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TRABAJO EN CASA\XXVII\Subir\"/>
    </mc:Choice>
  </mc:AlternateContent>
  <bookViews>
    <workbookView xWindow="0" yWindow="0" windowWidth="13845" windowHeight="11340"/>
  </bookViews>
  <sheets>
    <sheet name="Reporte de Formatos" sheetId="1" r:id="rId1"/>
    <sheet name="Hidden_1" sheetId="2" r:id="rId2"/>
    <sheet name="Hidden_2" sheetId="3" r:id="rId3"/>
    <sheet name="Hidden_3" sheetId="4" r:id="rId4"/>
  </sheets>
  <definedNames>
    <definedName name="_xlnm._FilterDatabase" localSheetId="0" hidden="1">'Reporte de Formatos'!$A$7:$AB$7940</definedName>
    <definedName name="Hidden_13">Hidden_1!$A$1:$A$7</definedName>
    <definedName name="Hidden_28">Hidden_2!$A$1:$A$3</definedName>
    <definedName name="Hidden_322">Hidden_3!$A$1:$A$2</definedName>
  </definedNames>
  <calcPr calcId="0"/>
</workbook>
</file>

<file path=xl/sharedStrings.xml><?xml version="1.0" encoding="utf-8"?>
<sst xmlns="http://schemas.openxmlformats.org/spreadsheetml/2006/main" count="131229" uniqueCount="16578">
  <si>
    <t>43597</t>
  </si>
  <si>
    <t>TÍTULO</t>
  </si>
  <si>
    <t>NOMBRE CORTO</t>
  </si>
  <si>
    <t>DESCRIPCIÓN</t>
  </si>
  <si>
    <t>Las concesiones, contratos, convenios, permisos, licencias o autorizaciones otorgadas</t>
  </si>
  <si>
    <t>LETAIPA77FXXVII 2018</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</si>
  <si>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</si>
  <si>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</si>
  <si>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</si>
  <si>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</si>
  <si>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</si>
  <si>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7</t>
  </si>
  <si>
    <t>6</t>
  </si>
  <si>
    <t>13</t>
  </si>
  <si>
    <t>14</t>
  </si>
  <si>
    <t>339224</t>
  </si>
  <si>
    <t>339238</t>
  </si>
  <si>
    <t>339239</t>
  </si>
  <si>
    <t>339214</t>
  </si>
  <si>
    <t>339240</t>
  </si>
  <si>
    <t>339225</t>
  </si>
  <si>
    <t>339226</t>
  </si>
  <si>
    <t>339218</t>
  </si>
  <si>
    <t>339237</t>
  </si>
  <si>
    <t>339219</t>
  </si>
  <si>
    <t>339220</t>
  </si>
  <si>
    <t>339221</t>
  </si>
  <si>
    <t>339222</t>
  </si>
  <si>
    <t>339228</t>
  </si>
  <si>
    <t>339229</t>
  </si>
  <si>
    <t>339223</t>
  </si>
  <si>
    <t>339234</t>
  </si>
  <si>
    <t>339227</t>
  </si>
  <si>
    <t>339241</t>
  </si>
  <si>
    <t>339232</t>
  </si>
  <si>
    <t>339231</t>
  </si>
  <si>
    <t>339233</t>
  </si>
  <si>
    <t>339242</t>
  </si>
  <si>
    <t>339217</t>
  </si>
  <si>
    <t>339215</t>
  </si>
  <si>
    <t>339230</t>
  </si>
  <si>
    <t>339236</t>
  </si>
  <si>
    <t>339216</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</si>
  <si>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</si>
  <si>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</si>
  <si>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</si>
  <si>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</si>
  <si>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</si>
  <si>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</si>
  <si>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</si>
  <si>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</si>
  <si>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</si>
  <si>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</si>
  <si>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</si>
  <si>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</si>
  <si>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</si>
  <si>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</si>
  <si>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</si>
  <si>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</si>
  <si>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</si>
  <si>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</si>
  <si>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</si>
  <si>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</si>
  <si>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</si>
  <si>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</si>
  <si>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</si>
  <si>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</si>
  <si>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</si>
  <si>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</si>
  <si>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t>
  </si>
  <si>
    <t>Fecha de actualización</t>
  </si>
  <si>
    <t>Nota</t>
  </si>
  <si>
    <t>Licencia</t>
  </si>
  <si>
    <t>Contrato</t>
  </si>
  <si>
    <t>Convenio</t>
  </si>
  <si>
    <t>Permiso</t>
  </si>
  <si>
    <t>Concesión</t>
  </si>
  <si>
    <t>Autorización</t>
  </si>
  <si>
    <t>Asignaciones</t>
  </si>
  <si>
    <t>Privado</t>
  </si>
  <si>
    <t>Público</t>
  </si>
  <si>
    <t>Mixto</t>
  </si>
  <si>
    <t>Si</t>
  </si>
  <si>
    <t>No</t>
  </si>
  <si>
    <t>DGPC/6379/2021</t>
  </si>
  <si>
    <t>DGPC/6378/2021</t>
  </si>
  <si>
    <t>DGPC/6377/2021</t>
  </si>
  <si>
    <t>DGPC/6376/2021</t>
  </si>
  <si>
    <t>DGPC/6366/2021</t>
  </si>
  <si>
    <t>DGPC/6331/2021</t>
  </si>
  <si>
    <t>DGPC/6330/2021</t>
  </si>
  <si>
    <t>DGPC/6329/2021</t>
  </si>
  <si>
    <t>DGPC/6319/2021</t>
  </si>
  <si>
    <t>DGPC/6318/2021</t>
  </si>
  <si>
    <t>DGPC/6317/2021</t>
  </si>
  <si>
    <t>DGPC/6300/2021</t>
  </si>
  <si>
    <t>DGPC/6299/2021</t>
  </si>
  <si>
    <t>DGPC/6265/2021</t>
  </si>
  <si>
    <t>DGPC/6264/2021</t>
  </si>
  <si>
    <t>DGPC/6263/2021</t>
  </si>
  <si>
    <t>DGPC/6262/2021</t>
  </si>
  <si>
    <t>DGPC/6261/2021</t>
  </si>
  <si>
    <t>DGPC/6253/2021</t>
  </si>
  <si>
    <t>DGPC/6234/2021</t>
  </si>
  <si>
    <t>DGPC/6229/2021</t>
  </si>
  <si>
    <t>DGPC/6228/2021</t>
  </si>
  <si>
    <t>DGPC/6227/2021</t>
  </si>
  <si>
    <t>DGPC/6226/2021</t>
  </si>
  <si>
    <t>DGPC/6225/2021</t>
  </si>
  <si>
    <t>DGPC/6217/2021</t>
  </si>
  <si>
    <t>DGPC/6216/2021</t>
  </si>
  <si>
    <t>DGPC/6162/2021</t>
  </si>
  <si>
    <t>DGPC/6154/2021</t>
  </si>
  <si>
    <t>DGPC/6152/2021</t>
  </si>
  <si>
    <t>DGPC/6146/2021</t>
  </si>
  <si>
    <t>DGPC/6101/2021</t>
  </si>
  <si>
    <t>DGPC/6100/2021</t>
  </si>
  <si>
    <t>DGPC/6099/2021</t>
  </si>
  <si>
    <t>DGPC/6098/2021</t>
  </si>
  <si>
    <t>DGPC/6097/2021</t>
  </si>
  <si>
    <t>DGPC/6096/2021</t>
  </si>
  <si>
    <t>DGPC/6095/2021</t>
  </si>
  <si>
    <t>DGPC/6094/2021</t>
  </si>
  <si>
    <t>DGPC/6093/2021</t>
  </si>
  <si>
    <t>DGPC/6092/2021</t>
  </si>
  <si>
    <t>DGPC/6059/2021</t>
  </si>
  <si>
    <t>DGPC/6058/2021</t>
  </si>
  <si>
    <t>DGPC/6057/2021</t>
  </si>
  <si>
    <t>DGPC/6056/2021</t>
  </si>
  <si>
    <t>DGPC/6055/2021</t>
  </si>
  <si>
    <t>DGPC/6025/2021</t>
  </si>
  <si>
    <t>DGPC/6019/2021</t>
  </si>
  <si>
    <t>DGPC/6018/2021</t>
  </si>
  <si>
    <t>DGPC/5992/2021</t>
  </si>
  <si>
    <t>DGPC/5991/2021</t>
  </si>
  <si>
    <t>DGPC/5990/2021</t>
  </si>
  <si>
    <t>DGPC/5989/2021</t>
  </si>
  <si>
    <t>DGPC/5988/2021</t>
  </si>
  <si>
    <t>DGPC/5987/2021</t>
  </si>
  <si>
    <t>DGPC/5986/2021</t>
  </si>
  <si>
    <t>DGPC/5985/2021</t>
  </si>
  <si>
    <t>DGPC/5984/2021</t>
  </si>
  <si>
    <t>DGPC/5983/2021</t>
  </si>
  <si>
    <t>DGPC/5982/2021</t>
  </si>
  <si>
    <t>DGPC/5948/2021</t>
  </si>
  <si>
    <t>DGPC/5945/2021</t>
  </si>
  <si>
    <t>DGPC/5944/2021</t>
  </si>
  <si>
    <t>DGPC/5943/2021</t>
  </si>
  <si>
    <t>DGPC/5942/2021</t>
  </si>
  <si>
    <t>DGPC/5925/2021</t>
  </si>
  <si>
    <t>DGPC/5924/2021</t>
  </si>
  <si>
    <t>DGPC/5923/2021</t>
  </si>
  <si>
    <t>DGPC/5922/2021</t>
  </si>
  <si>
    <t>DGPC/5921/2021</t>
  </si>
  <si>
    <t>DGPC/5920/2021</t>
  </si>
  <si>
    <t>DGPC/5903/2021</t>
  </si>
  <si>
    <t>DGPC/5902/2021</t>
  </si>
  <si>
    <t>DGPC/5901/2021</t>
  </si>
  <si>
    <t>DGPC/5900/2021</t>
  </si>
  <si>
    <t>DGPC/5899/2021</t>
  </si>
  <si>
    <t>DGPC/5898/2021</t>
  </si>
  <si>
    <t>DGPC/5897/2021</t>
  </si>
  <si>
    <t>DGPC/5896/2021</t>
  </si>
  <si>
    <t>DGPC/5890/2021</t>
  </si>
  <si>
    <t>DGPC/5871/2021</t>
  </si>
  <si>
    <t>DGPC/5870/2021</t>
  </si>
  <si>
    <t>DGPC/5869/2021</t>
  </si>
  <si>
    <t>DGPC/5868/2021</t>
  </si>
  <si>
    <t>DGPC/5867/2021</t>
  </si>
  <si>
    <t>DGPC/5866/2021</t>
  </si>
  <si>
    <t>DGPC/5865/2021</t>
  </si>
  <si>
    <t>DGPC/5864/2021</t>
  </si>
  <si>
    <t>DGPC/5863/2021</t>
  </si>
  <si>
    <t>DGPC/5862/2021</t>
  </si>
  <si>
    <t>DGPC/5861/2021</t>
  </si>
  <si>
    <t>DGPC/5860/2021</t>
  </si>
  <si>
    <t>DGPC/5859/2021</t>
  </si>
  <si>
    <t>DGPC/5858/2021</t>
  </si>
  <si>
    <t>DGPC/5857/2021</t>
  </si>
  <si>
    <t>DGPC/5856/2021</t>
  </si>
  <si>
    <t>DGPC/5855/2021</t>
  </si>
  <si>
    <t>DGPC/5854/2021</t>
  </si>
  <si>
    <t>DGPC/5853/2021</t>
  </si>
  <si>
    <t>DGPC/5852/2021</t>
  </si>
  <si>
    <t>DGPC/5821/2021</t>
  </si>
  <si>
    <t>DGPC/5841/2021</t>
  </si>
  <si>
    <t>DGPC/5818/2021</t>
  </si>
  <si>
    <t>DGPC/5817/2021</t>
  </si>
  <si>
    <t>DGPC/5816/2021</t>
  </si>
  <si>
    <t>DGPC/5815/2021</t>
  </si>
  <si>
    <t>DGPC/5814/2021</t>
  </si>
  <si>
    <t>DGPC/5805/2021</t>
  </si>
  <si>
    <t>DGPC/5804/2021</t>
  </si>
  <si>
    <t>DGPC/5799/2021</t>
  </si>
  <si>
    <t>DGPC/5798/2021</t>
  </si>
  <si>
    <t>DGPC/5789/2021</t>
  </si>
  <si>
    <t>DGPC/5786/2021</t>
  </si>
  <si>
    <t>DGPC/5785/2021</t>
  </si>
  <si>
    <t>DGPC/5784/2021</t>
  </si>
  <si>
    <t>DGPC/5783/2021</t>
  </si>
  <si>
    <t>DGPC/5782/2021</t>
  </si>
  <si>
    <t>DGPC/5781/2021</t>
  </si>
  <si>
    <t>DGPC/5780/2021</t>
  </si>
  <si>
    <t>DGPC/5779/2021</t>
  </si>
  <si>
    <t>DGPC/5778/2021</t>
  </si>
  <si>
    <t>DGPC/5777/2021</t>
  </si>
  <si>
    <t>DGPC/5776/2021</t>
  </si>
  <si>
    <t>DGPC/5775/2021</t>
  </si>
  <si>
    <t>DGPC/5774/2021</t>
  </si>
  <si>
    <t>DGPC/5773/2021</t>
  </si>
  <si>
    <t>DGPC/5772/2021</t>
  </si>
  <si>
    <t>DGPC/5771/2021</t>
  </si>
  <si>
    <t>DGPC/5770/2021</t>
  </si>
  <si>
    <t>DGPC/5747/2021</t>
  </si>
  <si>
    <t>DGPC/6380/2021</t>
  </si>
  <si>
    <t>DGPC/6260/2021</t>
  </si>
  <si>
    <t>DGPC/6153/2021</t>
  </si>
  <si>
    <t>DGPC/6104/2021</t>
  </si>
  <si>
    <t>DGPC/6103/2021</t>
  </si>
  <si>
    <t>DGPC/6102/2021</t>
  </si>
  <si>
    <t>DGPC/6054/2021</t>
  </si>
  <si>
    <t>DGPC/5977/2021</t>
  </si>
  <si>
    <t>DGPC/5947/2021</t>
  </si>
  <si>
    <t>DGPC/5919/2021</t>
  </si>
  <si>
    <t>DGPC/5788/2021</t>
  </si>
  <si>
    <t>DGPC/5787/2021</t>
  </si>
  <si>
    <t>DGPC/6442/2021</t>
  </si>
  <si>
    <t>DGPC/6441/2021</t>
  </si>
  <si>
    <t>DGPC/6423/2021</t>
  </si>
  <si>
    <t>DGPC/7041/2021</t>
  </si>
  <si>
    <t>DGPC/7066/2021</t>
  </si>
  <si>
    <t>DGPC/7042/2021</t>
  </si>
  <si>
    <t>DGPC/7024/2021</t>
  </si>
  <si>
    <t>DGPC/7020/2021</t>
  </si>
  <si>
    <t>DGPC/7019/2021</t>
  </si>
  <si>
    <t>DGPC/7018/2021</t>
  </si>
  <si>
    <t>DGPC/7017/2021</t>
  </si>
  <si>
    <t>DGPC/6965/2021</t>
  </si>
  <si>
    <t>DGPC/6917/2021</t>
  </si>
  <si>
    <t>DGPC/6916/2021</t>
  </si>
  <si>
    <t>DGPC/6906/2021</t>
  </si>
  <si>
    <t>DGPC/6869/2021</t>
  </si>
  <si>
    <t>DGPC/6868/2021</t>
  </si>
  <si>
    <t>DGPC/6822/2021</t>
  </si>
  <si>
    <t>DGPC/6821/2021</t>
  </si>
  <si>
    <t>DGPC/6767/2021</t>
  </si>
  <si>
    <t>DGPC/6649/2021</t>
  </si>
  <si>
    <t>DGPC/6648/2021</t>
  </si>
  <si>
    <t>DGPC/6647/2021</t>
  </si>
  <si>
    <t>DGPC/6646/2021</t>
  </si>
  <si>
    <t>DGPC/6645/2021</t>
  </si>
  <si>
    <t>DGPC/6578/2021</t>
  </si>
  <si>
    <t>DGPC/6575/2021</t>
  </si>
  <si>
    <t>DGPC/6533/2021</t>
  </si>
  <si>
    <t>DGPC/6532/2021</t>
  </si>
  <si>
    <t>DGPC/6531/2021</t>
  </si>
  <si>
    <t>DGPC/6530/2021</t>
  </si>
  <si>
    <t>DGPC/6506/2021</t>
  </si>
  <si>
    <t>DGPC/6465/2021</t>
  </si>
  <si>
    <t>DGPC/6464/2021</t>
  </si>
  <si>
    <t>DGPC/7132/2021</t>
  </si>
  <si>
    <t>DGPC/7131/2021</t>
  </si>
  <si>
    <t>DGPC/7129/2021</t>
  </si>
  <si>
    <t>DGPC/7128/2021</t>
  </si>
  <si>
    <t>DGPC/7127/2021</t>
  </si>
  <si>
    <t>DGPC/7123/2021</t>
  </si>
  <si>
    <t>DGPC/7122/2021</t>
  </si>
  <si>
    <t>DGPC/7121/2021</t>
  </si>
  <si>
    <t>DGPC/7115/2021</t>
  </si>
  <si>
    <t>DGPC/7114/2021</t>
  </si>
  <si>
    <t>DGPC/7065/2021</t>
  </si>
  <si>
    <t>DGPC/7064/2021</t>
  </si>
  <si>
    <t>DGPC/7056/2021</t>
  </si>
  <si>
    <t>DGPC/7040/2021</t>
  </si>
  <si>
    <t>DGPC/7039/2021</t>
  </si>
  <si>
    <t>DGPC/7038/2021</t>
  </si>
  <si>
    <t>DGPC/7037/2021</t>
  </si>
  <si>
    <t>DGPC/7013/2021</t>
  </si>
  <si>
    <t>DGPC/7012/2021</t>
  </si>
  <si>
    <t>DGPC/7011/2021</t>
  </si>
  <si>
    <t>DGPC/7010/2021</t>
  </si>
  <si>
    <t>DGPC/7009/2021</t>
  </si>
  <si>
    <t>DGPC/7008/2021</t>
  </si>
  <si>
    <t>DGPC/7007/2021</t>
  </si>
  <si>
    <t>DGPC/7006/2021</t>
  </si>
  <si>
    <t>DGPC/7005/2021</t>
  </si>
  <si>
    <t>DGPC/7004/2021</t>
  </si>
  <si>
    <t>DGPC/6924/2021</t>
  </si>
  <si>
    <t>DGPC/6920/2021</t>
  </si>
  <si>
    <t>DGPC/6919/2021</t>
  </si>
  <si>
    <t>DGPC/6918/2021</t>
  </si>
  <si>
    <t>DGPC/6909/2021</t>
  </si>
  <si>
    <t>DGPC/6908/2021</t>
  </si>
  <si>
    <t>DGPC/6907/2021</t>
  </si>
  <si>
    <t>DGPC/6905/2021</t>
  </si>
  <si>
    <t>DGPC/6904/2021</t>
  </si>
  <si>
    <t>DGPC/6903/2021</t>
  </si>
  <si>
    <t>DGPC/6902/2021</t>
  </si>
  <si>
    <t>DGPC/6901/2021</t>
  </si>
  <si>
    <t>DGPC/6900/2021</t>
  </si>
  <si>
    <t>DGPC/6899/2021</t>
  </si>
  <si>
    <t>DGPC/6898/2021</t>
  </si>
  <si>
    <t>DGPC/6867/2021</t>
  </si>
  <si>
    <t>DGPC/6849/2021</t>
  </si>
  <si>
    <t>DGPC/6848/2021</t>
  </si>
  <si>
    <t>DGPC/6847/2021</t>
  </si>
  <si>
    <t>DGPC/6846/2021</t>
  </si>
  <si>
    <t>DGPC/6845/2021</t>
  </si>
  <si>
    <t>DGPC/6789/2021</t>
  </si>
  <si>
    <t>DGPC/6788/2021</t>
  </si>
  <si>
    <t>DGPC/6787/2021</t>
  </si>
  <si>
    <t>DGPC/6786/2021</t>
  </si>
  <si>
    <t>DGPC/6757/2021</t>
  </si>
  <si>
    <t>DGPC/6692/2021</t>
  </si>
  <si>
    <t>DGPC/6691/2021</t>
  </si>
  <si>
    <t>DGPC/6690/2021</t>
  </si>
  <si>
    <t>DGPC/6689/2021</t>
  </si>
  <si>
    <t>DGPC/6688/2021</t>
  </si>
  <si>
    <t>DGPC/6687/2021</t>
  </si>
  <si>
    <t>DGPC/6643/2021</t>
  </si>
  <si>
    <t>DGPC/6642/2021</t>
  </si>
  <si>
    <t>DGPC/6641/2021</t>
  </si>
  <si>
    <t>DGPC/6619/2021</t>
  </si>
  <si>
    <t>DGPC/6580/2021</t>
  </si>
  <si>
    <t>DGPC/6579/2021</t>
  </si>
  <si>
    <t>DGPC/6577/2021</t>
  </si>
  <si>
    <t>DGPC/6576/2021</t>
  </si>
  <si>
    <t>DGPC/6505/2021</t>
  </si>
  <si>
    <t>DGPC/6504/2021</t>
  </si>
  <si>
    <t>DGPC/6503/2021</t>
  </si>
  <si>
    <t>DGPC/6486/2021</t>
  </si>
  <si>
    <t>DGPC/6468/2021</t>
  </si>
  <si>
    <t>DGPC/6467/2021</t>
  </si>
  <si>
    <t>DGPC/6466/2021</t>
  </si>
  <si>
    <t>DGPC/6447/2021</t>
  </si>
  <si>
    <t>DGPC/6446/2021</t>
  </si>
  <si>
    <t>DGPC/6445/2021</t>
  </si>
  <si>
    <t>DGPC/6444/2021</t>
  </si>
  <si>
    <t>DGPC/6443/2021</t>
  </si>
  <si>
    <t>DGPC/7166/2021</t>
  </si>
  <si>
    <t>DGPC/7137/2021</t>
  </si>
  <si>
    <t>DGPC/7135/2021</t>
  </si>
  <si>
    <t>DGPC/7753/2021</t>
  </si>
  <si>
    <t>DGPC/7752/2021</t>
  </si>
  <si>
    <t>DGPC/7751/2021</t>
  </si>
  <si>
    <t>DGPC/7750/2021</t>
  </si>
  <si>
    <t>DGPC/7740/2021</t>
  </si>
  <si>
    <t>DGPC/7739/2021</t>
  </si>
  <si>
    <t>DGPC/7738/2021</t>
  </si>
  <si>
    <t>DGPC/7737/2021</t>
  </si>
  <si>
    <t>DGPC/7736/2021</t>
  </si>
  <si>
    <t>DGPC/7725/2021</t>
  </si>
  <si>
    <t>DGPC/7690/2021</t>
  </si>
  <si>
    <t>DGPC/7658/2021</t>
  </si>
  <si>
    <t>DGPC/7657/2021</t>
  </si>
  <si>
    <t>DGPC/7656/2021</t>
  </si>
  <si>
    <t>DGPC/7655/2021</t>
  </si>
  <si>
    <t>DGPC/7654/2021</t>
  </si>
  <si>
    <t>DGPC/7653/2021</t>
  </si>
  <si>
    <t>DGPC/7652/2021</t>
  </si>
  <si>
    <t>DGPC/7602/2021</t>
  </si>
  <si>
    <t>DGPC/7597/2021</t>
  </si>
  <si>
    <t>DGPC/7596/2021</t>
  </si>
  <si>
    <t>DGPC/7595/2021</t>
  </si>
  <si>
    <t>DGPC/7594/2021</t>
  </si>
  <si>
    <t>DGPC/7490/2021</t>
  </si>
  <si>
    <t>DGPC/7387/2021</t>
  </si>
  <si>
    <t>DGPC/7360/2021</t>
  </si>
  <si>
    <t>DGPC/7359/2021</t>
  </si>
  <si>
    <t>DGPC/7336/2021</t>
  </si>
  <si>
    <t>DGPC/7335/2021</t>
  </si>
  <si>
    <t>DGPC/7333/2021</t>
  </si>
  <si>
    <t>DGPC/7289/2021</t>
  </si>
  <si>
    <t>DGPC/7288/2021</t>
  </si>
  <si>
    <t>DGPC/7287/2021</t>
  </si>
  <si>
    <t>DGPC/7286/2021</t>
  </si>
  <si>
    <t>DGPC/7285/2021</t>
  </si>
  <si>
    <t>DGPC/7284/2021</t>
  </si>
  <si>
    <t>DGPC/7283/2021</t>
  </si>
  <si>
    <t>DGPC/7282/2021</t>
  </si>
  <si>
    <t>DGPC/7213/2021</t>
  </si>
  <si>
    <t>DGPC/7212/2021</t>
  </si>
  <si>
    <t>DGPC/7211/2021</t>
  </si>
  <si>
    <t>DGPC/7210/2021</t>
  </si>
  <si>
    <t>DGPC/7172/2021</t>
  </si>
  <si>
    <t>DGPC/7171/2021</t>
  </si>
  <si>
    <t>DGPC/7170/2021</t>
  </si>
  <si>
    <t>DGPC/7134/2021</t>
  </si>
  <si>
    <t>DGPC/7133/2021</t>
  </si>
  <si>
    <t>DGPC/7130/2021</t>
  </si>
  <si>
    <t>DGPC/7124/2021</t>
  </si>
  <si>
    <t>DGPC/7721/2021</t>
  </si>
  <si>
    <t>DGPC/7720/2021</t>
  </si>
  <si>
    <t>DGPC/7719/2021</t>
  </si>
  <si>
    <t>DGPC/7715/2021</t>
  </si>
  <si>
    <t>DGPC/7713/2021</t>
  </si>
  <si>
    <t>DGPC/7712/2021</t>
  </si>
  <si>
    <t>DGPC/7691/2021</t>
  </si>
  <si>
    <t>DGPC/7640/2021</t>
  </si>
  <si>
    <t>DGPC/7624/2021</t>
  </si>
  <si>
    <t>DGPC/7598/2021</t>
  </si>
  <si>
    <t>DGPC/7559/2021</t>
  </si>
  <si>
    <t>DGPC/7558/2021</t>
  </si>
  <si>
    <t>DGPC/7557/2021</t>
  </si>
  <si>
    <t>DGPC/7556/2021</t>
  </si>
  <si>
    <t>DGPC/7505/2021</t>
  </si>
  <si>
    <t>DGPC/7504/2021</t>
  </si>
  <si>
    <t>DGPC/7501/2021</t>
  </si>
  <si>
    <t>DGPC/7480/2021</t>
  </si>
  <si>
    <t>DGPC/7404/2021</t>
  </si>
  <si>
    <t>DGPC/7403/2021</t>
  </si>
  <si>
    <t>DGPC/7402/2021</t>
  </si>
  <si>
    <t>DGPC/7401/2021</t>
  </si>
  <si>
    <t>DGPC/7400/2021</t>
  </si>
  <si>
    <t>DGPC/7399/2021</t>
  </si>
  <si>
    <t>DGPC/7398/2021</t>
  </si>
  <si>
    <t>DGPC/7396/2021</t>
  </si>
  <si>
    <t>DGPC/7395/2021</t>
  </si>
  <si>
    <t>DGPC/7394/2021</t>
  </si>
  <si>
    <t>DGPC/7356/2021</t>
  </si>
  <si>
    <t>DGPC/7355/2021</t>
  </si>
  <si>
    <t>DGPC/7354/2021</t>
  </si>
  <si>
    <t>DGPC/7353/2021</t>
  </si>
  <si>
    <t>DGPC/7334/2021</t>
  </si>
  <si>
    <t>DGPC/7328/2021</t>
  </si>
  <si>
    <t>DGPC/7320/2021</t>
  </si>
  <si>
    <t>DGPC/7317/2021</t>
  </si>
  <si>
    <t>DGPC/7313/2021</t>
  </si>
  <si>
    <t>DGPC/7308/2021</t>
  </si>
  <si>
    <t>DGPC/7307/2021</t>
  </si>
  <si>
    <t>DGPC/7295/2021</t>
  </si>
  <si>
    <t>DGPC/7294/2021</t>
  </si>
  <si>
    <t>DGPC/7290/2021</t>
  </si>
  <si>
    <t>DGPC/7257/2021</t>
  </si>
  <si>
    <t>DGPC/7256/2021</t>
  </si>
  <si>
    <t>DGPC/7237/2021</t>
  </si>
  <si>
    <t>DGPC/7236/2021</t>
  </si>
  <si>
    <t>DGPC/7223/2021</t>
  </si>
  <si>
    <t>DGPC/7222/2021</t>
  </si>
  <si>
    <t>DGPC/7221/2021</t>
  </si>
  <si>
    <t>DGPC/7220/2021</t>
  </si>
  <si>
    <t>DGPC/7219/2021</t>
  </si>
  <si>
    <t>DGPC/7209/2021</t>
  </si>
  <si>
    <t>DGPC/7208/2021</t>
  </si>
  <si>
    <t>DGPC/7196/2021</t>
  </si>
  <si>
    <t>DGPC/7173/2021</t>
  </si>
  <si>
    <t>DGPC/7168/2021</t>
  </si>
  <si>
    <t>DGPC/7167/2021</t>
  </si>
  <si>
    <t>Z-145-2021</t>
  </si>
  <si>
    <t>Z-147-2021</t>
  </si>
  <si>
    <t>Z-149-2021</t>
  </si>
  <si>
    <t>Z-150-2021</t>
  </si>
  <si>
    <t>Z-151-2021</t>
  </si>
  <si>
    <t>Z-152-2021</t>
  </si>
  <si>
    <t>Z-154-2021</t>
  </si>
  <si>
    <t>Z-155-2021</t>
  </si>
  <si>
    <t>Z-156-2021</t>
  </si>
  <si>
    <t>Z-157-2021</t>
  </si>
  <si>
    <t>Z-158-2021</t>
  </si>
  <si>
    <t>Z-160-2021</t>
  </si>
  <si>
    <t>Z-164-2021</t>
  </si>
  <si>
    <t>Z-165-2021</t>
  </si>
  <si>
    <t>Z-166-2021</t>
  </si>
  <si>
    <t>Z-167-2021</t>
  </si>
  <si>
    <t>Z-170-2021</t>
  </si>
  <si>
    <t>Z-171-2021</t>
  </si>
  <si>
    <t>Z-172-2021</t>
  </si>
  <si>
    <t>Z-173-2021</t>
  </si>
  <si>
    <t>Z-175-2021</t>
  </si>
  <si>
    <t>Z-176-2021</t>
  </si>
  <si>
    <t>Z-177-2021</t>
  </si>
  <si>
    <t>Z-178-2021</t>
  </si>
  <si>
    <t>Z-180-2021</t>
  </si>
  <si>
    <t>Z-181-2021</t>
  </si>
  <si>
    <t>Z-182-2021</t>
  </si>
  <si>
    <t>Z-184-2021</t>
  </si>
  <si>
    <t>Z-189-2021</t>
  </si>
  <si>
    <t>Z-188-2021</t>
  </si>
  <si>
    <t>Z-190-2021</t>
  </si>
  <si>
    <t>Z-194-2021</t>
  </si>
  <si>
    <t>Z-195-2021</t>
  </si>
  <si>
    <t>Z-196-2021</t>
  </si>
  <si>
    <t>Z-197-2021</t>
  </si>
  <si>
    <t>Z-198-2021</t>
  </si>
  <si>
    <t>Z-199-2021</t>
  </si>
  <si>
    <t>Z-202-2021</t>
  </si>
  <si>
    <t>Z-206-2021</t>
  </si>
  <si>
    <t>Z-207-2021</t>
  </si>
  <si>
    <t>Z-208-2021</t>
  </si>
  <si>
    <t>Z-209-2021</t>
  </si>
  <si>
    <t>Z-210-2021</t>
  </si>
  <si>
    <t>Z-212-2021</t>
  </si>
  <si>
    <t>Z-213-2021</t>
  </si>
  <si>
    <t>Z-214-2021</t>
  </si>
  <si>
    <t>Z-215-2021</t>
  </si>
  <si>
    <t>Z-217-2021</t>
  </si>
  <si>
    <t>Z-222-2021</t>
  </si>
  <si>
    <t>Z-005-2021</t>
  </si>
  <si>
    <t>Z-006-2021</t>
  </si>
  <si>
    <t>Z-008-2021</t>
  </si>
  <si>
    <t>0342-21</t>
  </si>
  <si>
    <t>0491-21</t>
  </si>
  <si>
    <t>0612-21</t>
  </si>
  <si>
    <t>0689-21</t>
  </si>
  <si>
    <t>0739-21</t>
  </si>
  <si>
    <t>0827-21</t>
  </si>
  <si>
    <t>0865-21</t>
  </si>
  <si>
    <t>1047-21</t>
  </si>
  <si>
    <t>1255-21</t>
  </si>
  <si>
    <t>1320-21</t>
  </si>
  <si>
    <t>1350-21</t>
  </si>
  <si>
    <t>1696-21</t>
  </si>
  <si>
    <t>1877-21</t>
  </si>
  <si>
    <t>1879-21</t>
  </si>
  <si>
    <t>1883-21</t>
  </si>
  <si>
    <t>2112-21</t>
  </si>
  <si>
    <t>2123-21</t>
  </si>
  <si>
    <t>2183-21</t>
  </si>
  <si>
    <t>2238-21</t>
  </si>
  <si>
    <t>2256-21</t>
  </si>
  <si>
    <t>2271-21</t>
  </si>
  <si>
    <t>2282-21</t>
  </si>
  <si>
    <t>2351-21</t>
  </si>
  <si>
    <t>2365-21</t>
  </si>
  <si>
    <t>2414-21</t>
  </si>
  <si>
    <t>2427-21</t>
  </si>
  <si>
    <t>2491-21</t>
  </si>
  <si>
    <t>2560-21</t>
  </si>
  <si>
    <t>2606-21</t>
  </si>
  <si>
    <t>2607-21</t>
  </si>
  <si>
    <t>2617-21</t>
  </si>
  <si>
    <t>2690-21</t>
  </si>
  <si>
    <t>2700-21</t>
  </si>
  <si>
    <t>2705-21</t>
  </si>
  <si>
    <t>2711-21</t>
  </si>
  <si>
    <t>2717-21</t>
  </si>
  <si>
    <t>2744-21</t>
  </si>
  <si>
    <t>2766-21</t>
  </si>
  <si>
    <t>2777-21</t>
  </si>
  <si>
    <t>2796-21</t>
  </si>
  <si>
    <t>2800-21</t>
  </si>
  <si>
    <t>2822-21</t>
  </si>
  <si>
    <t>2831-21</t>
  </si>
  <si>
    <t>2833-21</t>
  </si>
  <si>
    <t>2835-21</t>
  </si>
  <si>
    <t>2871-21</t>
  </si>
  <si>
    <t>2875-21</t>
  </si>
  <si>
    <t>2909-21</t>
  </si>
  <si>
    <t>2915-21</t>
  </si>
  <si>
    <t>2923-21</t>
  </si>
  <si>
    <t>2954-21</t>
  </si>
  <si>
    <t>2987-21</t>
  </si>
  <si>
    <t>2988-21</t>
  </si>
  <si>
    <t>2990-21</t>
  </si>
  <si>
    <t>2991-21</t>
  </si>
  <si>
    <t>2992-21</t>
  </si>
  <si>
    <t>2993-21</t>
  </si>
  <si>
    <t>2994-21</t>
  </si>
  <si>
    <t>2995-21</t>
  </si>
  <si>
    <t>2996-21</t>
  </si>
  <si>
    <t>2997-21</t>
  </si>
  <si>
    <t>2998-21</t>
  </si>
  <si>
    <t>2999-21</t>
  </si>
  <si>
    <t>3000-21</t>
  </si>
  <si>
    <t>3001-21</t>
  </si>
  <si>
    <t>3002-21</t>
  </si>
  <si>
    <t>3003-21</t>
  </si>
  <si>
    <t>3005-21</t>
  </si>
  <si>
    <t>3006-21</t>
  </si>
  <si>
    <t>3007-21</t>
  </si>
  <si>
    <t>3016-21</t>
  </si>
  <si>
    <t>3024-21</t>
  </si>
  <si>
    <t>3025-21</t>
  </si>
  <si>
    <t>3028-21</t>
  </si>
  <si>
    <t>3029-21</t>
  </si>
  <si>
    <t>3030-21</t>
  </si>
  <si>
    <t>3031-21</t>
  </si>
  <si>
    <t>3032-21</t>
  </si>
  <si>
    <t>3033-21</t>
  </si>
  <si>
    <t>3034-21</t>
  </si>
  <si>
    <t>3035-21</t>
  </si>
  <si>
    <t>3036-21</t>
  </si>
  <si>
    <t>3037-21</t>
  </si>
  <si>
    <t>3039-21</t>
  </si>
  <si>
    <t>3040-21</t>
  </si>
  <si>
    <t>3043-21</t>
  </si>
  <si>
    <t>3045-21</t>
  </si>
  <si>
    <t>3052-21</t>
  </si>
  <si>
    <t>3053-21</t>
  </si>
  <si>
    <t>3054-21</t>
  </si>
  <si>
    <t>3057-21</t>
  </si>
  <si>
    <t>3058-21</t>
  </si>
  <si>
    <t>3059-21</t>
  </si>
  <si>
    <t>3060-21</t>
  </si>
  <si>
    <t>3061-21</t>
  </si>
  <si>
    <t>3075-21</t>
  </si>
  <si>
    <t>3077-21</t>
  </si>
  <si>
    <t>3078-21</t>
  </si>
  <si>
    <t>3095-21</t>
  </si>
  <si>
    <t>3096-21</t>
  </si>
  <si>
    <t>3097-21</t>
  </si>
  <si>
    <t>3098-21</t>
  </si>
  <si>
    <t>3101-21</t>
  </si>
  <si>
    <t>3103-21</t>
  </si>
  <si>
    <t>3104-21</t>
  </si>
  <si>
    <t>3105-21</t>
  </si>
  <si>
    <t>3106-21</t>
  </si>
  <si>
    <t>3109-21</t>
  </si>
  <si>
    <t>3112-21</t>
  </si>
  <si>
    <t>3113-21</t>
  </si>
  <si>
    <t>3115-21</t>
  </si>
  <si>
    <t>3118-21</t>
  </si>
  <si>
    <t>3119-21</t>
  </si>
  <si>
    <t>3121-21</t>
  </si>
  <si>
    <t>3123-21</t>
  </si>
  <si>
    <t>3124-21</t>
  </si>
  <si>
    <t>3125-21</t>
  </si>
  <si>
    <t>3126-21</t>
  </si>
  <si>
    <t>3127-21</t>
  </si>
  <si>
    <t>3128-21</t>
  </si>
  <si>
    <t>3143-21</t>
  </si>
  <si>
    <t>3146-21</t>
  </si>
  <si>
    <t>3147-21</t>
  </si>
  <si>
    <t>3148-21</t>
  </si>
  <si>
    <t>3157-21</t>
  </si>
  <si>
    <t>3168-21</t>
  </si>
  <si>
    <t>3169-21</t>
  </si>
  <si>
    <t>3189-21</t>
  </si>
  <si>
    <t>3274-21</t>
  </si>
  <si>
    <t>3275-21</t>
  </si>
  <si>
    <t>3279-21</t>
  </si>
  <si>
    <t>3289-21</t>
  </si>
  <si>
    <t>3294-21</t>
  </si>
  <si>
    <t>3296-21</t>
  </si>
  <si>
    <t>3297-21</t>
  </si>
  <si>
    <t>3298-21</t>
  </si>
  <si>
    <t>3300-21</t>
  </si>
  <si>
    <t>3301-21</t>
  </si>
  <si>
    <t>3302-21</t>
  </si>
  <si>
    <t>3303-21</t>
  </si>
  <si>
    <t>3304-21</t>
  </si>
  <si>
    <t>3305-21</t>
  </si>
  <si>
    <t>3306-21</t>
  </si>
  <si>
    <t>3308-21</t>
  </si>
  <si>
    <t>3309-21</t>
  </si>
  <si>
    <t>3310-21</t>
  </si>
  <si>
    <t>3311-21</t>
  </si>
  <si>
    <t>3312-21</t>
  </si>
  <si>
    <t>3314-21</t>
  </si>
  <si>
    <t>3316-21</t>
  </si>
  <si>
    <t>3317-21</t>
  </si>
  <si>
    <t>3319-21</t>
  </si>
  <si>
    <t>3321-21</t>
  </si>
  <si>
    <t>3325-21</t>
  </si>
  <si>
    <t>3326-21</t>
  </si>
  <si>
    <t>3327-21</t>
  </si>
  <si>
    <t>3329-21</t>
  </si>
  <si>
    <t>3330-21</t>
  </si>
  <si>
    <t>3331-21</t>
  </si>
  <si>
    <t>3332-21</t>
  </si>
  <si>
    <t>3337-21</t>
  </si>
  <si>
    <t>3338-21</t>
  </si>
  <si>
    <t>3339-21</t>
  </si>
  <si>
    <t>3341-21</t>
  </si>
  <si>
    <t>3342-21</t>
  </si>
  <si>
    <t>3343-21</t>
  </si>
  <si>
    <t>3344-21</t>
  </si>
  <si>
    <t>3345-21</t>
  </si>
  <si>
    <t>3346-21</t>
  </si>
  <si>
    <t>3348-21</t>
  </si>
  <si>
    <t>3349-21</t>
  </si>
  <si>
    <t>3351-21</t>
  </si>
  <si>
    <t>3352-21</t>
  </si>
  <si>
    <t>3353-21</t>
  </si>
  <si>
    <t>3354-21</t>
  </si>
  <si>
    <t>3355-21</t>
  </si>
  <si>
    <t>3356-21</t>
  </si>
  <si>
    <t>3357-21</t>
  </si>
  <si>
    <t>3358-21</t>
  </si>
  <si>
    <t>3359-21</t>
  </si>
  <si>
    <t>3360-21</t>
  </si>
  <si>
    <t>3362-21</t>
  </si>
  <si>
    <t>3363-21</t>
  </si>
  <si>
    <t>3364-21</t>
  </si>
  <si>
    <t>3376-21</t>
  </si>
  <si>
    <t>3378-21</t>
  </si>
  <si>
    <t>3379-21</t>
  </si>
  <si>
    <t>3380-21</t>
  </si>
  <si>
    <t>3382-21</t>
  </si>
  <si>
    <t>3383-21</t>
  </si>
  <si>
    <t>3384-21</t>
  </si>
  <si>
    <t>3385-21</t>
  </si>
  <si>
    <t>3386-21</t>
  </si>
  <si>
    <t>3387-21</t>
  </si>
  <si>
    <t>3388-21</t>
  </si>
  <si>
    <t>3389-21</t>
  </si>
  <si>
    <t>3390-21</t>
  </si>
  <si>
    <t>3391-21</t>
  </si>
  <si>
    <t>3392-21</t>
  </si>
  <si>
    <t>3393-21</t>
  </si>
  <si>
    <t>3394-21</t>
  </si>
  <si>
    <t>3396-21</t>
  </si>
  <si>
    <t>3397-21</t>
  </si>
  <si>
    <t>3398-21</t>
  </si>
  <si>
    <t>3399-21</t>
  </si>
  <si>
    <t>3400-21</t>
  </si>
  <si>
    <t>3402-21</t>
  </si>
  <si>
    <t>3403-21</t>
  </si>
  <si>
    <t>3405-21</t>
  </si>
  <si>
    <t>3406-21</t>
  </si>
  <si>
    <t>3407-21</t>
  </si>
  <si>
    <t>3408-21</t>
  </si>
  <si>
    <t>3410-21</t>
  </si>
  <si>
    <t>3417-21</t>
  </si>
  <si>
    <t>3418-21</t>
  </si>
  <si>
    <t>3420-21</t>
  </si>
  <si>
    <t>3421-21</t>
  </si>
  <si>
    <t>3422-21</t>
  </si>
  <si>
    <t>3423-21</t>
  </si>
  <si>
    <t>3424-21</t>
  </si>
  <si>
    <t>3425-21</t>
  </si>
  <si>
    <t>3427-21</t>
  </si>
  <si>
    <t>3428-21</t>
  </si>
  <si>
    <t>3429-21</t>
  </si>
  <si>
    <t>3430-21</t>
  </si>
  <si>
    <t>3432-21</t>
  </si>
  <si>
    <t>3433-21</t>
  </si>
  <si>
    <t>3435-21</t>
  </si>
  <si>
    <t>3436-21</t>
  </si>
  <si>
    <t>3437-21</t>
  </si>
  <si>
    <t>3438-21</t>
  </si>
  <si>
    <t>3439-21</t>
  </si>
  <si>
    <t>3440-21</t>
  </si>
  <si>
    <t>3441-21</t>
  </si>
  <si>
    <t>3442-21</t>
  </si>
  <si>
    <t>3443-21</t>
  </si>
  <si>
    <t>3444-21</t>
  </si>
  <si>
    <t>3447-21</t>
  </si>
  <si>
    <t>3448-21</t>
  </si>
  <si>
    <t>3449-21</t>
  </si>
  <si>
    <t>3451-21</t>
  </si>
  <si>
    <t>3452-21</t>
  </si>
  <si>
    <t>3453-21</t>
  </si>
  <si>
    <t>3454-21</t>
  </si>
  <si>
    <t>3455-21</t>
  </si>
  <si>
    <t>3456-21</t>
  </si>
  <si>
    <t>3457-21</t>
  </si>
  <si>
    <t>3458-21</t>
  </si>
  <si>
    <t>3466-21</t>
  </si>
  <si>
    <t>3467-21</t>
  </si>
  <si>
    <t>3468-21</t>
  </si>
  <si>
    <t>3469-21</t>
  </si>
  <si>
    <t>3470-21</t>
  </si>
  <si>
    <t>3472-21</t>
  </si>
  <si>
    <t>3473-21</t>
  </si>
  <si>
    <t>3474-21</t>
  </si>
  <si>
    <t>3475-21</t>
  </si>
  <si>
    <t>3476-21</t>
  </si>
  <si>
    <t>3477-21</t>
  </si>
  <si>
    <t>3478-21</t>
  </si>
  <si>
    <t>3479-21</t>
  </si>
  <si>
    <t>3480-21</t>
  </si>
  <si>
    <t>3481-21</t>
  </si>
  <si>
    <t>3482-21</t>
  </si>
  <si>
    <t>3483-21</t>
  </si>
  <si>
    <t>3484-21</t>
  </si>
  <si>
    <t>3485-21</t>
  </si>
  <si>
    <t>3486-21</t>
  </si>
  <si>
    <t>3487-21</t>
  </si>
  <si>
    <t>3488-21</t>
  </si>
  <si>
    <t>3489-21</t>
  </si>
  <si>
    <t>3490-21</t>
  </si>
  <si>
    <t>3491-21</t>
  </si>
  <si>
    <t>3492-21</t>
  </si>
  <si>
    <t>3494-21</t>
  </si>
  <si>
    <t>3497-21</t>
  </si>
  <si>
    <t>3498-21</t>
  </si>
  <si>
    <t>3500-21</t>
  </si>
  <si>
    <t>3501-21</t>
  </si>
  <si>
    <t>3503-21</t>
  </si>
  <si>
    <t>3504-21</t>
  </si>
  <si>
    <t>3505-21</t>
  </si>
  <si>
    <t>3506-21</t>
  </si>
  <si>
    <t>3507-21</t>
  </si>
  <si>
    <t>3508-21</t>
  </si>
  <si>
    <t>3509-21</t>
  </si>
  <si>
    <t>3511-21</t>
  </si>
  <si>
    <t>3514-21</t>
  </si>
  <si>
    <t>3515-21</t>
  </si>
  <si>
    <t>3516-21</t>
  </si>
  <si>
    <t>3517-21</t>
  </si>
  <si>
    <t>3518-21</t>
  </si>
  <si>
    <t>3519-21</t>
  </si>
  <si>
    <t>3520-21</t>
  </si>
  <si>
    <t>3521-21</t>
  </si>
  <si>
    <t>3522-21</t>
  </si>
  <si>
    <t>3523-21</t>
  </si>
  <si>
    <t>3524-21</t>
  </si>
  <si>
    <t>3525-21</t>
  </si>
  <si>
    <t>3526-21</t>
  </si>
  <si>
    <t>3527-21</t>
  </si>
  <si>
    <t>3528-21</t>
  </si>
  <si>
    <t>3529-21</t>
  </si>
  <si>
    <t>3530-21</t>
  </si>
  <si>
    <t>3531-21</t>
  </si>
  <si>
    <t>3532-21</t>
  </si>
  <si>
    <t>3533-21</t>
  </si>
  <si>
    <t>3534-21</t>
  </si>
  <si>
    <t>3535-21</t>
  </si>
  <si>
    <t>3536-21</t>
  </si>
  <si>
    <t>3537-21</t>
  </si>
  <si>
    <t>3538-21</t>
  </si>
  <si>
    <t>3539-21</t>
  </si>
  <si>
    <t>3540-21</t>
  </si>
  <si>
    <t>3541-21</t>
  </si>
  <si>
    <t>3542-21</t>
  </si>
  <si>
    <t>3543-21</t>
  </si>
  <si>
    <t>3544-21</t>
  </si>
  <si>
    <t>3545-21</t>
  </si>
  <si>
    <t>3546-21</t>
  </si>
  <si>
    <t>3547-21</t>
  </si>
  <si>
    <t>3548-21</t>
  </si>
  <si>
    <t>3549-21</t>
  </si>
  <si>
    <t>3550-21</t>
  </si>
  <si>
    <t>3551-21</t>
  </si>
  <si>
    <t>3552-21</t>
  </si>
  <si>
    <t>3553-21</t>
  </si>
  <si>
    <t>3554-21</t>
  </si>
  <si>
    <t>3555-21</t>
  </si>
  <si>
    <t>3556-21</t>
  </si>
  <si>
    <t>3557-21</t>
  </si>
  <si>
    <t>3558-21</t>
  </si>
  <si>
    <t>3559-21</t>
  </si>
  <si>
    <t>3560-21</t>
  </si>
  <si>
    <t>3561-21</t>
  </si>
  <si>
    <t>3562-21</t>
  </si>
  <si>
    <t>3563-21</t>
  </si>
  <si>
    <t>3564-21</t>
  </si>
  <si>
    <t>3565-21</t>
  </si>
  <si>
    <t>3566-21</t>
  </si>
  <si>
    <t>3567-21</t>
  </si>
  <si>
    <t>3568-54</t>
  </si>
  <si>
    <t>3569-21</t>
  </si>
  <si>
    <t>3570-21</t>
  </si>
  <si>
    <t>3571-21</t>
  </si>
  <si>
    <t>3572-21</t>
  </si>
  <si>
    <t>3573-21</t>
  </si>
  <si>
    <t>3574-21</t>
  </si>
  <si>
    <t>3575-21</t>
  </si>
  <si>
    <t>3576-21</t>
  </si>
  <si>
    <t>3577-21</t>
  </si>
  <si>
    <t>3578-21</t>
  </si>
  <si>
    <t>3579-21</t>
  </si>
  <si>
    <t>3580-21</t>
  </si>
  <si>
    <t>3581-21</t>
  </si>
  <si>
    <t>3582-21</t>
  </si>
  <si>
    <t>3583-21</t>
  </si>
  <si>
    <t>3584-21</t>
  </si>
  <si>
    <t>3585-21</t>
  </si>
  <si>
    <t>3586-21</t>
  </si>
  <si>
    <t>3587-21</t>
  </si>
  <si>
    <t>3588-21</t>
  </si>
  <si>
    <t>3589-21</t>
  </si>
  <si>
    <t>3590-21</t>
  </si>
  <si>
    <t>3593-21</t>
  </si>
  <si>
    <t>3594-21</t>
  </si>
  <si>
    <t>3595-21</t>
  </si>
  <si>
    <t>3596-21</t>
  </si>
  <si>
    <t>3597-21</t>
  </si>
  <si>
    <t>3598-21</t>
  </si>
  <si>
    <t>3599-21</t>
  </si>
  <si>
    <t>3600-21</t>
  </si>
  <si>
    <t>3601-21</t>
  </si>
  <si>
    <t>3602-21</t>
  </si>
  <si>
    <t>3603-21</t>
  </si>
  <si>
    <t>3604-21</t>
  </si>
  <si>
    <t>3605-21</t>
  </si>
  <si>
    <t>3606-21</t>
  </si>
  <si>
    <t>3607-21</t>
  </si>
  <si>
    <t>3609-21</t>
  </si>
  <si>
    <t>3610-21</t>
  </si>
  <si>
    <t>3611-21</t>
  </si>
  <si>
    <t>3612-21</t>
  </si>
  <si>
    <t>3613-21</t>
  </si>
  <si>
    <t>3614-21</t>
  </si>
  <si>
    <t>3615-21</t>
  </si>
  <si>
    <t>3616-21</t>
  </si>
  <si>
    <t>3617-21</t>
  </si>
  <si>
    <t>3618-21</t>
  </si>
  <si>
    <t>3619-21</t>
  </si>
  <si>
    <t>3620-21</t>
  </si>
  <si>
    <t>3621-21</t>
  </si>
  <si>
    <t>3622-21</t>
  </si>
  <si>
    <t>3623-21</t>
  </si>
  <si>
    <t>3624-21</t>
  </si>
  <si>
    <t>3625-21</t>
  </si>
  <si>
    <t>3626-21</t>
  </si>
  <si>
    <t>3627-21</t>
  </si>
  <si>
    <t>3628-21</t>
  </si>
  <si>
    <t>3629-21</t>
  </si>
  <si>
    <t>3631-21</t>
  </si>
  <si>
    <t>3632-21</t>
  </si>
  <si>
    <t>3635-21</t>
  </si>
  <si>
    <t>3637-21</t>
  </si>
  <si>
    <t>3638-21</t>
  </si>
  <si>
    <t>3639-21</t>
  </si>
  <si>
    <t>3640-21</t>
  </si>
  <si>
    <t>3641-21</t>
  </si>
  <si>
    <t>3643-21</t>
  </si>
  <si>
    <t>3644-21</t>
  </si>
  <si>
    <t>3647-21</t>
  </si>
  <si>
    <t>3648-21</t>
  </si>
  <si>
    <t>3649-21</t>
  </si>
  <si>
    <t>3650-21</t>
  </si>
  <si>
    <t>3652-21</t>
  </si>
  <si>
    <t>3653-21</t>
  </si>
  <si>
    <t>3654-21</t>
  </si>
  <si>
    <t>3658-21</t>
  </si>
  <si>
    <t>3659-21</t>
  </si>
  <si>
    <t>3660-21</t>
  </si>
  <si>
    <t>3661-21</t>
  </si>
  <si>
    <t>3662-21</t>
  </si>
  <si>
    <t>3664-21</t>
  </si>
  <si>
    <t>3665-21</t>
  </si>
  <si>
    <t>3666-21</t>
  </si>
  <si>
    <t>3667-21</t>
  </si>
  <si>
    <t>3668-21</t>
  </si>
  <si>
    <t>3669-21</t>
  </si>
  <si>
    <t>3670-21</t>
  </si>
  <si>
    <t>3671-21</t>
  </si>
  <si>
    <t>3672-21</t>
  </si>
  <si>
    <t>3675-21</t>
  </si>
  <si>
    <t>3676-21</t>
  </si>
  <si>
    <t>3677-21</t>
  </si>
  <si>
    <t>3678-21</t>
  </si>
  <si>
    <t>3679-21</t>
  </si>
  <si>
    <t>3680-21</t>
  </si>
  <si>
    <t>3682-21</t>
  </si>
  <si>
    <t>3685-21</t>
  </si>
  <si>
    <t>3686-21</t>
  </si>
  <si>
    <t>3687-21</t>
  </si>
  <si>
    <t>3688-21</t>
  </si>
  <si>
    <t>3689-21</t>
  </si>
  <si>
    <t>3772-21</t>
  </si>
  <si>
    <t>3773-21</t>
  </si>
  <si>
    <t>3774-21</t>
  </si>
  <si>
    <t>3775-21</t>
  </si>
  <si>
    <t>3777-21</t>
  </si>
  <si>
    <t>3778-21</t>
  </si>
  <si>
    <t>3779-21</t>
  </si>
  <si>
    <t>3780-21</t>
  </si>
  <si>
    <t>3781-21</t>
  </si>
  <si>
    <t>3782-21</t>
  </si>
  <si>
    <t>3783-21</t>
  </si>
  <si>
    <t>3784-21</t>
  </si>
  <si>
    <t>3785-21</t>
  </si>
  <si>
    <t>3786-21</t>
  </si>
  <si>
    <t>3787-21</t>
  </si>
  <si>
    <t>3788-21</t>
  </si>
  <si>
    <t>3789-21</t>
  </si>
  <si>
    <t>3790-21</t>
  </si>
  <si>
    <t>3791-21</t>
  </si>
  <si>
    <t>3792-21</t>
  </si>
  <si>
    <t>3794-21</t>
  </si>
  <si>
    <t>3795-21</t>
  </si>
  <si>
    <t>3796-21</t>
  </si>
  <si>
    <t>3797-21</t>
  </si>
  <si>
    <t>3798-21</t>
  </si>
  <si>
    <t>3799-21</t>
  </si>
  <si>
    <t>3800-21</t>
  </si>
  <si>
    <t>3805-21</t>
  </si>
  <si>
    <t>3806-21</t>
  </si>
  <si>
    <t>3807-21</t>
  </si>
  <si>
    <t>3808-21</t>
  </si>
  <si>
    <t>3809-21</t>
  </si>
  <si>
    <t>3810-21</t>
  </si>
  <si>
    <t>3811-21</t>
  </si>
  <si>
    <t>3812-21</t>
  </si>
  <si>
    <t>3813-21</t>
  </si>
  <si>
    <t>3816-21</t>
  </si>
  <si>
    <t>3817-21</t>
  </si>
  <si>
    <t>3820-21</t>
  </si>
  <si>
    <t>3822-21</t>
  </si>
  <si>
    <t>3823-21</t>
  </si>
  <si>
    <t>3824-21</t>
  </si>
  <si>
    <t>3827-21</t>
  </si>
  <si>
    <t>3828-21</t>
  </si>
  <si>
    <t>3830-21</t>
  </si>
  <si>
    <t>3831-21</t>
  </si>
  <si>
    <t>3833-21</t>
  </si>
  <si>
    <t>3836-21</t>
  </si>
  <si>
    <t>3838-21</t>
  </si>
  <si>
    <t>3839-21</t>
  </si>
  <si>
    <t>3840-21</t>
  </si>
  <si>
    <t>3841-21</t>
  </si>
  <si>
    <t>3842-21</t>
  </si>
  <si>
    <t>3843-21</t>
  </si>
  <si>
    <t>3844-21</t>
  </si>
  <si>
    <t>3846-21</t>
  </si>
  <si>
    <t>3847-21</t>
  </si>
  <si>
    <t>3850-21</t>
  </si>
  <si>
    <t>3851-21</t>
  </si>
  <si>
    <t>3852-21</t>
  </si>
  <si>
    <t>3853-21</t>
  </si>
  <si>
    <t>3854-21</t>
  </si>
  <si>
    <t>3855-21</t>
  </si>
  <si>
    <t>3856-21</t>
  </si>
  <si>
    <t>3858-21</t>
  </si>
  <si>
    <t>3867-21</t>
  </si>
  <si>
    <t>3868-21</t>
  </si>
  <si>
    <t>3871-21</t>
  </si>
  <si>
    <t>3872-21</t>
  </si>
  <si>
    <t>3873-21</t>
  </si>
  <si>
    <t>3874-21</t>
  </si>
  <si>
    <t>3875-21</t>
  </si>
  <si>
    <t>3876-21</t>
  </si>
  <si>
    <t>3877-21</t>
  </si>
  <si>
    <t>3883-21</t>
  </si>
  <si>
    <t>3884-21</t>
  </si>
  <si>
    <t>3885-21</t>
  </si>
  <si>
    <t>3886-21</t>
  </si>
  <si>
    <t>3887-21</t>
  </si>
  <si>
    <t>3889-21</t>
  </si>
  <si>
    <t>3890-21</t>
  </si>
  <si>
    <t>3891-21</t>
  </si>
  <si>
    <t>3892-21</t>
  </si>
  <si>
    <t>3893-21</t>
  </si>
  <si>
    <t>3894-21</t>
  </si>
  <si>
    <t>3895-21</t>
  </si>
  <si>
    <t>3896-21</t>
  </si>
  <si>
    <t>3897-21</t>
  </si>
  <si>
    <t>3898-21</t>
  </si>
  <si>
    <t>3899-21</t>
  </si>
  <si>
    <t>3901-21</t>
  </si>
  <si>
    <t>3902-21</t>
  </si>
  <si>
    <t>3903-21</t>
  </si>
  <si>
    <t>3904-21</t>
  </si>
  <si>
    <t>3905-21</t>
  </si>
  <si>
    <t>3906-21</t>
  </si>
  <si>
    <t>3908-21</t>
  </si>
  <si>
    <t>3909-21</t>
  </si>
  <si>
    <t>3910-21</t>
  </si>
  <si>
    <t>3912-21</t>
  </si>
  <si>
    <t>3913-21</t>
  </si>
  <si>
    <t>3914-21</t>
  </si>
  <si>
    <t>3916-21</t>
  </si>
  <si>
    <t>3917-21</t>
  </si>
  <si>
    <t>3918-21</t>
  </si>
  <si>
    <t>3920-21</t>
  </si>
  <si>
    <t>4013-21</t>
  </si>
  <si>
    <t>4014-21</t>
  </si>
  <si>
    <t>4015-21</t>
  </si>
  <si>
    <t>4016-21</t>
  </si>
  <si>
    <t>4017-21</t>
  </si>
  <si>
    <t>4018-21</t>
  </si>
  <si>
    <t>4019-21</t>
  </si>
  <si>
    <t>4020-21</t>
  </si>
  <si>
    <t>4022-21</t>
  </si>
  <si>
    <t>4023-21</t>
  </si>
  <si>
    <t>4024-21</t>
  </si>
  <si>
    <t>4025-21</t>
  </si>
  <si>
    <t>4027-21</t>
  </si>
  <si>
    <t>4028-21</t>
  </si>
  <si>
    <t>4029-21</t>
  </si>
  <si>
    <t>4031-21</t>
  </si>
  <si>
    <t>4034-21</t>
  </si>
  <si>
    <t>4036-21</t>
  </si>
  <si>
    <t>4038-21</t>
  </si>
  <si>
    <t>4039-21</t>
  </si>
  <si>
    <t>4041-21</t>
  </si>
  <si>
    <t>4042-21</t>
  </si>
  <si>
    <t>4043-21</t>
  </si>
  <si>
    <t>4044-21</t>
  </si>
  <si>
    <t>4045-21</t>
  </si>
  <si>
    <t>4064-21</t>
  </si>
  <si>
    <t>4066-21</t>
  </si>
  <si>
    <t>4067-21</t>
  </si>
  <si>
    <t>4069-21</t>
  </si>
  <si>
    <t>4070-21</t>
  </si>
  <si>
    <t>4071-21</t>
  </si>
  <si>
    <t>4072-21</t>
  </si>
  <si>
    <t>4073-21</t>
  </si>
  <si>
    <t>4074-21</t>
  </si>
  <si>
    <t>4075-21</t>
  </si>
  <si>
    <t>4081-21</t>
  </si>
  <si>
    <t>4083-21</t>
  </si>
  <si>
    <t>4084-21</t>
  </si>
  <si>
    <t>4085-21</t>
  </si>
  <si>
    <t>4086-21</t>
  </si>
  <si>
    <t>4087-21</t>
  </si>
  <si>
    <t>4088-21</t>
  </si>
  <si>
    <t>4090-21</t>
  </si>
  <si>
    <t>4091-21</t>
  </si>
  <si>
    <t>4092-21</t>
  </si>
  <si>
    <t>4094-21</t>
  </si>
  <si>
    <t>4096-21</t>
  </si>
  <si>
    <t>4097-21</t>
  </si>
  <si>
    <t>4098-21</t>
  </si>
  <si>
    <t>4100-21</t>
  </si>
  <si>
    <t>4101-21</t>
  </si>
  <si>
    <t>4102-21</t>
  </si>
  <si>
    <t>4103-21</t>
  </si>
  <si>
    <t>4104-21</t>
  </si>
  <si>
    <t>4105-21</t>
  </si>
  <si>
    <t>4106-21</t>
  </si>
  <si>
    <t>4108-21</t>
  </si>
  <si>
    <t>4109-21</t>
  </si>
  <si>
    <t>4110-21</t>
  </si>
  <si>
    <t>4111-21</t>
  </si>
  <si>
    <t>4112-21</t>
  </si>
  <si>
    <t>4113-21</t>
  </si>
  <si>
    <t>4114-21</t>
  </si>
  <si>
    <t>4116-21</t>
  </si>
  <si>
    <t>4117-21</t>
  </si>
  <si>
    <t>4118-21</t>
  </si>
  <si>
    <t>4119-21</t>
  </si>
  <si>
    <t>4120-21</t>
  </si>
  <si>
    <t>4121-21</t>
  </si>
  <si>
    <t>4125-21</t>
  </si>
  <si>
    <t>4127-21</t>
  </si>
  <si>
    <t>4128-21</t>
  </si>
  <si>
    <t>4129-21</t>
  </si>
  <si>
    <t>4131-21</t>
  </si>
  <si>
    <t>4133-21</t>
  </si>
  <si>
    <t>4137-21</t>
  </si>
  <si>
    <t>4141-21</t>
  </si>
  <si>
    <t>4143-21</t>
  </si>
  <si>
    <t>4144-21</t>
  </si>
  <si>
    <t>4148-21</t>
  </si>
  <si>
    <t>4149-21</t>
  </si>
  <si>
    <t>4152-21</t>
  </si>
  <si>
    <t>4154-21</t>
  </si>
  <si>
    <t>4155-21</t>
  </si>
  <si>
    <t>4156-21</t>
  </si>
  <si>
    <t>4157-21</t>
  </si>
  <si>
    <t>4158-21</t>
  </si>
  <si>
    <t>4160-21</t>
  </si>
  <si>
    <t>4161-21</t>
  </si>
  <si>
    <t>4163-21</t>
  </si>
  <si>
    <t>4164-21</t>
  </si>
  <si>
    <t>4165-21</t>
  </si>
  <si>
    <t>4166-21</t>
  </si>
  <si>
    <t>4167-21</t>
  </si>
  <si>
    <t>4169-21</t>
  </si>
  <si>
    <t>4171-21</t>
  </si>
  <si>
    <t>4173-21</t>
  </si>
  <si>
    <t>4174-21</t>
  </si>
  <si>
    <t>4176-21</t>
  </si>
  <si>
    <t>4177-21</t>
  </si>
  <si>
    <t>4178-21</t>
  </si>
  <si>
    <t>4179-21</t>
  </si>
  <si>
    <t>4180-21</t>
  </si>
  <si>
    <t>4185-21</t>
  </si>
  <si>
    <t>4186-21</t>
  </si>
  <si>
    <t>4187-21</t>
  </si>
  <si>
    <t>4188-21</t>
  </si>
  <si>
    <t>4190-21</t>
  </si>
  <si>
    <t>4192-21</t>
  </si>
  <si>
    <t>4193-21</t>
  </si>
  <si>
    <t>4201-21</t>
  </si>
  <si>
    <t>4202-21</t>
  </si>
  <si>
    <t>4204-21</t>
  </si>
  <si>
    <t>4205-21</t>
  </si>
  <si>
    <t>4206-21</t>
  </si>
  <si>
    <t>4207-21</t>
  </si>
  <si>
    <t>4208-21</t>
  </si>
  <si>
    <t>4210-21</t>
  </si>
  <si>
    <t>4211-21</t>
  </si>
  <si>
    <t>4212-21</t>
  </si>
  <si>
    <t>4215-21</t>
  </si>
  <si>
    <t>4219-21</t>
  </si>
  <si>
    <t>4220-21</t>
  </si>
  <si>
    <t>4221-21</t>
  </si>
  <si>
    <t>4223-21</t>
  </si>
  <si>
    <t>4224-21</t>
  </si>
  <si>
    <t>4225-21</t>
  </si>
  <si>
    <t>4227-21</t>
  </si>
  <si>
    <t>4229-21</t>
  </si>
  <si>
    <t>4231-21</t>
  </si>
  <si>
    <t>4232-21</t>
  </si>
  <si>
    <t>4233-21</t>
  </si>
  <si>
    <t>4234-21</t>
  </si>
  <si>
    <t>4235-21</t>
  </si>
  <si>
    <t>4238-21</t>
  </si>
  <si>
    <t>4239-21</t>
  </si>
  <si>
    <t>4240-21</t>
  </si>
  <si>
    <t>4241-21</t>
  </si>
  <si>
    <t>4242-21</t>
  </si>
  <si>
    <t>4243-21</t>
  </si>
  <si>
    <t>4244-21</t>
  </si>
  <si>
    <t>4245-21</t>
  </si>
  <si>
    <t>4246-21</t>
  </si>
  <si>
    <t>4247-21</t>
  </si>
  <si>
    <t>4248-21</t>
  </si>
  <si>
    <t>4249-21</t>
  </si>
  <si>
    <t>4250-21</t>
  </si>
  <si>
    <t>4251-21</t>
  </si>
  <si>
    <t>4253-21</t>
  </si>
  <si>
    <t>4256-21</t>
  </si>
  <si>
    <t>4257-21</t>
  </si>
  <si>
    <t>4259-21</t>
  </si>
  <si>
    <t>4260-21</t>
  </si>
  <si>
    <t>4261-21</t>
  </si>
  <si>
    <t>4262-21</t>
  </si>
  <si>
    <t>4263-21</t>
  </si>
  <si>
    <t>4264-21</t>
  </si>
  <si>
    <t>4266-21</t>
  </si>
  <si>
    <t>4267-21</t>
  </si>
  <si>
    <t>4268-21</t>
  </si>
  <si>
    <t>4271-21</t>
  </si>
  <si>
    <t>4273-21</t>
  </si>
  <si>
    <t>4274-21</t>
  </si>
  <si>
    <t>4275-21</t>
  </si>
  <si>
    <t>4276-21</t>
  </si>
  <si>
    <t>4278-21</t>
  </si>
  <si>
    <t>4279-21</t>
  </si>
  <si>
    <t>4280-21</t>
  </si>
  <si>
    <t>4281-21</t>
  </si>
  <si>
    <t>4282-21</t>
  </si>
  <si>
    <t>4284-21</t>
  </si>
  <si>
    <t>4285-21</t>
  </si>
  <si>
    <t>4286-21</t>
  </si>
  <si>
    <t>4287-21</t>
  </si>
  <si>
    <t>4288-21</t>
  </si>
  <si>
    <t>4290-21</t>
  </si>
  <si>
    <t>4291-21</t>
  </si>
  <si>
    <t>4292-21</t>
  </si>
  <si>
    <t>4293-21</t>
  </si>
  <si>
    <t>4296-21</t>
  </si>
  <si>
    <t>4297-21</t>
  </si>
  <si>
    <t>4298-21</t>
  </si>
  <si>
    <t>4299-21</t>
  </si>
  <si>
    <t>4301-21</t>
  </si>
  <si>
    <t>4302-21</t>
  </si>
  <si>
    <t>4303-21</t>
  </si>
  <si>
    <t>4304-21</t>
  </si>
  <si>
    <t>4308-21</t>
  </si>
  <si>
    <t>4309-21</t>
  </si>
  <si>
    <t>4310-21</t>
  </si>
  <si>
    <t>4312-21</t>
  </si>
  <si>
    <t>4313-21</t>
  </si>
  <si>
    <t>4314-21</t>
  </si>
  <si>
    <t>4315-21</t>
  </si>
  <si>
    <t>4317-21</t>
  </si>
  <si>
    <t>4320-21</t>
  </si>
  <si>
    <t>4321-21</t>
  </si>
  <si>
    <t>4323-21</t>
  </si>
  <si>
    <t>4324-21</t>
  </si>
  <si>
    <t>4325-21</t>
  </si>
  <si>
    <t>4326-21</t>
  </si>
  <si>
    <t>4327-21</t>
  </si>
  <si>
    <t>4328-21</t>
  </si>
  <si>
    <t>4329-21</t>
  </si>
  <si>
    <t>4330-21</t>
  </si>
  <si>
    <t>4331-21</t>
  </si>
  <si>
    <t>4332-21</t>
  </si>
  <si>
    <t>4333-21</t>
  </si>
  <si>
    <t>4502-21</t>
  </si>
  <si>
    <t>4503-21</t>
  </si>
  <si>
    <t>4504-21</t>
  </si>
  <si>
    <t>4507-21</t>
  </si>
  <si>
    <t>4508-21</t>
  </si>
  <si>
    <t>4509-21</t>
  </si>
  <si>
    <t>4511-21</t>
  </si>
  <si>
    <t>4512-21</t>
  </si>
  <si>
    <t>4513-21</t>
  </si>
  <si>
    <t>4516-21</t>
  </si>
  <si>
    <t>4517-21</t>
  </si>
  <si>
    <t>4519-21</t>
  </si>
  <si>
    <t>4520-21</t>
  </si>
  <si>
    <t>4521-21</t>
  </si>
  <si>
    <t>4522-21</t>
  </si>
  <si>
    <t>4523-21</t>
  </si>
  <si>
    <t>4526-21</t>
  </si>
  <si>
    <t>4527-21</t>
  </si>
  <si>
    <t>4529-21</t>
  </si>
  <si>
    <t>4530-21</t>
  </si>
  <si>
    <t>4531-21</t>
  </si>
  <si>
    <t>4532-21</t>
  </si>
  <si>
    <t>4533-21</t>
  </si>
  <si>
    <t>4534-21</t>
  </si>
  <si>
    <t>4535-21</t>
  </si>
  <si>
    <t>4536-21</t>
  </si>
  <si>
    <t>4537-21</t>
  </si>
  <si>
    <t>4539-21</t>
  </si>
  <si>
    <t>4541-21</t>
  </si>
  <si>
    <t>4543-21</t>
  </si>
  <si>
    <t>4544-21</t>
  </si>
  <si>
    <t>4545-21</t>
  </si>
  <si>
    <t>4546-21</t>
  </si>
  <si>
    <t>4551-21</t>
  </si>
  <si>
    <t>4553-21</t>
  </si>
  <si>
    <t>4554-21</t>
  </si>
  <si>
    <t>4556-21</t>
  </si>
  <si>
    <t>4557-21</t>
  </si>
  <si>
    <t>4558-21</t>
  </si>
  <si>
    <t>4559-21</t>
  </si>
  <si>
    <t>4560-21</t>
  </si>
  <si>
    <t>4561-21</t>
  </si>
  <si>
    <t>4562-21</t>
  </si>
  <si>
    <t>4565-21</t>
  </si>
  <si>
    <t>4568-21</t>
  </si>
  <si>
    <t>4569-21</t>
  </si>
  <si>
    <t>4570-21</t>
  </si>
  <si>
    <t>4571-21</t>
  </si>
  <si>
    <t>4594-21</t>
  </si>
  <si>
    <t>4606-21</t>
  </si>
  <si>
    <t>4626-21</t>
  </si>
  <si>
    <t>4637-21</t>
  </si>
  <si>
    <t>4638-21</t>
  </si>
  <si>
    <t>4641-21</t>
  </si>
  <si>
    <t>4673-21</t>
  </si>
  <si>
    <t>4686-21</t>
  </si>
  <si>
    <t>DGDU/DADU/JS-2833/2021</t>
  </si>
  <si>
    <t>DGDU/DADU/JS-2829/2021</t>
  </si>
  <si>
    <t>DGDU/DADU/JS-2799/2021</t>
  </si>
  <si>
    <t>DGDU/DADU/JS-2759/2021</t>
  </si>
  <si>
    <t>DGDU/DADU/JS-2757/2021</t>
  </si>
  <si>
    <t>DGDU/DADU/JS-2745/2021</t>
  </si>
  <si>
    <t>DGDU/DADU/JS-2695/2021</t>
  </si>
  <si>
    <t>DGDU/DADU/JS-2742/2021</t>
  </si>
  <si>
    <t>DGDU/DADU/JS-2739/2021</t>
  </si>
  <si>
    <t>DGDU/DADU/JS-2735/2021</t>
  </si>
  <si>
    <t>DGDU/DADU/JS-2728/2021</t>
  </si>
  <si>
    <t>DGDU/DADU/JS-2717/2021</t>
  </si>
  <si>
    <t>DGDU/DADU/JS-2716/2021</t>
  </si>
  <si>
    <t>DGDU/DADU/JS-2714/2021</t>
  </si>
  <si>
    <t>DGDU/DADU/JS-2710/2021</t>
  </si>
  <si>
    <t>DGDU/DADU/JS-2734/2021</t>
  </si>
  <si>
    <t>DGDU/DADU/JS-2715/2021</t>
  </si>
  <si>
    <t>DGDU/DADU/JS-2707/2021</t>
  </si>
  <si>
    <t>DGDU/DADU/JS-2697/2021</t>
  </si>
  <si>
    <t>DGDU/DADU/JS-2696/2021</t>
  </si>
  <si>
    <t>DGDU/DADU/JS-2692/2021</t>
  </si>
  <si>
    <t>DGDU/DADU/JS-2691/2021</t>
  </si>
  <si>
    <t>DGDU/DADU/JS-2690/2021</t>
  </si>
  <si>
    <t>DGDU/DADU/JS-2689/2021</t>
  </si>
  <si>
    <t>DGDU/DADU/JS-2688/2021</t>
  </si>
  <si>
    <t>DGDU/DADU/JS-2687/2021</t>
  </si>
  <si>
    <t>DGDU/DADU/JS-2686/2021</t>
  </si>
  <si>
    <t>DGDU/DADU/JS-2667/2021</t>
  </si>
  <si>
    <t>DGDU/DADU/JS-2666/2021</t>
  </si>
  <si>
    <t>DGDU/DADU/JS-2665/2021</t>
  </si>
  <si>
    <t>DGDU/DADU/JS-2664/2021</t>
  </si>
  <si>
    <t>DGDU/DADU/JS-2663/2021</t>
  </si>
  <si>
    <t>DGDU/DADU/JS-2622/2021</t>
  </si>
  <si>
    <t>DGDU/DADU/JS-2621/2021</t>
  </si>
  <si>
    <t>DGDU/DADU/JS-2593/2021</t>
  </si>
  <si>
    <t>DGDU/DADU/JS-2552/2021</t>
  </si>
  <si>
    <t>DGDU/DADU/JS-2544/2021</t>
  </si>
  <si>
    <t>DGDU/DADU/JS-2543/2021</t>
  </si>
  <si>
    <t>DGDU/DADU/JS-2542/2021</t>
  </si>
  <si>
    <t>DGDU/DADU/JS-2541/2021</t>
  </si>
  <si>
    <t>DGDU/DADU/JS-2540/2021</t>
  </si>
  <si>
    <t>DGDU/DADU/JS-2539/2021</t>
  </si>
  <si>
    <t>DGDU/DADU/JS-2538/2021</t>
  </si>
  <si>
    <t>DGDU/DADU/JS-2532/2021</t>
  </si>
  <si>
    <t>DGDU/DADU/JS-2531/2021</t>
  </si>
  <si>
    <t>DGDU/DADU/JS-2530/2021</t>
  </si>
  <si>
    <t>DGDU/DADU/JS-2529/2021</t>
  </si>
  <si>
    <t>DGDU/DADU/JS-2526/2021</t>
  </si>
  <si>
    <t>DGDU/DADU/JS-2520/2021</t>
  </si>
  <si>
    <t>DGDU/DADU/JS-2516/2021</t>
  </si>
  <si>
    <t>DGDU/DADU/JS-2514/2021</t>
  </si>
  <si>
    <t>DGDU/DADU/JS-2513/2021</t>
  </si>
  <si>
    <t>DGDU/DADU/JS-2512/2021</t>
  </si>
  <si>
    <t>DGDU/DADU/JS-2511/2021</t>
  </si>
  <si>
    <t>DGDU/DADU/JS-2510/2021</t>
  </si>
  <si>
    <t>DGDU/DADU/JS-2470/2021</t>
  </si>
  <si>
    <t>DGDU/DADU/JS-2463/2021</t>
  </si>
  <si>
    <t>DGDU/DADU/JS-2462/2021</t>
  </si>
  <si>
    <t>DGDU/DADU/JS-2460/2021</t>
  </si>
  <si>
    <t>DGDU/DADU/JS-2459/2021</t>
  </si>
  <si>
    <t>DGDU/DADU/JS-2458/2021</t>
  </si>
  <si>
    <t>DGDU/DADU/JS-2457/2021</t>
  </si>
  <si>
    <t>DGDU/DADU/JS-2456/2021</t>
  </si>
  <si>
    <t>DGDU/DADU/JS-2447/2021</t>
  </si>
  <si>
    <t>DGDU/DADU/JS-2446/2021</t>
  </si>
  <si>
    <t>DGDU/DADU/JS-2423/2021</t>
  </si>
  <si>
    <t>DGDU/DADU/JS-2421/2021</t>
  </si>
  <si>
    <t>DGDU/DADU/JS-2410/2021</t>
  </si>
  <si>
    <t>DGDU/DADU/JS-2409/2021</t>
  </si>
  <si>
    <t>DGDU/DADU/JS-2407/2021</t>
  </si>
  <si>
    <t>DGDU/DADU/JS-2406/2021</t>
  </si>
  <si>
    <t>DGDU/DADU/JS-2405/2021</t>
  </si>
  <si>
    <t>DGDU/DADU/JS-2404/2021</t>
  </si>
  <si>
    <t>DGDU/DADU/JS-2403/2021</t>
  </si>
  <si>
    <t>DGDU/DADU/JS-2589/2021</t>
  </si>
  <si>
    <t>DGDU/DADU/JS-2388/2021</t>
  </si>
  <si>
    <t>DGDU/DADU/JS-2377/2021</t>
  </si>
  <si>
    <t>DGDU/DADU/JS-2376/2021</t>
  </si>
  <si>
    <t>DGDU/DADU/JS-2375/2021</t>
  </si>
  <si>
    <t>DGDU/DADU/JS-2365/2021</t>
  </si>
  <si>
    <t>DGDU/DADU/JS-2364/2021</t>
  </si>
  <si>
    <t>DGDU/DADU/JS-2363/2021</t>
  </si>
  <si>
    <t>DGDU/DADU/JS-2362/2021</t>
  </si>
  <si>
    <t>DGDU/DADU/JS-2361/2021</t>
  </si>
  <si>
    <t>DGDU/DADU/JS-2358/2021</t>
  </si>
  <si>
    <t>DGDU/DADU/JS-2354/2021</t>
  </si>
  <si>
    <t>DGDU/DADU/JS-2341/2021</t>
  </si>
  <si>
    <t>DGDU/DADU/JS-2340/2021</t>
  </si>
  <si>
    <t>DGDU/DADU/JS-2339/2021</t>
  </si>
  <si>
    <t>DGDU/DADU/JS-2338/2021</t>
  </si>
  <si>
    <t>DGDU/DADU/JS-2337/2021</t>
  </si>
  <si>
    <t>DGDU/DADU/JS-2336/2021</t>
  </si>
  <si>
    <t>DGDU/DADU/JS-2335/2021</t>
  </si>
  <si>
    <t>DGDU/DADU/JS-2334/2021</t>
  </si>
  <si>
    <t>DGDU/DADU/JS-2325/2021</t>
  </si>
  <si>
    <t>DGDU/DADU/JS-2312/2021</t>
  </si>
  <si>
    <t>DGDU/DADU/JS-2309/2021</t>
  </si>
  <si>
    <t>DGDU/DADU/JS-2307/2021</t>
  </si>
  <si>
    <t>DGDU/DADU/JS-2306/2021</t>
  </si>
  <si>
    <t>DGDU/DADU/JS-2305/2021</t>
  </si>
  <si>
    <t>DGDU/DADU/JS-2303/2021</t>
  </si>
  <si>
    <t>DGDU/DADU/JS-2299/2021</t>
  </si>
  <si>
    <t>DGDU/DADU/JS-2283/2021</t>
  </si>
  <si>
    <t>DGDU/DADU/JS-2282/2021</t>
  </si>
  <si>
    <t>DGDU/DADU/JS-2281/2021</t>
  </si>
  <si>
    <t>DGDU/DADU/JS-2278/2021</t>
  </si>
  <si>
    <t>DGDU/DADU/JS-2276/2021</t>
  </si>
  <si>
    <t>DGDU/DADU/JS-2273/2021</t>
  </si>
  <si>
    <t>DGDU/DADU/JS-2272/2021</t>
  </si>
  <si>
    <t>DGDU/DADU/JS-2271/2021</t>
  </si>
  <si>
    <t>DGDU/DADU/JS-2263/2021</t>
  </si>
  <si>
    <t>DGDU/DADU/JS-2251/2021</t>
  </si>
  <si>
    <t>DGDU/DADU/JS-2250/2021</t>
  </si>
  <si>
    <t>DGDU/DADU/JS-2249/2021</t>
  </si>
  <si>
    <t>DGDU/DADU/JS-2248/2021</t>
  </si>
  <si>
    <t>DGDU/DADU/JS-2247/2021</t>
  </si>
  <si>
    <t>DGDU/DADU/JS-1937/2021</t>
  </si>
  <si>
    <t>DGDU/DADU/JS-2230/2021</t>
  </si>
  <si>
    <t>DGDU/DADU/JS-2229/2021</t>
  </si>
  <si>
    <t>DGDU/DADU/JS-2221/2021</t>
  </si>
  <si>
    <t>DGDU/DADU/JS-2220/2021</t>
  </si>
  <si>
    <t>DGDU/DADU/JS-2219/2021</t>
  </si>
  <si>
    <t>DGDU/DADU/JS-2218/2021</t>
  </si>
  <si>
    <t>DGDU/DADU/JS-2217/2021</t>
  </si>
  <si>
    <t>DGDU/DADU/JS-1308/2021</t>
  </si>
  <si>
    <t>DGDU/DADU/JS-2209/2021</t>
  </si>
  <si>
    <t>DGDU/DADU/JS-2208/2021</t>
  </si>
  <si>
    <t>DGDU/DADU/JS-2207/2021</t>
  </si>
  <si>
    <t>DGDU/DADU/JS-2193/2021</t>
  </si>
  <si>
    <t>DGDU/DADU/JS-2186/2021</t>
  </si>
  <si>
    <t>DGDU/DADU/JS-2180/2021</t>
  </si>
  <si>
    <t>DGDU/DADU/JS-2169/2021</t>
  </si>
  <si>
    <t>DGDU/DADU/JS-2168/2021</t>
  </si>
  <si>
    <t>DGDU/DADU/JS-2167/2021</t>
  </si>
  <si>
    <t>DGDU/DADU/JS-2116/2021</t>
  </si>
  <si>
    <t>DGDU/DADU/JS-2155/2021</t>
  </si>
  <si>
    <t>DGDU/DADU/JS-2154/2021</t>
  </si>
  <si>
    <t>DGDU/DADU/JS-2153/2021</t>
  </si>
  <si>
    <t>DGDU/DADU/JS-2152/2021</t>
  </si>
  <si>
    <t>DGDU/DADU/JS-2151/2021</t>
  </si>
  <si>
    <t>DGDU/DADU/JS-2146/2021</t>
  </si>
  <si>
    <t>DGDU/DADU/JS-2145/2021</t>
  </si>
  <si>
    <t>DGDU/DADU/JS-2144/2021</t>
  </si>
  <si>
    <t>DGDU/DADU/JS-2143/2021</t>
  </si>
  <si>
    <t>DGDU/DADU/JS-2132/2021</t>
  </si>
  <si>
    <t>DGDU/DADU/JS-2131/2021</t>
  </si>
  <si>
    <t>DGDU/DADU/JS-2130/2021</t>
  </si>
  <si>
    <t>DGDU/DADU/JS-2129/2021</t>
  </si>
  <si>
    <t>DGDU/DADU/JS-2120/2021</t>
  </si>
  <si>
    <t>DGDU/DADU/JS-2119/2021</t>
  </si>
  <si>
    <t>DGDU/DADU/JS-2118/2021</t>
  </si>
  <si>
    <t>DGDU/DADU/JS-2115/2021</t>
  </si>
  <si>
    <t>DGDU/DADU/JS-2108/2021</t>
  </si>
  <si>
    <t>DGDU/DADU/JS-2104/2021</t>
  </si>
  <si>
    <t>DGDU/DADU/JS-2103/2021</t>
  </si>
  <si>
    <t>DGDU/DADU/JS-2102/2021</t>
  </si>
  <si>
    <t>DGDU/DADU/JS-2101/2021</t>
  </si>
  <si>
    <t>DGDU/DADU/JS-2100/2021</t>
  </si>
  <si>
    <t>DGDU/DADU/JS-2099/2021</t>
  </si>
  <si>
    <t>DGDU/DADU/JS-2090/2021</t>
  </si>
  <si>
    <t>DGDU/DADU/JS-2089/2021</t>
  </si>
  <si>
    <t>DGDU/DADU/JS-2088/2021</t>
  </si>
  <si>
    <t>DGDU/DADU/JS-2087/2021</t>
  </si>
  <si>
    <t>DGDU/DADU/JS-2075/2021</t>
  </si>
  <si>
    <t>DGDU/DADU/JS-2068/2021</t>
  </si>
  <si>
    <t>DGDU/DADU/JS-1725/2021</t>
  </si>
  <si>
    <t>DGDU/DADU/JS-2058/2021</t>
  </si>
  <si>
    <t>DGDU/DADU/JS-2042/2021</t>
  </si>
  <si>
    <t>DGDU/DADU/JS-2041/2021</t>
  </si>
  <si>
    <t>DGDU/DADU/JS-2040/2021</t>
  </si>
  <si>
    <t>DGDU/DADU/JS-2333/2021</t>
  </si>
  <si>
    <t>DGDU/DADU/JS-2026/2021</t>
  </si>
  <si>
    <t>DGDU/DADU/JS-2025/2021</t>
  </si>
  <si>
    <t>DGDU/DADU/JS-2024/2021</t>
  </si>
  <si>
    <t>DGDU/DADU/JS-2023/2021</t>
  </si>
  <si>
    <t>DGDU/DADU/JS-2022/2021</t>
  </si>
  <si>
    <t>DGDU/DADU/JS-2020/2021</t>
  </si>
  <si>
    <t>DGDU/DADU/JS-2019/2021</t>
  </si>
  <si>
    <t>DGDU/DADU/JS-2018/2021</t>
  </si>
  <si>
    <t>DGDU/DADU/JS-2017/2021</t>
  </si>
  <si>
    <t>DGDU/DADU/JS-2016/2021</t>
  </si>
  <si>
    <t>DGDU/DADU/JS-2005/2021</t>
  </si>
  <si>
    <t>DGDU/DADU/JS-1996/2021</t>
  </si>
  <si>
    <t>DGDU/DADU/JS-1995/2021</t>
  </si>
  <si>
    <t>DGDU/DADU/JS-1994/2021</t>
  </si>
  <si>
    <t>DGDU/DADU/JS-1993/2021</t>
  </si>
  <si>
    <t>DGDU/DADU/JS-1992/2021</t>
  </si>
  <si>
    <t>DGDU/DADU/JS-1979/2021</t>
  </si>
  <si>
    <t>DGDU/DADU/JS-1978/2021</t>
  </si>
  <si>
    <t>DGDU/DADU/JS-1967/2021</t>
  </si>
  <si>
    <t>DGDU/DADU/JS-1966/2021</t>
  </si>
  <si>
    <t>DGDU/DADU/JS-1965/2021</t>
  </si>
  <si>
    <t>DGDU/DADU/JS-1958/2021</t>
  </si>
  <si>
    <t>DGDU/DADU/JS-1957/2021</t>
  </si>
  <si>
    <t>DGDU/DADU/JS-1956/2021</t>
  </si>
  <si>
    <t>DGDU/DADU/JS-1943/2021</t>
  </si>
  <si>
    <t>DGDU/DADU/JS-1942/2021</t>
  </si>
  <si>
    <t>DGDU/DADU/JS-1949/2021</t>
  </si>
  <si>
    <t>DGDU/DADU/JS-1944/2021</t>
  </si>
  <si>
    <t>DGDU/DADU/JS-1940/2021</t>
  </si>
  <si>
    <t>DGDU/DADU/JS-1939/2021</t>
  </si>
  <si>
    <t>DGDU/DADU/JS-1938/2021</t>
  </si>
  <si>
    <t>DGDU/DADU/JS-1935/2021</t>
  </si>
  <si>
    <t>DGDU/DADU/JS-1934/2021</t>
  </si>
  <si>
    <t>DGDU/DADU/JS-1933/2021</t>
  </si>
  <si>
    <t>DGDU/DADU/JS-1931/2021</t>
  </si>
  <si>
    <t>DGDU/DADU/JS-1929/2021</t>
  </si>
  <si>
    <t>DGDU/DADU/JS-1928/2021</t>
  </si>
  <si>
    <t>DGDU/DADU/JS-14/07/2021</t>
  </si>
  <si>
    <t>DGDU/DADU/JS-1926/2021</t>
  </si>
  <si>
    <t>DGDU/DADU/JS-1923/2021</t>
  </si>
  <si>
    <t>DGDU/DADU/JS-1920/2021</t>
  </si>
  <si>
    <t>DGDU/DADU/JS-1912/2021</t>
  </si>
  <si>
    <t>DGDU/DADU/JS-1911/2021</t>
  </si>
  <si>
    <t>DGDU/DADU/JS-1903/2021</t>
  </si>
  <si>
    <t>DGDU/DADU/JS-1902/2021</t>
  </si>
  <si>
    <t>DGDU/DADU/JS-1899/2021</t>
  </si>
  <si>
    <t>DGDU/DADU/JS-1898/2021</t>
  </si>
  <si>
    <t>DGDU/DADU/JS-1896/2021</t>
  </si>
  <si>
    <t>DGDU/DADU/JS-1839/2021</t>
  </si>
  <si>
    <t>DGDU/DADU/JS-1835/2021</t>
  </si>
  <si>
    <t>DGDU/DADU/JS-1834/2021</t>
  </si>
  <si>
    <t>DGDU/DADU/JS-1833/2021</t>
  </si>
  <si>
    <t>DGDU/DADU/JS-1832/2021</t>
  </si>
  <si>
    <t>DGDU/DADU/JS-1831/2021</t>
  </si>
  <si>
    <t>DGDU/DADU/JS-1830/2021</t>
  </si>
  <si>
    <t>DGDU/DADU/JS-1827/2021</t>
  </si>
  <si>
    <t>DGDU/DADU/JS-1816/2021</t>
  </si>
  <si>
    <t>DGDU/DADU/JS-1815/2021</t>
  </si>
  <si>
    <t>DGDU/DADU/JS-1814/2021</t>
  </si>
  <si>
    <t>DGDU/DADU/JS-1809/2021</t>
  </si>
  <si>
    <t>DGDU/DADU/JS-1808/2021</t>
  </si>
  <si>
    <t>DGDU/DADU/JS-1797/2021</t>
  </si>
  <si>
    <t>DGDU/DADU/JS-1796/2021</t>
  </si>
  <si>
    <t>DGDU/DADU/JS-1791/2021</t>
  </si>
  <si>
    <t>DGDU/DADU/JS-1786/2021</t>
  </si>
  <si>
    <t>DGDU/DADU/JS-1785/2021</t>
  </si>
  <si>
    <t>DGDU/DADU/JS-1784/2021</t>
  </si>
  <si>
    <t>DGDU/DADU/JS-1783/2021</t>
  </si>
  <si>
    <t>DGDU/DADU/JS-1782/2021</t>
  </si>
  <si>
    <t>DGDU/DADU/JS-1774/2021</t>
  </si>
  <si>
    <t>DGDU/DADU/JS-1773/2021</t>
  </si>
  <si>
    <t>DGDU/DADU/JS-1772/2021</t>
  </si>
  <si>
    <t>DGDU/DADU/JS-1759/2021</t>
  </si>
  <si>
    <t>DGDU/DADU/JS-1758/2021</t>
  </si>
  <si>
    <t>DGDU/DADU/JS-2819/2021</t>
  </si>
  <si>
    <t>DGDU/DADU/JS-2820/2021</t>
  </si>
  <si>
    <t>DGDU/DADU/JS-2822/2021</t>
  </si>
  <si>
    <t>DGDU/DADU/JS-2708/2021</t>
  </si>
  <si>
    <t>DGDU/DADU/JS-2537/2021</t>
  </si>
  <si>
    <t>DGDU/DADU/JS-2509/2021</t>
  </si>
  <si>
    <t>DGDU/DADU/JS-2469/2021</t>
  </si>
  <si>
    <t>DGDU/DADU/JS-2468/2021</t>
  </si>
  <si>
    <t>DGDU/DADU/JS-2448/2021</t>
  </si>
  <si>
    <t>DGDU/DADU/JS-2429/2021</t>
  </si>
  <si>
    <t>DGDU/DADU/JS-2428/2021</t>
  </si>
  <si>
    <t>DGDU/DADU/JS-2382/2021</t>
  </si>
  <si>
    <t>DGDU/DADU/JS-2381/2021</t>
  </si>
  <si>
    <t>DGDU/DADU/JS-2360/2021</t>
  </si>
  <si>
    <t>DGDU/DADU/JS-2323/2021</t>
  </si>
  <si>
    <t>DGDU/DADU/JS-2321/2021</t>
  </si>
  <si>
    <t>DGDU/DADU/JS-2320/2021</t>
  </si>
  <si>
    <t>DGDU/DADU/JS-2319/2021</t>
  </si>
  <si>
    <t>DGDU/DADU/JS-2318/2021</t>
  </si>
  <si>
    <t>DGDU/DADU/JS-2206/2021</t>
  </si>
  <si>
    <t>DGDU/DADU/JS-2205/2021</t>
  </si>
  <si>
    <t>DGDU/DADU/JS-2183/2021</t>
  </si>
  <si>
    <t>DGDU/DADU/JS-2095/2021</t>
  </si>
  <si>
    <t>DGDU/DADU/JS-2065/2021</t>
  </si>
  <si>
    <t>DGDU/DADU/JS-2064/2021</t>
  </si>
  <si>
    <t>DGDU/DADU/JS-2038/2021</t>
  </si>
  <si>
    <t>DGDU/DADU/JS-2031/2021</t>
  </si>
  <si>
    <t>DGDU/DADU/JS-1964/2021</t>
  </si>
  <si>
    <t>DGDU/DADU/JS-1963/2021</t>
  </si>
  <si>
    <t>DGDU/DADU/JS-1955/2021</t>
  </si>
  <si>
    <t>DGDU/DADU/JS-1954/2021</t>
  </si>
  <si>
    <t>DGDU/DADU/JS-1953/2021</t>
  </si>
  <si>
    <t>DGDU/DADU/JS-1914/2021</t>
  </si>
  <si>
    <t>DGDU/DADU/JS-1913/2021</t>
  </si>
  <si>
    <t>DGDU/DADU/JS-1780/2021</t>
  </si>
  <si>
    <t>DGDU/DADU/JS-1779/2021</t>
  </si>
  <si>
    <t>DGDU/DADU/JS-1778/2021</t>
  </si>
  <si>
    <t>DGDU/DADU/JS-1777/2021</t>
  </si>
  <si>
    <t>DGDU/DADU/JS-1776/2021</t>
  </si>
  <si>
    <t>DGDU/DADU/JS-1775/2021</t>
  </si>
  <si>
    <t>DGDU/DADU/JS-28/28/2021</t>
  </si>
  <si>
    <t>DGDU/DADU/JS-2805/2021</t>
  </si>
  <si>
    <t>DGDU/DADU/JS-2801/2021</t>
  </si>
  <si>
    <t>DGDU/DADU/JS-2730/2021</t>
  </si>
  <si>
    <t>DGDU/DADU/JS-2729/2021</t>
  </si>
  <si>
    <t>DGDU/DADU/JS-2713/2021</t>
  </si>
  <si>
    <t>DGDU/DADU/JS-2549/2021</t>
  </si>
  <si>
    <t>DGDU/DADU/JS-2548/2021</t>
  </si>
  <si>
    <t>DGDU/DADU/JS-2547/2021</t>
  </si>
  <si>
    <t>DGDU/DADU/JS-2546/2021</t>
  </si>
  <si>
    <t>DGDU/DADU/JS-2535/2021</t>
  </si>
  <si>
    <t>DGDU/DADU/JS-2534/2021</t>
  </si>
  <si>
    <t>DGDU/DADU/JS-2533/2021</t>
  </si>
  <si>
    <t>DGDU/DADU/JS-2471/2021</t>
  </si>
  <si>
    <t>DGDU/DADU/JS-2455/2021</t>
  </si>
  <si>
    <t>DGDU/DADU/JS-2424/2021</t>
  </si>
  <si>
    <t>DGDU/DADU/JS-2420/2021</t>
  </si>
  <si>
    <t>DGDU/DADU/JS-2379/2021</t>
  </si>
  <si>
    <t>DGDU/DADU/JS-2378/2021</t>
  </si>
  <si>
    <t>DGDU/DADU/JS-2355/2021</t>
  </si>
  <si>
    <t>DGDU/DADU/JS-2353/2021</t>
  </si>
  <si>
    <t>DGDU/DADU/JS-2310/2021</t>
  </si>
  <si>
    <t>DGDU/DADU/JS-2301/2021</t>
  </si>
  <si>
    <t>DGDU/DADU/JS-2266/2021</t>
  </si>
  <si>
    <t>DGDU/DADU/JS-2265/2021</t>
  </si>
  <si>
    <t>DGDU/DADU/JS-2223/2021</t>
  </si>
  <si>
    <t>DGDU/DADU/JS-2190/2021</t>
  </si>
  <si>
    <t>DGDU/DADU/JS-2150/2021</t>
  </si>
  <si>
    <t>DGDU/DADU/JS-2133/2021</t>
  </si>
  <si>
    <t>DGDU/DADU/JS-2123/2021</t>
  </si>
  <si>
    <t>DGDU/DADU/JS-2122/2021</t>
  </si>
  <si>
    <t>DGDU/DADU/JS-2092/2021</t>
  </si>
  <si>
    <t>DGDU/DADU/JS-2071/2021</t>
  </si>
  <si>
    <t>DGDU/DADU/JS-2059/2021</t>
  </si>
  <si>
    <t>DGDU/DADU/JS-2043/2021</t>
  </si>
  <si>
    <t>DGDU/DADU/JS-2004/2021</t>
  </si>
  <si>
    <t>DGDU/DADU/JS-1945/2021</t>
  </si>
  <si>
    <t>DGDU/DADU/JS-1930/2021</t>
  </si>
  <si>
    <t>DGDU/DADU/JS-1919/2021</t>
  </si>
  <si>
    <t>DGDU/DADU/JS-1762/2021</t>
  </si>
  <si>
    <t>DGDU/DADU/JS-1761/2021</t>
  </si>
  <si>
    <t>SA/GOB/OP/745/2021</t>
  </si>
  <si>
    <t>SA/GOB/OP/746/2021</t>
  </si>
  <si>
    <t>SA/GOB/OP/747/2021</t>
  </si>
  <si>
    <t>SA/GOB/OP/750/2021</t>
  </si>
  <si>
    <t>SA/GOB/OP/751/2021</t>
  </si>
  <si>
    <t>SA/GOB/OP/765/2021</t>
  </si>
  <si>
    <t>SA/GOB/OP/768/2021</t>
  </si>
  <si>
    <t>SA/GOB/OP/773/2021</t>
  </si>
  <si>
    <t>SA/GOB/OP/791/2021</t>
  </si>
  <si>
    <t>SA/GOB/OP/799/2021</t>
  </si>
  <si>
    <t>SA/GOB/OP/800/2021</t>
  </si>
  <si>
    <t>SA/GOB/OP/801/2021</t>
  </si>
  <si>
    <t>SA/GOB/OP/809/2021</t>
  </si>
  <si>
    <t>SA/GOB/OP/810/2021</t>
  </si>
  <si>
    <t>SA/GOB/OP/811/2021</t>
  </si>
  <si>
    <t>SA/GOB/OP/812/2021</t>
  </si>
  <si>
    <t>SA/GOB/OP/815/2021</t>
  </si>
  <si>
    <t>SA/GOB/OP/819/2021</t>
  </si>
  <si>
    <t>SA/GOB/OP/820/2021</t>
  </si>
  <si>
    <t>SA/GOB/OP/821/2021</t>
  </si>
  <si>
    <t>SA/GOB/OP/822/2021</t>
  </si>
  <si>
    <t>SA/GOB/OP/824/2021</t>
  </si>
  <si>
    <t>SA/GOB/OP/831/2021</t>
  </si>
  <si>
    <t>SA/GOB/OP/836/2021</t>
  </si>
  <si>
    <t>SA/GOB/OP/837/2021</t>
  </si>
  <si>
    <t>SA/GOB/OP/838/2021</t>
  </si>
  <si>
    <t>SA/GOB/OP/845/2021</t>
  </si>
  <si>
    <t>SA/GOB/OP/846/2021</t>
  </si>
  <si>
    <t>SA/GOB/OP/847/2021</t>
  </si>
  <si>
    <t>SA/GOB/OP/852/2021</t>
  </si>
  <si>
    <t>SA/GOB/OP/853/2021</t>
  </si>
  <si>
    <t>SA/GOB/OP/864/2021</t>
  </si>
  <si>
    <t>SA/GOB/OP/866/2021</t>
  </si>
  <si>
    <t>SA/GOB/OP/867/2021</t>
  </si>
  <si>
    <t>SA/GOB/OP/869/2021</t>
  </si>
  <si>
    <t>SA/GOB/OP/870/2021</t>
  </si>
  <si>
    <t>SA/GOB/OP/872/2021</t>
  </si>
  <si>
    <t>SA/GOB/OP/873/2021</t>
  </si>
  <si>
    <t>SA/GOB/OP/874/2021</t>
  </si>
  <si>
    <t>SA/GOB/OP/876/2021</t>
  </si>
  <si>
    <t>SA/GOB/OP/877/2021</t>
  </si>
  <si>
    <t>SA/GOB/OP/933/2021</t>
  </si>
  <si>
    <t>SA/GOB/OP/934/2021</t>
  </si>
  <si>
    <t>SA/GOB/OP/935/2021</t>
  </si>
  <si>
    <t>SA/GOB/OP/936/2021</t>
  </si>
  <si>
    <t>SA/GOB/OP/937/2021</t>
  </si>
  <si>
    <t>SA/GOB/OP/945/2021</t>
  </si>
  <si>
    <t>SA/GOB/OP/946/2021</t>
  </si>
  <si>
    <t>SA/GOB/OP/947/2021</t>
  </si>
  <si>
    <t>SA/GOB/OP/948/2021</t>
  </si>
  <si>
    <t>SA/GOB/OP/952/2021</t>
  </si>
  <si>
    <t>SA/GOB/OP/953/2021</t>
  </si>
  <si>
    <t>SA/GOB/OP/955/2021</t>
  </si>
  <si>
    <t>SA/GOB/OP/979/2021</t>
  </si>
  <si>
    <t>SA/GOB/OP/980/2021</t>
  </si>
  <si>
    <t>SA/GOB/OP/988/2021</t>
  </si>
  <si>
    <t>SA/GOB/OP/989/2021</t>
  </si>
  <si>
    <t>SA/GOB/OP/991/2021</t>
  </si>
  <si>
    <t>SA/GOB/OP/1004/2021</t>
  </si>
  <si>
    <t>SA/GOB/OP/1006/2021</t>
  </si>
  <si>
    <t>SA/GOB/OP/1007/2021</t>
  </si>
  <si>
    <t>SA/GOB/OP/1008/2021</t>
  </si>
  <si>
    <t>SA/GOB/OP/1017/2021</t>
  </si>
  <si>
    <t>SA/GOB/OP/1019/2021</t>
  </si>
  <si>
    <t>SA/GOB/OP/1020/2021</t>
  </si>
  <si>
    <t>SA/GOB/OP/1021/2021</t>
  </si>
  <si>
    <t>SA/GOB/OP/1022/2021</t>
  </si>
  <si>
    <t>SA/GOB/OP/1024/2021</t>
  </si>
  <si>
    <t>SA/GOB/OP/1025/2021</t>
  </si>
  <si>
    <t>SA/GOB/OP/1064/2021</t>
  </si>
  <si>
    <t>SA/GOB/OP/1065/2021</t>
  </si>
  <si>
    <t>SA/GOB/OP/1066/2021</t>
  </si>
  <si>
    <t>SA/GOB/OP/1073/2021</t>
  </si>
  <si>
    <t>SA/GOB/OP/1074/2021</t>
  </si>
  <si>
    <t>SA/GOB/OP/09/2021</t>
  </si>
  <si>
    <t>SA/GOB/OP/19/2021</t>
  </si>
  <si>
    <t>SA/GOB/OP/20/2021</t>
  </si>
  <si>
    <t>SA/GOB/OP/21/2021</t>
  </si>
  <si>
    <t>SA/GOB/OP/22/2021</t>
  </si>
  <si>
    <t>SA/GOB/OP/24/2021</t>
  </si>
  <si>
    <t>SA/GOB/OP/25/2021</t>
  </si>
  <si>
    <t>SA/GOB/OP/26/2021</t>
  </si>
  <si>
    <t>SA/GOB/OP/33/2021</t>
  </si>
  <si>
    <t>SA/GOB/OP/34/2021</t>
  </si>
  <si>
    <t>SA/GOB/OP/35/2021</t>
  </si>
  <si>
    <t>SA/GOB/OP/36/2021</t>
  </si>
  <si>
    <t>SA/GOB/OP/44/2021</t>
  </si>
  <si>
    <t>SA/GOB/OP/45/2021</t>
  </si>
  <si>
    <t>SA/GOB/OP/48/2021</t>
  </si>
  <si>
    <t>SA/GOB/OP/58/2021</t>
  </si>
  <si>
    <t>SA/GOB/OP/59/2021</t>
  </si>
  <si>
    <t>SA/GOB/OP/63/2021</t>
  </si>
  <si>
    <t>SA/GOB/OP/60/2021</t>
  </si>
  <si>
    <t>SA/GOB/OP/61/2021</t>
  </si>
  <si>
    <t>SA/GOB/OP/61 BIS/2021</t>
  </si>
  <si>
    <t>SA/GOB/OP/62/2021</t>
  </si>
  <si>
    <t>SA/GOB/OP/65/2021</t>
  </si>
  <si>
    <t>SA/GOB/OP/67/2021</t>
  </si>
  <si>
    <t>SA/GOB/OP/68/2021</t>
  </si>
  <si>
    <t>SA/GOB/OP/69/2021</t>
  </si>
  <si>
    <t>SA/GOB/OP/71/2021</t>
  </si>
  <si>
    <t>SA/GOB/OP/84/2021</t>
  </si>
  <si>
    <t>SA/GOB/OP/85/2021</t>
  </si>
  <si>
    <t>SA/GOB/OP/100/2021</t>
  </si>
  <si>
    <t>SA/GOB/OP/101/2021</t>
  </si>
  <si>
    <t>SA/GOB/OP/102/2021</t>
  </si>
  <si>
    <t>SA/GOB/OP/103/2021</t>
  </si>
  <si>
    <t>SA/GOB/OP/104/2021</t>
  </si>
  <si>
    <t>SA/GOB/OP/105/2021</t>
  </si>
  <si>
    <t>SA/GOB/OP/106/2021</t>
  </si>
  <si>
    <t>SA/GOB/OP/107/2021</t>
  </si>
  <si>
    <t>SA/GOB/OP/110/2021</t>
  </si>
  <si>
    <t>SA/GOB/OP/111/2021</t>
  </si>
  <si>
    <t>SA/GOB/OP/112/2021</t>
  </si>
  <si>
    <t>SA/GOB/OP/113/2021</t>
  </si>
  <si>
    <t>SA/GOB/OP/114/2021</t>
  </si>
  <si>
    <t>SA/GOB/OP/115/2021</t>
  </si>
  <si>
    <t>SA/GOB/OP/116/2021</t>
  </si>
  <si>
    <t>SA/GOB/OP/117/2021</t>
  </si>
  <si>
    <t>SA/GOB/OP/120/2021</t>
  </si>
  <si>
    <t>SA/GOB/OP/121/2021</t>
  </si>
  <si>
    <t>SA/GOB/OP/122/2021</t>
  </si>
  <si>
    <t>SA/GOB/OP/123/2021</t>
  </si>
  <si>
    <t>SA/GOB/OP/125/2021</t>
  </si>
  <si>
    <t>FB-00575</t>
  </si>
  <si>
    <t>FB-00576</t>
  </si>
  <si>
    <t>ZZ-00513</t>
  </si>
  <si>
    <t>FB-00577</t>
  </si>
  <si>
    <t>AM-01282</t>
  </si>
  <si>
    <t>P1-00263</t>
  </si>
  <si>
    <t>S1-00348</t>
  </si>
  <si>
    <t>S1-00349</t>
  </si>
  <si>
    <t>SS-00182</t>
  </si>
  <si>
    <t>SS-00181</t>
  </si>
  <si>
    <t>CH-00177</t>
  </si>
  <si>
    <t>CH-00178</t>
  </si>
  <si>
    <t>BO-00553</t>
  </si>
  <si>
    <t>SR-00964</t>
  </si>
  <si>
    <t>SR-00965</t>
  </si>
  <si>
    <t>SR-00966</t>
  </si>
  <si>
    <t>MS-00446</t>
  </si>
  <si>
    <t>BO-00554</t>
  </si>
  <si>
    <t>BO-00556</t>
  </si>
  <si>
    <t>BO-00555</t>
  </si>
  <si>
    <t>BO-00557</t>
  </si>
  <si>
    <t>BO-00558</t>
  </si>
  <si>
    <t>BO-00559</t>
  </si>
  <si>
    <t>BO-00560</t>
  </si>
  <si>
    <t>BO-00561</t>
  </si>
  <si>
    <t>BO-00562</t>
  </si>
  <si>
    <t>BO-00563</t>
  </si>
  <si>
    <t>BO-00564</t>
  </si>
  <si>
    <t>LO-00097</t>
  </si>
  <si>
    <t>MR-01032</t>
  </si>
  <si>
    <t>MR-01033</t>
  </si>
  <si>
    <t>DR-00153</t>
  </si>
  <si>
    <t>DR-00152</t>
  </si>
  <si>
    <t>FE-00484</t>
  </si>
  <si>
    <t>FE-00485</t>
  </si>
  <si>
    <t>FE-00486</t>
  </si>
  <si>
    <t>P1-00264</t>
  </si>
  <si>
    <t>P3-00152</t>
  </si>
  <si>
    <t>SA-00972</t>
  </si>
  <si>
    <t>VO-00297</t>
  </si>
  <si>
    <t>VO-00298</t>
  </si>
  <si>
    <t>MS-00447</t>
  </si>
  <si>
    <t>BO-00565</t>
  </si>
  <si>
    <t>MR-01034</t>
  </si>
  <si>
    <t>ZZ-00514</t>
  </si>
  <si>
    <t>ZZ-00515</t>
  </si>
  <si>
    <t>ZZ-00516</t>
  </si>
  <si>
    <t>ZZ-00517</t>
  </si>
  <si>
    <t>TA-00147</t>
  </si>
  <si>
    <t>TA-00148</t>
  </si>
  <si>
    <t>TA-00149</t>
  </si>
  <si>
    <t>PT-00245</t>
  </si>
  <si>
    <t>MR-01035</t>
  </si>
  <si>
    <t>MR-01036</t>
  </si>
  <si>
    <t>SR-00967</t>
  </si>
  <si>
    <t>MR-01037</t>
  </si>
  <si>
    <t>ML-01798</t>
  </si>
  <si>
    <t>ML-01799</t>
  </si>
  <si>
    <t>ML-01800</t>
  </si>
  <si>
    <t>ML-01801</t>
  </si>
  <si>
    <t>ML-01802</t>
  </si>
  <si>
    <t>ML-01803</t>
  </si>
  <si>
    <t>ML-01804</t>
  </si>
  <si>
    <t>ML-01805</t>
  </si>
  <si>
    <t>HI-00204</t>
  </si>
  <si>
    <t>LC-01984</t>
  </si>
  <si>
    <t>ML-01806</t>
  </si>
  <si>
    <t>ML-01807</t>
  </si>
  <si>
    <t>ML-01808</t>
  </si>
  <si>
    <t>PJ-00501</t>
  </si>
  <si>
    <t>HI-00205</t>
  </si>
  <si>
    <t>ML-01809</t>
  </si>
  <si>
    <t>ML-01810</t>
  </si>
  <si>
    <t>ML-01811</t>
  </si>
  <si>
    <t>ML-01812</t>
  </si>
  <si>
    <t>ML-01813</t>
  </si>
  <si>
    <t>ML-01814</t>
  </si>
  <si>
    <t>DS-00084</t>
  </si>
  <si>
    <t>LH-00288</t>
  </si>
  <si>
    <t>ML-01815</t>
  </si>
  <si>
    <t>ML-01816</t>
  </si>
  <si>
    <t>ML-01817</t>
  </si>
  <si>
    <t>SS-00183</t>
  </si>
  <si>
    <t>SS-00184</t>
  </si>
  <si>
    <t>SS-00185</t>
  </si>
  <si>
    <t>SS-00186</t>
  </si>
  <si>
    <t>ML-01818</t>
  </si>
  <si>
    <t>DS-00085</t>
  </si>
  <si>
    <t>MR-01038</t>
  </si>
  <si>
    <t>DS-00086</t>
  </si>
  <si>
    <t>DS-00087</t>
  </si>
  <si>
    <t>DS-00088</t>
  </si>
  <si>
    <t>DS-00089</t>
  </si>
  <si>
    <t>DS-00090</t>
  </si>
  <si>
    <t>DS-00091</t>
  </si>
  <si>
    <t>DS-00092</t>
  </si>
  <si>
    <t>DS-00093</t>
  </si>
  <si>
    <t>DS-00094</t>
  </si>
  <si>
    <t>DS-00095</t>
  </si>
  <si>
    <t>DS-00096</t>
  </si>
  <si>
    <t>DS-00097</t>
  </si>
  <si>
    <t>P3-00153</t>
  </si>
  <si>
    <t>FA-01733</t>
  </si>
  <si>
    <t>TN-00293</t>
  </si>
  <si>
    <t>TN-00294</t>
  </si>
  <si>
    <t>TN-00295</t>
  </si>
  <si>
    <t>TN-00296</t>
  </si>
  <si>
    <t>TN-00297</t>
  </si>
  <si>
    <t>TN-00298</t>
  </si>
  <si>
    <t>FA-01734</t>
  </si>
  <si>
    <t>MN-00770</t>
  </si>
  <si>
    <t>FS-02001</t>
  </si>
  <si>
    <t>FA-01735</t>
  </si>
  <si>
    <t>MN-00771</t>
  </si>
  <si>
    <t>FS-02002</t>
  </si>
  <si>
    <t>LC-01985</t>
  </si>
  <si>
    <t>LA-00307</t>
  </si>
  <si>
    <t>MN-00772</t>
  </si>
  <si>
    <t>FA-01736</t>
  </si>
  <si>
    <t>FS-02003</t>
  </si>
  <si>
    <t>LR-00463</t>
  </si>
  <si>
    <t>LR-00464</t>
  </si>
  <si>
    <t>LR-00465</t>
  </si>
  <si>
    <t>DN-00581</t>
  </si>
  <si>
    <t>DN-00582</t>
  </si>
  <si>
    <t>DN-00583</t>
  </si>
  <si>
    <t>DN-00584</t>
  </si>
  <si>
    <t>DN-00585</t>
  </si>
  <si>
    <t>DN-00586</t>
  </si>
  <si>
    <t>DN-00587</t>
  </si>
  <si>
    <t>LC-01986</t>
  </si>
  <si>
    <t>FA-01737</t>
  </si>
  <si>
    <t>LC-01987</t>
  </si>
  <si>
    <t>LC-01988</t>
  </si>
  <si>
    <t>MN-00773</t>
  </si>
  <si>
    <t>PA-02235</t>
  </si>
  <si>
    <t>PA-02238</t>
  </si>
  <si>
    <t>PA-02236</t>
  </si>
  <si>
    <t>PA-02240</t>
  </si>
  <si>
    <t>PA-02237</t>
  </si>
  <si>
    <t>FA-01738</t>
  </si>
  <si>
    <t>PA-02241</t>
  </si>
  <si>
    <t>FS-02004</t>
  </si>
  <si>
    <t>PA-02239</t>
  </si>
  <si>
    <t>LC-01989</t>
  </si>
  <si>
    <t>LC-01990</t>
  </si>
  <si>
    <t>HI-00206</t>
  </si>
  <si>
    <t>HI-00207</t>
  </si>
  <si>
    <t>LC-01991</t>
  </si>
  <si>
    <t>LC-01992</t>
  </si>
  <si>
    <t>LC-01993</t>
  </si>
  <si>
    <t>FS-02005</t>
  </si>
  <si>
    <t>LC-01994</t>
  </si>
  <si>
    <t>CO-00349</t>
  </si>
  <si>
    <t>DN-00588</t>
  </si>
  <si>
    <t>R8-00155</t>
  </si>
  <si>
    <t>R8-00156</t>
  </si>
  <si>
    <t>RB-00636</t>
  </si>
  <si>
    <t>RB-00637</t>
  </si>
  <si>
    <t>RB-00638</t>
  </si>
  <si>
    <t>RB-00639</t>
  </si>
  <si>
    <t>MR-01039</t>
  </si>
  <si>
    <t>JB-00072</t>
  </si>
  <si>
    <t>ML-01819</t>
  </si>
  <si>
    <t>TB-00876</t>
  </si>
  <si>
    <t>ML-01820</t>
  </si>
  <si>
    <t>LH-00289</t>
  </si>
  <si>
    <t>JB-00073</t>
  </si>
  <si>
    <t>MR-01040</t>
  </si>
  <si>
    <t>MR-01041</t>
  </si>
  <si>
    <t>MR-01042</t>
  </si>
  <si>
    <t>PP-01393</t>
  </si>
  <si>
    <t>CO-00350</t>
  </si>
  <si>
    <t>FB-00578</t>
  </si>
  <si>
    <t>CO-00351</t>
  </si>
  <si>
    <t>FB-00579</t>
  </si>
  <si>
    <t>CO-00352</t>
  </si>
  <si>
    <t>FB-00580</t>
  </si>
  <si>
    <t>CO-00353</t>
  </si>
  <si>
    <t>CO-00354</t>
  </si>
  <si>
    <t>CO-00355</t>
  </si>
  <si>
    <t>MR-01043</t>
  </si>
  <si>
    <t>HI-00208</t>
  </si>
  <si>
    <t>HI-00209</t>
  </si>
  <si>
    <t>HI-00210</t>
  </si>
  <si>
    <t>BO-00566</t>
  </si>
  <si>
    <t>BO-00567</t>
  </si>
  <si>
    <t>BO-00568</t>
  </si>
  <si>
    <t>ML-01821</t>
  </si>
  <si>
    <t>FE-00487</t>
  </si>
  <si>
    <t>BO-00569</t>
  </si>
  <si>
    <t>BO-00570</t>
  </si>
  <si>
    <t>BO-00571</t>
  </si>
  <si>
    <t>BO-00572</t>
  </si>
  <si>
    <t>BO-00573</t>
  </si>
  <si>
    <t>LC-01995</t>
  </si>
  <si>
    <t>ML-01822</t>
  </si>
  <si>
    <t>MR-01044</t>
  </si>
  <si>
    <t>CA-00157</t>
  </si>
  <si>
    <t>FG-01262</t>
  </si>
  <si>
    <t>SO-00585</t>
  </si>
  <si>
    <t>CA-00027</t>
  </si>
  <si>
    <t>LC-01212</t>
  </si>
  <si>
    <t>PP-01383</t>
  </si>
  <si>
    <t>K2-01568</t>
  </si>
  <si>
    <t>AM-01134</t>
  </si>
  <si>
    <t>K2-01171</t>
  </si>
  <si>
    <t>PA-01485</t>
  </si>
  <si>
    <t>YP-00155</t>
  </si>
  <si>
    <t>AF-01417</t>
  </si>
  <si>
    <t>M1-00125</t>
  </si>
  <si>
    <t>CM-00810</t>
  </si>
  <si>
    <t>CM-00841</t>
  </si>
  <si>
    <t>FL-00564</t>
  </si>
  <si>
    <t>HP-00113</t>
  </si>
  <si>
    <t>CM-00358</t>
  </si>
  <si>
    <t>PA-01449</t>
  </si>
  <si>
    <t>CM-00411</t>
  </si>
  <si>
    <t>MT-00344</t>
  </si>
  <si>
    <t>AF-01519</t>
  </si>
  <si>
    <t>MC-00208</t>
  </si>
  <si>
    <t>MC-00020</t>
  </si>
  <si>
    <t>MC-00014</t>
  </si>
  <si>
    <t>MC-00201</t>
  </si>
  <si>
    <t>MC-00195</t>
  </si>
  <si>
    <t>MC-00191</t>
  </si>
  <si>
    <t>MC-00199</t>
  </si>
  <si>
    <t>MC-00198</t>
  </si>
  <si>
    <t>MC-00196</t>
  </si>
  <si>
    <t>CM-00222</t>
  </si>
  <si>
    <t>SR-00471</t>
  </si>
  <si>
    <t>SR-00011</t>
  </si>
  <si>
    <t>SR-00559</t>
  </si>
  <si>
    <t>SR-00676</t>
  </si>
  <si>
    <t>SR-00852</t>
  </si>
  <si>
    <t>SR-00878</t>
  </si>
  <si>
    <t>FE-00445</t>
  </si>
  <si>
    <t>FE-00395</t>
  </si>
  <si>
    <t>LH-00186</t>
  </si>
  <si>
    <t>LH-00252</t>
  </si>
  <si>
    <t>CA-00011</t>
  </si>
  <si>
    <t>PA-00910</t>
  </si>
  <si>
    <t>VR-00026</t>
  </si>
  <si>
    <t>VR-00012</t>
  </si>
  <si>
    <t>JM-00675</t>
  </si>
  <si>
    <t>VR-00023</t>
  </si>
  <si>
    <t>SA-00668</t>
  </si>
  <si>
    <t>MT-00142</t>
  </si>
  <si>
    <t>OA-00633</t>
  </si>
  <si>
    <t>AF-01375</t>
  </si>
  <si>
    <t>ML-00684</t>
  </si>
  <si>
    <t>ML-00549</t>
  </si>
  <si>
    <t>ML-01202</t>
  </si>
  <si>
    <t>ML-01029</t>
  </si>
  <si>
    <t>ML-01666</t>
  </si>
  <si>
    <t>ML-00514</t>
  </si>
  <si>
    <t>CA-00114</t>
  </si>
  <si>
    <t>CM-00271</t>
  </si>
  <si>
    <t>K2-01343</t>
  </si>
  <si>
    <t>HI-00124</t>
  </si>
  <si>
    <t>OA-00596</t>
  </si>
  <si>
    <t>OA-00594</t>
  </si>
  <si>
    <t>OA-00595</t>
  </si>
  <si>
    <t>MR-00367</t>
  </si>
  <si>
    <t>MR-00002</t>
  </si>
  <si>
    <t>MR-00970</t>
  </si>
  <si>
    <t>MR-00558</t>
  </si>
  <si>
    <t>MR-00933</t>
  </si>
  <si>
    <t>MR-00630</t>
  </si>
  <si>
    <t>MR-00948</t>
  </si>
  <si>
    <t>MR-00631</t>
  </si>
  <si>
    <t>MR-00029</t>
  </si>
  <si>
    <t>MR-00737</t>
  </si>
  <si>
    <t>MR-00618</t>
  </si>
  <si>
    <t>MR-00620</t>
  </si>
  <si>
    <t>RB-00110</t>
  </si>
  <si>
    <t>MR-00780</t>
  </si>
  <si>
    <t>MR-00187</t>
  </si>
  <si>
    <t>MR-00131</t>
  </si>
  <si>
    <t>MR-00473</t>
  </si>
  <si>
    <t>MR-00021</t>
  </si>
  <si>
    <t>MR-00885</t>
  </si>
  <si>
    <t>MR-00835</t>
  </si>
  <si>
    <t>MR-00155</t>
  </si>
  <si>
    <t>MR-00020</t>
  </si>
  <si>
    <t>MR-00130</t>
  </si>
  <si>
    <t>MR-00819</t>
  </si>
  <si>
    <t>MR-00132</t>
  </si>
  <si>
    <t>IN-00003</t>
  </si>
  <si>
    <t>MR-00194</t>
  </si>
  <si>
    <t>CA-00108</t>
  </si>
  <si>
    <t>HI-00187</t>
  </si>
  <si>
    <t>MR-00577</t>
  </si>
  <si>
    <t>MR-00594</t>
  </si>
  <si>
    <t>HI-00178</t>
  </si>
  <si>
    <t>HI-00192</t>
  </si>
  <si>
    <t>HI-00096</t>
  </si>
  <si>
    <t>HI-00097</t>
  </si>
  <si>
    <t>HI-00166</t>
  </si>
  <si>
    <t>TL-00129</t>
  </si>
  <si>
    <t>AF-01002</t>
  </si>
  <si>
    <t>HI-00047</t>
  </si>
  <si>
    <t>CA-00054</t>
  </si>
  <si>
    <t>TA-00034</t>
  </si>
  <si>
    <t>TA-00118</t>
  </si>
  <si>
    <t>TA-00121</t>
  </si>
  <si>
    <t>TA-00122</t>
  </si>
  <si>
    <t>TA-00124</t>
  </si>
  <si>
    <t>TA-00125</t>
  </si>
  <si>
    <t>TA-00075</t>
  </si>
  <si>
    <t>ZZ-00408</t>
  </si>
  <si>
    <t>TA-00117</t>
  </si>
  <si>
    <t>ML-00647</t>
  </si>
  <si>
    <t>PR-00475</t>
  </si>
  <si>
    <t>PI-00159</t>
  </si>
  <si>
    <t>HI-00116</t>
  </si>
  <si>
    <t>MR-00966</t>
  </si>
  <si>
    <t>MR-00589</t>
  </si>
  <si>
    <t>MR-00984</t>
  </si>
  <si>
    <t>MR-00588</t>
  </si>
  <si>
    <t>MR-00965</t>
  </si>
  <si>
    <t>MR-00426</t>
  </si>
  <si>
    <t>MR-00339</t>
  </si>
  <si>
    <t>MR-00671</t>
  </si>
  <si>
    <t>OF-00474</t>
  </si>
  <si>
    <t>LT-00339</t>
  </si>
  <si>
    <t>LT-00382</t>
  </si>
  <si>
    <t>K2-01362</t>
  </si>
  <si>
    <t>MR-00208</t>
  </si>
  <si>
    <t>PJ-00442</t>
  </si>
  <si>
    <t>BA-00575</t>
  </si>
  <si>
    <t>BA-00593</t>
  </si>
  <si>
    <t>BA-00947</t>
  </si>
  <si>
    <t>BA-00946</t>
  </si>
  <si>
    <t>PO-00081</t>
  </si>
  <si>
    <t>SR-00767</t>
  </si>
  <si>
    <t>PR-01085</t>
  </si>
  <si>
    <t>HM-00296</t>
  </si>
  <si>
    <t>K2-01192</t>
  </si>
  <si>
    <t>K2-01449</t>
  </si>
  <si>
    <t>SR-00719</t>
  </si>
  <si>
    <t>BA-00142</t>
  </si>
  <si>
    <t>MR-00238</t>
  </si>
  <si>
    <t>MR-00942</t>
  </si>
  <si>
    <t>FG-01235</t>
  </si>
  <si>
    <t>SI-00032</t>
  </si>
  <si>
    <t>FG-00889</t>
  </si>
  <si>
    <t>PA-01701</t>
  </si>
  <si>
    <t>PA-01966</t>
  </si>
  <si>
    <t>PA-01852</t>
  </si>
  <si>
    <t>PA-01272</t>
  </si>
  <si>
    <t>PA-01703</t>
  </si>
  <si>
    <t>HM-00052</t>
  </si>
  <si>
    <t>ML-01446</t>
  </si>
  <si>
    <t>RB-00268</t>
  </si>
  <si>
    <t>HM-00150</t>
  </si>
  <si>
    <t>HI-00126</t>
  </si>
  <si>
    <t>PP-00753</t>
  </si>
  <si>
    <t>PP-00767</t>
  </si>
  <si>
    <t>PP-00035</t>
  </si>
  <si>
    <t>PP-00907</t>
  </si>
  <si>
    <t>FA-01626</t>
  </si>
  <si>
    <t>LC-00181</t>
  </si>
  <si>
    <t>MN-00276</t>
  </si>
  <si>
    <t>FS-01536</t>
  </si>
  <si>
    <t>MN-00719</t>
  </si>
  <si>
    <t>LC-01839</t>
  </si>
  <si>
    <t>FS-01623</t>
  </si>
  <si>
    <t>FS-01624</t>
  </si>
  <si>
    <t>LC-01733</t>
  </si>
  <si>
    <t>FS-01733</t>
  </si>
  <si>
    <t>FS-01705</t>
  </si>
  <si>
    <t>LE-00047</t>
  </si>
  <si>
    <t>OA-00490</t>
  </si>
  <si>
    <t>OA-00489</t>
  </si>
  <si>
    <t>JI-00284</t>
  </si>
  <si>
    <t>TN-00172</t>
  </si>
  <si>
    <t>CA-00066</t>
  </si>
  <si>
    <t>VI-00014</t>
  </si>
  <si>
    <t>BA-00724</t>
  </si>
  <si>
    <t>MR-00494</t>
  </si>
  <si>
    <t>MR-00858</t>
  </si>
  <si>
    <t>MR-00492</t>
  </si>
  <si>
    <t>MR-00595</t>
  </si>
  <si>
    <t>MT-00186</t>
  </si>
  <si>
    <t>CO-00336</t>
  </si>
  <si>
    <t>CO-00232</t>
  </si>
  <si>
    <t>CO-00329</t>
  </si>
  <si>
    <t>CO-00333</t>
  </si>
  <si>
    <t>CO-00306</t>
  </si>
  <si>
    <t>CO-00303</t>
  </si>
  <si>
    <t>CO-00347</t>
  </si>
  <si>
    <t>CO-00335</t>
  </si>
  <si>
    <t>CO-00184</t>
  </si>
  <si>
    <t>CO-00334</t>
  </si>
  <si>
    <t>CO-00308</t>
  </si>
  <si>
    <t>CO-00189</t>
  </si>
  <si>
    <t>CO-00283</t>
  </si>
  <si>
    <t>CO-00343</t>
  </si>
  <si>
    <t>CO-00341</t>
  </si>
  <si>
    <t>CO-00302</t>
  </si>
  <si>
    <t>CO-00173</t>
  </si>
  <si>
    <t>CO-00344</t>
  </si>
  <si>
    <t>CO-00337</t>
  </si>
  <si>
    <t>CO-00326</t>
  </si>
  <si>
    <t>CO-00332</t>
  </si>
  <si>
    <t>CO-00101</t>
  </si>
  <si>
    <t>CO-00323</t>
  </si>
  <si>
    <t>CO-00340</t>
  </si>
  <si>
    <t>CO-00183</t>
  </si>
  <si>
    <t>CO-00196</t>
  </si>
  <si>
    <t>CO-00222</t>
  </si>
  <si>
    <t>CO-00330</t>
  </si>
  <si>
    <t>CO-00324</t>
  </si>
  <si>
    <t>CO-00346</t>
  </si>
  <si>
    <t>FE-00075</t>
  </si>
  <si>
    <t>FM-00951</t>
  </si>
  <si>
    <t>FA-01104</t>
  </si>
  <si>
    <t>LC-01201</t>
  </si>
  <si>
    <t>SR-00375</t>
  </si>
  <si>
    <t>SR-00617</t>
  </si>
  <si>
    <t>JI-00145</t>
  </si>
  <si>
    <t>OA-00299</t>
  </si>
  <si>
    <t>JI-00287</t>
  </si>
  <si>
    <t>OA-00741</t>
  </si>
  <si>
    <t>FG-01090</t>
  </si>
  <si>
    <t>PP-01193</t>
  </si>
  <si>
    <t>PP-01184</t>
  </si>
  <si>
    <t>BZ-01211</t>
  </si>
  <si>
    <t>GP-00469</t>
  </si>
  <si>
    <t>TN-00272</t>
  </si>
  <si>
    <t>TN-00266</t>
  </si>
  <si>
    <t>TN-00270</t>
  </si>
  <si>
    <t>TN-00282</t>
  </si>
  <si>
    <t>TN-00278</t>
  </si>
  <si>
    <t>TN-00268</t>
  </si>
  <si>
    <t>MR-00936</t>
  </si>
  <si>
    <t>MR-00014</t>
  </si>
  <si>
    <t>PJ-00434</t>
  </si>
  <si>
    <t>BA-00630</t>
  </si>
  <si>
    <t>K2-01539</t>
  </si>
  <si>
    <t>SS-00152</t>
  </si>
  <si>
    <t>PV-00216</t>
  </si>
  <si>
    <t>K2-01169</t>
  </si>
  <si>
    <t>FL-00436</t>
  </si>
  <si>
    <t>SR-00054</t>
  </si>
  <si>
    <t>GA-00755</t>
  </si>
  <si>
    <t>GA-00816</t>
  </si>
  <si>
    <t>GA-00587</t>
  </si>
  <si>
    <t>GA-00830</t>
  </si>
  <si>
    <t>GA-00829</t>
  </si>
  <si>
    <t>GA-00856</t>
  </si>
  <si>
    <t>GA-00872</t>
  </si>
  <si>
    <t>GA-00808</t>
  </si>
  <si>
    <t>GA-00831</t>
  </si>
  <si>
    <t>GA-00700</t>
  </si>
  <si>
    <t>GA-00780</t>
  </si>
  <si>
    <t>GA-00699</t>
  </si>
  <si>
    <t>GA-00719</t>
  </si>
  <si>
    <t>GA-00810</t>
  </si>
  <si>
    <t>GA-00685</t>
  </si>
  <si>
    <t>GA-00158</t>
  </si>
  <si>
    <t>GA-00818</t>
  </si>
  <si>
    <t>GA-00576</t>
  </si>
  <si>
    <t>GA-00786</t>
  </si>
  <si>
    <t>GA-00030</t>
  </si>
  <si>
    <t>GA-00841</t>
  </si>
  <si>
    <t>GA-00546</t>
  </si>
  <si>
    <t>GA-00855</t>
  </si>
  <si>
    <t>GA-00527</t>
  </si>
  <si>
    <t>GA-00399</t>
  </si>
  <si>
    <t>GA-00726</t>
  </si>
  <si>
    <t>GA-00834</t>
  </si>
  <si>
    <t>GA-00669</t>
  </si>
  <si>
    <t>GA-00797</t>
  </si>
  <si>
    <t>GA-00664</t>
  </si>
  <si>
    <t>GA-00823</t>
  </si>
  <si>
    <t>GA-00775</t>
  </si>
  <si>
    <t>GA-00595</t>
  </si>
  <si>
    <t>GA-00589</t>
  </si>
  <si>
    <t>MN-00560</t>
  </si>
  <si>
    <t>MN-00736</t>
  </si>
  <si>
    <t>GA-00760</t>
  </si>
  <si>
    <t>GA-00846</t>
  </si>
  <si>
    <t>GA-00636</t>
  </si>
  <si>
    <t>GA-00804</t>
  </si>
  <si>
    <t>GA-00396</t>
  </si>
  <si>
    <t>GA-00809</t>
  </si>
  <si>
    <t>GA-00558</t>
  </si>
  <si>
    <t>GA-00561</t>
  </si>
  <si>
    <t>GA-00492</t>
  </si>
  <si>
    <t>GA-00835</t>
  </si>
  <si>
    <t>GA-00822</t>
  </si>
  <si>
    <t>FM-00943</t>
  </si>
  <si>
    <t>GA-00796</t>
  </si>
  <si>
    <t>GA-00670</t>
  </si>
  <si>
    <t>GA-00852</t>
  </si>
  <si>
    <t>GA-00622</t>
  </si>
  <si>
    <t>GA-00762</t>
  </si>
  <si>
    <t>GA-00795</t>
  </si>
  <si>
    <t>GA-00838</t>
  </si>
  <si>
    <t>PA-01484</t>
  </si>
  <si>
    <t>GA-00866</t>
  </si>
  <si>
    <t>GA-00460</t>
  </si>
  <si>
    <t>GA-00503</t>
  </si>
  <si>
    <t>GA-00678</t>
  </si>
  <si>
    <t>GA-00740</t>
  </si>
  <si>
    <t>GA-00806</t>
  </si>
  <si>
    <t>GA-00729</t>
  </si>
  <si>
    <t>GA-00752</t>
  </si>
  <si>
    <t>GA-00769</t>
  </si>
  <si>
    <t>GA-00870</t>
  </si>
  <si>
    <t>GA-00661</t>
  </si>
  <si>
    <t>GA-00869</t>
  </si>
  <si>
    <t>GA-00607</t>
  </si>
  <si>
    <t>GA-00827</t>
  </si>
  <si>
    <t>GA-00722</t>
  </si>
  <si>
    <t>GA-00608</t>
  </si>
  <si>
    <t>GA-00654</t>
  </si>
  <si>
    <t>GA-00868</t>
  </si>
  <si>
    <t>GA-00765</t>
  </si>
  <si>
    <t>GA-00792</t>
  </si>
  <si>
    <t>GA-00851</t>
  </si>
  <si>
    <t>GA-00874</t>
  </si>
  <si>
    <t>GA-00883</t>
  </si>
  <si>
    <t>GA-00821</t>
  </si>
  <si>
    <t>GA-00881</t>
  </si>
  <si>
    <t>GA-00528</t>
  </si>
  <si>
    <t>GA-00672</t>
  </si>
  <si>
    <t>GA-00515</t>
  </si>
  <si>
    <t>GA-00621</t>
  </si>
  <si>
    <t>GA-00530</t>
  </si>
  <si>
    <t>GA-00156</t>
  </si>
  <si>
    <t>GA-00817</t>
  </si>
  <si>
    <t>GA-00840</t>
  </si>
  <si>
    <t>GA-00020</t>
  </si>
  <si>
    <t>GA-00873</t>
  </si>
  <si>
    <t>GA-00615</t>
  </si>
  <si>
    <t>GA-00684</t>
  </si>
  <si>
    <t>GA-00770</t>
  </si>
  <si>
    <t>GA-00624</t>
  </si>
  <si>
    <t>GA-00613</t>
  </si>
  <si>
    <t>HI-00123</t>
  </si>
  <si>
    <t>GA-00520</t>
  </si>
  <si>
    <t>GA-00779</t>
  </si>
  <si>
    <t>GA-00239</t>
  </si>
  <si>
    <t>GA-00758</t>
  </si>
  <si>
    <t>GA-00623</t>
  </si>
  <si>
    <t>GA-00715</t>
  </si>
  <si>
    <t>GA-00596</t>
  </si>
  <si>
    <t>GA-00763</t>
  </si>
  <si>
    <t>GA-00800</t>
  </si>
  <si>
    <t>K2-00929</t>
  </si>
  <si>
    <t>JB-00046</t>
  </si>
  <si>
    <t>GA-00631</t>
  </si>
  <si>
    <t>AM-00708</t>
  </si>
  <si>
    <t>PJ-00086</t>
  </si>
  <si>
    <t>MR-00813</t>
  </si>
  <si>
    <t>MR-00879</t>
  </si>
  <si>
    <t>MR-00744</t>
  </si>
  <si>
    <t>KK-00270</t>
  </si>
  <si>
    <t>FS-01694</t>
  </si>
  <si>
    <t>FS-01922</t>
  </si>
  <si>
    <t>DA-00163</t>
  </si>
  <si>
    <t>BA-00982</t>
  </si>
  <si>
    <t>HI-00036</t>
  </si>
  <si>
    <t>PT-00230</t>
  </si>
  <si>
    <t>SO-00514</t>
  </si>
  <si>
    <t>HI-00054</t>
  </si>
  <si>
    <t>SS-00002</t>
  </si>
  <si>
    <t>MR-00642</t>
  </si>
  <si>
    <t>MR-00920</t>
  </si>
  <si>
    <t>MR-00907</t>
  </si>
  <si>
    <t>FE-00107</t>
  </si>
  <si>
    <t>FE-00069</t>
  </si>
  <si>
    <t>CA-00094</t>
  </si>
  <si>
    <t>HI-00064</t>
  </si>
  <si>
    <t>MR-00484</t>
  </si>
  <si>
    <t>FL-00252</t>
  </si>
  <si>
    <t>BO-00178</t>
  </si>
  <si>
    <t>FL-00081</t>
  </si>
  <si>
    <t>HM-00393</t>
  </si>
  <si>
    <t>PJ-00347</t>
  </si>
  <si>
    <t>PJ-00190</t>
  </si>
  <si>
    <t>TB-00569</t>
  </si>
  <si>
    <t>LE-00076</t>
  </si>
  <si>
    <t>FL-00707</t>
  </si>
  <si>
    <t>DA-00110</t>
  </si>
  <si>
    <t>SR-00884</t>
  </si>
  <si>
    <t>SR-00822</t>
  </si>
  <si>
    <t>NL-00580</t>
  </si>
  <si>
    <t>NL-00581</t>
  </si>
  <si>
    <t>AF-01518</t>
  </si>
  <si>
    <t>CM-00611</t>
  </si>
  <si>
    <t>CM-00699</t>
  </si>
  <si>
    <t>RB-00461</t>
  </si>
  <si>
    <t>RB-00475</t>
  </si>
  <si>
    <t>RB-00181</t>
  </si>
  <si>
    <t>RB-00606</t>
  </si>
  <si>
    <t>RB-00622</t>
  </si>
  <si>
    <t>GP-00320</t>
  </si>
  <si>
    <t>GP-00351</t>
  </si>
  <si>
    <t>MR-00877</t>
  </si>
  <si>
    <t>MR-00006</t>
  </si>
  <si>
    <t>MR-00963</t>
  </si>
  <si>
    <t>JB-00007</t>
  </si>
  <si>
    <t>BO-00149</t>
  </si>
  <si>
    <t>BO-00434</t>
  </si>
  <si>
    <t>PA-01823</t>
  </si>
  <si>
    <t>AM-00884</t>
  </si>
  <si>
    <t>LE-00034</t>
  </si>
  <si>
    <t>MR-00383</t>
  </si>
  <si>
    <t>SF-00519</t>
  </si>
  <si>
    <t>TB-00759</t>
  </si>
  <si>
    <t>PP-00236</t>
  </si>
  <si>
    <t>FA-00900</t>
  </si>
  <si>
    <t>ML-00951</t>
  </si>
  <si>
    <t>PA-01224</t>
  </si>
  <si>
    <t>Proteger a la población y su entorno ante un posible desatre.</t>
  </si>
  <si>
    <t>permiso de apertura de zanja</t>
  </si>
  <si>
    <t xml:space="preserve">solicitar un permiso para restringir parcialmente el paso vehicular para realizar TRABAJOS DE APERTURA DE ZANJA, en la siguiente ubicación: 
• CIERRE DEL CARRIL DE EXTREMA DERECHA CON UN SENTIDO DE ORIENTE A PONIENTE DE LA CALLE CAMINO VIEJO A SAN JOSÉ NO. 8135 CRUCE CON CALLE MISIÓN DIEGO DE ALCALÁ DE LA COLONIA PARTIDO IGLESIAS (CONDOMINIO FIORI RESIDENCIAL)
</t>
  </si>
  <si>
    <t xml:space="preserve">solicitar un permiso para restringir parcialmente el paso vehicular para realizar TRABAJOS DE APERTURA DE ZANJA, en la siguiente ubicación: 
• CIERRE DEL CARRIL DE EXTREMA IZQUIERDA EN UN SENTIDO SUR A NORTE DE LA CALLE PROL. VALLE DEL SOL CRUCE CON ARBOLEDA, PARCELA 29 EJIDO SALVARCAR.
</t>
  </si>
  <si>
    <t xml:space="preserve">solicitud recibida, en la que manifiesta la necesidad de un permiso para obstruir el tráfico vehicular para llevar a cabo los trabajos de “REPARACIÓN DE HUNDIMIENTO”, en el punto que a continuación se describe: 
• AFECTACIÓN DEL CARRIL DE EXTREMA DERECHA, SOBRE CARRILES LATERALES EN UN SENTIDO DE SUR A NORTE DE LA AV. DE LAS TORRES CRUCE CON RAMÓN, PARQUE INDUSTRIAL LOS BRAVOS.
</t>
  </si>
  <si>
    <t xml:space="preserve">solicitud recibida, en la que manifiesta la necesidad de un permiso para obstruir el tráfico vehicular para llevar a cabo los trabajos de “CORTE DE SERVICIO DESDE LA RED GENERAL”, en el punto que a continuación se describe: 
• AFECTACIÓN DE LA AV. LERDO #213 (FRENTE AL HOTEL DE LUXE), ENTRE LAS CALLES GERMAN VALDEZ Y AV. 16 DE SEPTIEMBRE, DE LA COLONIA CENTRO.
</t>
  </si>
  <si>
    <t>solicitud en la que manifiesta la necesidad de restringir parcialmente el paso vehicular para llevar a cabo TRABAJOS DE OBRA DE CAPTACION DE AGUAS PLUVIALES MEDIANTE INFRAESTRUCTURA VERDE, en la siguiente ubicación: 
• AFECTACIÓN DEL CARRIL DE CIRCULACION DE LA CALLE HENRY DUNAT ESQUINA CON CALLE MEJIA.</t>
  </si>
  <si>
    <t xml:space="preserve">olicitud en la que manifiesta la necesidad de solicitar extensión de permiso para restringir parcialmente el paso vehicular para realizar TRABAJOS DE APERTURA DE ZANJA PARA INSTALACIÓN DE TOMA DE AGUA POTABLE (20 METROS LINEALES) ’’, en la siguiente ubicación: 
• CIERRE DEL CARRIL DE EXTREMA IZQUIERDA SENTIDO PONIENTE A ORIENTE DE LA AV. INSURGENTES CRUCE CON CAMINO ESCOBEDO DEL FRACC. LAS PALMAS.
</t>
  </si>
  <si>
    <t xml:space="preserve">solicitud en la que manifiesta la necesidad de un permiso para restringir parcialmente el paso vehicular para llevar a cabo “TRABAJOS DE REPARACIÓN DE INFRAESTRUCTURA EN EL TEMPLO”  en la siguiente ubicación: 
• CIERRE DEL CARRIL DE EXTREMA IZQUIERDA EN UN SENTIDO DE NORTE A SUR DE LA CALLE FRAY JUNÍPERO SERRA, EN EL TRAMO COMPRENDIDO ENTRE CALLE MELQUIADES ALANÍS Y AV. VALLE DE JUÁREZ.
</t>
  </si>
  <si>
    <t xml:space="preserve">solicita apoyo con el evento denominado “2DA RODADA FAMILIAR HOTELES MARÍA BONITA 2021 – REACTÍVATE JUÁREZ”, misma que se llevará a cabo el día DOMINGO 03 DE OCTUBRE DEL PRESENTE, iniciando en un horario </t>
  </si>
  <si>
    <t xml:space="preserve">solicitar permiso para restringir parcialmente el paso vehicular para realizar TRABAJOS DE SONDEO ÚNICAMENTE ’’, en la siguiente ubicación: 
• CIERRE DEL CARRIL CENTRAL LADO NORTE DE CALLE VÍA LÁCTEA SENTIDO ORIENTE A PONIENTE METROS ANTES DE LA OSCAR FLORES.
</t>
  </si>
  <si>
    <t xml:space="preserve">solicitud recibida, en la que manifiesta la necesidad de un permiso para obstruir el tráfico vehicular para llevar a cabo los trabajos de “REPARACIÓN DE HUNDIMIENTO’’  en el punto que a continuación se describe: 
• CIERRE DEL CRUCE CALLE ORO Y FRANCISCO JAVIER MINA DE LA COLONIA BARRIO ALTO.
</t>
  </si>
  <si>
    <t xml:space="preserve">solicitud recibida, en la que manifiesta la necesidad de un permiso para obstruir el tráfico vehicular para llevar a cabo los trabajos de “REPARACIÓN DE HUNDIMIENTO EXPUESTO”  en el punto que a continuación se describe: 
• CIERRE DEL CARRIL DE EXTREMA DERECHA DEL CUERPO PONIENTE EN UN SENTIDO DE NORTE A SUR DE LA CALLE QUERÉTARO , EN EL TRAMO COMPRENDIDO ENTRE CALLE JOSEFA ORTIZ DE DOMINGUEZ Y AV. MANUEL J CLOUTHIER, DE LA COLONIA SALVARCAR.
</t>
  </si>
  <si>
    <t xml:space="preserve">solicitud recibida, en la que manifiesta la necesidad de un permiso para obstruir el tráfico vehicular para llevar a cabo los trabajos de “REPARACIÓN DE HUNDIMIENTO’’  en el punto que a continuación se describe: 
• CIERRE DEL CARRIL EXTREMA DERECHA DE CALLE NERIDAS SENTIDO SUR A NORTE CRUCE CON ZEUS DE LA COLONIA VOLCANES.
</t>
  </si>
  <si>
    <t xml:space="preserve">solicitud recibida, en la que manifiesta la necesidad de un permiso para obstruir el tráfico vehicular para llevar a cabo los trabajos de “REPARACIÓN DE HUNDIMIENTO’’  en el punto que a continuación se describe: 
• CIERRE DEL CARRIL DE EXTREMA IZQUIERDA EN SENTIDO DE SUR A NORTE DE LA CALLE FRAY MARCOS DE NIZA, EN EL CRUCE CON LA CALLE PEDRO DE GANTE, DE LA COLONIA SAN LORENZO. 
</t>
  </si>
  <si>
    <t xml:space="preserve">solicitud recibida, en la que manifiesta la necesidad de un permiso para obstruir el tráfico vehicular para llevar a cabo los trabajos de “REPARACIÓN DE RED ALCANTARILLADO’’  en el punto que a continuación se describe: 
• CIERRE DEL CARRIL CENTRAL DE LA CALLE LEDA SENTIDO PONIENTE A ORIENTE CRUCE CON MINERVAS Y HERACLES DE LA COLONIA MINERVA
</t>
  </si>
  <si>
    <t xml:space="preserve">solicitud recibida, en la que manifiesta la necesidad de un permiso para obstruir el tráfico vehicular para llevar a cabo los trabajos de “CONEXIÓN DE AGUA POTABLE’’  en el punto que a continuación se describe: 
• CIERRE DE DOS CARRILES DE BAJA VELOCIDAD EXTREMA DERECHA SOBRE AV. MANUEL GÓMEZ MORÍN SENTIDO SUR A NORTE CRUCE CON MANUEL JESÚS CLOUTHIER.
</t>
  </si>
  <si>
    <t xml:space="preserve">solicitud recibida, en la que manifiesta la necesidad de un permiso para obstruir el tráfico vehicular para llevar a cabo los trabajos de “REPARACIÓN DE LÍNEA DE ALCANTARILLADO’’  en el punto que a continuación se describe: 
• CIERRE DE CARRIL CENTRAL CALLE FRAY AGUSTÍN RODRÍGUEZ CRUCE CON ESTEBANICO DE LA COLONIA SAN LORENZO.
</t>
  </si>
  <si>
    <t xml:space="preserve">solicitud recibida, en la que manifiesta la necesidad de un permiso para obstruir el tráfico vehicular para llevar a cabo los trabajos de “REPARACIÓN DE LÍNEA DE ALCANTARILLADO’’  en el punto que a continuación se describe: 
• CIERRE DEL CARRIL DE EXTREMA DERECHA EN SENTIDO DE PONIENTE A ORIENTE DE LA CALLE JARDINES, EN EL CRUCE CON LA CALLE DE LA PRIMAVERA, DE LA COLONIA LOS JARDINES. 
</t>
  </si>
  <si>
    <t xml:space="preserve"> solicita apoyo para brindar respuesta por parte de la Coordinación General de Seguridad Vial en el SIMULACRO DE INCENDIO, mismo que se llevará a cabo el día 06 de Agosto del presente año a las 11:00 horas del día.</t>
  </si>
  <si>
    <t xml:space="preserve">solicitud recibida, en la que manifiesta la necesidad de un permiso para obstruir el tráfico vehicular para llevar a cabo los trabajos de “REPARACIÓN DE HUNDIMIENTO’’  en el punto que a continuación se describe: 
• AFECTACIÓN DEL CARRIL CENTRAL DE LA CALLE JOSÉ CLEMENTE OROZCO CRUCE CON RIO DUERO DE LA COLONIA PANAMERICANA.
</t>
  </si>
  <si>
    <t xml:space="preserve">solicitud recibida, en la que manifiesta la necesidad de un permiso para obstruir el tráfico vehicular para llevar a cabo los trabajos de “REPARACIÓN DE HUNDIMIENTO’’  en el punto que a continuación se describe: 
• AFECTACIÓN DEL CARRIL CENTRAL DE LA CALLE DEL HENO NO. 2330 CRUCE CON CAMINO VIEJO A SAN JOSE DE LA COLONIA SATELITE.
</t>
  </si>
  <si>
    <t xml:space="preserve">solicitud recibida, en la que manifiesta la necesidad de un permiso para obstruir el tráfico vehicular para llevar a cabo los trabajos de “REPARACIÓN DE HUNDIMIENTO’’  en el punto que a continuación se describe: 
• AFECTACIÓN DEL CARRIL CENTRAL DE LA CALLE MARÍA MARTÍNEZ DEL TRAMO DE CALLE COBRE A LA CALLE URANIO DE LA COLONIA BELLAVISTA.
</t>
  </si>
  <si>
    <t xml:space="preserve">solicitud recibida, en la que manifiesta la necesidad de un permiso para obstruir el tráfico vehicular para llevar a cabo los trabajos de “INSTALACIÓN DE TOMA Y DESCARGA DE ALBAÑAL’’  en el punto que a continuación se describe: 
• AFECTACIÓN DE LA CALLE ACACIAS, EN EL TRAMO COMPRENDIDO ENTRE  LA CALLE MELCHOR OCAMPO Y CALLE MARISCAL, DE LA COLONIA BELLAVISTA.
</t>
  </si>
  <si>
    <t xml:space="preserve">solicitud recibida, en la que manifiesta la necesidad de un permiso para obstruir el tráfico vehicular para llevar a cabo los trabajos de “APERTURA EN LÍNEA GENERAL’’  en el punto que a continuación se describe: 
• AFECTACIÓN DEL CARRIL CENTRAL DE LA CALLE CAMINO DE LOS ESTEROS FRENTE AL NUMERAL 720, CRUCE CON LA CALLE CAMINO VIEJO A SAN LORENZO, DE LA COLONIA SAN LORENZO. 
</t>
  </si>
  <si>
    <t xml:space="preserve">solicitud recibida, en la que manifiesta la necesidad de un permiso para obstruir el tráfico vehicular para llevar a cabo los trabajos de “APERTURA EN LÍNEA GENERAL’’  en el punto que a continuación se describe: 
• AFECTACIÓN DEL CARRIL CENTRAL DE LA CALLE VALLE DE GUADALUPE FRENTE AL NUMERAL 131, CRUCE CON LA CALLE VALLE DE CUERNAVACA, DE LA COLONIA SAN LORENZO. 
</t>
  </si>
  <si>
    <t xml:space="preserve">solicitud recibida, en la que manifiesta la necesidad de un permiso para obstruir el tráfico vehicular para llevar a cabo los trabajos de “APERTURA EN LÍNEA GENERAL’’  en el punto que a continuación se describe: 
• AFECTACIÓN DEL CARRIL CENTRAL DE LA CALLE RIO PAPALOAPAN NO. 4696 CRUCE CON RIO DANUBIO DE LA COLONIA SANTA CECILIA.
</t>
  </si>
  <si>
    <t xml:space="preserve">solicitud recibida, en la que manifiesta la necesidad de un permiso para realizar trabajos de semaforización y direccionales dirigidas, iniciando en Av. Tecnológico y Av. Aeronáutica recorriendo Av. Tecnológico, Av. Paseo Triunfo de la Republica y Av. 16 de Septiembre concluyendo en Av. Matamoros.
</t>
  </si>
  <si>
    <t xml:space="preserve">relación a su solicitud en la que manifiesta la necesidad de solicitar permiso para restringir parcialmente el paso vehicular para realizar TRABAJOS APERTURA DE ZANJA Y CONEXIÓN DE AGUA POTABLE Y DRENAJE’’, en la siguiente ubicación: 
• CIERRE DE CARRIL EXTREMA DERECHA DE CALLE VALLE DEL SOL NO. 11609 SENTIDO PONIENTE A ORIENTE CRUCE CON CALLE ARARENCO DE LA COLONIA PARTIDO SENECU.
</t>
  </si>
  <si>
    <t xml:space="preserve">relación a su solicitud en la que manifiesta la necesidad de solicitar permiso para restringir parcialmente el paso vehicular para realizar TRABAJOS APERTURA DE ZANJA Y CONEXIÓN DE AGUA POTABLE Y DRENAJE’’, en la siguiente ubicación: 
• CIERRE DE CARRIL EXTREMA IZQUIERDA DE ALDABAS SENTIDO ORIENTE A PONIENTE CRUCE CON CAMINO ESCUDERO NO. 2300 DE LA COLONIA LAS ALDABAS.
</t>
  </si>
  <si>
    <t xml:space="preserve">solicitud en la que manifiesta la necesidad de una EXTENSIÓN DE PERMISO para restringir parcialmente el paso vehicular así como banquetas para llevar a cabo TRABAJOS para ruptura, instalación E INMERSIÓN DE LÍNEAS FIBRA ÓPTICA EN UN TRAMO DE 1,658 METROS LINEALES Y 15 REGISTROS DEL PROYECTO HUB, en las siguientes ubicaciones: 
• Calle FILOSOFÍA SENTIDO NORTE A SUR CARRIL EXTREMA DERECHA CRUCE CON PASEO TRIUNFO DE LA REPUBLICA Y MELQUIADES ALANÍS.
• CALLE MELQUIADES ALANÍS SENTIDO ORIENTE A PONIENTE CARRIL EXTREMA DERECHA CRUCE CON FILOSOFÍA Y PARADOS DE SAN LORENZO.
• CALLE ARTICULO 39 SENTIDO NORTE A SUR EXTREMA DERECHA CRUCE CON AV. DE LA RAZA E INSURGENTES.
</t>
  </si>
  <si>
    <t xml:space="preserve">solicitud recibida, en la que manifiesta la necesidad de restringir parcialmente el paso vehicular, para realizar “TRABAJOS DE MANTENIMIENTO DE TAPA DE REGISTRO’’, en el punto que a continuación se describe:
• PRIMER CARRIL DE INTEGRACIÓN DE LA C. PROLONGACIÓN TEÓFILO BORUNDA, CRUCE CON LA AV. MANUEL GÓMEZ MORÍN (2 metros).
</t>
  </si>
  <si>
    <t xml:space="preserve">solicitud recibida, en la que manifiesta la necesidad de un permiso para obstruir el tráfico vehicular para llevar a cabo los trabajos de “REPARACIÓN DE HUNDIMIENTO’’  en el punto que a continuación se describe: 
• AFECTACIÓN DEL CARRIL CENTRAL DE LA CALLE RIO DANUBIO CRUCE CON PLAN DE GUADALUPE DE LA COLONIA NOGALES. 
</t>
  </si>
  <si>
    <t xml:space="preserve">solicitud recibida, en la que manifiesta la necesidad de un permiso para obstruir el tráfico vehicular para llevar a cabo los trabajos de “REPARACION DE RED DE ALCANTARILLADO’’  en el punto que a continuación se describe: 
• AFECTACIÓN DEL CARRIL CENTRAL DE LA CALLE RIO VISTULA, METROS ANTES DEL CRUCE CON PLUTARCO ELIAS CALLES DE LA COLONIA FOVISSSTE. 
</t>
  </si>
  <si>
    <t xml:space="preserve">solicitud recibida, en la que manifiesta la necesidad de un permiso para obstruir el tráfico vehicular para llevar a cabo los trabajos de “APERTURA EN DESCARGA’’  en el punto que a continuación se describe: 
• AFECTACIÓN DEL CARRIL CENTRAL DE LA CALLE LAGUNA DE CORINTO, CRUCE CON LA CALLE LAGUNA DE GUZMÁN, DE LA COLONIA FRONTERA. 
</t>
  </si>
  <si>
    <t xml:space="preserve">solicitud recibida, en la que manifiesta la necesidad de un permiso para obstruir el tráfico vehicular para llevar a cabo los trabajos de “APERTURA EN LÍNEA GENERAL’’  en el punto que a continuación se describe: 
• AFECTACIÓN DEL CARRIL CENTRAL DE LA CALLE ESTACIÓN LA JUNTA FRENTE AL NUMERAL 3707, CRUCE CON LA CALLE ESTACIÓN BUSTILLOS, DE LA COLONIA SATÉLITE. 
</t>
  </si>
  <si>
    <t xml:space="preserve">solicitud recibida, en la que manifiesta la necesidad de un permiso para obstruir el tráfico vehicular para llevar a cabo los trabajos de “REPARACIÓN DE HUNDIMIENTO’’  en el punto que a continuación se describe: 
• AFECTACIÓN DEL CARRIL CENTRAL DE LA CALLE LAGUNA DE BUSTILLO FRENTE AL NUMERAL 7210, CRUCE CON LA CALLE CANAL DE LA MANCHA, DE LA COLONIA INFONAVIT SAN LORENZO. 
</t>
  </si>
  <si>
    <t xml:space="preserve">solicitud recibida, en la que manifiesta la necesidad de un permiso para obstruir el tráfico vehicular para llevar a cabo los trabajos de “REPARACIÓN DE HUNDIMIENTO’’  en el punto que a continuación se describe: 
• AFECTACIÓN DEL CARRIL CENTRAL DE LA CALLE MANILA FRENTE AL NUMERAL 5603, CRUCE CON LA CALLE LAUSANE, DE LA COLONIA VILLAS DEL BRAVO. 
</t>
  </si>
  <si>
    <t xml:space="preserve">solicitud recibida, en la que manifiesta la necesidad de restringir parcialmente el paso vehicular, para realizar “TRABAJOS DE INTRODUCCIÓN DE LÍNEA POR EL MÉTODO A CIELO ABIERTO’’, en el punto que a continuación se describe:
• CALLE UVA #6723, CRUCE CON CALLE SORGO, COLONIA EL GRANJERO (1 metro).
</t>
  </si>
  <si>
    <t xml:space="preserve">Solicitud en la que manifiesta la necesidad de un permiso de EXTENSION para restringir parcialmente el paso vehicular para llevar a cabo TRABAJOS  EN LA CONSTRUCCIÓN DEL TRAMO 9 DEL CORREDOR TRONCAL TECNOLÓGICO DE CIUDAD JUÁREZ, CHIH., en la siguiente ubicación: 
• EN AV. 16 DE SEPTIEMBRE EN EL TRAMO COMPRENDIDO ENTRE LAS CALLES MELCHOR OCAMPO Y CALLE HELIO.
</t>
  </si>
  <si>
    <t xml:space="preserve">solicitud en la que manifiesta la necesidad de un permiso para restringir parcialmente el paso vehicular para llevar a cabo “TRABAJOS DE SONDEO EN LÍNEAS DE AGUA POTABLE Y ALCANTARILLADO” en la siguiente ubicación: 
• CARRIL DE EXTREMA DERECHA EN UN SENTIDO DE NORTE A SUR DE LA CALLE ARCADIA, CRUCE CON LA AV. SANTIAGO TRONCOSO, LOTE BRAVO.
</t>
  </si>
  <si>
    <t xml:space="preserve">solicitud en la que manifiesta la necesidad de un PERMISO para restringir parcialmente un carril ( en caso necesario) así como banqueta para llevar a cabo TRABAJOS DE CORTE Y ACABADO DERRIBANDO BARDAS PERIMETRALES DEL COMPLEJO POLANCO, en la siguiente ubicación: 
• CARRIL DE EXTREMA DERECHA EN SENTIDO DE SUR A NORTE DEL BOULEVARD ANTONIO J BERMUDEZ 1950 CRUCE CON CALLE AMPERE EN EL PARQUE INDUSTRIAL BERMUDEZ.
</t>
  </si>
  <si>
    <t xml:space="preserve">solicitud recibida, en la que manifiesta la necesidad de un permiso para obstruir el tráfico vehicular para llevar a cabo los trabajos de “REPARACIÓN DE FUGA EN RED GENERAL’’  en el punto que a continuación se describe: 
• AFECTACIÓN DEL CARRIL DE EXTREMA IZQUIERDA EN UN SENTIDO DE PONIENTE A ORIENTE DEL BLVD. ZARAGOZA, CRUCE CON CALLE CAPULÍN DE LA COLONIA EL GRANJERO. (CARRIL CONFINADO DE VIVEBUS)
</t>
  </si>
  <si>
    <t xml:space="preserve">solicitud en la que manifiesta la necesidad de restringir parcialmente el paso vehicular para realizar DESCARGUE DE CONCRETO EN REMODELACIÓN DEL ANTIGUO EDIFICIO DE CORREOS en la siguiente ubicación: 
• EL TROMPO Y MOTOBOMBA AFECTARÁ CARRIL CENTRAL Y CARRIL DE EXTREMA DERECHA DE LA CALLE IGNACIO DE LA PEÑA, EN EL TRAMO COMPRENDIDO ENTRE CALLE MANUEL BERNAL Y AV. LERDO.
</t>
  </si>
  <si>
    <t xml:space="preserve">solicitud en la que manifiesta la necesidad de solicitar permiso para restringir parcialmente el paso vehicular para realizar TRABAJOS APERTURA DE ZANJA PARA CONEXIÓN DE RED GENERAL DE SERVICIO JMAS¨, en la siguiente ubicación: 
• CIERRE DE CALLE TECHOMEX 4444 SENTIDO PONIENTE A ORIENTE EXTREMA IZQUIERDA CRUCE CON BLVD. OSCAR FLORES COLONIA EL JARUDO.
</t>
  </si>
  <si>
    <t xml:space="preserve">solicitud recibida, en la que manifiesta la necesidad de un permiso para obstruir el tráfico vehicular para llevar a cabo los trabajos de “HUNDIMIENTO’’  en el punto que a continuación se describe: 
• AFECTACIÓN DE CALLE VALLE DEL SOL CARRIL DE EXTREMA DERECHA SENTIDO PONIENTE A ORIENTE CRUCE CON TRES CANTOS DEL FRACC. CERRADA ÁMBAR.
</t>
  </si>
  <si>
    <t xml:space="preserve">solicitud en la que manifiesta la necesidad de restringir parcialmente el paso vehicular para realizar DOS DESCARGAS DE CONCRETO EN DOMICILIO PARTICULAR en la siguiente ubicación: 
• CIERRE DEL CARRIL DE EXTREMA DERECHA EN SENTIDO DE ORIENTE A PONIENTE DE LA AV. DE LOS INSURGENTES #161 ENTRE LA CALLE 5 DE FEBRERO Y LA CALLE GLOBO, COL. CENTRO. 
</t>
  </si>
  <si>
    <t xml:space="preserve">solicitud recibida, en la que manifiesta la necesidad de un permiso para obstruir el tráfico vehicular para llevar a cabo los trabajos de “REPARACIÓN DE FUGA DE AGUA’’  en el punto que a continuación se describe: 
• AFECTACIÓN DE CARRIL DE BAJA VELOCIDAD SENTIDO ORIENTE PONIENTE EN AV. INTERNACIONAL NO. 720 CRUCE CON MANUEL GÓMEZ MORÍN Y NARDOS DE LA COLONIA MORENO.
</t>
  </si>
  <si>
    <t xml:space="preserve"> solicita permiso para cierre de calle y apoyo de elementos para brindar la seguridad vial por parte de la  Coordinación General de Seguridad vial de la S.S.P.M. para llevar a cabo el evento llamado “FIESTA PATRONAL DE SAN LORENZO”, en la calle PRIVADA DEL PARQUE, AL SUR DE LA PLAZA FRENTE A LA PARROQUIA DE SAN LORENZO, ENTRE LAS CALLES FRAY JUNÍPERO Y AV. RAFAEL PÉREZ SERNA (Calle ubicada entre la Plaza y la mueblería) en esta ciudad, misma que se llevará a cabo los días SÁBADO 07, DOMINGO 08, LUNES 09 Y MARTES 10 DE AGOSTO DEL PRESENTE AÑO del presente.</t>
  </si>
  <si>
    <t xml:space="preserve"> solicitud recibida en la que manifiesta la necesidad de restringir parcialmente la circulación, para realizar la instalación de ¨JUEGOS MECÁNICOS¨ sobre la vía pública, en el tramo que a continuación se describe:
• Sobre la calle Priv. del Parque de San Lorenzo entre Fray Junípero y Av. Rafael Pérez Serna (calle ubicada entre la Plaza y la mueblería Portillo), a partir del día SÁBADO 07 DE AGOSTO AL MARTES 10 DE AGOSTO DEL PRESENTE.
</t>
  </si>
  <si>
    <t xml:space="preserve">solicitud en la que manifiesta la necesidad de un PERMISO para restringir parcialmente un carril así como banqueta para llevar a cabo ¨TRABAJOS DE COLADO DE BANQUETAS¨, en la siguiente ubicación: 
• CARRIL DE EXTREMA DERECHA DE AV. ROSA MARÍA FUENTES SENTIDO ORIENTE A PONIENTE CRUCE CON PASEO TRIUNFO DE LA REPUBLICA Y DE LOS FUENTES.
• CARRIL DE EXTREMA DERECHA DE AV. VICENTE GUERRERO SENTIDO ORIENTE A PONIENTE CRUCE CON PASEO TRIUNFO DE LA REPUBLICA Y DE LAS FUENTES (DOS TRAMOS).
</t>
  </si>
  <si>
    <t xml:space="preserve">solicita anuencia para llevar a cabo el evento denominado “ACTIVACIÓN”, misma que consiste en entregar publicidad en el crucero de Av. de la raza y Av. Tecnológico en puente rotario, que se llevará a cabo el día SÁBADO 07 DE AGOSTO DEL PRESENTE, en un horario de las 08:00 a las 12:00 horas del día.
</t>
  </si>
  <si>
    <t>solicita autorización para obstruir la vialidad con el fin de llevar a cabo el evento “EXHIBICIÓN DE CARROS” con motivo de recaudar fondos para cirugía del c. Alan Josué Olague Esparza, misma que se llevará a cabo el día Domingo 08 de Agosto del presente, en un horario de 12:00 a 18:00 horas</t>
  </si>
  <si>
    <t xml:space="preserve">solicitud recibida, en la que manifiesta la necesidad de restringir parcialmente el paso vehicular, para realizar “TRABAJOS DE INTRODUCCIÓN DE LÍNEA POR EL MÉTODO DE CIELO ABIERTO’’, en el punto que a continuación se describe:
• CARRIL DE EXTREMA DERECHA DE LA CALLE VALLE DE JUÁREZ S/N, CRUCE CON CALLE LAGUNA DE TAMIAGUA, FRACC. INFONAVIT FRONTERA (1 metro).
• CARRIL DE EXTREMA DERECHA DE LA CALLE PEDRO ROSALES DE LEÓN #7549-A, CRUCE CON CALLE DEL MAR SUR, COL. JARDINES DEL SEMINARIO (1 metro).
</t>
  </si>
  <si>
    <t xml:space="preserve">solicitud recibida, en la que manifiesta la necesidad de restringir parcialmente el paso vehicular, para realizar “TRABAJOS DE INTRODUCCIÓN DE LÍNEA POR EL MÉTODO DE CIELO ABIERTO’’, en el punto que a continuación se describe:
• CARRIL DE EXTREMA DERECHA DE LA CALLE COPAIBA EN UN SENTIDO DE ORIENTE A PONIENTE, EN EL CRUCE CON LA AV. MANUEL J. CLOUTHIER (1 metro).
</t>
  </si>
  <si>
    <t xml:space="preserve">solicitud recibida, en la que manifiesta la necesidad de un permiso para obstruir el tráfico vehicular para llevar a cabo los trabajos de “CONEXIÓN DE SERVICIOS HIDRAULICOS Y SANEAMIENTO”, en el los puntos que a continuación se describen: 
• CIERRE PROVISIONAL DEL LADO NORTE DEL CARRIL EN SENTIDO DE ORIENTE A PONIENTE APERTURA DE 600 METROS DE LA AV. SAN BERNARDO CRUCE CON CALLE CAMINO PASCUAL ORTIZ RUBIO Y ESTA CON 200 METROS DE APERTURA DE NORTE A SUR.
</t>
  </si>
  <si>
    <t xml:space="preserve">solicitud recibida, en la que manifiesta la necesidad de restringir parcialmente el paso vehicular, para realizar “TRABAJOS DE REPARACION DE FUGA’’, en el punto que a continuación se describe:
• CARRIL DE EXTREMA DERECHA DE LA CALLE IGNACIO DE LA PEÑA Y BANQUETA EN UN SENTIDO DE  PONIENTE A ORIENTE LADO SUR, EN EL CRUCE CON LA CALLE REPUBLICA DE CHILE.
</t>
  </si>
  <si>
    <t xml:space="preserve">solicitud en la que manifiesta la necesidad de restringir parcialmente el paso vehicular de un carril de baja velocidad para llevar a cabo TRABAJOS DE TUBERÍA DE DRENAJE DE LA JMAS, en la siguiente ubicación: 
• CIERRE DE CIRCULACIÓN DE LOS CARRILES DE PONIENTE A ORIENTE DE LADO SUR, INCORPORÁNDOSE A UN SOLO CARRIL EN CONTRA SENTIDO SOBRE LA AV. EJÉRCITO NACIONAL POR UN TRAMO DE 400 MTS. E INCORPORÁNDOSE A SUS CARRILES Y SENTIDO NORMAL AL ORIENTE A LA ALTURA DE LA CALLE ALMENO.
</t>
  </si>
  <si>
    <t xml:space="preserve">solicitud en la que manifiesta la necesidad de restringir parcialmente el paso vehicular para realizar DESCARGA DE CONCRETO EN DOMICILIO PARTICULAR en la siguiente ubicación: 
• CIERRE DEL CARRIL DE EXTREMA DERECHA DE CALLE VICENTE GUERRERO NO. 334 CRUCE CON BLVD. ZARAGOZA Y CALLE CHE GUEVARA DE LA COLONIA MANUEL VALDEZ
</t>
  </si>
  <si>
    <t xml:space="preserve">solicitud en la que manifiesta la necesidad de solicitar permiso para restringir parcialmente el paso vehicular para realizar “TRABAJOS APERTURA DE ZANJA Y CONEXIÓN A LA RED DE DRENAJE’’, en la siguiente ubicación: 
• CIERRE DEL CARRIL CENTRAL Y CARRIL DE EXTREMA DERECHA EN UN SENTIDO DE PONIENTE A ORIENTE DE LA AV. EJÉRCITO NACIONAL, CRUCE CON LA CALLE RAMÓN NÚÑEZ. ÚNICAMENTE EL DÍA DOMINGO 15 DE AGOSTO DEL PRESENTE EN UN HORARIO DE 08:00 A 18:00 HORAS. DESPUÉS DE DICHO HORARIO SE HABILITA EL CARRIL DE EXTREMA DERECHA PARA CIRCULACIÓN.
</t>
  </si>
  <si>
    <t xml:space="preserve">solicitud recibida, en la que manifiesta la necesidad de un permiso para obstruir el tráfico vehicular para llevar a cabo los trabajos de “REPARACIÓN LÍNEA GENERAL DE ALCANTARILLADO’’  en el punto que a continuación se describe: 
• AFECTACIÓN DE CARRIL CENTRAL DE CALLE PAVO REAL SENTIDO PONIENTE A ORIENTE CRUCE CON CALLE COLIBRÍ DE LA COLONIA GRANJAS DE CHAPULTEPEC.
</t>
  </si>
  <si>
    <t xml:space="preserve">solicitud recibida, en la que manifiesta la necesidad de un permiso para obstruir el tráfico vehicular para llevar a cabo los trabajos de “HUNDIMIENTO  en el punto que a continuación se describe: 
• AFECTACIÓN DE CARRIL EXTREMA DERECHA CALLE CAMINO REGIONAL SENTIDO PONIENTE A ORIENTE CRUCE CON CALLE TELEGRAFISTAS DE LA COLONIA FIDEL VELÁZQUEZ.
</t>
  </si>
  <si>
    <t xml:space="preserve">solicitud recibida, en la que manifiesta la necesidad de un permiso para obstruir el tráfico vehicular para llevar a cabo los trabajos de “HUNDIMIENTO  en el punto que a continuación se describe: 
• AFECTACIÓN DE CARRIL CENTRAL DE CALLE ARIZONA CRUCE CON CALLE PEMEX DE LA COLONIA FIDEL VELAZQUEZ.
</t>
  </si>
  <si>
    <t xml:space="preserve"> solicitud en la que manifiesta la necesidad de restringir parcialmente el paso vehicular para realizar DESCARGA DE CONCRETO EN DOMICILIO PARTICULAR en la siguiente ubicación: 
• CIERRE DEL CARRIL DE EXTREMA IZQUIERDA DE CALLE FRANCISCO I MADERO SENTIDO ORIENTE A PONIENTE CRUCE CON CALLE SEXTA Y SÉPTIMA DE LA COLONIA DIVISIÓN DEL NORTE.
</t>
  </si>
  <si>
    <t xml:space="preserve">solicitud en la que manifiesta la necesidad de restringir parcialmente el paso vehicular para realizar MANIOBRA CON GRÚA TIPO ELEVADOR PARA MEDIR LA PARTE ESTRUCTURAL DEL PUENTE LERDO-STANTON, con la finalidad de elaborar un estudio para el Fideicomiso de Puentes Fronterizos de Chihuahua, en la siguiente ubicación: 
• CIERRE DEL CARRIL DE EXTREMA DERECHA EN UN SENTIDO DE ORIENTE A PONIENTE DEL BLVD. JUAN PABLO II A LA ALTURA DEL PUENTE INTERNACIONAL LERDO-STANTON.
</t>
  </si>
  <si>
    <t xml:space="preserve">solicitud en la que manifiesta la necesidad de restringir parcialmente el paso vehicular para realizar COLOCACIÓN DE MUROS DE CONTENCIÓN en la siguiente ubicación: 
• CIERRE DEL CARRIL DE EXTREMA DERECHA ASÍ COMO TRAMO DE BANQUETA DE LA AV. VALLE DEL SOL CRUCE CON LA CALLE CAMINO A ORTIZ RUBIO, FRAC. PORTAL DEL SOL.
</t>
  </si>
  <si>
    <t xml:space="preserve">solicitud recibida, en la que manifiesta la necesidad de un permiso para obstruir el tráfico vehicular para llevar a cabo los trabajos de “REPARACIÓN DE AFECTACIÓN DE BACHEO”, en el punto que a continuación se describe: 
• AFECTACIÓN DE CARRIL EXTREMA DERECHA DE AV. MANUEL GÓMEZ MORÍN SENTIDO DE PONIENTE A ORIENTE CRUCE CON CALLE DEL AGUA Y CALLE DE LA CASCADA DE LA COLONIA HACIENDA DEL ROSARIO.
</t>
  </si>
  <si>
    <t xml:space="preserve">solicitud en la que manifiesta la necesidad de restringir parcialmente el paso vehicular para realizar DESCARGUE DE 1 METRO CÚBICO DE CONCRETO EN DOMICILIO PARTICULAR en la siguiente ubicación: 
• CALLE VALENTÍN FUENTES Y SIMONA BARBA, COLONIA VILLAHERMOSA. </t>
  </si>
  <si>
    <t>solicitud recibida, en la que manifiesta la necesidad de un permiso para obstruir el tráfico vehicular para llevar a cabo los trabajos de “HUNDIMIENTO” en el punto que a continuación se describe: 
• CIERRE DE 3 A 4 CARRILES EN SENTIDO DE NORTE A SUR DE LA AV. LÓPEZ MATEOS CRUCE CON CALLE HERMANOS ESCOBAR, COL. CONSULADO.</t>
  </si>
  <si>
    <t xml:space="preserve">solicitud recibida, en la que manifiesta la necesidad de un permiso para obstruir el tráfico vehicular para llevar a cabo los trabajos de “FUGA DE AGUA”, en el punto que a continuación se describe: 
• AFECTACIÓN DE CARRIL EXTREMA DERECHA BLVD. MANUEL GÓMEZ MORÍN CRUCE CON CAMPESTRE Y CHAPARRAL DE LA COLONIA CAMPESTRE.
</t>
  </si>
  <si>
    <t xml:space="preserve">solicitud recibida, en la que manifiesta la necesidad de un permiso para obstruir el tráfico vehicular para llevar a cabo los trabajos de “REPARACIÓN DE HUNDIMIENTO EXPUESTO” en el punto que a continuación se describe: 
• CIERRE DEL CRUCE DEL VALLE DEL RÓDANO CRUCE CON CALLE VALLE DEL ARNO Y CALLE VALLE DEL VALIRA, COL. PASEOS DEL VALLE.
</t>
  </si>
  <si>
    <t xml:space="preserve">solicitud recibida, en la que manifiesta la necesidad de obstruir el tráfico vehicular para llevar a cabo los trabajos de ¨FUGA DE AGUA¨, en el punto que a continuación se describe: 
• CIERRE DE CARRIL DE BAJA VELOCIDAD DE AV. PASEO DE LA VICTORIA SENTIDO NORTE A SUR CRUCE CON CALLE PROLONGACIÓN MORELIA Y PASEO PALMA REAL DE LA COLONIA ERÉNDIRA.
</t>
  </si>
  <si>
    <t>solicita apoyo con el evento denominado “EVENTO CARAVANA TROKAERAS NACIONAL”, misma que se llevará a cabo el día DOMINGO 12 DE SEPTIEMBRE DEL PRESENTE, en un horario de las 11:00 a las 12:00 horas del día, SALIENDO DEL UMBRAL DEL MILENIO PARA TOMAR LA AV. PANAMERICANA Y LLEGAR AL KM. 20 Y GIRAR HACIA EL BLVD. INDEPENDENCIA HASTA TOPAR CON BLVD. JUAN PABLO II PARA DESPUÉS TOMAR LA AV. HEROICO COLEGIO MILITAR Y GIRAR EN LA CALLE COSTA RICA Y FINALIZAR EN EL PARQUE CHAMIZAL.</t>
  </si>
  <si>
    <t xml:space="preserve">solicitud recibida, en la que manifiesta la necesidad de obstruir el tráfico vehicular para llevar a cabo los trabajos de ¨TRABAJOS DE REPARACIÓN EN EL COLECTOR¨, en el punto que a continuación se describe: 
• AFECTACIÓN DE LA AV. FRANCISCO VILLA CRUCE CON CALLE TLAXCALA Y CALLE CRISTÓBAL COLON, COL. CENTRO.
</t>
  </si>
  <si>
    <t xml:space="preserve">solicitud recibida, en la que manifiesta la necesidad de SOLICITAR EXTENSIÓN DE PERMISO PARA obstruir el tráfico vehicular para llevar a cabo los trabajos de ¨REPARACIÓN DE HUNDIMIENTO REPOSICIÓN DE 10 METROS¨, en el punto que a continuación se describe: 
• CIERRE DE CARRIL CENTRAL SOBRE CALLE MINATITLÁN CRUCE CON TLALNEPANTLA Y CALLE MONCLOVA DE LA COLONIA FUNDIDORA.
</t>
  </si>
  <si>
    <t xml:space="preserve">solicitud recibida, en la que manifiesta la necesidad de un permiso para obstruir el tráfico vehicular para llevar a cabo los trabajos de “HUNDIMIENTO” en el punto que a continuación se describe: 
• CIERRE DEL CARRIL DE EXTREMA IZQUIERDA DE CALLE CAMPEROS SENTIDO NORTE A SUR CRUCE CON AV. MANUEL GÓMEZ MORÍN Y P. R. LEÓN DE LA COLONIA SAN GERÓNIMO.
</t>
  </si>
  <si>
    <t xml:space="preserve">solicitud recibida, en la que manifiesta la necesidad de un permiso para obstruir el tráfico vehicular para llevar a cabo los trabajos de “INSTALACIÓN DE SERVICIOS”, en el punto que a continuación se describe: 
• AFECTACIÓN DE CRUCE USUMACINTA CRUCE CON RIO HONDO DE LA COLONIA RIO BRAVO.
</t>
  </si>
  <si>
    <t xml:space="preserve">solicitud en la que manifiesta la necesidad de una EXTENSIÓN PERMISO para restringir parcialmente el paso vehicular para llevar a cabo TRABAJOS DE BACHEO, en la siguiente ubicación: 
• CARRIL DE EXTREMA DERECHA, EN UN SENTIDO DE  PONIENTE A ORIENTE DE LA AV. DE LA RAZA, EN EL TRAMO COMPRENDIDO ENTRE AV. PLUTARCO ELÍAS CALLES Y AV. LAGO DE PÁTZCUARO.
</t>
  </si>
  <si>
    <t xml:space="preserve">solicitud recibida, en la que manifiesta la necesidad de una EXTENSIÓN DE PERMISO para restringir parcialmente el paso vehicular para realizar los TRABAJOS DE REMODELACIÓN DEL ANTIGUO EDIFICIO DE CORREOS  PARA USO DE BIBLIOTECA PUBLICA EN AV. LERDO DE CIUDAD JUAREZ, CHIHUAHUA., los cuales se realizaran, en la siguiente ubicación:
• OBSTRUCCIÓN DE BANQUETA SOBRE CALLE LERDO CRUCE CON CALLE IGNACIO DE LA PEÑA, COL. CENTRO.
• CIERRE DEL CARRIL DE EXTREMA DERECHA EN SENTIDO DE ORIENTE A PONIENTE DE LA CALLE IGNACIO DE LA PEÑA CRUCE CON CALLE LERDO, COL. CEMTRO.
</t>
  </si>
  <si>
    <t xml:space="preserve">solicitud en la que manifiesta la necesidad de una solicitar permiso para restringir parcialmente el paso vehicular para llevar a cabo TRABAJOS DE MANTENIMIENTO A RED DE FIBRA ÓPTICA AÉREA, en la siguiente ubicación: 
• EXTREMA DERECHA, BLVD. EJE VIAL JUAN GABRIEL EN UN SENTIDO DE  NORTE A SUR CRUCE CON PEDRO GARCÍA Y MANUEL GUTIÉRREZ NÁJERA.
</t>
  </si>
  <si>
    <t xml:space="preserve"> solicitud en la que manifiesta la necesidad de solicitar una EXTENSIÓN DE PERMISO para restringir parcialmente el paso vehicular para realizar TRABAJOS APERTURA DE ZANJA Y CONEXIÓN DE AGUA POTABLE Y DRENAJE’’, en la siguiente ubicación: 
• CIERRE DE CARRIL EXTREMA DERECHA DE CALLE VALLE DEL SOL NO. 11609 SENTIDO PONIENTE A ORIENTE CRUCE CON CALLE ARARENCO DE LA COLONIA PARTIDO SENECU.
</t>
  </si>
  <si>
    <t xml:space="preserve">a que manifiesta la necesidad de solicitar EXTENSIÓN DE PERMISO para restringir parcialmente el paso vehicular para realizar TRABAJOS APERTURA DE ZANJA Y CONEXIÓN DE AGUA POTABLE Y DRENAJE’’, en la siguiente ubicación: 
• CIERRE DE CARRIL EXTREMA IZQUIERDA DE ALDABAS SENTIDO ORIENTE A PONIENTE CRUCE CON CAMINO ESCUDERO NO. 2300 DE LA COLONIA LAS ALDABAS.
</t>
  </si>
  <si>
    <t xml:space="preserve">solicitud en la que manifiesta la necesidad de su empresa de restringir parcialmente el paso vehicular para realizar TRABAJOS DE APERTURA DE ZANJA DE 10 METROS LINEALES, en la siguiente ubicación: 
• CIERRE DEL CARRIL DE EXTREMA DERECHA EN SENTIDO DE SUR A NORTE DE LA CALLE CHINAMECA CRUCE CON AV. TECNOLÓGICO #1819, FRACC. LA FUENTE.
</t>
  </si>
  <si>
    <t xml:space="preserve">solicitud recibida en la que manifiesta la necesidad de realizar el traslado de 3 (tres) Aspa para hélices de viento, cuyas dimensiones exceden las medidas longitudinales de los carriles de circulación, motivo por el cual solicita servicio de escolta por parte de la Coordinación General de Seguridad Vial, para ser trasladarlas de la siguiente manera.
• DE: PLANTA TPI-MX1 AV. DE LAS TORRES #2145, COL. TORRES DEL SUR, C.P. 32575, CD. JUÁREZ, CHIH.
• HACIA: PLANTA TPI-MX3 LIBRAMIENTO AEROPUERTO #10073, COL. LOTE BRAVO II, C.P. 32695, CD. JUÁREZ, CHIH.
</t>
  </si>
  <si>
    <t xml:space="preserve">solicitud recibida, en la que manifiesta la necesidad de restringir parcialmente el paso vehicular, para realizar ¨TRABAJOS DE REEMPLAZO POR MANTENIMIENTO EN BANQUETA¨, en el punto que a continuación se describe:
• CARRIL DE EXTREMA DERECHA DE LA CALLE JOSÉ MARÍA ARTEAGA #177, CRUCE CON CALLE MIGUEL HIDALGO.
</t>
  </si>
  <si>
    <t xml:space="preserve">solicitud recibida, en la que manifiesta la necesidad de restringir parcialmente el paso vehicular, para realizar ¨TRABAJOS DE INTRODUCCIÓN DE LÍNEA¨, por el método de cielo abierto, en el punto que a continuación se describe:
• CARRIL DE EXTREMA DERECHA DE LA CALLE PERÚ #542, CRUCE CON PRIV. HERMANOS ESCOBAR. COLONIA HIDALGO.
</t>
  </si>
  <si>
    <t xml:space="preserve">solicitud recibida, en la que manifiesta la necesidad de restringir parcialmente el paso vehicular, para realizar ¨TRABAJOS DE MOVIMIENTO DE TOMA DE BANQUETA¨, en los puntos que a continuación se describen:
• CARRIL DE EXTREMA DERECHA DE LA CALLE REFORMA #1247, CRUCE CON CALLE URUGUAY, COLONIA EL BARREAL (1 METRO).
• CARRIL DE EXTREMA DERECHA DE LA CALLE SIMONA BARBA #2937, CRUCE CON CALLE JUAN ESCUTIA, COLONIA MELCHOR OCAMPO (1 METRO).
</t>
  </si>
  <si>
    <t xml:space="preserve">solicitud recibida, en la que manifiesta la necesidad de restringir parcialmente el paso vehicular, para realizar ¨TRABAJOS DE MOVIMIENTO DE TOMA DE BANQUETA¨, en los puntos que a continuación se describen:
• CARRIL DE EXTREMA DERECHA DE LA CALLE GENERAL AGUSTÍN DE LA VEGA #7819, CRUCE CON PROFA. ELISA GRIENSEN, COLONIA REVOLUCIÓN MEXICANA (1 METRO).
• CARRIL DE EXTREMA DERECHA DE LA CALLE PRESA DE LA ANGOSTURA #7352, CRUCE CON LA CALLE PRESA DE LA AMISTAD, COLONIA INDEPENDENCIA (1 METRO).
• CARRIL DE EXTREMA DERECHA DE LA CALLE PRESA EL NOVILLO #7443, CRUCE CON LA CALLE PRESA SALINILLAS, COLONIA INDEPENDENCIA (1 METRO).
• CARRIL DE EXTREMA DERECHA DE LA CALLE LOS ÁNGELES #1481, CRUCE CON LA CALLE MAZATLÁN, COLONIA INDUSTRIAL (1 METRO).
</t>
  </si>
  <si>
    <t>solicitando anuencia para los “TRABAJOS DE CONSTRUCCIÓN DE OBRAS PARA LA CAPTACIÓN DE AGUAS PLUVIALES MEDIANTE INFRAESTRUCTURA VERDE ZONAS INUNDABLES II-B UBICADAS EN AV. ADOLFO DE LA HUERTA Y AV. PASEO TRIUNFO DE LA REPUBLICA, EN EL MUNICIPIO DE CIUDAD JUÁREZ, CHIHUAHUA.” Por lo que se llevara a cabo el cierre del AV. ADOLFO LÓPEZ MATEOS Y LA CALLE S. MEJÍA LADO NORTE para hacer la rejilla pluvial transversal a la calle S. Mejía, enfrente del Hospital Zona #6, quedando abiertos dos carriles de la Calle S. Mejía lado Sur dichos trabajos tendrán una duración de 5 días a partir del día Martes 07 al sábado 11 de Septiembre del presente, en un horario de las 07:00 a las 18:00 horas del día respectivamente.</t>
  </si>
  <si>
    <t xml:space="preserve">solicitud en la que manifiesta la necesidad de solicitar un PERMISO para restringir parcialmente el paso vehicular para realizar ¨TRABAJOS DE APERTURA DE ZANJA PARA CONEXIÓN DE AGUA (20 metros lineales)¨ en la siguiente ubicación: 
• AFECTACIÓN DE CARRIL EXTREMA DERECHA DE AV. INSURGENTES NO. 3692 SENTIDO PONIENTE A ORIENTE CRUCE CON ESCOBEDO Y PEDRO MORENO DELA COLONIA LAS PALMAS.
</t>
  </si>
  <si>
    <t xml:space="preserve">solicitud en la que manifiesta la necesidad de solicitar un PERMISO para restringir parcialmente el paso vehicular para realizar ¨TRABAJOS DE APERTURA DE ZANJA PARA CONEXIÓN DE AGUA POTABLE Y DESCARGA (10 metros lineales)¨ en la siguiente ubicación: 
• AFECTACIÓN DEL CARRIL NORTE DE LA CALLE IGNACIO ZARAGOZA #2350, COLONIA MARGARITAS.
</t>
  </si>
  <si>
    <t>solicitando anuencia para los “TRABAJOS DE BACHEO PARA EL DISTRITO 5-B, DE LA JUNTA MUNICIPAL DE AGUA Y SANEAMIENTO, EN EL MUNICIPIO DE CIUDAD JUÁREZ, CHIHUAHUA.” Por lo que se llevara a cabo el cierre de la calle VICENTE GUERRERO CRUCE CON AV. PASEO TRIUNFO DE LA REPUBLICA Y AV. TOMAS FERNÁNDEZ a partir del día Viernes 03 al Viernes 10 de Septiembre del presente, en un horario de las 07:00 a las 18:00 horas del día respectivamente.</t>
  </si>
  <si>
    <t xml:space="preserve"> solicitud en la que manifiesta la necesidad de solicitar un PERMISO para restringir parcialmente el paso vehicular para realizar ‘’TRABAJOS DE APERTURA DE ZANJA PARA CONEXIÓN DE AGUA (8 METROS LINEALES)’’ en la siguiente ubicación: 
• AFECTACIÓN DEL CARRIL DE EXTREMA DERECHA EN SENTIDO DE ORIENTE A PONIENTE DE LA CALLE MÁXIMO FAVELA #8815 CRUCE CON CALLE FRANCISCO LEAL Y CALLE DANIEL LONGORIA, COL. JOSÉ MARÍA PINO.
</t>
  </si>
  <si>
    <t xml:space="preserve">solicitud recibida, en la que manifiesta la necesidad de un permiso para obstruir el tráfico vehicular para llevar a cabo los trabajos de “HUNDIMIENTO”, en el punto que a continuación se describe: 
• CIERRE DE CARRIL CENTRAL Y EXTREMA DERECHA CARRIL POR CARRIL DEJANDO TRES CARRILES DE CIRCULACIÓN EN TODO MOMENTO DE LA AV. PLUTARCO ELÍAS CALLES CRUCE CON CALLE AGUIRRE LAREDO, COL. JARDINES DE SAN JOSÉ.
</t>
  </si>
  <si>
    <t xml:space="preserve">solicitud recibida, en la que manifiesta la necesidad de restringir parcialmente el paso vehicular, para realizar “TRABAJOS DE INTRODUCCIÓN DE LÍNEA DE GAS NATURAL’’, en los puntos que a continuación se describen:
• Interconexión de línea en Eje Vial Juan Gabriel, entre Av. Santos Dumont y c. Barranco Azul (2 metros).
• Interconexión de línea en Blvd. Zaragoza y c. Batalla de Zacatecas, Colonia 1 de Mayo (1 metro).
• Interconexión de línea en Batalla de Zacatecas y Blvd. Zaragoza (1 metro).
</t>
  </si>
  <si>
    <t xml:space="preserve">solicitud recibida, en la que manifiesta la necesidad de un permiso para obstruir el tráfico vehicular para llevar a cabo los trabajos de “REPARACIÓN DE AFECTACIÓN DE BACHEO”, en el punto que a continuación se describe: 
• CIERRE DE LA CALLE JUAN ESCUTIA CRUCE CON MUNICIPIO LIBRE ORIENTE Y MUNICIPIO LIBRE PONIENTE, COL. REFORMA. (SE DEJARA ACCESO A TRAFICO LOCAL).
</t>
  </si>
  <si>
    <t xml:space="preserve">solicitud recibida, en la que manifiesta la necesidad de un permiso para restringir parcialmente el paso vehicular, con la finalidad de realizar “TRABAJOS DE CANCELACIÓN DE LÍNEA’’, en el punto que a continuación se describe:
• CIERRE DEL CARRIL DE EXTREMA DERECHA EN SENTIDO DE PONIENTE A ORIENTE DEL BLVD. MANUEL GÓMEZ MORÍN CRUCE CON CALLE CHAPARRAL Y CALLE CAMPO ALEGRE, COL. PARTIDO SENECÚ.
</t>
  </si>
  <si>
    <t xml:space="preserve">solicitud recibida, en la que manifiesta la necesidad de un permiso para obstruir el tráfico vehicular para llevar a cabo los trabajos de “FUGA DE AGUA POTABLE”, en el punto que a continuación se describe: 
• CIERRE DEL CARRIL DE EXTREMA DERECHA EN SENTIDO DE PONIENTE A ORIENTE SOBRE BLVD. OSCAR FLORES SANCHEZ CRUCE CON CALLE FRANCISCO MÁRQUEZ, COL. PARTIDO ROMERO.
</t>
  </si>
  <si>
    <t xml:space="preserve">solicitud recibida, en la que manifiesta la necesidad de un permiso para obstruir el tráfico vehicular para llevar a cabo los trabajos de “HUNDIMIENTO”, en el punto que a continuación se describe: 
• CIERRE DEL CARRIL CENTRAL EN SENTIDO DE ORIENTE A PONIENTE DE LA CALLE LAGUNA DE TAMIAHUA CRUCE CON CALLE CANAL DE LA MANCHA, COL. FRONTERA.
</t>
  </si>
  <si>
    <t xml:space="preserve">solicitud recibida, en la que manifiesta la necesidad de un permiso para restringir parcialmente el paso vehicular, con la finalidad de realizar “TRABAJOS DE INTRODUCCIÓN DE LÍNEA POR EL MÉTODO A CIELO ABIERTO’’, en el punto que a continuación se describe:
• CIERRE DEL CARRIL DE EXTREMA DERECHA EN SENTIDO DE ORIENTE A PONIENTE DE LA CALLE RAMON RAYÓN ACERA SUR CRUCE CON CALLE TICAL Y CALLE DURANGO, COL. TORRES DEL SUR.
</t>
  </si>
  <si>
    <t xml:space="preserve">solicitud recibida, en la que manifiesta la necesidad de un permiso para obstruir el tráfico vehicular para llevar a cabo los trabajos de “REPARACIÓN DE HUNDIMIENTO EXPUESTO”, en el punto que a continuación se describe: 
• AFECTACIÓN DE CALLE RIO CANDELARIA CRUCE CON BIFURCACIÓN NORTE RAMÓN RAYÓN SIN AFECTAR CARRETERA INTERNACIONAL WATERFILL.
</t>
  </si>
  <si>
    <t xml:space="preserve">solicitud recibida, en la que manifiesta la necesidad de un permiso para obstruir el tráfico vehicular para llevar a cabo los trabajos de “INSTALACIÓN DE SERVICIO”, en el punto que a continuación se describe: 
• CIERRE DEL CARRIL EN UN SENTIDO DE SUR A NORTE DE LA CALLE CAMINO ORTIZ RUBIO #4430, ENTRE PUENTE SAN MARTIN Y AV. EJERCITO NACIONAL, COL. PARTIDO SENECÚ.
</t>
  </si>
  <si>
    <t xml:space="preserve">solicitud recibida, en la que manifiesta la necesidad de un permiso para obstruir el tráfico vehicular para llevar a cabo los trabajos de “FALTA DE AGUA EN ESC. ADOLFO LÓPEZ MATEOS” en el punto que a continuación se describe: 
• CIERRE DE CARRIL DE BAJA EN SENTIDO DE ORIENTE A PONIENTE SOBRE CALLE MORELIA #7270 CRUCE CON CALLE POPOCATL Y CALLE IZTACCÍHUATL, COL. DEL REAL.
</t>
  </si>
  <si>
    <t xml:space="preserve">solicitud recibida, en la que manifiesta la necesidad de un permiso para obstruir el tráfico vehicular para llevar a cabo los trabajos de “REPOSICIÓN DE TOMA DE AGUA” en el punto que a continuación se describe: 
• CIERRE DE CRUCE DE LA CALLE CARLOS DICKENS Y CALLE JUAN CARLOS DÁVALOS Y CALLE PEDRO C., COL. INFONAVIT CASAS GRANDES.
</t>
  </si>
  <si>
    <t xml:space="preserve">solicitud recibida, en la que manifiesta la necesidad de un permiso para obstruir el tráfico vehicular para llevar a cabo los trabajos de “REPOSICIÓN DE DESCARGA DE ALBAÑAL” en el punto que a continuación se describe: 
• CIERRE DE CARRIL NORTE DE AV. HERMANOS ESCOBAR NO. 3011 SENTIDO ORIENTE A PONIENTE CRUCE CON ABRAHAM LINCOLN Y LÓPEZ MATEOS DE LA COLONIA LA PLAYA.
</t>
  </si>
  <si>
    <t xml:space="preserve">solicitud recibida, en la que manifiesta la necesidad de un permiso para obstruir el tráfico vehicular para llevar a cabo los trabajos de “REPARACIÓN DE FUGA DE AGUA POTABLE” en el punto que a continuación se describe: 
• CIERRE PARCIAL DE CRUCERO AFECTANDO EL CARRIL DE EXTREMA DERECHA EN SENTIDO DE PONIENTE A ORIENTE DEL BLVD. ZARAGOZA Y EL CARRIL DE EXTREMA DERECHA EN SENTIDO DE SUR A NORTE DE LA CALLE DURANGO.
</t>
  </si>
  <si>
    <t xml:space="preserve">solicitud recibida, en la que manifiesta la necesidad de un permiso para obstruir el tráfico vehicular para llevar a cabo los trabajos de “REPARACIÓN DE FUGA DE AGUA POTABLE” en el punto que a continuación se describe: 
• CIERRE DEL CARRIL DE EXTREMA DERECHA EN SENTIDO DE PONIENTE A ORIENTE DEL BLVD. MANUEL GÓMEZ MORÍN-    A 50 METROS AL ORIENTE  DE LA AV. MANUEL J. CLOUTHIER FRENTE A REFACCIONARIA MIREFA.
</t>
  </si>
  <si>
    <t xml:space="preserve">solicitud recibida, en la que manifiesta la necesidad de un permiso para obstruir el tráfico vehicular para llevar a cabo los trabajos de “REPARACIÓN DE HUNDIMIENTO” en el punto que a continuación se describe: 
• CIERRE DE CARRIL DE EXTREMO IZQUIERDO SOBRE CUERPO NORTE DE M.J. CLOUTHIER EN SENTIDO DE ORIENTE PONIENTE.
</t>
  </si>
  <si>
    <t>solicita apoyo con el evento denominado “75 AÑOS DEL NATALICIO DE DON GERMAN VALDEZ TINTAN”, misma que se llevará a cabo el día DOMINGO 19 DE SEPTIEMBRE DEL PRESENTE, en un horario de LAS 09:00 A LAS 18:00 HORAS DEL DÍA, UTILIZANDO LA AV. 16 DE SEPTIEMBRE EXTREMA DERECHA CRUCE CON CALLE GERMAN VALDEZ Y CALLE MERCADO JUÁREZ CON LA FINALIDAD DE EXHIBIR VEHÍCULOS ANTIGUOS .</t>
  </si>
  <si>
    <t>solicita apoyo con el evento denominado “LA LONJA”, misma que se llevará a cabo el día SABADO 18 DE SEPTIEMBRE DEL PRESENTE, en un horario de las 17:00 a las 22:00 horas del día, Utilizando como estacionamiento el carril de extrema derecha en sentido de poniente a oriente de la Av. Lincoln #787, Col. La Playa.</t>
  </si>
  <si>
    <t xml:space="preserve">solicitud en la que manifiesta la necesidad de restringir parcialmente el paso vehicular para realizar MANIOBRA CON GRÚA PARA TRABAJOS DE INSTALACIÓN DE ANUNCIO, en la siguiente ubicación: 
• CIERRE DE LOS CARRILES DE EXTREMA IZQUIERDA DEL BLVD. TEÓFILO BORUNDA, EN AMBOS SENTIDOS, FRENTE A INSTALACIONES DE INFONAVIT (UNA HORA Y MEDIA EN CADA SENTIDO).
</t>
  </si>
  <si>
    <t>solicita permiso para obstruir la vialidad y llevar a cabo el evento denominado “CELEBRACIÓN DE FIESTAS PATRIAS”, en la calle BARIO, EN EL TRAMO COMPRENDIDO ENTRE LA CALLE MIGUEL HIDALGO Y AV. 16 DE SEPTIEMBRE en esta ciudad, misma que se llevará a cabo el día SÁBADO 18         DE SEPTIEMBRE del presente, en un horario de las 10:00 a las 22:00 horas del día.</t>
  </si>
  <si>
    <t>OFICIO A INFORMATICA</t>
  </si>
  <si>
    <t>solicitud recibida, en la que manifiesta la necesidad de un permiso para obstruir el tráfico vehicular para llevar a cabo los trabajos de “CAMBIO DE VÁLVULA” en el punto que a continuación se describe: 
• CIERRE DEL CARRIL DE EXTREMA DERECHA  SOBRE CUERPO PONIENTE EN SENTIDO DE NORTE A SUR DE AV. TECNOLÓGICO #3339 CRUCE CON CALLE RIVERA LARA Y CALLE VALLE DEL RÓDANO, COL. PARTIDO IGLESIAS.(DEJANDO DOS CARRILES DE CIRCULACIÓN).</t>
  </si>
  <si>
    <t>solicitud en la que manifiesta la necesidad de una EXTENSIÓN PERMISO para restringir parcialmente el paso vehicular para llevar a cabo TRABAJOS DE APERTURA DE ZANJA Y BACHEO, en la siguiente ubicación: 
• CARRIL DE EXTREMA DERECHA, EN UN SENTIDO DE  PONIENTE A ORIENTE DE LA AV. DE LA RAZA, EN EL TRAMO COMPRENDIDO ENTRE AV. PLUTARCO ELÍAS CALLES Y AV. LAGO DE PÁTZCUARO.</t>
  </si>
  <si>
    <t>solicitud recibida, en la que manifiesta la necesidad de un permiso para obstruir el tráfico vehicular para llevar a cabo los trabajos de “HUNDIMIENTO” en el punto que a continuación se describe: 
• CIERRE DEL SEGUNDO CARRIL DE EXTREMA IZQUIERDA EN SENTIDO DE NORTE A SUR DE LA AV. TECNOLÓGICO CRUCE CON  CALLE CHINAMECA, COL. CUERNAVACA.</t>
  </si>
  <si>
    <t xml:space="preserve"> solicitud de EXTENSIÓN DE PERMISO en la que manifiesta la necesidad de restringir parcialmente el paso vehicular de un carril de baja velocidad para llevar a cabo TRABAJOS DE BACHEO en la siguiente ubicación: 
• CARRIL EXTREMA DERECHA DE AV. EJÉRCITO NACIONAL SENTIDO PONIENTE A ORIENTE CRUCE CON PROL. AV. DE LOS ALMENDROS EN COLINDANCIA  PLAZA CAPRI SIENDO UN TOTAL DE 335.71 METROS LINEALES.</t>
  </si>
  <si>
    <t>solicitud en la que manifiesta la necesidad de restringir parcialmente el paso vehicular para realizar DESCARGUE DE 6.5 METROS CÚBICOS DE CONCRETO EN DOMICILIO PARTICULAR en la siguiente ubicación: 
• OBSTRUCCIÓN DE UN CARRIL DE AV. HENEQUÉN NO. 421 CRUCE CON EJIDO SANTA. CLARA Y EJIDO MADERA DE LA COLONIA TERRENOS NACIONALES.</t>
  </si>
  <si>
    <t>solicitud recibida, en la que manifiesta la necesidad de un permiso para obstruir el tráfico vehicular para llevar a cabo los trabajos de “REPARACIÓN DE AFECTACIÓN DE BACHEO” en el punto que a continuación se describe: 
• CIERRE DEL CARRIL DE EXTREMA DERECHA Y CARRIL CENTRAL DE LA AV. MANUEL J. CLOUTHIER EN UN SENTIDO DE PONIENTE A ORIENTE, EN EL TRAMO COMPRENDIDO ENTRE LAS CALLES MICHOACÁN Y QUERÉTARO, COLONIA SALVARCAR.</t>
  </si>
  <si>
    <t>solicitud recibida, en la que manifiesta la necesidad de un permiso para obstruir el tráfico vehicular para llevar a cabo los trabajos de “REPARACIÓN DE AFECTACIÓN DE BACHEO” en el punto que a continuación se describe: 
• CIERRE DE CARRIL CENTRAL Y EXTREMA DERECHA SENTIDO SUR A NORTE DEL PASEO DE LA VICTORIA, CRUCE CON CAMINO VIEJO A LA ROSITA DEL FRACC. HERMILIA.</t>
  </si>
  <si>
    <t>solicita apoyo con el evento denominado “CARRERA XXX UT PASO DEL NORTE”, misma que se llevará a cabo el día VIERNES 24 DE SEPTIEMBRE DEL PRESENTE, en un horario de las 09:30 a las 11:00 horas del día, SE ANEXA CROQUIS DE CARRERA.</t>
  </si>
  <si>
    <t xml:space="preserve">solicitud en la que manifiesta la necesidad de restringir parcialmente el paso vehicular para realizar DESCARGUE DE 5 METROS CÚBICOS DE CONCRETO EN DOMICILIO PARTICULAR en la siguiente ubicación: 
• ÚNICAMENTE INGRESO A LA ZONA CENTRO POR AVENIDA ING. DAVID HERRERA JORDÁN S/N (FRENTE A PRESIDENCIA MUNICIPAL). </t>
  </si>
  <si>
    <t>OFICIO A DGOP</t>
  </si>
  <si>
    <t>solicitud recibida, en la que manifiesta la necesidad de un permiso para obstruir el tráfico vehicular para llevar a cabo los trabajos de “REPARACION DE HUNDIMIENTO” en el punto que a continuación se describe: 
• CIERRE DEL CARRIL DE EXTREMA DERECHA EN SENTIDO DE ORIENTE A PONIENTE DE LA CALLE DE LA ARBOLEDA CRUCE CON ROSALEDA DE RINCONES DE SANTA RITA (DEJANDO CARRIL DE CIRCULACIÓN).</t>
  </si>
  <si>
    <t xml:space="preserve">solicitud recibida, en la que manifiesta la necesidad de un permiso para obstruir el tráfico vehicular para llevar a cabo los trabajos de “REPARACION DE HUNDIMIENTO” en el punto que a continuación se describe: 
• CIERRE DEL CARRIL DE EXTREMA DERECHA EN SENTIDO DE NORTE A SUR DE LA CALLE PRIVADA TEXCOCO CRUCE CON CALLE SENECA DE ZONA PRONAF CONDOMINIO LA PLATA (DEJANDO CIRCULACIÓN).
</t>
  </si>
  <si>
    <t>solicita el cierre de un carril de circulación en la Av. 16 de Septiembre cruce Criptón y Telurio que se llevarán a cabo en un periodo aproximado del día Jueves 23 al Miércoles 29 de Septiembre del presente, en un horario de 07:00 a las 17:00 horas respectivamente de cada día y al término de la jornada se abrirá doble circulación.</t>
  </si>
  <si>
    <t>solicitud en la que manifiesta la necesidad de restringir parcialmente el paso vehicular para realizar DESCARGUE DE 3 METROS CÚBICOS DE CONCRETO EN DOMICILIO PARTICULAR en la siguiente ubicación: 
• SOBRE CARRIL DE EXTREMA DERECHA DE LA CALLE MESA CENTRAL #2545 CRUCE CON CALLE SONETO 156 Y CALLE SONETO 154, COL. FRIDA KAHLO.</t>
  </si>
  <si>
    <t>solicitud en la que manifiesta la necesidad de restringir parcialmente el paso vehicular para realizar ‘’MANIOBRA PARA INSTALACIÓN DE ANUNCIO PANORÁMICO CON GRÚA’’, en la siguiente ubicación: 
• OBSTRUCCIÓN DEL CARRIL DE EXTREMA DERECHA EN SENTIDO DE NORTE A SUR DE LA CALLE REPUBLICA DE CUBA CRUCE CON AV. DE LOS INSURGENTES #2515 Y CALLE 20 DE NOVIEMBRE, COL. CENTRO.</t>
  </si>
  <si>
    <t xml:space="preserve">solicitud recibida, en la que manifiesta la necesidad de un permiso para obstruir el tráfico vehicular para llevar a cabo los trabajos de “REPARACIÓN DE PLUVIAL” en el punto que a continuación se describe: 
• CIERRE DEL CARRIL DE ACOTAMIENTO EXTREMA DERECHA DE AV. PEDRO ROSALES DE LEÓN SENTIDO PONIENTE A ORIENTE CRUCE CON AV. TECNOLÓGICO  DE LA COLONIA FUENTES DEL VALLE. </t>
  </si>
  <si>
    <t>solicitud recibida, en la que manifiesta la necesidad de un permiso para restringir parcialmente el paso vehicular, con la finalidad de realizar “TRABAJOS DE INTRODUCCIÓN DE LÍNEA POR MÉTODO CIELO ABIERTO, en el punto que a continuación se describe:
• CIERRE DEL CARRIL DE EXTREMA DERECHA DE AV. EJE VIAL JUAN GABRIEL SENTIDO NORTE A SUR CRUCE CON CALLE MANUEL GUTIÉRREZ NÁJERA 1MTL.</t>
  </si>
  <si>
    <t>solicitud recibida, en la que manifiesta la necesidad de un permiso para obstruir el tráfico vehicular para llevar a cabo los trabajos de “FUGA DE AGUA” en el punto que a continuación se describe: 
• CIERRE DEL CARRIL DE EXTREMA DERECHA EN SENTIDO DE ORIENTE A PONIENTE DE LA AV. TOMAS FERNÁNDEZ CRUCE CASI CON PORTALES, COL. LOS PARQUES.</t>
  </si>
  <si>
    <t>solicitud recibida, en la que manifiesta la necesidad de un permiso para obstruir el tráfico vehicular para llevar a cabo los trabajos de “REPARACIÓN DE HUNDIMIENTO” en el punto que a continuación se describe: 
• AFECTACIÓN DE LA CALLE GARDENIAS CRUCE CON CALLE BARIO Y CALLE ANTIMONIO, COL. ZACATECAS.
• AFECTACIÓN DE LA CALLE AZUCENAS CRUCE CON CALLE GARDENIAS Y CALLE AZUFRE, COL. ZACATECAS.</t>
  </si>
  <si>
    <t>G.N. EJE VIAL JUAN GABRIEL</t>
  </si>
  <si>
    <t>G.N. AV. DE LAS TORRES Y SANTIAGO TRONCOSO</t>
  </si>
  <si>
    <t>solicita el cierre de circulación en la CALLE ACEQUIA MADRE CRUCE CON CALLE JOSÉ MARÍA ARTEAGA que se llevarán a cabo en un periodo aproximado del día Jueves 23 al Lunes 27 de Septiembre del presente, en un horario de 07:00 a las 18:00 horas respectivamente de cada día y al término de la jornada se abrirá la circulación.</t>
  </si>
  <si>
    <t>solicitud en la que manifiesta la necesidad de restringir parcialmente el paso vehicular para realizar ‘’MANIOBRA PARA INSTALACIÓN DE ANUNCIO PANORÁMICO CON GRÚA’’, en la siguiente ubicación: 
• SOBRE AV. TEOFILO BORUNDA S/N (SOBRE DREN 2-A, FRENTE A CENTRO COMERCIAL LAS MISIONES).</t>
  </si>
  <si>
    <t>solicita anuencia de autorización para realizar LOS TRABAJOS DE INSTALACIÓN DE LÍNEAS ELÉCTRICAS EN BASE A LAS INDICACIONES DE CFE que se llevarán a cabo en un periodo del día JUEVES 30 DE SEPTIEMBRE AL MIÉRCOLES 01 DE DICIEMBRE DEL PRESENTE, EN UN HORARIO DE 08:00 A LAS 18:00 HORAS respectivamente</t>
  </si>
  <si>
    <t xml:space="preserve">solicitud en la que manifiesta la necesidad de restringir parcialmente el paso vehicular para realizar DESCARGUE DE 6.5 METROS CÚBICOS DE CONCRETO EN DOMICILIO PARTICULAR en la siguiente ubicación: 
• ÚNICAMENTE INGRESO A LA ZONA CENTRO PARA DESCARGUE DENTRO DE LA PROPIEDAD UBICADA EN AV. LERDO SUR #205 CRUCE CON CALLE IGNACIO DE LA PEÑA Y CALLE MANUEL BERNAL, COL. CENTRO.
</t>
  </si>
  <si>
    <t>solicitud recibida, en la que manifiesta la necesidad de un permiso para restringir parcialmente el paso vehicular, con la finalidad de realizar “INTERCONEXIÓN DE LÍNEA’’, en el punto que a continuación se describe:
• CIERRE DEL CARRIL DE EXTREMA DERECHA DE LA CALLE MORELIA #7517-1 CRUCE CON CALLE ZIRAHUEN, COL. ERÉNDIRA.</t>
  </si>
  <si>
    <t>solicitud recibida en la que manifiesta la necesidad de realizar una KERMES MEXICANA sobre la vía pública, en un tramo de la CALLE MEXICAS NO. 2310 ENTRE CALLE TARASCOS Y CALLE OTOMÍS DE LA COLONIA AZTECA, en esta ciudad, la cual se llevará a cabo el día SÁBADO 25 DE SEPTIEMBRE DEL PRESENTE, EN UN HORARIO DE LAS 06:00 HORAS A LAS 10:00 HORAS DEL DÍA SIGUIENTE.</t>
  </si>
  <si>
    <t>solicita apoyo con el evento denominado “6TA. CARAVANA¨  misma que se llevará a cabo el día SÁBADO 16 DE OCTUBRE DEL PRESENTE, en un horario de las 03:00 a las 04:00 horas del día, SE ANEXA CROQUIS DE CARRERA APROX. 20 CARROS.</t>
  </si>
  <si>
    <t xml:space="preserve">solicita anuencia de autorización para realizar LOS TRABAJOS DE APERTURA DE ZANJA (3 METROS LINEALES) que se llevarán a cabo en un periodo del día SABADO 25 AL JUEVES 30 DE SEPTIEMBRE DEL PRESENTE (EN EL ENTENDIDO QUE EN ESTE LAPSO DE TIEMPO DEBERÁ REALIZAR LOS TRABAJOS DE INSTALACIÓN Y REPOSICIÓN DE LA SUPERFICIE DE RODAMIENTO SEGÚN LAS ESPECIFICACIONES DE LA DIRECCIÓN DE OBRAS PUBLICAS, EN UN HORARIO DE 08:00 A LAS 17:00 HORAS respectivamente, en la siguiente ubicación:
1.- CALLE SENDEROS DE MATAMOROS NO.1656 CRUCE CON FUNDADORES DE AMÉRICA DEL FRACC. SENDEROS DEL SOL.
</t>
  </si>
  <si>
    <t xml:space="preserve"> solicita anuencia de autorización para realizar LOS TRABAJOS DE APERTURA DE ZANJA (4 METROS LINEALES) PARA INSTALACIÓN DE SERVICIO DE AGUA que se llevarán a cabo en un periodo del día SABADO 25 AL JUEVES 30 DE SEPTIEMBRE DEL PRESENTE, EN UN HORARIO DE 08:00 A LAS 17:00 HORAS RESPECTIVAMENTE (EN EL ENTENDIDO DE QUE EN ESE LAPSO DE TIEMPO DEBERÁ REALIZAR LOS TRABAJOS DE INSTALACIÓN Y REPOSICIÓN DE LA SUPERFICIE DE RODAMIENTO SEGÚN LAS ESPECIFICACIONES DE OBRAS PUBLICAS), en la siguiente ubicación:
1.- CALLE BENITO JUÁREZ #704 CRUCE CON CALLE GUANAJUATO Y CALLE DURANGO, FRACC. SALVARCAR.
</t>
  </si>
  <si>
    <t xml:space="preserve">solicitud en la que manifiesta la necesidad de un PERMISO para restringir parcialmente el tráfico para llevar a cabo TRABAJOS DE APERTURA DE ZANJA PARA INSTALACIÓN DE SERVICIO DE AGUA, en la siguiente ubicación: 
• CARRIL DE EXTREMA DERECHA DE LA CALLE HACIENDA BATOPILAS #9613-34, FRACC. LAS HACIENDAS. 
</t>
  </si>
  <si>
    <t xml:space="preserve">solicitud en la que manifiesta la necesidad de un PERMISO para restringir parcialmente el tráfico para llevar a cabo TRABAJOS DE APERTURA DE ZANJA PARA INSTALACIÓN DE SERVICIO DE AGUA, en la siguiente ubicación: 
• CARRIL DE EXTREMA DERECHA DE LA CALLE BASÍLICA DE MALLORCA #3501-A, FRACC. CERRADA DE SAN PEDRO. 
</t>
  </si>
  <si>
    <t xml:space="preserve">solicitud en la que manifiesta la necesidad de un PERMISO para restringir parcialmente el tráfico para llevar a cabo TRABAJOS DE APERTURA DE ZANJA PARA INSTALACIÓN DE SERVICIO DE AGUA, en la siguiente ubicación: 
• CARRIL DE EXTREMA DERECHA Y CARRIL CENTRAL DE LA CALLE CLÍO #462, FRACC. PASEOS DE ZARAGOZA. 
</t>
  </si>
  <si>
    <t>solicitud recibida, en la que manifiesta la necesidad de un permiso para restringir parcialmente el paso vehicular, con la finalidad de realizar “INTRODUCCIÓN DE LÍNEA’’, en el punto que a continuación se describe:
• CIERRE DEL CARRIL DE EXTREMA DERECHA DE LA CALLE PERU #542 CRUCE CON PRIVADA HERMANOS ESCOBAR, COL. HIDALGO.</t>
  </si>
  <si>
    <t xml:space="preserve">solicitud en la que manifiesta la necesidad de restringir parcialmente el paso vehicular para realizar ‘’MANIOBRA PARA INSTALACIÓN DE ANUNCIO PANORÁMICO CON GRÚA’’, en la siguiente ubicación: 
• SOBRE AV. TEOFILO BORUNDA S/N (SOBRE DREN 2-A, FRENTE A CENTRO COMERCIAL LAS MISIONES).
</t>
  </si>
  <si>
    <t xml:space="preserve">solicitud recibida, en la que manifiesta la necesidad de un permiso para obstruir el tráfico vehicular para llevar a cabo los trabajos de “FUGA DE AGUA” en el punto que a continuación se describe: 
• CIERRE DEL CARRIL DE EXTREMA DERECHA EN SENTIDO DE PONIENTE A ORIENTE DE LA CARRETERA JUAREZ A PORVENIR Y CALLE CLIO.
</t>
  </si>
  <si>
    <t xml:space="preserve">solicitud en la que manifiesta la necesidad de restringir parcialmente el paso vehicular para realizar DESCARGUE DE 3.5 METROS CÚBICOS DE CONCRETO EN DOMICILIO PARTICULAR en la siguiente ubicación: 
• CIERRE DEL CARRIL DE EXTREMA DERECHA DE LA CALLE PIÑA #6831 CRUCE CON LA CALLE FRANCISCO VILLA Y CALLE EMILIANO ZAPATA, COL. EL GRANJERO.
</t>
  </si>
  <si>
    <t xml:space="preserve"> solicitud en la que manifiesta la necesidad de solicitar una EXTENSIÓN DE PERMISO para restringir parcialmente el paso vehicular para realizar TRABAJOS APERTURA DE ZANJA Y CONEXIÓN DE AGUA POTABLE Y DRENAJE’’, en la siguiente ubicación: 
• CIERRE DE CARRIL EXTREMA IZQUIERDA DE ALDABAS SENTIDO ORIENTE A PONIENTE CRUCE CON CAMINO ESCUDERO NO. 2300 DE LA COLONIA LAS ALDABAS.
</t>
  </si>
  <si>
    <t xml:space="preserve">solicitar una EXTENSIÓN DE PERMISO para restringir parcialmente el paso vehicular para realizar TRABAJOS APERTURA DE ZANJA Y CONEXIÓN DE AGUA POTABLE Y DRENAJE’’, en la siguiente ubicación: 
• CIERRE DE CARRIL EXTREMA DERECHA DE CALLE VALLE DEL SOL NO. 11609 SENTIDO PONIENTE A ORIENTE CRUCE CON CALLE ARARENCO DE LA COLONIA PARTIDO SENECU.
</t>
  </si>
  <si>
    <t>solicitud recibida, en la que manifiesta la necesidad de un permiso para restringir parcialmente el paso vehicular, con la finalidad de realizar “INTRODUCCIÓN DE LÍNEA’’, por el método de cielo abierto, en el punto que a continuación se describe:
• CIERRE DEL CARRIL DE EXTREMA DERECHA DE LA CALLE CONSTITUCIÓN #165-3, CRUCE CON AV. 16 DE SEPTIEMBRE  #542, COL. CENTRO.</t>
  </si>
  <si>
    <t>solicita apoyo con el evento denominado “KERMES”, misma que se llevará a cabo el día DOMINGO 10 DE OCTUBRE DEL PRESENTE, en un horario de las 07:00 a las 23:00 horas del día, en la Calle Batopilas cruce con calle Maclovio Herrera y calle Maguarichic, Col. Anáhuac.</t>
  </si>
  <si>
    <t>solicita apoyo con el evento denominado “KERMES SRA. DE LA ESPERANZA”, misma que se llevará a cabo el día SÁBADO 02 Y DOMINGO 03 DE OCTUBRE DEL PRESENTE, en un horario de las 08:00 a las 22:00 horas del día, En Las Calles Puerto Despertar cruce con Puerto Salinas Cruz, Puerto Barcelona Y Puerto Altamira de la Colonia Tierra Nieva Etapa I.</t>
  </si>
  <si>
    <t>solicita apoyo con el evento denominado “JUEGOS MECÁNICOS ATRACCIONES GARCÍA EN KERMES SRA. DE LA ESPERANZA”, misma que se llevará a cabo el día SÁBADO 02 Y DOMINGO 03 DE OCTUBRE DEL PRESENTE, en un horario de las 08:00 a las 22:00 horas del día, En Las Calles Puerto Despertar cruce con Puerto Salinas Cruz, Puerto Barcelona Y Puerto Altamira de la Colonia Tierra Nieva Etapa I.</t>
  </si>
  <si>
    <t>solicita apoyo con el evento denominado “INSTALACIÓN DE JUEGOS MECÁNICOS”, misma que se llevará a cabo A PARTIR DE LAS 08:00 HORAS DEL DÍA MARTES 07 HASTA LAS 22:00 HORAS DEL DÍA VIERNES 10 DE OCTUBRE DEL PRESENTE, EN LA CALLE BATOPILAS CRUCE CON CALLE MACLOVIO HERRERA Y CALLE MAGUARICHIC, COL. ANÁHUAC.</t>
  </si>
  <si>
    <t xml:space="preserve">solicitud en la que manifiesta la necesidad de restringir parcialmente el paso vehicular para realizar DESCARGUE DE 10 METROS CÚBICOS DE CONCRETO EN DOMICILIO PARTICULAR en la siguiente ubicación: 
• CIERRE DEL CARRIL DE EXTREMA DERECHA DEL BLVD. ZARAGOZA </t>
  </si>
  <si>
    <t xml:space="preserve">solicitud recibida, en la que manifiesta la necesidad de un permiso para obstruir el tráfico vehicular para llevar a cabo los trabajos de “REPARACIÓN DE RED GENERAL DE ALCANTARILLADO” en el punto que a continuación se describe: 
• CIERRE DE LA CALLE FERNANDO MONTES DE OCA, EN EL TRAMO QUE COMPRENDE DE LA CALLE PRIV. PLAN DE GUADALUPE Y CALLE DEL EJIDO, COLONIA MELCHOR OCAMPO.
</t>
  </si>
  <si>
    <t xml:space="preserve">solicitud en la que manifiesta la necesidad de su empresa de restringir parcialmente el paso vehicular para realiza los ‘’TRABAJOS DE APERTURA DE ZANJA PARA CONEXIÓN A LA RED GENERAL DE AGUA POTABLE’’ en la siguiente:
• CIERRE DE CARRIL DE EXTREMA DERECHA CUERPO SUR DE LA CALLE CAMINO ORTIZ RUBIO CRUCE CON CALLE VALLE ARARECO Y CALLE SAN BERNARDO, COL. CORDERO.
</t>
  </si>
  <si>
    <t xml:space="preserve">solicitud en la que manifiesta la necesidad de su empresa de restringir parcialmente el paso vehicular para realiza los ‘’TRABAJOS DE APERTURA DE ZANJA PARA CONEXIÓN A LA RED GENERAL DE AGUA POTABLE’’ en la siguiente:
• CIERRE DE CARRIL DE EXTREMA DERECHA CUERPO PONIENTE DEL BLVD. FUNDADORES ESQUINA CON CALLE CIRCUITO FUNDADORES DE LA COL. VILLA BONITA II.
</t>
  </si>
  <si>
    <t xml:space="preserve">solicitud en la que manifiesta la necesidad de restringir parcialmente el paso vehicular y peatonal para realizar CANALIZACIÓN DE BANQUETA 900 MTS. en la siguiente ubicación: 
•  CARRIL EXTREMA DERECHA DE AV. ANTONIO J. BERMÚDEZ SENTIDO NORTE A SUR CRUCE CON CALLE FRESNEL Y CALLE VICENTE GUERRERO.
</t>
  </si>
  <si>
    <t xml:space="preserve">solicitud en la que manifiesta la necesidad de restringir parcialmente el paso vehicular para realizar DESCARGUE DE 6.5 METROS CÚBICOS DE CONCRETO EN DOMICILIO PARTICULAR en la siguiente ubicación: 
• INGRESO A PROPIEDAD FEDERAL DEBAJO DEL PUENTE SANTA FE EN MARISCAL Y MALECÓN, COL. CENTRO.
</t>
  </si>
  <si>
    <t xml:space="preserve">solicitud recibida, en la que manifiesta la necesidad de un permiso para obstruir el tráfico vehicular para llevar a cabo los trabajos de “REPARACIÓN DE AFECTACIÓN BACHEO” en el punto que a continuación se describe: 
• CIERRE DEL CARRIL DE EXTREMA DE LA AV. MANUEL J CLOUTHIER, EN UN SENTIDO DE ORIENTE A PONIENTE, ENTRE LA AV. DE LAS TORRES Y LA CALLE JOSÉ MATEOS TORRES, COLONIA AMPLIACIÓN AEROPUERTO.
</t>
  </si>
  <si>
    <t xml:space="preserve">solicitud en la que manifiesta la necesidad de restringir parcialmente el paso vehicular para realizar ”MANIOBRA PARA MANTENIMIENTO A ANUNCIO DE PLAZA COMERCIAL DEKORO’’, en la siguiente ubicación: 
• SOBRE EL CARRIL DE EXTREMA DERECHA DE LA AV. TECNOLÓGICO, EN UN SENTIDO DE NORTE A SUR, CRUCE CON CALLE AGUIRRE LAREDO (FRENTE A PLAZA DEKORO).
</t>
  </si>
  <si>
    <t>solicitud recibida, en la que manifiesta la necesidad de un permiso para restringir parcialmente el paso vehicular, con la finalidad de realizar “INTRODUCCIÓN DE LÍNEA’’, por el método de perforación direccional, en el punto que a continuación se describe:
• CIERRE DEL CARRIL DE EXTREMA DERECHA DE LA AV. SANTOS DUMONT, ENTRE EJE VIAL JUAN GABRIEL Y CALLE DEL DURAZNO (6 metros).</t>
  </si>
  <si>
    <t xml:space="preserve">solicitud en la que manifiesta la necesidad de su empresa de restringir parcialmente el paso vehicular para realiza los ‘’TRABAJOS DE CONEXIÓN HIDROSANITARIA A RED GENERAL DE PARADERO AMÉRICAS’’ en la siguiente ubicación:
• DOS CARRILES CENTRALES DE LA AV. PASEO TRIUNFO DE LA REPUBLICA CRUCE CON CALLE FERNANDO MONTES DE OCA Y CALLE JUAN DE LA BARRERA, DEJANDO CIRCULACIÓN POR EL CARRIL CONFINADO. 
</t>
  </si>
  <si>
    <t xml:space="preserve">solicitud recibida, en la que manifiesta la necesidad de un permiso para obstruir el tráfico vehicular para llevar a cabo los trabajos de “REPARACIÓN DE AFECTACIÓN BACHEO” en el punto que a continuación se describe: 
• CIERRE DE CARRIL CENTRAL Y EXTREMA DERECHA SENTIDO SUR A NORTE DEL PASEO DE LA VICTORIA, CRUCE CON CAMINO VIEJO A LA ROSITA DEL FRACC. HERMILIA. (FRENTE A COPROFESA)
</t>
  </si>
  <si>
    <t xml:space="preserve">solicitud recibida, en la que manifiesta la necesidad de un permiso para obstruir el tráfico vehicular para llevar a cabo los trabajos de “REPARACIÓN DE HUNDIMIENTO” en el punto que a continuación se describe: 
• CIERRE DE LOS CARRILES CENTRALES DE LA CALLE MICHOACÁN CRUCE CON CALLE DEL VALLE Y CALLE MIGUEL HIDALGO, COL. SALVARCAR 
</t>
  </si>
  <si>
    <t xml:space="preserve">solicitud recibida, en la que manifiesta la necesidad de un permiso para obstruir el tráfico vehicular para llevar a cabo los trabajos de “REPARACIÓN DE HUNDIMIENTO” en el punto que a continuación se describe: 
• CIERRE DE LOS CARRILES CENTRALES DE LA CALLE MICHOACAN  CON EL CRUCE DE LA MANUEL J. CLOUTHIER COL. SALVARCAR 
</t>
  </si>
  <si>
    <t xml:space="preserve">solicitud recibida, en la que manifiesta la necesidad de un permiso para obstruir el tráfico vehicular para llevar a cabo los trabajos de “REPARACIÓN DE HUNDIMIENTO” en el punto que a continuación se describe: 
• CIERRE DEL CARRIL DE EXTREMA DERECHA DE LA AV. PASEO TRIUNFO DE LA REPUBLICA CRUCE CON LA CALLE LAGO DE PÁTZCUARO Y AV. PLUTARCO ELÍAS CALLES, COL. MONUMENTAL. 
</t>
  </si>
  <si>
    <t>Autorizar  la operatividad de establecimientos de acceso al publico</t>
  </si>
  <si>
    <t>DETERMINAR LA ZONIFICACION</t>
  </si>
  <si>
    <t>UNION O SEPARACION DE DOS O MAS PREDIOS</t>
  </si>
  <si>
    <t>AUTORIZACION PARA LA COLOCACION DE ANUNCIO</t>
  </si>
  <si>
    <t>ASIGNACION DE NUMEROS OFICIALES</t>
  </si>
  <si>
    <t>ALINEAMIENTO</t>
  </si>
  <si>
    <t>EL LUGAR NO EXCEDA DE SU CAPACIDAD DE OCUPACION</t>
  </si>
  <si>
    <t xml:space="preserve">AUTORIZACION DE LOS COLINDANTES </t>
  </si>
  <si>
    <t>LA TERMINACION DE UNA OBRA, EL DRO DEBERA DAR AVISO A LA DIRECCION  SOLICITAR LA EXPEDICION D EUN CERITIFICADO DE OCUPACION Y/O TERMINACION DE OBRA</t>
  </si>
  <si>
    <t>FIESTA O REUNION FAMILIAR</t>
  </si>
  <si>
    <t>Evento de espectáculo público</t>
  </si>
  <si>
    <t>Apertura de permiso para comercio informal</t>
  </si>
  <si>
    <t>Renovacion de permiso para comercio informal</t>
  </si>
  <si>
    <t>Apertura de permiso para Comercio Formal</t>
  </si>
  <si>
    <t>Renovación de permiso para Comercio Formal</t>
  </si>
  <si>
    <t xml:space="preserve">Reglamento de Vialidad y Transito para el Municipio de Juárez. </t>
  </si>
  <si>
    <t>Ley de Desarrollo Urbano Sostenible</t>
  </si>
  <si>
    <t>LEY DE DESARROLLO URBANO SOSTENIBLE</t>
  </si>
  <si>
    <t>Articulo 66,fracc. 41,de la Ley de Ingresos para el ejercicio fiscal 2021 del Municipio de Juarez</t>
  </si>
  <si>
    <t xml:space="preserve">Reglamento de Espectáculos y Diversiones Públicas para el Municipio de Juárez </t>
  </si>
  <si>
    <t>Reglamento para el ejercicio del comercio en puestos fijos en la zona denominada centro de la ciudad</t>
  </si>
  <si>
    <t>Reglamentos de Mercados Publicos del Municipio de Juarez, Chihuahua</t>
  </si>
  <si>
    <t>Reglamento del Mercado Reforma</t>
  </si>
  <si>
    <t>Dirección General de Proteccción Civil</t>
  </si>
  <si>
    <t>Dirección General de Obras Públicas</t>
  </si>
  <si>
    <t>Coordinacion Tecnica de la  Coordinación General de Seguridad Vial de la Secretaría de Seguridad Pública Municipal</t>
  </si>
  <si>
    <t>Departamento de Licencias de Funcionamiento</t>
  </si>
  <si>
    <t>DEPARTAMENTO DE USOS DE SUELO</t>
  </si>
  <si>
    <t>DEPARTAMENTO DE SUBDIVISONES Y FUSIONES</t>
  </si>
  <si>
    <t>DEPARTAMENTO DE ANUNCIOS</t>
  </si>
  <si>
    <t>DEPARTAMENTO DE NOMENCLATURA</t>
  </si>
  <si>
    <t>DEPARTAMENTO DE SUPERVISION</t>
  </si>
  <si>
    <t>Dirección de Gobierno de la Secretaría del Ayuntamiento</t>
  </si>
  <si>
    <t>Coordinacion de Comercio Informal</t>
  </si>
  <si>
    <t>Coordinacion de Comercio Formal</t>
  </si>
  <si>
    <t>No Aplica</t>
  </si>
  <si>
    <t>Estancia Infantil Bel Her</t>
  </si>
  <si>
    <t>Articulo 35 Y 36. Ley Estatal de Protección Civil</t>
  </si>
  <si>
    <t>https://juarez.gob.mx/transparencia/docs/p-julio-2021-1.jpg</t>
  </si>
  <si>
    <t>https://juarez.gob.mx/transparencia/docs/dgpc-np-2021-2024.pdf</t>
  </si>
  <si>
    <t>Centro de bienestar Infantil Bel Her</t>
  </si>
  <si>
    <t>https://juarez.gob.mx/transparencia/docs/p-julio-2021-2.jpg</t>
  </si>
  <si>
    <t>Bo Wa Estancia Infantil</t>
  </si>
  <si>
    <t>https://juarez.gob.mx/transparencia/docs/p-julio-2021-3.jpg</t>
  </si>
  <si>
    <t>Corporación Heil Trailer de México, S. de R.L. de C.V.</t>
  </si>
  <si>
    <t>https://juarez.gob.mx/transparencia/docs/p-julio-2021-4.jpg</t>
  </si>
  <si>
    <t>Star Medica S.A. de C.V.</t>
  </si>
  <si>
    <t>https://juarez.gob.mx/transparencia/docs/p-julio-2021-5.jpg</t>
  </si>
  <si>
    <t>Intercam Banco, S.A.</t>
  </si>
  <si>
    <t>https://juarez.gob.mx/transparencia/docs/p-julio-2021-6.jpg</t>
  </si>
  <si>
    <t>Tiendas Soriana S.A. de C.V.</t>
  </si>
  <si>
    <t>https://juarez.gob.mx/transparencia/docs/p-julio-2021-7.jpg</t>
  </si>
  <si>
    <t>Fletes Sotelo S.A. de C.V.</t>
  </si>
  <si>
    <t>https://juarez.gob.mx/transparencia/docs/p-julio-2021-8.jpg</t>
  </si>
  <si>
    <t>Ayuda para adultos niños y mujeres probres, a.c.</t>
  </si>
  <si>
    <t>https://juarez.gob.mx/transparencia/docs/p-julio-2021-9.jpg</t>
  </si>
  <si>
    <t>Automotores Tokio S.A. de C..V</t>
  </si>
  <si>
    <t>https://juarez.gob.mx/transparencia/docs/p-julio-2021-10.jpg</t>
  </si>
  <si>
    <t>Productos Powers de México, S.A. de C.V.</t>
  </si>
  <si>
    <t>https://juarez.gob.mx/transparencia/docs/p-julio-2021-11.jpg</t>
  </si>
  <si>
    <t>Ministerio Adulam A.C.</t>
  </si>
  <si>
    <t>https://juarez.gob.mx/transparencia/docs/p-julio-2021-12.jpg</t>
  </si>
  <si>
    <t>Clinica de Cirugia Plastica y Especialidades Medicas, S.C.</t>
  </si>
  <si>
    <t>https://juarez.gob.mx/transparencia/docs/p-julio-2021-13.jpg</t>
  </si>
  <si>
    <t>IV Plastic S. de R.L. de C.V.</t>
  </si>
  <si>
    <t>https://juarez.gob.mx/transparencia/docs/p-julio-2021-14.jpg</t>
  </si>
  <si>
    <t>Eco ambientes sustentables S. de R.L. de C.V.</t>
  </si>
  <si>
    <t>https://juarez.gob.mx/transparencia/docs/p-julio-2021-15.jpg</t>
  </si>
  <si>
    <t>Casa de Cuidado Diario Infantil Hacienda Universidad</t>
  </si>
  <si>
    <t>https://juarez.gob.mx/transparencia/docs/p-julio-2021-16.jpg</t>
  </si>
  <si>
    <t>Casa de Cuidado Diario Infantil Praderas del Sol</t>
  </si>
  <si>
    <t>https://juarez.gob.mx/transparencia/docs/p-julio-2021-17.jpg</t>
  </si>
  <si>
    <t>Casa de asis Francisca Alonso, A.C.</t>
  </si>
  <si>
    <t>https://juarez.gob.mx/transparencia/docs/p-julio-2021-18.jpg</t>
  </si>
  <si>
    <t>Grupo intregral de medicina primaria S. de R.L. de C.V.</t>
  </si>
  <si>
    <t>https://juarez.gob.mx/transparencia/docs/p-julio-2021-19.jpg</t>
  </si>
  <si>
    <t>GCC CONCRETOS S.A. DE C.V.</t>
  </si>
  <si>
    <t>https://juarez.gob.mx/transparencia/docs/p-julio-2021-20.jpg</t>
  </si>
  <si>
    <t>Farmacia Guadalajara S.A. de C.V.</t>
  </si>
  <si>
    <t>https://juarez.gob.mx/transparencia/docs/p-julio-2021-21.jpg</t>
  </si>
  <si>
    <t>https://juarez.gob.mx/transparencia/docs/p-julio-2021-22.jpg</t>
  </si>
  <si>
    <t>https://juarez.gob.mx/transparencia/docs/p-julio-2021-23.jpg</t>
  </si>
  <si>
    <t>https://juarez.gob.mx/transparencia/docs/p-julio-2021-24.jpg</t>
  </si>
  <si>
    <t>https://juarez.gob.mx/transparencia/docs/p-julio-2021-25.jpg</t>
  </si>
  <si>
    <t>Escuela superior de Psicologia de Ciudad Juárez, A.C.</t>
  </si>
  <si>
    <t>https://juarez.gob.mx/transparencia/docs/p-julio-2021-26.jpg</t>
  </si>
  <si>
    <t>Instituto san francisco de asis TM, S.C.</t>
  </si>
  <si>
    <t>https://juarez.gob.mx/transparencia/docs/p-julio-2021-27.jpg</t>
  </si>
  <si>
    <t>Furniture Manufacturing International, S.A. de C.V.</t>
  </si>
  <si>
    <t>https://juarez.gob.mx/transparencia/docs/p-julio-2021-28.jpg</t>
  </si>
  <si>
    <t>Centro de atención Infantil Limpio Corazón II</t>
  </si>
  <si>
    <t>https://juarez.gob.mx/transparencia/docs/p-julio-2021-29.jpg</t>
  </si>
  <si>
    <t>New Millenium Joist &amp; deck de México, S. de R.L. de C.V.</t>
  </si>
  <si>
    <t>https://juarez.gob.mx/transparencia/docs/p-julio-2021-30.jpg</t>
  </si>
  <si>
    <t>Guarderia Participativa IMSS Sector OMEGA, A.C.</t>
  </si>
  <si>
    <t>https://juarez.gob.mx/transparencia/docs/p-julio-2021-31.jpg</t>
  </si>
  <si>
    <t>Vergeles Eternos S.A. de C.V.</t>
  </si>
  <si>
    <t>https://juarez.gob.mx/transparencia/docs/p-julio-2021-32.jpg</t>
  </si>
  <si>
    <t>Cooperativa de Productos Fronterizos de Ciudad Juarez, S.C.L.</t>
  </si>
  <si>
    <t>https://juarez.gob.mx/transparencia/docs/p-julio-2021-33.jpg</t>
  </si>
  <si>
    <t>https://juarez.gob.mx/transparencia/docs/p-julio-2021-34.jpg</t>
  </si>
  <si>
    <t>Al Supliers, S.A. de C.V.</t>
  </si>
  <si>
    <t>https://juarez.gob.mx/transparencia/docs/p-julio-2021-35.jpg</t>
  </si>
  <si>
    <t>Joist Structural System S.A. de C.V.</t>
  </si>
  <si>
    <t>https://juarez.gob.mx/transparencia/docs/p-julio-2021-36.jpg</t>
  </si>
  <si>
    <t>Ena Energia Natural, S.A. de C.V.</t>
  </si>
  <si>
    <t>https://juarez.gob.mx/transparencia/docs/p-julio-2021-37.jpg</t>
  </si>
  <si>
    <t>Costco de Mexico S.A. de C.V.</t>
  </si>
  <si>
    <t>https://juarez.gob.mx/transparencia/docs/p-julio-2021-38.jpg</t>
  </si>
  <si>
    <t>Adornos CBK S.A. de C.V.</t>
  </si>
  <si>
    <t>https://juarez.gob.mx/transparencia/docs/p-julio-2021-39.jpg</t>
  </si>
  <si>
    <t>Servicios especiales de Mejoras Industriales S.A. de C.V.</t>
  </si>
  <si>
    <t>https://juarez.gob.mx/transparencia/docs/p-julio-2021-40.jpg</t>
  </si>
  <si>
    <t>Sistemas Educativos Paujeri, A.C.</t>
  </si>
  <si>
    <t>https://juarez.gob.mx/transparencia/docs/p-julio-2021-41.jpg</t>
  </si>
  <si>
    <t>Productos Especializados y Manufacturas Juárez, S.A. de C.V.</t>
  </si>
  <si>
    <t>https://juarez.gob.mx/transparencia/docs/p-julio-2021-42.jpg</t>
  </si>
  <si>
    <t>Lear Electrical Systems de Mexico, S. de R.L. de C.V.</t>
  </si>
  <si>
    <t>https://juarez.gob.mx/transparencia/docs/p-julio-2021-43.jpg</t>
  </si>
  <si>
    <t>Manejo Integrales Ecologicos, S.A. de C.V.</t>
  </si>
  <si>
    <t>https://juarez.gob.mx/transparencia/docs/p-julio-2021-44.jpg</t>
  </si>
  <si>
    <t>Steeringmex S. de R.L. de C.V.</t>
  </si>
  <si>
    <t>https://juarez.gob.mx/transparencia/docs/p-julio-2021-45.jpg</t>
  </si>
  <si>
    <t>Estancia Infantil Bambi, S.C.</t>
  </si>
  <si>
    <t>https://juarez.gob.mx/transparencia/docs/p-julio-2021-46.jpg</t>
  </si>
  <si>
    <t>Estancia Infantil Zapatitos</t>
  </si>
  <si>
    <t>https://juarez.gob.mx/transparencia/docs/p-julio-2021-47.jpg</t>
  </si>
  <si>
    <t>Grupo Dipicsa, S.A. de C.V.</t>
  </si>
  <si>
    <t>https://juarez.gob.mx/transparencia/docs/p-julio-2021-48.jpg</t>
  </si>
  <si>
    <t xml:space="preserve">Colegio Kawabata </t>
  </si>
  <si>
    <t>https://juarez.gob.mx/transparencia/docs/p-julio-2021-49.jpg</t>
  </si>
  <si>
    <t>Autozone de México, S. de R.L. de C.V.</t>
  </si>
  <si>
    <t>https://juarez.gob.mx/transparencia/docs/p-julio-2021-50.jpg</t>
  </si>
  <si>
    <t>Braun Tek México, S.A. de C.V.</t>
  </si>
  <si>
    <t>https://juarez.gob.mx/transparencia/docs/p-julio-2021-51.jpg</t>
  </si>
  <si>
    <t>Centro de eventos nuevo</t>
  </si>
  <si>
    <t>https://juarez.gob.mx/transparencia/docs/p-julio-2021-52.jpg</t>
  </si>
  <si>
    <t>Radiomovil Dipsa, S.A. de C.V.</t>
  </si>
  <si>
    <t>https://juarez.gob.mx/transparencia/docs/p-julio-2021-53.jpg</t>
  </si>
  <si>
    <t>Strattec de México, S.A. de C.V.</t>
  </si>
  <si>
    <t>https://juarez.gob.mx/transparencia/docs/p-julio-2021-54.jpg</t>
  </si>
  <si>
    <t>https://juarez.gob.mx/transparencia/docs/p-julio-2021-55.jpg</t>
  </si>
  <si>
    <t>https://juarez.gob.mx/transparencia/docs/p-julio-2021-56.jpg</t>
  </si>
  <si>
    <t>https://juarez.gob.mx/transparencia/docs/p-julio-2021-57.jpg</t>
  </si>
  <si>
    <t>https://juarez.gob.mx/transparencia/docs/p-julio-2021-58.jpg</t>
  </si>
  <si>
    <t>https://juarez.gob.mx/transparencia/docs/p-julio-2021-59.jpg</t>
  </si>
  <si>
    <t>https://juarez.gob.mx/transparencia/docs/p-julio-2021-60.jpg</t>
  </si>
  <si>
    <t>Llantas y accesorios S.A. de C.V.</t>
  </si>
  <si>
    <t>https://juarez.gob.mx/transparencia/docs/p-julio-2021-61.jpg</t>
  </si>
  <si>
    <t>Ledvance Manufacturing S.A. de C.V.</t>
  </si>
  <si>
    <t>https://juarez.gob.mx/transparencia/docs/p-julio-2021-62.jpg</t>
  </si>
  <si>
    <t>https://juarez.gob.mx/transparencia/docs/p-julio-2021-63.jpg</t>
  </si>
  <si>
    <t>https://juarez.gob.mx/transparencia/docs/p-julio-2021-64.jpg</t>
  </si>
  <si>
    <t>Los ojos de dios, A.C.</t>
  </si>
  <si>
    <t>https://juarez.gob.mx/transparencia/docs/p-julio-2021-65.jpg</t>
  </si>
  <si>
    <t>Empacadora Superior S.A. de C.V.</t>
  </si>
  <si>
    <t>https://juarez.gob.mx/transparencia/docs/p-julio-2021-66.jpg</t>
  </si>
  <si>
    <t>Suministros y maderas el tarahumara, S.A. de C.V.</t>
  </si>
  <si>
    <t>https://juarez.gob.mx/transparencia/docs/p-julio-2021-67.jpg</t>
  </si>
  <si>
    <t>Casa hogar Maria Nina, A.C.</t>
  </si>
  <si>
    <t>https://juarez.gob.mx/transparencia/docs/p-julio-2021-68.jpg</t>
  </si>
  <si>
    <t>Force Electronics, S. de R.L. de C.V.</t>
  </si>
  <si>
    <t>https://juarez.gob.mx/transparencia/docs/p-julio-2021-69.jpg</t>
  </si>
  <si>
    <t>https://juarez.gob.mx/transparencia/docs/p-julio-2021-70.jpg</t>
  </si>
  <si>
    <t>https://juarez.gob.mx/transparencia/docs/p-julio-2021-71.jpg</t>
  </si>
  <si>
    <t>Servicios Sociales Funerales, S.A. de C.V.</t>
  </si>
  <si>
    <t>https://juarez.gob.mx/transparencia/docs/p-julio-2021-72.jpg</t>
  </si>
  <si>
    <t>https://juarez.gob.mx/transparencia/docs/p-julio-2021-73.jpg</t>
  </si>
  <si>
    <t>https://juarez.gob.mx/transparencia/docs/p-julio-2021-74.jpg</t>
  </si>
  <si>
    <t>https://juarez.gob.mx/transparencia/docs/p-julio-2021-75.jpg</t>
  </si>
  <si>
    <t>https://juarez.gob.mx/transparencia/docs/p-julio-2021-76.jpg</t>
  </si>
  <si>
    <t>https://juarez.gob.mx/transparencia/docs/p-julio-2021-77.jpg</t>
  </si>
  <si>
    <t>https://juarez.gob.mx/transparencia/docs/p-julio-2021-78.jpg</t>
  </si>
  <si>
    <t>https://juarez.gob.mx/transparencia/docs/p-julio-2021-79.jpg</t>
  </si>
  <si>
    <t>Subensambles Internacionales S. de R.L. de C.V.</t>
  </si>
  <si>
    <t>https://juarez.gob.mx/transparencia/docs/p-julio-2021-80.jpg</t>
  </si>
  <si>
    <t>Conductores Tecnologicos de Juárez S.A. de C.V.</t>
  </si>
  <si>
    <t>https://juarez.gob.mx/transparencia/docs/p-julio-2021-81.jpg</t>
  </si>
  <si>
    <t>Mersen de México Juárez, S.A. de C.V.</t>
  </si>
  <si>
    <t>https://juarez.gob.mx/transparencia/docs/p-julio-2021-82.jpg</t>
  </si>
  <si>
    <t>https://juarez.gob.mx/transparencia/docs/p-julio-2021-83.jpg</t>
  </si>
  <si>
    <t>Super´s rapiditos BIP, S.A. de C.V.</t>
  </si>
  <si>
    <t>https://juarez.gob.mx/transparencia/docs/p-julio-2021-84.jpg</t>
  </si>
  <si>
    <t>https://juarez.gob.mx/transparencia/docs/p-julio-2021-85.jpg</t>
  </si>
  <si>
    <t>https://juarez.gob.mx/transparencia/docs/p-julio-2021-86.jpg</t>
  </si>
  <si>
    <t>https://juarez.gob.mx/transparencia/docs/p-julio-2021-87.jpg</t>
  </si>
  <si>
    <t>https://juarez.gob.mx/transparencia/docs/p-julio-2021-88.jpg</t>
  </si>
  <si>
    <t>https://juarez.gob.mx/transparencia/docs/p-julio-2021-89.jpg</t>
  </si>
  <si>
    <t>https://juarez.gob.mx/transparencia/docs/p-julio-2021-90.jpg</t>
  </si>
  <si>
    <t>https://juarez.gob.mx/transparencia/docs/p-julio-2021-91.jpg</t>
  </si>
  <si>
    <t>https://juarez.gob.mx/transparencia/docs/p-julio-2021-92.jpg</t>
  </si>
  <si>
    <t>https://juarez.gob.mx/transparencia/docs/p-julio-2021-93.jpg</t>
  </si>
  <si>
    <t>https://juarez.gob.mx/transparencia/docs/p-julio-2021-94.jpg</t>
  </si>
  <si>
    <t>https://juarez.gob.mx/transparencia/docs/p-julio-2021-95.jpg</t>
  </si>
  <si>
    <t>https://juarez.gob.mx/transparencia/docs/p-julio-2021-96.jpg</t>
  </si>
  <si>
    <t>https://juarez.gob.mx/transparencia/docs/p-julio-2021-97.jpg</t>
  </si>
  <si>
    <t>https://juarez.gob.mx/transparencia/docs/p-julio-2021-98.jpg</t>
  </si>
  <si>
    <t>https://juarez.gob.mx/transparencia/docs/p-julio-2021-99.jpg</t>
  </si>
  <si>
    <t>https://juarez.gob.mx/transparencia/docs/p-julio-2021-100.jpg</t>
  </si>
  <si>
    <t>https://juarez.gob.mx/transparencia/docs/p-julio-2021-101.jpg</t>
  </si>
  <si>
    <t>Guarderia Infantil de la Secretaria de Seguridad Publica Municipal</t>
  </si>
  <si>
    <t>https://juarez.gob.mx/transparencia/docs/p-julio-2021-102.jpg</t>
  </si>
  <si>
    <t>Coppel, S.A. de C.V.</t>
  </si>
  <si>
    <t>https://juarez.gob.mx/transparencia/docs/p-julio-2021-103.jpg</t>
  </si>
  <si>
    <t>https://juarez.gob.mx/transparencia/docs/p-julio-2021-104.jpg</t>
  </si>
  <si>
    <t>https://juarez.gob.mx/transparencia/docs/p-julio-2021-105.jpg</t>
  </si>
  <si>
    <t>https://juarez.gob.mx/transparencia/docs/p-julio-2021-106.jpg</t>
  </si>
  <si>
    <t>https://juarez.gob.mx/transparencia/docs/p-julio-2021-107.jpg</t>
  </si>
  <si>
    <t>Flextronics Automotive de Juárez, S.A. de C.V.</t>
  </si>
  <si>
    <t>https://juarez.gob.mx/transparencia/docs/p-julio-2021-108.jpg</t>
  </si>
  <si>
    <t>https://juarez.gob.mx/transparencia/docs/p-julio-2021-109.jpg</t>
  </si>
  <si>
    <t>Ruba Servicios, S.A. de C.V.</t>
  </si>
  <si>
    <t>https://juarez.gob.mx/transparencia/docs/p-julio-2021-110.jpg</t>
  </si>
  <si>
    <t>Inmobiliaria Ruba, S.A. de C.V.</t>
  </si>
  <si>
    <t>https://juarez.gob.mx/transparencia/docs/p-julio-2021-111.jpg</t>
  </si>
  <si>
    <t>Compañía Madera de Chihuahua Sucesores, S.A. de C.V.</t>
  </si>
  <si>
    <t>https://juarez.gob.mx/transparencia/docs/p-julio-2021-112.jpg</t>
  </si>
  <si>
    <t>Coplascorp, S.A. de C.V.</t>
  </si>
  <si>
    <t>https://juarez.gob.mx/transparencia/docs/p-julio-2021-113.jpg</t>
  </si>
  <si>
    <t>https://juarez.gob.mx/transparencia/docs/p-julio-2021-114.jpg</t>
  </si>
  <si>
    <t>https://juarez.gob.mx/transparencia/docs/p-julio-2021-115.jpg</t>
  </si>
  <si>
    <t>https://juarez.gob.mx/transparencia/docs/p-julio-2021-116.jpg</t>
  </si>
  <si>
    <t>https://juarez.gob.mx/transparencia/docs/p-julio-2021-117.jpg</t>
  </si>
  <si>
    <t>https://juarez.gob.mx/transparencia/docs/p-julio-2021-118.jpg</t>
  </si>
  <si>
    <t>https://juarez.gob.mx/transparencia/docs/p-julio-2021-119.jpg</t>
  </si>
  <si>
    <t>https://juarez.gob.mx/transparencia/docs/p-julio-2021-120.jpg</t>
  </si>
  <si>
    <t>https://juarez.gob.mx/transparencia/docs/p-julio-2021-121.jpg</t>
  </si>
  <si>
    <t>https://juarez.gob.mx/transparencia/docs/p-julio-2021-122.jpg</t>
  </si>
  <si>
    <t>https://juarez.gob.mx/transparencia/docs/p-julio-2021-123.jpg</t>
  </si>
  <si>
    <t>https://juarez.gob.mx/transparencia/docs/p-julio-2021-124.jpg</t>
  </si>
  <si>
    <t>https://juarez.gob.mx/transparencia/docs/p-julio-2021-125.jpg</t>
  </si>
  <si>
    <t>https://juarez.gob.mx/transparencia/docs/p-julio-2021-126.jpg</t>
  </si>
  <si>
    <t>https://juarez.gob.mx/transparencia/docs/p-julio-2021-127.jpg</t>
  </si>
  <si>
    <t>https://juarez.gob.mx/transparencia/docs/p-julio-2021-128.jpg</t>
  </si>
  <si>
    <t>Hogar de amor y Superación, A.C.</t>
  </si>
  <si>
    <t>https://juarez.gob.mx/transparencia/docs/p-julio-2021-129.jpg</t>
  </si>
  <si>
    <t>Motel caribe, S.A. de C.V.</t>
  </si>
  <si>
    <t>https://juarez.gob.mx/transparencia/docs/p-julio-2021-130.jpg</t>
  </si>
  <si>
    <t>Guarderia y Kinder Caty</t>
  </si>
  <si>
    <t>https://juarez.gob.mx/transparencia/docs/p-julio-2021-131.jpg</t>
  </si>
  <si>
    <t>Estancia Infantil Nuevo Camino</t>
  </si>
  <si>
    <t>https://juarez.gob.mx/transparencia/docs/p-julio-2021-132.jpg</t>
  </si>
  <si>
    <t>Centro de bienestar Infantil Zazu Torres</t>
  </si>
  <si>
    <t>https://juarez.gob.mx/transparencia/docs/p-julio-2021-133.jpg</t>
  </si>
  <si>
    <t>Repanor de México, S. de R.L. de C.V.</t>
  </si>
  <si>
    <t>https://juarez.gob.mx/transparencia/docs/p-julio-2021-134.jpg</t>
  </si>
  <si>
    <t>Corporación Hotelera de la Frontera, S.A. de C.V.</t>
  </si>
  <si>
    <t>https://juarez.gob.mx/transparencia/docs/p-julio-2021-135.jpg</t>
  </si>
  <si>
    <t>Electrolux de México, S.A. de C.V.</t>
  </si>
  <si>
    <t>https://juarez.gob.mx/transparencia/docs/p-julio-2021-136.jpg</t>
  </si>
  <si>
    <t>https://juarez.gob.mx/transparencia/docs/p-julio-2021-137.jpg</t>
  </si>
  <si>
    <t>Madera y sus productos S.A. de C.V.</t>
  </si>
  <si>
    <t>https://juarez.gob.mx/transparencia/docs/p-julio-2021-138.jpg</t>
  </si>
  <si>
    <t xml:space="preserve">Comercializadora de Materiales Reciclables Comar </t>
  </si>
  <si>
    <t>https://juarez.gob.mx/transparencia/docs/p-julio-2021-139.jpg</t>
  </si>
  <si>
    <t>https://juarez.gob.mx/transparencia/docs/p-julio-2021-140.jpg</t>
  </si>
  <si>
    <t>Ontario Die Internacional S.A. de C.V.</t>
  </si>
  <si>
    <t>https://juarez.gob.mx/transparencia/docs/p-julio-2021-141.jpg</t>
  </si>
  <si>
    <t>https://juarez.gob.mx/transparencia/docs/p-julio-2021-142.jpg</t>
  </si>
  <si>
    <t>Lozano Guarderia, S.C.</t>
  </si>
  <si>
    <t>https://juarez.gob.mx/transparencia/docs/p-agosto-2021-1.jpg</t>
  </si>
  <si>
    <t>https://juarez.gob.mx/transparencia/docs/p-agosto-2021-2.jpg</t>
  </si>
  <si>
    <t>YFY Jupiter de México, S. de R.L. de C.V.</t>
  </si>
  <si>
    <t>https://juarez.gob.mx/transparencia/docs/p-agosto-2021-3.jpg</t>
  </si>
  <si>
    <t>S-MART</t>
  </si>
  <si>
    <t>https://juarez.gob.mx/transparencia/docs/p-agosto-2021-4.jpg</t>
  </si>
  <si>
    <t>Doscar Recycling S.A. de C.V.</t>
  </si>
  <si>
    <t>https://juarez.gob.mx/transparencia/docs/p-agosto-2021-5.jpg</t>
  </si>
  <si>
    <t>Transportadora Norte de Chihuahua, S.A. de C.V.</t>
  </si>
  <si>
    <t>https://juarez.gob.mx/transparencia/docs/p-agosto-2021-6.jpg</t>
  </si>
  <si>
    <t>Estancia Infantil Elohim</t>
  </si>
  <si>
    <t>https://juarez.gob.mx/transparencia/docs/p-agosto-2021-7.jpg</t>
  </si>
  <si>
    <t>Casa de Cuidado Diario Infantil Morelos I</t>
  </si>
  <si>
    <t>https://juarez.gob.mx/transparencia/docs/p-agosto-2021-8.jpg</t>
  </si>
  <si>
    <t>AT&amp;T Comunicaciones Digitales S. de R.L. de C.V.</t>
  </si>
  <si>
    <t>https://juarez.gob.mx/transparencia/docs/p-agosto-2021-9.jpg</t>
  </si>
  <si>
    <t>https://juarez.gob.mx/transparencia/docs/p-agosto-2021-10.jpg</t>
  </si>
  <si>
    <t>Vietsco Technologies Maquila México, S. de R.L. de C.V.</t>
  </si>
  <si>
    <t>https://juarez.gob.mx/transparencia/docs/p-agosto-2021-11.jpg</t>
  </si>
  <si>
    <t>Colegio Leon Tolstoi</t>
  </si>
  <si>
    <t>https://juarez.gob.mx/transparencia/docs/p-agosto-2021-12.jpg</t>
  </si>
  <si>
    <t>2948-4292 Mex, S.A. de C.V.</t>
  </si>
  <si>
    <t>https://juarez.gob.mx/transparencia/docs/p-agosto-2021-13.jpg</t>
  </si>
  <si>
    <t>AOC México, S.A. de C.V.</t>
  </si>
  <si>
    <t>https://juarez.gob.mx/transparencia/docs/p-agosto-2021-14.jpg</t>
  </si>
  <si>
    <t>https://juarez.gob.mx/transparencia/docs/p-agosto-2021-15.jpg</t>
  </si>
  <si>
    <t>https://juarez.gob.mx/transparencia/docs/p-agosto-2021-16.jpg</t>
  </si>
  <si>
    <t>Libros Foraneos, S.A. de C.V.</t>
  </si>
  <si>
    <t>https://juarez.gob.mx/transparencia/docs/p-agosto-2021-17.jpg</t>
  </si>
  <si>
    <t>Motores Electricos de Juarez, S. de R.L. de C.V.</t>
  </si>
  <si>
    <t>https://juarez.gob.mx/transparencia/docs/p-agosto-2021-18.jpg</t>
  </si>
  <si>
    <t>Centro de Atención Infantil y Centro de Bienestar Infantil AGUGU-TATA</t>
  </si>
  <si>
    <t>https://juarez.gob.mx/transparencia/docs/p-agosto-2021-19.jpg</t>
  </si>
  <si>
    <t xml:space="preserve">Instituto Amitie Estancia Infantil y preescolar </t>
  </si>
  <si>
    <t>https://juarez.gob.mx/transparencia/docs/p-agosto-2021-20.jpg</t>
  </si>
  <si>
    <t>Export Pallets de México, S.A.  De C.V.</t>
  </si>
  <si>
    <t>https://juarez.gob.mx/transparencia/docs/p-agosto-2021-21.jpg</t>
  </si>
  <si>
    <t>https://juarez.gob.mx/transparencia/docs/p-agosto-2021-22.jpg</t>
  </si>
  <si>
    <t>Marelli Automotive Lighting Juarez México, S.A. de C.V.</t>
  </si>
  <si>
    <t>https://juarez.gob.mx/transparencia/docs/p-agosto-2021-24.pdf</t>
  </si>
  <si>
    <t>Alprema, S.A. de C.V.</t>
  </si>
  <si>
    <t>https://juarez.gob.mx/transparencia/docs/p-agosto-2021-25.jpg</t>
  </si>
  <si>
    <t>Union Ganaderos Lecheros de Juárez, S.A. de C.V.</t>
  </si>
  <si>
    <t>https://juarez.gob.mx/transparencia/docs/p-agosto-2021-26.pdf</t>
  </si>
  <si>
    <t>Grupo Hospitalario de Juárez, S.A. de C.V.</t>
  </si>
  <si>
    <t>https://juarez.gob.mx/transparencia/docs/p-agosto-2021-28.jpg</t>
  </si>
  <si>
    <t>Molinera de México, S.A. de C.V.</t>
  </si>
  <si>
    <t>https://juarez.gob.mx/transparencia/docs/p-agosto-2021-29.jpg</t>
  </si>
  <si>
    <t>Clinica y Servicios Multiples medicos y ambulatorios S.A. de C.V.</t>
  </si>
  <si>
    <t>https://juarez.gob.mx/transparencia/docs/p-agosto-2021-30.jpg</t>
  </si>
  <si>
    <t>Transporte Aguilar de Ciudad Juárez, S.A. de C.V.</t>
  </si>
  <si>
    <t>https://juarez.gob.mx/transparencia/docs/p-agosto-2021-31.jpg</t>
  </si>
  <si>
    <t>Consorcio Educativo Juarense, A.C.</t>
  </si>
  <si>
    <t>https://juarez.gob.mx/transparencia/docs/p-agosto-2021-32.jpg</t>
  </si>
  <si>
    <t>Grupo educativo Juarense, A.C.</t>
  </si>
  <si>
    <t>https://juarez.gob.mx/transparencia/docs/p-agosto-2021-33.jpg</t>
  </si>
  <si>
    <t>Jema estanteria y modulares para materiales S. de R.L. de C.V.</t>
  </si>
  <si>
    <t>https://juarez.gob.mx/transparencia/docs/p-agosto-2021-34.jpg</t>
  </si>
  <si>
    <t>Operadora Ramsa S.A. de C.V.</t>
  </si>
  <si>
    <t>https://juarez.gob.mx/transparencia/docs/p-agosto-2021-35.jpg</t>
  </si>
  <si>
    <t>https://juarez.gob.mx/transparencia/docs/p-agosto-2021-36.jpg</t>
  </si>
  <si>
    <t>https://juarez.gob.mx/transparencia/docs/p-agosto-2021-37.jpg</t>
  </si>
  <si>
    <t>https://juarez.gob.mx/transparencia/docs/p-agosto-2021-38.jpg</t>
  </si>
  <si>
    <t>Bio pacto, S.A. de C.V.</t>
  </si>
  <si>
    <t>https://juarez.gob.mx/transparencia/docs/p-agosto-2021-39.jpg</t>
  </si>
  <si>
    <t>Eastprint México, S. de R.L. de C.V.</t>
  </si>
  <si>
    <t>https://juarez.gob.mx/transparencia/docs/p-agosto-2021-40.jpg</t>
  </si>
  <si>
    <t>Nucleo Hospitalario Med, S.A de C.V.</t>
  </si>
  <si>
    <t>https://juarez.gob.mx/transparencia/docs/p-agosto-2021-41.jpg</t>
  </si>
  <si>
    <t>Wattera de México S. de R.L. de C.V.</t>
  </si>
  <si>
    <t>https://juarez.gob.mx/transparencia/docs/p-agosto-2021-42.jpg</t>
  </si>
  <si>
    <t>Z Industries Mex, S. de R.L. de C.V.</t>
  </si>
  <si>
    <t>https://juarez.gob.mx/transparencia/docs/p-agosto-2021-43.jpg</t>
  </si>
  <si>
    <t>Centro de Bienestar Infantil Mi Casita</t>
  </si>
  <si>
    <t>https://juarez.gob.mx/transparencia/docs/p-agosto-2021-44.jpg</t>
  </si>
  <si>
    <t>Albergue Arbol de Vida</t>
  </si>
  <si>
    <t>https://juarez.gob.mx/transparencia/docs/p-agosto-2021-45.jpg</t>
  </si>
  <si>
    <t>https://juarez.gob.mx/transparencia/docs/p-agosto-2021-46.jpg</t>
  </si>
  <si>
    <t>Ensamble de Interiores Automotrices México, S. de R.L. de C.V.</t>
  </si>
  <si>
    <t>https://juarez.gob.mx/transparencia/docs/p-agosto-2021-47.jpg</t>
  </si>
  <si>
    <t>https://juarez.gob.mx/transparencia/docs/p-agosto-2021-48.jpg</t>
  </si>
  <si>
    <t>Vitesco Tecnologies Maquila México, S. de R.L. de C.V.</t>
  </si>
  <si>
    <t>https://juarez.gob.mx/transparencia/docs/p-agosto-2021-49.jpg</t>
  </si>
  <si>
    <t>Key Tronic Juárez, S.A. de C.V.</t>
  </si>
  <si>
    <t>https://juarez.gob.mx/transparencia/docs/p-agosto-2021-50.jpg</t>
  </si>
  <si>
    <t>Comercializadora de Combustibles y Derivados Fuentes, S.A. de C.V.</t>
  </si>
  <si>
    <t>https://juarez.gob.mx/transparencia/docs/p-agosto-2021-51.jpg</t>
  </si>
  <si>
    <t>Centro Educativo Heroico Ciudad Juárez, S.C.</t>
  </si>
  <si>
    <t>https://juarez.gob.mx/transparencia/docs/p-agosto-2021-52.jpg</t>
  </si>
  <si>
    <t>https://juarez.gob.mx/transparencia/docs/p-agosto-2021-53.jpg</t>
  </si>
  <si>
    <t>Asociación Nacional de Alcoholicos en recuperación A.C.</t>
  </si>
  <si>
    <t>https://juarez.gob.mx/transparencia/docs/p-agosto-2021-54.jpg</t>
  </si>
  <si>
    <t>Colliers Lomelin, S.A. de C.V.</t>
  </si>
  <si>
    <t>https://juarez.gob.mx/transparencia/docs/p-agosto-2021-55.jpg</t>
  </si>
  <si>
    <t>Jabil Torres S. de R.L. de C.V.</t>
  </si>
  <si>
    <t>https://juarez.gob.mx/transparencia/docs/p-agosto-2021-56.jpg</t>
  </si>
  <si>
    <t>https://juarez.gob.mx/transparencia/docs/p-agosto-2021-57.jpg</t>
  </si>
  <si>
    <t>https://juarez.gob.mx/transparencia/docs/p-agosto-2021-58.jpg</t>
  </si>
  <si>
    <t>Fabricas de Calzado Andrea, S.A. de C.V.</t>
  </si>
  <si>
    <t>https://juarez.gob.mx/transparencia/docs/p-agosto-2021-59.jpg</t>
  </si>
  <si>
    <t>GCC Cemento S.A. de C.V.</t>
  </si>
  <si>
    <t>https://juarez.gob.mx/transparencia/docs/p-agosto-2021-60.jpg</t>
  </si>
  <si>
    <t>Guarderia Infantil Morelos I S.C.</t>
  </si>
  <si>
    <t>https://juarez.gob.mx/transparencia/docs/p-agosto-2021-61.jpg</t>
  </si>
  <si>
    <t>Servicios Especializados de Juarez, S.C.</t>
  </si>
  <si>
    <t>https://juarez.gob.mx/transparencia/docs/p-agosto-2021-62.jpg</t>
  </si>
  <si>
    <t>Centro de Atención Infantil BOWA</t>
  </si>
  <si>
    <t>https://juarez.gob.mx/transparencia/docs/p-agosto-2021-63.jpg</t>
  </si>
  <si>
    <t>https://juarez.gob.mx/transparencia/docs/p-agosto-2021-64.jpg</t>
  </si>
  <si>
    <t>EZ Recycling S. de R.L. de C.V.</t>
  </si>
  <si>
    <t>https://juarez.gob.mx/transparencia/docs/p-agosto-2021-65.jpg</t>
  </si>
  <si>
    <t>Accel Comercial S.A. de C.V.</t>
  </si>
  <si>
    <t>https://juarez.gob.mx/transparencia/docs/p-agosto-2021-66.jpg</t>
  </si>
  <si>
    <t>Servicios Constructivos Seco, S.A. de C.V.</t>
  </si>
  <si>
    <t>https://juarez.gob.mx/transparencia/docs/p-agosto-2021-67.jpg</t>
  </si>
  <si>
    <t>Salgon</t>
  </si>
  <si>
    <t>https://juarez.gob.mx/transparencia/docs/p-agosto-2021-68.jpg</t>
  </si>
  <si>
    <t>Asa Residuos Industriales, S. de R.L. de C.V.</t>
  </si>
  <si>
    <t>https://juarez.gob.mx/transparencia/docs/p-agosto-2021-69.jpg</t>
  </si>
  <si>
    <t>Victory Packaging de México, S. de R.L. de C.V.</t>
  </si>
  <si>
    <t>https://juarez.gob.mx/transparencia/docs/p-agosto-2021-70.jpg</t>
  </si>
  <si>
    <t>https://juarez.gob.mx/transparencia/docs/p-agosto-2021-71.jpg</t>
  </si>
  <si>
    <t>Centro Educativo Gimnastico Regional</t>
  </si>
  <si>
    <t>https://juarez.gob.mx/transparencia/docs/p-agosto-2021-72.jpg</t>
  </si>
  <si>
    <t>https://juarez.gob.mx/transparencia/docs/p-agosto-2021-73.jpg</t>
  </si>
  <si>
    <t>https://juarez.gob.mx/transparencia/docs/p-agosto-2021-74.jpg</t>
  </si>
  <si>
    <t>https://juarez.gob.mx/transparencia/docs/p-agosto-2021-75.jpg</t>
  </si>
  <si>
    <t>https://juarez.gob.mx/transparencia/docs/p-agosto-2021-76.jpg</t>
  </si>
  <si>
    <t>https://juarez.gob.mx/transparencia/docs/p-agosto-2021-77.jpg</t>
  </si>
  <si>
    <t>Bi-link México, S. de R.L. de C.V.</t>
  </si>
  <si>
    <t>https://juarez.gob.mx/transparencia/docs/p-agosto-2021-78.jpg</t>
  </si>
  <si>
    <t>Tiendas Cuadra S.A. de C.V.</t>
  </si>
  <si>
    <t>https://juarez.gob.mx/transparencia/docs/p-agosto-2021-79.jpg</t>
  </si>
  <si>
    <t>Centro de Atención Infantil Planta Alta</t>
  </si>
  <si>
    <t>https://juarez.gob.mx/transparencia/docs/p-agosto-2021-80.jpg</t>
  </si>
  <si>
    <t>https://juarez.gob.mx/transparencia/docs/p-agosto-2021-81.jpg</t>
  </si>
  <si>
    <t>Ingenieria Metalica y Plastica de México S.A. de C.V.</t>
  </si>
  <si>
    <t>https://juarez.gob.mx/transparencia/docs/p-agosto-2021-82.jpg</t>
  </si>
  <si>
    <t>https://juarez.gob.mx/transparencia/docs/p-agosto-2021-83.jpg</t>
  </si>
  <si>
    <t>Empaque y Servicio Internaciona, S. de R.L. de C.V.</t>
  </si>
  <si>
    <t>https://juarez.gob.mx/transparencia/docs/p-agosto-2021-84.jpg</t>
  </si>
  <si>
    <t>Leggett &amp; Platt Automotive Group de Mexico, S. de R.L. de C.V.</t>
  </si>
  <si>
    <t>https://juarez.gob.mx/transparencia/docs/p-agosto-2021-85.jpg</t>
  </si>
  <si>
    <t>Edumex S.A. de C.V.</t>
  </si>
  <si>
    <t>https://juarez.gob.mx/transparencia/docs/p-agosto-2021-86.jpg</t>
  </si>
  <si>
    <t>Intermatic Juarez, S. de R.L. de C.V.</t>
  </si>
  <si>
    <t>https://juarez.gob.mx/transparencia/docs/p-agosto-2021-87.jpg</t>
  </si>
  <si>
    <t>Plaza Saint Michelle</t>
  </si>
  <si>
    <t>https://juarez.gob.mx/transparencia/docs/p-agosto-2021-88.jpg</t>
  </si>
  <si>
    <t>Tienda Extras, S.A. de C.V.</t>
  </si>
  <si>
    <t>https://juarez.gob.mx/transparencia/docs/p-agosto-2021-89.jpg</t>
  </si>
  <si>
    <t>Grupo Comercial Control DSW S.A. de C.V.</t>
  </si>
  <si>
    <t>https://juarez.gob.mx/transparencia/docs/p-agosto-2021-90.jpg</t>
  </si>
  <si>
    <t>Hotel Sevilla</t>
  </si>
  <si>
    <t>https://juarez.gob.mx/transparencia/docs/p-agosto-2021-91.jpg</t>
  </si>
  <si>
    <t>Administración Plaza Sendero Juarez, A.C.</t>
  </si>
  <si>
    <t>https://juarez.gob.mx/transparencia/docs/p-agosto-2021-92.jpg</t>
  </si>
  <si>
    <t>Juarez Suites</t>
  </si>
  <si>
    <t>https://juarez.gob.mx/transparencia/docs/p-agosto-2021-93.jpg</t>
  </si>
  <si>
    <t>Toro Company de México, S. de R.L. de C.V.</t>
  </si>
  <si>
    <t>https://juarez.gob.mx/transparencia/docs/p-agosto-2021-94.jpg</t>
  </si>
  <si>
    <t>Thorgren México, S. de R.L. de C.V.</t>
  </si>
  <si>
    <t>https://juarez.gob.mx/transparencia/docs/p-agosto-2021-95.jpg</t>
  </si>
  <si>
    <t>Aga Logistica Ambiental S.A. de C.V.</t>
  </si>
  <si>
    <t>https://juarez.gob.mx/transparencia/docs/p-agosto-2021-96.jpg</t>
  </si>
  <si>
    <t>Subproductos Carnicos</t>
  </si>
  <si>
    <t>https://juarez.gob.mx/transparencia/docs/p-agosto-2021-97.jpg</t>
  </si>
  <si>
    <t>Autotransporte Chamizal S.A. de C.V.</t>
  </si>
  <si>
    <t>https://juarez.gob.mx/transparencia/docs/p-agosto-2021-98.jpg</t>
  </si>
  <si>
    <t>Axi Equipo y Cocina Industriales, S.A. de C.V.</t>
  </si>
  <si>
    <t>https://juarez.gob.mx/transparencia/docs/p-agosto-2021-99.jpg</t>
  </si>
  <si>
    <t>Grupo Yazaki S.A. de C.V.</t>
  </si>
  <si>
    <t>https://juarez.gob.mx/transparencia/docs/p-agosto-2021-100.jpg</t>
  </si>
  <si>
    <t>https://juarez.gob.mx/transparencia/docs/p-agosto-2021-101.jpg</t>
  </si>
  <si>
    <t>CI Banco S.A.</t>
  </si>
  <si>
    <t>https://juarez.gob.mx/transparencia/docs/p-agosto-2021-102.jpg</t>
  </si>
  <si>
    <t>Hospitales de Juarez, S.A. de C.V.</t>
  </si>
  <si>
    <t>https://juarez.gob.mx/transparencia/docs/p-agosto-2021-103.jpg</t>
  </si>
  <si>
    <t>Federal Express Holdings México y CIA, S.N.C. de C.V.</t>
  </si>
  <si>
    <t>https://juarez.gob.mx/transparencia/docs/p-agosto-2021-104.jpg</t>
  </si>
  <si>
    <t>Marsh Brockman y Schuh Agente de Seguros y Finanzas S.A. de C.V.</t>
  </si>
  <si>
    <t>https://juarez.gob.mx/transparencia/docs/p-agosto-2021-105.jpg</t>
  </si>
  <si>
    <t>Hogar de niños Rios de Misericordia A.C.</t>
  </si>
  <si>
    <t>https://juarez.gob.mx/transparencia/docs/p-agosto-2021-106.jpg</t>
  </si>
  <si>
    <t xml:space="preserve">Lear Mexican Trim Operations S. de R.L. de C.V. </t>
  </si>
  <si>
    <t>https://juarez.gob.mx/transparencia/docs/p-agosto-2021-107.jpg</t>
  </si>
  <si>
    <t>Edison Illuminating Solutions S.A. de C.V.</t>
  </si>
  <si>
    <t>https://juarez.gob.mx/transparencia/docs/p-agosto-2021-108.jpg</t>
  </si>
  <si>
    <t>Centro de Bienestar Infantil El Rey León</t>
  </si>
  <si>
    <t>https://juarez.gob.mx/transparencia/docs/p-agosto-2021-109.jpg</t>
  </si>
  <si>
    <t>Fundación para el Desarrollo y el Cuidado de la Niñez Evangelina L. Zaragoza, A.C.</t>
  </si>
  <si>
    <t>https://juarez.gob.mx/transparencia/docs/p-agosto-2021-110.jpg</t>
  </si>
  <si>
    <t>Banco actinver S.A. de C.V.</t>
  </si>
  <si>
    <t>https://juarez.gob.mx/transparencia/docs/p-agosto-2021-111.jpg</t>
  </si>
  <si>
    <t>Inmobiliaria San Juan de Ciudad Juarez S.A. de C.V.</t>
  </si>
  <si>
    <t>https://juarez.gob.mx/transparencia/docs/p-agosto-2021-112.jpg</t>
  </si>
  <si>
    <t>Farmacias Benavides S.A.B. de C.V.</t>
  </si>
  <si>
    <t>https://juarez.gob.mx/transparencia/docs/p-agosto-2021-113.jpg</t>
  </si>
  <si>
    <t>Farmacia Benavides S.A.B. de C.V.</t>
  </si>
  <si>
    <t>https://juarez.gob.mx/transparencia/docs/p-agosto-2021-114.jpg</t>
  </si>
  <si>
    <t>https://juarez.gob.mx/transparencia/docs/p-agosto-2021-115.jpg</t>
  </si>
  <si>
    <t xml:space="preserve">TSK Test Systems Mexico S. de R.L. de C.V. </t>
  </si>
  <si>
    <t>https://juarez.gob.mx/transparencia/docs/p-septiembre-2021-1.jpg</t>
  </si>
  <si>
    <t>https://juarez.gob.mx/transparencia/docs/p-septiembre-2021-2.jpg</t>
  </si>
  <si>
    <t>Centro de Atención Infantil Casita de Besos y Abrazos.</t>
  </si>
  <si>
    <t>https://juarez.gob.mx/transparencia/docs/p-septiembre-2021-3.jpg</t>
  </si>
  <si>
    <t>Specialized Harness Products S. de R.L. de C.V.</t>
  </si>
  <si>
    <t>https://juarez.gob.mx/transparencia/docs/p-septiembre-2021-4.jpg</t>
  </si>
  <si>
    <t>Cambher Automotriz Hacienda S.A. de C.V.</t>
  </si>
  <si>
    <t>https://juarez.gob.mx/transparencia/docs/p-septiembre-2021-5.jpg</t>
  </si>
  <si>
    <t xml:space="preserve">Manufacturas y servicios internacionales S. de R.L. de C.V. </t>
  </si>
  <si>
    <t>https://juarez.gob.mx/transparencia/docs/p-septiembre-2021-6.jpg</t>
  </si>
  <si>
    <t>Fundidora Ureca S.A. de C.V.</t>
  </si>
  <si>
    <t>https://juarez.gob.mx/transparencia/docs/p-septiembre-2021-7.jpg</t>
  </si>
  <si>
    <t>Muebleria Portillo S.A. de C.V.</t>
  </si>
  <si>
    <t>https://juarez.gob.mx/transparencia/docs/p-septiembre-2021-8.jpg</t>
  </si>
  <si>
    <t>Café Sirena S. R.L. de C.V.</t>
  </si>
  <si>
    <t>https://juarez.gob.mx/transparencia/docs/p-septiembre-2021-9.jpg</t>
  </si>
  <si>
    <t xml:space="preserve">Guarderia Caracol </t>
  </si>
  <si>
    <t>https://juarez.gob.mx/transparencia/docs/p-septiembre-2021-10.pdf</t>
  </si>
  <si>
    <t>Graciela Montana Garcia Kinder y Guarderia</t>
  </si>
  <si>
    <t>https://juarez.gob.mx/transparencia/docs/p-septiembre-2021-12.pdf</t>
  </si>
  <si>
    <t>https://juarez.gob.mx/transparencia/docs/p-septiembre-2021-14.jpg</t>
  </si>
  <si>
    <t>Spectrum Control de Mexico, S.A. de C.V.</t>
  </si>
  <si>
    <t>https://juarez.gob.mx/transparencia/docs/p-septiembre-2021-15.jpg</t>
  </si>
  <si>
    <t>Estancia Infantil Cri Cri</t>
  </si>
  <si>
    <t>https://juarez.gob.mx/transparencia/docs/p-septiembre-2021-16.jpg</t>
  </si>
  <si>
    <t>Papeles y Conversiones de México, S.A. de C.V.</t>
  </si>
  <si>
    <t>https://juarez.gob.mx/transparencia/docs/p-septiembre-2021-17.jpg</t>
  </si>
  <si>
    <t>Nueva Wal-Mart de México, S. de R.L. de C.V.</t>
  </si>
  <si>
    <t>https://juarez.gob.mx/transparencia/docs/p-septiembre-2021-18.jpg</t>
  </si>
  <si>
    <t>Intermex Manufactura, S.A. de C.V.</t>
  </si>
  <si>
    <t>https://juarez.gob.mx/transparencia/docs/p-septiembre-2021-19.jpg</t>
  </si>
  <si>
    <t>Volver a Vivir, A.C.</t>
  </si>
  <si>
    <t>https://juarez.gob.mx/transparencia/docs/p-septiembre-2021-20.jpg</t>
  </si>
  <si>
    <t>Delmex de Juárez, S. de R.L. de C.V.</t>
  </si>
  <si>
    <t>https://juarez.gob.mx/transparencia/docs/p-septiembre-2021-21.jpg</t>
  </si>
  <si>
    <t>Galaz Yamazak Ruiz Urquiza S.C.</t>
  </si>
  <si>
    <t>https://juarez.gob.mx/transparencia/docs/p-septiembre-2021-22.jpg</t>
  </si>
  <si>
    <t>Autotransportes de Carga Tresguerras, S.A. de C.V.</t>
  </si>
  <si>
    <t>https://juarez.gob.mx/transparencia/docs/p-septiembre-2021-23.jpg</t>
  </si>
  <si>
    <t>https://juarez.gob.mx/transparencia/docs/p-septiembre-2021-24.jpg</t>
  </si>
  <si>
    <t>Edc de México, S.A. de C.V.</t>
  </si>
  <si>
    <t>https://juarez.gob.mx/transparencia/docs/p-septiembre-2021-25.jpg</t>
  </si>
  <si>
    <t>Maquinados y contratos de Manufactura, S.A. de C.V.</t>
  </si>
  <si>
    <t>https://juarez.gob.mx/transparencia/docs/p-septiembre-2021-26.jpg</t>
  </si>
  <si>
    <t>Colegio Campobello Senecu, S.C.</t>
  </si>
  <si>
    <t>https://juarez.gob.mx/transparencia/docs/p-septiembre-2021-27.jpg</t>
  </si>
  <si>
    <t>Trailer y Servicios de Juárez, S.A. de C.V.</t>
  </si>
  <si>
    <t>https://juarez.gob.mx/transparencia/docs/p-septiembre-2021-28.jpg</t>
  </si>
  <si>
    <t>Postres Congelados de Juarez, S.A. de C.V.</t>
  </si>
  <si>
    <t>https://juarez.gob.mx/transparencia/docs/p-septiembre-2021-29.pdf</t>
  </si>
  <si>
    <t>Servicios especializados de transportación Maeesa, S. de R.L. de C.V.</t>
  </si>
  <si>
    <t>https://juarez.gob.mx/transparencia/docs/p-septiembre-2021-31.jpg</t>
  </si>
  <si>
    <t>https://juarez.gob.mx/transparencia/docs/p-septiembre-2021-32.jpg</t>
  </si>
  <si>
    <t>https://juarez.gob.mx/transparencia/docs/p-septiembre-2021-33.jpg</t>
  </si>
  <si>
    <t>Asfaltos de la Frontera, S.A. de C.V.</t>
  </si>
  <si>
    <t>https://juarez.gob.mx/transparencia/docs/p-septiembre-2021-34.jpg</t>
  </si>
  <si>
    <t>Solvay Fluor Mexico, S.A. de C.V.</t>
  </si>
  <si>
    <t>https://juarez.gob.mx/transparencia/docs/p-septiembre-2021-35.jpg</t>
  </si>
  <si>
    <t>Centro de Bienestar Infantil de Carácter Social UTCJ</t>
  </si>
  <si>
    <t>https://juarez.gob.mx/transparencia/docs/p-septiembre-2021-36.jpg</t>
  </si>
  <si>
    <t>People Assisted de México, S. de R.L. de C.V.</t>
  </si>
  <si>
    <t>https://juarez.gob.mx/transparencia/docs/p-septiembre-2021-37.jpg</t>
  </si>
  <si>
    <t>Servicios Educativos Savi, S.C.</t>
  </si>
  <si>
    <t>https://juarez.gob.mx/transparencia/docs/p-septiembre-2021-38.jpg</t>
  </si>
  <si>
    <t>Smart Kids/Benjamin Franklin</t>
  </si>
  <si>
    <t>https://juarez.gob.mx/transparencia/docs/p-septiembre-2021-39.jpg</t>
  </si>
  <si>
    <t>Grupo roma de Juárez, S.A. de C.V.</t>
  </si>
  <si>
    <t>https://juarez.gob.mx/transparencia/docs/p-septiembre-2021-40.jpg</t>
  </si>
  <si>
    <t>Autopartes y Mass S.A. de C.V.</t>
  </si>
  <si>
    <t>https://juarez.gob.mx/transparencia/docs/p-septiembre-2021-41.jpg</t>
  </si>
  <si>
    <t xml:space="preserve">Estancia Infantil Zazu Municipio Libre </t>
  </si>
  <si>
    <t>https://juarez.gob.mx/transparencia/docs/p-septiembre-2021-42.jpg</t>
  </si>
  <si>
    <t>Secundaria Zazu</t>
  </si>
  <si>
    <t>https://juarez.gob.mx/transparencia/docs/p-septiembre-2021-43.jpg</t>
  </si>
  <si>
    <t>Colegio Zazu S.C.</t>
  </si>
  <si>
    <t>https://juarez.gob.mx/transparencia/docs/p-septiembre-2021-44.pdf</t>
  </si>
  <si>
    <t>Internacional Manufacturing Solutions Operaciones, S. de R.L. de C.V.</t>
  </si>
  <si>
    <t>https://juarez.gob.mx/transparencia/docs/p-septiembre-2021-46.jpg</t>
  </si>
  <si>
    <t>Grupo Collado, S.A. de C.V.</t>
  </si>
  <si>
    <t>https://juarez.gob.mx/transparencia/docs/p-septiembre-2021-47.pdf</t>
  </si>
  <si>
    <t>Electrica A-B S.A. de C.V.</t>
  </si>
  <si>
    <t>https://juarez.gob.mx/transparencia/docs/p-septiembre-2021-49.jpg</t>
  </si>
  <si>
    <t>Transporte Lyrma de Cd. Juarez, S.A. de C.V.</t>
  </si>
  <si>
    <t>https://juarez.gob.mx/transparencia/docs/p-septiembre-2021-50.jpg</t>
  </si>
  <si>
    <t>Instituto Regional de Tratamiento del Cancer, S.A. de C.V.</t>
  </si>
  <si>
    <t>https://juarez.gob.mx/transparencia/docs/p-septiembre-2021-51.jpg</t>
  </si>
  <si>
    <t xml:space="preserve">Centro de Bienestar Infantil Tazmania </t>
  </si>
  <si>
    <t>https://juarez.gob.mx/transparencia/docs/p-septiembre-2021-52.jpg</t>
  </si>
  <si>
    <t>Centro de Atención Infantil y Estancia Infantil mi futuro</t>
  </si>
  <si>
    <t>https://juarez.gob.mx/transparencia/docs/p-septiembre-2021-53.jpg</t>
  </si>
  <si>
    <t>Condominio Plaza Juarez Mall, A.C.</t>
  </si>
  <si>
    <t>https://juarez.gob.mx/transparencia/docs/p-septiembre-2021-54.jpg</t>
  </si>
  <si>
    <t>Guarderia Infantil Timon y Pumba</t>
  </si>
  <si>
    <t>https://juarez.gob.mx/transparencia/docs/p-septiembre-2021-55.jpg</t>
  </si>
  <si>
    <t>Abastecedora de Fierro y Acero S.A. de C.V.</t>
  </si>
  <si>
    <t>https://juarez.gob.mx/transparencia/docs/p-septiembre-2021-56.jpg</t>
  </si>
  <si>
    <t>https://juarez.gob.mx/transparencia/docs/p-septiembre-2021-57.jpg</t>
  </si>
  <si>
    <t>Hogares Infantiles Canaco, A.C.</t>
  </si>
  <si>
    <t>https://juarez.gob.mx/transparencia/docs/p-septiembre-2021-58.jpg</t>
  </si>
  <si>
    <t>The good Samaritane</t>
  </si>
  <si>
    <t>https://juarez.gob.mx/transparencia/docs/p-septiembre-2021-59.jpg</t>
  </si>
  <si>
    <t>https://juarez.gob.mx/transparencia/docs/p-septiembre-2021-60.jpg</t>
  </si>
  <si>
    <t>https://juarez.gob.mx/transparencia/docs/p-septiembre-2021-61.jpg</t>
  </si>
  <si>
    <t>https://juarez.gob.mx/transparencia/docs/p-septiembre-2021-62.jpg</t>
  </si>
  <si>
    <t>https://juarez.gob.mx/transparencia/docs/p-septiembre-2021-63.jpg</t>
  </si>
  <si>
    <t>Guarderia Preescolar Techo Comunitario</t>
  </si>
  <si>
    <t>https://juarez.gob.mx/transparencia/docs/p-septiembre-2021-64.jpg</t>
  </si>
  <si>
    <t>https://juarez.gob.mx/transparencia/docs/p-septiembre-2021-65.jpg</t>
  </si>
  <si>
    <t>https://juarez.gob.mx/transparencia/docs/p-septiembre-2021-66.jpg</t>
  </si>
  <si>
    <t>Optron de México, S.A. de C.V.</t>
  </si>
  <si>
    <t>https://juarez.gob.mx/transparencia/docs/p-septiembre-2021-67.jpg</t>
  </si>
  <si>
    <t>https://juarez.gob.mx/transparencia/docs/p-septiembre-2021-68.jpg</t>
  </si>
  <si>
    <t>https://juarez.gob.mx/transparencia/docs/p-septiembre-2021-69.jpg</t>
  </si>
  <si>
    <t>https://juarez.gob.mx/transparencia/docs/p-septiembre-2021-70.jpg</t>
  </si>
  <si>
    <t>https://juarez.gob.mx/transparencia/docs/p-septiembre-2021-71.jpg</t>
  </si>
  <si>
    <t>https://juarez.gob.mx/transparencia/docs/p-septiembre-2021-72.jpg</t>
  </si>
  <si>
    <t>https://juarez.gob.mx/transparencia/docs/p-septiembre-2021-73.jpg</t>
  </si>
  <si>
    <t>Faramacias Benavides, S.A.B. de C.V.</t>
  </si>
  <si>
    <t>https://juarez.gob.mx/transparencia/docs/p-septiembre-2021-74.jpg</t>
  </si>
  <si>
    <t>https://juarez.gob.mx/transparencia/docs/p-septiembre-2021-75.jpg</t>
  </si>
  <si>
    <t>Colegio Henri Marión</t>
  </si>
  <si>
    <t>https://juarez.gob.mx/transparencia/docs/p-septiembre-2021-76.jpg</t>
  </si>
  <si>
    <t>Borgwarner México, S. de R.L. de C.V.</t>
  </si>
  <si>
    <t>https://juarez.gob.mx/transparencia/docs/p-septiembre-2021-77.jpg</t>
  </si>
  <si>
    <t>Aso Americans, S. de R.L. de C.V.</t>
  </si>
  <si>
    <t>https://juarez.gob.mx/transparencia/docs/p-septiembre-2021-78.jpg</t>
  </si>
  <si>
    <t>Manufacturera el Jarudo, S. de R.L. de C.V.</t>
  </si>
  <si>
    <t>https://juarez.gob.mx/transparencia/docs/p-septiembre-2021-79.jpg</t>
  </si>
  <si>
    <t>https://juarez.gob.mx/transparencia/docs/p-septiembre-2021-80.jpg</t>
  </si>
  <si>
    <t>https://juarez.gob.mx/transparencia/docs/p-septiembre-2021-81.jpg</t>
  </si>
  <si>
    <t>https://juarez.gob.mx/transparencia/docs/p-septiembre-2021-82.jpg</t>
  </si>
  <si>
    <t>https://juarez.gob.mx/transparencia/docs/p-septiembre-2021-83.jpg</t>
  </si>
  <si>
    <t>https://juarez.gob.mx/transparencia/docs/p-septiembre-2021-84.jpg</t>
  </si>
  <si>
    <t>https://juarez.gob.mx/transparencia/docs/p-septiembre-2021-85.jpg</t>
  </si>
  <si>
    <t>Estancia y Centro de Bienestar Infantil Mundo Mariposa</t>
  </si>
  <si>
    <t>https://juarez.gob.mx/transparencia/docs/p-septiembre-2021-86.jpg</t>
  </si>
  <si>
    <t>Procimex S. de R.L. de C.V.</t>
  </si>
  <si>
    <t>https://juarez.gob.mx/transparencia/docs/p-septiembre-2021-87.jpg</t>
  </si>
  <si>
    <t>Estancia Infantil Rayuelas</t>
  </si>
  <si>
    <t>https://juarez.gob.mx/transparencia/docs/p-septiembre-2021-88.jpg</t>
  </si>
  <si>
    <t>Resplandor de Vida, A.C.</t>
  </si>
  <si>
    <t>https://juarez.gob.mx/transparencia/docs/p-septiembre-2021-89.jpg</t>
  </si>
  <si>
    <t>Cena Electromex, S.A. de C.V.</t>
  </si>
  <si>
    <t>https://juarez.gob.mx/transparencia/docs/p-septiembre-2021-90.jpg</t>
  </si>
  <si>
    <t>Transporte Go-al, S.A. de C.V.</t>
  </si>
  <si>
    <t>https://juarez.gob.mx/transparencia/docs/p-septiembre-2021-91.jpg</t>
  </si>
  <si>
    <t>https://juarez.gob.mx/transparencia/docs/p-septiembre-2021-92.jpg</t>
  </si>
  <si>
    <t>Universidad Tecnologica de Ciudad Juárez</t>
  </si>
  <si>
    <t>https://juarez.gob.mx/transparencia/docs/p-septiembre-2021-93.jpg</t>
  </si>
  <si>
    <t>https://juarez.gob.mx/transparencia/docs/p-septiembre-2021-94.jpg</t>
  </si>
  <si>
    <t>https://juarez.gob.mx/transparencia/docs/p-septiembre-2021-95.jpg</t>
  </si>
  <si>
    <t>https://juarez.gob.mx/transparencia/docs/p-septiembre-2021-96.jpg</t>
  </si>
  <si>
    <t>https://juarez.gob.mx/transparencia/docs/p-septiembre-2021-97.jpg</t>
  </si>
  <si>
    <t>Ganaderia Orbus SPR de R.L. de C.V.</t>
  </si>
  <si>
    <t>https://juarez.gob.mx/transparencia/docs/p-septiembre-2021-98.jpg</t>
  </si>
  <si>
    <t>Comunidad Montessori San Pablo, S.C.</t>
  </si>
  <si>
    <t>https://juarez.gob.mx/transparencia/docs/p-septiembre-2021-99.jpg</t>
  </si>
  <si>
    <t>Termocontroles de Juárez, S.A. de C.V.</t>
  </si>
  <si>
    <t>https://juarez.gob.mx/transparencia/docs/p-septiembre-2021-100.jpg</t>
  </si>
  <si>
    <t>Cardinal Health México 244, S. de R.L. de C.V.</t>
  </si>
  <si>
    <t>https://juarez.gob.mx/transparencia/docs/p-septiembre-2021-101.jpg</t>
  </si>
  <si>
    <t>Diaz Gas S.A. de C.V.</t>
  </si>
  <si>
    <t>https://juarez.gob.mx/transparencia/docs/p-septiembre-2021-102.jpg</t>
  </si>
  <si>
    <t>Barcel S.A. de C.V.</t>
  </si>
  <si>
    <t>https://juarez.gob.mx/transparencia/docs/p-septiembre-2021-103.jpg</t>
  </si>
  <si>
    <t>https://juarez.gob.mx/transparencia/docs/p-septiembre-2021-104.jpg</t>
  </si>
  <si>
    <t>https://juarez.gob.mx/transparencia/docs/p-septiembre-2021-105.jpg</t>
  </si>
  <si>
    <t>https://juarez.gob.mx/transparencia/docs/p-septiembre-2021-106.jpg</t>
  </si>
  <si>
    <t>https://juarez.gob.mx/transparencia/docs/p-septiembre-2021-107.jpg</t>
  </si>
  <si>
    <t>Ecoservicios del Norte S.A. de C.V.</t>
  </si>
  <si>
    <t>https://juarez.gob.mx/transparencia/docs/p-septiembre-2021-108.jpg</t>
  </si>
  <si>
    <t>Board Assy Design S. de R.L. de C.V.</t>
  </si>
  <si>
    <t>https://juarez.gob.mx/transparencia/docs/p-septiembre-2021-109.jpg</t>
  </si>
  <si>
    <t>https://juarez.gob.mx/transparencia/docs/p-septiembre-2021-110.jpg</t>
  </si>
  <si>
    <t>https://juarez.gob.mx/transparencia/docs/p-septiembre-2021-111.jpg</t>
  </si>
  <si>
    <t>https://juarez.gob.mx/transparencia/docs/p-septiembre-2021-112.jpg</t>
  </si>
  <si>
    <t>Estancia Educación y recreación Infantil, s.c.</t>
  </si>
  <si>
    <t>https://juarez.gob.mx/transparencia/docs/p-septiembre-2021-113.jpg</t>
  </si>
  <si>
    <t>Cryoinfra del Norte S.A. de C.V.</t>
  </si>
  <si>
    <t>https://juarez.gob.mx/transparencia/docs/p-septiembre-2021-114.jpg</t>
  </si>
  <si>
    <t>Cesar Alejandro</t>
  </si>
  <si>
    <t xml:space="preserve">Valadez </t>
  </si>
  <si>
    <t>Aguirre</t>
  </si>
  <si>
    <t>no aplica por tratarse de persona fisica</t>
  </si>
  <si>
    <t>https://juarez.gob.mx/transparencia/docs/z-145-2021.pdf</t>
  </si>
  <si>
    <t>http://www.juarez.gob.mx/transparencia/docs/en-esta-dependecia-no-se-genera-informacion-que-corresponda-a-la-solicitada-en-esta-columna.docx</t>
  </si>
  <si>
    <t>https://juarez.gob.mx/transparencia/docs/z-147-2021.pdf</t>
  </si>
  <si>
    <t>Duarte</t>
  </si>
  <si>
    <t>https://juarez.gob.mx/transparencia/docs/z-149-2021.pdf</t>
  </si>
  <si>
    <t>Ochoa</t>
  </si>
  <si>
    <t>https://juarez.gob.mx/transparencia/docs/z-150-2021.pdf</t>
  </si>
  <si>
    <t>Díaz</t>
  </si>
  <si>
    <t>Dominguez</t>
  </si>
  <si>
    <t>https://juarez.gob.mx/transparencia/docs/z-151-2021.pdf</t>
  </si>
  <si>
    <t>Vargas</t>
  </si>
  <si>
    <t>https://juarez.gob.mx/transparencia/docs/z-152-2021.pdf</t>
  </si>
  <si>
    <t>https://juarez.gob.mx/transparencia/docs/z-154-2021.pdf</t>
  </si>
  <si>
    <t>https://juarez.gob.mx/transparencia/docs/z-155-2021.pdf</t>
  </si>
  <si>
    <t>Castro</t>
  </si>
  <si>
    <t>https://juarez.gob.mx/transparencia/docs/z-156-2021.pdf</t>
  </si>
  <si>
    <t>https://juarez.gob.mx/transparencia/docs/z-157-2021.pdf</t>
  </si>
  <si>
    <t>https://juarez.gob.mx/transparencia/docs/z-158-2021.pdf</t>
  </si>
  <si>
    <t>Arturo</t>
  </si>
  <si>
    <t>Martinez</t>
  </si>
  <si>
    <t>Garcia</t>
  </si>
  <si>
    <t>https://juarez.gob.mx/transparencia/docs/z-160-2021.pdf</t>
  </si>
  <si>
    <t>Avalos</t>
  </si>
  <si>
    <t>https://juarez.gob.mx/transparencia/docs/z-164-2021.pdf</t>
  </si>
  <si>
    <t>https://juarez.gob.mx/transparencia/docs/z-165-2021.pdf</t>
  </si>
  <si>
    <t>Sandoval</t>
  </si>
  <si>
    <t>https://juarez.gob.mx/transparencia/docs/z-166-2021.pdf</t>
  </si>
  <si>
    <t>https://juarez.gob.mx/transparencia/docs/z-167-2021.pdf</t>
  </si>
  <si>
    <t>Vazquez</t>
  </si>
  <si>
    <t>https://juarez.gob.mx/transparencia/docs/z-170-2021.pdf</t>
  </si>
  <si>
    <t>https://juarez.gob.mx/transparencia/docs/z-171-2021.pdf</t>
  </si>
  <si>
    <t>https://juarez.gob.mx/transparencia/docs/z-172-2021.pdf</t>
  </si>
  <si>
    <t>Soto</t>
  </si>
  <si>
    <t>https://juarez.gob.mx/transparencia/docs/z-173-2021.pdf</t>
  </si>
  <si>
    <t>AUTO PARTES Y MAS S.A. DE C.V.</t>
  </si>
  <si>
    <t>https://juarez.gob.mx/transparencia/docs/z-175-2021.pdf</t>
  </si>
  <si>
    <t>https://juarez.gob.mx/transparencia/docs/z-176-2021.pdf</t>
  </si>
  <si>
    <t>BRP MEXICO S.A. DE C.V.</t>
  </si>
  <si>
    <t>https://juarez.gob.mx/transparencia/docs/z-177-2021.pdf</t>
  </si>
  <si>
    <t>https://juarez.gob.mx/transparencia/docs/z-178-2021.pdf</t>
  </si>
  <si>
    <t>https://juarez.gob.mx/transparencia/docs/z-180-2021.pdf</t>
  </si>
  <si>
    <t>https://juarez.gob.mx/transparencia/docs/z-181-2021.pdf</t>
  </si>
  <si>
    <t>Francisco</t>
  </si>
  <si>
    <t>https://juarez.gob.mx/transparencia/docs/z-182-2021.pdf</t>
  </si>
  <si>
    <t>RUBA DESARROLLOS S.A. DE C.V.</t>
  </si>
  <si>
    <t>https://juarez.gob.mx/transparencia/docs/z-184-2021.pdf</t>
  </si>
  <si>
    <t>https://juarez.gob.mx/transparencia/docs/z-189-2021.pdf</t>
  </si>
  <si>
    <t>Gutierrez</t>
  </si>
  <si>
    <t>https://juarez.gob.mx/transparencia/docs/z-188-2021.pdf</t>
  </si>
  <si>
    <t>https://juarez.gob.mx/transparencia/docs/z-190-2021.pdf</t>
  </si>
  <si>
    <t>https://juarez.gob.mx/transparencia/docs/z-194-2021.pdf</t>
  </si>
  <si>
    <t>https://juarez.gob.mx/transparencia/docs/z-195-2021.pdf</t>
  </si>
  <si>
    <t>https://juarez.gob.mx/transparencia/docs/z-196-2021.pdf</t>
  </si>
  <si>
    <t>https://juarez.gob.mx/transparencia/docs/z-197-2021.pdf</t>
  </si>
  <si>
    <t>https://juarez.gob.mx/transparencia/docs/z-198-2021.pdf</t>
  </si>
  <si>
    <t>Rodriguez</t>
  </si>
  <si>
    <t>https://juarez.gob.mx/transparencia/docs/z-199-2021.pdf</t>
  </si>
  <si>
    <t>https://juarez.gob.mx/transparencia/docs/z-202-2021.pdf</t>
  </si>
  <si>
    <t>AQUA SALUS DE BAJA CALIFORNIA S. DE R.L. DE C.V.</t>
  </si>
  <si>
    <t>https://juarez.gob.mx/transparencia/docs/z-206-2021.pdf</t>
  </si>
  <si>
    <t>https://juarez.gob.mx/transparencia/docs/z-207-2021.pdf</t>
  </si>
  <si>
    <t>https://juarez.gob.mx/transparencia/docs/z-208-2021.pdf</t>
  </si>
  <si>
    <t>https://juarez.gob.mx/transparencia/docs/z-209-2021.pdf</t>
  </si>
  <si>
    <t>https://juarez.gob.mx/transparencia/docs/z-210-2021.pdf</t>
  </si>
  <si>
    <t>https://juarez.gob.mx/transparencia/docs/z-212-2021.pdf</t>
  </si>
  <si>
    <t>Hector</t>
  </si>
  <si>
    <t>Marquez</t>
  </si>
  <si>
    <t>https://juarez.gob.mx/transparencia/docs/z-213-2021.pdf</t>
  </si>
  <si>
    <t>Moises</t>
  </si>
  <si>
    <t>Enriquez</t>
  </si>
  <si>
    <t>https://juarez.gob.mx/transparencia/docs/z-214-2021.pdf</t>
  </si>
  <si>
    <t>https://juarez.gob.mx/transparencia/docs/z-215-2021.pdf</t>
  </si>
  <si>
    <t>Zamarripa</t>
  </si>
  <si>
    <t>Galvan</t>
  </si>
  <si>
    <t>https://juarez.gob.mx/transparencia/docs/z-217-2021.pdf</t>
  </si>
  <si>
    <t>Raul</t>
  </si>
  <si>
    <t>Valdez</t>
  </si>
  <si>
    <t>https://juarez.gob.mx/transparencia/docs/z-222-2021.pdf</t>
  </si>
  <si>
    <t>https://juarez.gob.mx/transparencia/docs/z-005-2021.pdf</t>
  </si>
  <si>
    <t>https://juarez.gob.mx/transparencia/docs/z-006-2021.pdf</t>
  </si>
  <si>
    <t>Robles</t>
  </si>
  <si>
    <t>Rascon</t>
  </si>
  <si>
    <t>https://juarez.gob.mx/transparencia/docs/z-008-2021.pdf</t>
  </si>
  <si>
    <t>LIC. OSWALDO</t>
  </si>
  <si>
    <t>KUCHLE</t>
  </si>
  <si>
    <t>LOPEZ</t>
  </si>
  <si>
    <t xml:space="preserve">DESARROLLOS KÜCHLE
LIC. OSWALDO KÜCHLE LÓPEZ
PROPIETARIO
</t>
  </si>
  <si>
    <t>https://juarez.gob.mx/transparencia/docs/xxvii-autorizacion-anuencia-ciudadanos-3er-trimestre-2021.pdf</t>
  </si>
  <si>
    <t>http://juarez.gob.mx/transparencia/docs/xxvii-informe-de-no-gastos-no-contrato-plurianual-1er-trimestre-2021.pdf</t>
  </si>
  <si>
    <t xml:space="preserve">ING. ISMAEL </t>
  </si>
  <si>
    <t>CORONA</t>
  </si>
  <si>
    <t>CORTEZ</t>
  </si>
  <si>
    <t xml:space="preserve">ING. ISMAEL CORONA CORTEZ
COORD. DISTRITO 4 DE LA J.M.A.S.
</t>
  </si>
  <si>
    <t xml:space="preserve">ING. PAOLA </t>
  </si>
  <si>
    <t>MORENO</t>
  </si>
  <si>
    <t>PULIDO</t>
  </si>
  <si>
    <t xml:space="preserve">ING. PAOLA MORENO PULIDO
DEPARTAMENTO DE AGUA POTABLE Y ALCANTARILLADO DE LA J.M.A.S.
</t>
  </si>
  <si>
    <t xml:space="preserve">ING. LUIS CARLOS </t>
  </si>
  <si>
    <t xml:space="preserve">HERNANDEZ </t>
  </si>
  <si>
    <t>HERNANDEZ</t>
  </si>
  <si>
    <t xml:space="preserve">URBANIZADORA GRICARSA S.A. DE C.V.
ING.LUIS CARLOS HERNANDEZ HERNANDEZ
</t>
  </si>
  <si>
    <t>CESAR ALEJANDRO</t>
  </si>
  <si>
    <t>VALADEZ</t>
  </si>
  <si>
    <t xml:space="preserve">AGUIRRE </t>
  </si>
  <si>
    <t>C. CESAR ALEJANDRO VALADEZ AGUIRRE</t>
  </si>
  <si>
    <t>PBRO. ALFREDO</t>
  </si>
  <si>
    <t>ABOO</t>
  </si>
  <si>
    <t>ROHANA</t>
  </si>
  <si>
    <t xml:space="preserve">SANTUARIO DE SAN LORENZO
PBRO. ALFREDO ABDO ROHANA
RECTOR DEL SANTUARIO
</t>
  </si>
  <si>
    <t>LIC. DANIEL</t>
  </si>
  <si>
    <t>ARMENDARIZ</t>
  </si>
  <si>
    <t>MORALES</t>
  </si>
  <si>
    <t xml:space="preserve">HOTEL MARÍA BONITA
LIC. DANIEL ARMENDÁRIZ MORALES
GERENTE GENERAL
</t>
  </si>
  <si>
    <t xml:space="preserve">ARQ. ANGEL </t>
  </si>
  <si>
    <t>DIAZ</t>
  </si>
  <si>
    <t>DOMINGUEZ</t>
  </si>
  <si>
    <t xml:space="preserve">ARQ. ÁNGEL DÍAZ DOMÍNGUEZ
ENCARGADO DE OBRA
</t>
  </si>
  <si>
    <t xml:space="preserve">ING. JESUS </t>
  </si>
  <si>
    <t>HUMBERTO</t>
  </si>
  <si>
    <t>ANDREW</t>
  </si>
  <si>
    <t xml:space="preserve">ING. JESÚS HUMBERTO ANDREW
DEPTO. DE AGUA POTABLE Y ALCANTARILLADO DE J.M.A.S.
</t>
  </si>
  <si>
    <t>ARQ. GUADALUPE</t>
  </si>
  <si>
    <t>TRUJILLO</t>
  </si>
  <si>
    <t>FLORES</t>
  </si>
  <si>
    <t xml:space="preserve">ARQ. GUADALUPE TRUJILLO FLORES
JEFE DEL DEPARTAMENTO DE AGUA POTABLE Y ALCANTARILLADO
</t>
  </si>
  <si>
    <t xml:space="preserve">ING. DANIEL </t>
  </si>
  <si>
    <t>ALVARADO</t>
  </si>
  <si>
    <t>HOLGUIN</t>
  </si>
  <si>
    <t xml:space="preserve">ING. DANIEL ALVARADO HOLGUIN
COORDINADOR DE J.M.A.S.
</t>
  </si>
  <si>
    <t xml:space="preserve">ING. PAOLA A. </t>
  </si>
  <si>
    <t xml:space="preserve">ING. PAOLA MORENO PULIDO
DPTO. AGUA POTABLE Y ALCANTARILLADO JMAS
</t>
  </si>
  <si>
    <t xml:space="preserve">ING. DANIEL ALVARADO HOLGUÍN
COORDINADOR DE DEPARTAMENTO DE J.M.A.S.
</t>
  </si>
  <si>
    <t>LIC. JAVIER</t>
  </si>
  <si>
    <t>GONZALEZ</t>
  </si>
  <si>
    <t xml:space="preserve">CENTRO MÉDICO DE ESPECIALIDADES CD. JUÁREZ
LIC. JAVIER DOMÍNGUEZ GONZÁLEZ
REPRESENTANTE LEGAL
</t>
  </si>
  <si>
    <t xml:space="preserve">ING. GERARDO </t>
  </si>
  <si>
    <t>SILVA</t>
  </si>
  <si>
    <t>MARQUEZ</t>
  </si>
  <si>
    <t xml:space="preserve">GEMA CONSTRUCTORA S.A. DE C.V.
ING. GERARDO SILVA MARQUEZ
REPRESENTANTE LEGAL
</t>
  </si>
  <si>
    <t xml:space="preserve">LIC. OSWALDO KÜCHLE LÓPEZ
PROPIETARIO
ING. RAÚL RUEDA
</t>
  </si>
  <si>
    <t>C. RUBEN ERNESTO</t>
  </si>
  <si>
    <t>MEDELLIN</t>
  </si>
  <si>
    <t>TOBIAS</t>
  </si>
  <si>
    <t xml:space="preserve">RUBÉN ERNESTO MEDELLÍN TOBÍAS
REPRESENTANTE LEGAL
CABLEMAS TELECOMUNICACIONES, S.A. DE C.V.
</t>
  </si>
  <si>
    <t xml:space="preserve">ING. SERGIO </t>
  </si>
  <si>
    <t>MONTAÑO</t>
  </si>
  <si>
    <t xml:space="preserve">GAS NATURAL DEL NORTE
ING. SERGIO DOMÍNGUEZ MONTAÑO
GERENTE DE PROYECTOS Y CONTROL DE RED
</t>
  </si>
  <si>
    <t xml:space="preserve">DOMINGUEZ </t>
  </si>
  <si>
    <t xml:space="preserve">ING. MIGUEL ALBERTO </t>
  </si>
  <si>
    <t>BARRAGAN</t>
  </si>
  <si>
    <t>PACHECO</t>
  </si>
  <si>
    <t xml:space="preserve">COMERCIALIZADORA, INFRAESTRUCTURA Y MAQUINARIA EL ALTO, S.A. DE C.V.
ING. MIGUEL ALBERTO BARRAGÁN PACHECO
REPRESENTANTE LEGAL
</t>
  </si>
  <si>
    <t xml:space="preserve">C. JOSE AARON </t>
  </si>
  <si>
    <t>GALLO</t>
  </si>
  <si>
    <t>ARELLANES</t>
  </si>
  <si>
    <t xml:space="preserve">ABITAT CONSTRUCTION SOLUTION
C. JOSÉ AARÓN GALLO ARRELLANES
REPRESENTANTE LEGAL
</t>
  </si>
  <si>
    <t>ING. HECTOR ISIDRO</t>
  </si>
  <si>
    <t>NUÑEZ</t>
  </si>
  <si>
    <t>POLANCO</t>
  </si>
  <si>
    <t xml:space="preserve">ING. HECTOR ISIDRO NUÑEZ POLANCO
REPRESENTANTE LEGAL DE INJECTOCLEAN, S.A. DE C. V. 
</t>
  </si>
  <si>
    <t xml:space="preserve">ING. PAOLA MORENO PULIDO
JEFA DE OPERACIÓN Y MANTENIMIENTO DE REDES
DE AGUA POTABLE Y ALCANTARILLADO JMAS
</t>
  </si>
  <si>
    <t xml:space="preserve">C. ADOLFO </t>
  </si>
  <si>
    <t>MARIN</t>
  </si>
  <si>
    <t xml:space="preserve">CONSTRUCTORA IKITA S.A. DE C.V.
C. ADOLFO MORALES MARÍN
REPRESENTANTE LEGAL
</t>
  </si>
  <si>
    <t>ARQ. ROBERTO</t>
  </si>
  <si>
    <t xml:space="preserve">CALDERA </t>
  </si>
  <si>
    <t>TELLEZ</t>
  </si>
  <si>
    <t xml:space="preserve">RETO
RESPONSABILIDAD DEL ESPACIO Y TRATAMIENTOS ORGANIZACIONALES
ARQ. RODOLFO CALDERA TÉLLEZ
</t>
  </si>
  <si>
    <t>C. LUIS CARLOS</t>
  </si>
  <si>
    <t>RAMIREZ</t>
  </si>
  <si>
    <t>RAMIREAZ</t>
  </si>
  <si>
    <t>C. LUIS CARLOS RAMÍREZ RAMÍREZ</t>
  </si>
  <si>
    <t>ING. GUADALUPE</t>
  </si>
  <si>
    <t xml:space="preserve">ING. GUADALUPE TRUJILLO FLORES
JEFE DE DEPARTAMENTO AGUA POTABLE Y ALCANTARILLADO DE J.M.A.S.
</t>
  </si>
  <si>
    <t>PBRO. SALVADOR</t>
  </si>
  <si>
    <t xml:space="preserve">MAGALLANES </t>
  </si>
  <si>
    <t>TORRES</t>
  </si>
  <si>
    <t xml:space="preserve">PBRO. SALVADOR MAGALLANES TORRES
PÁRROCO SAN JUDAS TADEO
</t>
  </si>
  <si>
    <t>DANTE J.</t>
  </si>
  <si>
    <t>MURO</t>
  </si>
  <si>
    <t>RIOS</t>
  </si>
  <si>
    <t>C. DANTE J. MURO RÍOS</t>
  </si>
  <si>
    <t>ING. ANTONIO</t>
  </si>
  <si>
    <t xml:space="preserve">Asunto: Solicitud obstrucción de vialidad. 
ING. ANTONIO DÍAZ FLORES
ENCARGADO DE OBRA
</t>
  </si>
  <si>
    <t>C. SAMUEL H.</t>
  </si>
  <si>
    <t>PONZIO</t>
  </si>
  <si>
    <t>E.</t>
  </si>
  <si>
    <t xml:space="preserve">YOVOY CIUDAD JUÁREZ
C. SAMUEL H. PONZIO E. 
</t>
  </si>
  <si>
    <t>YOANNA</t>
  </si>
  <si>
    <t>ESPARZA</t>
  </si>
  <si>
    <t>MUNOZ</t>
  </si>
  <si>
    <t>C. YOANNA YUDITH ESPARZA MUÑOZ</t>
  </si>
  <si>
    <t>MONTANO</t>
  </si>
  <si>
    <t>ARQ. CLAUDIA</t>
  </si>
  <si>
    <t>JOAHANA</t>
  </si>
  <si>
    <t>ALCANTARA</t>
  </si>
  <si>
    <t xml:space="preserve">URBANISSA PROYECTO Y CONSTRUCCION S. A. DE C. V.
ARQ. CLAUDIA JOHANA ALCANTARA
APODERADA LEGAL
</t>
  </si>
  <si>
    <t xml:space="preserve">ARQ. MIGUEL ANGEL </t>
  </si>
  <si>
    <t>MORAN</t>
  </si>
  <si>
    <t>CRUZ</t>
  </si>
  <si>
    <t xml:space="preserve">ARQ. MIGUEL ÁNGEL MORAN CRUZ
RUBA DESARROLLOS, S.A. DE C.V.
</t>
  </si>
  <si>
    <t>EULOGIA</t>
  </si>
  <si>
    <t>BAÑUELOS</t>
  </si>
  <si>
    <t>*</t>
  </si>
  <si>
    <t>EULOGIA BAÑUELOS</t>
  </si>
  <si>
    <t>C. OSCAR</t>
  </si>
  <si>
    <t>BENITEZ</t>
  </si>
  <si>
    <t>PALACIOS</t>
  </si>
  <si>
    <t xml:space="preserve">O.B.P. DESARROLLOS DEL NORTE S.A. DE C.V.
C. OSCAR BENÍTEZ PALACIOS
REPRESENTANTE LEGAL
</t>
  </si>
  <si>
    <t xml:space="preserve">JESUS </t>
  </si>
  <si>
    <t xml:space="preserve">JESÚS ANDREW ARMENDÁRIZ
COORDINADOR AGUA POTABLE Y ALCANTARILLADO DE J.M.A.S.
</t>
  </si>
  <si>
    <t xml:space="preserve">ING PAOLA MORENO PULIDO
JEFE DEPARTAMENTO DE J.M.A.S.
</t>
  </si>
  <si>
    <t>MNAUEL RUBEN</t>
  </si>
  <si>
    <t>OLOÑO</t>
  </si>
  <si>
    <t>GANDARILLA</t>
  </si>
  <si>
    <t>MANUEL RUBÉN OLOÑO GANDARILLA</t>
  </si>
  <si>
    <t>ING. NOE SINUHER</t>
  </si>
  <si>
    <t xml:space="preserve">NORALES </t>
  </si>
  <si>
    <t xml:space="preserve">GRUPO CADUMA CONSULTORES
ING. NOÉ SINUHET MORALES DOMÍNGUEZ
</t>
  </si>
  <si>
    <t>ANA CRISTINA</t>
  </si>
  <si>
    <t>ARROYO</t>
  </si>
  <si>
    <t>ACUÑA</t>
  </si>
  <si>
    <t>C. ANA CRISTINA ARROYO ACUÑA</t>
  </si>
  <si>
    <t>ING. JESUS</t>
  </si>
  <si>
    <t xml:space="preserve">ING. JESÚS H. ANDREW ARMENDÁRIZ
COORDINADOR DISTRITO 1 J.M.A.S.
</t>
  </si>
  <si>
    <t>ANDRES</t>
  </si>
  <si>
    <t>NEVAREZ</t>
  </si>
  <si>
    <t>CASAS</t>
  </si>
  <si>
    <t>C. ANDRÉS NEVAREZ CASAS</t>
  </si>
  <si>
    <t xml:space="preserve">ALVARADO </t>
  </si>
  <si>
    <t xml:space="preserve">HOLGUIN </t>
  </si>
  <si>
    <t xml:space="preserve">ING. DANIEL ALVARADO HOLGUÍN 
COORD. DISTRITO 5
</t>
  </si>
  <si>
    <t xml:space="preserve">ING. PAOLA A. MORENO PULIDO 
JEFA DE DPTO. OPERACIÓN Y MANTENIMIENTO DE REDES
</t>
  </si>
  <si>
    <t xml:space="preserve">JUAN </t>
  </si>
  <si>
    <t>ESTRADA</t>
  </si>
  <si>
    <t>SALINAS</t>
  </si>
  <si>
    <t xml:space="preserve">JUAN ESTRADA SALINAS
ASOCIACIÓN TROKERA NACIONAL
</t>
  </si>
  <si>
    <t xml:space="preserve">ARQ. GUADALUPE TRUJILLO FLORES
DEPTO. DE AGUA POTABLE Y ALCANTARILLADO J.M.A.S
</t>
  </si>
  <si>
    <t xml:space="preserve">ING. MARTA </t>
  </si>
  <si>
    <t>BELTRAN</t>
  </si>
  <si>
    <t>FERARNDO</t>
  </si>
  <si>
    <t xml:space="preserve">ING. MARTHA BELTRÁN FERANDO
COORDINADOR DEL DISTRITO 2 DE LA J.M.A.S.
</t>
  </si>
  <si>
    <t>MORIN</t>
  </si>
  <si>
    <t xml:space="preserve">CONSTRUCTORA KIKITA, S.A. DE C.V.
ADOLLFO MORALES MARIN
REPRESENTANTE LEGAL
</t>
  </si>
  <si>
    <t>LIC. EZEQUIEL</t>
  </si>
  <si>
    <t>ARGUETA</t>
  </si>
  <si>
    <t>DUARTE</t>
  </si>
  <si>
    <t xml:space="preserve">LIC. EZEQUIEL ARGUETA DUARTE
DEPARTAMENTO DE RELACIONES GUBERNAMENTALES
GESTORÍA
IP MATRIX TRANSTELCO S. A. DE C. V.
</t>
  </si>
  <si>
    <t xml:space="preserve">LIC. OSWALDO KÜCHLE LÓPEZ
PROPIETARIO
ING. RAÚL RUEDA
RESPONSABLE DE OBRA
</t>
  </si>
  <si>
    <t>ING. HECTOR</t>
  </si>
  <si>
    <t>ING. HÉCTOR MÁRQUEZ</t>
  </si>
  <si>
    <t>SANTOS</t>
  </si>
  <si>
    <t>MARTINEZ</t>
  </si>
  <si>
    <t xml:space="preserve">TRACSO
TRANSPORTATIONS AND CARGO SOLUTIONS S. DE R.L. DE C.V.
SANTOS MARTÍNEZ
REPRESENTANTE TRACSO
</t>
  </si>
  <si>
    <t>ING. LUIS CARLOS</t>
  </si>
  <si>
    <t xml:space="preserve">URBANIZADORA GRICARSA, S.A. DE C.V.
ING. LUIS CARLOS HERNÁNDEZ HERNÁNDEZ
</t>
  </si>
  <si>
    <t xml:space="preserve">C. CESAR ALEJANDRO </t>
  </si>
  <si>
    <t>AGUIRRE</t>
  </si>
  <si>
    <t>MOISES</t>
  </si>
  <si>
    <t xml:space="preserve">ENRIQUEZ </t>
  </si>
  <si>
    <t xml:space="preserve">LEGARRETA </t>
  </si>
  <si>
    <t>C. MOISÉS ENRÍQUEZ LEGARRETA</t>
  </si>
  <si>
    <t>ING. EFRAIN</t>
  </si>
  <si>
    <t xml:space="preserve">DEL PARDO </t>
  </si>
  <si>
    <t>SALAIS</t>
  </si>
  <si>
    <t xml:space="preserve">CONSTRUCTORA DE OBRA Y URBANIZACIÓN, S.A. DE C.V.
ING. EFRAÍN DEL PARDO SALÁIS
</t>
  </si>
  <si>
    <t>C. VICTOR HUGO</t>
  </si>
  <si>
    <t>ZAMARRIPA</t>
  </si>
  <si>
    <t>GALVAN</t>
  </si>
  <si>
    <t>C. VÍCTOR HUGO ZAMARRIPA GALVÁN</t>
  </si>
  <si>
    <t>ING. DANIEL</t>
  </si>
  <si>
    <t xml:space="preserve">ING. DANIEL ALVARADO HOLGUÍN
COORDINADOR DISTRITO 5 DE LA J.M.A.S.
</t>
  </si>
  <si>
    <t>C. SERGIO</t>
  </si>
  <si>
    <t xml:space="preserve">GAS NATURAL DEL NORTE
SERGIO DOMÍNGUEZ MONTAÑO
GERENTE DE PROYECTOS Y CONTROL DE RED
</t>
  </si>
  <si>
    <t>ARQ. WILBERTO</t>
  </si>
  <si>
    <t>PINEDA</t>
  </si>
  <si>
    <t>RUIZ</t>
  </si>
  <si>
    <t xml:space="preserve">ARQ. WILBERTO PINEDA RUIZ
JEFE DEL DEPARTAMENTO DE EDIFICACIÓN DE LA J.M.A.S.
</t>
  </si>
  <si>
    <t xml:space="preserve">ING. JESÚS HUMBERTO ANDREW
COORD. DE DPTO. DE OPERACIÓN Y MANTENIMIENTO DE REDES  DE LA J.M.A.S.
</t>
  </si>
  <si>
    <t xml:space="preserve">ING. MARTHA </t>
  </si>
  <si>
    <t>FERANDO</t>
  </si>
  <si>
    <t xml:space="preserve">MORENO </t>
  </si>
  <si>
    <t xml:space="preserve">ING. PAOLA A. MORENO PULIDO
JEFA DE DEPTO. DE OPERACIÓN Y MTTO. DE REDES J.M.A.S
</t>
  </si>
  <si>
    <t>ING. JESUS H.</t>
  </si>
  <si>
    <t xml:space="preserve">ING. JESÚS H. ANDREU HERNÁNDEZ
COORDINADOR DE OPERACIONES Y MTTO. DE REDES DISTRITO 1 DE LA J.M.A.S
</t>
  </si>
  <si>
    <t>LIC. MARIA DOLORES</t>
  </si>
  <si>
    <t>ADAME</t>
  </si>
  <si>
    <t xml:space="preserve">LIC. MARÍA DOLORES ADAME ALVARADO
REGIDORA DEL H. AYUNTAMIENTO 2021-2024
</t>
  </si>
  <si>
    <t>C. JOSE LUIS</t>
  </si>
  <si>
    <t>LICON</t>
  </si>
  <si>
    <t xml:space="preserve">C. JOSÉ LUIS FLORES LICON
REPRESENTANTE DE FAV BLEND, S.A. DE C.V.
</t>
  </si>
  <si>
    <t>C. LUIS FERNANDO</t>
  </si>
  <si>
    <t>RODRIGUEZ</t>
  </si>
  <si>
    <t>ORTIZ</t>
  </si>
  <si>
    <t xml:space="preserve">BIG MEDIA DE R. L. DE C. V.
LUIS FERNANDO RODRÍGUEZ ORTÍZ
REPRESENTANTE LEGAL
</t>
  </si>
  <si>
    <t>RUBEN ERNESTO</t>
  </si>
  <si>
    <t>VALENZUELA</t>
  </si>
  <si>
    <t xml:space="preserve">MOVIMIENTO PENTECOSTÉS EBEN-EZER A.R.
PASTOR RUBÉN VALENZUELA
MINISTRO DE CULTO
</t>
  </si>
  <si>
    <t xml:space="preserve">NG. JESÚS </t>
  </si>
  <si>
    <t>VALDEZ</t>
  </si>
  <si>
    <t>LEYVA</t>
  </si>
  <si>
    <t>ING. JESUS VALDEZ LEYVA</t>
  </si>
  <si>
    <t xml:space="preserve">ING. JESÚS H. 
</t>
  </si>
  <si>
    <t>H.</t>
  </si>
  <si>
    <t xml:space="preserve">ING. JESÚS H. ANDREU H.
COORD. DE DPTO. DE OPERACIONES Y MTTO. DE REDES DE LA J.M.A.S
</t>
  </si>
  <si>
    <t xml:space="preserve">RUBÉN ERNESTO MEDELLÍN TOBÍAS
REPRESENTANTE LEGAL DE
CABLEMAS TELECOMUNICACIONES, S.A. DE C.V.
</t>
  </si>
  <si>
    <t xml:space="preserve">ING. DANIEL ALVARADO HOLGUÍN
COORDINADOR DE LA J.M.A.S
</t>
  </si>
  <si>
    <t>C. LETICIA INES</t>
  </si>
  <si>
    <t>ALVAREZ</t>
  </si>
  <si>
    <t>MEDINA</t>
  </si>
  <si>
    <t>C. LETICIA INÉS ÁLVAREZ MEDINA</t>
  </si>
  <si>
    <t xml:space="preserve">ARQ. WILBERTO </t>
  </si>
  <si>
    <t xml:space="preserve">ARQ. WILBERTO PINEDA RUIZ
JEFE DEL DEPTO. DE EDIFICACIÓN DE LA J.M.A.S
</t>
  </si>
  <si>
    <t>ARQ. DANIEL HERIBERTO</t>
  </si>
  <si>
    <t>GARCIA</t>
  </si>
  <si>
    <t xml:space="preserve">ARQ. DANIEL HERIBERTO GONZÁLEZ GARCÍA
DIRECTOR GENERAL DE OBRAS PÚBLICAS
</t>
  </si>
  <si>
    <t>C. JULIO</t>
  </si>
  <si>
    <t>VAZQUEZ</t>
  </si>
  <si>
    <t>GURROLA</t>
  </si>
  <si>
    <t>C. JULIO VAZQUEZ GURROLA</t>
  </si>
  <si>
    <t>LIC. CLAUDIA VERONICA</t>
  </si>
  <si>
    <t xml:space="preserve">LIC. CLAUDIA VERONICA MORALES MEDINA
DIRECTORA GENERAL DE DESARROLLO URBANO
</t>
  </si>
  <si>
    <t>COMERCIALIZADORA, INFRAESTRUCTURA Y MAQUINARIA 
EL ALTO S.A. DE C.V.
ING.MIGUEL ALBERTO BARRAGAN PACHECO</t>
  </si>
  <si>
    <t>C. JOSE DE JESUS</t>
  </si>
  <si>
    <t>AMAYA</t>
  </si>
  <si>
    <t>VARGAS</t>
  </si>
  <si>
    <t>C. JOSÉ DE JESÚS AMAYA VARGAS</t>
  </si>
  <si>
    <t>C. ANGEL ALFONSO</t>
  </si>
  <si>
    <t xml:space="preserve">SALAZAR </t>
  </si>
  <si>
    <t>ZAVALA</t>
  </si>
  <si>
    <t>C. ÁNGEL ALFONSO SALAZAR ZAVALA</t>
  </si>
  <si>
    <t xml:space="preserve">ING. DANIEL ALVARADO HOLGUIN
 COORD. DE DPTO. DE LA J.M.A.S
</t>
  </si>
  <si>
    <t xml:space="preserve">GAS NATURAL DEL NORTE
ING. SERGIO DOMÍNGUEZ MONTAÑO
</t>
  </si>
  <si>
    <t xml:space="preserve">ARQ. GUADALUPE TRUJILLO FLORES
DEPARTAMENTO DE AGUA POTABLE Y ALCANTARILLADO DE LA J.M.A.S
</t>
  </si>
  <si>
    <t>IBARRA</t>
  </si>
  <si>
    <t>ROBLES</t>
  </si>
  <si>
    <t xml:space="preserve">CONSTRUCCIONES IBARRA 
ING. GERARDO IBARRA ROBLES
</t>
  </si>
  <si>
    <t xml:space="preserve">BIG MEDIA
C. LUIS FERNANDO RODRÍGUEZ ORTIZ
REPRESENTANTE LEGAL
</t>
  </si>
  <si>
    <t>C. CARLOS</t>
  </si>
  <si>
    <t>TREVIÑO</t>
  </si>
  <si>
    <t>GUTIERREZ</t>
  </si>
  <si>
    <t>IIPROME
INGENIERÍA INDUSTRIAL PROYECTOS Y 
MANTENIMIENTO ELÉCTRICO.
C. CARLOS TREVIÑO GUTIÉRREZ
TRAMITADOR DE PARQUES AMERICAN INDUSTRIES, S.A. DE C.V.</t>
  </si>
  <si>
    <t xml:space="preserve">CONSTRUCTORA KIKITA, S.A. DE C.V.
C. ADOLFO MORALES MORÍN
REPRESENTANTE LEGAL
FABIÁN MORALES LÓPEZ - CONTACTO
</t>
  </si>
  <si>
    <t xml:space="preserve">C. SOCORRO </t>
  </si>
  <si>
    <t>MEJIA</t>
  </si>
  <si>
    <t xml:space="preserve">SOCORRO HERNÁNDEZ MEJÍA
PASTORA
</t>
  </si>
  <si>
    <t>LIC. PSI. COLUMBA PAOLA</t>
  </si>
  <si>
    <t xml:space="preserve">LIC. PSI. COLUMBA PAOLA BENÍTEZ MORALES
REPRESENTANTE GRUPO DE APOYO
</t>
  </si>
  <si>
    <t xml:space="preserve">ING. JOSE LUIS </t>
  </si>
  <si>
    <t>BAEZA</t>
  </si>
  <si>
    <t>ING. JOSÉ LUÍS RODRÍGUEZ BAEZA</t>
  </si>
  <si>
    <t xml:space="preserve">C. LUIS FERNANDO </t>
  </si>
  <si>
    <t xml:space="preserve">ING. ISMAEL CORONA CORTEZ
COORDINADOR DEL DISTRITO 2  DE LA J.M.A.S
</t>
  </si>
  <si>
    <t>LILIANA ARACELY</t>
  </si>
  <si>
    <t>JAQUEZ</t>
  </si>
  <si>
    <t>QUEZADA</t>
  </si>
  <si>
    <t>LILIANA ARACELY JAQUEZ QUEZADA</t>
  </si>
  <si>
    <t>LIC. RODRIGO NEVE</t>
  </si>
  <si>
    <t>GOMEZ</t>
  </si>
  <si>
    <t>HARO</t>
  </si>
  <si>
    <t xml:space="preserve">DESARROLLOS KÜCHLE
LIC. RODRIGO NEVE GÓMEZ HARO
REPRESENTANTE LEGAL
</t>
  </si>
  <si>
    <t>PBRO. SERGIO</t>
  </si>
  <si>
    <t xml:space="preserve">PARROQUIA DE CRISTO REDENTOR
PBRO. SERGIO HERNÁNDEZ ESPARZA
</t>
  </si>
  <si>
    <t>C. JOSE FRANCISCO</t>
  </si>
  <si>
    <t>CASTAÑEDA</t>
  </si>
  <si>
    <t xml:space="preserve">JOSÉ FRANCISCO DÍAZ CASTAÑEDA, C.M.F.
PÁRROCO
</t>
  </si>
  <si>
    <t xml:space="preserve">C. ROBERTO </t>
  </si>
  <si>
    <t>VEGA</t>
  </si>
  <si>
    <t xml:space="preserve">ATRACCIONES GARCÍA
C. ROBERTO GARCÍA VEGA
GERENTE GENERAL
</t>
  </si>
  <si>
    <t>LUZ ELENA</t>
  </si>
  <si>
    <t>ALVIDREZ</t>
  </si>
  <si>
    <t>C. LUZ ELENA ALVIDREZ FLORES</t>
  </si>
  <si>
    <t xml:space="preserve">ARQ. GUADALUPE </t>
  </si>
  <si>
    <t xml:space="preserve">ARQ. GUADALUPE TRUJILLO FLORES
DEPTO. DE AGUA POTABLE Y ALCANTARILLADO
</t>
  </si>
  <si>
    <t>LIC. MARIBEL</t>
  </si>
  <si>
    <t>CEBALLOS</t>
  </si>
  <si>
    <t>LIC. MARIBEL GARCÍA CEBALLOS                                          ENALTE DESARROLLOS</t>
  </si>
  <si>
    <t>ING. ALFREDO</t>
  </si>
  <si>
    <t>MONTOYA</t>
  </si>
  <si>
    <t>DAVILA</t>
  </si>
  <si>
    <t xml:space="preserve">ING. ALFREDO MONTOYA DÁVILA
JEFE OFICINA DE CONSTRUCCIÓN
</t>
  </si>
  <si>
    <t xml:space="preserve">VAZQUEZ </t>
  </si>
  <si>
    <t xml:space="preserve">C. JULIO VAZQUEZ GURROLA
CALLE DE LA COLINA #8115
COL. SANTA FE
</t>
  </si>
  <si>
    <t xml:space="preserve">ARQ. WILBERTO PINEDA RUIZ
DEPARTAMENTO DE EDIFICACIÓN DE LA J.M.A.S
</t>
  </si>
  <si>
    <t>MA. LOURDES</t>
  </si>
  <si>
    <t>CARRERA</t>
  </si>
  <si>
    <t>P.</t>
  </si>
  <si>
    <t xml:space="preserve">SEÑALES DE LA FRONTERA
MA. LOURDES CARRERA P.
GERENTE
</t>
  </si>
  <si>
    <t>ANGUIANO</t>
  </si>
  <si>
    <t>OCHOA</t>
  </si>
  <si>
    <t xml:space="preserve">CONSTRUCTORA ANGLO, S.A. DE C.V.
ING. JOSE LUIS ANGUIANO OCHOA    BLVD. TEOFILO BORUNDA #7751-301
FRACC. BOSQUES DEL SOL
</t>
  </si>
  <si>
    <t>ING. MARTHA</t>
  </si>
  <si>
    <t xml:space="preserve">ING. MARTHA BELTRAN FERANDO
DEPTO. DE MTTO DE REDES DE J.M.A.S. DISTRITO 2
</t>
  </si>
  <si>
    <t xml:space="preserve">ING. DANIEL ALVARADO HOLGUÍN
COORDINADOR DISTRITO 5
</t>
  </si>
  <si>
    <t>MIGUEL ALGEL</t>
  </si>
  <si>
    <t>FERREL</t>
  </si>
  <si>
    <t>MONTELONGO</t>
  </si>
  <si>
    <t>http://juarez.gob.mx/transparencia/docs/lf-12139-2021.jpg</t>
  </si>
  <si>
    <t>JESUS OCTAVIO</t>
  </si>
  <si>
    <t>ALDERETE</t>
  </si>
  <si>
    <t>http://juarez.gob.mx/transparencia/docs/lf-16881-2021.jpg</t>
  </si>
  <si>
    <t>TOMAS ALBERTO</t>
  </si>
  <si>
    <t>MATA</t>
  </si>
  <si>
    <t>PIZARRO</t>
  </si>
  <si>
    <t>http://juarez.gob.mx/transparencia/docs/lf-21584-2021.jpg</t>
  </si>
  <si>
    <t>MIREYA ISABEL</t>
  </si>
  <si>
    <t>ZALAZAR</t>
  </si>
  <si>
    <t>ACEVES</t>
  </si>
  <si>
    <t>http://juarez.gob.mx/transparencia/docs/lf-21987-2021.jpg</t>
  </si>
  <si>
    <t>ABEL</t>
  </si>
  <si>
    <t>CONTRERAS</t>
  </si>
  <si>
    <t>http://juarez.gob.mx/transparencia/docs/lf-24699-2021.jpg</t>
  </si>
  <si>
    <t>GUADALUPE</t>
  </si>
  <si>
    <t>SEGURA</t>
  </si>
  <si>
    <t>http://juarez.gob.mx/transparencia/docs/lf-25612-2021.jpg</t>
  </si>
  <si>
    <t>ROSA MARIA</t>
  </si>
  <si>
    <t>CALLEROS</t>
  </si>
  <si>
    <t>GODINEZ</t>
  </si>
  <si>
    <t>http://juarez.gob.mx/transparencia/docs/lf-25642-2021.jpg</t>
  </si>
  <si>
    <t>EZEQUIEL CARCIA E. JOYERO S.A. DE C.V.</t>
  </si>
  <si>
    <t>http://juarez.gob.mx/transparencia/docs/lf-28426-2021.jpg</t>
  </si>
  <si>
    <t>MARIA DEL ROCIO EUGENIA</t>
  </si>
  <si>
    <t>ARELLANO</t>
  </si>
  <si>
    <t>http://juarez.gob.mx/transparencia/docs/lf-37400-2021.jpg</t>
  </si>
  <si>
    <t>AMALIA</t>
  </si>
  <si>
    <t>http://juarez.gob.mx/transparencia/docs/lf-37614-2021.jpg</t>
  </si>
  <si>
    <t>MARIO CESAR</t>
  </si>
  <si>
    <t>CARVAJAL</t>
  </si>
  <si>
    <t>SEGUNDO</t>
  </si>
  <si>
    <t>http://juarez.gob.mx/transparencia/docs/lf-42695-2021.jpg</t>
  </si>
  <si>
    <t>HECTOR</t>
  </si>
  <si>
    <t>OLIVARES</t>
  </si>
  <si>
    <t>http://juarez.gob.mx/transparencia/docs/lf-42970-2021.jpg</t>
  </si>
  <si>
    <t>JESUS FERNANDO</t>
  </si>
  <si>
    <t>CHAVEZ</t>
  </si>
  <si>
    <t>http://juarez.gob.mx/transparencia/docs/lf-51106-2021.jpg</t>
  </si>
  <si>
    <t>HORTENCIA</t>
  </si>
  <si>
    <t>http://juarez.gob.mx/transparencia/docs/lf-53969-2021.jpg</t>
  </si>
  <si>
    <t>ZAMURR DE CHIHUAHUA S.A. DE C.V.</t>
  </si>
  <si>
    <t>http://juarez.gob.mx/transparencia/docs/lf-54935-2021.jpg</t>
  </si>
  <si>
    <t>JOSE AMADO</t>
  </si>
  <si>
    <t>CADILLO</t>
  </si>
  <si>
    <t>http://juarez.gob.mx/transparencia/docs/lf-55088-2021.jpg</t>
  </si>
  <si>
    <t>AMERICAS DENTAL CENTER S.C.</t>
  </si>
  <si>
    <t>http://juarez.gob.mx/transparencia/docs/lf-55103-2021.jpg</t>
  </si>
  <si>
    <t>SANCHEZ</t>
  </si>
  <si>
    <t>http://juarez.gob.mx/transparencia/docs/lf-57711-2021.jpg</t>
  </si>
  <si>
    <t>BIPOP, S.A. DE C.V.</t>
  </si>
  <si>
    <t>http://juarez.gob.mx/transparencia/docs/lf-62260-2021.jpg</t>
  </si>
  <si>
    <t>NANCY</t>
  </si>
  <si>
    <t>http://juarez.gob.mx/transparencia/docs/lf-62420-2021.jpg</t>
  </si>
  <si>
    <t>KARLA XOCHEL</t>
  </si>
  <si>
    <t>FRANCO</t>
  </si>
  <si>
    <t>ANCHONDO</t>
  </si>
  <si>
    <t>http://juarez.gob.mx/transparencia/docs/lf-64226-2021.jpg</t>
  </si>
  <si>
    <t>GIOVANNA EUNICE</t>
  </si>
  <si>
    <t>RUSSO</t>
  </si>
  <si>
    <t>ENRIQUEZ</t>
  </si>
  <si>
    <t>http://juarez.gob.mx/transparencia/docs/lf-65713-2021.jpg</t>
  </si>
  <si>
    <t>JOSE MARIA</t>
  </si>
  <si>
    <t>DE LA FUENTE</t>
  </si>
  <si>
    <t>http://juarez.gob.mx/transparencia/docs/lf-67791-2021.jpg</t>
  </si>
  <si>
    <t>MINNE S.A. DE C.V.</t>
  </si>
  <si>
    <t>http://juarez.gob.mx/transparencia/docs/lf-67943-2021.jpg</t>
  </si>
  <si>
    <t>GRUPO APPLE DENTAL S.C.</t>
  </si>
  <si>
    <t>http://juarez.gob.mx/transparencia/docs/lf-68499-2021.jpg</t>
  </si>
  <si>
    <t>http://juarez.gob.mx/transparencia/docs/lf-72167-2021.jpg</t>
  </si>
  <si>
    <t>CLAUDIA</t>
  </si>
  <si>
    <t>MIRELES</t>
  </si>
  <si>
    <t>HINOJOSA</t>
  </si>
  <si>
    <t>http://juarez.gob.mx/transparencia/docs/lf-78369-2021.jpg</t>
  </si>
  <si>
    <t>OCTAVIO</t>
  </si>
  <si>
    <t>http://juarez.gob.mx/transparencia/docs/lf-78790-2021.jpg</t>
  </si>
  <si>
    <t>DIONISIO</t>
  </si>
  <si>
    <t>http://juarez.gob.mx/transparencia/docs/lf-78787-2021.jpg</t>
  </si>
  <si>
    <t>JOEL OSVALDO</t>
  </si>
  <si>
    <t>http://juarez.gob.mx/transparencia/docs/lf-78789-2021.jpg</t>
  </si>
  <si>
    <t>TENA</t>
  </si>
  <si>
    <t>SERNA</t>
  </si>
  <si>
    <t>CLAUDIA ELIZABETH</t>
  </si>
  <si>
    <t>CORRAL</t>
  </si>
  <si>
    <t>http://juarez.gob.mx/transparencia/docs/lf-78791-2021.jpg</t>
  </si>
  <si>
    <t>DENISSE</t>
  </si>
  <si>
    <t>SAENZ</t>
  </si>
  <si>
    <t>ARREDONDO</t>
  </si>
  <si>
    <t>http://juarez.gob.mx/transparencia/docs/lf-78792-2021.jpg</t>
  </si>
  <si>
    <t>IXAGC GERENCIA Y CONSTRUCCION S.A. DE C.V.</t>
  </si>
  <si>
    <t>http://juarez.gob.mx/transparencia/docs/lf-78793-2021.jpg</t>
  </si>
  <si>
    <t>RAFAEL EDUARDO</t>
  </si>
  <si>
    <t>LUZ</t>
  </si>
  <si>
    <t>http://juarez.gob.mx/transparencia/docs/lf-6200-2021.jpg</t>
  </si>
  <si>
    <t>LAI WAH YEN S.A. DE C.V.</t>
  </si>
  <si>
    <t>http://juarez.gob.mx/transparencia/docs/lf-31455-2021.jpg</t>
  </si>
  <si>
    <t>RAUL</t>
  </si>
  <si>
    <t>SOLIS</t>
  </si>
  <si>
    <t>http://juarez.gob.mx/transparencia/docs/lf-35745-2021.jpg</t>
  </si>
  <si>
    <t>JOSE ROBERTO</t>
  </si>
  <si>
    <t>OLIVAS</t>
  </si>
  <si>
    <t>MOLINA</t>
  </si>
  <si>
    <t>http://juarez.gob.mx/transparencia/docs/lf-45325-2021.jpg</t>
  </si>
  <si>
    <t>PERFUMES EUROPEOS DE CHIHUAHUA S.A. DE C.V.</t>
  </si>
  <si>
    <t>http://juarez.gob.mx/transparencia/docs/lf-48074-2021.jpg</t>
  </si>
  <si>
    <t>PROFUTURO AFORE S.A. DE C.V.</t>
  </si>
  <si>
    <t>http://juarez.gob.mx/transparencia/docs/lf-52789-2021.jpg</t>
  </si>
  <si>
    <t>http://juarez.gob.mx/transparencia/docs/lf-53602-2021.jpg</t>
  </si>
  <si>
    <t>ALBERTO</t>
  </si>
  <si>
    <t>DURAN</t>
  </si>
  <si>
    <t>http://juarez.gob.mx/transparencia/docs/lf-54154-2021.jpg</t>
  </si>
  <si>
    <t>JOSE FEDARICO</t>
  </si>
  <si>
    <t>http://juarez.gob.mx/transparencia/docs/lf-59734-2021.jpg</t>
  </si>
  <si>
    <t>JUAN PABLO</t>
  </si>
  <si>
    <t>http://juarez.gob.mx/transparencia/docs/lf-60618-2021.jpg</t>
  </si>
  <si>
    <t>http://juarez.gob.mx/transparencia/docs/lf-64326-2021.jpg</t>
  </si>
  <si>
    <t>EFREN</t>
  </si>
  <si>
    <t>DELGADO</t>
  </si>
  <si>
    <t>http://juarez.gob.mx/transparencia/docs/lf-65063-2021.jpg</t>
  </si>
  <si>
    <t>Q &amp; M CONSULTORES S.C.</t>
  </si>
  <si>
    <t>http://juarez.gob.mx/transparencia/docs/lf-65731-2021.jpg</t>
  </si>
  <si>
    <t>VALERIA ELIZABETH</t>
  </si>
  <si>
    <t>VALERIO</t>
  </si>
  <si>
    <t>FRIAS</t>
  </si>
  <si>
    <t>http://juarez.gob.mx/transparencia/docs/lf-65842-2021.jpg</t>
  </si>
  <si>
    <t>EMPRESA FACILICIMA S.A. DE C.V.</t>
  </si>
  <si>
    <t>http://juarez.gob.mx/transparencia/docs/lf-68035-2021.jpg</t>
  </si>
  <si>
    <t>FLORENTINO</t>
  </si>
  <si>
    <t>JIMENEZ</t>
  </si>
  <si>
    <t>BAJARAS</t>
  </si>
  <si>
    <t>http://juarez.gob.mx/transparencia/docs/lf-68111-2021.jpg</t>
  </si>
  <si>
    <t>LUCIO ANTONIO</t>
  </si>
  <si>
    <t>FERNANADEZ</t>
  </si>
  <si>
    <t>http://juarez.gob.mx/transparencia/docs/lf-68438-2021.jpg</t>
  </si>
  <si>
    <t>INDIRA</t>
  </si>
  <si>
    <t>ORNELAS</t>
  </si>
  <si>
    <t>http://juarez.gob.mx/transparencia/docs/lf-72602-2021.jpg</t>
  </si>
  <si>
    <t>MARIA DE JESUS</t>
  </si>
  <si>
    <t>http://juarez.gob.mx/transparencia/docs/lf-73760-2021.jpg</t>
  </si>
  <si>
    <t>ENRIQUE FRANCISCO</t>
  </si>
  <si>
    <t>SOTO</t>
  </si>
  <si>
    <t>JAUBERT</t>
  </si>
  <si>
    <t>http://juarez.gob.mx/transparencia/docs/lf-74114-2021.jpg</t>
  </si>
  <si>
    <t>GUILLERMO</t>
  </si>
  <si>
    <t>MALDONADO</t>
  </si>
  <si>
    <t>MACIAS</t>
  </si>
  <si>
    <t>http://juarez.gob.mx/transparencia/docs/lf-76317-2021.jpg</t>
  </si>
  <si>
    <t>CLAUDIA JAZMIN</t>
  </si>
  <si>
    <t>GRANADOS</t>
  </si>
  <si>
    <t>http://juarez.gob.mx/transparencia/docs/lf-76339-2021.jpg</t>
  </si>
  <si>
    <t>MELISSA OAMELA</t>
  </si>
  <si>
    <t>LOZANO</t>
  </si>
  <si>
    <t>STAINES</t>
  </si>
  <si>
    <t>http://juarez.gob.mx/transparencia/docs/lf-76340-2021.jpg</t>
  </si>
  <si>
    <t>ROSA ISELA</t>
  </si>
  <si>
    <t>ORTEGA</t>
  </si>
  <si>
    <t>WALLE</t>
  </si>
  <si>
    <t>http://juarez.gob.mx/transparencia/docs/lf-76462-2021.jpg</t>
  </si>
  <si>
    <t>OMAR ALEJANDRO</t>
  </si>
  <si>
    <t>ESCALERA</t>
  </si>
  <si>
    <t>BARBOSA</t>
  </si>
  <si>
    <t>http://juarez.gob.mx/transparencia/docs/lf-76609-2021.jpg</t>
  </si>
  <si>
    <t>http://juarez.gob.mx/transparencia/docs/lf-76991-2021.jpg</t>
  </si>
  <si>
    <t>http://juarez.gob.mx/transparencia/docs/lf-77179-2021.jpg</t>
  </si>
  <si>
    <t>http://juarez.gob.mx/transparencia/docs/lf-77177-2021.jpg</t>
  </si>
  <si>
    <t>http://juarez.gob.mx/transparencia/docs/lf-77182-2021.jpg</t>
  </si>
  <si>
    <t>GILBERTO ALAN</t>
  </si>
  <si>
    <t>PARADA</t>
  </si>
  <si>
    <t>http://juarez.gob.mx/transparencia/docs/lf-78761-2021.jpg</t>
  </si>
  <si>
    <t>JUAN CARLOS</t>
  </si>
  <si>
    <t>HERRERA</t>
  </si>
  <si>
    <t>GASTELUM</t>
  </si>
  <si>
    <t>http://juarez.gob.mx/transparencia/docs/lf-78797-2021.jpg</t>
  </si>
  <si>
    <t>EDGAR ALEJANDRO</t>
  </si>
  <si>
    <t>IBAÑEZ</t>
  </si>
  <si>
    <t>http://juarez.gob.mx/transparencia/docs/lf-78798-2021.jpg</t>
  </si>
  <si>
    <t>MARIA ELENA</t>
  </si>
  <si>
    <t>http://juarez.gob.mx/transparencia/docs/lf-78799-2021.jpg</t>
  </si>
  <si>
    <t>LAURA VANESSA</t>
  </si>
  <si>
    <t xml:space="preserve">SANSORES </t>
  </si>
  <si>
    <t>BOUCHE</t>
  </si>
  <si>
    <t>http://juarez.gob.mx/transparencia/docs/lf-78801-2021.jpg</t>
  </si>
  <si>
    <t>CARLOS MARIO</t>
  </si>
  <si>
    <t>OCAÑA</t>
  </si>
  <si>
    <t>http://juarez.gob.mx/transparencia/docs/lf-78802-2021.jpg</t>
  </si>
  <si>
    <t>ERASMO</t>
  </si>
  <si>
    <t>PARGAS</t>
  </si>
  <si>
    <t>http://juarez.gob.mx/transparencia/docs/lf-78803-2021.jpg</t>
  </si>
  <si>
    <t>EVELYN JANUARY</t>
  </si>
  <si>
    <t>PEREZ</t>
  </si>
  <si>
    <t>ALBA</t>
  </si>
  <si>
    <t>http://juarez.gob.mx/transparencia/docs/lf-78804-2021.jpg</t>
  </si>
  <si>
    <t>JULIO CESAR</t>
  </si>
  <si>
    <t>PATIÑO</t>
  </si>
  <si>
    <t>http://juarez.gob.mx/transparencia/docs/lf-78805-2021.jpg</t>
  </si>
  <si>
    <t>JESUS ALBERTO</t>
  </si>
  <si>
    <t>ADRIANO</t>
  </si>
  <si>
    <t>ESCOBEDO</t>
  </si>
  <si>
    <t>http://juarez.gob.mx/transparencia/docs/lf-78807-2021.jpg</t>
  </si>
  <si>
    <t>MA. LUISA</t>
  </si>
  <si>
    <t>LEONA</t>
  </si>
  <si>
    <t>http://juarez.gob.mx/transparencia/docs/lf-78809-2021.jpg</t>
  </si>
  <si>
    <t>SILVIA LAURA</t>
  </si>
  <si>
    <t>GALINDO</t>
  </si>
  <si>
    <t>http://juarez.gob.mx/transparencia/docs/lf-1333-2021.jpg</t>
  </si>
  <si>
    <t>ESMERALDA</t>
  </si>
  <si>
    <t>MORONES</t>
  </si>
  <si>
    <t>http://juarez.gob.mx/transparencia/docs/lf-2507-2021.jpg</t>
  </si>
  <si>
    <t>FELIX</t>
  </si>
  <si>
    <t>MELENDEZ</t>
  </si>
  <si>
    <t>http://juarez.gob.mx/transparencia/docs/lf-7660-2021.jpg</t>
  </si>
  <si>
    <t>ROCIO SECUNDINA</t>
  </si>
  <si>
    <t>COMPEAN</t>
  </si>
  <si>
    <t>CASTRUITA</t>
  </si>
  <si>
    <t>http://juarez.gob.mx/transparencia/docs/lf-7835-2021.jpg</t>
  </si>
  <si>
    <t>BORDER STAR DE MEXICO S. DE R.L. DE C.V.</t>
  </si>
  <si>
    <t>http://juarez.gob.mx/transparencia/docs/lf-18661-2021.jpg</t>
  </si>
  <si>
    <t>JUAN</t>
  </si>
  <si>
    <t>http://juarez.gob.mx/transparencia/docs/lf-22578-2021.jpg</t>
  </si>
  <si>
    <t>ROBERTO</t>
  </si>
  <si>
    <t>http://juarez.gob.mx/transparencia/docs/lf-34462-2021.jpg</t>
  </si>
  <si>
    <t>LINA</t>
  </si>
  <si>
    <t>http://juarez.gob.mx/transparencia/docs/lf-34572-2021.jpg</t>
  </si>
  <si>
    <t>MARIA CONCEPCION</t>
  </si>
  <si>
    <t>RIVERA</t>
  </si>
  <si>
    <t>LEOS</t>
  </si>
  <si>
    <t>http://juarez.gob.mx/transparencia/docs/lf-36395-2021.jpg</t>
  </si>
  <si>
    <t>MA. DEL ROSARIO</t>
  </si>
  <si>
    <t>ROJAS</t>
  </si>
  <si>
    <t>http://juarez.gob.mx/transparencia/docs/lf-36537-2021.jpg</t>
  </si>
  <si>
    <t>INICIATIVA DEL BRAVO S.A. DE C.V.</t>
  </si>
  <si>
    <t>http://juarez.gob.mx/transparencia/docs/lf-51225-2021.jpg</t>
  </si>
  <si>
    <t>FRANCISCO JAVIER</t>
  </si>
  <si>
    <t>http://juarez.gob.mx/transparencia/docs/lf-42216-2021.jpg</t>
  </si>
  <si>
    <t>LUMIHER COMUNICACIONES S.A. DE C.V.</t>
  </si>
  <si>
    <t>http://juarez.gob.mx/transparencia/docs/lf-42441-2021.jpg</t>
  </si>
  <si>
    <t>JOSE ALFREDO</t>
  </si>
  <si>
    <t>QUINTANA</t>
  </si>
  <si>
    <t>http://juarez.gob.mx/transparencia/docs/lf-50261-2021.jpg</t>
  </si>
  <si>
    <t>MARIA SANTOS</t>
  </si>
  <si>
    <t>http://juarez.gob.mx/transparencia/docs/lf-51256-2021.jpg</t>
  </si>
  <si>
    <t>JOSE DE JESUS</t>
  </si>
  <si>
    <t>PLASCENCIA</t>
  </si>
  <si>
    <t>http://juarez.gob.mx/transparencia/docs/lf-51912-2021.jpg</t>
  </si>
  <si>
    <t>ALEJANDRO</t>
  </si>
  <si>
    <t>SAUCEDO</t>
  </si>
  <si>
    <t>GARIBAY</t>
  </si>
  <si>
    <t>http://juarez.gob.mx/transparencia/docs/lf-52412-2021.jpg</t>
  </si>
  <si>
    <t>JESUS MANUEL</t>
  </si>
  <si>
    <t>ZUÑIGA</t>
  </si>
  <si>
    <t>http://juarez.gob.mx/transparencia/docs/lf-54863-2021.jpg</t>
  </si>
  <si>
    <t>LISETTE MAGDALENA</t>
  </si>
  <si>
    <t>MENDEZ</t>
  </si>
  <si>
    <t>http://juarez.gob.mx/transparencia/docs/lf-55464-2021.jpg</t>
  </si>
  <si>
    <t>SILVIA BERENICE</t>
  </si>
  <si>
    <t>POMPA</t>
  </si>
  <si>
    <t>http://juarez.gob.mx/transparencia/docs/lf-58356-2021.jpg</t>
  </si>
  <si>
    <t>ADT PRIVATE SECURITY SERVICES DE MEXICO S.A. DE C.V.</t>
  </si>
  <si>
    <t>http://juarez.gob.mx/transparencia/docs/lf-59923-2021.jpg</t>
  </si>
  <si>
    <t>JORGE</t>
  </si>
  <si>
    <t>CHAIREZ</t>
  </si>
  <si>
    <t>http://juarez.gob.mx/transparencia/docs/lf-60668-2021.jpg</t>
  </si>
  <si>
    <t>DAGOBERTO</t>
  </si>
  <si>
    <t>CASTILLO</t>
  </si>
  <si>
    <t>http://juarez.gob.mx/transparencia/docs/lf-65644-2021.jpg</t>
  </si>
  <si>
    <t>FELIPE ALONSO</t>
  </si>
  <si>
    <t>TALAMANTES</t>
  </si>
  <si>
    <t>RENTERIA</t>
  </si>
  <si>
    <t>http://juarez.gob.mx/transparencia/docs/lf-65968-2021.jpg</t>
  </si>
  <si>
    <t>MAERE DEL NORTE S.A. DE C.V.</t>
  </si>
  <si>
    <t>http://juarez.gob.mx/transparencia/docs/lf-66069-2021.jpg</t>
  </si>
  <si>
    <t>PRISMALITE. S.A. DE C.V.</t>
  </si>
  <si>
    <t>http://juarez.gob.mx/transparencia/docs/lf-67298-2021.jpg</t>
  </si>
  <si>
    <t>KARLA ROCIO</t>
  </si>
  <si>
    <t>http://juarez.gob.mx/transparencia/docs/lf-67800-2021.jpg</t>
  </si>
  <si>
    <t>SERGIO</t>
  </si>
  <si>
    <t>MONTAÑEZ</t>
  </si>
  <si>
    <t>http://juarez.gob.mx/transparencia/docs/lf-68371-2021.jpg</t>
  </si>
  <si>
    <t>CONSUELO</t>
  </si>
  <si>
    <t>http://juarez.gob.mx/transparencia/docs/lf-68391-2021.jpg</t>
  </si>
  <si>
    <t>MARIA SAN JUANA</t>
  </si>
  <si>
    <t>CARRANZA</t>
  </si>
  <si>
    <t>http://juarez.gob.mx/transparencia/docs/lf-69963-2021.jpg</t>
  </si>
  <si>
    <t>ISIDRO</t>
  </si>
  <si>
    <t>http://juarez.gob.mx/transparencia/docs/lf-70226-2021.jpg</t>
  </si>
  <si>
    <t>CECILIO</t>
  </si>
  <si>
    <t>MOJARRO</t>
  </si>
  <si>
    <t>http://juarez.gob.mx/transparencia/docs/lf-73713-2021.jpg</t>
  </si>
  <si>
    <t>MARIA CRISTINA</t>
  </si>
  <si>
    <t>http://juarez.gob.mx/transparencia/docs/lf-76412-2021.jpg</t>
  </si>
  <si>
    <t>JOSEFINA</t>
  </si>
  <si>
    <t>http://juarez.gob.mx/transparencia/docs/lf-78413-2021.jpg</t>
  </si>
  <si>
    <t>SOLUCIONES INTEGRALES PARA RECURSOS HUMANOS, S. DE R.L. DE C.V.</t>
  </si>
  <si>
    <t>http://juarez.gob.mx/transparencia/docs/lf-78457-2021.jpg</t>
  </si>
  <si>
    <t>GERARDO</t>
  </si>
  <si>
    <t>SAPIE</t>
  </si>
  <si>
    <t>http://juarez.gob.mx/transparencia/docs/lf-78525-2021.jpg</t>
  </si>
  <si>
    <t>CINTHIA MARIA</t>
  </si>
  <si>
    <t>QUEVEDO</t>
  </si>
  <si>
    <t>http://juarez.gob.mx/transparencia/docs/lf-78738-2021.jpg</t>
  </si>
  <si>
    <t>SITEMAS Y SERVICOS DE COMUNICACIÓN S.A. DE C.V.</t>
  </si>
  <si>
    <t>http://juarez.gob.mx/transparencia/docs/lf-78810-2021.jpg</t>
  </si>
  <si>
    <t>NOEMI</t>
  </si>
  <si>
    <t>VASQUEZ</t>
  </si>
  <si>
    <t>http://juarez.gob.mx/transparencia/docs/lf-78811-2021.jpg</t>
  </si>
  <si>
    <t>JULIO ALEJANDRO</t>
  </si>
  <si>
    <t>CARDONA</t>
  </si>
  <si>
    <t>http://juarez.gob.mx/transparencia/docs/lf-78815-2021.jpg</t>
  </si>
  <si>
    <t>http://juarez.gob.mx/transparencia/docs/lf-6092-2021.jpg</t>
  </si>
  <si>
    <t>CONCEPCION</t>
  </si>
  <si>
    <t>PESCADOR</t>
  </si>
  <si>
    <t>http://juarez.gob.mx/transparencia/docs/lf-6172-2021.jpg</t>
  </si>
  <si>
    <t>MARIA ROMANA</t>
  </si>
  <si>
    <t>ROMERO</t>
  </si>
  <si>
    <t>http://juarez.gob.mx/transparencia/docs/lf-9387-2021.jpg</t>
  </si>
  <si>
    <t>AVILA</t>
  </si>
  <si>
    <t>http://juarez.gob.mx/transparencia/docs/lf-16523-2021.jpg</t>
  </si>
  <si>
    <t>MARCOS EDUARDO</t>
  </si>
  <si>
    <t>http://juarez.gob.mx/transparencia/docs/lf-17029-2021.jpg</t>
  </si>
  <si>
    <t>LORENA ARLETH</t>
  </si>
  <si>
    <t>http://juarez.gob.mx/transparencia/docs/lf-21073-2021.jpg</t>
  </si>
  <si>
    <t>http://juarez.gob.mx/transparencia/docs/lf-23429-2021.jpg</t>
  </si>
  <si>
    <t>FERNANDO</t>
  </si>
  <si>
    <t>FERNANDEZ</t>
  </si>
  <si>
    <t>PUENTES</t>
  </si>
  <si>
    <t>http://juarez.gob.mx/transparencia/docs/lf-37989-2021.jpg</t>
  </si>
  <si>
    <t>BEATRIZ</t>
  </si>
  <si>
    <t>RAMOS</t>
  </si>
  <si>
    <t>CANALES</t>
  </si>
  <si>
    <t>http://juarez.gob.mx/transparencia/docs/lf-42554-2021.jpg</t>
  </si>
  <si>
    <t>RODOLFO CARLOS</t>
  </si>
  <si>
    <t>PRIETO</t>
  </si>
  <si>
    <t>VILLALPANDO</t>
  </si>
  <si>
    <t>http://juarez.gob.mx/transparencia/docs/lf-42736-2021.jpg</t>
  </si>
  <si>
    <t>ECMMS, S.A. DE C.V.</t>
  </si>
  <si>
    <t>http://juarez.gob.mx/transparencia/docs/lf-42789-2021.jpg</t>
  </si>
  <si>
    <t>LUIS GABRIEL</t>
  </si>
  <si>
    <t>PONCE</t>
  </si>
  <si>
    <t>http://juarez.gob.mx/transparencia/docs/lf-47703-2021.jpg</t>
  </si>
  <si>
    <t>DIRECTODO MEXICO S.A.P.I. DE C.V. SOFOM E.N.R.</t>
  </si>
  <si>
    <t>http://juarez.gob.mx/transparencia/docs/lf-51127-2021.jpg</t>
  </si>
  <si>
    <t>EDUARDO ADOLFO</t>
  </si>
  <si>
    <t>PARRA</t>
  </si>
  <si>
    <t>GALVEZ</t>
  </si>
  <si>
    <t>http://juarez.gob.mx/transparencia/docs/lf-59674-2021.jpg</t>
  </si>
  <si>
    <t>MARIA DEL SOCORRO</t>
  </si>
  <si>
    <t>http://juarez.gob.mx/transparencia/docs/lf-65353-2021.jpg</t>
  </si>
  <si>
    <t>GENERACION NATURAL DE JUAREZ S.A. DE C.V.</t>
  </si>
  <si>
    <t>http://juarez.gob.mx/transparencia/docs/lf-67672-2021.jpg</t>
  </si>
  <si>
    <t>AUTOTRANSPORTES TURISTICOS DEL NOROESTE S. DE R.L. DE C.V.</t>
  </si>
  <si>
    <t>http://juarez.gob.mx/transparencia/docs/lf-68329-2021.jpg</t>
  </si>
  <si>
    <t>AGENCIA DE VIAJES JR, S. DE R.L. DE C.V.</t>
  </si>
  <si>
    <t>http://juarez.gob.mx/transparencia/docs/lf-69036-2021.jpg</t>
  </si>
  <si>
    <t>LUIS ANGEL</t>
  </si>
  <si>
    <t>CALDERON</t>
  </si>
  <si>
    <t>http://juarez.gob.mx/transparencia/docs/lf-77271-2021.jpg</t>
  </si>
  <si>
    <t>GCC CONCRETO, S.A. DE C.V.</t>
  </si>
  <si>
    <t>http://juarez.gob.mx/transparencia/docs/lf-78816-2021.jpg</t>
  </si>
  <si>
    <t>DIMEX CAPITAL, S.A. DE C.V.</t>
  </si>
  <si>
    <t>http://juarez.gob.mx/transparencia/docs/lf-78817-2021.jpg</t>
  </si>
  <si>
    <t>MARINO</t>
  </si>
  <si>
    <t>AVENDAÑO</t>
  </si>
  <si>
    <t>http://juarez.gob.mx/transparencia/docs/lf-78818-2021.jpg</t>
  </si>
  <si>
    <t>EXPRESS TRES FRONTERAS, S.A. DE C.V.</t>
  </si>
  <si>
    <t>http://juarez.gob.mx/transparencia/docs/lf-78821-2021.jpg</t>
  </si>
  <si>
    <t>MA. DEL SOCORRO</t>
  </si>
  <si>
    <t>CARDENAS</t>
  </si>
  <si>
    <t>http://juarez.gob.mx/transparencia/docs/lf-4645-2021.jpg</t>
  </si>
  <si>
    <t>LETICIA</t>
  </si>
  <si>
    <t>http://juarez.gob.mx/transparencia/docs/lf-15807-2021.jpg</t>
  </si>
  <si>
    <t>JESUS ALFREDO</t>
  </si>
  <si>
    <t>http://juarez.gob.mx/transparencia/docs/lf-23879-2021.jpg</t>
  </si>
  <si>
    <t>PROYECTO MSC DE JUAREZ S. DE R.L. DE C.V.</t>
  </si>
  <si>
    <t>http://juarez.gob.mx/transparencia/docs/lf-24358-2021.jpg</t>
  </si>
  <si>
    <t>MAYRA YANETH</t>
  </si>
  <si>
    <t>ARENAS</t>
  </si>
  <si>
    <t>MENA</t>
  </si>
  <si>
    <t>http://juarez.gob.mx/transparencia/docs/lf-24308-2021.jpg</t>
  </si>
  <si>
    <t>CARLOS OSVALDO</t>
  </si>
  <si>
    <t>CARDOZA</t>
  </si>
  <si>
    <t>SOTELO</t>
  </si>
  <si>
    <t>http://juarez.gob.mx/transparencia/docs/lf-27752-2021.jpg</t>
  </si>
  <si>
    <t>LAS TORRES CENTRO CAMBIARIO S.A. DE C.V.</t>
  </si>
  <si>
    <t>http://juarez.gob.mx/transparencia/docs/lf-35726-2021.jpg</t>
  </si>
  <si>
    <t>JESUS JOSE</t>
  </si>
  <si>
    <t>http://juarez.gob.mx/transparencia/docs/lf-40675-2021.jpg</t>
  </si>
  <si>
    <t xml:space="preserve">MARIO  </t>
  </si>
  <si>
    <t>MUÑOZ</t>
  </si>
  <si>
    <t>http://juarez.gob.mx/transparencia/docs/lf-42814-2021.jpg</t>
  </si>
  <si>
    <t>TOP CONCEPT BRANDS, S.A. DE C.V.</t>
  </si>
  <si>
    <t>http://juarez.gob.mx/transparencia/docs/lf-46571-2021.jpg</t>
  </si>
  <si>
    <t>QUIÑONEZ</t>
  </si>
  <si>
    <t>http://juarez.gob.mx/transparencia/docs/lf-47202-2021.jpg</t>
  </si>
  <si>
    <t>http://juarez.gob.mx/transparencia/docs/lf-42093-2021.jpg</t>
  </si>
  <si>
    <t>http://juarez.gob.mx/transparencia/docs/lf-59882-2021.jpg</t>
  </si>
  <si>
    <t>QAR DEL NOROESTE S.A. DE C.V.</t>
  </si>
  <si>
    <t>http://juarez.gob.mx/transparencia/docs/lf-62521-2021.jpg</t>
  </si>
  <si>
    <t>http://juarez.gob.mx/transparencia/docs/lf-64220-2021.jpg</t>
  </si>
  <si>
    <t>MIRANDA</t>
  </si>
  <si>
    <t>http://juarez.gob.mx/transparencia/docs/lf-68514-2021.jpg</t>
  </si>
  <si>
    <t>RAFAEL DANIEL</t>
  </si>
  <si>
    <t>RIVEROLL</t>
  </si>
  <si>
    <t>http://juarez.gob.mx/transparencia/docs/lf-69002-2021.jpg</t>
  </si>
  <si>
    <t>SERVICIOS GASOLINEROS DE MEXICO S.A. DE C.V.</t>
  </si>
  <si>
    <t>http://juarez.gob.mx/transparencia/docs/lf-70332-2021.jpg</t>
  </si>
  <si>
    <t>http://juarez.gob.mx/transparencia/docs/lf-70334-2021.jpg</t>
  </si>
  <si>
    <t>EL PASO CENTRO CAMBIARIO S.A. DE C.V.</t>
  </si>
  <si>
    <t>http://juarez.gob.mx/transparencia/docs/lf-70409-2021.jpg</t>
  </si>
  <si>
    <t>JOSE ANGEL</t>
  </si>
  <si>
    <t>http://juarez.gob.mx/transparencia/docs/lf-71896-2021.jpg</t>
  </si>
  <si>
    <t>ROCIO VANESSA</t>
  </si>
  <si>
    <t>http://juarez.gob.mx/transparencia/docs/lf-75701-2021.jpg</t>
  </si>
  <si>
    <t>http://juarez.gob.mx/transparencia/docs/lf-77809-2021.jpg</t>
  </si>
  <si>
    <t>ELADIO</t>
  </si>
  <si>
    <t>http://juarez.gob.mx/transparencia/docs/lf-78414-2021.jpg</t>
  </si>
  <si>
    <t>GREGORIO FERMIN</t>
  </si>
  <si>
    <t>AGUSTIN</t>
  </si>
  <si>
    <t>http://juarez.gob.mx/transparencia/docs/lf-78415-2021.jpg</t>
  </si>
  <si>
    <t>NURIA</t>
  </si>
  <si>
    <t>http://juarez.gob.mx/transparencia/docs/lf-78727-2021.jpg</t>
  </si>
  <si>
    <t>DIANA</t>
  </si>
  <si>
    <t>LANDEROS</t>
  </si>
  <si>
    <t>BANDA</t>
  </si>
  <si>
    <t>http://juarez.gob.mx/transparencia/docs/lf-78776-2021.jpg</t>
  </si>
  <si>
    <t>WILFREDO</t>
  </si>
  <si>
    <t>LUNA</t>
  </si>
  <si>
    <t>http://juarez.gob.mx/transparencia/docs/lf-78796-2021.jpg</t>
  </si>
  <si>
    <t>JENNY ALEJANDRA</t>
  </si>
  <si>
    <t>SAGAZTUME</t>
  </si>
  <si>
    <t>http://juarez.gob.mx/transparencia/docs/lf-78842-2021.jpg</t>
  </si>
  <si>
    <t>GABRIELA YOLANDA</t>
  </si>
  <si>
    <t>http://juarez.gob.mx/transparencia/docs/lf-78843-2021.jpg</t>
  </si>
  <si>
    <t>REYNA</t>
  </si>
  <si>
    <t>ANASTACIO</t>
  </si>
  <si>
    <t>http://juarez.gob.mx/transparencia/docs/lf-78844-2021.jpg</t>
  </si>
  <si>
    <t>LUIS JORGE</t>
  </si>
  <si>
    <t>COSTES</t>
  </si>
  <si>
    <t>CORONADO</t>
  </si>
  <si>
    <t>http://juarez.gob.mx/transparencia/docs/lf-78845-2021.jpg</t>
  </si>
  <si>
    <t>MAGDALENO</t>
  </si>
  <si>
    <t>http://juarez.gob.mx/transparencia/docs/lf-78848-2021.jpg</t>
  </si>
  <si>
    <t>MARTIN SANTIAGO</t>
  </si>
  <si>
    <t>MARES</t>
  </si>
  <si>
    <t>REYES</t>
  </si>
  <si>
    <t>http://juarez.gob.mx/transparencia/docs/lf-6154-2021.jpg</t>
  </si>
  <si>
    <t>DISTRIBUIDORA AUTOMOTRIZ DE GALA S.A. DE C.V.</t>
  </si>
  <si>
    <t>http://juarez.gob.mx/transparencia/docs/lf-9845-2021.jpg</t>
  </si>
  <si>
    <t>RAYMUNDA</t>
  </si>
  <si>
    <t>SERRATO</t>
  </si>
  <si>
    <t>http://juarez.gob.mx/transparencia/docs/lf-10824-2021.jpg</t>
  </si>
  <si>
    <t>MARIA ESTELA</t>
  </si>
  <si>
    <t>SANDOVAL</t>
  </si>
  <si>
    <t>FRAIRE</t>
  </si>
  <si>
    <t>http://juarez.gob.mx/transparencia/docs/lf-12023-2021.jpg</t>
  </si>
  <si>
    <t>FRENOS Y REFACCIONES DE JUAREZ S.A. DE C.V.</t>
  </si>
  <si>
    <t>http://juarez.gob.mx/transparencia/docs/lf-14882-2021.jpg</t>
  </si>
  <si>
    <t>JOSE ENRIQUE</t>
  </si>
  <si>
    <t>http://juarez.gob.mx/transparencia/docs/lf-16952-2021.jpg</t>
  </si>
  <si>
    <t>RIBERTO</t>
  </si>
  <si>
    <t>NAVA</t>
  </si>
  <si>
    <t>http://juarez.gob.mx/transparencia/docs/lf-20468-2021.jpg</t>
  </si>
  <si>
    <t>BERTHA ISELA</t>
  </si>
  <si>
    <t>ROCHA</t>
  </si>
  <si>
    <t>MEZA</t>
  </si>
  <si>
    <t>http://juarez.gob.mx/transparencia/docs/lf-28760-2021.jpg</t>
  </si>
  <si>
    <t>http://juarez.gob.mx/transparencia/docs/lf-36498-2021.jpg</t>
  </si>
  <si>
    <t>MA. PATRICIA</t>
  </si>
  <si>
    <t>PORTILLO</t>
  </si>
  <si>
    <t>http://juarez.gob.mx/transparencia/docs/lf-41190-2021.jpg</t>
  </si>
  <si>
    <t>REFACCIONES Y FRENOS DE JUAREZ S.A. DE C.V.</t>
  </si>
  <si>
    <t>http://juarez.gob.mx/transparencia/docs/lf-42310-2021.jpg</t>
  </si>
  <si>
    <t>http://juarez.gob.mx/transparencia/docs/lf-44674-2021.jpg</t>
  </si>
  <si>
    <t>LUCINA</t>
  </si>
  <si>
    <t>SALAZAR</t>
  </si>
  <si>
    <t>DE LOERA</t>
  </si>
  <si>
    <t>http://juarez.gob.mx/transparencia/docs/lf-47201-2021.jpg</t>
  </si>
  <si>
    <t>http://juarez.gob.mx/transparencia/docs/lf-50387-2021.jpg</t>
  </si>
  <si>
    <t>OLGA HAYDEE</t>
  </si>
  <si>
    <t>http://juarez.gob.mx/transparencia/docs/lf-50893-2021.jpg</t>
  </si>
  <si>
    <t>OFELIA</t>
  </si>
  <si>
    <t>DE LUNA</t>
  </si>
  <si>
    <t>http://juarez.gob.mx/transparencia/docs/lf-51356-2021.jpg</t>
  </si>
  <si>
    <t>FLORENCIO</t>
  </si>
  <si>
    <t>PEÑA</t>
  </si>
  <si>
    <t>http://juarez.gob.mx/transparencia/docs/lf-51379-2021.jpg</t>
  </si>
  <si>
    <t>http://juarez.gob.mx/transparencia/docs/lf-51718-2021.jpg</t>
  </si>
  <si>
    <t>LORENZO</t>
  </si>
  <si>
    <t>ESPINO</t>
  </si>
  <si>
    <t>SUAREZ</t>
  </si>
  <si>
    <t>http://juarez.gob.mx/transparencia/docs/lf-51960-2021.jpg</t>
  </si>
  <si>
    <t>JAIME</t>
  </si>
  <si>
    <t>CHONG</t>
  </si>
  <si>
    <t>http://juarez.gob.mx/transparencia/docs/lf-54849-2021.jpg</t>
  </si>
  <si>
    <t>ARMANDO</t>
  </si>
  <si>
    <t>MATAS</t>
  </si>
  <si>
    <t>http://juarez.gob.mx/transparencia/docs/lf-54886-2021.jpg</t>
  </si>
  <si>
    <t>ISLAS</t>
  </si>
  <si>
    <t>http://juarez.gob.mx/transparencia/docs/lf-54910-2021.jpg</t>
  </si>
  <si>
    <t xml:space="preserve">EDGAR  </t>
  </si>
  <si>
    <t>PARCHES</t>
  </si>
  <si>
    <t>http://juarez.gob.mx/transparencia/docs/lf-54918-2021.jpg</t>
  </si>
  <si>
    <t>ANTONIO FRANCISCO</t>
  </si>
  <si>
    <t>DE JESUS</t>
  </si>
  <si>
    <t>http://juarez.gob.mx/transparencia/docs/lf-55107-2021.jpg</t>
  </si>
  <si>
    <t>OPERADORA ALPI, S.A. DE C.V.</t>
  </si>
  <si>
    <t>http://juarez.gob.mx/transparencia/docs/lf-55294-2021.jpg</t>
  </si>
  <si>
    <t>BERNARDO</t>
  </si>
  <si>
    <t>TINAL</t>
  </si>
  <si>
    <t>PEÑALOSA</t>
  </si>
  <si>
    <t>http://juarez.gob.mx/transparencia/docs/lf-57685-2021.jpg</t>
  </si>
  <si>
    <t>GRUPO PARISINA S.A. DE C.V.</t>
  </si>
  <si>
    <t>http://juarez.gob.mx/transparencia/docs/lf-57961-2021.jpg</t>
  </si>
  <si>
    <t>ZARAGOZA CENTRO CAMBIARIO S.A. DE C.V.</t>
  </si>
  <si>
    <t>http://juarez.gob.mx/transparencia/docs/lf-58227-2021.jpg</t>
  </si>
  <si>
    <t>LUIS ALFONSO</t>
  </si>
  <si>
    <t>GARAY</t>
  </si>
  <si>
    <t>http://juarez.gob.mx/transparencia/docs/lf-59796-2021.jpg</t>
  </si>
  <si>
    <t>http://juarez.gob.mx/transparencia/docs/lf-61083-2021.jpg</t>
  </si>
  <si>
    <t>LAURA ROSARIO</t>
  </si>
  <si>
    <t>http://juarez.gob.mx/transparencia/docs/lf-62594-2021.jpg</t>
  </si>
  <si>
    <t>MA. ELENA</t>
  </si>
  <si>
    <t>http://juarez.gob.mx/transparencia/docs/lf-62619-2021.jpg</t>
  </si>
  <si>
    <t>RANGEL</t>
  </si>
  <si>
    <t>http://juarez.gob.mx/transparencia/docs/lf-62631-2021.jpg</t>
  </si>
  <si>
    <t>LEAR MEXICAN TRIM OPERATIONS, S. DE R.L. DE C.V.</t>
  </si>
  <si>
    <t>http://juarez.gob.mx/transparencia/docs/lf-63849-2021.jpg</t>
  </si>
  <si>
    <t>ADUANASOFT, S.A. DE C.V.</t>
  </si>
  <si>
    <t>http://juarez.gob.mx/transparencia/docs/lf-65971-2021.jpg</t>
  </si>
  <si>
    <t>LEO CENTRO CAMBIARIO S.A. DE C.V.</t>
  </si>
  <si>
    <t>http://juarez.gob.mx/transparencia/docs/lf-66164-2021.jpg</t>
  </si>
  <si>
    <t>EL PASOCENTRO CAMBIARIO S.A. DE C.V.</t>
  </si>
  <si>
    <t>http://juarez.gob.mx/transparencia/docs/lf-66165-2021.jpg</t>
  </si>
  <si>
    <t>JOSE MARIO</t>
  </si>
  <si>
    <t>http://juarez.gob.mx/transparencia/docs/lf-67636-2021.jpg</t>
  </si>
  <si>
    <t>MANUEL</t>
  </si>
  <si>
    <t>SANTILLANES</t>
  </si>
  <si>
    <t>http://juarez.gob.mx/transparencia/docs/lf-67820-2021.jpg</t>
  </si>
  <si>
    <t>MYRNA ANGELICA</t>
  </si>
  <si>
    <t>ROSA</t>
  </si>
  <si>
    <t>http://juarez.gob.mx/transparencia/docs/lf-68387-2021.jpg</t>
  </si>
  <si>
    <t>http://juarez.gob.mx/transparencia/docs/lf-70410-2021.jpg</t>
  </si>
  <si>
    <t>GRUPO YAZAKI, S.A. DE C.V.</t>
  </si>
  <si>
    <t>http://juarez.gob.mx/transparencia/docs/lf-70501-2021.jpg</t>
  </si>
  <si>
    <t>GRUPO CYC DE MEXICO S.A. DE C.V.</t>
  </si>
  <si>
    <t>http://juarez.gob.mx/transparencia/docs/lf-71176-2021.jpg</t>
  </si>
  <si>
    <t>NIRA SUSANA</t>
  </si>
  <si>
    <t>http://juarez.gob.mx/transparencia/docs/lf-71481-2021.jpg</t>
  </si>
  <si>
    <t>PAULINA</t>
  </si>
  <si>
    <t>CABRERA</t>
  </si>
  <si>
    <t>http://juarez.gob.mx/transparencia/docs/lf-73156-2021.jpg</t>
  </si>
  <si>
    <t>GRISELDA</t>
  </si>
  <si>
    <t>MURUATO</t>
  </si>
  <si>
    <t>PUEBLA</t>
  </si>
  <si>
    <t>http://juarez.gob.mx/transparencia/docs/lf-73543-2021.jpg</t>
  </si>
  <si>
    <t>GRUPO EMPRESARIAL VGAD, S. DE R.L. DE C.V.</t>
  </si>
  <si>
    <t>http://juarez.gob.mx/transparencia/docs/lf-73767-2021.jpg</t>
  </si>
  <si>
    <t>http://juarez.gob.mx/transparencia/docs/lf-75064-2021.jpg</t>
  </si>
  <si>
    <t>CLAUDIA GUADALUPE</t>
  </si>
  <si>
    <t>http://juarez.gob.mx/transparencia/docs/lf-75075-2021.jpg</t>
  </si>
  <si>
    <t>YOLANDA</t>
  </si>
  <si>
    <t>LEVARIO</t>
  </si>
  <si>
    <t>FIERRO</t>
  </si>
  <si>
    <t>http://juarez.gob.mx/transparencia/docs/lf-77082-2021.jpg</t>
  </si>
  <si>
    <t>ELISEO</t>
  </si>
  <si>
    <t>PALLARES</t>
  </si>
  <si>
    <t>http://juarez.gob.mx/transparencia/docs/lf-78774-2021.jpg</t>
  </si>
  <si>
    <t>CRISTIAN FERNANDO</t>
  </si>
  <si>
    <t>http://juarez.gob.mx/transparencia/docs/lf-78783-2021.jpg</t>
  </si>
  <si>
    <t>CARLOS EFREN</t>
  </si>
  <si>
    <t>GUZMAN</t>
  </si>
  <si>
    <t>http://juarez.gob.mx/transparencia/docs/lf-78851-2021.jpg</t>
  </si>
  <si>
    <t>JUANA MARIA</t>
  </si>
  <si>
    <t>CASTRO</t>
  </si>
  <si>
    <t>INFANTE</t>
  </si>
  <si>
    <t>http://juarez.gob.mx/transparencia/docs/lf-78852-2021.jpg</t>
  </si>
  <si>
    <t>MARIA DE LOS ANGELES</t>
  </si>
  <si>
    <t>http://juarez.gob.mx/transparencia/docs/lf-78853-2021.jpg</t>
  </si>
  <si>
    <t>CARLOS JESUS</t>
  </si>
  <si>
    <t>ROACHO</t>
  </si>
  <si>
    <t>GAMBOA</t>
  </si>
  <si>
    <t>http://juarez.gob.mx/transparencia/docs/lf-78854-2021.jpg</t>
  </si>
  <si>
    <t>DEONICIO</t>
  </si>
  <si>
    <t>DELGADILLO</t>
  </si>
  <si>
    <t>PICAZO</t>
  </si>
  <si>
    <t>http://juarez.gob.mx/transparencia/docs/lf-78855-2021.jpg</t>
  </si>
  <si>
    <t>CARLOS ELIAS</t>
  </si>
  <si>
    <t>MENDOZA</t>
  </si>
  <si>
    <t>http://juarez.gob.mx/transparencia/docs/lf-78858-2021.jpg</t>
  </si>
  <si>
    <t>BRENDA PATRICIA</t>
  </si>
  <si>
    <t>http://juarez.gob.mx/transparencia/docs/lf-78859-2021.jpg</t>
  </si>
  <si>
    <t>JUAN JOSE</t>
  </si>
  <si>
    <t>http://juarez.gob.mx/transparencia/docs/lf-78860-2021.jpg</t>
  </si>
  <si>
    <t>JOSE SERGIO</t>
  </si>
  <si>
    <t>http://juarez.gob.mx/transparencia/docs/lf-6301-2021.jpg</t>
  </si>
  <si>
    <t>VALENCIANA</t>
  </si>
  <si>
    <t>http://juarez.gob.mx/transparencia/docs/lf-7459-2021.jpg</t>
  </si>
  <si>
    <t>SA;AZAR</t>
  </si>
  <si>
    <t>http://juarez.gob.mx/transparencia/docs/lf-10832-2021.jpg</t>
  </si>
  <si>
    <t>VALENTIN</t>
  </si>
  <si>
    <t>QUINTERO</t>
  </si>
  <si>
    <t>ROMAN</t>
  </si>
  <si>
    <t>http://juarez.gob.mx/transparencia/docs/lf-12742-2021.jpg</t>
  </si>
  <si>
    <t>ALFREDO</t>
  </si>
  <si>
    <t>BAILON</t>
  </si>
  <si>
    <t>http://juarez.gob.mx/transparencia/docs/lf-17701-2021.jpg</t>
  </si>
  <si>
    <t>LAURA</t>
  </si>
  <si>
    <t>BURCIAGA</t>
  </si>
  <si>
    <t>http://juarez.gob.mx/transparencia/docs/lf-17702-2021.jpg</t>
  </si>
  <si>
    <t>CLAUDIA IVONNE</t>
  </si>
  <si>
    <t>http://juarez.gob.mx/transparencia/docs/lf-19281-2021.jpg</t>
  </si>
  <si>
    <t>DISTRIBUIDORA MASAMI S.A. DE C.V.</t>
  </si>
  <si>
    <t>http://juarez.gob.mx/transparencia/docs/lf-23057-2021.jpg</t>
  </si>
  <si>
    <t>CASA DE MUSICA DE LUXE S.A. DE C.V.</t>
  </si>
  <si>
    <t>http://juarez.gob.mx/transparencia/docs/lf-23560-2021.jpg</t>
  </si>
  <si>
    <t>LUCIA</t>
  </si>
  <si>
    <t>SA;AS</t>
  </si>
  <si>
    <t>BRAVO</t>
  </si>
  <si>
    <t>http://juarez.gob.mx/transparencia/docs/lf-30713-2021.jpg</t>
  </si>
  <si>
    <t>BANCO SANTANDER (MEXICO) S.A.</t>
  </si>
  <si>
    <t>http://juarez.gob.mx/transparencia/docs/lf-40912-2021.jpg</t>
  </si>
  <si>
    <t>http://juarez.gob.mx/transparencia/docs/lf-40930-2021.jpg</t>
  </si>
  <si>
    <t>HIPOLITO</t>
  </si>
  <si>
    <t>MOMTES</t>
  </si>
  <si>
    <t>http://juarez.gob.mx/transparencia/docs/lf-41297-2021.jpg</t>
  </si>
  <si>
    <t>BRANDON ENRIQUE</t>
  </si>
  <si>
    <t>CARRAZCO</t>
  </si>
  <si>
    <t>http://juarez.gob.mx/transparencia/docs/lf-42153-2021.jpg</t>
  </si>
  <si>
    <t>BULFRANO</t>
  </si>
  <si>
    <t>VERA</t>
  </si>
  <si>
    <t>RIZO</t>
  </si>
  <si>
    <t>http://juarez.gob.mx/transparencia/docs/lf-42421-2021.jpg</t>
  </si>
  <si>
    <t>GRUPO ESPINO S.A. DE C.V.</t>
  </si>
  <si>
    <t>http://juarez.gob.mx/transparencia/docs/lf-42473-2021.jpg</t>
  </si>
  <si>
    <t>MAYOREO AUTOMOTRIZ DE DELICIAS S.A. DE C.V.</t>
  </si>
  <si>
    <t>http://juarez.gob.mx/transparencia/docs/lf-44529-2021.jpg</t>
  </si>
  <si>
    <t>MICAELA</t>
  </si>
  <si>
    <t>http://juarez.gob.mx/transparencia/docs/lf-48663-2021.jpg</t>
  </si>
  <si>
    <t>http://juarez.gob.mx/transparencia/docs/lf-50225-2021.jpg</t>
  </si>
  <si>
    <t>PATRICIO</t>
  </si>
  <si>
    <t>http://juarez.gob.mx/transparencia/docs/lf-51283-2021.jpg</t>
  </si>
  <si>
    <t>GEOLDOLFINA</t>
  </si>
  <si>
    <t>http://juarez.gob.mx/transparencia/docs/lf-52956-2021.jpg</t>
  </si>
  <si>
    <t>MUÑIZ</t>
  </si>
  <si>
    <t>SPENCER</t>
  </si>
  <si>
    <t>http://juarez.gob.mx/transparencia/docs/lf-54983-2021.jpg</t>
  </si>
  <si>
    <t>MANUELA</t>
  </si>
  <si>
    <t>SALGADO</t>
  </si>
  <si>
    <t>http://juarez.gob.mx/transparencia/docs/lf-55890-2021.jpg</t>
  </si>
  <si>
    <t>ANGEL ARTURO</t>
  </si>
  <si>
    <t>SALDOVAL</t>
  </si>
  <si>
    <t>GARZA</t>
  </si>
  <si>
    <t>http://juarez.gob.mx/transparencia/docs/lf-53378-2021.jpg</t>
  </si>
  <si>
    <t>MARIA GUADALUPE</t>
  </si>
  <si>
    <t>GUERRERO</t>
  </si>
  <si>
    <t>http://juarez.gob.mx/transparencia/docs/lf-57625-2021.jpg</t>
  </si>
  <si>
    <t>http://juarez.gob.mx/transparencia/docs/lf-59578-2021.jpg</t>
  </si>
  <si>
    <t>CRUZ ROJA MEXICANA</t>
  </si>
  <si>
    <t>http://juarez.gob.mx/transparencia/docs/lf-63079-2021.jpg</t>
  </si>
  <si>
    <t>JANETH ISABEL</t>
  </si>
  <si>
    <t>ARRIAGA</t>
  </si>
  <si>
    <t>http://juarez.gob.mx/transparencia/docs/lf-63657-2021.jpg</t>
  </si>
  <si>
    <t>CAROLINA</t>
  </si>
  <si>
    <t>http://juarez.gob.mx/transparencia/docs/lf-65940-2021.jpg</t>
  </si>
  <si>
    <t>JORGE FELIX</t>
  </si>
  <si>
    <t>RIVAS</t>
  </si>
  <si>
    <t>http://juarez.gob.mx/transparencia/docs/lf-65966-2021.jpg</t>
  </si>
  <si>
    <t>ROGELIO</t>
  </si>
  <si>
    <t>http://juarez.gob.mx/transparencia/docs/lf-65980-2021.jpg</t>
  </si>
  <si>
    <t>VILLANUEVA</t>
  </si>
  <si>
    <t>http://juarez.gob.mx/transparencia/docs/lf-66198-2021.jpg</t>
  </si>
  <si>
    <t>http://juarez.gob.mx/transparencia/docs/lf-66276-2021.jpg</t>
  </si>
  <si>
    <t>HABICOM DESARROLLOS S.A. DE C.V.</t>
  </si>
  <si>
    <t>http://juarez.gob.mx/transparencia/docs/lf-68362-2021.jpg</t>
  </si>
  <si>
    <t>http://juarez.gob.mx/transparencia/docs/lf-68812-2021.jpg</t>
  </si>
  <si>
    <t>MARLENE</t>
  </si>
  <si>
    <t>CARRASCO</t>
  </si>
  <si>
    <t>ROSALES</t>
  </si>
  <si>
    <t>http://juarez.gob.mx/transparencia/docs/lf-70001-2021.jpg</t>
  </si>
  <si>
    <t>POZA RICA CENTRO CAMBIARIO DE ACOPIO, S. DE R.L. DE C.V.</t>
  </si>
  <si>
    <t>http://juarez.gob.mx/transparencia/docs/lf-70300-2021.jpg</t>
  </si>
  <si>
    <t>http://juarez.gob.mx/transparencia/docs/lf-70652-2021.jpg</t>
  </si>
  <si>
    <t>FELIPE</t>
  </si>
  <si>
    <t>MACHADO</t>
  </si>
  <si>
    <t>http://juarez.gob.mx/transparencia/docs/lf-71893-2021.jpg</t>
  </si>
  <si>
    <t>ESLY NOEL</t>
  </si>
  <si>
    <t>FUENTES</t>
  </si>
  <si>
    <t>http://juarez.gob.mx/transparencia/docs/lf-72882-2021.jpg</t>
  </si>
  <si>
    <t>PAEZ</t>
  </si>
  <si>
    <t>http://juarez.gob.mx/transparencia/docs/lf-73342-2021.jpg</t>
  </si>
  <si>
    <t>AT&amp;T COMUNICACIONES DIGITALES S. DE R.L. DE C.V.</t>
  </si>
  <si>
    <t>http://juarez.gob.mx/transparencia/docs/lf-73397-2021.jpg</t>
  </si>
  <si>
    <t>MARIA LUISA</t>
  </si>
  <si>
    <t>CANO</t>
  </si>
  <si>
    <t xml:space="preserve">LEON </t>
  </si>
  <si>
    <t>http://juarez.gob.mx/transparencia/docs/lf-73899-2021.jpg</t>
  </si>
  <si>
    <t xml:space="preserve">ANGEL  </t>
  </si>
  <si>
    <t>VILLALOBOS</t>
  </si>
  <si>
    <t>http://juarez.gob.mx/transparencia/docs/lf-74070-2021.jpg</t>
  </si>
  <si>
    <t>JUANITA</t>
  </si>
  <si>
    <t>CRISPIN</t>
  </si>
  <si>
    <t>http://juarez.gob.mx/transparencia/docs/lf-74074-2021.jpg</t>
  </si>
  <si>
    <t>MIRIAM GUADALUPE</t>
  </si>
  <si>
    <t>MATEO</t>
  </si>
  <si>
    <t>http://juarez.gob.mx/transparencia/docs/lf-74085-2021.jpg</t>
  </si>
  <si>
    <t>ZENITH MASSAGES DIGITAL S.A. DE C.V.</t>
  </si>
  <si>
    <t>http://juarez.gob.mx/transparencia/docs/lf-74946-2021.jpg</t>
  </si>
  <si>
    <t>JESUS OSVALDO</t>
  </si>
  <si>
    <t>BAYLON</t>
  </si>
  <si>
    <t>http://juarez.gob.mx/transparencia/docs/lf-78856-2021.jpg</t>
  </si>
  <si>
    <t>MARICRUZ</t>
  </si>
  <si>
    <t>PADILLA</t>
  </si>
  <si>
    <t>VALLES</t>
  </si>
  <si>
    <t>http://juarez.gob.mx/transparencia/docs/lf-78857-2021.jpg</t>
  </si>
  <si>
    <t>GREEN PLASTICS, S.A. DE C.V.</t>
  </si>
  <si>
    <t>http://juarez.gob.mx/transparencia/docs/lf-78865-2021.jpg</t>
  </si>
  <si>
    <t>ADRIAN</t>
  </si>
  <si>
    <t>SANTANA</t>
  </si>
  <si>
    <t>SOSA</t>
  </si>
  <si>
    <t>http://juarez.gob.mx/transparencia/docs/lf-78866-2021.jpg</t>
  </si>
  <si>
    <t>MARIA MONICA</t>
  </si>
  <si>
    <t>FONSECA</t>
  </si>
  <si>
    <t>http://juarez.gob.mx/transparencia/docs/lf-78867-2021.jpg</t>
  </si>
  <si>
    <t>GRICELL KARINA</t>
  </si>
  <si>
    <t>http://juarez.gob.mx/transparencia/docs/lf-78868-2021.jpg</t>
  </si>
  <si>
    <t>http://juarez.gob.mx/transparencia/docs/lf-78869-2021.jpg</t>
  </si>
  <si>
    <t>http://juarez.gob.mx/transparencia/docs/lf-78870-2021.jpg</t>
  </si>
  <si>
    <t>MARIA GABRIELA</t>
  </si>
  <si>
    <t>LIMON</t>
  </si>
  <si>
    <t>FAVELA</t>
  </si>
  <si>
    <t>http://juarez.gob.mx/transparencia/docs/lf-78871-2021.jpg</t>
  </si>
  <si>
    <t>SAMARRON</t>
  </si>
  <si>
    <t>http://juarez.gob.mx/transparencia/docs/lf-78874-2021.jpg</t>
  </si>
  <si>
    <t>ANGELICA MARIA</t>
  </si>
  <si>
    <t>PORCAYO</t>
  </si>
  <si>
    <t>http://juarez.gob.mx/transparencia/docs/lf-78875-2021.jpg</t>
  </si>
  <si>
    <t>TAPIA</t>
  </si>
  <si>
    <t>http://juarez.gob.mx/transparencia/docs/lf-78877-2021.jpg</t>
  </si>
  <si>
    <t>COLUMBUS INDUSTRIES MEXICO S. DE R.L. DE C.V.</t>
  </si>
  <si>
    <t>http://juarez.gob.mx/transparencia/docs/lf-78878-2021.jpg</t>
  </si>
  <si>
    <t>JAVIER ALFONSO</t>
  </si>
  <si>
    <t>http://juarez.gob.mx/transparencia/docs/lf-78880-2021.jpg</t>
  </si>
  <si>
    <t>CORINA</t>
  </si>
  <si>
    <t>ACOSTA</t>
  </si>
  <si>
    <t>http://juarez.gob.mx/transparencia/docs/lf-2041-2021.jpg</t>
  </si>
  <si>
    <t>ARTURO</t>
  </si>
  <si>
    <t>CEPEDA</t>
  </si>
  <si>
    <t>http://juarez.gob.mx/transparencia/docs/lf-6400-2021.jpg</t>
  </si>
  <si>
    <t>HECTOR SAUL</t>
  </si>
  <si>
    <t>http://juarez.gob.mx/transparencia/docs/lf-6478-2021.jpg</t>
  </si>
  <si>
    <t>JOSE MOCTEZUMA</t>
  </si>
  <si>
    <t>http://juarez.gob.mx/transparencia/docs/lf-6653-2021.jpg</t>
  </si>
  <si>
    <t>KARINA</t>
  </si>
  <si>
    <t>http://juarez.gob.mx/transparencia/docs/lf-14657-2021.jpg</t>
  </si>
  <si>
    <t>ESTELA</t>
  </si>
  <si>
    <t>DE HARO</t>
  </si>
  <si>
    <t>http://juarez.gob.mx/transparencia/docs/lf-16633-2021.jpg</t>
  </si>
  <si>
    <t>TELESFORO</t>
  </si>
  <si>
    <t>http://juarez.gob.mx/transparencia/docs/lf-35171-2021.jpg</t>
  </si>
  <si>
    <t>MARIA SALUD</t>
  </si>
  <si>
    <t>GASPAR</t>
  </si>
  <si>
    <t>http://juarez.gob.mx/transparencia/docs/lf-36301-2021.jpg</t>
  </si>
  <si>
    <t>http://juarez.gob.mx/transparencia/docs/lf-40908-2021.jpg</t>
  </si>
  <si>
    <t>http://juarez.gob.mx/transparencia/docs/lf-40910-2021.jpg</t>
  </si>
  <si>
    <t>RONAM</t>
  </si>
  <si>
    <t>http://juarez.gob.mx/transparencia/docs/lf-40922-2021.jpg</t>
  </si>
  <si>
    <t>IVAN URIEL ALAN</t>
  </si>
  <si>
    <t>http://juarez.gob.mx/transparencia/docs/lf-47014-2021.jpg</t>
  </si>
  <si>
    <t>SUSANA</t>
  </si>
  <si>
    <t>http://juarez.gob.mx/transparencia/docs/lf-47803-2021.jpg</t>
  </si>
  <si>
    <t>ESCUELA TERCER CENTENARIO DE CD. JUAREZ A.C.</t>
  </si>
  <si>
    <t>http://juarez.gob.mx/transparencia/docs/lf-49426-2021.jpg</t>
  </si>
  <si>
    <t>ROSALBA</t>
  </si>
  <si>
    <t>RUBIO</t>
  </si>
  <si>
    <t>CARREON</t>
  </si>
  <si>
    <t>http://juarez.gob.mx/transparencia/docs/lf-51285-2021.jpg</t>
  </si>
  <si>
    <t>AMERICANA DE INMUEBLES S.A. DE C.V.</t>
  </si>
  <si>
    <t>http://juarez.gob.mx/transparencia/docs/lf-54897-2021.jpg</t>
  </si>
  <si>
    <t>ANTONIO</t>
  </si>
  <si>
    <t>http://juarez.gob.mx/transparencia/docs/lf-55095-2021.jpg</t>
  </si>
  <si>
    <t>ADOLFO</t>
  </si>
  <si>
    <t>CORDOVA</t>
  </si>
  <si>
    <t>http://juarez.gob.mx/transparencia/docs/lf-56199-2021.jpg</t>
  </si>
  <si>
    <t>http://juarez.gob.mx/transparencia/docs/lf-59576-2021.jpg</t>
  </si>
  <si>
    <t>http://juarez.gob.mx/transparencia/docs/lf-59584-2021.jpg</t>
  </si>
  <si>
    <t>http://juarez.gob.mx/transparencia/docs/lf-59585-2021.jpg</t>
  </si>
  <si>
    <t>VICTOR ANDRES</t>
  </si>
  <si>
    <t>SALDIVAR</t>
  </si>
  <si>
    <t>http://juarez.gob.mx/transparencia/docs/lf-59602-2021.jpg</t>
  </si>
  <si>
    <t>MARIA ELEAZAR</t>
  </si>
  <si>
    <t>TABARES</t>
  </si>
  <si>
    <t>http://juarez.gob.mx/transparencia/docs/lf-60726-2021.jpg</t>
  </si>
  <si>
    <t>LINA GABRIELA</t>
  </si>
  <si>
    <t>ELIZALDE</t>
  </si>
  <si>
    <t>http://juarez.gob.mx/transparencia/docs/lf-60830-2021.jpg</t>
  </si>
  <si>
    <t>CLAUDIA IRENE</t>
  </si>
  <si>
    <t>BALLESTEROS</t>
  </si>
  <si>
    <t>http://juarez.gob.mx/transparencia/docs/lf-60937-2021.jpg</t>
  </si>
  <si>
    <t>SORAYA ANGELICA</t>
  </si>
  <si>
    <t>http://juarez.gob.mx/transparencia/docs/lf-61127-2021.jpg</t>
  </si>
  <si>
    <t>ANA MARIA</t>
  </si>
  <si>
    <t>VELAZQUEZ</t>
  </si>
  <si>
    <t>http://juarez.gob.mx/transparencia/docs/lf-62585-2021.jpg</t>
  </si>
  <si>
    <t>PIÑA</t>
  </si>
  <si>
    <t>http://juarez.gob.mx/transparencia/docs/lf-63907-2021.jpg</t>
  </si>
  <si>
    <t>BARRERA</t>
  </si>
  <si>
    <t>http://juarez.gob.mx/transparencia/docs/lf-64004-2021.jpg</t>
  </si>
  <si>
    <t>AFA NEGOCIOS, S.A. DE C.V.</t>
  </si>
  <si>
    <t>http://juarez.gob.mx/transparencia/docs/lf-65134-2021.jpg</t>
  </si>
  <si>
    <t>JOEL</t>
  </si>
  <si>
    <t>AVALOS</t>
  </si>
  <si>
    <t>http://juarez.gob.mx/transparencia/docs/lf-65979-2021.jpg</t>
  </si>
  <si>
    <t>http://juarez.gob.mx/transparencia/docs/lf-66080-2021.jpg</t>
  </si>
  <si>
    <t>DISTRIBUIDORA INDUSTRIAL DE HTAS GGA, S. DE R.L. DE C.V.</t>
  </si>
  <si>
    <t>http://juarez.gob.mx/transparencia/docs/lf-68513-2021.jpg</t>
  </si>
  <si>
    <t>MONTES</t>
  </si>
  <si>
    <t>BRISEÑO</t>
  </si>
  <si>
    <t>http://juarez.gob.mx/transparencia/docs/lf-69865-2021.jpg</t>
  </si>
  <si>
    <t>SANDRA GUADALUPE</t>
  </si>
  <si>
    <t>GANDARA</t>
  </si>
  <si>
    <t>http://juarez.gob.mx/transparencia/docs/lf-65382-2021.jpg</t>
  </si>
  <si>
    <t>ZHENHUI</t>
  </si>
  <si>
    <t>YEE</t>
  </si>
  <si>
    <t>YU</t>
  </si>
  <si>
    <t>http://juarez.gob.mx/transparencia/docs/lf-65511-2021.jpg</t>
  </si>
  <si>
    <t>MARIA DEL ROSARIO</t>
  </si>
  <si>
    <t>http://juarez.gob.mx/transparencia/docs/lf-65705-2021.jpg</t>
  </si>
  <si>
    <t>AGUILAR</t>
  </si>
  <si>
    <t>http://juarez.gob.mx/transparencia/docs/lf-66146-2021.jpg</t>
  </si>
  <si>
    <t>FERNANDO DAMIAN</t>
  </si>
  <si>
    <t>ESTALA</t>
  </si>
  <si>
    <t>http://juarez.gob.mx/transparencia/docs/lf-67527-2021.jpg</t>
  </si>
  <si>
    <t>LUIS CARLOS</t>
  </si>
  <si>
    <t>RAZCON</t>
  </si>
  <si>
    <t>http://juarez.gob.mx/transparencia/docs/lf-70216-2021.jpg</t>
  </si>
  <si>
    <t>MARIA DEL CARMEN</t>
  </si>
  <si>
    <t>http://juarez.gob.mx/transparencia/docs/lf-71372-2021.jpg</t>
  </si>
  <si>
    <t>MIGUEL ANGEL</t>
  </si>
  <si>
    <t>http://juarez.gob.mx/transparencia/docs/lf-74254-2021.jpg</t>
  </si>
  <si>
    <t>ALICIA</t>
  </si>
  <si>
    <t>TREJO</t>
  </si>
  <si>
    <t>http://juarez.gob.mx/transparencia/docs/lf-78757-2021.jpg</t>
  </si>
  <si>
    <t>CONTROLADORA DE NEGOCIOS COMERCIALES S.A. DE C.V.</t>
  </si>
  <si>
    <t>http://juarez.gob.mx/transparencia/docs/lf-78846-2021.jpg</t>
  </si>
  <si>
    <t>MAYRA</t>
  </si>
  <si>
    <t>RUEDA</t>
  </si>
  <si>
    <t>MERAZ</t>
  </si>
  <si>
    <t>http://juarez.gob.mx/transparencia/docs/lf-78881-2021.jpg</t>
  </si>
  <si>
    <t>GALAVIZ</t>
  </si>
  <si>
    <t>http://juarez.gob.mx/transparencia/docs/lf-78883-2021.jpg</t>
  </si>
  <si>
    <t xml:space="preserve">EDUARDO  </t>
  </si>
  <si>
    <t>ARAVELO</t>
  </si>
  <si>
    <t>http://juarez.gob.mx/transparencia/docs/lf-78886-2021.jpg</t>
  </si>
  <si>
    <t>MARTHA MAYELA</t>
  </si>
  <si>
    <t>http://juarez.gob.mx/transparencia/docs/lf-78887-2021.jpg</t>
  </si>
  <si>
    <t>SAUL LAURELIO</t>
  </si>
  <si>
    <t>GARDEA</t>
  </si>
  <si>
    <t>http://juarez.gob.mx/transparencia/docs/lf-78888-2021.jpg</t>
  </si>
  <si>
    <t>MANUEL ANTONIO</t>
  </si>
  <si>
    <t>BRIONES</t>
  </si>
  <si>
    <t>http://juarez.gob.mx/transparencia/docs/lf-78889-2021.jpg</t>
  </si>
  <si>
    <t>ITZEL YANET</t>
  </si>
  <si>
    <t>LARA</t>
  </si>
  <si>
    <t>http://juarez.gob.mx/transparencia/docs/lf-78890-2021.jpg</t>
  </si>
  <si>
    <t>JOSE FRANCISCO</t>
  </si>
  <si>
    <t>LAZCANO</t>
  </si>
  <si>
    <t>http://juarez.gob.mx/transparencia/docs/lf-78891-2021.jpg</t>
  </si>
  <si>
    <t>BUSTILLOS</t>
  </si>
  <si>
    <t>http://juarez.gob.mx/transparencia/docs/lf-78908-2021.jpg</t>
  </si>
  <si>
    <t>JESUS</t>
  </si>
  <si>
    <t>GUILLEN</t>
  </si>
  <si>
    <t>CARNERO</t>
  </si>
  <si>
    <t>http://juarez.gob.mx/transparencia/docs/lf-19433-2021.jpg</t>
  </si>
  <si>
    <t>CARLOS</t>
  </si>
  <si>
    <t>DORANTE</t>
  </si>
  <si>
    <t>http://juarez.gob.mx/transparencia/docs/lf-22257-2021.jpg</t>
  </si>
  <si>
    <t>http://juarez.gob.mx/transparencia/docs/lf-25561-2021.jpg</t>
  </si>
  <si>
    <t>COMERCIALIZADORA Y LOGISTICA DEL CHAMIZAL S.A. DE C.V.</t>
  </si>
  <si>
    <t>http://juarez.gob.mx/transparencia/docs/lf-29375-2021.jpg</t>
  </si>
  <si>
    <t>COMERCIAL PROCESADORA ALIMENTICIA S. DE R.L. DE C.V.</t>
  </si>
  <si>
    <t>http://juarez.gob.mx/transparencia/docs/lf-32199-2021.jpg</t>
  </si>
  <si>
    <t>JAVIER</t>
  </si>
  <si>
    <t>AGUILERA</t>
  </si>
  <si>
    <t>GODOY</t>
  </si>
  <si>
    <t>http://juarez.gob.mx/transparencia/docs/lf-38110-2021.jpg</t>
  </si>
  <si>
    <t>ESEQUIEL</t>
  </si>
  <si>
    <t>NATHAL</t>
  </si>
  <si>
    <t>http://juarez.gob.mx/transparencia/docs/lf-39737-2021.jpg</t>
  </si>
  <si>
    <t>VERDIN</t>
  </si>
  <si>
    <t>http://juarez.gob.mx/transparencia/docs/lf-42741-2021.jpg</t>
  </si>
  <si>
    <t>http://juarez.gob.mx/transparencia/docs/lf-43467-2021.jpg</t>
  </si>
  <si>
    <t>TURISMO CHIHUAHUENSE S.A. DE C.V.</t>
  </si>
  <si>
    <t>http://juarez.gob.mx/transparencia/docs/lf-46467-2021.jpg</t>
  </si>
  <si>
    <t>http://juarez.gob.mx/transparencia/docs/lf-56220-2021.jpg</t>
  </si>
  <si>
    <t>DEYSI</t>
  </si>
  <si>
    <t>http://juarez.gob.mx/transparencia/docs/lf-62618-2021.jpg</t>
  </si>
  <si>
    <t>TRANSAMERICA LUBRICANTS DE MEXISO S.A. DE C.V.</t>
  </si>
  <si>
    <t>http://juarez.gob.mx/transparencia/docs/lf-64300-2021.jpg</t>
  </si>
  <si>
    <t>GIRON</t>
  </si>
  <si>
    <t>http://juarez.gob.mx/transparencia/docs/lf-68462-2021.jpg</t>
  </si>
  <si>
    <t>JUAN GABRIEL</t>
  </si>
  <si>
    <t>http://juarez.gob.mx/transparencia/docs/lf-69149-2021.jpg</t>
  </si>
  <si>
    <t>COMERCIALIZADORA Y DISTRIBUIDORA DURAN DE JUAREZ S. DE R.L. DE C.V.</t>
  </si>
  <si>
    <t>http://juarez.gob.mx/transparencia/docs/lf-71823-2021.jpg</t>
  </si>
  <si>
    <t>CRISTINA</t>
  </si>
  <si>
    <t>ANDRADE</t>
  </si>
  <si>
    <t>DE LIRA</t>
  </si>
  <si>
    <t>http://juarez.gob.mx/transparencia/docs/lf-74054-2021.jpg</t>
  </si>
  <si>
    <t>http://juarez.gob.mx/transparencia/docs/lf-74122-2021.jpg</t>
  </si>
  <si>
    <t>ALEJANDRA</t>
  </si>
  <si>
    <t>BACA</t>
  </si>
  <si>
    <t>SEAÑEZ</t>
  </si>
  <si>
    <t>http://juarez.gob.mx/transparencia/docs/lf-74819-2021.jpg</t>
  </si>
  <si>
    <t>RAUL ARTURO</t>
  </si>
  <si>
    <t>BARRIOS</t>
  </si>
  <si>
    <t>RASCON</t>
  </si>
  <si>
    <t>http://juarez.gob.mx/transparencia/docs/lf-75551-2021.jpg</t>
  </si>
  <si>
    <t>ALMACENES DISTRIBUIDORES DE LA FRONTERA S.A. DE C.V.</t>
  </si>
  <si>
    <t>http://juarez.gob.mx/transparencia/docs/lf-78800-2021.jpg</t>
  </si>
  <si>
    <t>GEORGINA</t>
  </si>
  <si>
    <t>ALVARES DEL CASTILLO</t>
  </si>
  <si>
    <t>http://juarez.gob.mx/transparencia/docs/lf-78879-2021.jpg</t>
  </si>
  <si>
    <t>PEDRO</t>
  </si>
  <si>
    <t>PIOQUINTO</t>
  </si>
  <si>
    <t>http://juarez.gob.mx/transparencia/docs/lf-78882-2021.jpg</t>
  </si>
  <si>
    <t>AQUINO</t>
  </si>
  <si>
    <t>CAMPILLO</t>
  </si>
  <si>
    <t>http://juarez.gob.mx/transparencia/docs/lf-78892-2021.jpg</t>
  </si>
  <si>
    <t>TECHMASTER DE MEXICO S.A. DE C.V.</t>
  </si>
  <si>
    <t>http://juarez.gob.mx/transparencia/docs/lf-78893-2021.jpg</t>
  </si>
  <si>
    <t>XAVIER</t>
  </si>
  <si>
    <t>http://juarez.gob.mx/transparencia/docs/lf-78896-2021.jpg</t>
  </si>
  <si>
    <t>OPTICAS DEVLYN S.A. DE C.V.</t>
  </si>
  <si>
    <t>http://juarez.gob.mx/transparencia/docs/lf-78897-2021.jpg</t>
  </si>
  <si>
    <t>ALOPEZ</t>
  </si>
  <si>
    <t>ALMAGUER</t>
  </si>
  <si>
    <t>http://juarez.gob.mx/transparencia/docs/lf-78898-2021.jpg</t>
  </si>
  <si>
    <t>LILIAN</t>
  </si>
  <si>
    <t>GUEVARA</t>
  </si>
  <si>
    <t>http://juarez.gob.mx/transparencia/docs/lf-78900-2021.jpg</t>
  </si>
  <si>
    <t>http://juarez.gob.mx/transparencia/docs/lf-12087-2021.jpg</t>
  </si>
  <si>
    <t>RAMON</t>
  </si>
  <si>
    <t>COLMENERO</t>
  </si>
  <si>
    <t>http://juarez.gob.mx/transparencia/docs/lf-21879-2021.jpg</t>
  </si>
  <si>
    <t>MERSEN DE MEXICO JUAREZ S.A. DE C.V.</t>
  </si>
  <si>
    <t>http://juarez.gob.mx/transparencia/docs/lf-23702-2021.jpg</t>
  </si>
  <si>
    <t>JOSE EDUARDO</t>
  </si>
  <si>
    <t>http://juarez.gob.mx/transparencia/docs/lf-24529-2021.jpg</t>
  </si>
  <si>
    <t>HOTELES COLONIAL LAS FUENTES S.A. DE C.V.</t>
  </si>
  <si>
    <t>http://juarez.gob.mx/transparencia/docs/lf-29270-2021.jpg</t>
  </si>
  <si>
    <t>DEMETRIO</t>
  </si>
  <si>
    <t xml:space="preserve">http://juarez.gob.mx/transparencia/docs/lf-34138-2021.jpg </t>
  </si>
  <si>
    <t>PAULA</t>
  </si>
  <si>
    <t>FARIAS</t>
  </si>
  <si>
    <t>http://juarez.gob.mx/transparencia/docs/lf-36815-2021.jpg</t>
  </si>
  <si>
    <t>ISAIAS</t>
  </si>
  <si>
    <t>http://juarez.gob.mx/transparencia/docs/lf-42766-2021.jpg</t>
  </si>
  <si>
    <t>http://juarez.gob.mx/transparencia/docs/lf-43475-2021.jpg</t>
  </si>
  <si>
    <t>LARES</t>
  </si>
  <si>
    <t>http://juarez.gob.mx/transparencia/docs/lf-43742-2021.jpg</t>
  </si>
  <si>
    <t>MARIA DOLORES</t>
  </si>
  <si>
    <t>PIEDRA</t>
  </si>
  <si>
    <t>http://juarez.gob.mx/transparencia/docs/lf-44450-2021.jpg</t>
  </si>
  <si>
    <t>DINA</t>
  </si>
  <si>
    <t>BRADDY</t>
  </si>
  <si>
    <t>http://juarez.gob.mx/transparencia/docs/lf-47508-2021.jpg</t>
  </si>
  <si>
    <t>MARIA IDALI</t>
  </si>
  <si>
    <t>http://juarez.gob.mx/transparencia/docs/lf-48218-2021.jpg</t>
  </si>
  <si>
    <t>ESCOBAR</t>
  </si>
  <si>
    <t>http://juarez.gob.mx/transparencia/docs/lf-51062-2021.jpg</t>
  </si>
  <si>
    <t>BRUNDAGE MANAGEMENT MEXICO S. DE R.L. DE C.V.</t>
  </si>
  <si>
    <t>http://juarez.gob.mx/transparencia/docs/lf-51585-2021.jpg</t>
  </si>
  <si>
    <t>GIRON LOPEZ</t>
  </si>
  <si>
    <t>http://juarez.gob.mx/transparencia/docs/lf-53996-2021.jpg</t>
  </si>
  <si>
    <t>AVANCE Y TECNOLOGIA EN PLATICOS S.A. DE C.V.</t>
  </si>
  <si>
    <t>http://juarez.gob.mx/transparencia/docs/lf-54065-2021.jpg</t>
  </si>
  <si>
    <t>NOEL EDUARDO</t>
  </si>
  <si>
    <t>ZARZOSA</t>
  </si>
  <si>
    <t>http://juarez.gob.mx/transparencia/docs/lf-55119-2021.jpg</t>
  </si>
  <si>
    <t>CERVEZAS CUAUHTEMOC MOCTEZUMA S.A. DE C.V.</t>
  </si>
  <si>
    <t>http://juarez.gob.mx/transparencia/docs/lf-58930-2021.jpg</t>
  </si>
  <si>
    <t>http://juarez.gob.mx/transparencia/docs/lf-59990-2021.jpg</t>
  </si>
  <si>
    <t>EQUAL CENTRO CAMBIARIO S.A. DE C.V.</t>
  </si>
  <si>
    <t>http://juarez.gob.mx/transparencia/docs/lf-61710-2021.jpg</t>
  </si>
  <si>
    <t>http://juarez.gob.mx/transparencia/docs/lf-61909-2021.jpg</t>
  </si>
  <si>
    <t>http://juarez.gob.mx/transparencia/docs/lf-62515-2021.jpg</t>
  </si>
  <si>
    <t>http://juarez.gob.mx/transparencia/docs/lf-62678-2021.jpg</t>
  </si>
  <si>
    <t>http://juarez.gob.mx/transparencia/docs/lf-63161-2021.jpg</t>
  </si>
  <si>
    <t>GRAJEDA</t>
  </si>
  <si>
    <t>http://juarez.gob.mx/transparencia/docs/lf-63872-2021.jpg</t>
  </si>
  <si>
    <t>MARIA MERCEDES</t>
  </si>
  <si>
    <t>GAYTAN</t>
  </si>
  <si>
    <t>http://juarez.gob.mx/transparencia/docs/lf-64069-2021.jpg</t>
  </si>
  <si>
    <t>MARIA</t>
  </si>
  <si>
    <t>DE AVILA</t>
  </si>
  <si>
    <t>http://juarez.gob.mx/transparencia/docs/lf-64191-2021.jpg</t>
  </si>
  <si>
    <t>ERIKA JUDITH</t>
  </si>
  <si>
    <t>http://juarez.gob.mx/transparencia/docs/lf-66045-2021.jpg</t>
  </si>
  <si>
    <t>AOLGA LILIA</t>
  </si>
  <si>
    <t>ZUBIA</t>
  </si>
  <si>
    <t>http://juarez.gob.mx/transparencia/docs/lf-66064-2021.jpg</t>
  </si>
  <si>
    <t>http://juarez.gob.mx/transparencia/docs/lf-67560-2021.jpg</t>
  </si>
  <si>
    <t>http://juarez.gob.mx/transparencia/docs/lf-67561-2021.jpg</t>
  </si>
  <si>
    <t>PATRICIA</t>
  </si>
  <si>
    <t>http://juarez.gob.mx/transparencia/docs/lf-69184-2021.jpg</t>
  </si>
  <si>
    <t>http://juarez.gob.mx/transparencia/docs/lf-69210-2021.jpg</t>
  </si>
  <si>
    <t>http://juarez.gob.mx/transparencia/docs/lf-69646-2021.jpg</t>
  </si>
  <si>
    <t>CENTRO CAMBIARIO 4M S.A. DE C.V.</t>
  </si>
  <si>
    <t>http://juarez.gob.mx/transparencia/docs/lf-69955-2021.jpg</t>
  </si>
  <si>
    <t>http://juarez.gob.mx/transparencia/docs/lf-71877-2021.jpg</t>
  </si>
  <si>
    <t>http://juarez.gob.mx/transparencia/docs/lf-72489-2021.jpg</t>
  </si>
  <si>
    <t>http://juarez.gob.mx/transparencia/docs/lf-72491-2021.jpg</t>
  </si>
  <si>
    <t>CAMPOS</t>
  </si>
  <si>
    <t>http://juarez.gob.mx/transparencia/docs/lf-73590-2021.jpg</t>
  </si>
  <si>
    <t>UVA UNIDAD DE VALUACION ABALKAN S.A. DE C.V.</t>
  </si>
  <si>
    <t>http://juarez.gob.mx/transparencia/docs/lf-74923-2021.jpg</t>
  </si>
  <si>
    <t>GILBERTO</t>
  </si>
  <si>
    <t>http://juarez.gob.mx/transparencia/docs/lf-75102-2021.jpg</t>
  </si>
  <si>
    <t>RGX TRANSPORTE DE CARGA INTERNACIONAL S.A. DE C.V.</t>
  </si>
  <si>
    <t>http://juarez.gob.mx/transparencia/docs/lf-78861-2021.jpg</t>
  </si>
  <si>
    <t>OLGA SUGHEY</t>
  </si>
  <si>
    <t>http://juarez.gob.mx/transparencia/docs/lf-78864-2021.jpg</t>
  </si>
  <si>
    <t>http://juarez.gob.mx/transparencia/docs/lf-78903-2021.jpg</t>
  </si>
  <si>
    <t>http://juarez.gob.mx/transparencia/docs/lf-78904-2021.jpg</t>
  </si>
  <si>
    <t>DAVID ROBERTO</t>
  </si>
  <si>
    <t>VERASTEGUI</t>
  </si>
  <si>
    <t>HIGUERA</t>
  </si>
  <si>
    <t>http://juarez.gob.mx/transparencia/docs/lf-78906-2021.jpg</t>
  </si>
  <si>
    <t>TAYMUNDO</t>
  </si>
  <si>
    <t>JUAREZ</t>
  </si>
  <si>
    <t>http://juarez.gob.mx/transparencia/docs/lf-78910-2021.jpg</t>
  </si>
  <si>
    <t>TRANSPORTES KHRONUS EXPRESS, S. DE R.L. DE C.V.</t>
  </si>
  <si>
    <t>http://juarez.gob.mx/transparencia/docs/lf-78911-2021.jpg</t>
  </si>
  <si>
    <t>ANDREA MURILLO</t>
  </si>
  <si>
    <t>CERDA</t>
  </si>
  <si>
    <t>GRAMILLO</t>
  </si>
  <si>
    <t>http://juarez.gob.mx/transparencia/docs/lf-78912-2021.jpg</t>
  </si>
  <si>
    <t>EDIBERTO</t>
  </si>
  <si>
    <t>SANTILLANO</t>
  </si>
  <si>
    <t>http://juarez.gob.mx/transparencia/docs/lf-5052-2021.jpg</t>
  </si>
  <si>
    <t xml:space="preserve">ANGELICA  </t>
  </si>
  <si>
    <t>http://juarez.gob.mx/transparencia/docs/lf-12053-2021.jpg</t>
  </si>
  <si>
    <t>BENJAMIN</t>
  </si>
  <si>
    <t>ZAMORA</t>
  </si>
  <si>
    <t>SORIANO</t>
  </si>
  <si>
    <t>http://juarez.gob.mx/transparencia/docs/lf-28953-2021.jpg</t>
  </si>
  <si>
    <t>NAVARRO</t>
  </si>
  <si>
    <t>http://juarez.gob.mx/transparencia/docs/lf-30877-2021.jpg</t>
  </si>
  <si>
    <t>SOSTENES SEBASTIAN</t>
  </si>
  <si>
    <t>RAMIRES</t>
  </si>
  <si>
    <t>http://juarez.gob.mx/transparencia/docs/lf-36825-2021.jpg</t>
  </si>
  <si>
    <t>MARTHA ELENA</t>
  </si>
  <si>
    <t>http://juarez.gob.mx/transparencia/docs/lf-36942-2021.jpg</t>
  </si>
  <si>
    <t>LECHUGA</t>
  </si>
  <si>
    <t>http://juarez.gob.mx/transparencia/docs/lf-37629-2021.jpg</t>
  </si>
  <si>
    <t>http://juarez.gob.mx/transparencia/docs/lf-42786-2021.jpg</t>
  </si>
  <si>
    <t>SUPER'S RAPIDITOS BIP BIP S.A. DE C.V.</t>
  </si>
  <si>
    <t>http://juarez.gob.mx/transparencia/docs/lf-43346-2021.jpg</t>
  </si>
  <si>
    <t>MARTIN</t>
  </si>
  <si>
    <t>http://juarez.gob.mx/transparencia/docs/lf-49005-2021.jpg</t>
  </si>
  <si>
    <t>BANCO NACIONAL DE MEXICO S.A. DE C.V.</t>
  </si>
  <si>
    <t>http://juarez.gob.mx/transparencia/docs/lf-49107-2021.jpg</t>
  </si>
  <si>
    <t>DAMIAN RUBEN</t>
  </si>
  <si>
    <t>ENDERI</t>
  </si>
  <si>
    <t>http://juarez.gob.mx/transparencia/docs/lf-49545-2021.jpg</t>
  </si>
  <si>
    <t>CATALINA</t>
  </si>
  <si>
    <t>BROCA</t>
  </si>
  <si>
    <t>http://juarez.gob.mx/transparencia/docs/lf-60801-2021.jpg</t>
  </si>
  <si>
    <t>PROVEEPAN S.A. DE C.V.</t>
  </si>
  <si>
    <t>http://juarez.gob.mx/transparencia/docs/lf-67603-2021.jpg</t>
  </si>
  <si>
    <t>http://juarez.gob.mx/transparencia/docs/lf-67802-2021.jpg</t>
  </si>
  <si>
    <t>JOSE GILBERTO</t>
  </si>
  <si>
    <t>http://juarez.gob.mx/transparencia/docs/lf-68548-2021.jpg</t>
  </si>
  <si>
    <t>http://juarez.gob.mx/transparencia/docs/lf-70756-2021.jpg</t>
  </si>
  <si>
    <t>PUGA</t>
  </si>
  <si>
    <t>QUIRARTE</t>
  </si>
  <si>
    <t>http://juarez.gob.mx/transparencia/docs/lf-72271-2021.jpg</t>
  </si>
  <si>
    <t>LUISA FERNANDA</t>
  </si>
  <si>
    <t>http://juarez.gob.mx/transparencia/docs/lf-73610-2021.jpg</t>
  </si>
  <si>
    <t>AUTOSERVICIOS PROYET, S. DE R.L. DE C.V.</t>
  </si>
  <si>
    <t>http://juarez.gob.mx/transparencia/docs/lf-74224-2021.jpg</t>
  </si>
  <si>
    <t>YAÑEZ</t>
  </si>
  <si>
    <t>http://juarez.gob.mx/transparencia/docs/lf-75361-2021.jpg</t>
  </si>
  <si>
    <t>http://juarez.gob.mx/transparencia/docs/lf-76796-2021.jpg</t>
  </si>
  <si>
    <t>OPERADORA DE RESTAURANTES JEOS S.A. DE C.V.</t>
  </si>
  <si>
    <t>http://juarez.gob.mx/transparencia/docs/lf-78686-2021.jpg</t>
  </si>
  <si>
    <t>http://juarez.gob.mx/transparencia/docs/lf-78687-2021.jpg</t>
  </si>
  <si>
    <t>http://juarez.gob.mx/transparencia/docs/lf-78907-2021.jpg</t>
  </si>
  <si>
    <t>IDALY ELENA</t>
  </si>
  <si>
    <t>http://juarez.gob.mx/transparencia/docs/lf-78913-2021.jpg</t>
  </si>
  <si>
    <t>RENOVA</t>
  </si>
  <si>
    <t>http://juarez.gob.mx/transparencia/docs/lf-78914-2021.jpg</t>
  </si>
  <si>
    <t>CONTACTO CONVERGENCIA DE TECNOLOGIAS S.A. DE C.V.</t>
  </si>
  <si>
    <t>http://juarez.gob.mx/transparencia/docs/lf-78918-2021.jpg</t>
  </si>
  <si>
    <t>EMMA LIZETH</t>
  </si>
  <si>
    <t>http://juarez.gob.mx/transparencia/docs/lf-78919-2021.jpg</t>
  </si>
  <si>
    <t>http://juarez.gob.mx/transparencia/docs/lf-78920-2021.jpg</t>
  </si>
  <si>
    <t>BRAYAN ANTONIO</t>
  </si>
  <si>
    <t>DE LA O</t>
  </si>
  <si>
    <t>http://juarez.gob.mx/transparencia/docs/lf-78921-2021.jpg</t>
  </si>
  <si>
    <t>MODATELAS S.A.P.I. DE C.V.</t>
  </si>
  <si>
    <t>http://juarez.gob.mx/transparencia/docs/lf-78922-2021.jpg</t>
  </si>
  <si>
    <t>SERVICIOS DE PANIFICACION PUNTO COM, S.A. DE C.V.</t>
  </si>
  <si>
    <t>http://juarez.gob.mx/transparencia/docs/lf-78923-2021.jpg</t>
  </si>
  <si>
    <t>http://juarez.gob.mx/transparencia/docs/lf-17064-2021.jpg</t>
  </si>
  <si>
    <t>HERLINDA</t>
  </si>
  <si>
    <t>CARAVEO</t>
  </si>
  <si>
    <t>VILLALBA</t>
  </si>
  <si>
    <t>http://juarez.gob.mx/transparencia/docs/lf-19010-2021.jpg</t>
  </si>
  <si>
    <t>http://juarez.gob.mx/transparencia/docs/lf-22672-2021.jpg</t>
  </si>
  <si>
    <t>MARIA VIRGINIA</t>
  </si>
  <si>
    <t>http://juarez.gob.mx/transparencia/docs/lf-22676-2021.jpg</t>
  </si>
  <si>
    <t>MARIA LIDIA</t>
  </si>
  <si>
    <t>HAROS</t>
  </si>
  <si>
    <t>http://juarez.gob.mx/transparencia/docs/lf-22954-2021.jpg</t>
  </si>
  <si>
    <t>http://juarez.gob.mx/transparencia/docs/lf-23446-2021.jpg</t>
  </si>
  <si>
    <t xml:space="preserve">GABRIELA  </t>
  </si>
  <si>
    <t>http://juarez.gob.mx/transparencia/docs/lf-24685-2021.jpg</t>
  </si>
  <si>
    <t>MARIA DE LOURDES</t>
  </si>
  <si>
    <t>http://juarez.gob.mx/transparencia/docs/lf-36202-2021.jpg</t>
  </si>
  <si>
    <t>OSCAR JAVIER</t>
  </si>
  <si>
    <t>PRIMERO</t>
  </si>
  <si>
    <t>http://juarez.gob.mx/transparencia/docs/lf-37310-2021.jpg</t>
  </si>
  <si>
    <t>ROCIO MONSERRAT</t>
  </si>
  <si>
    <t>http://juarez.gob.mx/transparencia/docs/lf-37744-2021.jpg</t>
  </si>
  <si>
    <t>MAURILIO</t>
  </si>
  <si>
    <t>http://juarez.gob.mx/transparencia/docs/lf-42740-2021.jpg</t>
  </si>
  <si>
    <t>VIDAÑA</t>
  </si>
  <si>
    <t>PALOMARES</t>
  </si>
  <si>
    <t>http://juarez.gob.mx/transparencia/docs/lf-40974-2021.jpg</t>
  </si>
  <si>
    <t>CARLOS HUMBERTO</t>
  </si>
  <si>
    <t>COTA</t>
  </si>
  <si>
    <t>http://juarez.gob.mx/transparencia/docs/lf-44386-2021.jpg</t>
  </si>
  <si>
    <t>http://juarez.gob.mx/transparencia/docs/lf-49166-2021.jpg</t>
  </si>
  <si>
    <t>MAPFRE TEPEYAC S.A.</t>
  </si>
  <si>
    <t>http://juarez.gob.mx/transparencia/docs/lf-51236-2021.jpg</t>
  </si>
  <si>
    <t>CLIMAS Y PROYECTOS LEYCO S.A. DE .C.V</t>
  </si>
  <si>
    <t>http://juarez.gob.mx/transparencia/docs/lf-55063-2021.jpg</t>
  </si>
  <si>
    <t>CLIMAS Y EQUIPOS DEL NORTE S.A. DE C.V.</t>
  </si>
  <si>
    <t>http://juarez.gob.mx/transparencia/docs/lf-55065-2021.jpg</t>
  </si>
  <si>
    <t>BERTHA</t>
  </si>
  <si>
    <t>http://juarez.gob.mx/transparencia/docs/lf-55190-2021.jpg</t>
  </si>
  <si>
    <t>ANTONIA</t>
  </si>
  <si>
    <t>http://juarez.gob.mx/transparencia/docs/lf-55454-2021.jpg</t>
  </si>
  <si>
    <t>AURELIO</t>
  </si>
  <si>
    <t>DAVALOS</t>
  </si>
  <si>
    <t>VALLEJO</t>
  </si>
  <si>
    <t>http://juarez.gob.mx/transparencia/docs/lf-64172-2021.jpg</t>
  </si>
  <si>
    <t>HERALDO</t>
  </si>
  <si>
    <t>LAGARDA</t>
  </si>
  <si>
    <t>http://juarez.gob.mx/transparencia/docs/lf-66088-2021.jpg</t>
  </si>
  <si>
    <t>BLANCA ESTELA</t>
  </si>
  <si>
    <t>http://juarez.gob.mx/transparencia/docs/lf-66769-2021.jpg</t>
  </si>
  <si>
    <t>MONSA SISTEMAS S.A. DE C.V.</t>
  </si>
  <si>
    <t>http://juarez.gob.mx/transparencia/docs/lf-68567-2021.jpg</t>
  </si>
  <si>
    <t>NAVARRETE</t>
  </si>
  <si>
    <t>http://juarez.gob.mx/transparencia/docs/lf-69263-2021.jpg</t>
  </si>
  <si>
    <t>COVEHO Y ASOCIADOS S.C.</t>
  </si>
  <si>
    <t>http://juarez.gob.mx/transparencia/docs/lf-73959-2021.jpg</t>
  </si>
  <si>
    <t>JOSE PORFIRIO</t>
  </si>
  <si>
    <t>http://juarez.gob.mx/transparencia/docs/lf-74205-2021.jpg</t>
  </si>
  <si>
    <t>http://juarez.gob.mx/transparencia/docs/lf-74203-2021.jpg</t>
  </si>
  <si>
    <t>IVETTE</t>
  </si>
  <si>
    <t>http://juarez.gob.mx/transparencia/docs/lf-74680-2021.jpg</t>
  </si>
  <si>
    <t>JOSUE</t>
  </si>
  <si>
    <t>http://juarez.gob.mx/transparencia/docs/lf-78824-2021.jpg</t>
  </si>
  <si>
    <t>CERVEZAS ARTESANALES ARTISTICAS S.A. DE C.V.</t>
  </si>
  <si>
    <t>http://juarez.gob.mx/transparencia/docs/lf-78849-2021.jpg</t>
  </si>
  <si>
    <t>CLAUDIA VIANNEY</t>
  </si>
  <si>
    <t>TOSTADO</t>
  </si>
  <si>
    <t>http://juarez.gob.mx/transparencia/docs/lf-78863-2021.jpg</t>
  </si>
  <si>
    <t>HEYCO JUAREZ S. DE R.L. DE C.V.</t>
  </si>
  <si>
    <t>http://juarez.gob.mx/transparencia/docs/lf-78915-2021.jpg</t>
  </si>
  <si>
    <t>LIZETH MAGALLI</t>
  </si>
  <si>
    <t>ESPINOZA</t>
  </si>
  <si>
    <t>http://juarez.gob.mx/transparencia/docs/lf-78916-2021.jpg</t>
  </si>
  <si>
    <t>FALIMY PUPPY, S. DE R.L. DE C.V.</t>
  </si>
  <si>
    <t>http://juarez.gob.mx/transparencia/docs/lf-78917-2021.jpg</t>
  </si>
  <si>
    <t>ICENTRAL SISTEMAS Y COMUNICACIONES S.A. DE C.V.</t>
  </si>
  <si>
    <t>http://juarez.gob.mx/transparencia/docs/lf-78925-2021.jpg</t>
  </si>
  <si>
    <t>http://juarez.gob.mx/transparencia/docs/lf-78927-2021.jpg</t>
  </si>
  <si>
    <t>http://juarez.gob.mx/transparencia/docs/lf-78928-2021.jpg</t>
  </si>
  <si>
    <t>INTEGRATED LOGISTICS SYSTEMS, S. DE R.L. DE C.V.</t>
  </si>
  <si>
    <t>http://juarez.gob.mx/transparencia/docs/lf-78931-2021.jpg</t>
  </si>
  <si>
    <t>FLEXIBLE WAEWHOUSING SOLUTIONS, S. DE R.L. DE C.V.</t>
  </si>
  <si>
    <t>http://juarez.gob.mx/transparencia/docs/lf-78932-2021.jpg</t>
  </si>
  <si>
    <t>ANGEL</t>
  </si>
  <si>
    <t>CUELLAR</t>
  </si>
  <si>
    <t>http://juarez.gob.mx/transparencia/docs/lf-78933-2021.jpg</t>
  </si>
  <si>
    <t>ELVIRA</t>
  </si>
  <si>
    <t>http://juarez.gob.mx/transparencia/docs/lf-78934-2021.jpg</t>
  </si>
  <si>
    <t>GENARO</t>
  </si>
  <si>
    <t>http://juarez.gob.mx/transparencia/docs/lf-78935-2021.jpg</t>
  </si>
  <si>
    <t>DANIEL</t>
  </si>
  <si>
    <t>http://juarez.gob.mx/transparencia/docs/lf-78937-2021.jpg</t>
  </si>
  <si>
    <t xml:space="preserve">PEÑA </t>
  </si>
  <si>
    <t>http://juarez.gob.mx/transparencia/docs/lf-78938-2021.jpg</t>
  </si>
  <si>
    <t>GISEL ROSARIO</t>
  </si>
  <si>
    <t>http://juarez.gob.mx/transparencia/docs/lf-78939-2021.jpg</t>
  </si>
  <si>
    <t>ISIDRA</t>
  </si>
  <si>
    <t>http://juarez.gob.mx/transparencia/docs/lf-10800-2021.jpg</t>
  </si>
  <si>
    <t>BLANCA ARMIDA</t>
  </si>
  <si>
    <t>http://juarez.gob.mx/transparencia/docs/lf-19371-2021.jpg</t>
  </si>
  <si>
    <t>MAQUILADOS TECNICOS S.A. DE C.V.</t>
  </si>
  <si>
    <t>http://juarez.gob.mx/transparencia/docs/lf-24409-2021.jpg</t>
  </si>
  <si>
    <t>GRACIELA</t>
  </si>
  <si>
    <t>http://juarez.gob.mx/transparencia/docs/lf-37781-2021.jpg</t>
  </si>
  <si>
    <t>http://juarez.gob.mx/transparencia/docs/lf-37801-2021.jpg</t>
  </si>
  <si>
    <t>OSCAR GUILLERMO</t>
  </si>
  <si>
    <t>MAYNEZ</t>
  </si>
  <si>
    <t>http://juarez.gob.mx/transparencia/docs/lf-42419-2021.jpg</t>
  </si>
  <si>
    <t>BOBOIS STORE S.A. DE C.V.</t>
  </si>
  <si>
    <t>http://juarez.gob.mx/transparencia/docs/lf-44411-2021.jpg</t>
  </si>
  <si>
    <t>SALOME</t>
  </si>
  <si>
    <t>CARO</t>
  </si>
  <si>
    <t>http://juarez.gob.mx/transparencia/docs/lf-47066-2021.jpg</t>
  </si>
  <si>
    <t>METALES INDUSTRIALES Y DISTRIBUCIONES S.A. DE C.V.</t>
  </si>
  <si>
    <t>http://juarez.gob.mx/transparencia/docs/lf-47577-2021.jpg</t>
  </si>
  <si>
    <t>RENE</t>
  </si>
  <si>
    <t>http://juarez.gob.mx/transparencia/docs/lf-65456-2021.jpg</t>
  </si>
  <si>
    <t>MIRIAM SICILIA</t>
  </si>
  <si>
    <t>RISSO</t>
  </si>
  <si>
    <t>http://juarez.gob.mx/transparencia/docs/lf-65712-2021.jpg</t>
  </si>
  <si>
    <t>CARLOS ALBERTO</t>
  </si>
  <si>
    <t>GRECO</t>
  </si>
  <si>
    <t>http://juarez.gob.mx/transparencia/docs/lf-66073-2021.jpg</t>
  </si>
  <si>
    <t>IRMA</t>
  </si>
  <si>
    <t>MADINA</t>
  </si>
  <si>
    <t>http://juarez.gob.mx/transparencia/docs/lf-66169-2021.jpg</t>
  </si>
  <si>
    <t>http://juarez.gob.mx/transparencia/docs/lf-66242-2021.jpg</t>
  </si>
  <si>
    <t>http://juarez.gob.mx/transparencia/docs/lf-66533-2021.jpg</t>
  </si>
  <si>
    <t>http://juarez.gob.mx/transparencia/docs/lf-66835-2021.jpg</t>
  </si>
  <si>
    <t>http://juarez.gob.mx/transparencia/docs/lf-69061-2021.jpg</t>
  </si>
  <si>
    <t>http://juarez.gob.mx/transparencia/docs/lf-67048-2021.jpg</t>
  </si>
  <si>
    <t>http://juarez.gob.mx/transparencia/docs/lf-67514-2021.jpg</t>
  </si>
  <si>
    <t>http://juarez.gob.mx/transparencia/docs/lf-69667-2021.jpg</t>
  </si>
  <si>
    <t>http://juarez.gob.mx/transparencia/docs/lf-69829-2021.jpg</t>
  </si>
  <si>
    <t>http://juarez.gob.mx/transparencia/docs/lf-72556-2021.jpg</t>
  </si>
  <si>
    <t>JESUS MARIA</t>
  </si>
  <si>
    <t>LAYVA</t>
  </si>
  <si>
    <t>http://juarez.gob.mx/transparencia/docs/lf-72821-2021.jpg</t>
  </si>
  <si>
    <t>http://juarez.gob.mx/transparencia/docs/lf-72874-2021.jpg</t>
  </si>
  <si>
    <t>http://juarez.gob.mx/transparencia/docs/lf-73286-2021.jpg</t>
  </si>
  <si>
    <t>http://juarez.gob.mx/transparencia/docs/lf-73499-2021.jpg</t>
  </si>
  <si>
    <t>GRUPO RECREACIONAL S.A.P.I. DE C.V.</t>
  </si>
  <si>
    <t>http://juarez.gob.mx/transparencia/docs/lf-73534-2021.jpg</t>
  </si>
  <si>
    <t>http://juarez.gob.mx/transparencia/docs/lf-73572-2021.jpg</t>
  </si>
  <si>
    <t>http://juarez.gob.mx/transparencia/docs/lf-73636-2021.jpg</t>
  </si>
  <si>
    <t>http://juarez.gob.mx/transparencia/docs/lf-73656-2021.jpg</t>
  </si>
  <si>
    <t>ALFONSO</t>
  </si>
  <si>
    <t>BERNAL</t>
  </si>
  <si>
    <t>http://juarez.gob.mx/transparencia/docs/lf-73757-2021.jpg</t>
  </si>
  <si>
    <t>MARLA</t>
  </si>
  <si>
    <t>http://juarez.gob.mx/transparencia/docs/lf-73805-2021.jpg</t>
  </si>
  <si>
    <t>JUAN GILBERTO</t>
  </si>
  <si>
    <t>SALAS</t>
  </si>
  <si>
    <t>http://juarez.gob.mx/transparencia/docs/lf-74223-2021.jpg</t>
  </si>
  <si>
    <t>ELIZABETH</t>
  </si>
  <si>
    <t>http://juarez.gob.mx/transparencia/docs/lf-78929-2021.jpg</t>
  </si>
  <si>
    <t>http://juarez.gob.mx/transparencia/docs/lf-78930-2021.jpg</t>
  </si>
  <si>
    <t>ROQUE</t>
  </si>
  <si>
    <t>http://juarez.gob.mx/transparencia/docs/lf-78942-2021.jpg</t>
  </si>
  <si>
    <t>http://juarez.gob.mx/transparencia/docs/lf-76946-2021.jpg</t>
  </si>
  <si>
    <t>http://juarez.gob.mx/transparencia/docs/lf-78968-2021.jpg</t>
  </si>
  <si>
    <t>LA CITE INTERNACIONAL S.A. DE C.V.</t>
  </si>
  <si>
    <t>http://juarez.gob.mx/transparencia/docs/lf-3439-2021.jpg</t>
  </si>
  <si>
    <t>JOSE GUADALUPE</t>
  </si>
  <si>
    <t>MINCHACA</t>
  </si>
  <si>
    <t>http://juarez.gob.mx/transparencia/docs/lf-16788-2021.jpg</t>
  </si>
  <si>
    <t>RUBEN</t>
  </si>
  <si>
    <t>CAZARES</t>
  </si>
  <si>
    <t>HEREDIA</t>
  </si>
  <si>
    <t>http://juarez.gob.mx/transparencia/docs/lf-19738-2021.jpg</t>
  </si>
  <si>
    <t>JESUS JAVIER</t>
  </si>
  <si>
    <t>http://juarez.gob.mx/transparencia/docs/lf-24485-2021.jpg</t>
  </si>
  <si>
    <t>TERAN</t>
  </si>
  <si>
    <t>http://juarez.gob.mx/transparencia/docs/lf-35187-2021.jpg</t>
  </si>
  <si>
    <t>BENERANDA</t>
  </si>
  <si>
    <t>BLANCO</t>
  </si>
  <si>
    <t>http://juarez.gob.mx/transparencia/docs/lf-37898-2021.jpg</t>
  </si>
  <si>
    <t>CASA DE EMPEÑO MAZATL, S.A. DE C.V.</t>
  </si>
  <si>
    <t>http://juarez.gob.mx/transparencia/docs/lf-44353-2021.jpg</t>
  </si>
  <si>
    <t>http://juarez.gob.mx/transparencia/docs/lf-44354-2021.jpg</t>
  </si>
  <si>
    <t>http://juarez.gob.mx/transparencia/docs/lf-44355-2021.jpg</t>
  </si>
  <si>
    <t>AURORA</t>
  </si>
  <si>
    <t>http://juarez.gob.mx/transparencia/docs/lf-47250-2021.jpg</t>
  </si>
  <si>
    <t>JOAQUIN</t>
  </si>
  <si>
    <t>http://juarez.gob.mx/transparencia/docs/lf-55621-2021.jpg</t>
  </si>
  <si>
    <t>PATRICIA GUADALUPE</t>
  </si>
  <si>
    <t>VILLAGRAN</t>
  </si>
  <si>
    <t>http://juarez.gob.mx/transparencia/docs/lf-59271-2021.jpg</t>
  </si>
  <si>
    <t>MARIA ESTHELA</t>
  </si>
  <si>
    <t>http://juarez.gob.mx/transparencia/docs/lf-59709-2021.jpg</t>
  </si>
  <si>
    <t>SEGUROS ATLAS, S.A.</t>
  </si>
  <si>
    <t>http://juarez.gob.mx/transparencia/docs/lf-60950-2021.jpg</t>
  </si>
  <si>
    <t>NORA LILIANA</t>
  </si>
  <si>
    <t>CEJA</t>
  </si>
  <si>
    <t>http://juarez.gob.mx/transparencia/docs/lf-61126-2021.jpg</t>
  </si>
  <si>
    <t>http://juarez.gob.mx/transparencia/docs/lf-61438-2021.jpg</t>
  </si>
  <si>
    <t>http://juarez.gob.mx/transparencia/docs/lf-62359-2021.jpg</t>
  </si>
  <si>
    <t>BARBARA</t>
  </si>
  <si>
    <t>RESENDIZ</t>
  </si>
  <si>
    <t>http://juarez.gob.mx/transparencia/docs/lf-64344-2021.jpg</t>
  </si>
  <si>
    <t>http://juarez.gob.mx/transparencia/docs/lf-66036-2021.jpg</t>
  </si>
  <si>
    <t>VICTOR MANUEL</t>
  </si>
  <si>
    <t>GALLEGOS</t>
  </si>
  <si>
    <t>http://juarez.gob.mx/transparencia/docs/lf-66106-2021.jpg</t>
  </si>
  <si>
    <t>http://juarez.gob.mx/transparencia/docs/lf-69668-2021.jpg</t>
  </si>
  <si>
    <t>CESAR</t>
  </si>
  <si>
    <t>http://juarez.gob.mx/transparencia/docs/lf-71891-2021.jpg</t>
  </si>
  <si>
    <t>GIL</t>
  </si>
  <si>
    <t>http://juarez.gob.mx/transparencia/docs/lf-71933-2021.jpg</t>
  </si>
  <si>
    <t>http://juarez.gob.mx/transparencia/docs/lf-71934-2021.jpg</t>
  </si>
  <si>
    <t>http://juarez.gob.mx/transparencia/docs/lf-72976-2021.jpg</t>
  </si>
  <si>
    <t>GRUPO CALIBEB S.A. DE C.V.</t>
  </si>
  <si>
    <t>http://juarez.gob.mx/transparencia/docs/lf-73806-2021.jpg</t>
  </si>
  <si>
    <t>SELENE AZUCENA</t>
  </si>
  <si>
    <t>BENCOMO</t>
  </si>
  <si>
    <t>http://juarez.gob.mx/transparencia/docs/lf-74874-2021.jpg</t>
  </si>
  <si>
    <t>LEON</t>
  </si>
  <si>
    <t>http://juarez.gob.mx/transparencia/docs/lf-73898-2021.jpg</t>
  </si>
  <si>
    <t>http://juarez.gob.mx/transparencia/docs/lf-74344-2021.jpg</t>
  </si>
  <si>
    <t>CRISTELA</t>
  </si>
  <si>
    <t>DERAS</t>
  </si>
  <si>
    <t>http://juarez.gob.mx/transparencia/docs/lf-78943-2021.jpg</t>
  </si>
  <si>
    <t>JOSE PEDRO</t>
  </si>
  <si>
    <t>http://juarez.gob.mx/transparencia/docs/lf-78947-2021.jpg</t>
  </si>
  <si>
    <t>CLAUDIA DOLORES</t>
  </si>
  <si>
    <t>GALACHE</t>
  </si>
  <si>
    <t>http://juarez.gob.mx/transparencia/docs/lf-78949-2021.jpg</t>
  </si>
  <si>
    <t>EDWIN ALBERTO</t>
  </si>
  <si>
    <t>http://juarez.gob.mx/transparencia/docs/lf-78951-2021.jpg</t>
  </si>
  <si>
    <t>http://juarez.gob.mx/transparencia/docs/lf-78952-2021.jpg</t>
  </si>
  <si>
    <t>JOSE CARLOS</t>
  </si>
  <si>
    <t>http://juarez.gob.mx/transparencia/docs/lf-78953-2021.jpg</t>
  </si>
  <si>
    <t>CARLIN</t>
  </si>
  <si>
    <t>http://juarez.gob.mx/transparencia/docs/lf-78954-2021.jpg</t>
  </si>
  <si>
    <t>FARMACIA GUADALAJARA S.A. DE C.V.</t>
  </si>
  <si>
    <t>http://juarez.gob.mx/transparencia/docs/lf-78955-2021.jpg</t>
  </si>
  <si>
    <t>ENRIQUE</t>
  </si>
  <si>
    <t>http://juarez.gob.mx/transparencia/docs/lf-6945-2021.jpg</t>
  </si>
  <si>
    <t>http://juarez.gob.mx/transparencia/docs/lf-12424-2021.jpg</t>
  </si>
  <si>
    <t>MIER</t>
  </si>
  <si>
    <t>http://juarez.gob.mx/transparencia/docs/lf-16869-2021.jpg</t>
  </si>
  <si>
    <t>JIMENEZ AUTROMOTRIZ DEL NORTE S.A. DE C.V.</t>
  </si>
  <si>
    <t>http://juarez.gob.mx/transparencia/docs/lf-24446-2021.jpg</t>
  </si>
  <si>
    <t>MIREYA MARGARITA</t>
  </si>
  <si>
    <t>CORTES</t>
  </si>
  <si>
    <t>http://juarez.gob.mx/transparencia/docs/lf-24528-2021.jpg</t>
  </si>
  <si>
    <t>http://juarez.gob.mx/transparencia/docs/lf-30214-2021.jpg</t>
  </si>
  <si>
    <t>http://juarez.gob.mx/transparencia/docs/lf-35835-2021.jpg</t>
  </si>
  <si>
    <t>LASER OFTALMICO DE JUAREZ S.A. DE C.V.</t>
  </si>
  <si>
    <t>http://juarez.gob.mx/transparencia/docs/lf-37584-2021.jpg</t>
  </si>
  <si>
    <t>TRANSPORTES AGUILA DE CIUDAD JUAREZ S.A. DE C.V.</t>
  </si>
  <si>
    <t>http://juarez.gob.mx/transparencia/docs/lf-38059-2021.jpg</t>
  </si>
  <si>
    <t>MA. ALICIA</t>
  </si>
  <si>
    <t>http://juarez.gob.mx/transparencia/docs/lf-42761-2021.jpg</t>
  </si>
  <si>
    <t>DELICIOUS CAKES AND ICE CREAM, S. DE R.L. DE C.V.</t>
  </si>
  <si>
    <t>http://juarez.gob.mx/transparencia/docs/lf-44827-2021.jpg</t>
  </si>
  <si>
    <t>http://juarez.gob.mx/transparencia/docs/lf-48791-2021.jpg</t>
  </si>
  <si>
    <t>http://juarez.gob.mx/transparencia/docs/lf-49066-2021.jpg</t>
  </si>
  <si>
    <t>http://juarez.gob.mx/transparencia/docs/lf-49982-2021.jpg</t>
  </si>
  <si>
    <t>http://juarez.gob.mx/transparencia/docs/lf-49983-2021.jpg</t>
  </si>
  <si>
    <t>LOYA</t>
  </si>
  <si>
    <t>http://juarez.gob.mx/transparencia/docs/lf-53998-2021.jpg</t>
  </si>
  <si>
    <t>MA. ISABEL</t>
  </si>
  <si>
    <t>VIESCA</t>
  </si>
  <si>
    <t>VAQUERA</t>
  </si>
  <si>
    <t>http://juarez.gob.mx/transparencia/docs/lf-54309-2021.jpg</t>
  </si>
  <si>
    <t>JESUS ADRIAN</t>
  </si>
  <si>
    <t>http://juarez.gob.mx/transparencia/docs/lf-55175-2021.jpg</t>
  </si>
  <si>
    <t>JUSTO</t>
  </si>
  <si>
    <t>http://juarez.gob.mx/transparencia/docs/lf-55411-2021.jpg</t>
  </si>
  <si>
    <t>http://juarez.gob.mx/transparencia/docs/lf-55412-2021.jpg</t>
  </si>
  <si>
    <t>http://juarez.gob.mx/transparencia/docs/lf-57708-2021.jpg</t>
  </si>
  <si>
    <t>BLANCA MAGALI</t>
  </si>
  <si>
    <t>http://juarez.gob.mx/transparencia/docs/lf-58218-2021.jpg</t>
  </si>
  <si>
    <t>ALMA LUCILA</t>
  </si>
  <si>
    <t>MIJAREZ</t>
  </si>
  <si>
    <t>http://juarez.gob.mx/transparencia/docs/lf-60822-2021.jpg</t>
  </si>
  <si>
    <t>GRUPO ISSA DE JUAREZ S.A. DE C.V.</t>
  </si>
  <si>
    <t>http://juarez.gob.mx/transparencia/docs/lf-62255-2021.jpg</t>
  </si>
  <si>
    <t>EDNA</t>
  </si>
  <si>
    <t>MOGOLLON</t>
  </si>
  <si>
    <t>RIVERO</t>
  </si>
  <si>
    <t>http://juarez.gob.mx/transparencia/docs/lf-62779-2021.jpg</t>
  </si>
  <si>
    <t>EDY</t>
  </si>
  <si>
    <t>http://juarez.gob.mx/transparencia/docs/lf-62907-2021.jpg</t>
  </si>
  <si>
    <t>ELECTRORIKA S.A. DE C.V.</t>
  </si>
  <si>
    <t>http://juarez.gob.mx/transparencia/docs/lf-64590-2021.jpg</t>
  </si>
  <si>
    <t>COLEGIO KAWABATA S.C.</t>
  </si>
  <si>
    <t>http://juarez.gob.mx/transparencia/docs/lf-65088-2021.jpg</t>
  </si>
  <si>
    <t>EPIFANIA</t>
  </si>
  <si>
    <t>LUJAN</t>
  </si>
  <si>
    <t>http://juarez.gob.mx/transparencia/docs/lf-65303-2021.jpg</t>
  </si>
  <si>
    <t>RAMON JOSE</t>
  </si>
  <si>
    <t>MONJE</t>
  </si>
  <si>
    <t>http://juarez.gob.mx/transparencia/docs/lf-66158-2021.jpg</t>
  </si>
  <si>
    <t>KARLA ISABEL</t>
  </si>
  <si>
    <t>http://juarez.gob.mx/transparencia/docs/lf-66191-2021.jpg</t>
  </si>
  <si>
    <t>MA. TERESA</t>
  </si>
  <si>
    <t>http://juarez.gob.mx/transparencia/docs/lf-66271-2021.jpg</t>
  </si>
  <si>
    <t>OSCAR</t>
  </si>
  <si>
    <t>http://juarez.gob.mx/transparencia/docs/lf-70404-2021.jpg</t>
  </si>
  <si>
    <t>MORFIN</t>
  </si>
  <si>
    <t>ALVIZAR</t>
  </si>
  <si>
    <t>http://juarez.gob.mx/transparencia/docs/lf-70432-2021.jpg</t>
  </si>
  <si>
    <t>ENERGIA NATURAL MOVIL S.A. DE C.V.</t>
  </si>
  <si>
    <t>http://juarez.gob.mx/transparencia/docs/lf-70462-2021.jpg</t>
  </si>
  <si>
    <t>http://juarez.gob.mx/transparencia/docs/lf-70589-2021.jpg</t>
  </si>
  <si>
    <t>SERVICIOS DE FABRICAS INTERNACIONAL S. DE R.L. DE C.V.</t>
  </si>
  <si>
    <t>http://juarez.gob.mx/transparencia/docs/lf-72035-2021.jpg</t>
  </si>
  <si>
    <t>MISAEL</t>
  </si>
  <si>
    <t>LIRA</t>
  </si>
  <si>
    <t>http://juarez.gob.mx/transparencia/docs/lf-74096-2021.jpg</t>
  </si>
  <si>
    <t>NOEH BARTOLO</t>
  </si>
  <si>
    <t>http://juarez.gob.mx/transparencia/docs/lf-74152-2021.jpg</t>
  </si>
  <si>
    <t>VICTOR RAMON</t>
  </si>
  <si>
    <t>http://juarez.gob.mx/transparencia/docs/lf-74888-2021.jpg</t>
  </si>
  <si>
    <t>INMOBILIARIA CELU S.A. DE C.V.</t>
  </si>
  <si>
    <t>http://juarez.gob.mx/transparencia/docs/lf-74968-2021.jpg</t>
  </si>
  <si>
    <t>http://juarez.gob.mx/transparencia/docs/lf-74969-2021.jpg</t>
  </si>
  <si>
    <t>SISTEMAS DE INTEGRACION ADMINISTRATIVA S.A. DE C.V.</t>
  </si>
  <si>
    <t>http://juarez.gob.mx/transparencia/docs/lf-74999-2021.jpg</t>
  </si>
  <si>
    <t>PRODUCTOS EXCEL DE MEXICO S. DE R.L. DE C.V.</t>
  </si>
  <si>
    <t>http://juarez.gob.mx/transparencia/docs/lf-78941-2021.jpg</t>
  </si>
  <si>
    <t>MIGUEL</t>
  </si>
  <si>
    <t>http://juarez.gob.mx/transparencia/docs/lf-78956-2021.jpg</t>
  </si>
  <si>
    <t>BLAS</t>
  </si>
  <si>
    <t>http://juarez.gob.mx/transparencia/docs/lf-78957-2021.jpg</t>
  </si>
  <si>
    <t>LEOPOLDO</t>
  </si>
  <si>
    <t>BELLO</t>
  </si>
  <si>
    <t>http://juarez.gob.mx/transparencia/docs/lf-78958-2021.jpg</t>
  </si>
  <si>
    <t>http://juarez.gob.mx/transparencia/docs/lf-78959-2021.jpg</t>
  </si>
  <si>
    <t>GRUPO KORAACHI, S.A. DE C.V.</t>
  </si>
  <si>
    <t>http://juarez.gob.mx/transparencia/docs/lf-78960-2021.jpg</t>
  </si>
  <si>
    <t>http://juarez.gob.mx/transparencia/docs/lf-78961-2021.jpg</t>
  </si>
  <si>
    <t>JOSE ALBERTO</t>
  </si>
  <si>
    <t>MANCERA</t>
  </si>
  <si>
    <t>http://juarez.gob.mx/transparencia/docs/lf-78962-2021.jpg</t>
  </si>
  <si>
    <t>CENTRO UNIVERSITARIO DE POSGRADOS EN INVESTIGACION FORENSE, S.A. DE C.V.</t>
  </si>
  <si>
    <t>http://juarez.gob.mx/transparencia/docs/lf-78963-2021.jpg</t>
  </si>
  <si>
    <t>LUIS DANIEL</t>
  </si>
  <si>
    <t>SEPULVEDA</t>
  </si>
  <si>
    <t>http://juarez.gob.mx/transparencia/docs/lf-78967-2021.jpg</t>
  </si>
  <si>
    <t>IVONNE LIZETH</t>
  </si>
  <si>
    <t>ARREOLA</t>
  </si>
  <si>
    <t>http://juarez.gob.mx/transparencia/docs/lf-78969-2021.jpg</t>
  </si>
  <si>
    <t>HUGO</t>
  </si>
  <si>
    <t>http://juarez.gob.mx/transparencia/docs/lf-78983-2021.jpg</t>
  </si>
  <si>
    <t>HILDA GRISELDA</t>
  </si>
  <si>
    <t>http://juarez.gob.mx/transparencia/docs/lf-78964-2021.jpg</t>
  </si>
  <si>
    <t>http://juarez.gob.mx/transparencia/docs/lf-12099-2021.jpg</t>
  </si>
  <si>
    <t>COMPAÑÍA COMERCIAL CIMACO S.A. DE C.V.</t>
  </si>
  <si>
    <t>http://juarez.gob.mx/transparencia/docs/lf-16594-2021.jpg</t>
  </si>
  <si>
    <t>APODACA</t>
  </si>
  <si>
    <t>http://juarez.gob.mx/transparencia/docs/lf-19604-2021.jpg</t>
  </si>
  <si>
    <t>KAREN GABRIELA</t>
  </si>
  <si>
    <t>http://juarez.gob.mx/transparencia/docs/lf-23960-2021.jpg</t>
  </si>
  <si>
    <t>PORFIRIO</t>
  </si>
  <si>
    <t>VILLAFUENTE</t>
  </si>
  <si>
    <t>http://juarez.gob.mx/transparencia/docs/lf-29656-2021.jpg</t>
  </si>
  <si>
    <t>TIENDAS SORIANA S.A. DE C.V.</t>
  </si>
  <si>
    <t>http://juarez.gob.mx/transparencia/docs/lf-43909-2021.jpg</t>
  </si>
  <si>
    <t>http://juarez.gob.mx/transparencia/docs/lf-55077-2021.jpg</t>
  </si>
  <si>
    <t>MADINSA TABLEROS S.A. DE C.V.</t>
  </si>
  <si>
    <t>http://juarez.gob.mx/transparencia/docs/lf-56395-2021.jpg</t>
  </si>
  <si>
    <t>http://juarez.gob.mx/transparencia/docs/lf-59298-2021.jpg</t>
  </si>
  <si>
    <t>GABRIELA</t>
  </si>
  <si>
    <t>http://juarez.gob.mx/transparencia/docs/lf-60922-2021.jpg</t>
  </si>
  <si>
    <t>ROSALINDA</t>
  </si>
  <si>
    <t>http://juarez.gob.mx/transparencia/docs/lf-65744-2021.jpg</t>
  </si>
  <si>
    <t>PLANCARTE</t>
  </si>
  <si>
    <t>http://juarez.gob.mx/transparencia/docs/lf-65981-2021.jpg</t>
  </si>
  <si>
    <t>http://juarez.gob.mx/transparencia/docs/lf-69668-021.jpg</t>
  </si>
  <si>
    <t>LURIA</t>
  </si>
  <si>
    <t>SANTIAGO</t>
  </si>
  <si>
    <t>ROSALDO</t>
  </si>
  <si>
    <t>http://juarez.gob.mx/transparencia/docs/lf-72061-2021.jpg</t>
  </si>
  <si>
    <t>SILVER GROUP DE JUAREZ S.A. DE C.V.</t>
  </si>
  <si>
    <t>http://juarez.gob.mx/transparencia/docs/lf-72308-2021.jpg</t>
  </si>
  <si>
    <t>AMADO</t>
  </si>
  <si>
    <t>http://juarez.gob.mx/transparencia/docs/lf-73301-2021.jpg</t>
  </si>
  <si>
    <t>EMETERIA</t>
  </si>
  <si>
    <t>RODARTE</t>
  </si>
  <si>
    <t>http://juarez.gob.mx/transparencia/docs/lf-74020-2021.jpg</t>
  </si>
  <si>
    <t>ARACELI</t>
  </si>
  <si>
    <t>http://juarez.gob.mx/transparencia/docs/lf-74040-2021.jpg</t>
  </si>
  <si>
    <t>SHEMUWEL</t>
  </si>
  <si>
    <t>BARUWK</t>
  </si>
  <si>
    <t>KURI</t>
  </si>
  <si>
    <t>http://juarez.gob.mx/transparencia/docs/lf-74251-2021.jpg</t>
  </si>
  <si>
    <t>http://juarez.gob.mx/transparencia/docs/lf-75079-2021.jpg</t>
  </si>
  <si>
    <t>JOSUE ISSAI</t>
  </si>
  <si>
    <t>http://juarez.gob.mx/transparencia/docs/lf-78965-2021.jpg</t>
  </si>
  <si>
    <t>http://juarez.gob.mx/transparencia/docs/lf-78970-2021.jpg</t>
  </si>
  <si>
    <t>http://juarez.gob.mx/transparencia/docs/lf-78971-2021.jpg</t>
  </si>
  <si>
    <t>HERMINIO</t>
  </si>
  <si>
    <t>http://juarez.gob.mx/transparencia/docs/lf-78972-2021.jpg</t>
  </si>
  <si>
    <t>HOLMAR MAQUINADOS E INTEGRACIONES S.A. DE C.V.</t>
  </si>
  <si>
    <t>http://juarez.gob.mx/transparencia/docs/lf-78974-2021.jpg</t>
  </si>
  <si>
    <t>MARA YANIRA</t>
  </si>
  <si>
    <t>http://juarez.gob.mx/transparencia/docs/lf-78975-2021.jpg</t>
  </si>
  <si>
    <t>REFACCIONARIA Y FERRETERIA ALIANZA S.A. DE C.V.</t>
  </si>
  <si>
    <t>http://juarez.gob.mx/transparencia/docs/lf-78976-2021.jpg</t>
  </si>
  <si>
    <t>http://juarez.gob.mx/transparencia/docs/lf-78977-2021.jpg</t>
  </si>
  <si>
    <t>http://juarez.gob.mx/transparencia/docs/lf-78978-2021.jpg</t>
  </si>
  <si>
    <t>CABRAL</t>
  </si>
  <si>
    <t>http://juarez.gob.mx/transparencia/docs/lf-78979-2021.jpg</t>
  </si>
  <si>
    <t>http://juarez.gob.mx/transparencia/docs/lf-78980-2021.jpg</t>
  </si>
  <si>
    <t>NATURISTA AMAZONAS DEL NORTE S.A. DE C.V.</t>
  </si>
  <si>
    <t>http://juarez.gob.mx/transparencia/docs/lf-78981-2021.jpg</t>
  </si>
  <si>
    <t>http://juarez.gob.mx/transparencia/docs/lf-2515-2021.jpg</t>
  </si>
  <si>
    <t>EUFEMIO</t>
  </si>
  <si>
    <t>http://juarez.gob.mx/transparencia/docs/lf-23501-2021.jpg</t>
  </si>
  <si>
    <t>MARTHA LETICIA</t>
  </si>
  <si>
    <t>VELO</t>
  </si>
  <si>
    <t xml:space="preserve">REY  </t>
  </si>
  <si>
    <t>http://juarez.gob.mx/transparencia/docs/lf-31860-2021.jpg</t>
  </si>
  <si>
    <t>SERGIO HUGO</t>
  </si>
  <si>
    <t>http://juarez.gob.mx/transparencia/docs/lf-33617-2021.jpg</t>
  </si>
  <si>
    <t>http://juarez.gob.mx/transparencia/docs/lf-35401-2021.jpg</t>
  </si>
  <si>
    <t>ERNESTO</t>
  </si>
  <si>
    <t>MERCADO</t>
  </si>
  <si>
    <t>http://juarez.gob.mx/transparencia/docs/lf-36577-2021.jpg</t>
  </si>
  <si>
    <t>MARIO RAYMUNDO</t>
  </si>
  <si>
    <t>TARIN</t>
  </si>
  <si>
    <t>http://juarez.gob.mx/transparencia/docs/lf-37902-2021.jpg</t>
  </si>
  <si>
    <t>ELENA</t>
  </si>
  <si>
    <t>http://juarez.gob.mx/transparencia/docs/lf-42532-2021.jpg</t>
  </si>
  <si>
    <t>http://juarez.gob.mx/transparencia/docs/lf-43529-2021.jpg</t>
  </si>
  <si>
    <t>CHEN</t>
  </si>
  <si>
    <t>RONGREN</t>
  </si>
  <si>
    <t>http://juarez.gob.mx/transparencia/docs/lf-55110-2021.jpg</t>
  </si>
  <si>
    <t>MARGARITO</t>
  </si>
  <si>
    <t>RUTIAGA</t>
  </si>
  <si>
    <t>QUIÑONES</t>
  </si>
  <si>
    <t>http://juarez.gob.mx/transparencia/docs/lf-55317-2021.jpg</t>
  </si>
  <si>
    <t>http://juarez.gob.mx/transparencia/docs/lf-60957-2021.jpg</t>
  </si>
  <si>
    <t>ELSA</t>
  </si>
  <si>
    <t>GOBEA</t>
  </si>
  <si>
    <t>http://juarez.gob.mx/transparencia/docs/lf-61176-2021.jpg</t>
  </si>
  <si>
    <t>http://juarez.gob.mx/transparencia/docs/lf-63972-2021.jpg</t>
  </si>
  <si>
    <t>HUGO HERIBERTO</t>
  </si>
  <si>
    <t>http://juarez.gob.mx/transparencia/docs/lf-64135-2021.jpg</t>
  </si>
  <si>
    <t>CLAUDIA IVONE</t>
  </si>
  <si>
    <t>http://juarez.gob.mx/transparencia/docs/lf-64369-2021.jpg</t>
  </si>
  <si>
    <t>HELLERMANNTYTON S.A DE R.L. DE C.V.</t>
  </si>
  <si>
    <t>http://juarez.gob.mx/transparencia/docs/lf-65095-2021.jpg</t>
  </si>
  <si>
    <t>VICTOR</t>
  </si>
  <si>
    <t>SARMIENTO</t>
  </si>
  <si>
    <t>http://juarez.gob.mx/transparencia/docs/lf-66033-2021.jpg</t>
  </si>
  <si>
    <t>JOSE GALO</t>
  </si>
  <si>
    <t>MADRID</t>
  </si>
  <si>
    <t>http://juarez.gob.mx/transparencia/docs/lf-66128-2021.jpg</t>
  </si>
  <si>
    <t>VERDE</t>
  </si>
  <si>
    <t>http://juarez.gob.mx/transparencia/docs/lf-66157-2021.jpg</t>
  </si>
  <si>
    <t>HORACIO</t>
  </si>
  <si>
    <t>http://juarez.gob.mx/transparencia/docs/lf-66177-2021.jpg</t>
  </si>
  <si>
    <t>CARRILLO</t>
  </si>
  <si>
    <t>http://juarez.gob.mx/transparencia/docs/lf-66199-2021.jpg</t>
  </si>
  <si>
    <t>CARINA</t>
  </si>
  <si>
    <t>http://juarez.gob.mx/transparencia/docs/lf-66200-2021.jpg</t>
  </si>
  <si>
    <t>ENRIQUE ALONSO</t>
  </si>
  <si>
    <t>http://juarez.gob.mx/transparencia/docs/lf-66328-2021.jpg</t>
  </si>
  <si>
    <t>ACOROD SERVICIOS DE PROTECCION S. DE R.L. DE C.V.</t>
  </si>
  <si>
    <t>http://juarez.gob.mx/transparencia/docs/lf-66377-2021.jpg</t>
  </si>
  <si>
    <t>SERVICIOS EDUCATICOS Y RECREATIVOS INFANTILES S.C.</t>
  </si>
  <si>
    <t>http://juarez.gob.mx/transparencia/docs/lf-70260-2021.jpg</t>
  </si>
  <si>
    <t>BALTAZAR</t>
  </si>
  <si>
    <t>http://juarez.gob.mx/transparencia/docs/lf-78772-2021.jpg</t>
  </si>
  <si>
    <t>GRUPO LOGISTICO GLOBAL S.C.</t>
  </si>
  <si>
    <t>http://juarez.gob.mx/transparencia/docs/lf-78812-2021.jpg</t>
  </si>
  <si>
    <t>JUAN ANTONIO</t>
  </si>
  <si>
    <t>CANDELARIA</t>
  </si>
  <si>
    <t>http://juarez.gob.mx/transparencia/docs/lf-78825-2021.jpg</t>
  </si>
  <si>
    <t>SORAYA MARGARITA</t>
  </si>
  <si>
    <t>PARRILLA</t>
  </si>
  <si>
    <t>PEREYRA</t>
  </si>
  <si>
    <t>http://juarez.gob.mx/transparencia/docs/lf-78862-2021.jpg</t>
  </si>
  <si>
    <t>http://juarez.gob.mx/transparencia/docs/lf-78936-2021.jpg</t>
  </si>
  <si>
    <t>FLEXIBLE WAREHOUSING SOLUTIONS, S. DE R.L. DE C.V.</t>
  </si>
  <si>
    <t>http://juarez.gob.mx/transparencia/docs/lf-78985-2021.jpg</t>
  </si>
  <si>
    <t>XOCHITL DEL CARMEN</t>
  </si>
  <si>
    <t>http://juarez.gob.mx/transparencia/docs/lf-78988-2021.jpg</t>
  </si>
  <si>
    <t>http://juarez.gob.mx/transparencia/docs/lf-6749-2021.jpg</t>
  </si>
  <si>
    <t>VIRGINA ALICIA</t>
  </si>
  <si>
    <t>http://juarez.gob.mx/transparencia/docs/lf-14030-2021.jpg</t>
  </si>
  <si>
    <t>NEW MILLENNIUM JOIST &amp; DECK DE MEXICO S. DE R.L. DE C.V.</t>
  </si>
  <si>
    <t>http://juarez.gob.mx/transparencia/docs/lf-22809-2021.jpg</t>
  </si>
  <si>
    <t>VERDUGO</t>
  </si>
  <si>
    <t>LUQUE</t>
  </si>
  <si>
    <t>http://juarez.gob.mx/transparencia/docs/lf-29119-2021.jpg</t>
  </si>
  <si>
    <t>MARCELINO</t>
  </si>
  <si>
    <t>http://juarez.gob.mx/transparencia/docs/lf-33202-2021.jpg</t>
  </si>
  <si>
    <t>NATALIA</t>
  </si>
  <si>
    <t>VILLEGAS</t>
  </si>
  <si>
    <t>LUVIANO</t>
  </si>
  <si>
    <t>http://juarez.gob.mx/transparencia/docs/lf-38064-2021.jpg</t>
  </si>
  <si>
    <t>VETERINARIA PEQ-ES, S.A. DE C.V.</t>
  </si>
  <si>
    <t>http://juarez.gob.mx/transparencia/docs/lf-47608-2021.jpg</t>
  </si>
  <si>
    <t>METROFINANCIERA S.A.P.I. DE C.V. SOFOM E.R.</t>
  </si>
  <si>
    <t>http://juarez.gob.mx/transparencia/docs/lf-51383-2021.jpg</t>
  </si>
  <si>
    <t>WAFURGA S.A. DE C.V.</t>
  </si>
  <si>
    <t>http://juarez.gob.mx/transparencia/docs/lf-52273-2021.jpg</t>
  </si>
  <si>
    <t>JORGE JAVIER</t>
  </si>
  <si>
    <t>http://juarez.gob.mx/transparencia/docs/lf-58214-2021.jpg</t>
  </si>
  <si>
    <t>DANIEL OCTAVIO</t>
  </si>
  <si>
    <t>ZANABRIA</t>
  </si>
  <si>
    <t>http://juarez.gob.mx/transparencia/docs/lf-65480-2021.jpg</t>
  </si>
  <si>
    <t>MARIO HEBERTO</t>
  </si>
  <si>
    <t>JUAN ARTURO</t>
  </si>
  <si>
    <t>http://juarez.gob.mx/transparencia/docs/lf-65984-2021.jpg</t>
  </si>
  <si>
    <t>DIANA ARACELI</t>
  </si>
  <si>
    <t>http://juarez.gob.mx/transparencia/docs/lf-66081-2021.jpg</t>
  </si>
  <si>
    <t>http://juarez.gob.mx/transparencia/docs/lf-66133-2021.jpg</t>
  </si>
  <si>
    <t>NIEVES JANETH</t>
  </si>
  <si>
    <t>MOYER</t>
  </si>
  <si>
    <t>http://juarez.gob.mx/transparencia/docs/lf-66561-2021.jpg</t>
  </si>
  <si>
    <t>http://juarez.gob.mx/transparencia/docs/lf-67558-2021.jpg</t>
  </si>
  <si>
    <t>COMERCIALIZADORA ALPACEL S.A. DE C.V.</t>
  </si>
  <si>
    <t>http://juarez.gob.mx/transparencia/docs/lf-68434-2021.jpg</t>
  </si>
  <si>
    <t>MIGUEL ALBERTO</t>
  </si>
  <si>
    <t>http://juarez.gob.mx/transparencia/docs/lf-68584-2021.jpg</t>
  </si>
  <si>
    <t>http://juarez.gob.mx/transparencia/docs/lf-68877-2021.jpg</t>
  </si>
  <si>
    <t>ACCEL COMERCIAL S.A. DE C.V.</t>
  </si>
  <si>
    <t>http://juarez.gob.mx/transparencia/docs/lf-73146-2021.jpg</t>
  </si>
  <si>
    <t>MARGARITA</t>
  </si>
  <si>
    <t>http://juarez.gob.mx/transparencia/docs/lf-73643-2021.jpg</t>
  </si>
  <si>
    <t>SANDY PALOMA</t>
  </si>
  <si>
    <t>HURTADO</t>
  </si>
  <si>
    <t>IZAGUIRRE</t>
  </si>
  <si>
    <t>http://juarez.gob.mx/transparencia/docs/lf-73882-2021.jpg</t>
  </si>
  <si>
    <t>OPERACIONES LITTCE, S.A. DE C.V.</t>
  </si>
  <si>
    <t>http://juarez.gob.mx/transparencia/docs/lf-74192-2021.jpg</t>
  </si>
  <si>
    <t>AL SUPLIERS, S.A. DE C.V.</t>
  </si>
  <si>
    <t>http://juarez.gob.mx/transparencia/docs/lf-74227-2021.jpg</t>
  </si>
  <si>
    <t>CESAR RAMON</t>
  </si>
  <si>
    <t>ANTUNA</t>
  </si>
  <si>
    <t>http://juarez.gob.mx/transparencia/docs/lf-74259-2021.jpg</t>
  </si>
  <si>
    <t>SHELF COMPANY NO.74, S. DE R.L. DE C.V.</t>
  </si>
  <si>
    <t>http://juarez.gob.mx/transparencia/docs/lf-74280-2021.jpg</t>
  </si>
  <si>
    <t>MONICA</t>
  </si>
  <si>
    <t>RUELAS</t>
  </si>
  <si>
    <t>CARMONA</t>
  </si>
  <si>
    <t>http://juarez.gob.mx/transparencia/docs/lf-74297-2021.jpg</t>
  </si>
  <si>
    <t>VILMA RAQUEL</t>
  </si>
  <si>
    <t>http://juarez.gob.mx/transparencia/docs/lf-76231-2021.jpg</t>
  </si>
  <si>
    <t>BLANCA ISELA</t>
  </si>
  <si>
    <t>http://juarez.gob.mx/transparencia/docs/lf-76572-2021.jpg</t>
  </si>
  <si>
    <t>http://juarez.gob.mx/transparencia/docs/lf-78984-2021.jpg</t>
  </si>
  <si>
    <t>KLEENTEX ONE HOUR CLEANERS, S. DE R.L. DE C.V.</t>
  </si>
  <si>
    <t>http://juarez.gob.mx/transparencia/docs/lf-78987-2021.jpg</t>
  </si>
  <si>
    <t>INGUN MEXICO S. DE R.L. DE C.V.</t>
  </si>
  <si>
    <t>http://juarez.gob.mx/transparencia/docs/lf-78990-2021.jpg</t>
  </si>
  <si>
    <t>http://juarez.gob.mx/transparencia/docs/lf-78991-2021.jpg</t>
  </si>
  <si>
    <t>http://juarez.gob.mx/transparencia/docs/lf-78992-2021.jpg</t>
  </si>
  <si>
    <t>MARIA TERESA</t>
  </si>
  <si>
    <t>CAMACHO</t>
  </si>
  <si>
    <t>GINER</t>
  </si>
  <si>
    <t>http://juarez.gob.mx/transparencia/docs/lf-78993-2021.jpg</t>
  </si>
  <si>
    <t>MARISELA</t>
  </si>
  <si>
    <t>SIGALA</t>
  </si>
  <si>
    <t>http://juarez.gob.mx/transparencia/docs/lf-78994-2021.jpg</t>
  </si>
  <si>
    <t>http://juarez.gob.mx/transparencia/docs/lf-78995-2021.jpg</t>
  </si>
  <si>
    <t>http://juarez.gob.mx/transparencia/docs/lf-78996-2021.jpg</t>
  </si>
  <si>
    <t>REYNA ROCIO</t>
  </si>
  <si>
    <t>AGUAYO</t>
  </si>
  <si>
    <t>http://juarez.gob.mx/transparencia/docs/lf-78997-2021.jpg</t>
  </si>
  <si>
    <t>http://juarez.gob.mx/transparencia/docs/lf-78998-2021.jpg</t>
  </si>
  <si>
    <t>VICTORIA IDALIA</t>
  </si>
  <si>
    <t>VILLA</t>
  </si>
  <si>
    <t>http://juarez.gob.mx/transparencia/docs/lf-79000-2021.jpg</t>
  </si>
  <si>
    <t>ELIZABETH GUADALUPE</t>
  </si>
  <si>
    <t>CHAPA</t>
  </si>
  <si>
    <t>http://juarez.gob.mx/transparencia/docs/lf-79002-2021.jpg</t>
  </si>
  <si>
    <t>FRANCISCO ALBERTO</t>
  </si>
  <si>
    <t>http://juarez.gob.mx/transparencia/docs/lf-79003-2021.jpg</t>
  </si>
  <si>
    <t>MARIO ALBERTO</t>
  </si>
  <si>
    <t>http://juarez.gob.mx/transparencia/docs/lf-79004-2021.jpg</t>
  </si>
  <si>
    <t>CHAVIRA</t>
  </si>
  <si>
    <t>http://juarez.gob.mx/transparencia/docs/lf-79005-2021.jpg</t>
  </si>
  <si>
    <t>http://juarez.gob.mx/transparencia/docs/lf-9180-2021.jpg</t>
  </si>
  <si>
    <t>ESPINOSA</t>
  </si>
  <si>
    <t>http://juarez.gob.mx/transparencia/docs/lf-14644-2021.jpg</t>
  </si>
  <si>
    <t>VICTORIANO</t>
  </si>
  <si>
    <t>http://juarez.gob.mx/transparencia/docs/lf-17236-2021.jpg</t>
  </si>
  <si>
    <t>http://juarez.gob.mx/transparencia/docs/lf-37444-2021.jpg</t>
  </si>
  <si>
    <t>http://juarez.gob.mx/transparencia/docs/lf-44474-2021.jpg</t>
  </si>
  <si>
    <t>JOSE DE JESUS MARIA</t>
  </si>
  <si>
    <t>http://juarez.gob.mx/transparencia/docs/lf-47229-2021.jpg</t>
  </si>
  <si>
    <t>OLGA VELIA</t>
  </si>
  <si>
    <t>AMADOR</t>
  </si>
  <si>
    <t>http://juarez.gob.mx/transparencia/docs/lf-47868-2021.jpg</t>
  </si>
  <si>
    <t>MONSERRAT</t>
  </si>
  <si>
    <t>http://juarez.gob.mx/transparencia/docs/lf-47880-2021.jpg</t>
  </si>
  <si>
    <t>http://juarez.gob.mx/transparencia/docs/lf-47939-2021.jpg</t>
  </si>
  <si>
    <t>MARTHA AUGENIA</t>
  </si>
  <si>
    <t>PEREA</t>
  </si>
  <si>
    <t>http://juarez.gob.mx/transparencia/docs/lf-54764-2021.jpg</t>
  </si>
  <si>
    <t>ANAYA</t>
  </si>
  <si>
    <t>http://juarez.gob.mx/transparencia/docs/lf-58345-2021.jpg</t>
  </si>
  <si>
    <t>ABUNDIA</t>
  </si>
  <si>
    <t>http://juarez.gob.mx/transparencia/docs/lf-62592-2021.jpg</t>
  </si>
  <si>
    <t>SOCORRO</t>
  </si>
  <si>
    <t>http://juarez.gob.mx/transparencia/docs/lf-62731-2021.jpg</t>
  </si>
  <si>
    <t>ROLANDO</t>
  </si>
  <si>
    <t>http://juarez.gob.mx/transparencia/docs/lf-64541-2021.jpg</t>
  </si>
  <si>
    <t>LUZ ELVA</t>
  </si>
  <si>
    <t>http://juarez.gob.mx/transparencia/docs/lf-66032-2021.jpg</t>
  </si>
  <si>
    <t>ALMA DELIA</t>
  </si>
  <si>
    <t>BALDERAS</t>
  </si>
  <si>
    <t>MASCORRO</t>
  </si>
  <si>
    <t>http://juarez.gob.mx/transparencia/docs/lf-66171-2021.jpg</t>
  </si>
  <si>
    <t>JINIBE</t>
  </si>
  <si>
    <t>http://juarez.gob.mx/transparencia/docs/lf-66223-2021.jpg</t>
  </si>
  <si>
    <t>MONICA LORENA</t>
  </si>
  <si>
    <t>http://juarez.gob.mx/transparencia/docs/lf-68283-2021.jpg</t>
  </si>
  <si>
    <t>DISTRITO ZAPATERIAS, S.A. DE C.V.</t>
  </si>
  <si>
    <t>http://juarez.gob.mx/transparencia/docs/lf-69181-2021.jpg</t>
  </si>
  <si>
    <t>VICTOR OCTAVIO</t>
  </si>
  <si>
    <t>http://juarez.gob.mx/transparencia/docs/lf-69497-2021.jpg</t>
  </si>
  <si>
    <t>JOSE</t>
  </si>
  <si>
    <t>http://juarez.gob.mx/transparencia/docs/lf-70466-2021.jpg</t>
  </si>
  <si>
    <t>ZHONGXUAN</t>
  </si>
  <si>
    <t>LIANG</t>
  </si>
  <si>
    <t>http://juarez.gob.mx/transparencia/docs/lf-74048-2021.jpg</t>
  </si>
  <si>
    <t>http://juarez.gob.mx/transparencia/docs/lf-74184-2021.jpg</t>
  </si>
  <si>
    <t>XOCHITL ADRIANA</t>
  </si>
  <si>
    <t>BORJA</t>
  </si>
  <si>
    <t>http://juarez.gob.mx/transparencia/docs/lf-75696-2021.jpg</t>
  </si>
  <si>
    <t>http://juarez.gob.mx/transparencia/docs/lf-76135-2021.jpg</t>
  </si>
  <si>
    <t>BLANCA CECILIA</t>
  </si>
  <si>
    <t>NERI</t>
  </si>
  <si>
    <t>http://juarez.gob.mx/transparencia/docs/lf-78828-2021.jpg</t>
  </si>
  <si>
    <t>http://juarez.gob.mx/transparencia/docs/lf-78989-2021.jpg</t>
  </si>
  <si>
    <t>JOSE ULISES</t>
  </si>
  <si>
    <t>http://juarez.gob.mx/transparencia/docs/lf-78999-2021.jpg</t>
  </si>
  <si>
    <t>http://juarez.gob.mx/transparencia/docs/lf-79006-2021.jpg</t>
  </si>
  <si>
    <t>MAGDALENA</t>
  </si>
  <si>
    <t>http://juarez.gob.mx/transparencia/docs/lf-79007-2021.jpg</t>
  </si>
  <si>
    <t>FERNANDO JONATHAN</t>
  </si>
  <si>
    <t>CADENA</t>
  </si>
  <si>
    <t>BRUTO</t>
  </si>
  <si>
    <t>http://juarez.gob.mx/transparencia/docs/lf-79009-2021.jpg</t>
  </si>
  <si>
    <t>http://juarez.gob.mx/transparencia/docs/lf-79010-2021.jpg</t>
  </si>
  <si>
    <t>AVE</t>
  </si>
  <si>
    <t>http://juarez.gob.mx/transparencia/docs/lf-5304-2021.jpg</t>
  </si>
  <si>
    <t>http://juarez.gob.mx/transparencia/docs/lf-24414-2021.jpg</t>
  </si>
  <si>
    <t>JUANA</t>
  </si>
  <si>
    <t>http://juarez.gob.mx/transparencia/docs/lf-24565-2021.jpg</t>
  </si>
  <si>
    <t>http://juarez.gob.mx/transparencia/docs/lf-28020-2021.jpg</t>
  </si>
  <si>
    <t>IVAN TOMAS</t>
  </si>
  <si>
    <t>FALLINER</t>
  </si>
  <si>
    <t>http://juarez.gob.mx/transparencia/docs/lf-31584-2021.jpg</t>
  </si>
  <si>
    <t>LINO</t>
  </si>
  <si>
    <t>http://juarez.gob.mx/transparencia/docs/lf-33276-2021.jpg</t>
  </si>
  <si>
    <t>CLAUDIA ADRIANA</t>
  </si>
  <si>
    <t>http://juarez.gob.mx/transparencia/docs/lf-38168-2021.jpg</t>
  </si>
  <si>
    <t>GRUPO PUBLICITARIO REMAR S. DE R.L. DE C.V.</t>
  </si>
  <si>
    <t>http://juarez.gob.mx/transparencia/docs/lf-41983-2021.jpg</t>
  </si>
  <si>
    <t>SILVIA</t>
  </si>
  <si>
    <t>JAUREGUI</t>
  </si>
  <si>
    <t>http://juarez.gob.mx/transparencia/docs/lf-44485-2021.jpg</t>
  </si>
  <si>
    <t>MARIA DEL REFUGIO</t>
  </si>
  <si>
    <t>BECERRA</t>
  </si>
  <si>
    <t>RAYGOZA</t>
  </si>
  <si>
    <t>http://juarez.gob.mx/transparencia/docs/lf-46585-2021.jpg</t>
  </si>
  <si>
    <t>ROLANDO GABRIEL</t>
  </si>
  <si>
    <t>http://juarez.gob.mx/transparencia/docs/lf-50617-2021.jpg</t>
  </si>
  <si>
    <t>BARRAZA</t>
  </si>
  <si>
    <t>http://juarez.gob.mx/transparencia/docs/lf-51381-2021.jpg</t>
  </si>
  <si>
    <t>ELVIA</t>
  </si>
  <si>
    <t>SOLORZANO</t>
  </si>
  <si>
    <t>http://juarez.gob.mx/transparencia/docs/lf-51489-2021.jpg</t>
  </si>
  <si>
    <t>MARIA EVA</t>
  </si>
  <si>
    <t>CASTELAN</t>
  </si>
  <si>
    <t>http://juarez.gob.mx/transparencia/docs/lf-53807-2021.jpg</t>
  </si>
  <si>
    <t>VIRGINIA</t>
  </si>
  <si>
    <t>VENEGAS</t>
  </si>
  <si>
    <t>ENCINA</t>
  </si>
  <si>
    <t>http://juarez.gob.mx/transparencia/docs/lf-54937-2021.jpg</t>
  </si>
  <si>
    <t>COMISIONES Y PORTEO S.A. DE C.V.</t>
  </si>
  <si>
    <t>http://juarez.gob.mx/transparencia/docs/lf-55157-2021.jpg</t>
  </si>
  <si>
    <t>SLEEP CENTER INTERNATIONAL S. DE R.L. DE C.V.</t>
  </si>
  <si>
    <t>http://juarez.gob.mx/transparencia/docs/lf-55425-2021.jpg</t>
  </si>
  <si>
    <t>http://juarez.gob.mx/transparencia/docs/lf-61183-2021.jpg</t>
  </si>
  <si>
    <t>MARIA JAZMIN</t>
  </si>
  <si>
    <t>http://juarez.gob.mx/transparencia/docs/lf-62572-2021.jpg</t>
  </si>
  <si>
    <t>CENTRO SUELA DEL NORTE S.A. DE C.V.</t>
  </si>
  <si>
    <t>http://juarez.gob.mx/transparencia/docs/lf-62703-2021.jpg</t>
  </si>
  <si>
    <t>MARIA DEL FERUGIO</t>
  </si>
  <si>
    <t>http://juarez.gob.mx/transparencia/docs/lf-65273-2021.jpg</t>
  </si>
  <si>
    <t>EDUARDO JESUS</t>
  </si>
  <si>
    <t>LLANO</t>
  </si>
  <si>
    <t>MANIBARDO</t>
  </si>
  <si>
    <t>http://juarez.gob.mx/transparencia/docs/lf-66019-2021.jpg</t>
  </si>
  <si>
    <t>ZULEMA</t>
  </si>
  <si>
    <t>http://juarez.gob.mx/transparencia/docs/lf-68491-2021.jpg</t>
  </si>
  <si>
    <t>BRINGAS</t>
  </si>
  <si>
    <t>HOYOS</t>
  </si>
  <si>
    <t>http://juarez.gob.mx/transparencia/docs/lf-68529-2021.jpg</t>
  </si>
  <si>
    <t>DAMIAN AARON</t>
  </si>
  <si>
    <t>http://juarez.gob.mx/transparencia/docs/lf-68549-2021.jpg</t>
  </si>
  <si>
    <t>NOE ELEUTERIO</t>
  </si>
  <si>
    <t>http://juarez.gob.mx/transparencia/docs/lf-69553-2021.jpg</t>
  </si>
  <si>
    <t>EDGAR IVAN</t>
  </si>
  <si>
    <t>CARBALLO</t>
  </si>
  <si>
    <t>http://juarez.gob.mx/transparencia/docs/lf-70455-2021.jpg</t>
  </si>
  <si>
    <t>AUTOZONE DE MEXICO S. DE R.L. DE C.V.</t>
  </si>
  <si>
    <t>http://juarez.gob.mx/transparencia/docs/lf-72085-2021.jpg</t>
  </si>
  <si>
    <t>LIDIA ESTELA</t>
  </si>
  <si>
    <t>OZUNA</t>
  </si>
  <si>
    <t>http://juarez.gob.mx/transparencia/docs/lf-73327-2021.jpg</t>
  </si>
  <si>
    <t>RICARDO ALEJANDRO</t>
  </si>
  <si>
    <t>http://juarez.gob.mx/transparencia/docs/lf-73452-2021.jpg</t>
  </si>
  <si>
    <t>CARLOS ALEJANDRO</t>
  </si>
  <si>
    <t>BONILLA</t>
  </si>
  <si>
    <t>CARDOZO</t>
  </si>
  <si>
    <t>http://juarez.gob.mx/transparencia/docs/lf-74301-2021.jpg</t>
  </si>
  <si>
    <t>CVA CONTADORES PUBLICOS S.C.</t>
  </si>
  <si>
    <t>http://juarez.gob.mx/transparencia/docs/lf-74126-2021.jpg</t>
  </si>
  <si>
    <t>MARIO FELIPE</t>
  </si>
  <si>
    <t>http://juarez.gob.mx/transparencia/docs/lf-74219-2021.jpg</t>
  </si>
  <si>
    <t>http://juarez.gob.mx/transparencia/docs/lf-74272-2021.jpg</t>
  </si>
  <si>
    <t>VERGARA</t>
  </si>
  <si>
    <t>http://juarez.gob.mx/transparencia/docs/lf-74300-2021.jpg</t>
  </si>
  <si>
    <t>http://juarez.gob.mx/transparencia/docs/lf-75183-2021.jpg</t>
  </si>
  <si>
    <t>ZAIRA ANGELICA</t>
  </si>
  <si>
    <t>NORA</t>
  </si>
  <si>
    <t>CHACON</t>
  </si>
  <si>
    <t>http://juarez.gob.mx/transparencia/docs/lf-76366-2021.jpg</t>
  </si>
  <si>
    <t>ROMA PINTURAS AUTOMOTRICES S.A. DE C.V.</t>
  </si>
  <si>
    <t>http://juarez.gob.mx/transparencia/docs/lf-78986-2021.jpg</t>
  </si>
  <si>
    <t>MELCHOR</t>
  </si>
  <si>
    <t>GARFIAS</t>
  </si>
  <si>
    <t>http://juarez.gob.mx/transparencia/docs/lf-79012-2021.jpg</t>
  </si>
  <si>
    <t>ERIK</t>
  </si>
  <si>
    <t>TINEJERO</t>
  </si>
  <si>
    <t>http://juarez.gob.mx/transparencia/docs/lf-79013-2021.jpg</t>
  </si>
  <si>
    <t>JOSE NICOLAS</t>
  </si>
  <si>
    <t>TRINIDAD</t>
  </si>
  <si>
    <t>http://juarez.gob.mx/transparencia/docs/lf-79014-2021.jpg</t>
  </si>
  <si>
    <t>ILIANA</t>
  </si>
  <si>
    <t>JAURRIETA</t>
  </si>
  <si>
    <t>http://juarez.gob.mx/transparencia/docs/lf-79015-2021.jpg</t>
  </si>
  <si>
    <t>DIEGO</t>
  </si>
  <si>
    <t>http://juarez.gob.mx/transparencia/docs/lf-79016-2021.jpg</t>
  </si>
  <si>
    <t>GONZALO</t>
  </si>
  <si>
    <t>http://juarez.gob.mx/transparencia/docs/lf-79017-2021.jpg</t>
  </si>
  <si>
    <t>http://juarez.gob.mx/transparencia/docs/lf-79018-2021.jpg</t>
  </si>
  <si>
    <t>http://juarez.gob.mx/transparencia/docs/lf-79019-2021.jpg</t>
  </si>
  <si>
    <t>http://juarez.gob.mx/transparencia/docs/lf-79020-2021.jpg</t>
  </si>
  <si>
    <t>http://juarez.gob.mx/transparencia/docs/lf-79021-2021.jpg</t>
  </si>
  <si>
    <t>http://juarez.gob.mx/transparencia/docs/lf-79024-2021.jpg</t>
  </si>
  <si>
    <t>http://juarez.gob.mx/transparencia/docs/lf-79025-2021.jpg</t>
  </si>
  <si>
    <t>CLAUDIA ALEJANDRA</t>
  </si>
  <si>
    <t>SUBIRIAS</t>
  </si>
  <si>
    <t>http://juarez.gob.mx/transparencia/docs/lf-79026-2021.jpg</t>
  </si>
  <si>
    <t>JOSE ABEL</t>
  </si>
  <si>
    <t>http://juarez.gob.mx/transparencia/docs/lf-10543-2021.jpg</t>
  </si>
  <si>
    <t>MUEBLES ELAI, S.A. DE C.V.</t>
  </si>
  <si>
    <t>http://juarez.gob.mx/transparencia/docs/lf-17239-2021.jpg</t>
  </si>
  <si>
    <t>COOPERATIVA DE PRODUCCION FRONYERIZA DE CD. JUAREZ S.C.L.</t>
  </si>
  <si>
    <t>http://juarez.gob.mx/transparencia/docs/lf-27103-2021.jpg</t>
  </si>
  <si>
    <t>PUBLICACIONES E IMPRESOS PASO DEL NOSTE, S. DE R.L. DE C.V.</t>
  </si>
  <si>
    <t>http://juarez.gob.mx/transparencia/docs/lf-28244-2021.jpg</t>
  </si>
  <si>
    <t>PRODUCTOS QUIMICOS GALAXIA S.A. DE C.V.</t>
  </si>
  <si>
    <t>http://juarez.gob.mx/transparencia/docs/lf-28835-2021.jpg</t>
  </si>
  <si>
    <t>HOME DEPOT MEXICO S. DE R.L. DE C.V.</t>
  </si>
  <si>
    <t>http://juarez.gob.mx/transparencia/docs/lf-30499-2021.jpg</t>
  </si>
  <si>
    <t>QUINO</t>
  </si>
  <si>
    <t>http://juarez.gob.mx/transparencia/docs/lf-37911-2021.jpg</t>
  </si>
  <si>
    <t>ACABADOS PINTE S.A. DE C.V.</t>
  </si>
  <si>
    <t>http://juarez.gob.mx/transparencia/docs/lf-38870-2021.jpg</t>
  </si>
  <si>
    <t>DUNIA</t>
  </si>
  <si>
    <t>http://juarez.gob.mx/transparencia/docs/lf-40278-2021.jpg</t>
  </si>
  <si>
    <t>http://juarez.gob.mx/transparencia/docs/lf-44417-2021.jpg</t>
  </si>
  <si>
    <t>MARIA DEL CARMEN GUADALUPE</t>
  </si>
  <si>
    <t>ESPRONCEDA</t>
  </si>
  <si>
    <t>http://juarez.gob.mx/transparencia/docs/lf-46357-2021.jpg</t>
  </si>
  <si>
    <t>TOMAS</t>
  </si>
  <si>
    <t>http://juarez.gob.mx/transparencia/docs/lf-46718-2021.jpg</t>
  </si>
  <si>
    <t>JORGE ELEUTERIO</t>
  </si>
  <si>
    <t>APARICIO</t>
  </si>
  <si>
    <t>http://juarez.gob.mx/transparencia/docs/lf-55795-2021.jpg</t>
  </si>
  <si>
    <t>DE LEON</t>
  </si>
  <si>
    <t>http://juarez.gob.mx/transparencia/docs/lf-58347-2021.jpg</t>
  </si>
  <si>
    <t>HINOSTROSA</t>
  </si>
  <si>
    <t>http://juarez.gob.mx/transparencia/docs/lf-61232-2021.jpg</t>
  </si>
  <si>
    <t>BLANCA ESTHER</t>
  </si>
  <si>
    <t>ESQUIVEL</t>
  </si>
  <si>
    <t>http://juarez.gob.mx/transparencia/docs/lf-61242-2021.jpg</t>
  </si>
  <si>
    <t>RAQUEL</t>
  </si>
  <si>
    <t>http://juarez.gob.mx/transparencia/docs/lf-62599-2021.jpg</t>
  </si>
  <si>
    <t>ENSAMBLE DE INTERIORES AUTOMOTRICES MEXICO S. DE R.L. DE C.V.</t>
  </si>
  <si>
    <t>http://juarez.gob.mx/transparencia/docs/lf-62955-2021.jpg</t>
  </si>
  <si>
    <t>TEOFILO</t>
  </si>
  <si>
    <t>http://juarez.gob.mx/transparencia/docs/lf-64227-2021.jpg</t>
  </si>
  <si>
    <t>BUSTAMANTE</t>
  </si>
  <si>
    <t>http://juarez.gob.mx/transparencia/docs/lf-64667-2021.jpg</t>
  </si>
  <si>
    <t>ELVA</t>
  </si>
  <si>
    <t>ATAYDE</t>
  </si>
  <si>
    <t>http://juarez.gob.mx/transparencia/docs/lf-65062-2021.jpg</t>
  </si>
  <si>
    <t>GEORGINA OFELIA</t>
  </si>
  <si>
    <t>http://juarez.gob.mx/transparencia/docs/lf-68164-2021.jpg</t>
  </si>
  <si>
    <t>http://juarez.gob.mx/transparencia/docs/lf-69267-2021.jpg</t>
  </si>
  <si>
    <t>FLOR ALEJANDRA</t>
  </si>
  <si>
    <t>http://juarez.gob.mx/transparencia/docs/lf-69875-2021.jpg</t>
  </si>
  <si>
    <t>DISTRIBUIDORA LIVERPOOL, S.A. DE C.V.</t>
  </si>
  <si>
    <t>http://juarez.gob.mx/transparencia/docs/lf-70464-2021.jpg</t>
  </si>
  <si>
    <t>GRIJALVA</t>
  </si>
  <si>
    <t>http://juarez.gob.mx/transparencia/docs/lf-73677-2021.jpg</t>
  </si>
  <si>
    <t>COMERCIALIZADORA GUTRON S.A. DE C.V.</t>
  </si>
  <si>
    <t>http://juarez.gob.mx/transparencia/docs/lf-74212-2021.jpg</t>
  </si>
  <si>
    <t>EDITH DEL ROCIO</t>
  </si>
  <si>
    <t>http://juarez.gob.mx/transparencia/docs/lf-78830-2021.jpg</t>
  </si>
  <si>
    <t>CLAUDIA DEL CARMEN</t>
  </si>
  <si>
    <t>http://juarez.gob.mx/transparencia/docs/lf-78831-2021.jpg</t>
  </si>
  <si>
    <t xml:space="preserve">FERNANDO  </t>
  </si>
  <si>
    <t>SAIZA</t>
  </si>
  <si>
    <t>http://juarez.gob.mx/transparencia/docs/lf-79028-2021.jpg</t>
  </si>
  <si>
    <t>DIDESMA S.A. DE C.V.</t>
  </si>
  <si>
    <t>http://juarez.gob.mx/transparencia/docs/lf-79029-2021.jpg</t>
  </si>
  <si>
    <t>NORA IVONNE</t>
  </si>
  <si>
    <t>http://juarez.gob.mx/transparencia/docs/lf-79030-2021.jpg</t>
  </si>
  <si>
    <t>http://juarez.gob.mx/transparencia/docs/lf-79031-2021.jpg</t>
  </si>
  <si>
    <t>DANIELA</t>
  </si>
  <si>
    <t>OSTOS</t>
  </si>
  <si>
    <t>http://juarez.gob.mx/transparencia/docs/lf-79032-2021.jpg</t>
  </si>
  <si>
    <t>UNITED PARCEL SERVICE DE MEXICO S.A. DE C.V.</t>
  </si>
  <si>
    <t>http://juarez.gob.mx/transparencia/docs/lf-23209-2021.jpg</t>
  </si>
  <si>
    <t>NORA EDWIGES</t>
  </si>
  <si>
    <t>http://juarez.gob.mx/transparencia/docs/lf-24651-2021.jpg</t>
  </si>
  <si>
    <t>ALTEC PURIFICACION S.A. DE C.V.</t>
  </si>
  <si>
    <t>http://juarez.gob.mx/transparencia/docs/lf-30011-2021.jpg</t>
  </si>
  <si>
    <t>http://juarez.gob.mx/transparencia/docs/lf-30508-2021.jpg</t>
  </si>
  <si>
    <t>OPERADORA DE TRANSPORTE INTERNACIONAL S.A. DE C.V.</t>
  </si>
  <si>
    <t>http://juarez.gob.mx/transparencia/docs/lf-53834-2021.jpg</t>
  </si>
  <si>
    <t>RYDER CAPITAL S. DE R.L. DE C.V.</t>
  </si>
  <si>
    <t>http://juarez.gob.mx/transparencia/docs/lf-62554-2021.jpg</t>
  </si>
  <si>
    <t>COMERCIALIZADORA FARMACEUTICA DE CHIAPAS S.A.P.I. DE C.V.</t>
  </si>
  <si>
    <t>http://juarez.gob.mx/transparencia/docs/lf-68598-2021.jpg</t>
  </si>
  <si>
    <t>CENTRO CAMBIARIO TECREAL S.A. DE C.V.</t>
  </si>
  <si>
    <t>http://juarez.gob.mx/transparencia/docs/lf-69897-2021.jpg</t>
  </si>
  <si>
    <t>http://juarez.gob.mx/transparencia/docs/lf-69898-2021.jpg</t>
  </si>
  <si>
    <t>http://juarez.gob.mx/transparencia/docs/lf-70367-2021.jpg</t>
  </si>
  <si>
    <t>http://juarez.gob.mx/transparencia/docs/lf-70876-2021.jpg</t>
  </si>
  <si>
    <t>AMPARAN</t>
  </si>
  <si>
    <t>http://juarez.gob.mx/transparencia/docs/lf-73530-2021.jpg</t>
  </si>
  <si>
    <t>http://juarez.gob.mx/transparencia/docs/lf-73532-2021.jpg</t>
  </si>
  <si>
    <t>BIPOP S.A. DE C.V.</t>
  </si>
  <si>
    <t>http://juarez.gob.mx/transparencia/docs/lf-73946-2021.jpg</t>
  </si>
  <si>
    <t>http://juarez.gob.mx/transparencia/docs/lf-73947-2021.jpg</t>
  </si>
  <si>
    <t>ISCKRA NACORI</t>
  </si>
  <si>
    <t>http://juarez.gob.mx/transparencia/docs/lf-74028-2021.jpg</t>
  </si>
  <si>
    <t>OSCAR DANIEL</t>
  </si>
  <si>
    <t>http://juarez.gob.mx/transparencia/docs/lf-74128-2021.jpg</t>
  </si>
  <si>
    <t>http://juarez.gob.mx/transparencia/docs/lf-74229-2021.jpg</t>
  </si>
  <si>
    <t xml:space="preserve">ANDRES </t>
  </si>
  <si>
    <t>http://juarez.gob.mx/transparencia/docs/lf-74258-2021.jpg</t>
  </si>
  <si>
    <t>http://juarez.gob.mx/transparencia/docs/lf-74307-2021.jpg</t>
  </si>
  <si>
    <t>http://juarez.gob.mx/transparencia/docs/lf-74308-2021.jpg</t>
  </si>
  <si>
    <t>GALLARDO</t>
  </si>
  <si>
    <t>http://juarez.gob.mx/transparencia/docs/lf-74479-2021.jpg</t>
  </si>
  <si>
    <t>LUIS ALBERTO</t>
  </si>
  <si>
    <t>http://juarez.gob.mx/transparencia/docs/lf-76525-2021.jpg</t>
  </si>
  <si>
    <t>MECATRONICA INDUSTRIAL DE MEXICO S.A. DE C.V.</t>
  </si>
  <si>
    <t>http://juarez.gob.mx/transparencia/docs/lf-79036-2021.jpg</t>
  </si>
  <si>
    <t>DE SANTIAGO</t>
  </si>
  <si>
    <t>http://juarez.gob.mx/transparencia/docs/lf-79037-2021.jpg</t>
  </si>
  <si>
    <t>ALONSO GUADALUPE</t>
  </si>
  <si>
    <t>http://juarez.gob.mx/transparencia/docs/lf-12739-2021.jpg</t>
  </si>
  <si>
    <t>KAREN ALEJANDRA</t>
  </si>
  <si>
    <t>http://juarez.gob.mx/transparencia/docs/lf-20000-2021.jpg</t>
  </si>
  <si>
    <t>OSCAR ALBERTO</t>
  </si>
  <si>
    <t>http://juarez.gob.mx/transparencia/docs/lf-23647-2021.jpg</t>
  </si>
  <si>
    <t>http://juarez.gob.mx/transparencia/docs/lf-26049-2021.jpg</t>
  </si>
  <si>
    <t>TURIMEX DE CHIHUAHUA S.A. DE C.V.</t>
  </si>
  <si>
    <t>http://juarez.gob.mx/transparencia/docs/lf-29998-2021.jpg</t>
  </si>
  <si>
    <t>http://juarez.gob.mx/transparencia/docs/lf-31084-2021.jpg</t>
  </si>
  <si>
    <t>MARIA VICTORIA GUADALUPE</t>
  </si>
  <si>
    <t>http://juarez.gob.mx/transparencia/docs/lf-32451-2021.jpg</t>
  </si>
  <si>
    <t>ARNAIZ</t>
  </si>
  <si>
    <t>http://juarez.gob.mx/transparencia/docs/lf-43255-2021.jpg</t>
  </si>
  <si>
    <t>CADENA COMERCIAL OXXO S.A. DE C.V.</t>
  </si>
  <si>
    <t>http://juarez.gob.mx/transparencia/docs/lf-43820-2021.jpg</t>
  </si>
  <si>
    <t>FLEXTRONIC MANUFACRURING JUAREZ S. DE R.L. DE C.V.</t>
  </si>
  <si>
    <t>http://juarez.gob.mx/transparencia/docs/lf-44540-2021.jpg</t>
  </si>
  <si>
    <t>http://juarez.gob.mx/transparencia/docs/lf-44848-2021.jpg</t>
  </si>
  <si>
    <t>http://juarez.gob.mx/transparencia/docs/lf-46752-2021.jpg</t>
  </si>
  <si>
    <t>http://juarez.gob.mx/transparencia/docs/lf-47436-2021.jpg</t>
  </si>
  <si>
    <t>http://juarez.gob.mx/transparencia/docs/lf-47512-2021.jpg</t>
  </si>
  <si>
    <t>http://juarez.gob.mx/transparencia/docs/lf-48037-2021.jpg</t>
  </si>
  <si>
    <t>http://juarez.gob.mx/transparencia/docs/lf-49094-2021.jpg</t>
  </si>
  <si>
    <t>http://juarez.gob.mx/transparencia/docs/lf-50968-2021.jpg</t>
  </si>
  <si>
    <t>SALVADOR</t>
  </si>
  <si>
    <t>http://juarez.gob.mx/transparencia/docs/lf-51255-2021.jpg</t>
  </si>
  <si>
    <t>CORINA ANETT</t>
  </si>
  <si>
    <t>http://juarez.gob.mx/transparencia/docs/lf-51532-2021.jpg</t>
  </si>
  <si>
    <t>http://juarez.gob.mx/transparencia/docs/lf-51420-2021.jpg</t>
  </si>
  <si>
    <t>http://juarez.gob.mx/transparencia/docs/lf-51681-2021.jpg</t>
  </si>
  <si>
    <t>http://juarez.gob.mx/transparencia/docs/lf-53840-2021.jpg</t>
  </si>
  <si>
    <t>http://juarez.gob.mx/transparencia/docs/lf-54159-2021.jpg</t>
  </si>
  <si>
    <t>KARLA GABRIELA</t>
  </si>
  <si>
    <t>http://juarez.gob.mx/transparencia/docs/lf-54961-2021.jpg</t>
  </si>
  <si>
    <t>LYDIA</t>
  </si>
  <si>
    <t>http://juarez.gob.mx/transparencia/docs/lf-58276-2021.jpg</t>
  </si>
  <si>
    <t>http://juarez.gob.mx/transparencia/docs/lf-58542-2021.jpg</t>
  </si>
  <si>
    <t>NORA IVETH</t>
  </si>
  <si>
    <t>ONTIVEROS</t>
  </si>
  <si>
    <t>http://juarez.gob.mx/transparencia/docs/lf-58701-2021.jpg</t>
  </si>
  <si>
    <t>DISTRIBUCIONES MEDICAS Y SERVICIOS DEL NORTE S.A. DE C.V.</t>
  </si>
  <si>
    <t>http://juarez.gob.mx/transparencia/docs/lf-59562-2021.jpg</t>
  </si>
  <si>
    <t>http://juarez.gob.mx/transparencia/docs/lf-59789-2021.jpg</t>
  </si>
  <si>
    <t>ZHEN</t>
  </si>
  <si>
    <t>WENXIAN</t>
  </si>
  <si>
    <t>http://juarez.gob.mx/transparencia/docs/lf-59799-2021.jpg</t>
  </si>
  <si>
    <t>http://juarez.gob.mx/transparencia/docs/lf-61123-2021.jpg</t>
  </si>
  <si>
    <t>SALCIDO</t>
  </si>
  <si>
    <t>http://juarez.gob.mx/transparencia/docs/lf-61157-2021.jpg</t>
  </si>
  <si>
    <t>MARIO HORACIO</t>
  </si>
  <si>
    <t>MENESES</t>
  </si>
  <si>
    <t>http://juarez.gob.mx/transparencia/docs/lf-62539-2021.jpg</t>
  </si>
  <si>
    <t>R.S. HUGHES DE MEXICO S.A. DE C.V.</t>
  </si>
  <si>
    <t>http://juarez.gob.mx/transparencia/docs/lf-62727-2021.jpg</t>
  </si>
  <si>
    <t>R.S. HUGHES CO. INC.</t>
  </si>
  <si>
    <t>http://juarez.gob.mx/transparencia/docs/lf-62743-2021.jpg</t>
  </si>
  <si>
    <t>http://juarez.gob.mx/transparencia/docs/lf-63527-2021.jpg</t>
  </si>
  <si>
    <t>http://juarez.gob.mx/transparencia/docs/lf-63528-2021.jpg</t>
  </si>
  <si>
    <t>http://juarez.gob.mx/transparencia/docs/lf-65315-2021.jpg</t>
  </si>
  <si>
    <t>EDGAR</t>
  </si>
  <si>
    <t>http://juarez.gob.mx/transparencia/docs/lf-66007-2021.jpg</t>
  </si>
  <si>
    <t>http://juarez.gob.mx/transparencia/docs/lf-66786-2021.jpg</t>
  </si>
  <si>
    <t>LUIS</t>
  </si>
  <si>
    <t>http://juarez.gob.mx/transparencia/docs/lf-73771-2021.jpg</t>
  </si>
  <si>
    <t>http://juarez.gob.mx/transparencia/docs/lf-73775-2021.jpg</t>
  </si>
  <si>
    <t>FORCE ELECTRONICS, S. DE R.L. DE C.V.</t>
  </si>
  <si>
    <t>http://juarez.gob.mx/transparencia/docs/lf-73936-2021.jpg</t>
  </si>
  <si>
    <t>MACHUCA</t>
  </si>
  <si>
    <t>BARAJAS</t>
  </si>
  <si>
    <t>http://juarez.gob.mx/transparencia/docs/lf-74305-2021.jpg</t>
  </si>
  <si>
    <t>SUBENSAMBLES INTERNACIONALES , S. DE R.L. DE C.V.</t>
  </si>
  <si>
    <t>http://juarez.gob.mx/transparencia/docs/lf-76927-2021.jpg</t>
  </si>
  <si>
    <t>http://juarez.gob.mx/transparencia/docs/lf-79034-2021.jpg</t>
  </si>
  <si>
    <t>OLMOS</t>
  </si>
  <si>
    <t>http://juarez.gob.mx/transparencia/docs/lf-79035-2021.jpg</t>
  </si>
  <si>
    <t>CHRISTIAN</t>
  </si>
  <si>
    <t>JARAMILLO</t>
  </si>
  <si>
    <t>http://juarez.gob.mx/transparencia/docs/lf-79038-2021.jpg</t>
  </si>
  <si>
    <t>JOHANA ELENA</t>
  </si>
  <si>
    <t>SANTILLAN</t>
  </si>
  <si>
    <t>http://juarez.gob.mx/transparencia/docs/lf-79043-2021.jpg</t>
  </si>
  <si>
    <t>JAIME ARTURO</t>
  </si>
  <si>
    <t>ORDOQUE</t>
  </si>
  <si>
    <t>http://juarez.gob.mx/transparencia/docs/lf-79044-2021.jpg</t>
  </si>
  <si>
    <t>http://juarez.gob.mx/transparencia/docs/lf-79045-2021.jpg</t>
  </si>
  <si>
    <t>JORGE ALEJANDRO</t>
  </si>
  <si>
    <t>http://juarez.gob.mx/transparencia/docs/lf-79046-2021.jpg</t>
  </si>
  <si>
    <t>ANTONIO JAVIER</t>
  </si>
  <si>
    <t>BERMUDEZ</t>
  </si>
  <si>
    <t>BLANCAS</t>
  </si>
  <si>
    <t>http://juarez.gob.mx/transparencia/docs/lf-79048-2021.jpg</t>
  </si>
  <si>
    <t>BETSY YISEL</t>
  </si>
  <si>
    <t>http://juarez.gob.mx/transparencia/docs/lf-79049-2021.jpg</t>
  </si>
  <si>
    <t>JOSE JAVIER</t>
  </si>
  <si>
    <t>http://juarez.gob.mx/transparencia/docs/lf-58913-2021.jpg</t>
  </si>
  <si>
    <t>DULCERIA GOTA DE MIEL DEL NORTE S.A. DE C.V.</t>
  </si>
  <si>
    <t>http://juarez.gob.mx/transparencia/docs/lf-60522-2021.jpg</t>
  </si>
  <si>
    <t>http://juarez.gob.mx/transparencia/docs/lf-75007-2021.jpg</t>
  </si>
  <si>
    <t>VELEZ</t>
  </si>
  <si>
    <t>MENCHACA</t>
  </si>
  <si>
    <t>http://juarez.gob.mx/transparencia/docs/lf-79070-2021.jpg</t>
  </si>
  <si>
    <t>GRUPO CONSE JRZ, S. DE R.L. DE C.V.</t>
  </si>
  <si>
    <t>http://juarez.gob.mx/transparencia/docs/lf-72606-2021.jpg</t>
  </si>
  <si>
    <t>MELISSA DAFNE</t>
  </si>
  <si>
    <t>LUCERO</t>
  </si>
  <si>
    <t>http://juarez.gob.mx/transparencia/docs/lf-79068-2021.jpg</t>
  </si>
  <si>
    <t>http://juarez.gob.mx/transparencia/docs/lf-5625-2021.jpg</t>
  </si>
  <si>
    <t>DISTRIBUIDORA GASOMEX S.A. DE C.V.</t>
  </si>
  <si>
    <t>http://juarez.gob.mx/transparencia/docs/lf-16695-2021.jpg</t>
  </si>
  <si>
    <t>DISTRIBUIDORA CLARA S.A. DE C.V.</t>
  </si>
  <si>
    <t>http://juarez.gob.mx/transparencia/docs/lf-16696-2021.jpg</t>
  </si>
  <si>
    <t>SERVICO EL JARIDO S.A. DE C.V.</t>
  </si>
  <si>
    <t>http://juarez.gob.mx/transparencia/docs/lf-16698-2021.jpg</t>
  </si>
  <si>
    <t>ALVARO</t>
  </si>
  <si>
    <t>http://juarez.gob.mx/transparencia/docs/lf-15628-2021.jpg</t>
  </si>
  <si>
    <t>GUARDERIA TOWWI, S.C.</t>
  </si>
  <si>
    <t>http://juarez.gob.mx/transparencia/docs/lf-24831-2021.jpg</t>
  </si>
  <si>
    <t>http://juarez.gob.mx/transparencia/docs/lf-25497-2021.jpg</t>
  </si>
  <si>
    <t>EDUARDO ESTEBAN</t>
  </si>
  <si>
    <t>CERON</t>
  </si>
  <si>
    <t>http://juarez.gob.mx/transparencia/docs/lf-27245-2021.jpg</t>
  </si>
  <si>
    <t>JESUS RAMON</t>
  </si>
  <si>
    <t>VELOZ</t>
  </si>
  <si>
    <t>http://juarez.gob.mx/transparencia/docs/lf-28446-2021.jpg</t>
  </si>
  <si>
    <t>http://juarez.gob.mx/transparencia/docs/lf-31423-2021.jpg</t>
  </si>
  <si>
    <t>RUBEN LORENZO</t>
  </si>
  <si>
    <t>http://juarez.gob.mx/transparencia/docs/lf-36715-2021.jpg</t>
  </si>
  <si>
    <t>AGUSTIN JAIME</t>
  </si>
  <si>
    <t>http://juarez.gob.mx/transparencia/docs/lf-42819-2021.jpg</t>
  </si>
  <si>
    <t>BANORTE S.A.</t>
  </si>
  <si>
    <t>http://juarez.gob.mx/transparencia/docs/lf-47408-2021.jpg</t>
  </si>
  <si>
    <t>http://juarez.gob.mx/transparencia/docs/lf-47409-2021.jpg</t>
  </si>
  <si>
    <t>http://juarez.gob.mx/transparencia/docs/lf-47410-2021.jpg</t>
  </si>
  <si>
    <t>http://juarez.gob.mx/transparencia/docs/lf-47411-2021.jpg</t>
  </si>
  <si>
    <t>http://juarez.gob.mx/transparencia/docs/lf-47824-2021.jpg</t>
  </si>
  <si>
    <t>http://juarez.gob.mx/transparencia/docs/lf-47825-2021.jpg</t>
  </si>
  <si>
    <t>JAVIER RENE</t>
  </si>
  <si>
    <t>http://juarez.gob.mx/transparencia/docs/lf-47979-2021.jpg</t>
  </si>
  <si>
    <t>BANCO MERCANTIL DEL NORTE S.A. INSTITUCION DE BANCA MULTIPLE, GRUPO FINANCIERO BANORTE</t>
  </si>
  <si>
    <t>http://juarez.gob.mx/transparencia/docs/lf-49731-2021.jpg</t>
  </si>
  <si>
    <t>http://juarez.gob.mx/transparencia/docs/lf-51665-2021.jpg</t>
  </si>
  <si>
    <t xml:space="preserve">BANCO MERCANTIL DEL NORTE S.A.  </t>
  </si>
  <si>
    <t>http://juarez.gob.mx/transparencia/docs/lf-51666-2021.jpg</t>
  </si>
  <si>
    <t>BANCO MERCANTIL DEL NORTE S.A.</t>
  </si>
  <si>
    <t>http://juarez.gob.mx/transparencia/docs/lf-51667-2021.jpg</t>
  </si>
  <si>
    <t>DISTRIBUIDORA GASO MEX S.A. DE C.V.</t>
  </si>
  <si>
    <t>http://juarez.gob.mx/transparencia/docs/lf-52350-2021.jpg</t>
  </si>
  <si>
    <t>GABRIEL EFRAIN</t>
  </si>
  <si>
    <t>ALONSO</t>
  </si>
  <si>
    <t>http://juarez.gob.mx/transparencia/docs/lf-53981-2021.jpg</t>
  </si>
  <si>
    <t>http://juarez.gob.mx/transparencia/docs/lf-54074-2021.jpg</t>
  </si>
  <si>
    <t>http://juarez.gob.mx/transparencia/docs/lf-54075-2021.jpg</t>
  </si>
  <si>
    <t>http://juarez.gob.mx/transparencia/docs/lf-54076-2021.jpg</t>
  </si>
  <si>
    <t>GRACIELA MARGOTH</t>
  </si>
  <si>
    <t>http://juarez.gob.mx/transparencia/docs/lf-54890-2021.jpg</t>
  </si>
  <si>
    <t xml:space="preserve">MIGUEL  </t>
  </si>
  <si>
    <t>http://juarez.gob.mx/transparencia/docs/lf-55501-2021.jpg</t>
  </si>
  <si>
    <t>http://juarez.gob.mx/transparencia/docs/lf-55568-2021.jpg</t>
  </si>
  <si>
    <t>http://juarez.gob.mx/transparencia/docs/lf-56249-2021.jpg</t>
  </si>
  <si>
    <t>AARON</t>
  </si>
  <si>
    <t>http://juarez.gob.mx/transparencia/docs/lf-57141-2021.jpg</t>
  </si>
  <si>
    <t>http://juarez.gob.mx/transparencia/docs/lf-58922-2021.jpg</t>
  </si>
  <si>
    <t>MARIA SOFIA</t>
  </si>
  <si>
    <t>http://juarez.gob.mx/transparencia/docs/lf-61188-2021.jpg</t>
  </si>
  <si>
    <t>ETHAN NOE</t>
  </si>
  <si>
    <t>http://juarez.gob.mx/transparencia/docs/lf-61255-2021.jpg</t>
  </si>
  <si>
    <t>http://juarez.gob.mx/transparencia/docs/lf-62266-2021.jpg</t>
  </si>
  <si>
    <t>BIJOU MEXICO S.A. DE C.V.</t>
  </si>
  <si>
    <t>http://juarez.gob.mx/transparencia/docs/lf-62588-2021.jpg</t>
  </si>
  <si>
    <t>http://juarez.gob.mx/transparencia/docs/lf-62816-2021.jpg</t>
  </si>
  <si>
    <t>SUPER RAPIDITOS BIP BIP, S.A. DE C.V.</t>
  </si>
  <si>
    <t>http://juarez.gob.mx/transparencia/docs/lf-63494-2021.jpg</t>
  </si>
  <si>
    <t>http://juarez.gob.mx/transparencia/docs/lf-63639-2021.jpg</t>
  </si>
  <si>
    <t>MAYRA ROCIO</t>
  </si>
  <si>
    <t>http://juarez.gob.mx/transparencia/docs/lf-64430-2021.jpg</t>
  </si>
  <si>
    <t>COALICION DE TRANSPORTISTAS DE CARGA INTERNACIONAL DE CD. JUAREZ A.C.</t>
  </si>
  <si>
    <t>http://juarez.gob.mx/transparencia/docs/lf-66226-2021.jpg</t>
  </si>
  <si>
    <t>OMAR</t>
  </si>
  <si>
    <t>http://juarez.gob.mx/transparencia/docs/lf-66435-2021.jpg</t>
  </si>
  <si>
    <t>SIFUENTES</t>
  </si>
  <si>
    <t>http://juarez.gob.mx/transparencia/docs/lf-70587-2021.jpg</t>
  </si>
  <si>
    <t>EDUARDO</t>
  </si>
  <si>
    <t>http://juarez.gob.mx/transparencia/docs/lf-71104-2021.jpg</t>
  </si>
  <si>
    <t>SANTA</t>
  </si>
  <si>
    <t>XOLO</t>
  </si>
  <si>
    <t>http://juarez.gob.mx/transparencia/docs/lf-71949-2021.jpg</t>
  </si>
  <si>
    <t>ARVIZU</t>
  </si>
  <si>
    <t>MORIEL</t>
  </si>
  <si>
    <t>http://juarez.gob.mx/transparencia/docs/lf-72812-2021.jpg</t>
  </si>
  <si>
    <t>DIANA JUDITH</t>
  </si>
  <si>
    <t>BARCENAS</t>
  </si>
  <si>
    <t>http://juarez.gob.mx/transparencia/docs/lf-73514-2021.jpg</t>
  </si>
  <si>
    <t>JORGE ALBERTO</t>
  </si>
  <si>
    <t>http://juarez.gob.mx/transparencia/docs/lf-73704-2021.jpg</t>
  </si>
  <si>
    <t>http://juarez.gob.mx/transparencia/docs/lf-73720-2021.jpg</t>
  </si>
  <si>
    <t>BANCO MERCANTIL DEL NORTE, S.A. INSTITUTO DE BANCA MULTIPLE, GRUPO FINANCIERO BANORTE</t>
  </si>
  <si>
    <t>http://juarez.gob.mx/transparencia/docs/lf-73905-2021.jpg</t>
  </si>
  <si>
    <t>ESTHER</t>
  </si>
  <si>
    <t>http://juarez.gob.mx/transparencia/docs/lf-73996-2021.jpg</t>
  </si>
  <si>
    <t>LIZBETH</t>
  </si>
  <si>
    <t>HINOSTROZA</t>
  </si>
  <si>
    <t>http://juarez.gob.mx/transparencia/docs/lf-75048-2021.jpg</t>
  </si>
  <si>
    <t>INFINITY SERVICIOS INDUSTRIALES S.A. DE C.V.</t>
  </si>
  <si>
    <t>http://juarez.gob.mx/transparencia/docs/lf-75076-2021.jpg</t>
  </si>
  <si>
    <t>DUBAI DE CIUDAD JUAREZ S. DE R.L. DE C.V.</t>
  </si>
  <si>
    <t>http://juarez.gob.mx/transparencia/docs/lf-77942-2021.jpg</t>
  </si>
  <si>
    <t>JOSE LUIS</t>
  </si>
  <si>
    <t>http://juarez.gob.mx/transparencia/docs/lf-77948-2021.jpg</t>
  </si>
  <si>
    <t>SOLUCIONES &amp; TECNOLOGIAS APLICADAS RASA S. DE R.L. DE C.V.</t>
  </si>
  <si>
    <t>http://juarez.gob.mx/transparencia/docs/lf-78466-2021.jpg</t>
  </si>
  <si>
    <t>http://juarez.gob.mx/transparencia/docs/lf-78827-2021.jpg</t>
  </si>
  <si>
    <t>ANGELICA</t>
  </si>
  <si>
    <t>GRIEGO</t>
  </si>
  <si>
    <t>http://juarez.gob.mx/transparencia/docs/lf-78832-2021.jpg</t>
  </si>
  <si>
    <t>http://juarez.gob.mx/transparencia/docs/lf-79051-2021.jpg</t>
  </si>
  <si>
    <t>JESUS MIGUEL</t>
  </si>
  <si>
    <t>SIMENTAL</t>
  </si>
  <si>
    <t>http://juarez.gob.mx/transparencia/docs/lf-79052-2021.jpg</t>
  </si>
  <si>
    <t>http://juarez.gob.mx/transparencia/docs/lf-79054-2021.jpg</t>
  </si>
  <si>
    <t>JAQUELINE</t>
  </si>
  <si>
    <t>PERLA</t>
  </si>
  <si>
    <t>http://juarez.gob.mx/transparencia/docs/lf-79055-2021.jpg</t>
  </si>
  <si>
    <t>GRUPO GAZPRO S.A. DE C.V.</t>
  </si>
  <si>
    <t>http://juarez.gob.mx/transparencia/docs/lf-79056-2021.jpg</t>
  </si>
  <si>
    <t>http://juarez.gob.mx/transparencia/docs/lf-79057-2021.jpg</t>
  </si>
  <si>
    <t>http://juarez.gob.mx/transparencia/docs/lf-79061-2021.jpg</t>
  </si>
  <si>
    <t>http://juarez.gob.mx/transparencia/docs/lf-79063-2021.jpg</t>
  </si>
  <si>
    <t>COMPAÑÍA MADERERA DE CHIHUAHUA SUCESORES, S.A. DE C.V.</t>
  </si>
  <si>
    <t>http://juarez.gob.mx/transparencia/docs/lf-79064-2021.jpg</t>
  </si>
  <si>
    <t>http://juarez.gob.mx/transparencia/docs/lf-79065-2021.jpg</t>
  </si>
  <si>
    <t>PALOMA</t>
  </si>
  <si>
    <t>EGUIARTE</t>
  </si>
  <si>
    <t>http://juarez.gob.mx/transparencia/docs/lf-79069-2021.jpg</t>
  </si>
  <si>
    <t>YOANA</t>
  </si>
  <si>
    <t>http://juarez.gob.mx/transparencia/docs/lf-79074-2021.jpg</t>
  </si>
  <si>
    <t>NUEVA WAL MART DE MEXICO S. DE R.L. DE C.V.</t>
  </si>
  <si>
    <t>http://juarez.gob.mx/transparencia/docs/lf-18584-2021.jpg</t>
  </si>
  <si>
    <t>http://juarez.gob.mx/transparencia/docs/lf-18585-2021.jpg</t>
  </si>
  <si>
    <t>TEJEDA</t>
  </si>
  <si>
    <t>http://juarez.gob.mx/transparencia/docs/lf-20374-2021.jpg</t>
  </si>
  <si>
    <t>LAURA ELVIA</t>
  </si>
  <si>
    <t>ALMEIDA</t>
  </si>
  <si>
    <t>http://juarez.gob.mx/transparencia/docs/lf-25026-2021.jpg</t>
  </si>
  <si>
    <t>RADIO REFRIGERACION DE JUAREZ S.A. DE C.V.</t>
  </si>
  <si>
    <t>http://juarez.gob.mx/transparencia/docs/lf-25415-2021.jpg</t>
  </si>
  <si>
    <t>SIDONIO ARTURO</t>
  </si>
  <si>
    <t>BARRON</t>
  </si>
  <si>
    <t>http://juarez.gob.mx/transparencia/docs/lf-31308-2021.jpg</t>
  </si>
  <si>
    <t>CALZADA</t>
  </si>
  <si>
    <t>MARISA ELIZABETH</t>
  </si>
  <si>
    <t>NORIEGA</t>
  </si>
  <si>
    <t>http://juarez.gob.mx/transparencia/docs/lf-36615-2021.jpg</t>
  </si>
  <si>
    <t>http://juarez.gob.mx/transparencia/docs/lf-38155-2021.jpg</t>
  </si>
  <si>
    <t>http://juarez.gob.mx/transparencia/docs/lf-38160-2021.jpg</t>
  </si>
  <si>
    <t>http://juarez.gob.mx/transparencia/docs/lf-38763-2021.jpg</t>
  </si>
  <si>
    <t>GUAJARDO INDUSTRIAL S.A. DE C.V.</t>
  </si>
  <si>
    <t>http://juarez.gob.mx/transparencia/docs/lf-41213-2021.jpg</t>
  </si>
  <si>
    <t>SOC. COOP. DE CONSUMO DESPERDICIOS IND. DE CD. JUAREZ S.C. DE C DE R.L. DE C.V.</t>
  </si>
  <si>
    <t>http://juarez.gob.mx/transparencia/docs/lf-47403-2021.jpg</t>
  </si>
  <si>
    <t>http://juarez.gob.mx/transparencia/docs/lf-47521-2021.jpg</t>
  </si>
  <si>
    <t>JOSE ALEJANDRO</t>
  </si>
  <si>
    <t>http://juarez.gob.mx/transparencia/docs/lf-47867-2021.jpg</t>
  </si>
  <si>
    <t>EMPRESA FACILISIMA S.A. DE C.V.</t>
  </si>
  <si>
    <t>http://juarez.gob.mx/transparencia/docs/lf-47897-2021.jpg</t>
  </si>
  <si>
    <t>http://juarez.gob.mx/transparencia/docs/lf-47898-2021.jpg</t>
  </si>
  <si>
    <t>http://juarez.gob.mx/transparencia/docs/lf-47899-2021.jpg</t>
  </si>
  <si>
    <t>http://juarez.gob.mx/transparencia/docs/lf-47900-2021.jpg</t>
  </si>
  <si>
    <t>http://juarez.gob.mx/transparencia/docs/lf-47901-2021.jpg</t>
  </si>
  <si>
    <t>http://juarez.gob.mx/transparencia/docs/lf-50113-2021.jpg</t>
  </si>
  <si>
    <t>http://juarez.gob.mx/transparencia/docs/lf-50190-2021.jpg</t>
  </si>
  <si>
    <t>http://juarez.gob.mx/transparencia/docs/lf-50826-2021.jpg</t>
  </si>
  <si>
    <t>http://juarez.gob.mx/transparencia/docs/lf-50829-2021.jpg</t>
  </si>
  <si>
    <t>http://juarez.gob.mx/transparencia/docs/lf-50943-2021.jpg</t>
  </si>
  <si>
    <t>http://juarez.gob.mx/transparencia/docs/lf-50944-2021.jpg</t>
  </si>
  <si>
    <t>MANUEL ANGEL</t>
  </si>
  <si>
    <t>PAYAN</t>
  </si>
  <si>
    <t>http://juarez.gob.mx/transparencia/docs/lf-50988-2021.jpg</t>
  </si>
  <si>
    <t>http://juarez.gob.mx/transparencia/docs/lf-51041-2021.jpg</t>
  </si>
  <si>
    <t>http://juarez.gob.mx/transparencia/docs/lf-51069-2021.jpg</t>
  </si>
  <si>
    <t>http://juarez.gob.mx/transparencia/docs/lf-51122-2021.jpg</t>
  </si>
  <si>
    <t>http://juarez.gob.mx/transparencia/docs/lf-51177-2021.jpg</t>
  </si>
  <si>
    <t>MODESTO</t>
  </si>
  <si>
    <t>http://juarez.gob.mx/transparencia/docs/lf-51354-2021.jpg</t>
  </si>
  <si>
    <t>CLAUDIA LORENA</t>
  </si>
  <si>
    <t>http://juarez.gob.mx/transparencia/docs/lf-51409-2021.jpg</t>
  </si>
  <si>
    <t>http://juarez.gob.mx/transparencia/docs/lf-51410-2021.jpg</t>
  </si>
  <si>
    <t>http://juarez.gob.mx/transparencia/docs/lf-52343-2021.jpg</t>
  </si>
  <si>
    <t>http://juarez.gob.mx/transparencia/docs/lf-52493-2021.jpg</t>
  </si>
  <si>
    <t>http://juarez.gob.mx/transparencia/docs/lf-52716-2021.jpg</t>
  </si>
  <si>
    <t>http://juarez.gob.mx/transparencia/docs/lf-52717-2021.jpg</t>
  </si>
  <si>
    <t>http://juarez.gob.mx/transparencia/docs/lf-52765-2021.jpg</t>
  </si>
  <si>
    <t>http://juarez.gob.mx/transparencia/docs/lf-52766-2021.jpg</t>
  </si>
  <si>
    <t>http://juarez.gob.mx/transparencia/docs/lf-52767-2021.jpg</t>
  </si>
  <si>
    <t>http://juarez.gob.mx/transparencia/docs/lf-52826-2021.jpg</t>
  </si>
  <si>
    <t>http://juarez.gob.mx/transparencia/docs/lf-52827-2021.jpg</t>
  </si>
  <si>
    <t>http://juarez.gob.mx/transparencia/docs/lf-52828-2021.jpg</t>
  </si>
  <si>
    <t>http://juarez.gob.mx/transparencia/docs/lf-52877-2021.jpg</t>
  </si>
  <si>
    <t>http://juarez.gob.mx/transparencia/docs/lf-53125-2021.jpg</t>
  </si>
  <si>
    <t>http://juarez.gob.mx/transparencia/docs/lf-53126-2021.jpg</t>
  </si>
  <si>
    <t>http://juarez.gob.mx/transparencia/docs/lf-53128-2021.jpg</t>
  </si>
  <si>
    <t>http://juarez.gob.mx/transparencia/docs/lf-53134-2021.jpg</t>
  </si>
  <si>
    <t>MAQUINARIA PARA SUPERMERCADOS Y CARNICERIAS S.A.DE C.V.</t>
  </si>
  <si>
    <t>http://juarez.gob.mx/transparencia/docs/lf-53791-2021.jpg</t>
  </si>
  <si>
    <t>http://juarez.gob.mx/transparencia/docs/lf-53792-2021.jpg</t>
  </si>
  <si>
    <t>http://juarez.gob.mx/transparencia/docs/lf-53848-2021.jpg</t>
  </si>
  <si>
    <t>http://juarez.gob.mx/transparencia/docs/lf-54576-2021.jpg</t>
  </si>
  <si>
    <t>IRMA PATRICIA</t>
  </si>
  <si>
    <t>http://juarez.gob.mx/transparencia/docs/lf-55217-2021.jpg</t>
  </si>
  <si>
    <t>http://juarez.gob.mx/transparencia/docs/lf-55405-2021.jpg</t>
  </si>
  <si>
    <t>http://juarez.gob.mx/transparencia/docs/lf-55592-2021.jpg</t>
  </si>
  <si>
    <t>http://juarez.gob.mx/transparencia/docs/lf-56207-2021.jpg</t>
  </si>
  <si>
    <t>http://juarez.gob.mx/transparencia/docs/lf-56208-2021.jpg</t>
  </si>
  <si>
    <t>http://juarez.gob.mx/transparencia/docs/lf-57112-2021.jpg</t>
  </si>
  <si>
    <t>http://juarez.gob.mx/transparencia/docs/lf-57113-2021.jpg</t>
  </si>
  <si>
    <t>http://juarez.gob.mx/transparencia/docs/lf-57114-2021.jpg</t>
  </si>
  <si>
    <t>http://juarez.gob.mx/transparencia/docs/lf-57228-2021.jpg</t>
  </si>
  <si>
    <t>http://juarez.gob.mx/transparencia/docs/lf-57262-2021.jpg</t>
  </si>
  <si>
    <t>http://juarez.gob.mx/transparencia/docs/lf-57610-2021.jpg</t>
  </si>
  <si>
    <t>http://juarez.gob.mx/transparencia/docs/lf-58462-2021.jpg</t>
  </si>
  <si>
    <t>http://juarez.gob.mx/transparencia/docs/lf-58525-2021.jpg</t>
  </si>
  <si>
    <t>HULDA</t>
  </si>
  <si>
    <t>COBAXIN</t>
  </si>
  <si>
    <t>MARCIAL</t>
  </si>
  <si>
    <t>http://juarez.gob.mx/transparencia/docs/lf-59061-2021.jpg</t>
  </si>
  <si>
    <t>MANUFACTURAS Y SERVICIOS INTERNACIONALS S. DE R.L. DE C.V.</t>
  </si>
  <si>
    <t>http://juarez.gob.mx/transparencia/docs/lf-59816-2021.jpg</t>
  </si>
  <si>
    <t>http://juarez.gob.mx/transparencia/docs/lf-59902-2021.jpg</t>
  </si>
  <si>
    <t>http://juarez.gob.mx/transparencia/docs/lf-59904-2021.jpg</t>
  </si>
  <si>
    <t>http://juarez.gob.mx/transparencia/docs/lf-60869-2021.jpg</t>
  </si>
  <si>
    <t>http://juarez.gob.mx/transparencia/docs/lf-61445-2021.jpg</t>
  </si>
  <si>
    <t>http://juarez.gob.mx/transparencia/docs/lf-61583-2021.jpg</t>
  </si>
  <si>
    <t>AVIMAEL</t>
  </si>
  <si>
    <t>CANCHOLA</t>
  </si>
  <si>
    <t>http://juarez.gob.mx/transparencia/docs/lf-62685-2021.jpg</t>
  </si>
  <si>
    <t>http://juarez.gob.mx/transparencia/docs/lf-63197-2021.jpg</t>
  </si>
  <si>
    <t>http://juarez.gob.mx/transparencia/docs/lf-63365-2021.jpg</t>
  </si>
  <si>
    <t>ADRIANA</t>
  </si>
  <si>
    <t>http://juarez.gob.mx/transparencia/docs/lf-64193-2021.jpg</t>
  </si>
  <si>
    <t>http://juarez.gob.mx/transparencia/docs/lf-64420-2021.jpg</t>
  </si>
  <si>
    <t>CENTRO DE REHABILITACION INTEGRACION PARA DROGADICTOS Y ALCOHOLICOS A.C.</t>
  </si>
  <si>
    <t>http://juarez.gob.mx/transparencia/docs/lf-64471-2021.jpg</t>
  </si>
  <si>
    <t>http://juarez.gob.mx/transparencia/docs/lf-64550-2021.jpg</t>
  </si>
  <si>
    <t>http://juarez.gob.mx/transparencia/docs/lf-64650-2021.jpg</t>
  </si>
  <si>
    <t>REPINEL ELECTRIC SOLUTIONS AND AUTOMATION SYSTEMS, S.A. DE C.V.</t>
  </si>
  <si>
    <t>http://juarez.gob.mx/transparencia/docs/lf-65328-2021.jpg</t>
  </si>
  <si>
    <t>OLVERA</t>
  </si>
  <si>
    <t>AZPILCUETA</t>
  </si>
  <si>
    <t>http://juarez.gob.mx/transparencia/docs/lf-65992-2021.jpg</t>
  </si>
  <si>
    <t>http://juarez.gob.mx/transparencia/docs/lf-66646-2021.jpg</t>
  </si>
  <si>
    <t>OPTICAS FRANKLIN, S. DE R.L. DE C.V.</t>
  </si>
  <si>
    <t>http://juarez.gob.mx/transparencia/docs/lf-68206-2021.jpg</t>
  </si>
  <si>
    <t>DELFINA</t>
  </si>
  <si>
    <t>http://juarez.gob.mx/transparencia/docs/lf-68445-2021.jpg</t>
  </si>
  <si>
    <t>http://juarez.gob.mx/transparencia/docs/lf-68446-2021.jpg</t>
  </si>
  <si>
    <t>JULIAN</t>
  </si>
  <si>
    <t>http://juarez.gob.mx/transparencia/docs/lf-68456-2021.jpg</t>
  </si>
  <si>
    <t>ALMA PATRICIA</t>
  </si>
  <si>
    <t>DE LA GARZA</t>
  </si>
  <si>
    <t>http://juarez.gob.mx/transparencia/docs/lf-68503-2021.jpg</t>
  </si>
  <si>
    <t>MARLA VERONICA</t>
  </si>
  <si>
    <t>PANTOJA</t>
  </si>
  <si>
    <t>TREVIZO</t>
  </si>
  <si>
    <t>http://juarez.gob.mx/transparencia/docs/lf-69775-2021.jpg</t>
  </si>
  <si>
    <t>AMY YANETH</t>
  </si>
  <si>
    <t>ARANA</t>
  </si>
  <si>
    <t>OROS</t>
  </si>
  <si>
    <t>http://juarez.gob.mx/transparencia/docs/lf-70448-2021.jpg</t>
  </si>
  <si>
    <t>CERVANTES</t>
  </si>
  <si>
    <t>http://juarez.gob.mx/transparencia/docs/lf-70483-2021.jpg</t>
  </si>
  <si>
    <t>ARCEO</t>
  </si>
  <si>
    <t>http://juarez.gob.mx/transparencia/docs/lf-70629-2021.jpg</t>
  </si>
  <si>
    <t>http://juarez.gob.mx/transparencia/docs/lf-70799-2021.jpg</t>
  </si>
  <si>
    <t xml:space="preserve">JUAN  </t>
  </si>
  <si>
    <t>http://juarez.gob.mx/transparencia/docs/lf-72600-2021.jpg</t>
  </si>
  <si>
    <t>AVENA</t>
  </si>
  <si>
    <t>http://juarez.gob.mx/transparencia/docs/lf-73828-2021.jpg</t>
  </si>
  <si>
    <t>OCID SERVICIOS MEDICOS S.C.</t>
  </si>
  <si>
    <t>http://juarez.gob.mx/transparencia/docs/lf-74399-2021.jpg</t>
  </si>
  <si>
    <t>VANESSA</t>
  </si>
  <si>
    <t>CALDERA</t>
  </si>
  <si>
    <t>http://juarez.gob.mx/transparencia/docs/lf-74595-2021.jpg</t>
  </si>
  <si>
    <t>ROSALVA</t>
  </si>
  <si>
    <t>http://juarez.gob.mx/transparencia/docs/lf-76621-2021.jpg</t>
  </si>
  <si>
    <t>http://juarez.gob.mx/transparencia/docs/lf-78806-2021.jpg</t>
  </si>
  <si>
    <t>ROSA ELIZABETH</t>
  </si>
  <si>
    <t>http://juarez.gob.mx/transparencia/docs/lf-78833-2021.jpg</t>
  </si>
  <si>
    <t>CABLEVISION S.A. DE C.V.</t>
  </si>
  <si>
    <t>http://juarez.gob.mx/transparencia/docs/lf-78872-2021.jpg</t>
  </si>
  <si>
    <t>L;OS OJOS DE DIOS A.C.</t>
  </si>
  <si>
    <t>http://juarez.gob.mx/transparencia/docs/lf-79067-2021.jpg</t>
  </si>
  <si>
    <t>JORGE ARTURO</t>
  </si>
  <si>
    <t>http://juarez.gob.mx/transparencia/docs/lf-79071-2021.jpg</t>
  </si>
  <si>
    <t>EAENZ</t>
  </si>
  <si>
    <t>http://juarez.gob.mx/transparencia/docs/lf-79072-2021.jpg</t>
  </si>
  <si>
    <t>DIKEN INTERNATIONAL S. DE R.L. DE C.V.</t>
  </si>
  <si>
    <t>http://juarez.gob.mx/transparencia/docs/lf-79077-2021.jpg</t>
  </si>
  <si>
    <t>AZUCENA</t>
  </si>
  <si>
    <t>QUIJAS</t>
  </si>
  <si>
    <t>http://juarez.gob.mx/transparencia/docs/lf-79078-2021.jpg</t>
  </si>
  <si>
    <t>JEAN KARLO</t>
  </si>
  <si>
    <t>SIGRIST</t>
  </si>
  <si>
    <t>http://juarez.gob.mx/transparencia/docs/lf-79080-2021.jpg</t>
  </si>
  <si>
    <t>KEVIN OSWALDO</t>
  </si>
  <si>
    <t>http://juarez.gob.mx/transparencia/docs/lf-79081-2021.jpg</t>
  </si>
  <si>
    <t>OSCAR RENE</t>
  </si>
  <si>
    <t>http://juarez.gob.mx/transparencia/docs/lf-79082-2021.jpg</t>
  </si>
  <si>
    <t>JOSE RAFAEL</t>
  </si>
  <si>
    <t>CABASCANGO</t>
  </si>
  <si>
    <t>BAUTISTA</t>
  </si>
  <si>
    <t>http://juarez.gob.mx/transparencia/docs/lf-79083-2021.jpg</t>
  </si>
  <si>
    <t>ERNESTO DARIEN</t>
  </si>
  <si>
    <t>BUENO</t>
  </si>
  <si>
    <t>MILANES</t>
  </si>
  <si>
    <t>http://juarez.gob.mx/transparencia/docs/lf-79058-2021.jpg</t>
  </si>
  <si>
    <t>http://juarez.gob.mx/transparencia/docs/lf-268-2021.jpg</t>
  </si>
  <si>
    <t>PLASTICO GIGANTE DE MEXICO S.A. DE C.V.</t>
  </si>
  <si>
    <t>http://juarez.gob.mx/transparencia/docs/lf-2069-2021.jpg</t>
  </si>
  <si>
    <t>http://juarez.gob.mx/transparencia/docs/lf-2727-2021.jpg</t>
  </si>
  <si>
    <t>http://juarez.gob.mx/transparencia/docs/lf-4694-2021.jpg</t>
  </si>
  <si>
    <t>http://juarez.gob.mx/transparencia/docs/lf-9233-2021.jpg</t>
  </si>
  <si>
    <t>http://juarez.gob.mx/transparencia/docs/lf-9583-2021.jpg</t>
  </si>
  <si>
    <t>http://juarez.gob.mx/transparencia/docs/lf-10035-2021.jpg</t>
  </si>
  <si>
    <t>http://juarez.gob.mx/transparencia/docs/lf-10110-2021.jpg</t>
  </si>
  <si>
    <t>http://juarez.gob.mx/transparencia/docs/lf-11195-2021.jpg</t>
  </si>
  <si>
    <t>http://juarez.gob.mx/transparencia/docs/lf-12154-2021.jpg</t>
  </si>
  <si>
    <t>http://juarez.gob.mx/transparencia/docs/lf-12247-2021.jpg</t>
  </si>
  <si>
    <t>http://juarez.gob.mx/transparencia/docs/lf-13071-2021.jpg</t>
  </si>
  <si>
    <t>SARAI ADRIANA</t>
  </si>
  <si>
    <t>BETANCOURT</t>
  </si>
  <si>
    <t>http://juarez.gob.mx/transparencia/docs/lf-14971-2021.jpg</t>
  </si>
  <si>
    <t>MERCANTIL LAVI DE CD. JUAREZ S.A. DE C.V.</t>
  </si>
  <si>
    <t>http://juarez.gob.mx/transparencia/docs/lf-17347-2021.jpg</t>
  </si>
  <si>
    <t>http://juarez.gob.mx/transparencia/docs/lf-17424-2021.jpg</t>
  </si>
  <si>
    <t>http://juarez.gob.mx/transparencia/docs/lf-18369-2021.jpg</t>
  </si>
  <si>
    <t>http://juarez.gob.mx/transparencia/docs/lf-21900-2021.jpg</t>
  </si>
  <si>
    <t>http://juarez.gob.mx/transparencia/docs/lf-26103-2021.jpg</t>
  </si>
  <si>
    <t>http://juarez.gob.mx/transparencia/docs/lf-26938-2021.jpg</t>
  </si>
  <si>
    <t>http://juarez.gob.mx/transparencia/docs/lf-27317-2021.jpg</t>
  </si>
  <si>
    <t>http://juarez.gob.mx/transparencia/docs/lf-27981-2021.jpg</t>
  </si>
  <si>
    <t>http://juarez.gob.mx/transparencia/docs/lf-29377-2021.jpg</t>
  </si>
  <si>
    <t>http://juarez.gob.mx/transparencia/docs/lf-29567-2021.jpg</t>
  </si>
  <si>
    <t>http://juarez.gob.mx/transparencia/docs/lf-29696-2021.jpg</t>
  </si>
  <si>
    <t>ULISES ISRAEL</t>
  </si>
  <si>
    <t>RENDON</t>
  </si>
  <si>
    <t>CORIA</t>
  </si>
  <si>
    <t>http://juarez.gob.mx/transparencia/docs/lf-29975-2021.jpg</t>
  </si>
  <si>
    <t>http://juarez.gob.mx/transparencia/docs/lf-30539-2021.jpg</t>
  </si>
  <si>
    <t>MA. DEL REFUGIO</t>
  </si>
  <si>
    <t>DE LA TORRE</t>
  </si>
  <si>
    <t>http://juarez.gob.mx/transparencia/docs/lf-30808-2021.jpg</t>
  </si>
  <si>
    <t>http://juarez.gob.mx/transparencia/docs/lf-34015-2021.jpg</t>
  </si>
  <si>
    <t>http://juarez.gob.mx/transparencia/docs/lf-34283-2021.jpg</t>
  </si>
  <si>
    <t>http://juarez.gob.mx/transparencia/docs/lf-34670-2021.jpg</t>
  </si>
  <si>
    <t>http://juarez.gob.mx/transparencia/docs/lf-34725-2021.jpg</t>
  </si>
  <si>
    <t>http://juarez.gob.mx/transparencia/docs/lf-36430-2021.jpg</t>
  </si>
  <si>
    <t>http://juarez.gob.mx/transparencia/docs/lf-38948-2021.jpg</t>
  </si>
  <si>
    <t>http://juarez.gob.mx/transparencia/docs/lf-39718-2021.jpg</t>
  </si>
  <si>
    <t>http://juarez.gob.mx/transparencia/docs/lf-39950-2021.jpg</t>
  </si>
  <si>
    <t>http://juarez.gob.mx/transparencia/docs/lf-42174-2021.jpg</t>
  </si>
  <si>
    <t>LIDIA</t>
  </si>
  <si>
    <t>ERIVES</t>
  </si>
  <si>
    <t>http://juarez.gob.mx/transparencia/docs/lf-42352-2021.jpg</t>
  </si>
  <si>
    <t>http://juarez.gob.mx/transparencia/docs/lf-42420-2021.jpg</t>
  </si>
  <si>
    <t>http://juarez.gob.mx/transparencia/docs/lf-42748-2021.jpg</t>
  </si>
  <si>
    <t>http://juarez.gob.mx/transparencia/docs/lf-43628-2021.jpg</t>
  </si>
  <si>
    <t>http://juarez.gob.mx/transparencia/docs/lf-43776-2021.jpg</t>
  </si>
  <si>
    <t>http://juarez.gob.mx/transparencia/docs/lf-43961-2021.jpg</t>
  </si>
  <si>
    <t>ZUNUN</t>
  </si>
  <si>
    <t>http://juarez.gob.mx/transparencia/docs/lf-44158-2021.jpg</t>
  </si>
  <si>
    <t>http://juarez.gob.mx/transparencia/docs/lf-44750-2021.jpg</t>
  </si>
  <si>
    <t>http://juarez.gob.mx/transparencia/docs/lf-46601-2021.jpg</t>
  </si>
  <si>
    <t>http://juarez.gob.mx/transparencia/docs/lf-47057-2021.jpg</t>
  </si>
  <si>
    <t>http://juarez.gob.mx/transparencia/docs/lf-48076-2021.jpg</t>
  </si>
  <si>
    <t>http://juarez.gob.mx/transparencia/docs/lf-48083-2021.jpg</t>
  </si>
  <si>
    <t>http://juarez.gob.mx/transparencia/docs/lf-48486-2021.jpg</t>
  </si>
  <si>
    <t>http://juarez.gob.mx/transparencia/docs/lf-48487-2021.jpg</t>
  </si>
  <si>
    <t>http://juarez.gob.mx/transparencia/docs/lf-48488-2021.jpg</t>
  </si>
  <si>
    <t>http://juarez.gob.mx/transparencia/docs/lf-48489-2021.jpg</t>
  </si>
  <si>
    <t>http://juarez.gob.mx/transparencia/docs/lf-48521-2021.jpg</t>
  </si>
  <si>
    <t>http://juarez.gob.mx/transparencia/docs/lf-48757-2021.jpg</t>
  </si>
  <si>
    <t>http://juarez.gob.mx/transparencia/docs/lf-48759-2021.jpg</t>
  </si>
  <si>
    <t>http://juarez.gob.mx/transparencia/docs/lf-48763-2021.jpg</t>
  </si>
  <si>
    <t>http://juarez.gob.mx/transparencia/docs/lf-49076-2021.jpg</t>
  </si>
  <si>
    <t>http://juarez.gob.mx/transparencia/docs/lf-49081-2021.jpg</t>
  </si>
  <si>
    <t>http://juarez.gob.mx/transparencia/docs/lf-49096-2021.jpg</t>
  </si>
  <si>
    <t>http://juarez.gob.mx/transparencia/docs/lf-49395-2021.jpg</t>
  </si>
  <si>
    <t>http://juarez.gob.mx/transparencia/docs/lf-49717-2021.jpg</t>
  </si>
  <si>
    <t>http://juarez.gob.mx/transparencia/docs/lf-49719-2021.jpg</t>
  </si>
  <si>
    <t>http://juarez.gob.mx/transparencia/docs/lf-49720-2021.jpg</t>
  </si>
  <si>
    <t>http://juarez.gob.mx/transparencia/docs/lf-50112-2021.jpg</t>
  </si>
  <si>
    <t>PATRICIA EUGENIA FERNANDA</t>
  </si>
  <si>
    <t>DE ALBA DIEGUEZ</t>
  </si>
  <si>
    <t>http://juarez.gob.mx/transparencia/docs/lf-51191-2021.jpg</t>
  </si>
  <si>
    <t>MARIA CATALINA</t>
  </si>
  <si>
    <t>http://juarez.gob.mx/transparencia/docs/lf-52875-2021.jpg</t>
  </si>
  <si>
    <t>http://juarez.gob.mx/transparencia/docs/lf-52879-2021.jpg</t>
  </si>
  <si>
    <t>http://juarez.gob.mx/transparencia/docs/lf-53019-2021.jpg</t>
  </si>
  <si>
    <t>JOSE ERNESTO</t>
  </si>
  <si>
    <t>http://juarez.gob.mx/transparencia/docs/lf-55495-2021.jpg</t>
  </si>
  <si>
    <t>http://juarez.gob.mx/transparencia/docs/lf-55499-2021.jpg</t>
  </si>
  <si>
    <t>http://juarez.gob.mx/transparencia/docs/lf-56577-2021.jpg</t>
  </si>
  <si>
    <t>http://juarez.gob.mx/transparencia/docs/lf-57111-2021.jpg</t>
  </si>
  <si>
    <t>http://juarez.gob.mx/transparencia/docs/lf-57119-2021.jpg</t>
  </si>
  <si>
    <t>MENTOR MEDINA JUAREZ S.A. DE C.V.</t>
  </si>
  <si>
    <t>http://juarez.gob.mx/transparencia/docs/lf-60811-2021.jpg</t>
  </si>
  <si>
    <t>UNIFORMES MEDICOS Y GASTRONOMICOS S. DE R.L. DE C.V.</t>
  </si>
  <si>
    <t>http://juarez.gob.mx/transparencia/docs/lf-61100-2021.jpg</t>
  </si>
  <si>
    <t>http://juarez.gob.mx/transparencia/docs/lf-64491-2021.jpg</t>
  </si>
  <si>
    <t>ERICKA PAULINA</t>
  </si>
  <si>
    <t>ORTUÑO</t>
  </si>
  <si>
    <t>http://juarez.gob.mx/transparencia/docs/lf-66360-2021.jpg</t>
  </si>
  <si>
    <t>http://juarez.gob.mx/transparencia/docs/lf-66508-2021.jpg</t>
  </si>
  <si>
    <t>http://juarez.gob.mx/transparencia/docs/lf-66576-2021.jpg</t>
  </si>
  <si>
    <t>MARTE AUTORENTAS S.A. DE C.V.</t>
  </si>
  <si>
    <t>http://juarez.gob.mx/transparencia/docs/lf-66766-2021.jpg</t>
  </si>
  <si>
    <t>CENTRO CAMBIARIO PUENTE DEL ZORRO S.A. DE C.V.</t>
  </si>
  <si>
    <t>http://juarez.gob.mx/transparencia/docs/lf-67973-2021.jpg</t>
  </si>
  <si>
    <t>NANCY CECILIA</t>
  </si>
  <si>
    <t>PALOMINO</t>
  </si>
  <si>
    <t>http://juarez.gob.mx/transparencia/docs/lf-69307-2021.jpg</t>
  </si>
  <si>
    <t>MUEBLES ELAI, S.A. DE C.V</t>
  </si>
  <si>
    <t>http://juarez.gob.mx/transparencia/docs/lf-69364-2021.jpg</t>
  </si>
  <si>
    <t>http://juarez.gob.mx/transparencia/docs/lf-69531-2021.jpg</t>
  </si>
  <si>
    <t>http://juarez.gob.mx/transparencia/docs/lf-70485-2021.jpg</t>
  </si>
  <si>
    <t>http://juarez.gob.mx/transparencia/docs/lf-70489-2021.jpg</t>
  </si>
  <si>
    <t>GASTRONOMICA PASO DEL NORTE S.A. DE C.V.</t>
  </si>
  <si>
    <t>http://juarez.gob.mx/transparencia/docs/lf-70490-2021.jpg</t>
  </si>
  <si>
    <t>http://juarez.gob.mx/transparencia/docs/lf-70601-2021.jpg</t>
  </si>
  <si>
    <t>http://juarez.gob.mx/transparencia/docs/lf-70602-2021.jpg</t>
  </si>
  <si>
    <t>MARIO</t>
  </si>
  <si>
    <t>SAAVEDRA</t>
  </si>
  <si>
    <t>http://juarez.gob.mx/transparencia/docs/lf-70631-2021.jpg</t>
  </si>
  <si>
    <t>ALICIA HERMINA</t>
  </si>
  <si>
    <t>GUERRA</t>
  </si>
  <si>
    <t>http://juarez.gob.mx/transparencia/docs/lf-72052-2021.jpg</t>
  </si>
  <si>
    <t>PALOMA AIDEE</t>
  </si>
  <si>
    <t>http://juarez.gob.mx/transparencia/docs/lf-72074-2021.jpg</t>
  </si>
  <si>
    <t>DAVID</t>
  </si>
  <si>
    <t>MEDRANO</t>
  </si>
  <si>
    <t>http://juarez.gob.mx/transparencia/docs/lf-72446-2021.jpg</t>
  </si>
  <si>
    <t>http://juarez.gob.mx/transparencia/docs/lf-72504-2021.jpg</t>
  </si>
  <si>
    <t>INTERGLOBAL SOLUTIONS BUSSINES DE JUAREZ S. DE R.L. DE C.V.</t>
  </si>
  <si>
    <t>http://juarez.gob.mx/transparencia/docs/lf-73122-2021.jpg</t>
  </si>
  <si>
    <t>NANCY ARACELI</t>
  </si>
  <si>
    <t>http://juarez.gob.mx/transparencia/docs/lf-73246-2021.jpg</t>
  </si>
  <si>
    <t>http://juarez.gob.mx/transparencia/docs/lf-73366-2021.jpg</t>
  </si>
  <si>
    <t>JOSEFA GABRIELA</t>
  </si>
  <si>
    <t>http://juarez.gob.mx/transparencia/docs/lf-73574-2021.jpg</t>
  </si>
  <si>
    <t>http://juarez.gob.mx/transparencia/docs/lf-74596-2021.jpg</t>
  </si>
  <si>
    <t>DOMINO PRINTINF MEXICO S.A. DE C.V.</t>
  </si>
  <si>
    <t>http://juarez.gob.mx/transparencia/docs/lf-75356-2021.jpg</t>
  </si>
  <si>
    <t>FIDEL</t>
  </si>
  <si>
    <t>http://juarez.gob.mx/transparencia/docs/lf-75519-2021.jpg</t>
  </si>
  <si>
    <t>http://juarez.gob.mx/transparencia/docs/lf-75692-2021.jpg</t>
  </si>
  <si>
    <t>MANUEL ENRIQUE</t>
  </si>
  <si>
    <t>MUELA</t>
  </si>
  <si>
    <t>http://juarez.gob.mx/transparencia/docs/lf-76058-2021.jpg</t>
  </si>
  <si>
    <t>http://juarez.gob.mx/transparencia/docs/lf-76482-2021.jpg</t>
  </si>
  <si>
    <t>http://juarez.gob.mx/transparencia/docs/lf-77826-2021.jpg</t>
  </si>
  <si>
    <t>ALDO ARTURO</t>
  </si>
  <si>
    <t>http://juarez.gob.mx/transparencia/docs/lf-78122-2021.jpg</t>
  </si>
  <si>
    <t>AGÜERO</t>
  </si>
  <si>
    <t>http://juarez.gob.mx/transparencia/docs/lf-79076-2021.jpg</t>
  </si>
  <si>
    <t>IRSE</t>
  </si>
  <si>
    <t>OROZCO</t>
  </si>
  <si>
    <t>http://juarez.gob.mx/transparencia/docs/lf-79084-2021.jpg</t>
  </si>
  <si>
    <t>RODOLFO ANTONIO</t>
  </si>
  <si>
    <t>ANDUJO</t>
  </si>
  <si>
    <t>http://juarez.gob.mx/transparencia/docs/lf-79085-2021.jpg</t>
  </si>
  <si>
    <t>JESSICA</t>
  </si>
  <si>
    <t>ALBARRAN</t>
  </si>
  <si>
    <t>http://juarez.gob.mx/transparencia/docs/lf-79086-2021.jpg</t>
  </si>
  <si>
    <t>JONATTAN</t>
  </si>
  <si>
    <t>http://juarez.gob.mx/transparencia/docs/lf-79087-2021.jpg</t>
  </si>
  <si>
    <t>http://juarez.gob.mx/transparencia/docs/lf-79088-2021.jpg</t>
  </si>
  <si>
    <t>TRANSPORTE FACIL &amp; RAPIDO DEL NORTE S. DE R.L. DE C.V.</t>
  </si>
  <si>
    <t>http://juarez.gob.mx/transparencia/docs/lf-79089-2021.jpg</t>
  </si>
  <si>
    <t>http://juarez.gob.mx/transparencia/docs/lf-79090-2021.jpg</t>
  </si>
  <si>
    <t>MARIA DE LA LUZ</t>
  </si>
  <si>
    <t>http://juarez.gob.mx/transparencia/docs/lf-79091-2021.jpg</t>
  </si>
  <si>
    <t>NAILI ESMERALDA</t>
  </si>
  <si>
    <t>http://juarez.gob.mx/transparencia/docs/lf-79093-2021.jpg</t>
  </si>
  <si>
    <t>http://juarez.gob.mx/transparencia/docs/lf-79094-2021.jpg</t>
  </si>
  <si>
    <t>http://juarez.gob.mx/transparencia/docs/lf-66506-2021.jpg</t>
  </si>
  <si>
    <t>http://juarez.gob.mx/transparencia/docs/lf-16697-2021.jpg</t>
  </si>
  <si>
    <t>MARIANA JAZMIN</t>
  </si>
  <si>
    <t>CABADA</t>
  </si>
  <si>
    <t>http://juarez.gob.mx/transparencia/docs/lf-16764-2021.jpg</t>
  </si>
  <si>
    <t>VERONICA</t>
  </si>
  <si>
    <t>http://juarez.gob.mx/transparencia/docs/lf-16917-2021.jpg</t>
  </si>
  <si>
    <t>TERESA AGUEDA</t>
  </si>
  <si>
    <t>REVELES</t>
  </si>
  <si>
    <t>http://juarez.gob.mx/transparencia/docs/lf-17400-2021.jpg</t>
  </si>
  <si>
    <t>EVERARDO</t>
  </si>
  <si>
    <t>YOSHIDA</t>
  </si>
  <si>
    <t>http://juarez.gob.mx/transparencia/docs/lf-25241-2021.jpg</t>
  </si>
  <si>
    <t>VELA</t>
  </si>
  <si>
    <t>http://juarez.gob.mx/transparencia/docs/lf-25325-2021.jpg</t>
  </si>
  <si>
    <t>MONTENEGRO</t>
  </si>
  <si>
    <t>http://juarez.gob.mx/transparencia/docs/lf-28500-2021.jpg</t>
  </si>
  <si>
    <t>http://juarez.gob.mx/transparencia/docs/lf-31295-2021.jpg</t>
  </si>
  <si>
    <t>LUGO</t>
  </si>
  <si>
    <t>http://juarez.gob.mx/transparencia/docs/lf-47949-2021.jpg</t>
  </si>
  <si>
    <t>MARIA MAGDALENA</t>
  </si>
  <si>
    <t>http://juarez.gob.mx/transparencia/docs/lf-51286-2021.jpg</t>
  </si>
  <si>
    <t>BANCO REGIONAL, S.A. INSTITUCION DE BANCA MULTIPLE BANREGIO GRUPO FINANCIERO</t>
  </si>
  <si>
    <t>http://juarez.gob.mx/transparencia/docs/lf-55400-2021.jpg</t>
  </si>
  <si>
    <t>GCC TRANSPORTE S.A. DE C.V.</t>
  </si>
  <si>
    <t>http://juarez.gob.mx/transparencia/docs/lf-58486-2021.jpg</t>
  </si>
  <si>
    <t>http://juarez.gob.mx/transparencia/docs/lf-59761-2021.jpg</t>
  </si>
  <si>
    <t>MARIANA</t>
  </si>
  <si>
    <t>http://juarez.gob.mx/transparencia/docs/lf-61267-2021.jpg</t>
  </si>
  <si>
    <t>MTNET SERVICES S.A. DE C.V.</t>
  </si>
  <si>
    <t>http://juarez.gob.mx/transparencia/docs/lf-62565-2021.jpg</t>
  </si>
  <si>
    <t>CASA DE ALBERGUES DE REHABILITACION AGUA VIVA A.C.</t>
  </si>
  <si>
    <t>http://juarez.gob.mx/transparencia/docs/lf-64669-2021.jpg</t>
  </si>
  <si>
    <t>DORA ALICIA</t>
  </si>
  <si>
    <t>http://juarez.gob.mx/transparencia/docs/lf-67976-2021.jpg</t>
  </si>
  <si>
    <t>http://juarez.gob.mx/transparencia/docs/lf-68596-2021.jpg</t>
  </si>
  <si>
    <t>JOSUE ISRAEL</t>
  </si>
  <si>
    <t>http://juarez.gob.mx/transparencia/docs/lf-69419-2021.jpg</t>
  </si>
  <si>
    <t>MARIA FELIX</t>
  </si>
  <si>
    <t>http://juarez.gob.mx/transparencia/docs/lf-70521-2021.jpg</t>
  </si>
  <si>
    <t>NORMA IRENE</t>
  </si>
  <si>
    <t>URIBE</t>
  </si>
  <si>
    <t>GERMES</t>
  </si>
  <si>
    <t>http://juarez.gob.mx/transparencia/docs/lf-70558-2021.jpg</t>
  </si>
  <si>
    <t>REFUGIO MAGDALENA</t>
  </si>
  <si>
    <t>http://juarez.gob.mx/transparencia/docs/lf-71586-2021.jpg</t>
  </si>
  <si>
    <t>URRUTIA</t>
  </si>
  <si>
    <t>http://juarez.gob.mx/transparencia/docs/lf-72140-2021.jpg</t>
  </si>
  <si>
    <t>http://juarez.gob.mx/transparencia/docs/lf-74037-2021.jpg</t>
  </si>
  <si>
    <t>EPIFANIO</t>
  </si>
  <si>
    <t>RESENDEZ</t>
  </si>
  <si>
    <t xml:space="preserve">VILLA  </t>
  </si>
  <si>
    <t>http://juarez.gob.mx/transparencia/docs/lf-74118-2021.jpg</t>
  </si>
  <si>
    <t>POLA</t>
  </si>
  <si>
    <t>http://juarez.gob.mx/transparencia/docs/lf-74402-2021.jpg</t>
  </si>
  <si>
    <t>MARCOS ALEJANDRO</t>
  </si>
  <si>
    <t>http://juarez.gob.mx/transparencia/docs/lf-74367-2021.jpg</t>
  </si>
  <si>
    <t>ERNESTO ALONSO</t>
  </si>
  <si>
    <t>http://juarez.gob.mx/transparencia/docs/lf-74475-2021.jpg</t>
  </si>
  <si>
    <t>CONSUELO AMANDA</t>
  </si>
  <si>
    <t>http://juarez.gob.mx/transparencia/docs/lf-74601-2021.jpg</t>
  </si>
  <si>
    <t>ALMA SELENE</t>
  </si>
  <si>
    <t>http://juarez.gob.mx/transparencia/docs/lf-76257-2021.jpg</t>
  </si>
  <si>
    <t>http://juarez.gob.mx/transparencia/docs/lf-79008-2021.jpg</t>
  </si>
  <si>
    <t>LOGISTICA, PROYECTOS Y ESTRUCTURAS S.A. DE C.V.</t>
  </si>
  <si>
    <t>http://juarez.gob.mx/transparencia/docs/lf-79095-2021.jpg</t>
  </si>
  <si>
    <t>CITALLI JATZIRI</t>
  </si>
  <si>
    <t>http://juarez.gob.mx/transparencia/docs/lf-79097-2021.jpg</t>
  </si>
  <si>
    <t>CARLOS HIRAM</t>
  </si>
  <si>
    <t>http://juarez.gob.mx/transparencia/docs/lf-79099-2021.jpg</t>
  </si>
  <si>
    <t>JOSE ARTURO</t>
  </si>
  <si>
    <t>http://juarez.gob.mx/transparencia/docs/lf-12734-2021.jpg</t>
  </si>
  <si>
    <t>http://juarez.gob.mx/transparencia/docs/lf-12841-2021.jpg</t>
  </si>
  <si>
    <t>http://juarez.gob.mx/transparencia/docs/lf-12847-2021.jpg</t>
  </si>
  <si>
    <t>VITE</t>
  </si>
  <si>
    <t>http://juarez.gob.mx/transparencia/docs/lf-13148-2021.jpg</t>
  </si>
  <si>
    <t>http://juarez.gob.mx/transparencia/docs/lf-16942-2021.jpg</t>
  </si>
  <si>
    <t>http://juarez.gob.mx/transparencia/docs/lf-16943-2021.jpg</t>
  </si>
  <si>
    <t>http://juarez.gob.mx/transparencia/docs/lf-16944-2021.jpg</t>
  </si>
  <si>
    <t>http://juarez.gob.mx/transparencia/docs/lf-20318-2021.jpg</t>
  </si>
  <si>
    <t>http://juarez.gob.mx/transparencia/docs/lf-24536-2021.jpg</t>
  </si>
  <si>
    <t>http://juarez.gob.mx/transparencia/docs/lf-27756-2021.jpg</t>
  </si>
  <si>
    <t>CIRILO</t>
  </si>
  <si>
    <t>RAYAS</t>
  </si>
  <si>
    <t>http://juarez.gob.mx/transparencia/docs/lf-29628-2021.jpg</t>
  </si>
  <si>
    <t xml:space="preserve">ANTONIO  </t>
  </si>
  <si>
    <t>CHAVARRIA</t>
  </si>
  <si>
    <t>http://juarez.gob.mx/transparencia/docs/lf-31624-2021.jpg</t>
  </si>
  <si>
    <t>http://juarez.gob.mx/transparencia/docs/lf-32018-2021.jpg</t>
  </si>
  <si>
    <t>http://juarez.gob.mx/transparencia/docs/lf-32019-2021.jpg</t>
  </si>
  <si>
    <t>http://juarez.gob.mx/transparencia/docs/lf-32020-2021.jpg</t>
  </si>
  <si>
    <t>MANUFACTURERA EL JARUDO S. DE R.L. DE C.V.</t>
  </si>
  <si>
    <t>http://juarez.gob.mx/transparencia/docs/lf-32145-2021.jpg</t>
  </si>
  <si>
    <t>MA. CLEOFAS</t>
  </si>
  <si>
    <t>VALLIN</t>
  </si>
  <si>
    <t>http://juarez.gob.mx/transparencia/docs/lf-36580-2021.jpg</t>
  </si>
  <si>
    <t>ANA LAURA</t>
  </si>
  <si>
    <t>http://juarez.gob.mx/transparencia/docs/lf-37666-2021.jpg</t>
  </si>
  <si>
    <t>OMAR OCTAVIO</t>
  </si>
  <si>
    <t>http://juarez.gob.mx/transparencia/docs/lf-37926-2021.jpg</t>
  </si>
  <si>
    <t>http://juarez.gob.mx/transparencia/docs/lf-41593-2021.jpg</t>
  </si>
  <si>
    <t>http://juarez.gob.mx/transparencia/docs/lf-41625-2021.jpg</t>
  </si>
  <si>
    <t>MARTHA EDNA</t>
  </si>
  <si>
    <t>MEI</t>
  </si>
  <si>
    <t>http://juarez.gob.mx/transparencia/docs/lf-45074-2021.jpg</t>
  </si>
  <si>
    <t>ANA MARIA FRANCISCA</t>
  </si>
  <si>
    <t>http://juarez.gob.mx/transparencia/docs/lf-46793-2021.jpg</t>
  </si>
  <si>
    <t>PLAZA TRIUFO S.A. DE C.V.</t>
  </si>
  <si>
    <t>http://juarez.gob.mx/transparencia/docs/lf-47987-2021.jpg</t>
  </si>
  <si>
    <t>CORRUGADOS DE BAJA CALIFORNIA S DE R.L. DE C.V.</t>
  </si>
  <si>
    <t>http://juarez.gob.mx/transparencia/docs/lf-52678-2021.jpg</t>
  </si>
  <si>
    <t>http://juarez.gob.mx/transparencia/docs/lf-52793-2021.jpg</t>
  </si>
  <si>
    <t>BANCO REGIONAL DE MONTERREY S.A.</t>
  </si>
  <si>
    <t>http://juarez.gob.mx/transparencia/docs/lf-55399-2021.jpg</t>
  </si>
  <si>
    <t>http://juarez.gob.mx/transparencia/docs/lf-59554-2021.jpg</t>
  </si>
  <si>
    <t>BEJARANO</t>
  </si>
  <si>
    <t>http://juarez.gob.mx/transparencia/docs/lf-59815-2021.jpg</t>
  </si>
  <si>
    <t>TELEFONOS DE MEXICO S.A.B. DE C.V.</t>
  </si>
  <si>
    <t>http://juarez.gob.mx/transparencia/docs/lf-61136-2021.jpg</t>
  </si>
  <si>
    <t>http://juarez.gob.mx/transparencia/docs/lf-62269-2021.jpg</t>
  </si>
  <si>
    <t>FLOR GUADALUPE</t>
  </si>
  <si>
    <t>http://juarez.gob.mx/transparencia/docs/lf-64231-2021.jpg</t>
  </si>
  <si>
    <t>http://juarez.gob.mx/transparencia/docs/lf-64361-2021.jpg</t>
  </si>
  <si>
    <t>JOANNA LUCILA</t>
  </si>
  <si>
    <t>http://juarez.gob.mx/transparencia/docs/lf-64493-2021.jpg</t>
  </si>
  <si>
    <t xml:space="preserve">JAVIER  </t>
  </si>
  <si>
    <t>http://juarez.gob.mx/transparencia/docs/lf-65892-2021.jpg</t>
  </si>
  <si>
    <t>RAFAELA GUADALUPE</t>
  </si>
  <si>
    <t>http://juarez.gob.mx/transparencia/docs/lf-66003-2021.jpg</t>
  </si>
  <si>
    <t>http://juarez.gob.mx/transparencia/docs/lf-68022-2021.jpg</t>
  </si>
  <si>
    <t>http://juarez.gob.mx/transparencia/docs/lf-68369-2021.jpg</t>
  </si>
  <si>
    <t>LORENA</t>
  </si>
  <si>
    <t>http://juarez.gob.mx/transparencia/docs/lf-68470-2021.jpg</t>
  </si>
  <si>
    <t>http://juarez.gob.mx/transparencia/docs/lf-68645-2021.jpg</t>
  </si>
  <si>
    <t>http://juarez.gob.mx/transparencia/docs/lf-69334-2021.jpg</t>
  </si>
  <si>
    <t>GRECIA CAROLINA</t>
  </si>
  <si>
    <t>http://juarez.gob.mx/transparencia/docs/lf-70415-2021.jpg</t>
  </si>
  <si>
    <t>http://juarez.gob.mx/transparencia/docs/lf-71630-2021.jpg</t>
  </si>
  <si>
    <t>http://juarez.gob.mx/transparencia/docs/lf-74408-2021.jpg</t>
  </si>
  <si>
    <t>http://juarez.gob.mx/transparencia/docs/lf-75713-2021.jpg</t>
  </si>
  <si>
    <t>http://juarez.gob.mx/transparencia/docs/lf-73148-2021.jpg</t>
  </si>
  <si>
    <t>RAMMY FERNANDO</t>
  </si>
  <si>
    <t>http://juarez.gob.mx/transparencia/docs/lf-78835-2021.jpg</t>
  </si>
  <si>
    <t>LILIZBETH</t>
  </si>
  <si>
    <t>http://juarez.gob.mx/transparencia/docs/lf-78836-2021.jpg</t>
  </si>
  <si>
    <t>ROBERTO GERARDO</t>
  </si>
  <si>
    <t>NARRO</t>
  </si>
  <si>
    <t>http://juarez.gob.mx/transparencia/docs/lf-78837-2021.jpg</t>
  </si>
  <si>
    <t>LUIS GERARDO</t>
  </si>
  <si>
    <t>http://juarez.gob.mx/transparencia/docs/lf-78838-2021.jpg</t>
  </si>
  <si>
    <t>IVVY PALOMA</t>
  </si>
  <si>
    <t>http://juarez.gob.mx/transparencia/docs/lf-79096-2021.jpg</t>
  </si>
  <si>
    <t>http://juarez.gob.mx/transparencia/docs/lf-79103-2021.jpg</t>
  </si>
  <si>
    <t>SAMUEL</t>
  </si>
  <si>
    <t>http://juarez.gob.mx/transparencia/docs/lf-79104-2021.jpg</t>
  </si>
  <si>
    <t>SERGIO DAVID</t>
  </si>
  <si>
    <t>LIJAN</t>
  </si>
  <si>
    <t>SANTOYO</t>
  </si>
  <si>
    <t>http://juarez.gob.mx/transparencia/docs/lf-12143-2021.jpg</t>
  </si>
  <si>
    <t>SIMONA</t>
  </si>
  <si>
    <t>http://juarez.gob.mx/transparencia/docs/lf-14335-2021.jpg</t>
  </si>
  <si>
    <t>MARIA CECILIA</t>
  </si>
  <si>
    <t>http://juarez.gob.mx/transparencia/docs/lf-21080-2021.jpg</t>
  </si>
  <si>
    <t>http://juarez.gob.mx/transparencia/docs/lf-23573-2021.jpg</t>
  </si>
  <si>
    <t>ARELY</t>
  </si>
  <si>
    <t>http://juarez.gob.mx/transparencia/docs/lf-24091-2021.jpg</t>
  </si>
  <si>
    <t>http://juarez.gob.mx/transparencia/docs/lf-25018-2021.jpg</t>
  </si>
  <si>
    <t>ELVIA ELVIRA</t>
  </si>
  <si>
    <t>KIHARA</t>
  </si>
  <si>
    <t>http://juarez.gob.mx/transparencia/docs/lf-25215-2021.jpg</t>
  </si>
  <si>
    <t>JOSE RAUL</t>
  </si>
  <si>
    <t>http://juarez.gob.mx/transparencia/docs/lf-25484-2021.jpg</t>
  </si>
  <si>
    <t>SOFIA</t>
  </si>
  <si>
    <t>http://juarez.gob.mx/transparencia/docs/lf-31716-2021.jpg</t>
  </si>
  <si>
    <t>MARICARMEN</t>
  </si>
  <si>
    <t>http://juarez.gob.mx/transparencia/docs/lf-37363-2021.jpg</t>
  </si>
  <si>
    <t>http://juarez.gob.mx/transparencia/docs/lf-44905-2021.jpg</t>
  </si>
  <si>
    <t>JUAN ALFREDO</t>
  </si>
  <si>
    <t>http://juarez.gob.mx/transparencia/docs/lf-54755-2021.jpg</t>
  </si>
  <si>
    <t>MANTILLA</t>
  </si>
  <si>
    <t>http://juarez.gob.mx/transparencia/docs/lf-55638-2021.jpg</t>
  </si>
  <si>
    <t>ELECTRONICA DALE DE MEXICO S.A.D E C.V.</t>
  </si>
  <si>
    <t>http://juarez.gob.mx/transparencia/docs/lf-55730-2021.jpg</t>
  </si>
  <si>
    <t>http://juarez.gob.mx/transparencia/docs/lf-55732-2021.jpg</t>
  </si>
  <si>
    <t>THE FRAME COMPANY OF MEXICO TFM, S.A. DE C.V.</t>
  </si>
  <si>
    <t>http://juarez.gob.mx/transparencia/docs/lf-56074-2021.jpg</t>
  </si>
  <si>
    <t>ZHENG</t>
  </si>
  <si>
    <t>LUHUA</t>
  </si>
  <si>
    <t>http://juarez.gob.mx/transparencia/docs/lf-59869-2021.jpg</t>
  </si>
  <si>
    <t>ARMIDA</t>
  </si>
  <si>
    <t>ASTORIGA</t>
  </si>
  <si>
    <t>http://juarez.gob.mx/transparencia/docs/lf-63342-2021.jpg</t>
  </si>
  <si>
    <t>BOLICHES DE LA FRONTERA S.A. DE C.V.</t>
  </si>
  <si>
    <t>http://juarez.gob.mx/transparencia/docs/lf-64299-2021.jpg</t>
  </si>
  <si>
    <t>TOVAR</t>
  </si>
  <si>
    <t>http://juarez.gob.mx/transparencia/docs/lf-64364-2021.jpg</t>
  </si>
  <si>
    <t>FEDERAL-MOGUL LIGHTING S. DE R.L. DE C.V.</t>
  </si>
  <si>
    <t>http://juarez.gob.mx/transparencia/docs/lf-64417-2021.jpg</t>
  </si>
  <si>
    <t>http://juarez.gob.mx/transparencia/docs/lf-65785-2021.jpg</t>
  </si>
  <si>
    <t>DISTRIBUIDORA ARTPROBE S. DE R.L. DE C.V.</t>
  </si>
  <si>
    <t>http://juarez.gob.mx/transparencia/docs/lf-66404-2021.jpg</t>
  </si>
  <si>
    <t>HECTOR RAFAEL</t>
  </si>
  <si>
    <t>http://juarez.gob.mx/transparencia/docs/lf-67531-2021.jpg</t>
  </si>
  <si>
    <t>GRUPO DELICIAS SUSPIROS S. DE R.L. DE C.V.</t>
  </si>
  <si>
    <t>http://juarez.gob.mx/transparencia/docs/lf-67576-2021.jpg</t>
  </si>
  <si>
    <t>ERNESTO ELEAZAR</t>
  </si>
  <si>
    <t>http://juarez.gob.mx/transparencia/docs/lf-70503-2021.jpg</t>
  </si>
  <si>
    <t>http://juarez.gob.mx/transparencia/docs/lf-72497-2021.jpg</t>
  </si>
  <si>
    <t>JAIME ALEJANDRO</t>
  </si>
  <si>
    <t>http://juarez.gob.mx/transparencia/docs/lf-72578-2021.jpg</t>
  </si>
  <si>
    <t>WU</t>
  </si>
  <si>
    <t xml:space="preserve">RUI </t>
  </si>
  <si>
    <t>HUI</t>
  </si>
  <si>
    <t>http://juarez.gob.mx/transparencia/docs/lf-74049-2021.jpg</t>
  </si>
  <si>
    <t>AGUSTIN RAUL</t>
  </si>
  <si>
    <t>PIÑON</t>
  </si>
  <si>
    <t>http://juarez.gob.mx/transparencia/docs/lf-74415-2021.jpg</t>
  </si>
  <si>
    <t>GUSTAVO ABEL</t>
  </si>
  <si>
    <t>http://juarez.gob.mx/transparencia/docs/lf-74429-2021.jpg</t>
  </si>
  <si>
    <t>MARIA CRUZ</t>
  </si>
  <si>
    <t>MILLER</t>
  </si>
  <si>
    <t>http://juarez.gob.mx/transparencia/docs/lf-74626-2021.jpg</t>
  </si>
  <si>
    <t>IÑIGUEZ</t>
  </si>
  <si>
    <t>http://juarez.gob.mx/transparencia/docs/lf-76934-2021.jpg</t>
  </si>
  <si>
    <t>SEGUROS MONTEREY NEW YORK LIFE, S.A. DE C.V.</t>
  </si>
  <si>
    <t>http://juarez.gob.mx/transparencia/docs/lf-77109-2021.jpg</t>
  </si>
  <si>
    <t>http://juarez.gob.mx/transparencia/docs/lf-79059-2021.jpg</t>
  </si>
  <si>
    <t>MANUEL DE JESUS</t>
  </si>
  <si>
    <t>http://juarez.gob.mx/transparencia/docs/lf-79105-2021.jpg</t>
  </si>
  <si>
    <t>DIANA ELIZABETH</t>
  </si>
  <si>
    <t>http://juarez.gob.mx/transparencia/docs/lf-79107-2021.jpg</t>
  </si>
  <si>
    <t>RABAGO</t>
  </si>
  <si>
    <t>http://juarez.gob.mx/transparencia/docs/lf-79109-2021.jpg</t>
  </si>
  <si>
    <t>RICARDO DE JESUS</t>
  </si>
  <si>
    <t>http://juarez.gob.mx/transparencia/docs/lf-79110-2021.jpg</t>
  </si>
  <si>
    <t>CASH MOVIL DEL NORTE S.A. DE C.V.</t>
  </si>
  <si>
    <t>http://juarez.gob.mx/transparencia/docs/lf-79111-2021.jpg</t>
  </si>
  <si>
    <t>http://juarez.gob.mx/transparencia/docs/lf-79112-2021.jpg</t>
  </si>
  <si>
    <t>http://juarez.gob.mx/transparencia/docs/lf-79113-2021.jpg</t>
  </si>
  <si>
    <t>IMPRENTA MEXICO DEL NORTE S.A. DE C.V.</t>
  </si>
  <si>
    <t>http://juarez.gob.mx/transparencia/docs/lf-15-2021.jpg</t>
  </si>
  <si>
    <t>http://juarez.gob.mx/transparencia/docs/lf-413-2021.jpg</t>
  </si>
  <si>
    <t>http://juarez.gob.mx/transparencia/docs/lf-2601-2021.jpg</t>
  </si>
  <si>
    <t>TALANCON</t>
  </si>
  <si>
    <t>http://juarez.gob.mx/transparencia/docs/lf-12850-2021.jpg</t>
  </si>
  <si>
    <t>MARIA DEL AMPARO</t>
  </si>
  <si>
    <t>RAYOS</t>
  </si>
  <si>
    <t>http://juarez.gob.mx/transparencia/docs/lf-12855-2021.jpg</t>
  </si>
  <si>
    <t>ANASTACIA</t>
  </si>
  <si>
    <t>http://juarez.gob.mx/transparencia/docs/lf-12856-2021.jpg</t>
  </si>
  <si>
    <t>http://juarez.gob.mx/transparencia/docs/lf-12860-2021.jpg</t>
  </si>
  <si>
    <t>J. ROSARIO</t>
  </si>
  <si>
    <t>CALVILLO</t>
  </si>
  <si>
    <t>http://juarez.gob.mx/transparencia/docs/lf-12887-2021.jpg</t>
  </si>
  <si>
    <t>http://juarez.gob.mx/transparencia/docs/lf-12903-2021.jpg</t>
  </si>
  <si>
    <t>http://juarez.gob.mx/transparencia/docs/lf-12907-2021.jpg</t>
  </si>
  <si>
    <t>GUMERCINDO MANUEL</t>
  </si>
  <si>
    <t>http://juarez.gob.mx/transparencia/docs/lf-12926-2021.jpg</t>
  </si>
  <si>
    <t>http://juarez.gob.mx/transparencia/docs/lf-12935-2021.jpg</t>
  </si>
  <si>
    <t>BARBA</t>
  </si>
  <si>
    <t>http://juarez.gob.mx/transparencia/docs/lf-12937-2021.jpg</t>
  </si>
  <si>
    <t>http://juarez.gob.mx/transparencia/docs/lf-12938-2021.jpg</t>
  </si>
  <si>
    <t>http://juarez.gob.mx/transparencia/docs/lf-12945-2021.jpg</t>
  </si>
  <si>
    <t>http://juarez.gob.mx/transparencia/docs/lf-12954-2021.jpg</t>
  </si>
  <si>
    <t xml:space="preserve">ELVIRA </t>
  </si>
  <si>
    <t>http://juarez.gob.mx/transparencia/docs/lf-13107-2021.jpg</t>
  </si>
  <si>
    <t>RAZO</t>
  </si>
  <si>
    <t>http://juarez.gob.mx/transparencia/docs/lf-13346-2021.jpg</t>
  </si>
  <si>
    <t>http://juarez.gob.mx/transparencia/docs/lf-13351-2021.jpg</t>
  </si>
  <si>
    <t xml:space="preserve">REFUGIO  </t>
  </si>
  <si>
    <t>http://juarez.gob.mx/transparencia/docs/lf-16621-2021.jpg</t>
  </si>
  <si>
    <t>PRODUCTOS SECUNDARIOS RECICLABLES S.A. DE C.V.</t>
  </si>
  <si>
    <t>http://juarez.gob.mx/transparencia/docs/lf-17713-2021.jpg</t>
  </si>
  <si>
    <t>http://juarez.gob.mx/transparencia/docs/lf-21700-2021.jpg</t>
  </si>
  <si>
    <t>ZAJUAVELAR S.A. DE C.V.</t>
  </si>
  <si>
    <t>http://juarez.gob.mx/transparencia/docs/lf-25042-2021.jpg</t>
  </si>
  <si>
    <t>ALCANTAR</t>
  </si>
  <si>
    <t>http://juarez.gob.mx/transparencia/docs/lf-25214-2021.jpg</t>
  </si>
  <si>
    <t>http://juarez.gob.mx/transparencia/docs/lf-30355-2021.jpg</t>
  </si>
  <si>
    <t>FARMACIAS BENAVIDES S.A. DE C.V.</t>
  </si>
  <si>
    <t>http://juarez.gob.mx/transparencia/docs/lf-30958-2021.jpg</t>
  </si>
  <si>
    <t>http://juarez.gob.mx/transparencia/docs/lf-30960-2021.jpg</t>
  </si>
  <si>
    <t>http://juarez.gob.mx/transparencia/docs/lf-30967-2021.jpg</t>
  </si>
  <si>
    <t>http://juarez.gob.mx/transparencia/docs/lf-30969-2021.jpg</t>
  </si>
  <si>
    <t>VINICIO</t>
  </si>
  <si>
    <t>GUIOCHIN</t>
  </si>
  <si>
    <t>http://juarez.gob.mx/transparencia/docs/lf-31774-2021.jpg</t>
  </si>
  <si>
    <t>LEONARDO</t>
  </si>
  <si>
    <t>http://juarez.gob.mx/transparencia/docs/lf-33534-2021.jpg</t>
  </si>
  <si>
    <t>ANFELINA</t>
  </si>
  <si>
    <t>http://juarez.gob.mx/transparencia/docs/lf-35668-2021.jpg</t>
  </si>
  <si>
    <t>http://juarez.gob.mx/transparencia/docs/lf-35966-2021.jpg</t>
  </si>
  <si>
    <t>http://juarez.gob.mx/transparencia/docs/lf-37862-2021.jpg</t>
  </si>
  <si>
    <t>http://juarez.gob.mx/transparencia/docs/lf-37863-2021.jpg</t>
  </si>
  <si>
    <t>http://juarez.gob.mx/transparencia/docs/lf-37864-2021.jpg</t>
  </si>
  <si>
    <t>DILEMEX S. DE R.L. DE C.V.</t>
  </si>
  <si>
    <t>http://juarez.gob.mx/transparencia/docs/lf-41212-2021.jpg</t>
  </si>
  <si>
    <t>PABLO</t>
  </si>
  <si>
    <t>http://juarez.gob.mx/transparencia/docs/lf-42870-2021.jpg</t>
  </si>
  <si>
    <t>http://juarez.gob.mx/transparencia/docs/lf-42892-2021.jpg</t>
  </si>
  <si>
    <t>AUTORADIADORES VENCEDORES S.A. DE C.V.</t>
  </si>
  <si>
    <t>http://juarez.gob.mx/transparencia/docs/lf-51008-2021.jpg</t>
  </si>
  <si>
    <t>http://juarez.gob.mx/transparencia/docs/lf-51470-2021.jpg</t>
  </si>
  <si>
    <t>NMARIA TERESA</t>
  </si>
  <si>
    <t>SANTANDER</t>
  </si>
  <si>
    <t>http://juarez.gob.mx/transparencia/docs/lf-51172-2021.jpg</t>
  </si>
  <si>
    <t>http://juarez.gob.mx/transparencia/docs/lf-51471-2021.jpg</t>
  </si>
  <si>
    <t>MARIA DEL LOS ANGELES</t>
  </si>
  <si>
    <t>BAEZ</t>
  </si>
  <si>
    <t>http://juarez.gob.mx/transparencia/docs/lf-52099-2021.jpg</t>
  </si>
  <si>
    <t>http://juarez.gob.mx/transparencia/docs/lf-52128-2021.jpg</t>
  </si>
  <si>
    <t>http://juarez.gob.mx/transparencia/docs/lf-55721-2021.jpg</t>
  </si>
  <si>
    <t>MIGUEL CARLOS</t>
  </si>
  <si>
    <t>MIJARES</t>
  </si>
  <si>
    <t>http://juarez.gob.mx/transparencia/docs/lf-55494-2021.jpg</t>
  </si>
  <si>
    <t>JUAN FELIPE</t>
  </si>
  <si>
    <t>http://juarez.gob.mx/transparencia/docs/lf-55692-2021.jpg</t>
  </si>
  <si>
    <t>http://juarez.gob.mx/transparencia/docs/lf-55694-2021.jpg</t>
  </si>
  <si>
    <t>PEDRO FRANCISCO</t>
  </si>
  <si>
    <t>http://juarez.gob.mx/transparencia/docs/lf-55912-2021.jpg</t>
  </si>
  <si>
    <t>OVILIADO</t>
  </si>
  <si>
    <t>http://juarez.gob.mx/transparencia/docs/lf-61514-2021.jpg</t>
  </si>
  <si>
    <t>ELIAS</t>
  </si>
  <si>
    <t>TAQUIN</t>
  </si>
  <si>
    <t>http://juarez.gob.mx/transparencia/docs/lf-61521-2021.jpg</t>
  </si>
  <si>
    <t>http://juarez.gob.mx/transparencia/docs/lf-62547-2021.jpg</t>
  </si>
  <si>
    <t>http://juarez.gob.mx/transparencia/docs/lf-63956-2021.jpg</t>
  </si>
  <si>
    <t>http://juarez.gob.mx/transparencia/docs/lf-64826-2021.jpg</t>
  </si>
  <si>
    <t>BEBIDAS PURIFICADAS S. DE R.L. DE C.V.</t>
  </si>
  <si>
    <t>http://juarez.gob.mx/transparencia/docs/lf-64490-2021.jpg</t>
  </si>
  <si>
    <t>ABRAHAM</t>
  </si>
  <si>
    <t>http://juarez.gob.mx/transparencia/docs/lf-66245-2021.jpg</t>
  </si>
  <si>
    <t>http://juarez.gob.mx/transparencia/docs/lf-65960-2021.jpg</t>
  </si>
  <si>
    <t>http://juarez.gob.mx/transparencia/docs/lf-66247-2021.jpg</t>
  </si>
  <si>
    <t>http://juarez.gob.mx/transparencia/docs/lf-67563-2021.jpg</t>
  </si>
  <si>
    <t>CRUZ ALICIA</t>
  </si>
  <si>
    <t>VAQUEZ</t>
  </si>
  <si>
    <t>http://juarez.gob.mx/transparencia/docs/lf-68777-2021.jpg</t>
  </si>
  <si>
    <t>http://juarez.gob.mx/transparencia/docs/lf-70014-2021.jpg</t>
  </si>
  <si>
    <t>http://juarez.gob.mx/transparencia/docs/lf-70311-2021.jpg</t>
  </si>
  <si>
    <t>JESUS ARMANDO</t>
  </si>
  <si>
    <t>http://juarez.gob.mx/transparencia/docs/lf-70548-2021.jpg</t>
  </si>
  <si>
    <t>LEPE</t>
  </si>
  <si>
    <t>PRECIADO</t>
  </si>
  <si>
    <t>http://juarez.gob.mx/transparencia/docs/lf-70615-2021.jpg</t>
  </si>
  <si>
    <t>http://juarez.gob.mx/transparencia/docs/lf-70941-2021.jpg</t>
  </si>
  <si>
    <t>http://juarez.gob.mx/transparencia/docs/lf-71626-2021.jpg</t>
  </si>
  <si>
    <t>MARIA LOURDES</t>
  </si>
  <si>
    <t>http://juarez.gob.mx/transparencia/docs/lf-71851-2021.jpg</t>
  </si>
  <si>
    <t>MARIO EDUARDO</t>
  </si>
  <si>
    <t>http://juarez.gob.mx/transparencia/docs/lf-74146-2021.jpg</t>
  </si>
  <si>
    <t>http://juarez.gob.mx/transparencia/docs/lf-74715-2021.jpg</t>
  </si>
  <si>
    <t>http://juarez.gob.mx/transparencia/docs/lf-76086-2021.jpg</t>
  </si>
  <si>
    <t>CENTRO CAMBIARIO ABBA S.A. DE C.V.</t>
  </si>
  <si>
    <t>http://juarez.gob.mx/transparencia/docs/lf-78650-2021.jpg</t>
  </si>
  <si>
    <t>RIGOBERTO</t>
  </si>
  <si>
    <t>NUÑO</t>
  </si>
  <si>
    <t>VILLARREAL</t>
  </si>
  <si>
    <t>http://juarez.gob.mx/transparencia/docs/lf-79114-2021.jpg</t>
  </si>
  <si>
    <t>SERGIO ALBERTO</t>
  </si>
  <si>
    <t>http://juarez.gob.mx/transparencia/docs/lf-79116-2021.jpg</t>
  </si>
  <si>
    <t>LINEA AMERICA TRANSPORTE S. DE R.L. DE C.V.</t>
  </si>
  <si>
    <t>http://juarez.gob.mx/transparencia/docs/lf-79117-2021.jpg</t>
  </si>
  <si>
    <t>http://juarez.gob.mx/transparencia/docs/lf-79118-2021.jpg</t>
  </si>
  <si>
    <t>http://juarez.gob.mx/transparencia/docs/lf-79119-2021.jpg</t>
  </si>
  <si>
    <t>CONSTRUCTODO DE JUAREZ S.A. DE C.V.</t>
  </si>
  <si>
    <t>http://juarez.gob.mx/transparencia/docs/lf-79120-2021.jpg</t>
  </si>
  <si>
    <t>http://juarez.gob.mx/transparencia/docs/lf-79121-2021.jpg</t>
  </si>
  <si>
    <t>CELIA</t>
  </si>
  <si>
    <t>VIELMA</t>
  </si>
  <si>
    <t>AVIÑA</t>
  </si>
  <si>
    <t>http://juarez.gob.mx/transparencia/docs/lf-6669-2021.jpg</t>
  </si>
  <si>
    <t>ALDO RAMIRO</t>
  </si>
  <si>
    <t>CORREA</t>
  </si>
  <si>
    <t>http://juarez.gob.mx/transparencia/docs/lf-7149-2021.jpg</t>
  </si>
  <si>
    <t>FRANCISCO ELIUD</t>
  </si>
  <si>
    <t>http://juarez.gob.mx/transparencia/docs/lf-12062-2021.jpg</t>
  </si>
  <si>
    <t>MARIA FELICITAS</t>
  </si>
  <si>
    <t>http://juarez.gob.mx/transparencia/docs/lf-12888-2021.jpg</t>
  </si>
  <si>
    <t>http://juarez.gob.mx/transparencia/docs/lf-12896-2021.jpg</t>
  </si>
  <si>
    <t>SLIS</t>
  </si>
  <si>
    <t>http://juarez.gob.mx/transparencia/docs/lf-14258-2021.jpg</t>
  </si>
  <si>
    <t>http://juarez.gob.mx/transparencia/docs/lf-15233-2021.jpg</t>
  </si>
  <si>
    <t>http://juarez.gob.mx/transparencia/docs/lf-23318-2021.jpg</t>
  </si>
  <si>
    <t xml:space="preserve">GUSTAVO  </t>
  </si>
  <si>
    <t>http://juarez.gob.mx/transparencia/docs/lf-24092-2021.jpg</t>
  </si>
  <si>
    <t>http://juarez.gob.mx/transparencia/docs/lf-24487-2021.jpg</t>
  </si>
  <si>
    <t>ESTANCIA EDUCACION Y RECREACION INFANCTIL S.C.</t>
  </si>
  <si>
    <t>http://juarez.gob.mx/transparencia/docs/lf-25311-2021.jpg</t>
  </si>
  <si>
    <t>SARAI</t>
  </si>
  <si>
    <t>http://juarez.gob.mx/transparencia/docs/lf-30121-2021.jpg</t>
  </si>
  <si>
    <t>VAZSQUEZ</t>
  </si>
  <si>
    <t>http://juarez.gob.mx/transparencia/docs/lf-32306-2021.jpg</t>
  </si>
  <si>
    <t>OCAMPO</t>
  </si>
  <si>
    <t>http://juarez.gob.mx/transparencia/docs/lf-40855-2021.jpg</t>
  </si>
  <si>
    <t>http://juarez.gob.mx/transparencia/docs/lf-41465-2021.jpg</t>
  </si>
  <si>
    <t>http://juarez.gob.mx/transparencia/docs/lf-41616-2021.jpg</t>
  </si>
  <si>
    <t>http://juarez.gob.mx/transparencia/docs/lf-41621-2021.jpg</t>
  </si>
  <si>
    <t>OLAYA</t>
  </si>
  <si>
    <t>http://juarez.gob.mx/transparencia/docs/lf-42713-2021.jpg</t>
  </si>
  <si>
    <t>http://juarez.gob.mx/transparencia/docs/lf-42827-2021.jpg</t>
  </si>
  <si>
    <t>http://juarez.gob.mx/transparencia/docs/lf-43306-2021.jpg</t>
  </si>
  <si>
    <t>FUNDACION PROF. SIMONA BERBA GARCIA A.C.</t>
  </si>
  <si>
    <t>http://juarez.gob.mx/transparencia/docs/lf-43605-2021.jpg</t>
  </si>
  <si>
    <t>RAMONA ANGELICA</t>
  </si>
  <si>
    <t>http://juarez.gob.mx/transparencia/docs/lf-47593-2021.jpg</t>
  </si>
  <si>
    <t>MIGUEL SANTIAGO</t>
  </si>
  <si>
    <t>TEJERA</t>
  </si>
  <si>
    <t>http://juarez.gob.mx/transparencia/docs/lf-55169-2021.jpg</t>
  </si>
  <si>
    <t>http://juarez.gob.mx/transparencia/docs/lf-55272-2021.jpg</t>
  </si>
  <si>
    <t>PAUL</t>
  </si>
  <si>
    <t>http://juarez.gob.mx/transparencia/docs/lf-58080-2021.jpg</t>
  </si>
  <si>
    <t>GREGORIO</t>
  </si>
  <si>
    <t>http://juarez.gob.mx/transparencia/docs/lf-58848-2021.jpg</t>
  </si>
  <si>
    <t>MORELOS</t>
  </si>
  <si>
    <t>http://juarez.gob.mx/transparencia/docs/lf-61160-2021.jpg</t>
  </si>
  <si>
    <t>ALARCON</t>
  </si>
  <si>
    <t>http://juarez.gob.mx/transparencia/docs/lf-61161-2021.jpg</t>
  </si>
  <si>
    <t>RODRIGO</t>
  </si>
  <si>
    <t>http://juarez.gob.mx/transparencia/docs/lf-61936-2021.jpg</t>
  </si>
  <si>
    <t>http://juarez.gob.mx/transparencia/docs/lf-62667-2021.jpg</t>
  </si>
  <si>
    <t>http://juarez.gob.mx/transparencia/docs/lf-64022-2021.jpg</t>
  </si>
  <si>
    <t>JOSE RAUL ANTONIO</t>
  </si>
  <si>
    <t>http://juarez.gob.mx/transparencia/docs/lf-64211-2021.jpg</t>
  </si>
  <si>
    <t>http://juarez.gob.mx/transparencia/docs/lf-64213-2021.jpg</t>
  </si>
  <si>
    <t>JOSE ANTONIO</t>
  </si>
  <si>
    <t>ESCALANTE</t>
  </si>
  <si>
    <t>http://juarez.gob.mx/transparencia/docs/lf-64214-2021.jpg</t>
  </si>
  <si>
    <t>NORTHERN AUTO PARTS, S.A. DE C.V.</t>
  </si>
  <si>
    <t>http://juarez.gob.mx/transparencia/docs/lf-64314-2021.jpg</t>
  </si>
  <si>
    <t>http://juarez.gob.mx/transparencia/docs/lf-64920-2021.jpg</t>
  </si>
  <si>
    <t>PINTURAS Y MADERAS GARPO S. DE R.L. DE C.V.</t>
  </si>
  <si>
    <t>http://juarez.gob.mx/transparencia/docs/lf-66734-2021.jpg</t>
  </si>
  <si>
    <t>http://juarez.gob.mx/transparencia/docs/lf-67557-2021.jpg</t>
  </si>
  <si>
    <t>http://juarez.gob.mx/transparencia/docs/lf-67948-2021.jpg</t>
  </si>
  <si>
    <t>CENTRO CAMBIARIO LA EJERCITO S.A. DE C.V.</t>
  </si>
  <si>
    <t>http://juarez.gob.mx/transparencia/docs/lf-68007-2021.jpg</t>
  </si>
  <si>
    <t>http://juarez.gob.mx/transparencia/docs/lf-68245-2021.jpg</t>
  </si>
  <si>
    <t>RESONANCIA MAGNETICA DEL NORTE S.A. DE C.V.</t>
  </si>
  <si>
    <t>http://juarez.gob.mx/transparencia/docs/lf-68799-2021.jpg</t>
  </si>
  <si>
    <t>http://juarez.gob.mx/transparencia/docs/lf-69890-2021.jpg</t>
  </si>
  <si>
    <t>GUSTAVO</t>
  </si>
  <si>
    <t>http://juarez.gob.mx/transparencia/docs/lf-70084-2021.jpg</t>
  </si>
  <si>
    <t>http://juarez.gob.mx/transparencia/docs/lf-70086-2021.jpg</t>
  </si>
  <si>
    <t>UGALDE</t>
  </si>
  <si>
    <t>http://juarez.gob.mx/transparencia/docs/lf-70385-2021.jpg</t>
  </si>
  <si>
    <t>http://juarez.gob.mx/transparencia/docs/lf-71488-2021.jpg</t>
  </si>
  <si>
    <t>http://juarez.gob.mx/transparencia/docs/lf-72711-2021.jpg</t>
  </si>
  <si>
    <t>MARIO ENRIQUE</t>
  </si>
  <si>
    <t>IRUEGAS</t>
  </si>
  <si>
    <t>http://juarez.gob.mx/transparencia/docs/lf-72974-2021.jpg</t>
  </si>
  <si>
    <t>http://juarez.gob.mx/transparencia/docs/lf-72975-2021.jpg</t>
  </si>
  <si>
    <t>http://juarez.gob.mx/transparencia/docs/lf-73144-2021.jpg</t>
  </si>
  <si>
    <t>OSCAR ALEJANDRO</t>
  </si>
  <si>
    <t>GUARDADO</t>
  </si>
  <si>
    <t>http://juarez.gob.mx/transparencia/docs/lf-74270-2021.jpg</t>
  </si>
  <si>
    <t>CARWASH NASCAR BG, S. DE R.L. DE C.V.</t>
  </si>
  <si>
    <t>http://juarez.gob.mx/transparencia/docs/lf-74381-2021.jpg</t>
  </si>
  <si>
    <t>http://juarez.gob.mx/transparencia/docs/lf-74840-2021.jpg</t>
  </si>
  <si>
    <t>http://juarez.gob.mx/transparencia/docs/lf-76573-2021.jpg</t>
  </si>
  <si>
    <t>CECILIA IVETTE</t>
  </si>
  <si>
    <t>http://juarez.gob.mx/transparencia/docs/lf-79122-2021.jpg</t>
  </si>
  <si>
    <t>RAUL HERIBERTO</t>
  </si>
  <si>
    <t>http://juarez.gob.mx/transparencia/docs/lf-79123-2021.jpg</t>
  </si>
  <si>
    <t>http://juarez.gob.mx/transparencia/docs/lf-79124-2021.jpg</t>
  </si>
  <si>
    <t>KARLA SAHARAI</t>
  </si>
  <si>
    <t>IRNELAS</t>
  </si>
  <si>
    <t>http://juarez.gob.mx/transparencia/docs/lf-79125-2021.jpg</t>
  </si>
  <si>
    <t>MAGALY</t>
  </si>
  <si>
    <t>http://juarez.gob.mx/transparencia/docs/lf-79126-2021.jpg</t>
  </si>
  <si>
    <t>MICHELLE</t>
  </si>
  <si>
    <t>http://juarez.gob.mx/transparencia/docs/lf-79127-2021.jpg</t>
  </si>
  <si>
    <t>FOOTCENTER S.A. DE C.V.</t>
  </si>
  <si>
    <t>http://juarez.gob.mx/transparencia/docs/lf-79128-2021.jpg</t>
  </si>
  <si>
    <t>LUIS MANUEL</t>
  </si>
  <si>
    <t>ORDAZ</t>
  </si>
  <si>
    <t>http://juarez.gob.mx/transparencia/docs/lf-79129-2021.jpg</t>
  </si>
  <si>
    <t>SOLVIA</t>
  </si>
  <si>
    <t>SUCEDO</t>
  </si>
  <si>
    <t>http://juarez.gob.mx/transparencia/docs/lf-6251-2021.jpg</t>
  </si>
  <si>
    <t>ROBERTO JESUS</t>
  </si>
  <si>
    <t>QUINTA</t>
  </si>
  <si>
    <t>http://juarez.gob.mx/transparencia/docs/lf-17414-2021.jpg</t>
  </si>
  <si>
    <t>ROSENDO</t>
  </si>
  <si>
    <t>LEAL</t>
  </si>
  <si>
    <t>http://juarez.gob.mx/transparencia/docs/lf-24961-2021.jpg</t>
  </si>
  <si>
    <t xml:space="preserve">FRANCISCO   </t>
  </si>
  <si>
    <t>http://juarez.gob.mx/transparencia/docs/lf-25028-2021.jpg</t>
  </si>
  <si>
    <t xml:space="preserve">PEDRO  </t>
  </si>
  <si>
    <t>http://juarez.gob.mx/transparencia/docs/lf-25029-2021.jpg</t>
  </si>
  <si>
    <t>http://juarez.gob.mx/transparencia/docs/lf-25061-2021.jpg</t>
  </si>
  <si>
    <t>http://juarez.gob.mx/transparencia/docs/lf-30156-2021.jpg</t>
  </si>
  <si>
    <t>HADEYC S.A. DE C.V.</t>
  </si>
  <si>
    <t>http://juarez.gob.mx/transparencia/docs/lf-41206-2021.jpg</t>
  </si>
  <si>
    <t>ELECTROLUX HOME PRODUCTS DE MEXICO S.A. DE C.V.</t>
  </si>
  <si>
    <t>http://juarez.gob.mx/transparencia/docs/lf-42988-2021.jpg</t>
  </si>
  <si>
    <t>DAL MATERIALES Y SERVICIOS S. DE R.L. DE C.V.</t>
  </si>
  <si>
    <t>http://juarez.gob.mx/transparencia/docs/lf-47576-2021.jpg</t>
  </si>
  <si>
    <t>MA. DOURDES</t>
  </si>
  <si>
    <t>http://juarez.gob.mx/transparencia/docs/lf-55574-2021.jpg</t>
  </si>
  <si>
    <t>GORDITAS EL ATORON S.A. DE C.V.</t>
  </si>
  <si>
    <t>http://juarez.gob.mx/transparencia/docs/lf-55726-2021.jpg</t>
  </si>
  <si>
    <t>http://juarez.gob.mx/transparencia/docs/lf-55727-2021.jpg</t>
  </si>
  <si>
    <t>http://juarez.gob.mx/transparencia/docs/lf-55848-2021.jpg</t>
  </si>
  <si>
    <t>http://juarez.gob.mx/transparencia/docs/lf-57350-2021.jpg</t>
  </si>
  <si>
    <t>VILLAS RESIDENCIAL S.A. DE C.V.</t>
  </si>
  <si>
    <t>http://juarez.gob.mx/transparencia/docs/lf-58188-2021.jpg</t>
  </si>
  <si>
    <t>ROCIO</t>
  </si>
  <si>
    <t>NAJERA</t>
  </si>
  <si>
    <t>http://juarez.gob.mx/transparencia/docs/lf-60168-2021.jpg</t>
  </si>
  <si>
    <t>ALBINO</t>
  </si>
  <si>
    <t>http://juarez.gob.mx/transparencia/docs/lf-66235-2021.jpg</t>
  </si>
  <si>
    <t>ZIJIAN</t>
  </si>
  <si>
    <t>HUANG</t>
  </si>
  <si>
    <t>http://juarez.gob.mx/transparencia/docs/lf-66314-2021.jpg</t>
  </si>
  <si>
    <t>http://juarez.gob.mx/transparencia/docs/lf-68455-2021.jpg</t>
  </si>
  <si>
    <t>LUIS FERNANDO</t>
  </si>
  <si>
    <t>http://juarez.gob.mx/transparencia/docs/lf-68757-2021.jpg</t>
  </si>
  <si>
    <t>NOEL</t>
  </si>
  <si>
    <t>http://juarez.gob.mx/transparencia/docs/lf-68773-2021.jpg</t>
  </si>
  <si>
    <t xml:space="preserve">RODOLFO  </t>
  </si>
  <si>
    <t>http://juarez.gob.mx/transparencia/docs/lf-70515-2021.jpg</t>
  </si>
  <si>
    <t xml:space="preserve">SIMON </t>
  </si>
  <si>
    <t>VALE</t>
  </si>
  <si>
    <t>http://juarez.gob.mx/transparencia/docs/lf-72897-2021.jpg</t>
  </si>
  <si>
    <t>PETRA</t>
  </si>
  <si>
    <t>http://juarez.gob.mx/transparencia/docs/lf-73926-2021.jpg</t>
  </si>
  <si>
    <t>http://juarez.gob.mx/transparencia/docs/lf-78060-2021.jpg</t>
  </si>
  <si>
    <t>http://juarez.gob.mx/transparencia/docs/lf-78973-2021.jpg</t>
  </si>
  <si>
    <t xml:space="preserve">TERESA  </t>
  </si>
  <si>
    <t>ESCAJEDA</t>
  </si>
  <si>
    <t>http://juarez.gob.mx/transparencia/docs/lf-79131-2021.jpg</t>
  </si>
  <si>
    <t>JESUS JOEL</t>
  </si>
  <si>
    <t>http://juarez.gob.mx/transparencia/docs/lf-79132-2021.jpg</t>
  </si>
  <si>
    <t>MINISTERIO ADULAM A.C.</t>
  </si>
  <si>
    <t>http://juarez.gob.mx/transparencia/docs/lf-79133-2021.jpg</t>
  </si>
  <si>
    <t>http://juarez.gob.mx/transparencia/docs/lf-467-2021.jpg</t>
  </si>
  <si>
    <t>MAURO</t>
  </si>
  <si>
    <t>GABALDON</t>
  </si>
  <si>
    <t>http://juarez.gob.mx/transparencia/docs/lf-11508-2021.jpg</t>
  </si>
  <si>
    <t>REFUGIO LETICIA</t>
  </si>
  <si>
    <t>http://juarez.gob.mx/transparencia/docs/lf-12465-2021.jpg</t>
  </si>
  <si>
    <t>ELEAZAR</t>
  </si>
  <si>
    <t>http://juarez.gob.mx/transparencia/docs/lf-17675-2021.jpg</t>
  </si>
  <si>
    <t>CAPRI CARNES DEL NORTE S.A. DE C.V.</t>
  </si>
  <si>
    <t>http://juarez.gob.mx/transparencia/docs/lf-23305-2021.jpg</t>
  </si>
  <si>
    <t>ESTEBAN</t>
  </si>
  <si>
    <t>http://juarez.gob.mx/transparencia/docs/lf-24385-2021.jpg</t>
  </si>
  <si>
    <t>OPERADORA ALPI S.A. DE C.V.</t>
  </si>
  <si>
    <t>http://juarez.gob.mx/transparencia/docs/lf-24752-2021.jpg</t>
  </si>
  <si>
    <t>JIMENEZ AUTOMOTRIZ DEL NORTE S.A. DE C.V.</t>
  </si>
  <si>
    <t>http://juarez.gob.mx/transparencia/docs/lf-25037-2021.jpg</t>
  </si>
  <si>
    <t>http://juarez.gob.mx/transparencia/docs/lf-25688-2021.jpg</t>
  </si>
  <si>
    <t>LUCIO</t>
  </si>
  <si>
    <t>http://juarez.gob.mx/transparencia/docs/lf-27683-2021.jpg</t>
  </si>
  <si>
    <t>http://juarez.gob.mx/transparencia/docs/lf-32680-2021.jpg</t>
  </si>
  <si>
    <t>DIST. DE CERVEZAS MODELO EN CHIHUAHUA S.A. DE C.V.</t>
  </si>
  <si>
    <t>http://juarez.gob.mx/transparencia/docs/lf-37189-2021.jpg</t>
  </si>
  <si>
    <t>http://juarez.gob.mx/transparencia/docs/lf-47329-2021.jpg</t>
  </si>
  <si>
    <t>http://juarez.gob.mx/transparencia/docs/lf-47629-2021.jpg</t>
  </si>
  <si>
    <t>http://juarez.gob.mx/transparencia/docs/lf-47632-2021.jpg</t>
  </si>
  <si>
    <t>http://juarez.gob.mx/transparencia/docs/lf-47634-2021.jpg</t>
  </si>
  <si>
    <t>http://juarez.gob.mx/transparencia/docs/lf-47640-2021.jpg</t>
  </si>
  <si>
    <t>http://juarez.gob.mx/transparencia/docs/lf-47586-2021.jpg</t>
  </si>
  <si>
    <t>BARBON</t>
  </si>
  <si>
    <t>http://juarez.gob.mx/transparencia/docs/lf-48203-2021.jpg</t>
  </si>
  <si>
    <t>http://juarez.gob.mx/transparencia/docs/lf-49981-2021.jpg</t>
  </si>
  <si>
    <t>EUSTOLIO</t>
  </si>
  <si>
    <t>VIRAMONTES</t>
  </si>
  <si>
    <t>http://juarez.gob.mx/transparencia/docs/lf-50474-2021.jpg</t>
  </si>
  <si>
    <t>CONSTRUCTORA ANGLO S.A. DE C.V.</t>
  </si>
  <si>
    <t>http://juarez.gob.mx/transparencia/docs/lf-51552-2021.jpg</t>
  </si>
  <si>
    <t>GLADIS</t>
  </si>
  <si>
    <t>http://juarez.gob.mx/transparencia/docs/lf-51563-2021.jpg</t>
  </si>
  <si>
    <t>ZAMBRANO</t>
  </si>
  <si>
    <t>BATRES</t>
  </si>
  <si>
    <t>http://juarez.gob.mx/transparencia/docs/lf-51647-2021.jpg</t>
  </si>
  <si>
    <t>http://juarez.gob.mx/transparencia/docs/lf-52813-2021.jpg</t>
  </si>
  <si>
    <t>http://juarez.gob.mx/transparencia/docs/lf-54894-2021.jpg</t>
  </si>
  <si>
    <t>GUADALUPE IVETH</t>
  </si>
  <si>
    <t>TALAVERA</t>
  </si>
  <si>
    <t>DEVORA</t>
  </si>
  <si>
    <t>http://juarez.gob.mx/transparencia/docs/lf-61189-2021.jpg</t>
  </si>
  <si>
    <t>MAGNOLIA</t>
  </si>
  <si>
    <t>CASTAÑON</t>
  </si>
  <si>
    <t>http://juarez.gob.mx/transparencia/docs/lf-61237-2021.jpg</t>
  </si>
  <si>
    <t>DISTRIBUIDORA AZTECA DEL NORTE S.A. DE C.V.</t>
  </si>
  <si>
    <t>http://juarez.gob.mx/transparencia/docs/lf-61274-2021.jpg</t>
  </si>
  <si>
    <t>http://juarez.gob.mx/transparencia/docs/lf-62191-2021.jpg</t>
  </si>
  <si>
    <t>DOMINGO</t>
  </si>
  <si>
    <t>http://juarez.gob.mx/transparencia/docs/lf-62751-2021.jpg</t>
  </si>
  <si>
    <t>PAREDES</t>
  </si>
  <si>
    <t>http://juarez.gob.mx/transparencia/docs/lf-63655-2021.jpg</t>
  </si>
  <si>
    <t>http://juarez.gob.mx/transparencia/docs/lf-67559-2021.jpg</t>
  </si>
  <si>
    <t>BRAUN TEK MEXICO S.A. DE C.V.</t>
  </si>
  <si>
    <t>http://juarez.gob.mx/transparencia/docs/lf-68230-2021.jpg</t>
  </si>
  <si>
    <t>GLORIA IVONE</t>
  </si>
  <si>
    <t>http://juarez.gob.mx/transparencia/docs/lf-68886-2021.jpg</t>
  </si>
  <si>
    <t>http://juarez.gob.mx/transparencia/docs/lf-69304-2021.jpg</t>
  </si>
  <si>
    <t>DE LA LUZ</t>
  </si>
  <si>
    <t>http://juarez.gob.mx/transparencia/docs/lf-70543-2021.jpg</t>
  </si>
  <si>
    <t>http://juarez.gob.mx/transparencia/docs/lf-71457-2021.jpg</t>
  </si>
  <si>
    <t>FERNANDO EMMANUEL</t>
  </si>
  <si>
    <t>http://juarez.gob.mx/transparencia/docs/lf-71741-2021.jpg</t>
  </si>
  <si>
    <t>DAQU DE SONORA S.A. DE C.V.</t>
  </si>
  <si>
    <t>http://juarez.gob.mx/transparencia/docs/lf-72457-2021.jpg</t>
  </si>
  <si>
    <t>COMEDOR PASO DEL ALBA S.A. DE C.V.</t>
  </si>
  <si>
    <t>http://juarez.gob.mx/transparencia/docs/lf-73944-2021.jpg</t>
  </si>
  <si>
    <t>ADRADE</t>
  </si>
  <si>
    <t>http://juarez.gob.mx/transparencia/docs/lf-76631-2021.jpg</t>
  </si>
  <si>
    <t>GUOFEN</t>
  </si>
  <si>
    <t>LI</t>
  </si>
  <si>
    <t>http://juarez.gob.mx/transparencia/docs/lf-79011-2021.jpg</t>
  </si>
  <si>
    <t>http://juarez.gob.mx/transparencia/docs/lf-79106-2021.jpg</t>
  </si>
  <si>
    <t>HOT SHOT BRANDS S. DE R.L. DE C.V.</t>
  </si>
  <si>
    <t>http://juarez.gob.mx/transparencia/docs/lf-79162-2021.jpg</t>
  </si>
  <si>
    <t>DANIELA CECILIA</t>
  </si>
  <si>
    <t>VALDES</t>
  </si>
  <si>
    <t>http://juarez.gob.mx/transparencia/docs/lf-79164-2021.jpg</t>
  </si>
  <si>
    <t>http://juarez.gob.mx/transparencia/docs/lf-79165-2021.jpg</t>
  </si>
  <si>
    <t>http://juarez.gob.mx/transparencia/docs/lf-79169-2021.jpg</t>
  </si>
  <si>
    <t>http://juarez.gob.mx/transparencia/docs/lf-79170-2021.jpg</t>
  </si>
  <si>
    <t>http://juarez.gob.mx/transparencia/docs/lf-79171-2021.jpg</t>
  </si>
  <si>
    <t>http://juarez.gob.mx/transparencia/docs/lf-79172-2021.jpg</t>
  </si>
  <si>
    <t>ANA GUADALUPE</t>
  </si>
  <si>
    <t>SANTACRUZ</t>
  </si>
  <si>
    <t>http://juarez.gob.mx/transparencia/docs/lf-79173-2021.jpg</t>
  </si>
  <si>
    <t>http://juarez.gob.mx/transparencia/docs/lf-12519-2021.jpg</t>
  </si>
  <si>
    <t>ESPERANZA</t>
  </si>
  <si>
    <t>http://juarez.gob.mx/transparencia/docs/lf-12534-2021.jpg</t>
  </si>
  <si>
    <t>MARCELA</t>
  </si>
  <si>
    <t>http://juarez.gob.mx/transparencia/docs/lf-17392-2021.jpg</t>
  </si>
  <si>
    <t>DORONA</t>
  </si>
  <si>
    <t>http://juarez.gob.mx/transparencia/docs/lf-24343-2021.jpg</t>
  </si>
  <si>
    <t>http://juarez.gob.mx/transparencia/docs/lf-24833-2021.jpg</t>
  </si>
  <si>
    <t>ERICK FELIPE</t>
  </si>
  <si>
    <t>ANTEMATE</t>
  </si>
  <si>
    <t>http://juarez.gob.mx/transparencia/docs/lf-30380-2021.jpg</t>
  </si>
  <si>
    <t>http://juarez.gob.mx/transparencia/docs/lf-38229-2021.jpg</t>
  </si>
  <si>
    <t>EMMA</t>
  </si>
  <si>
    <t>http://juarez.gob.mx/transparencia/docs/lf-41116-2021.jpg</t>
  </si>
  <si>
    <t>LILIA</t>
  </si>
  <si>
    <t>http://juarez.gob.mx/transparencia/docs/lf-41240-2021.jpg</t>
  </si>
  <si>
    <t>LEOBARDO</t>
  </si>
  <si>
    <t>http://juarez.gob.mx/transparencia/docs/lf-42557-2021.jpg</t>
  </si>
  <si>
    <t>SIERRA</t>
  </si>
  <si>
    <t>http://juarez.gob.mx/transparencia/docs/lf-42677-2021.jpg</t>
  </si>
  <si>
    <t>http://juarez.gob.mx/transparencia/docs/lf-44575-2021.jpg</t>
  </si>
  <si>
    <t>http://juarez.gob.mx/transparencia/docs/lf-47733-2021.jpg</t>
  </si>
  <si>
    <t>http://juarez.gob.mx/transparencia/docs/lf-47785-2021.jpg</t>
  </si>
  <si>
    <t>http://juarez.gob.mx/transparencia/docs/lf-47786-2021.jpg</t>
  </si>
  <si>
    <t>http://juarez.gob.mx/transparencia/docs/lf-47851-2021.jpg</t>
  </si>
  <si>
    <t>http://juarez.gob.mx/transparencia/docs/lf-47920-2021.jpg</t>
  </si>
  <si>
    <t>http://juarez.gob.mx/transparencia/docs/lf-47921-2021.jpg</t>
  </si>
  <si>
    <t>http://juarez.gob.mx/transparencia/docs/lf-47928-2021.jpg</t>
  </si>
  <si>
    <t>ANGELA GABRIELA</t>
  </si>
  <si>
    <t>JOVEL</t>
  </si>
  <si>
    <t>http://juarez.gob.mx/transparencia/docs/lf-47966-2021.jpg</t>
  </si>
  <si>
    <t>http://juarez.gob.mx/transparencia/docs/lf-48005-2021.jpg</t>
  </si>
  <si>
    <t>RAUL GABRIEL</t>
  </si>
  <si>
    <t>BAGUES</t>
  </si>
  <si>
    <t>http://juarez.gob.mx/transparencia/docs/lf-48104-2021.jpg</t>
  </si>
  <si>
    <t>BREZEDA</t>
  </si>
  <si>
    <t>http://juarez.gob.mx/transparencia/docs/lf-48175-2021.jpg</t>
  </si>
  <si>
    <t>http://juarez.gob.mx/transparencia/docs/lf-48179-2021.jpg</t>
  </si>
  <si>
    <t>http://juarez.gob.mx/transparencia/docs/fl-48180-2021.jpg</t>
  </si>
  <si>
    <t>http://juarez.gob.mx/transparencia/docs/lf-48181-2021.jpg</t>
  </si>
  <si>
    <t>http://juarez.gob.mx/transparencia/docs/lf-48182-2021.jpg</t>
  </si>
  <si>
    <t>http://juarez.gob.mx/transparencia/docs/lf-51648-2021.jpg</t>
  </si>
  <si>
    <t>http://juarez.gob.mx/transparencia/docs/lf-52701-2021.jpg</t>
  </si>
  <si>
    <t>http://juarez.gob.mx/transparencia/docs/lf-52744-2021.jpg</t>
  </si>
  <si>
    <t>http://juarez.gob.mx/transparencia/docs/lf-52780-2021.jpg</t>
  </si>
  <si>
    <t>http://juarez.gob.mx/transparencia/docs/lf-54270-2021.jpg</t>
  </si>
  <si>
    <t>http://juarez.gob.mx/transparencia/docs/lf-54403-2021.jpg</t>
  </si>
  <si>
    <t>http://juarez.gob.mx/transparencia/docs/lf-55046-2021.jpg</t>
  </si>
  <si>
    <t>http://juarez.gob.mx/transparencia/docs/lf-55214-2021.jpg</t>
  </si>
  <si>
    <t>http://juarez.gob.mx/transparencia/docs/lf-55332-2021.jpg</t>
  </si>
  <si>
    <t>http://juarez.gob.mx/transparencia/docs/lf-55333-2021.jpg</t>
  </si>
  <si>
    <t>http://juarez.gob.mx/transparencia/docs/lf-55424-2021.jpg</t>
  </si>
  <si>
    <t>http://juarez.gob.mx/transparencia/docs/lf-55428-2021.jpg</t>
  </si>
  <si>
    <t>http://juarez.gob.mx/transparencia/docs/lf-55486-2021.jpg</t>
  </si>
  <si>
    <t>http://juarez.gob.mx/transparencia/docs/lf-55487-2021.jpg</t>
  </si>
  <si>
    <t>SERV. ADUANALES Y CONSULTORES EN COMERCIO EXTERIOR S.A. DE C.V.</t>
  </si>
  <si>
    <t>http://juarez.gob.mx/transparencia/docs/lf-55540-2021.jpg</t>
  </si>
  <si>
    <t>http://juarez.gob.mx/transparencia/docs/lf-55639-2021.jpg</t>
  </si>
  <si>
    <t>http://juarez.gob.mx/transparencia/docs/lf-55655-2021.jpg</t>
  </si>
  <si>
    <t>http://juarez.gob.mx/transparencia/docs/lf-55657-2021.jpg</t>
  </si>
  <si>
    <t>http://juarez.gob.mx/transparencia/docs/lf-55658-2021.jpg</t>
  </si>
  <si>
    <t>http://juarez.gob.mx/transparencia/docs/lf-55660-2021.jpg</t>
  </si>
  <si>
    <t>http://juarez.gob.mx/transparencia/docs/lf-55661-2021.jpg</t>
  </si>
  <si>
    <t>http://juarez.gob.mx/transparencia/docs/lf-55662-2021.jpg</t>
  </si>
  <si>
    <t>http://juarez.gob.mx/transparencia/docs/lf-55663-2021.jpg</t>
  </si>
  <si>
    <t>http://juarez.gob.mx/transparencia/docs/lf-55725-2021.jpg</t>
  </si>
  <si>
    <t>http://juarez.gob.mx/transparencia/docs/lf-55850-2021.jpg</t>
  </si>
  <si>
    <t>http://juarez.gob.mx/transparencia/docs/lf-55851-2021.jpg</t>
  </si>
  <si>
    <t>http://juarez.gob.mx/transparencia/docs/lf-56001-2021.jpg</t>
  </si>
  <si>
    <t>http://juarez.gob.mx/transparencia/docs/lf-56002-2021.jpg</t>
  </si>
  <si>
    <t>http://juarez.gob.mx/transparencia/docs/lf-56003-2021.jpg</t>
  </si>
  <si>
    <t>http://juarez.gob.mx/transparencia/docs/lf-56202-2021.jpg</t>
  </si>
  <si>
    <t>http://juarez.gob.mx/transparencia/docs/lf-56251-2021.jpg</t>
  </si>
  <si>
    <t>http://juarez.gob.mx/transparencia/docs/lf-58049-2021.jpg</t>
  </si>
  <si>
    <t>GUILLERMINA</t>
  </si>
  <si>
    <t>http://juarez.gob.mx/transparencia/docs/lf-58319-2021.jpg</t>
  </si>
  <si>
    <t>http://juarez.gob.mx/transparencia/docs/lf-59893-2021.jpg</t>
  </si>
  <si>
    <t>http://juarez.gob.mx/transparencia/docs/lf-60276-2021.jpg</t>
  </si>
  <si>
    <t>http://juarez.gob.mx/transparencia/docs/lf-62837-2021.jpg</t>
  </si>
  <si>
    <t>TANIA ESMERALDA</t>
  </si>
  <si>
    <t>http://juarez.gob.mx/transparencia/docs/lf-62845-2021.jpg</t>
  </si>
  <si>
    <t>BERNABE EDUARDO</t>
  </si>
  <si>
    <t>VILCHIS</t>
  </si>
  <si>
    <t>PORRAS</t>
  </si>
  <si>
    <t>http://juarez.gob.mx/transparencia/docs/lf-64516-2021.jpg</t>
  </si>
  <si>
    <t>CORDERO</t>
  </si>
  <si>
    <t>http://juarez.gob.mx/transparencia/docs/lf-65030-2021.jpg</t>
  </si>
  <si>
    <t>SAMANIEGO</t>
  </si>
  <si>
    <t>http://juarez.gob.mx/transparencia/docs/lf-66378-2021.jpg</t>
  </si>
  <si>
    <t>http://juarez.gob.mx/transparencia/docs/lf-66459-2021.jpg</t>
  </si>
  <si>
    <t>NORMA LETICIA</t>
  </si>
  <si>
    <t>FERRERA</t>
  </si>
  <si>
    <t>http://juarez.gob.mx/transparencia/docs/lf-70614-2021.jpg</t>
  </si>
  <si>
    <t>http://juarez.gob.mx/transparencia/docs/lf-71040-2021.jpg</t>
  </si>
  <si>
    <t>GERARDO NATIVIDAD</t>
  </si>
  <si>
    <t>CABANILLAS</t>
  </si>
  <si>
    <t>http://juarez.gob.mx/transparencia/docs/lf-74202-2021.jpg</t>
  </si>
  <si>
    <t>MONJICA</t>
  </si>
  <si>
    <t>http://juarez.gob.mx/transparencia/docs/lf-74346-2021.jpg</t>
  </si>
  <si>
    <t>http://juarez.gob.mx/transparencia/docs/lf-74395-2021.jpg</t>
  </si>
  <si>
    <t>http://juarez.gob.mx/transparencia/docs/lf-74448-2021.jpg</t>
  </si>
  <si>
    <t>http://juarez.gob.mx/transparencia/docs/lf-74449-2021.jpg</t>
  </si>
  <si>
    <t>RICARDO</t>
  </si>
  <si>
    <t>http://juarez.gob.mx/transparencia/docs/lf-76791-2021.jpg</t>
  </si>
  <si>
    <t>http://juarez.gob.mx/transparencia/docs/lf-79001-2021.jpg</t>
  </si>
  <si>
    <t>OPERADORA REDUCE NUTRICION DAY SPA BY SCHIEDECK S.A. DE C.V.</t>
  </si>
  <si>
    <t>http://juarez.gob.mx/transparencia/docs/lf-79168-2021.jpg</t>
  </si>
  <si>
    <t>FIGUEROA</t>
  </si>
  <si>
    <t>http://juarez.gob.mx/transparencia/docs/lf-79176-2021.jpg</t>
  </si>
  <si>
    <t>LEAR ELECTRICA SYSTEMS DE MEXICO S. DE R.L. DE C.V.</t>
  </si>
  <si>
    <t>http://juarez.gob.mx/transparencia/docs/lf-79177-2021.jpg</t>
  </si>
  <si>
    <t>http://juarez.gob.mx/transparencia/docs/lf-79178-2021.jpg</t>
  </si>
  <si>
    <t>DANIEL ADAN</t>
  </si>
  <si>
    <t>http://juarez.gob.mx/transparencia/docs/lf-79179-2021.jpg</t>
  </si>
  <si>
    <t>http://juarez.gob.mx/transparencia/docs/lf-79180-2021.jpg</t>
  </si>
  <si>
    <t>CRISTIAN</t>
  </si>
  <si>
    <t>http://juarez.gob.mx/transparencia/docs/lf-79187-2021.jpg</t>
  </si>
  <si>
    <t>http://juarez.gob.mx/transparencia/docs/lf-6403-2021.jpg</t>
  </si>
  <si>
    <t>http://juarez.gob.mx/transparencia/docs/lf-12584-2021.jpg</t>
  </si>
  <si>
    <t>ROSA MA</t>
  </si>
  <si>
    <t>TIJERO</t>
  </si>
  <si>
    <t>http://juarez.gob.mx/transparencia/docs/lf-12795-2021.jpg</t>
  </si>
  <si>
    <t>http://juarez.gob.mx/transparencia/docs/lf-12967-2021.jpg</t>
  </si>
  <si>
    <t>http://juarez.gob.mx/transparencia/docs/lf-21455-2021.jpg</t>
  </si>
  <si>
    <t>http://juarez.gob.mx/transparencia/docs/lf-21521-2021.jpg</t>
  </si>
  <si>
    <t>http://juarez.gob.mx/transparencia/docs/lf-25135-2021.jpg</t>
  </si>
  <si>
    <t>MA. DEL CARMEN</t>
  </si>
  <si>
    <t>COMENERO</t>
  </si>
  <si>
    <t>http://juarez.gob.mx/transparencia/docs/lf-25327-2021.jpg</t>
  </si>
  <si>
    <t>http://juarez.gob.mx/transparencia/docs/lf-25418-2021.jpg</t>
  </si>
  <si>
    <t>DIAZ GAS, S.A. DE C.V.</t>
  </si>
  <si>
    <t>http://juarez.gob.mx/transparencia/docs/lf-29592-2021.jpg</t>
  </si>
  <si>
    <t>http://juarez.gob.mx/transparencia/docs/lf-30675-2021.jpg</t>
  </si>
  <si>
    <t>ROSA ELVIRA</t>
  </si>
  <si>
    <t>CHAIDEZ</t>
  </si>
  <si>
    <t>http://juarez.gob.mx/transparencia/docs/lf-30679-2021.jpg</t>
  </si>
  <si>
    <t>FILIBERTO</t>
  </si>
  <si>
    <t>http://juarez.gob.mx/transparencia/docs/lf-31079-2021.jpg</t>
  </si>
  <si>
    <t>CENTRO DE MANTENIMIENTO DIESEL S.A. DE C.V.</t>
  </si>
  <si>
    <t>http://juarez.gob.mx/transparencia/docs/lf-31687-2021.jpg</t>
  </si>
  <si>
    <t>HOSPITALES DE JUAREZ S.A. DE C.V.</t>
  </si>
  <si>
    <t>http://juarez.gob.mx/transparencia/docs/lf-41312-2021.jpg</t>
  </si>
  <si>
    <t>http://juarez.gob.mx/transparencia/docs/lf-42951-2021.jpg</t>
  </si>
  <si>
    <t>HILDA GUADALUPE</t>
  </si>
  <si>
    <t>AYALA</t>
  </si>
  <si>
    <t>http://juarez.gob.mx/transparencia/docs/lf-44250-2021.jpg</t>
  </si>
  <si>
    <t>HOLM INDUSTRIES S.A. DE C.V.</t>
  </si>
  <si>
    <t>http://juarez.gob.mx/transparencia/docs/lf-44523-2021.jpg</t>
  </si>
  <si>
    <t>CAMPA</t>
  </si>
  <si>
    <t>ARREGUIN</t>
  </si>
  <si>
    <t>http://juarez.gob.mx/transparencia/docs/lf-44560-2021.jpg</t>
  </si>
  <si>
    <t>SANDRA</t>
  </si>
  <si>
    <t>http://juarez.gob.mx/transparencia/docs/lf-46846-2021.jpg</t>
  </si>
  <si>
    <t>http://juarez.gob.mx/transparencia/docs/lf-47326-2021.jpg</t>
  </si>
  <si>
    <t>QUIROZ</t>
  </si>
  <si>
    <t>http://juarez.gob.mx/transparencia/docs/lf-47985-2021.jpg</t>
  </si>
  <si>
    <t>MARTHA SANDRA</t>
  </si>
  <si>
    <t>GARNICA</t>
  </si>
  <si>
    <t>http://juarez.gob.mx/transparencia/docs/lf-51399-2021.jpg</t>
  </si>
  <si>
    <t>SAUL</t>
  </si>
  <si>
    <t>NOTARIO</t>
  </si>
  <si>
    <t>http://juarez.gob.mx/transparencia/docs/lf-53831-2021.jpg</t>
  </si>
  <si>
    <t>http://juarez.gob.mx/transparencia/docs/lf-55716-2021.jpg</t>
  </si>
  <si>
    <t>http://juarez.gob.mx/transparencia/docs/lf-58605-2021.jpg</t>
  </si>
  <si>
    <t>INTERNATIONAL MANUFACTURING SOLUTIONS OPERACIONES S. DE R.L. DE C.V.</t>
  </si>
  <si>
    <t>http://juarez.gob.mx/transparencia/docs/lf-58230-2021.jpg</t>
  </si>
  <si>
    <t>http://juarez.gob.mx/transparencia/docs/lf-60480-2021.jpg</t>
  </si>
  <si>
    <t>http://juarez.gob.mx/transparencia/docs/lf-60482-2021.jpg</t>
  </si>
  <si>
    <t>DANIEL DAVID</t>
  </si>
  <si>
    <t>BATISTA</t>
  </si>
  <si>
    <t>http://juarez.gob.mx/transparencia/docs/lf-62298-2021.jpg</t>
  </si>
  <si>
    <t>ZUSZETH ROCIO</t>
  </si>
  <si>
    <t>http://juarez.gob.mx/transparencia/docs/lf-64349-2021.jpg</t>
  </si>
  <si>
    <t>http://juarez.gob.mx/transparencia/docs/lf-64497-2021.jpg</t>
  </si>
  <si>
    <t>CEMTRO CAMBIARIO PUENTE DEL ZORRO S.A. DE C.V.</t>
  </si>
  <si>
    <t>http://juarez.gob.mx/transparencia/docs/lf-67084-2021.jpg</t>
  </si>
  <si>
    <t>http://juarez.gob.mx/transparencia/docs/lf-68360-2021.jpg</t>
  </si>
  <si>
    <t>BRENDA</t>
  </si>
  <si>
    <t>MORGA</t>
  </si>
  <si>
    <t>http://juarez.gob.mx/transparencia/docs/lf-68378-2021.jpg</t>
  </si>
  <si>
    <t>PINTURAS TERMICAS DEL NORTE S.A. DE C.V.</t>
  </si>
  <si>
    <t>http://juarez.gob.mx/transparencia/docs/lf-70508-2021.jpg</t>
  </si>
  <si>
    <t>FLORENCIA</t>
  </si>
  <si>
    <t>http://juarez.gob.mx/transparencia/docs/lf-70603-2021.jpg</t>
  </si>
  <si>
    <t>FRANCISCO</t>
  </si>
  <si>
    <t>http://juarez.gob.mx/transparencia/docs/lf-70632-2021.jpg</t>
  </si>
  <si>
    <t>TECMA OPERACIONES S. DE R.L. DE C.V.</t>
  </si>
  <si>
    <t>http://juarez.gob.mx/transparencia/docs/lf-74162-2021.jpg</t>
  </si>
  <si>
    <t>http://juarez.gob.mx/transparencia/docs/lf-74163-2021.jpg</t>
  </si>
  <si>
    <t>BLANCA LORENA DE LA CONCEPCION</t>
  </si>
  <si>
    <t>http://juarez.gob.mx/transparencia/docs/lf-74719-2021.jpg</t>
  </si>
  <si>
    <t>ANA VICTORIA</t>
  </si>
  <si>
    <t>http://juarez.gob.mx/transparencia/docs/lf-74791-2021.jpg</t>
  </si>
  <si>
    <t>ARGELIA</t>
  </si>
  <si>
    <t>VCABRAL</t>
  </si>
  <si>
    <t>DE ANDA</t>
  </si>
  <si>
    <t>http://juarez.gob.mx/transparencia/docs/lf-79040-2021.jpg</t>
  </si>
  <si>
    <t>LUIS RAUL</t>
  </si>
  <si>
    <t>GAMEZ</t>
  </si>
  <si>
    <t>http://juarez.gob.mx/transparencia/docs/lf-79166-2021.jpg</t>
  </si>
  <si>
    <t>BOLSAS, PLASTICOS Y EMPAQUES DE MEXICO S.A. DE C.V.</t>
  </si>
  <si>
    <t>http://juarez.gob.mx/transparencia/docs/lf-79175-2021.jpg</t>
  </si>
  <si>
    <t>http://juarez.gob.mx/transparencia/docs/lf-79182-2021.jpg</t>
  </si>
  <si>
    <t>http://juarez.gob.mx/transparencia/docs/lf-79183-2021.jpg</t>
  </si>
  <si>
    <t>REBECA</t>
  </si>
  <si>
    <t>UZQUIANO</t>
  </si>
  <si>
    <t>http://juarez.gob.mx/transparencia/docs/lf-79184-2021.jpg</t>
  </si>
  <si>
    <t>MARIA MARGARITA</t>
  </si>
  <si>
    <t>http://juarez.gob.mx/transparencia/docs/lf-79185-2021.jpg</t>
  </si>
  <si>
    <t>MARTHA RUTH</t>
  </si>
  <si>
    <t>PEINADO</t>
  </si>
  <si>
    <t>http://juarez.gob.mx/transparencia/docs/lf-79186-2021.jpg</t>
  </si>
  <si>
    <t>ELSA EDITH</t>
  </si>
  <si>
    <t>http://juarez.gob.mx/transparencia/docs/lf-79188-2021.jpg</t>
  </si>
  <si>
    <t>ROBLEZ</t>
  </si>
  <si>
    <t>http://juarez.gob.mx/transparencia/docs/lf-79190-2021.jpg</t>
  </si>
  <si>
    <t>http://juarez.gob.mx/transparencia/docs/fl-17322-2021.jpg</t>
  </si>
  <si>
    <t>http://juarez.gob.mx/transparencia/docs/lf-18395-2021.jpg</t>
  </si>
  <si>
    <t>http://juarez.gob.mx/transparencia/docs/lf-24757-2021.jpg</t>
  </si>
  <si>
    <t>MANUEL RAYMUNDO</t>
  </si>
  <si>
    <t>http://juarez.gob.mx/transparencia/docs/lf-25060-2021.jpg</t>
  </si>
  <si>
    <t>ZEFERINA</t>
  </si>
  <si>
    <t>http://juarez.gob.mx/transparencia/docs/lf-31814-2021.jpg</t>
  </si>
  <si>
    <t>http://juarez.gob.mx/transparencia/docs/lf-32293-2021.jpg</t>
  </si>
  <si>
    <t>http://juarez.gob.mx/transparencia/docs/lf-32429-2021.jpg</t>
  </si>
  <si>
    <t>REYNA ROSALIA</t>
  </si>
  <si>
    <t>http://juarez.gob.mx/transparencia/docs/lf-34716-2021.jpg</t>
  </si>
  <si>
    <t>MADEIRAS S.A. DE C.V.</t>
  </si>
  <si>
    <t>http://juarez.gob.mx/transparencia/docs/lf-37844-2021.jpg</t>
  </si>
  <si>
    <t>http://juarez.gob.mx/transparencia/docs/lf-41215-2021.jpg</t>
  </si>
  <si>
    <t>http://juarez.gob.mx/transparencia/docs/lf-43488-2021.jpg</t>
  </si>
  <si>
    <t>http://juarez.gob.mx/transparencia/docs/lf-44451-2021.jpg</t>
  </si>
  <si>
    <t>FLOR ALICIA</t>
  </si>
  <si>
    <t>http://juarez.gob.mx/transparencia/docs/lf-44526-2021.jpg</t>
  </si>
  <si>
    <t>PRODUCTOS ESPECIALIZADOS Y MANUFACTURAS JUAREZ S.A. DE C.V.</t>
  </si>
  <si>
    <t>http://juarez.gob.mx/transparencia/docs/lf-44530-2021.jpg</t>
  </si>
  <si>
    <t>JOSE MANUEL</t>
  </si>
  <si>
    <t>http://juarez.gob.mx/transparencia/docs/lf-44558-2021.jpg</t>
  </si>
  <si>
    <t>http://juarez.gob.mx/transparencia/docs/lf-47818-2021.jpg</t>
  </si>
  <si>
    <t>EVA LILIA</t>
  </si>
  <si>
    <t>http://juarez.gob.mx/transparencia/docs/lf-47886-2021.jpg</t>
  </si>
  <si>
    <t>http://juarez.gob.mx/transparencia/docs/lf-47910-2021.jpg</t>
  </si>
  <si>
    <t>http://juarez.gob.mx/transparencia/docs/lf-47919-2021.jpg</t>
  </si>
  <si>
    <t>http://juarez.gob.mx/transparencia/docs/lf-48057-2021.jpg</t>
  </si>
  <si>
    <t>BLEMONTES</t>
  </si>
  <si>
    <t>http://juarez.gob.mx/transparencia/docs/lf-48084-2021.jpg</t>
  </si>
  <si>
    <t>http://juarez.gob.mx/transparencia/docs/lf-50149-2021.jpg</t>
  </si>
  <si>
    <t>GRUPO INTEGRAL DE MEDICINA PRIMARIA S. DE R.L. DE C.V.</t>
  </si>
  <si>
    <t>http://juarez.gob.mx/transparencia/docs/lf-51277-2021.jpg</t>
  </si>
  <si>
    <t>ROSALIA</t>
  </si>
  <si>
    <t>http://juarez.gob.mx/transparencia/docs/lf-51582-2021.jpg</t>
  </si>
  <si>
    <t>MARIA BERNARDA</t>
  </si>
  <si>
    <t>http://juarez.gob.mx/transparencia/docs/lf-51630-2021.jpg</t>
  </si>
  <si>
    <t>http://juarez.gob.mx/transparencia/docs/lf-52745-2021.jpg</t>
  </si>
  <si>
    <t>APPLEMEX S.A. DE C.V.</t>
  </si>
  <si>
    <t>http://juarez.gob.mx/transparencia/docs/lf-55634-2021.jpg</t>
  </si>
  <si>
    <t>http://juarez.gob.mx/transparencia/docs/lf-56252-2021.jpg</t>
  </si>
  <si>
    <t>SONIA</t>
  </si>
  <si>
    <t>http://juarez.gob.mx/transparencia/docs/lf-56856-2021.jpg</t>
  </si>
  <si>
    <t>KALISCH FIERRO Y ACERO S.A. DE C.V.</t>
  </si>
  <si>
    <t>http://juarez.gob.mx/transparencia/docs/lf-58316-2021.jpg</t>
  </si>
  <si>
    <t>MONROY</t>
  </si>
  <si>
    <t>http://juarez.gob.mx/transparencia/docs/lf-62366-2021.jpg</t>
  </si>
  <si>
    <t>NICOLAS</t>
  </si>
  <si>
    <t>http://juarez.gob.mx/transparencia/docs/lf-62580-2021.jpg</t>
  </si>
  <si>
    <t>ALMARAZ</t>
  </si>
  <si>
    <t>http://juarez.gob.mx/transparencia/docs/lf-62676-2021.jpg</t>
  </si>
  <si>
    <t>HINOJO</t>
  </si>
  <si>
    <t>http://juarez.gob.mx/transparencia/docs/lf-62680-2021.jpg</t>
  </si>
  <si>
    <t>MAURICIO LEOPOLDO</t>
  </si>
  <si>
    <t>http://juarez.gob.mx/transparencia/docs/lf-64432-2021.jpg</t>
  </si>
  <si>
    <t>SOFIA OFELIA</t>
  </si>
  <si>
    <t>http://juarez.gob.mx/transparencia/docs/lf-62885-2021.jpg</t>
  </si>
  <si>
    <t>ULISES SANAI</t>
  </si>
  <si>
    <t>http://juarez.gob.mx/transparencia/docs/lf-66333-2021.jpg</t>
  </si>
  <si>
    <t>GABRIEL KOKIMOTO</t>
  </si>
  <si>
    <t>OSOLLO</t>
  </si>
  <si>
    <t>http://juarez.gob.mx/transparencia/docs/lf-66350-2021.jpg</t>
  </si>
  <si>
    <t>http://juarez.gob.mx/transparencia/docs/lf-68656-2021.jpg</t>
  </si>
  <si>
    <t>S Y R CONTRATISTAS S. DE R.L. MI.</t>
  </si>
  <si>
    <t>http://juarez.gob.mx/transparencia/docs/lf-69464-2021.jpg</t>
  </si>
  <si>
    <t>http://juarez.gob.mx/transparencia/docs/lf-70973-2021.jpg</t>
  </si>
  <si>
    <t>YESENIA YAZMIN</t>
  </si>
  <si>
    <t>ALEMAN</t>
  </si>
  <si>
    <t>http://juarez.gob.mx/transparencia/docs/lf-71256-2021.jpg</t>
  </si>
  <si>
    <t>FRANCISCO ELISEO</t>
  </si>
  <si>
    <t>http://juarez.gob.mx/transparencia/docs/lf-72145-2021.jpg</t>
  </si>
  <si>
    <t>VRP TRANPORTES DE MEXICO S. DE R.L. DE C.V.</t>
  </si>
  <si>
    <t>http://juarez.gob.mx/transparencia/docs/lf-73135-2021.jpg</t>
  </si>
  <si>
    <t>ISMAEL</t>
  </si>
  <si>
    <t>IRIGOYEN</t>
  </si>
  <si>
    <t>http://juarez.gob.mx/transparencia/docs/lf-74548-2021.jpg</t>
  </si>
  <si>
    <t xml:space="preserve">RAMON  </t>
  </si>
  <si>
    <t>http://juarez.gob.mx/transparencia/docs/lf-74738-2021.jpg</t>
  </si>
  <si>
    <t>NIDEC AUTOMOTIVE MOTOR MEXICANA S. DE R.L. DE C.V.</t>
  </si>
  <si>
    <t>http://juarez.gob.mx/transparencia/docs/lf-74865-2021.jpg</t>
  </si>
  <si>
    <t>http://juarez.gob.mx/transparencia/docs/lf-78829-2021.jpg</t>
  </si>
  <si>
    <t>JONATHAN ANRONIO</t>
  </si>
  <si>
    <t>CUEVAS</t>
  </si>
  <si>
    <t>http://juarez.gob.mx/transparencia/docs/lf-78839-2021.jpg</t>
  </si>
  <si>
    <t>ALEJANDRA ABIGAIL</t>
  </si>
  <si>
    <t>http://juarez.gob.mx/transparencia/docs/lf-78840-2021.jpg</t>
  </si>
  <si>
    <t>http://juarez.gob.mx/transparencia/docs/lf-78841-2021.jpg</t>
  </si>
  <si>
    <t>RUTEAGA</t>
  </si>
  <si>
    <t>http://juarez.gob.mx/transparencia/docs/lf-79134-2021.jpg</t>
  </si>
  <si>
    <t>MARTINA ISELA</t>
  </si>
  <si>
    <t>http://juarez.gob.mx/transparencia/docs/lf-79191-2021.jpg</t>
  </si>
  <si>
    <t>http://juarez.gob.mx/transparencia/docs/lf-79192-2021.jpg</t>
  </si>
  <si>
    <t>REYEZ</t>
  </si>
  <si>
    <t>CERECEDES</t>
  </si>
  <si>
    <t>http://juarez.gob.mx/transparencia/docs/lf-79193-2021.jpg</t>
  </si>
  <si>
    <t xml:space="preserve">MARIO   </t>
  </si>
  <si>
    <t xml:space="preserve">VALLE  </t>
  </si>
  <si>
    <t>http://juarez.gob.mx/transparencia/docs/lf-79194-2021.jpg</t>
  </si>
  <si>
    <t>LA ESQUINA DE JUAREZ S. DE R.L. DE C.V.</t>
  </si>
  <si>
    <t>http://juarez.gob.mx/transparencia/docs/lf-79195-2021.jpg</t>
  </si>
  <si>
    <t>ARRONTE</t>
  </si>
  <si>
    <t>MURGUIA</t>
  </si>
  <si>
    <t>http://juarez.gob.mx/transparencia/docs/lf-79196-2021.jpg</t>
  </si>
  <si>
    <t>DINUOVO CEL S. DE R.L. DE C.V.</t>
  </si>
  <si>
    <t>http://juarez.gob.mx/transparencia/docs/lf-79197-2021.jpg</t>
  </si>
  <si>
    <t>VILLELA</t>
  </si>
  <si>
    <t>http://juarez.gob.mx/transparencia/docs/lf-12488-2021.jpg</t>
  </si>
  <si>
    <t>http://juarez.gob.mx/transparencia/docs/lf-24985-2021.jpg</t>
  </si>
  <si>
    <t>JUAN NOSE</t>
  </si>
  <si>
    <t>FREYRE</t>
  </si>
  <si>
    <t>http://juarez.gob.mx/transparencia/docs/lf-28302-2021.jpg</t>
  </si>
  <si>
    <t>http://juarez.gob.mx/transparencia/docs/lf-37961-2021.jpg</t>
  </si>
  <si>
    <t>http://juarez.gob.mx/transparencia/docs/lf-37962-2021.jpg</t>
  </si>
  <si>
    <t>http://juarez.gob.mx/transparencia/docs/lf-37963-2021.jpg</t>
  </si>
  <si>
    <t>http://juarez.gob.mx/transparencia/docs/lf-38384-2021.jpg</t>
  </si>
  <si>
    <t>http://juarez.gob.mx/transparencia/docs/lf-38385-2021.jpg</t>
  </si>
  <si>
    <t>http://juarez.gob.mx/transparencia/docs/lf-38386-2021.jpg</t>
  </si>
  <si>
    <t>http://juarez.gob.mx/transparencia/docs/lf-38852-2021.jpg</t>
  </si>
  <si>
    <t>http://juarez.gob.mx/transparencia/docs/lf-38913-2021.jpg</t>
  </si>
  <si>
    <t>http://juarez.gob.mx/transparencia/docs/lf-38915-2021.jpg</t>
  </si>
  <si>
    <t>http://juarez.gob.mx/transparencia/docs/lf-38917-2021.jpg</t>
  </si>
  <si>
    <t>http://juarez.gob.mx/transparencia/docs/lf-38918-2021.jpg</t>
  </si>
  <si>
    <t>http://juarez.gob.mx/transparencia/docs/lf-38919-2021.jpg</t>
  </si>
  <si>
    <t>http://juarez.gob.mx/transparencia/docs/lf-38920-2021.jpg</t>
  </si>
  <si>
    <t>http://juarez.gob.mx/transparencia/docs/lf-38922-2021.jpg</t>
  </si>
  <si>
    <t>http://juarez.gob.mx/transparencia/docs/lf-38923-2021.jpg</t>
  </si>
  <si>
    <t>http://juarez.gob.mx/transparencia/docs/lf-38924-2021.jpg</t>
  </si>
  <si>
    <t>http://juarez.gob.mx/transparencia/docs/lf-38925-2021.jpg</t>
  </si>
  <si>
    <t>http://juarez.gob.mx/transparencia/docs/lf-38926-2021.jpg</t>
  </si>
  <si>
    <t>http://juarez.gob.mx/transparencia/docs/lf-38927-2021.jpg</t>
  </si>
  <si>
    <t>http://juarez.gob.mx/transparencia/docs/lf-38929-2021.jpg</t>
  </si>
  <si>
    <t>http://juarez.gob.mx/transparencia/docs/lf-39439-2021.jpg</t>
  </si>
  <si>
    <t>http://juarez.gob.mx/transparencia/docs/lf-39440-2021.jpg</t>
  </si>
  <si>
    <t>http://juarez.gob.mx/transparencia/docs/lf-40237-2021.jpg</t>
  </si>
  <si>
    <t>http://juarez.gob.mx/transparencia/docs/lf-40242-2021.jpg</t>
  </si>
  <si>
    <t>LILIANA ESTHELA</t>
  </si>
  <si>
    <t>http://juarez.gob.mx/transparencia/docs/lf-40882-2021.jpg</t>
  </si>
  <si>
    <t>http://juarez.gob.mx/transparencia/docs/lf-41560-2021.jpg</t>
  </si>
  <si>
    <t>http://juarez.gob.mx/transparencia/docs/lf-46237-2021.jpg</t>
  </si>
  <si>
    <t>JESUS RAMIRO</t>
  </si>
  <si>
    <t>http://juarez.gob.mx/transparencia/docs/lf-51562-2021.jpg</t>
  </si>
  <si>
    <t>http://juarez.gob.mx/transparencia/docs/lf-54943-2021.jpg</t>
  </si>
  <si>
    <t>INGENIERIA TERMEL S.A. DE C.V.</t>
  </si>
  <si>
    <t>http://juarez.gob.mx/transparencia/docs/lf-55410-2021.jpg</t>
  </si>
  <si>
    <t>JULIO</t>
  </si>
  <si>
    <t>CAMARA</t>
  </si>
  <si>
    <t>http://juarez.gob.mx/transparencia/docs/lf-57477-2021.jpg</t>
  </si>
  <si>
    <t>http://juarez.gob.mx/transparencia/docs/lf-59610-2021.jpg</t>
  </si>
  <si>
    <t>http://juarez.gob.mx/transparencia/docs/lf-60285-2021.jpg</t>
  </si>
  <si>
    <t>http://juarez.gob.mx/transparencia/docs/lf-60286-2021.jpg</t>
  </si>
  <si>
    <t>http://juarez.gob.mx/transparencia/docs/lf-60288-2021.jpg</t>
  </si>
  <si>
    <t>http://juarez.gob.mx/transparencia/docs/lf-60289-2021.jpg</t>
  </si>
  <si>
    <t>http://juarez.gob.mx/transparencia/docs/lf-60290-2021.jpg</t>
  </si>
  <si>
    <t>BRENDA LIZBETH</t>
  </si>
  <si>
    <t>SARIÑANA</t>
  </si>
  <si>
    <t>ALDAMA</t>
  </si>
  <si>
    <t>http://juarez.gob.mx/transparencia/docs/lf-61276-2021.jpg</t>
  </si>
  <si>
    <t>CLINICA MEDICA INTERNACIONAL DE JUAREZ S.A. DE C.V.</t>
  </si>
  <si>
    <t>http://juarez.gob.mx/transparencia/docs/lf-68110-2021.jpg</t>
  </si>
  <si>
    <t>http://juarez.gob.mx/transparencia/docs/lf-69337-2021.jpg</t>
  </si>
  <si>
    <t>http://juarez.gob.mx/transparencia/docs/lf-70015-2021.jpg</t>
  </si>
  <si>
    <t>JESU NOE</t>
  </si>
  <si>
    <t>MIZCLES</t>
  </si>
  <si>
    <t>http://juarez.gob.mx/transparencia/docs/lf-73427-2021.jpg</t>
  </si>
  <si>
    <t>GRUPO YAZAKI S.A. DE C.V.</t>
  </si>
  <si>
    <t>http://juarez.gob.mx/transparencia/docs/lf-73958-2021.jpg</t>
  </si>
  <si>
    <t>JUAN MIGUEL</t>
  </si>
  <si>
    <t>ORTA</t>
  </si>
  <si>
    <t>http://juarez.gob.mx/transparencia/docs/lf-74516-2021.jpg</t>
  </si>
  <si>
    <t>http://juarez.gob.mx/transparencia/docs/lf-77178-2021.jpg</t>
  </si>
  <si>
    <t>http://juarez.gob.mx/transparencia/docs/lf-77180-2021.jpg</t>
  </si>
  <si>
    <t>http://juarez.gob.mx/transparencia/docs/lf-77181-2021.jpg</t>
  </si>
  <si>
    <t>http://juarez.gob.mx/transparencia/docs/lf-77183-2021.jpg</t>
  </si>
  <si>
    <t>QUALITY HOMES JZ S. DE R.L. DE C.V.</t>
  </si>
  <si>
    <t>http://juarez.gob.mx/transparencia/docs/lf-79198-2021.jpg</t>
  </si>
  <si>
    <t>BEATRIZ AURORA</t>
  </si>
  <si>
    <t>SAM</t>
  </si>
  <si>
    <t>http://juarez.gob.mx/transparencia/docs/lf-79199-2021.jpg</t>
  </si>
  <si>
    <t>http://juarez.gob.mx/transparencia/docs/lf-79200-2021.jpg</t>
  </si>
  <si>
    <t>http://juarez.gob.mx/transparencia/docs/lf-79203-2021.jpg</t>
  </si>
  <si>
    <t>http://juarez.gob.mx/transparencia/docs/lf-12963-2021.jpg</t>
  </si>
  <si>
    <t>LUCIA CONCEPCION</t>
  </si>
  <si>
    <t>http://juarez.gob.mx/transparencia/docs/lf-17865-2021.jpg</t>
  </si>
  <si>
    <t>JUAN EUGENIO</t>
  </si>
  <si>
    <t>AIDEE</t>
  </si>
  <si>
    <t>CISNEROS</t>
  </si>
  <si>
    <t>MONREAL</t>
  </si>
  <si>
    <t>http://juarez.gob.mx/transparencia/docs/lf-19148-2021.jpg</t>
  </si>
  <si>
    <t>IRMA GUADALUPE</t>
  </si>
  <si>
    <t>http://juarez.gob.mx/transparencia/docs/lf-21599-2021.jpg</t>
  </si>
  <si>
    <t>MARISCOS VILLA DEL MAR S.A.</t>
  </si>
  <si>
    <t>http://juarez.gob.mx/transparencia/docs/lf-24236-2021.jpg</t>
  </si>
  <si>
    <t>http://juarez.gob.mx/transparencia/docs/lf-24237-2021.jpg</t>
  </si>
  <si>
    <t>IG MEX, S. DE R.L. DE C.V.</t>
  </si>
  <si>
    <t>http://juarez.gob.mx/transparencia/docs/lf-26483-2021.jpg</t>
  </si>
  <si>
    <t>http://juarez.gob.mx/transparencia/docs/lf-28147-2021.jpg</t>
  </si>
  <si>
    <t>MA MAGDALENA</t>
  </si>
  <si>
    <t>http://juarez.gob.mx/transparencia/docs/lf-28821-2021.jpg</t>
  </si>
  <si>
    <t>ERIKA</t>
  </si>
  <si>
    <t>http://juarez.gob.mx/transparencia/docs/lf-31260-2021.jpg</t>
  </si>
  <si>
    <t>RADIOMOVIL DIPSA S.A. DE C.V.</t>
  </si>
  <si>
    <t>http://juarez.gob.mx/transparencia/docs/lf-38031-2021.jpg</t>
  </si>
  <si>
    <t>http://juarez.gob.mx/transparencia/docs/lf-38853-2021.jpg</t>
  </si>
  <si>
    <t>http://juarez.gob.mx/transparencia/docs/lf-40238-2021.jpg</t>
  </si>
  <si>
    <t>http://juarez.gob.mx/transparencia/docs/lf-40239-2021.jpg</t>
  </si>
  <si>
    <t>http://juarez.gob.mx/transparencia/docs/lf-40240-2021.jpg</t>
  </si>
  <si>
    <t>AILYN RENEE</t>
  </si>
  <si>
    <t>http://juarez.gob.mx/transparencia/docs/lf-42914-2021.jpg</t>
  </si>
  <si>
    <t>OSEGUERA</t>
  </si>
  <si>
    <t>http://juarez.gob.mx/transparencia/docs/lf-47278-2021.jpg</t>
  </si>
  <si>
    <t>http://juarez.gob.mx/transparencia/docs/lf-47610-2021.jpg</t>
  </si>
  <si>
    <t>http://juarez.gob.mx/transparencia/docs/lf-47612-2021.jpg</t>
  </si>
  <si>
    <t>http://juarez.gob.mx/transparencia/docs/lf-47613-2021.jpg</t>
  </si>
  <si>
    <t>http://juarez.gob.mx/transparencia/docs/lf-47614-2021.jpg</t>
  </si>
  <si>
    <t>http://juarez.gob.mx/transparencia/docs/lf-47616-2021.jpg</t>
  </si>
  <si>
    <t>YARELI NOHEMI</t>
  </si>
  <si>
    <t>CONTRERS</t>
  </si>
  <si>
    <t>http://juarez.gob.mx/transparencia/docs/lf-49686-2021.jpg</t>
  </si>
  <si>
    <t>http://juarez.gob.mx/transparencia/docs/lf-55012-2021.jpg</t>
  </si>
  <si>
    <t>http://juarez.gob.mx/transparencia/docs/lf-55013-2021.jpg</t>
  </si>
  <si>
    <t>http://juarez.gob.mx/transparencia/docs/lf-55015-2021.jpg</t>
  </si>
  <si>
    <t>http://juarez.gob.mx/transparencia/docs/lf-55016-2021.jpg</t>
  </si>
  <si>
    <t>http://juarez.gob.mx/transparencia/docs/lf-55017-2021.jpg</t>
  </si>
  <si>
    <t>http://juarez.gob.mx/transparencia/docs/lf-55018-2021.jpg</t>
  </si>
  <si>
    <t>http://juarez.gob.mx/transparencia/docs/lf-55019-2021.jpg</t>
  </si>
  <si>
    <t>http://juarez.gob.mx/transparencia/docs/lf-55020-2021.jpg</t>
  </si>
  <si>
    <t>http://juarez.gob.mx/transparencia/docs/lf-55021-2021.jpg</t>
  </si>
  <si>
    <t>http://juarez.gob.mx/transparencia/docs/lf-55022-2021.jpg</t>
  </si>
  <si>
    <t>http://juarez.gob.mx/transparencia/docs/lf-55025-2021.jpg</t>
  </si>
  <si>
    <t>http://juarez.gob.mx/transparencia/docs/lf-55027-2021.jpg</t>
  </si>
  <si>
    <t>http://juarez.gob.mx/transparencia/docs/lf-55028-2021.jpg</t>
  </si>
  <si>
    <t>http://juarez.gob.mx/transparencia/docs/lf-55029-2021.jpg</t>
  </si>
  <si>
    <t>http://juarez.gob.mx/transparencia/docs/lf-55030-2021.jpg</t>
  </si>
  <si>
    <t>http://juarez.gob.mx/transparencia/docs/lf-55032-2021.jpg</t>
  </si>
  <si>
    <t>http://juarez.gob.mx/transparencia/docs/lf-55033-2021.jpg</t>
  </si>
  <si>
    <t>http://juarez.gob.mx/transparencia/docs/lf-55034-2021.jpg</t>
  </si>
  <si>
    <t>http://juarez.gob.mx/transparencia/docs/lf-55035-2021.jpg</t>
  </si>
  <si>
    <t>http://juarez.gob.mx/transparencia/docs/lf-55036-2021.jpg</t>
  </si>
  <si>
    <t>http://juarez.gob.mx/transparencia/docs/lf-56042-2021.jpg</t>
  </si>
  <si>
    <t>http://juarez.gob.mx/transparencia/docs/lf-58140-2021.jpg</t>
  </si>
  <si>
    <t>http://juarez.gob.mx/transparencia/docs/lf-58141-2021.jpg</t>
  </si>
  <si>
    <t>http://juarez.gob.mx/transparencia/docs/lf-58142-2021.jpg</t>
  </si>
  <si>
    <t>http://juarez.gob.mx/transparencia/docs/lf-58143-2021.jpg</t>
  </si>
  <si>
    <t>http://juarez.gob.mx/transparencia/docs/lf-58144-2021.jpg</t>
  </si>
  <si>
    <t>http://juarez.gob.mx/transparencia/docs/lf-58145-2021.jpg</t>
  </si>
  <si>
    <t>http://juarez.gob.mx/transparencia/docs/lf-58146-2021.jpg</t>
  </si>
  <si>
    <t>http://juarez.gob.mx/transparencia/docs/lf-58147-2021.jpg</t>
  </si>
  <si>
    <t>http://juarez.gob.mx/transparencia/docs/lf-58148-2021.jpg</t>
  </si>
  <si>
    <t>http://juarez.gob.mx/transparencia/docs/lf-58150-2021.jpg</t>
  </si>
  <si>
    <t>http://juarez.gob.mx/transparencia/docs/lf-58151-2021.jpg</t>
  </si>
  <si>
    <t>http://juarez.gob.mx/transparencia/docs/lf-58152-2021.jpg</t>
  </si>
  <si>
    <t>TRANSPORTES MONUMENTAL S.A. DE C.V.</t>
  </si>
  <si>
    <t>http://juarez.gob.mx/transparencia/docs/lf-59477-2021.jpg</t>
  </si>
  <si>
    <t>http://juarez.gob.mx/transparencia/docs/lf-60281-2021.jpg</t>
  </si>
  <si>
    <t>http://juarez.gob.mx/transparencia/docs/lf-60283-2021.jpg</t>
  </si>
  <si>
    <t>http://juarez.gob.mx/transparencia/docs/lf-60284-2021.jpg</t>
  </si>
  <si>
    <t>MARINA</t>
  </si>
  <si>
    <t>http://juarez.gob.mx/transparencia/docs/lf-60354-2021.jpg</t>
  </si>
  <si>
    <t>C I BANCO S.A. F /00976</t>
  </si>
  <si>
    <t>http://juarez.gob.mx/transparencia/docs/lf-61299-2021.jpg</t>
  </si>
  <si>
    <t>http://juarez.gob.mx/transparencia/docs/lf-64480-2021.jpg</t>
  </si>
  <si>
    <t>RAFAEL ALEJANDRO</t>
  </si>
  <si>
    <t>MORA</t>
  </si>
  <si>
    <t>http://juarez.gob.mx/transparencia/docs/lf-65121-2021.jpg</t>
  </si>
  <si>
    <t>http://juarez.gob.mx/transparencia/docs/lf-65921-2021.jpg</t>
  </si>
  <si>
    <t>SALUD Y DESARROLLO COMUNITARIO DE CD. JUAREZ A.C.</t>
  </si>
  <si>
    <t>http://juarez.gob.mx/transparencia/docs/lf-66292-2021.jpg</t>
  </si>
  <si>
    <t>http://juarez.gob.mx/transparencia/docs/lf-66416-2021.jpg</t>
  </si>
  <si>
    <t>http://juarez.gob.mx/transparencia/docs/lf-68183-2021.jpg</t>
  </si>
  <si>
    <t>THORGEN MEXICO S. DE R.L. DE C.V.</t>
  </si>
  <si>
    <t>http://juarez.gob.mx/transparencia/docs/lf-68208-2021.jpg</t>
  </si>
  <si>
    <t>EDZLY YAZMIN</t>
  </si>
  <si>
    <t>http://juarez.gob.mx/transparencia/docs/lf-68769-2021.jpg</t>
  </si>
  <si>
    <t>http://juarez.gob.mx/transparencia/docs/lf-68850-2021.jpg</t>
  </si>
  <si>
    <t>CI BANCO S.A. F/00976</t>
  </si>
  <si>
    <t>http://juarez.gob.mx/transparencia/docs/lf-70812-2021.jpg</t>
  </si>
  <si>
    <t>DENISSE HORTENCIA</t>
  </si>
  <si>
    <t>http://juarez.gob.mx/transparencia/docs/lf-71675-2021.jpg</t>
  </si>
  <si>
    <t>GALICIA</t>
  </si>
  <si>
    <t>http://juarez.gob.mx/transparencia/docs/lf-73732-2021.jpg</t>
  </si>
  <si>
    <t>DIAGNOSTICO INTEGRAL PREVENTIVO S. DE R.L. DE C.V.</t>
  </si>
  <si>
    <t>http://juarez.gob.mx/transparencia/docs/lf-74197-2021.jpg</t>
  </si>
  <si>
    <t>EUREKA RESTAURANRE ITALIANO S. DE R.L. DE C.V.</t>
  </si>
  <si>
    <t>http://juarez.gob.mx/transparencia/docs/lf-74419-2021.jpg</t>
  </si>
  <si>
    <t>CARLOS ADRIAN</t>
  </si>
  <si>
    <t>TORRIJOS</t>
  </si>
  <si>
    <t>http://juarez.gob.mx/transparencia/docs/lf-74578-2021.jpg</t>
  </si>
  <si>
    <t>ANA ROSA</t>
  </si>
  <si>
    <t>http://juarez.gob.mx/transparencia/docs/lf-74658-2021.jpg</t>
  </si>
  <si>
    <t>SCIENTIFIC-ATLANTA DE MEXICO S. DE R.L. DE C.V.</t>
  </si>
  <si>
    <t>http://juarez.gob.mx/transparencia/docs/lf-74880-2021.jpg</t>
  </si>
  <si>
    <t>NIDIA ISABEL</t>
  </si>
  <si>
    <t>SOLER</t>
  </si>
  <si>
    <t>http://juarez.gob.mx/transparencia/docs/lf-76633-2021.jpg</t>
  </si>
  <si>
    <t>MARCOS DAVID</t>
  </si>
  <si>
    <t>http://juarez.gob.mx/transparencia/docs/lf-77272-2021.jpg</t>
  </si>
  <si>
    <t>RECYCLEDENT, S.A. DE C.V.</t>
  </si>
  <si>
    <t>http://juarez.gob.mx/transparencia/docs/lf-78950-2021.jpg</t>
  </si>
  <si>
    <t>NUTRITIVA CJS, S. DE R.L. DE C.V.</t>
  </si>
  <si>
    <t>http://juarez.gob.mx/transparencia/docs/lf-79135-2021.jpg</t>
  </si>
  <si>
    <t>ORONA</t>
  </si>
  <si>
    <t>http://juarez.gob.mx/transparencia/docs/lf-79204-2021.jpg</t>
  </si>
  <si>
    <t>http://juarez.gob.mx/transparencia/docs/lf-79207-2021.jpg</t>
  </si>
  <si>
    <t>JAIMES</t>
  </si>
  <si>
    <t>http://juarez.gob.mx/transparencia/docs/lf-79208-2021.jpg</t>
  </si>
  <si>
    <t>ARGUMEDO</t>
  </si>
  <si>
    <t>ALDABA</t>
  </si>
  <si>
    <t>http://juarez.gob.mx/transparencia/docs/lf-79211-2021.jpg</t>
  </si>
  <si>
    <t>BRENDA LUCIA</t>
  </si>
  <si>
    <t>http://juarez.gob.mx/transparencia/docs/lf-79212-2021.jpg</t>
  </si>
  <si>
    <t>SECCION 40 SINDICATO DE TRABAJADORES PETROLEROS DE LA REPUBLICA MEXICANA</t>
  </si>
  <si>
    <t>http://juarez.gob.mx/transparencia/docs/lf-79213-2021.jpg</t>
  </si>
  <si>
    <t>JESUS HUMBERTO</t>
  </si>
  <si>
    <t>http://juarez.gob.mx/transparencia/docs/lf-12811-2021.jpg</t>
  </si>
  <si>
    <t>ADITIVOS Y RECUBRIMIENTOS TECNICOS D.A. DE C.V.</t>
  </si>
  <si>
    <t>http://juarez.gob.mx/transparencia/docs/lf-17220-2021.jpg</t>
  </si>
  <si>
    <t>http://juarez.gob.mx/transparencia/docs/lf-17346-2021.jpg</t>
  </si>
  <si>
    <t>JUANA ADRIANA</t>
  </si>
  <si>
    <t>ROMO</t>
  </si>
  <si>
    <t>http://juarez.gob.mx/transparencia/docs/lf-20970-2021.jpg</t>
  </si>
  <si>
    <t>CASTORENA</t>
  </si>
  <si>
    <t>http://juarez.gob.mx/transparencia/docs/lf-22481-2021.jpg</t>
  </si>
  <si>
    <t>ENEDINA</t>
  </si>
  <si>
    <t>http://juarez.gob.mx/transparencia/docs/lf-25796-2021.jpg</t>
  </si>
  <si>
    <t>VERGELES ETERNOS S.A. DE C.V.</t>
  </si>
  <si>
    <t>http://juarez.gob.mx/transparencia/docs/lf-31409-2021.jpg</t>
  </si>
  <si>
    <t>ANA LILIA</t>
  </si>
  <si>
    <t>FANG</t>
  </si>
  <si>
    <t>http://juarez.gob.mx/transparencia/docs/lf-31747-2021.jpg</t>
  </si>
  <si>
    <t>MARTHA</t>
  </si>
  <si>
    <t>TINAJERO</t>
  </si>
  <si>
    <t>http://juarez.gob.mx/transparencia/docs/lf-32069-2021.jpg</t>
  </si>
  <si>
    <t>AVITIA</t>
  </si>
  <si>
    <t>http://juarez.gob.mx/transparencia/docs/lf-35804-2021.jpg</t>
  </si>
  <si>
    <t>http://juarez.gob.mx/transparencia/docs/lf-38242-2021.jpg</t>
  </si>
  <si>
    <t>http://juarez.gob.mx/transparencia/docs/lf-40241-2021.jpg</t>
  </si>
  <si>
    <t>http://juarez.gob.mx/transparencia/docs/lf-40243-2021.jpg</t>
  </si>
  <si>
    <t>http://juarez.gob.mx/transparencia/docs/lf-41533-2021.jpg</t>
  </si>
  <si>
    <t>http://juarez.gob.mx/transparencia/docs/lf-41534-2021.jpg</t>
  </si>
  <si>
    <t>http://juarez.gob.mx/transparencia/docs/lf-41538-2021.jpg</t>
  </si>
  <si>
    <t>http://juarez.gob.mx/transparencia/docs/lf-41545-2021.jpg</t>
  </si>
  <si>
    <t>http://juarez.gob.mx/transparencia/docs/lf-41779-2021.jpg</t>
  </si>
  <si>
    <t>http://juarez.gob.mx/transparencia/docs/lf-41780-2021.jpg</t>
  </si>
  <si>
    <t>http://juarez.gob.mx/transparencia/docs/lf-43037-2021.jpg</t>
  </si>
  <si>
    <t>http://juarez.gob.mx/transparencia/docs/lf-43039-2021.jpg</t>
  </si>
  <si>
    <t>http://juarez.gob.mx/transparencia/docs/lf-43042-2021.jpg</t>
  </si>
  <si>
    <t>JOSE SOCORRO</t>
  </si>
  <si>
    <t>DE LA CRUZ</t>
  </si>
  <si>
    <t>http://juarez.gob.mx/transparencia/docs/lf-47935-2021.jpg</t>
  </si>
  <si>
    <t>http://juarez.gob.mx/transparencia/docs/lf-47982-2021.jpg</t>
  </si>
  <si>
    <t>OLIVIER</t>
  </si>
  <si>
    <t>http://juarez.gob.mx/transparencia/docs/lf-53790-2021.jpg</t>
  </si>
  <si>
    <t>TYCO ELECTRONICS TECNOLOGIAS, S. DE R.L. DE C.V.</t>
  </si>
  <si>
    <t>http://juarez.gob.mx/transparencia/docs/lf-54888-2021.jpg</t>
  </si>
  <si>
    <t>http://juarez.gob.mx/transparencia/docs/lf-58153-2021.jpg</t>
  </si>
  <si>
    <t>http://juarez.gob.mx/transparencia/docs/lf-58154-2021.jpg</t>
  </si>
  <si>
    <t>http://juarez.gob.mx/transparencia/docs/lf-58155-2021.jpg</t>
  </si>
  <si>
    <t>http://juarez.gob.mx/transparencia/docs/lf-58156-2021.jpg</t>
  </si>
  <si>
    <t>http://juarez.gob.mx/transparencia/docs/lf-58157-2021.jpg</t>
  </si>
  <si>
    <t>http://juarez.gob.mx/transparencia/docs/lf-58158-2021.jpg</t>
  </si>
  <si>
    <t>http://juarez.gob.mx/transparencia/docs/lf-58159-2021.jpg</t>
  </si>
  <si>
    <t>http://juarez.gob.mx/transparencia/docs/lf-58161-2021.jpg</t>
  </si>
  <si>
    <t>http://juarez.gob.mx/transparencia/docs/lf-58174-2021.jpg</t>
  </si>
  <si>
    <t>http://juarez.gob.mx/transparencia/docs/lf-58160-2021.jpg</t>
  </si>
  <si>
    <t>http://juarez.gob.mx/transparencia/docs/lf-58183-2021.jpg</t>
  </si>
  <si>
    <t>LA VICTORIA NUEVA S.A. DE C.V.</t>
  </si>
  <si>
    <t>http://juarez.gob.mx/transparencia/docs/lf-58305-2021.jpg</t>
  </si>
  <si>
    <t>JUAN MANUEL</t>
  </si>
  <si>
    <t>CAMARGO</t>
  </si>
  <si>
    <t>http://juarez.gob.mx/transparencia/docs/lf-59759-2021.jpg</t>
  </si>
  <si>
    <t>http://juarez.gob.mx/transparencia/docs/lf-60264-2021.jpg</t>
  </si>
  <si>
    <t>http://juarez.gob.mx/transparencia/docs/lf-60291-2021.jpg</t>
  </si>
  <si>
    <t>http://juarez.gob.mx/transparencia/docs/lf-60972-2021.jpg</t>
  </si>
  <si>
    <t>http://juarez.gob.mx/transparencia/docs/lf-60973-2021.jpg</t>
  </si>
  <si>
    <t>http://juarez.gob.mx/transparencia/docs/lf-61064-2021.jpg</t>
  </si>
  <si>
    <t>http://juarez.gob.mx/transparencia/docs/lf-61065-2021.jpg</t>
  </si>
  <si>
    <t>MARTHA PATRICIA</t>
  </si>
  <si>
    <t>NIEVES</t>
  </si>
  <si>
    <t>http://juarez.gob.mx/transparencia/docs/lf-61092-2021.jpg</t>
  </si>
  <si>
    <t>http://juarez.gob.mx/transparencia/docs/lf-61221-2021.jpg</t>
  </si>
  <si>
    <t>http://juarez.gob.mx/transparencia/docs/lf-62651-2021.jpg</t>
  </si>
  <si>
    <t>http://juarez.gob.mx/transparencia/docs/lf-62653-2021.jpg</t>
  </si>
  <si>
    <t>http://juarez.gob.mx/transparencia/docs/lf-62654-2021.jpg</t>
  </si>
  <si>
    <t>http://juarez.gob.mx/transparencia/docs/lf-62656-2021.jpg</t>
  </si>
  <si>
    <t>http://juarez.gob.mx/transparencia/docs/lf-62657-2021.jpg</t>
  </si>
  <si>
    <t>http://juarez.gob.mx/transparencia/docs/lf-62659-2021.jpg</t>
  </si>
  <si>
    <t>http://juarez.gob.mx/transparencia/docs/lf-62660-2021.jpg</t>
  </si>
  <si>
    <t>http://juarez.gob.mx/transparencia/docs/lf-62687-2021.jpg</t>
  </si>
  <si>
    <t>http://juarez.gob.mx/transparencia/docs/lf-62777-2021.jpg</t>
  </si>
  <si>
    <t>http://juarez.gob.mx/transparencia/docs/lf-62824-2021.jpg</t>
  </si>
  <si>
    <t>http://juarez.gob.mx/transparencia/docs/lf-62689-2021.jpg</t>
  </si>
  <si>
    <t>http://juarez.gob.mx/transparencia/docs/lf-63075-2021.jpg</t>
  </si>
  <si>
    <t>http://juarez.gob.mx/transparencia/docs/lf-64336-2021.jpg</t>
  </si>
  <si>
    <t>http://juarez.gob.mx/transparencia/docs/lf-64337-2021.jpg</t>
  </si>
  <si>
    <t>http://juarez.gob.mx/transparencia/docs/lf-64338-2021.jpg</t>
  </si>
  <si>
    <t>http://juarez.gob.mx/transparencia/docs/lf-64339-2021.jpg</t>
  </si>
  <si>
    <t>http://juarez.gob.mx/transparencia/docs/lf-64340-2021.jpg</t>
  </si>
  <si>
    <t>http://juarez.gob.mx/transparencia/docs/lf-64341-2021.jpg</t>
  </si>
  <si>
    <t>http://juarez.gob.mx/transparencia/docs/lf-64494-2021.jpg</t>
  </si>
  <si>
    <t>GRUPO AUTOMOTRIZ DELMAC S. DE R.L. DE C.V.</t>
  </si>
  <si>
    <t>http://juarez.gob.mx/transparencia/docs/lf-65693-2021.jpg</t>
  </si>
  <si>
    <t>MARIBEL</t>
  </si>
  <si>
    <t>http://juarez.gob.mx/transparencia/docs/lf-66525-2021.jpg</t>
  </si>
  <si>
    <t>MIRNA MARIA</t>
  </si>
  <si>
    <t>http://juarez.gob.mx/transparencia/docs/lf-68670-2021.jpg</t>
  </si>
  <si>
    <t>NOE ALEJANDRO</t>
  </si>
  <si>
    <t>MARLENE ALEJANDRA</t>
  </si>
  <si>
    <t>http://juarez.gob.mx/transparencia/docs/lf-70519-2021.jpg</t>
  </si>
  <si>
    <t>http://juarez.gob.mx/transparencia/docs/lf-71009-2021.jpg</t>
  </si>
  <si>
    <t>http://juarez.gob.mx/transparencia/docs/lf-73906-2021.jpg</t>
  </si>
  <si>
    <t>ISABEL</t>
  </si>
  <si>
    <t>http://juarez.gob.mx/transparencia/docs/lf-74136-2021.jpg</t>
  </si>
  <si>
    <t>http://juarez.gob.mx/transparencia/docs/lf-74409-2021.jpg</t>
  </si>
  <si>
    <t>VISMAR EDGAR</t>
  </si>
  <si>
    <t>http://juarez.gob.mx/transparencia/docs/lf-75818-2021.jpg</t>
  </si>
  <si>
    <t>OSVALDO</t>
  </si>
  <si>
    <t>ARCINEDA</t>
  </si>
  <si>
    <t>MADERA</t>
  </si>
  <si>
    <t>http://juarez.gob.mx/transparencia/docs/lf-76426-2021.jpg</t>
  </si>
  <si>
    <t>http://juarez.gob.mx/transparencia/docs/lf-78242-2021.jpg</t>
  </si>
  <si>
    <t>OMAR IVAN</t>
  </si>
  <si>
    <t>http://juarez.gob.mx/transparencia/docs/lf-78438-2021.jpg</t>
  </si>
  <si>
    <t>HEIDI CECILIA</t>
  </si>
  <si>
    <t>http://juarez.gob.mx/transparencia/docs/lf-78940-2021.jpg</t>
  </si>
  <si>
    <t>http://juarez.gob.mx/transparencia/docs/lf-79092-2021.jpg</t>
  </si>
  <si>
    <t>http://juarez.gob.mx/transparencia/docs/lf-79202-2021.jpg</t>
  </si>
  <si>
    <t>JOHAN ISRAEL</t>
  </si>
  <si>
    <t>http://juarez.gob.mx/transparencia/docs/lf-79209-2021.jpg</t>
  </si>
  <si>
    <t>ADELINA</t>
  </si>
  <si>
    <t>JORDAN</t>
  </si>
  <si>
    <t>http://juarez.gob.mx/transparencia/docs/lf-79222-2021.jpg</t>
  </si>
  <si>
    <t>http://juarez.gob.mx/transparencia/docs/lf-79223-2021.jpg</t>
  </si>
  <si>
    <t>CYNTHIA LORENA</t>
  </si>
  <si>
    <t>VALENCIA</t>
  </si>
  <si>
    <t>http://juarez.gob.mx/transparencia/docs/lf-79225-2021.jpg</t>
  </si>
  <si>
    <t>XITZEL ALONDRA</t>
  </si>
  <si>
    <t>http://juarez.gob.mx/transparencia/docs/lf-79227-2021.jpg</t>
  </si>
  <si>
    <t>JAHAZIEL</t>
  </si>
  <si>
    <t>http://juarez.gob.mx/transparencia/docs/lf-79228-2021.jpg</t>
  </si>
  <si>
    <t>CLAUDIA ANGELICA</t>
  </si>
  <si>
    <t>http://juarez.gob.mx/transparencia/docs/lf-2369-2021.jpg</t>
  </si>
  <si>
    <t>VICTOR DANIEL</t>
  </si>
  <si>
    <t>ARIAS</t>
  </si>
  <si>
    <t>http://juarez.gob.mx/transparencia/docs/lf-23277-2021.jpg</t>
  </si>
  <si>
    <t>http://juarez.gob.mx/transparencia/docs/lf-26290-2021.jpg</t>
  </si>
  <si>
    <t>TORO COMPANY DE MEXICO S. DE R.L. DE C.V.</t>
  </si>
  <si>
    <t>http://juarez.gob.mx/transparencia/docs/lf-31876-2021.jpg</t>
  </si>
  <si>
    <t>ROCHIN</t>
  </si>
  <si>
    <t>http://juarez.gob.mx/transparencia/docs/lf-42949-2021.jpg</t>
  </si>
  <si>
    <t>http://juarez.gob.mx/transparencia/docs/lf-43033-2021.jpg</t>
  </si>
  <si>
    <t>http://juarez.gob.mx/transparencia/docs/lf-43043-2021.jpg</t>
  </si>
  <si>
    <t>http://juarez.gob.mx/transparencia/docs/lf-43044-2021.jpg</t>
  </si>
  <si>
    <t>http://juarez.gob.mx/transparencia/docs/lf-43045-2021.jpg</t>
  </si>
  <si>
    <t>http://juarez.gob.mx/transparencia/docs/lf-43046-2021.jpg</t>
  </si>
  <si>
    <t>http://juarez.gob.mx/transparencia/docs/lf-43047-2021.jpg</t>
  </si>
  <si>
    <t>http://juarez.gob.mx/transparencia/docs/lf-43561-2021.jpg</t>
  </si>
  <si>
    <t>http://juarez.gob.mx/transparencia/docs/lf-43562-2021.jpg</t>
  </si>
  <si>
    <t>http://juarez.gob.mx/transparencia/docs/lf-43564-2021.jpg</t>
  </si>
  <si>
    <t>http://juarez.gob.mx/transparencia/docs/lf-43565-2021.jpg</t>
  </si>
  <si>
    <t>http://juarez.gob.mx/transparencia/docs/lf-43868-2021.jpg</t>
  </si>
  <si>
    <t>http://juarez.gob.mx/transparencia/docs/lf-43870-2021.jpg</t>
  </si>
  <si>
    <t>http://juarez.gob.mx/transparencia/docs/lf-43871-2021.jpg</t>
  </si>
  <si>
    <t>http://juarez.gob.mx/transparencia/docs/lf-43872-2021.jpg</t>
  </si>
  <si>
    <t>http://juarez.gob.mx/transparencia/docs/lf-44058-2021.jpg</t>
  </si>
  <si>
    <t>http://juarez.gob.mx/transparencia/docs/lf-44059-2021.jpg</t>
  </si>
  <si>
    <t>http://juarez.gob.mx/transparencia/docs/lf-44060-2021.jpg</t>
  </si>
  <si>
    <t>http://juarez.gob.mx/transparencia/docs/lf-44061-2021.jpg</t>
  </si>
  <si>
    <t>http://juarez.gob.mx/transparencia/docs/lf-44062-2021.jpg</t>
  </si>
  <si>
    <t>http://juarez.gob.mx/transparencia/docs/lf-44362-2021.jpg</t>
  </si>
  <si>
    <t>http://juarez.gob.mx/transparencia/docs/lf-44364-2021.jpg</t>
  </si>
  <si>
    <t>http://juarez.gob.mx/transparencia/docs/lf-44367-2021.jpg</t>
  </si>
  <si>
    <t>http://juarez.gob.mx/transparencia/docs/lf-44368-2021.jpg</t>
  </si>
  <si>
    <t>http://juarez.gob.mx/transparencia/docs/lf-44370-2021.jpg</t>
  </si>
  <si>
    <t>http://juarez.gob.mx/transparencia/docs/lf-44371-2021.jpg</t>
  </si>
  <si>
    <t>http://juarez.gob.mx/transparencia/docs/lf-44377-2021.jpg</t>
  </si>
  <si>
    <t>http://juarez.gob.mx/transparencia/docs/lf-44378-2021.jpg</t>
  </si>
  <si>
    <t>http://juarez.gob.mx/transparencia/docs/lf-44403-2021.jpg</t>
  </si>
  <si>
    <t>http://juarez.gob.mx/transparencia/docs/lf-44547-2021.jpg</t>
  </si>
  <si>
    <t>JUAN FRNACISCO</t>
  </si>
  <si>
    <t>VILLASEÑOR</t>
  </si>
  <si>
    <t>http://juarez.gob.mx/transparencia/docs/lf-45319-2021.jpg</t>
  </si>
  <si>
    <t>http://juarez.gob.mx/transparencia/docs/lf-45320-2021.jpg</t>
  </si>
  <si>
    <t>http://juarez.gob.mx/transparencia/docs/lf-45321-2021.jpg</t>
  </si>
  <si>
    <t>http://juarez.gob.mx/transparencia/docs/lf-45322-2021.jpg</t>
  </si>
  <si>
    <t>http://juarez.gob.mx/transparencia/docs/lf-55523-2021.jpg</t>
  </si>
  <si>
    <t>LUIS ENRIQUE</t>
  </si>
  <si>
    <t>MURILLO</t>
  </si>
  <si>
    <t>http://juarez.gob.mx/transparencia/docs/lf-56013-2021.jpg</t>
  </si>
  <si>
    <t>SERVICIOS ADUANALES Y CONSULTORES EN COMERCIO EXTERIOR S.A. DE C.V.</t>
  </si>
  <si>
    <t>http://juarez.gob.mx/transparencia/docs/lf-57043-2021.jpg</t>
  </si>
  <si>
    <t>NOE</t>
  </si>
  <si>
    <t>http://juarez.gob.mx/transparencia/docs/lf-61249-2021.jpg</t>
  </si>
  <si>
    <t>SOLDADURA DE MEXICO S.A. DE C.V.</t>
  </si>
  <si>
    <t>http://juarez.gob.mx/transparencia/docs/lf-61314-2021.jpg</t>
  </si>
  <si>
    <t>IVAN</t>
  </si>
  <si>
    <t>MAR</t>
  </si>
  <si>
    <t>http://juarez.gob.mx/transparencia/docs/lf-62385-2021.jpg</t>
  </si>
  <si>
    <t>JOSE ANDRES</t>
  </si>
  <si>
    <t>VARELA</t>
  </si>
  <si>
    <t>http://juarez.gob.mx/transparencia/docs/lf-63038-2021.jpg</t>
  </si>
  <si>
    <t>ALMA</t>
  </si>
  <si>
    <t>ARAGONEZ</t>
  </si>
  <si>
    <t>http://juarez.gob.mx/transparencia/docs/lf-63341-2021.jpg</t>
  </si>
  <si>
    <t>http://juarez.gob.mx/transparencia/docs/lf-63836-2021.jpg</t>
  </si>
  <si>
    <t>http://juarez.gob.mx/transparencia/docs/lf-64479-2021.jpg</t>
  </si>
  <si>
    <t>MSSL WIRINGS JUAREZ S.A. DE C.V.</t>
  </si>
  <si>
    <t>http://juarez.gob.mx/transparencia/docs/lf-65927-2021.jpg</t>
  </si>
  <si>
    <t>YESENIA</t>
  </si>
  <si>
    <t>http://juarez.gob.mx/transparencia/docs/lf-66215-2021.jpg</t>
  </si>
  <si>
    <t>PALMIS S.A. DE C.V.</t>
  </si>
  <si>
    <t>http://juarez.gob.mx/transparencia/docs/lf-66301-2021.jpg</t>
  </si>
  <si>
    <t>http://juarez.gob.mx/transparencia/docs/lf-66354-2021.jpg</t>
  </si>
  <si>
    <t>ROMANA</t>
  </si>
  <si>
    <t>http://juarez.gob.mx/transparencia/docs/lf-66395-2021.jpg</t>
  </si>
  <si>
    <t>GUETA</t>
  </si>
  <si>
    <t>http://juarez.gob.mx/transparencia/docs/lf-68431-2021.jpg</t>
  </si>
  <si>
    <t>LESSLIE ESMERALDA</t>
  </si>
  <si>
    <t>http://juarez.gob.mx/transparencia/docs/lf-70105-2021.jpg</t>
  </si>
  <si>
    <t>http://juarez.gob.mx/transparencia/docs/lf-71828-2021.jpg</t>
  </si>
  <si>
    <t>NORA PATRICIA</t>
  </si>
  <si>
    <t>http://juarez.gob.mx/transparencia/docs/lf-72004-2021.jpg</t>
  </si>
  <si>
    <t>http://juarez.gob.mx/transparencia/docs/lf-74421-2021.jpg</t>
  </si>
  <si>
    <t>SINDICATO NACIONAL DE TRABAJADORES DE LA EDUCACION SECCION 8</t>
  </si>
  <si>
    <t>http://juarez.gob.mx/transparencia/docs/lf-74441-2021.jpg</t>
  </si>
  <si>
    <t>ELIA</t>
  </si>
  <si>
    <t>http://juarez.gob.mx/transparencia/docs/lf-74457-2021.jpg</t>
  </si>
  <si>
    <t>HECTOR DAVID</t>
  </si>
  <si>
    <t>URBINA</t>
  </si>
  <si>
    <t>http://juarez.gob.mx/transparencia/docs/lf-74511-2021.jpg</t>
  </si>
  <si>
    <t>ADMINISTRADORA DE CENTROS DIAGNOSTICOS S.A. DE C.V.</t>
  </si>
  <si>
    <t>http://juarez.gob.mx/transparencia/docs/lf-74556-2021.jpg</t>
  </si>
  <si>
    <t>VELAZCO</t>
  </si>
  <si>
    <t>http://juarez.gob.mx/transparencia/docs/lf-74879-2021.jpg</t>
  </si>
  <si>
    <t>MARISCOS LA VALENTINA S.A.S. DE C.V.</t>
  </si>
  <si>
    <t>http://juarez.gob.mx/transparencia/docs/lf-77994-2021.jpg</t>
  </si>
  <si>
    <t>KARLA</t>
  </si>
  <si>
    <t xml:space="preserve">MARMOLEJO </t>
  </si>
  <si>
    <t>http://juarez.gob.mx/transparencia/docs/lf-79136-2021.jpg</t>
  </si>
  <si>
    <t>LOGISTICA CONTABLE Y FISCAL S.C.</t>
  </si>
  <si>
    <t>http://juarez.gob.mx/transparencia/docs/lf-79210-2021.jpg</t>
  </si>
  <si>
    <t>VIDALA</t>
  </si>
  <si>
    <t>http://juarez.gob.mx/transparencia/docs/lf-79229-2021.jpg</t>
  </si>
  <si>
    <t>http://juarez.gob.mx/transparencia/docs/lf-79230-2021.jpg</t>
  </si>
  <si>
    <t>JONNY</t>
  </si>
  <si>
    <t>CASTELLANOS</t>
  </si>
  <si>
    <t>http://juarez.gob.mx/transparencia/docs/lf-79231-2021.jpg</t>
  </si>
  <si>
    <t>MARTHA EUGENIA</t>
  </si>
  <si>
    <t>http://juarez.gob.mx/transparencia/docs/lf-79232-2021.jpg</t>
  </si>
  <si>
    <t>JERONIMO</t>
  </si>
  <si>
    <t>http://juarez.gob.mx/transparencia/docs/lf-79233-2021.jpg</t>
  </si>
  <si>
    <t>EVANGELINA</t>
  </si>
  <si>
    <t>CERECERES</t>
  </si>
  <si>
    <t>http://juarez.gob.mx/transparencia/docs/lf-5585-2021.jpg</t>
  </si>
  <si>
    <t>MA. EMMA</t>
  </si>
  <si>
    <t>http://juarez.gob.mx/transparencia/docs/lf-6367-2021.jpg</t>
  </si>
  <si>
    <t>CALZADO NOVEDOSO S.A. DE C.V.</t>
  </si>
  <si>
    <t>http://juarez.gob.mx/transparencia/docs/lf-20373-2021.jpg</t>
  </si>
  <si>
    <t>http://juarez.gob.mx/transparencia/docs/lf-31773-2021.jpg</t>
  </si>
  <si>
    <t>ALKA PROM, S.A. DE C.V.</t>
  </si>
  <si>
    <t>http://juarez.gob.mx/transparencia/docs/lf-45367-2021.jpg</t>
  </si>
  <si>
    <t>http://juarez.gob.mx/transparencia/docs/lf-46651-2021.jpg</t>
  </si>
  <si>
    <t>http://juarez.gob.mx/transparencia/docs/lf-46652-2021.jpg</t>
  </si>
  <si>
    <t>http://juarez.gob.mx/transparencia/docs/lf-46654-2021.jpg</t>
  </si>
  <si>
    <t>http://juarez.gob.mx/transparencia/docs/lf-46656-2021.jpg</t>
  </si>
  <si>
    <t>http://juarez.gob.mx/transparencia/docs/lf-46657-2021.jpg</t>
  </si>
  <si>
    <t>http://juarez.gob.mx/transparencia/docs/lf-46658-2021.jpg</t>
  </si>
  <si>
    <t>http://juarez.gob.mx/transparencia/docs/lf-46659-2021.jpg</t>
  </si>
  <si>
    <t>http://juarez.gob.mx/transparencia/docs/lf-46661-2021.jpg</t>
  </si>
  <si>
    <t>http://juarez.gob.mx/transparencia/docs/lf-46662-2021.jpg</t>
  </si>
  <si>
    <t>http://juarez.gob.mx/transparencia/docs/lf-46664-2021.jpg</t>
  </si>
  <si>
    <t>http://juarez.gob.mx/transparencia/docs/lf-46665-2021.jpg</t>
  </si>
  <si>
    <t>http://juarez.gob.mx/transparencia/docs/lf-46666-2021.jpg</t>
  </si>
  <si>
    <t>http://juarez.gob.mx/transparencia/docs/lf-51605-2021.jpg</t>
  </si>
  <si>
    <t>http://juarez.gob.mx/transparencia/docs/lf-51669-2021.jpg</t>
  </si>
  <si>
    <t>JESUS RAFAEL</t>
  </si>
  <si>
    <t>http://juarez.gob.mx/transparencia/docs/lf-52487-2021.jpg</t>
  </si>
  <si>
    <t>http://juarez.gob.mx/transparencia/docs/lf-55432-2021.jpg</t>
  </si>
  <si>
    <t>http://juarez.gob.mx/transparencia/docs/lf-55565-2021.jpg</t>
  </si>
  <si>
    <t>CANDIA</t>
  </si>
  <si>
    <t>MONTELLANO</t>
  </si>
  <si>
    <t>http://juarez.gob.mx/transparencia/docs/lf-58420-2021.jpg</t>
  </si>
  <si>
    <t>http://juarez.gob.mx/transparencia/docs/lf-60004-2021.jpg</t>
  </si>
  <si>
    <t>SERVICIOS INTEGRALES DE PREVICION DE JUAREZ S.A. DE C.V.</t>
  </si>
  <si>
    <t>http://juarez.gob.mx/transparencia/docs/lf-61132-2021.jpg</t>
  </si>
  <si>
    <t>AFORE XXI BANORTE S.A. DE C.V.</t>
  </si>
  <si>
    <t>http://juarez.gob.mx/transparencia/docs/lf-62371-2021.jpg</t>
  </si>
  <si>
    <t>http://juarez.gob.mx/transparencia/docs/lf-62866-2021.jpg</t>
  </si>
  <si>
    <t>http://juarez.gob.mx/transparencia/docs/lf-62869-2021.jpg</t>
  </si>
  <si>
    <t>MONICO</t>
  </si>
  <si>
    <t>RYES</t>
  </si>
  <si>
    <t>http://juarez.gob.mx/transparencia/docs/lf-64492-2021.jpg</t>
  </si>
  <si>
    <t>MESTA</t>
  </si>
  <si>
    <t>http://juarez.gob.mx/transparencia/docs/lf-64495-2021.jpg</t>
  </si>
  <si>
    <t>MARCELO MEAT, S.A. DE C.V.</t>
  </si>
  <si>
    <t>http://juarez.gob.mx/transparencia/docs/lf-66122-2021.jpg</t>
  </si>
  <si>
    <t>http://juarez.gob.mx/transparencia/docs/lf-66246-2021.jpg</t>
  </si>
  <si>
    <t>CARNICERIA DE PROCARNES DEL NOSTE S. DE R.L. DE C.V.</t>
  </si>
  <si>
    <t>http://juarez.gob.mx/transparencia/docs/lf-66355-2021.jpg</t>
  </si>
  <si>
    <t>IRIS ADAMARI</t>
  </si>
  <si>
    <t>http://juarez.gob.mx/transparencia/docs/lf-66396-2021.jpg</t>
  </si>
  <si>
    <t>http://juarez.gob.mx/transparencia/docs/lf-66397-2021.jpg</t>
  </si>
  <si>
    <t>EDITH ARACELY</t>
  </si>
  <si>
    <t>http://juarez.gob.mx/transparencia/docs/lf-67756-2021.jpg</t>
  </si>
  <si>
    <t>ANALI</t>
  </si>
  <si>
    <t>http://juarez.gob.mx/transparencia/docs/lf-70575-2021.jpg</t>
  </si>
  <si>
    <t>REFACCIONARIA ALCURRECEN S.A. DE C.V.</t>
  </si>
  <si>
    <t>http://juarez.gob.mx/transparencia/docs/lf-70971-2021.jpg</t>
  </si>
  <si>
    <t>http://juarez.gob.mx/transparencia/docs/lf-74046-2021.jpg</t>
  </si>
  <si>
    <t>LEGGETT &amp; PLATT AUTOMOTIVE GROUP DE MEXICO S. DE R.L. DE C.V.</t>
  </si>
  <si>
    <t>http://juarez.gob.mx/transparencia/docs/lf-74622-2021.jpg</t>
  </si>
  <si>
    <t>RAMIRO</t>
  </si>
  <si>
    <t>http://juarez.gob.mx/transparencia/docs/lf-76219-2021.jpg</t>
  </si>
  <si>
    <t>ERE ALBERTO</t>
  </si>
  <si>
    <t>http://juarez.gob.mx/transparencia/docs/lf-77943-2021.jpg</t>
  </si>
  <si>
    <t>LUZ MARIA</t>
  </si>
  <si>
    <t>http://juarez.gob.mx/transparencia/docs/lf-79234-2021.jpg</t>
  </si>
  <si>
    <t>KAREN DANIELA</t>
  </si>
  <si>
    <t>AVILEZ</t>
  </si>
  <si>
    <t>http://juarez.gob.mx/transparencia/docs/lf-79235-2021.jpg</t>
  </si>
  <si>
    <t>http://juarez.gob.mx/transparencia/docs/lf-79239-2021.jpg</t>
  </si>
  <si>
    <t>MONICA CRISTAL</t>
  </si>
  <si>
    <t>http://juarez.gob.mx/transparencia/docs/lf-79241-2021.jpg</t>
  </si>
  <si>
    <t>http://juarez.gob.mx/transparencia/docs/lf-78077-2021.jpg</t>
  </si>
  <si>
    <t>FIRST CASH, S.A. DE C.V.</t>
  </si>
  <si>
    <t>http://juarez.gob.mx/transparencia/docs/lf-79237-2021.jpg</t>
  </si>
  <si>
    <t>ISMAEL ABEL</t>
  </si>
  <si>
    <t>http://juarez.gob.mx/transparencia/docs/lf-8214-2021.jpg</t>
  </si>
  <si>
    <t>HECTOR LUIS</t>
  </si>
  <si>
    <t>TERRAZAS</t>
  </si>
  <si>
    <t>http://juarez.gob.mx/transparencia/docs/lf-37083-2021.jpg</t>
  </si>
  <si>
    <t>DA VINCI SINGS PUBLICIDAS S.A. DE C.V.</t>
  </si>
  <si>
    <t>http://juarez.gob.mx/transparencia/docs/lf-42924-2021.jpg</t>
  </si>
  <si>
    <t>ROSA EVA</t>
  </si>
  <si>
    <t>http://juarez.gob.mx/transparencia/docs/lf-44609-2021.jpg</t>
  </si>
  <si>
    <t>http://juarez.gob.mx/transparencia/docs/lf-48444-2021.jpg</t>
  </si>
  <si>
    <t>http://juarez.gob.mx/transparencia/docs/lf-54202-2021.jpg</t>
  </si>
  <si>
    <t>CNC LOGISTICS, S. DE R.L. DE C.V.</t>
  </si>
  <si>
    <t>http://juarez.gob.mx/transparencia/docs/lf-55869-2021.jpg</t>
  </si>
  <si>
    <t>http://juarez.gob.mx/transparencia/docs/lf-60391-2021.jpg</t>
  </si>
  <si>
    <t>GRUPO HELU, S. DE R.L. DE C.V.</t>
  </si>
  <si>
    <t>http://juarez.gob.mx/transparencia/docs/lf-62822-2021.jpg</t>
  </si>
  <si>
    <t>http://juarez.gob.mx/transparencia/docs/lf-64466-2021.jpg</t>
  </si>
  <si>
    <t>ELSA HERLINDA</t>
  </si>
  <si>
    <t>SOLANO</t>
  </si>
  <si>
    <t>http://juarez.gob.mx/transparencia/docs/lf-65242-2021.jpg</t>
  </si>
  <si>
    <t>ERICKA</t>
  </si>
  <si>
    <t>http://juarez.gob.mx/transparencia/docs/lf-68390-2021.jpg</t>
  </si>
  <si>
    <t>http://juarez.gob.mx/transparencia/docs/lf-70720-2021.jpg</t>
  </si>
  <si>
    <t>AMBRIZ</t>
  </si>
  <si>
    <t>http://juarez.gob.mx/transparencia/docs/lf-71999-2021.jpg</t>
  </si>
  <si>
    <t>EDGAR MARTINIANO</t>
  </si>
  <si>
    <t>http://juarez.gob.mx/transparencia/docs/lf-73150-2021.jpg</t>
  </si>
  <si>
    <t>http://juarez.gob.mx/transparencia/docs/lf-73872-2021.jpg</t>
  </si>
  <si>
    <t>http://juarez.gob.mx/transparencia/docs/lf-73873-2021.jpg</t>
  </si>
  <si>
    <t xml:space="preserve">LUCIA  </t>
  </si>
  <si>
    <t>http://juarez.gob.mx/transparencia/docs/lf-74398-2021.jpg</t>
  </si>
  <si>
    <t>CECILIA</t>
  </si>
  <si>
    <t>http://juarez.gob.mx/transparencia/docs/lf-74522-2021.jpg</t>
  </si>
  <si>
    <t>KARLA NOHEMI</t>
  </si>
  <si>
    <t>http://juarez.gob.mx/transparencia/docs/lf-74683-2021.jpg</t>
  </si>
  <si>
    <t>ENERGI SOLUTION OF AMERICAS, S.A. DE C.V.</t>
  </si>
  <si>
    <t>http://juarez.gob.mx/transparencia/docs/lf-74727-2021.jpg</t>
  </si>
  <si>
    <t>MARIA EUGENIA</t>
  </si>
  <si>
    <t>http://juarez.gob.mx/transparencia/docs/lf-74967-2021.jpg</t>
  </si>
  <si>
    <t>TYPHERET, S. DE R.L. DE C.V.</t>
  </si>
  <si>
    <t>http://juarez.gob.mx/transparencia/docs/lf-74992-2021.jpg</t>
  </si>
  <si>
    <t>http://juarez.gob.mx/transparencia/docs/lf-77031-2021.jpg</t>
  </si>
  <si>
    <t>http://juarez.gob.mx/transparencia/docs/lf-79163-2021.jpg</t>
  </si>
  <si>
    <t>http://juarez.gob.mx/transparencia/docs/lf-79242-2021.jpg</t>
  </si>
  <si>
    <t>http://juarez.gob.mx/transparencia/docs/lf-79221-2021.jpg</t>
  </si>
  <si>
    <t>http://juarez.gob.mx/transparencia/docs/lf-79243-2021.jpg</t>
  </si>
  <si>
    <t>JORGE LUIS</t>
  </si>
  <si>
    <t>SANJUAN</t>
  </si>
  <si>
    <t>http://juarez.gob.mx/transparencia/docs/lf-79245-2021.jpg</t>
  </si>
  <si>
    <t>NORMA ELENA</t>
  </si>
  <si>
    <t>http://juarez.gob.mx/transparencia/docs/lf-79247-2021.jpg</t>
  </si>
  <si>
    <t>TH GRILL HENEQUEN S.A. DE C.V.</t>
  </si>
  <si>
    <t>http://juarez.gob.mx/transparencia/docs/lf-79248-2021.jpg</t>
  </si>
  <si>
    <t>http://juarez.gob.mx/transparencia/docs/lf-79249-2021.jpg</t>
  </si>
  <si>
    <t>DEANDAR</t>
  </si>
  <si>
    <t>http://juarez.gob.mx/transparencia/docs/lf-79250-2021.jpg</t>
  </si>
  <si>
    <t>MANRIQUEZ</t>
  </si>
  <si>
    <t>http://juarez.gob.mx/transparencia/docs/lf-79257-2021.jpg</t>
  </si>
  <si>
    <t>COLORS DETALLADO, S.A. DE C.V.</t>
  </si>
  <si>
    <t>http://juarez.gob.mx/transparencia/docs/lf-7189-2021.jpg</t>
  </si>
  <si>
    <t>ESTADISTICAS GLORIE, S.A. DE C.V.</t>
  </si>
  <si>
    <t>http://juarez.gob.mx/transparencia/docs/lf-20301-2021.jpg</t>
  </si>
  <si>
    <t>CENTRO COMERCIAL COLOSO CHAVEÑA S.A. DE C.V.</t>
  </si>
  <si>
    <t>http://juarez.gob.mx/transparencia/docs/lf-21357-2021.jpg</t>
  </si>
  <si>
    <t>http://juarez.gob.mx/transparencia/docs/lf-27875-2021.jpg</t>
  </si>
  <si>
    <t>COMERCIAL EMPRESARIAL DEL NORTE S.A. DE C.V.</t>
  </si>
  <si>
    <t>http://juarez.gob.mx/transparencia/docs/lf-28858-2021.jpg</t>
  </si>
  <si>
    <t>http://juarez.gob.mx/transparencia/docs/lf-29633-2021.jpg</t>
  </si>
  <si>
    <t>DESARROLLOS COMUNITARIOS PASO DEL NORTE S.C.</t>
  </si>
  <si>
    <t>http://juarez.gob.mx/transparencia/docs/lf-32000-2021.jpg</t>
  </si>
  <si>
    <t>http://juarez.gob.mx/transparencia/docs/lf-35028-2021.jpg</t>
  </si>
  <si>
    <t>http://juarez.gob.mx/transparencia/docs/lf-35440-2021.jpg</t>
  </si>
  <si>
    <t>TENORIO</t>
  </si>
  <si>
    <t>PINEDO</t>
  </si>
  <si>
    <t>http://juarez.gob.mx/transparencia/docs/lf-36065-2021.jpg</t>
  </si>
  <si>
    <t>http://juarez.gob.mx/transparencia/docs/lf-37800-2021.jpg</t>
  </si>
  <si>
    <t>http://juarez.gob.mx/transparencia/docs/lf-40534-2021.jpg</t>
  </si>
  <si>
    <t>http://juarez.gob.mx/transparencia/docs/lf-41490-2021.jpg</t>
  </si>
  <si>
    <t>http://juarez.gob.mx/transparencia/docs/lf-42646-2021.jpg</t>
  </si>
  <si>
    <t>http://juarez.gob.mx/transparencia/docs/lf-43666-2021.jpg</t>
  </si>
  <si>
    <t>http://juarez.gob.mx/transparencia/docs/lf-47996-2021.jpg</t>
  </si>
  <si>
    <t>http://juarez.gob.mx/transparencia/docs/lf-48214-2021.jpg</t>
  </si>
  <si>
    <t>http://juarez.gob.mx/transparencia/docs/lf-48266-2021.jpg</t>
  </si>
  <si>
    <t>RECICLADOS PASO DEL NORTE S.A. DE C.V.</t>
  </si>
  <si>
    <t>http://juarez.gob.mx/transparencia/docs/lf-48430-2021.jpg</t>
  </si>
  <si>
    <t>http://juarez.gob.mx/transparencia/docs/lf-51224-2021.jpg</t>
  </si>
  <si>
    <t>IVONNE</t>
  </si>
  <si>
    <t>ORTALEJO</t>
  </si>
  <si>
    <t>http://juarez.gob.mx/transparencia/docs/lf-52723-2021.jpg</t>
  </si>
  <si>
    <t>http://juarez.gob.mx/transparencia/docs/lf-53698-2021.jpg</t>
  </si>
  <si>
    <t>INTERMATIC JUAREZ S. DE R.L. DE C.V.</t>
  </si>
  <si>
    <t>http://juarez.gob.mx/transparencia/docs/lf-54901-2021.jpg</t>
  </si>
  <si>
    <t>http://juarez.gob.mx/transparencia/docs/lf-55679-2021.jpg</t>
  </si>
  <si>
    <t>ELECTRONICA DALE DE MEXICO S.A. DE C.V.</t>
  </si>
  <si>
    <t>http://juarez.gob.mx/transparencia/docs/lf-55731-2021.jpg</t>
  </si>
  <si>
    <t>SILVINA</t>
  </si>
  <si>
    <t>http://juarez.gob.mx/transparencia/docs/lf-55772-2021.jpg</t>
  </si>
  <si>
    <t>http://juarez.gob.mx/transparencia/docs/lf-55962-2021.jpg</t>
  </si>
  <si>
    <t>http://juarez.gob.mx/transparencia/docs/lf-57740-2021.jpg</t>
  </si>
  <si>
    <t>NORMA</t>
  </si>
  <si>
    <t>BORREGO</t>
  </si>
  <si>
    <t>http://juarez.gob.mx/transparencia/docs/lf-58352-2021.jpg</t>
  </si>
  <si>
    <t>FRAUSTO</t>
  </si>
  <si>
    <t>http://juarez.gob.mx/transparencia/docs/lf-60603-2021.jpg</t>
  </si>
  <si>
    <t>http://juarez.gob.mx/transparencia/docs/lf-64681-2021.jpg</t>
  </si>
  <si>
    <t>http://juarez.gob.mx/transparencia/docs/lf-65195-2021.jpg</t>
  </si>
  <si>
    <t>http://juarez.gob.mx/transparencia/docs/lf-65715-2021.jpg</t>
  </si>
  <si>
    <t>MARIA LORENZO</t>
  </si>
  <si>
    <t>http://juarez.gob.mx/transparencia/docs/lf-65724-2021.jpg</t>
  </si>
  <si>
    <t>http://juarez.gob.mx/transparencia/docs/lf-66438-2021.jpg</t>
  </si>
  <si>
    <t>QUIMICA INDUSTRIAL FRONTERIZA S.A. DE C.V.</t>
  </si>
  <si>
    <t>http://juarez.gob.mx/transparencia/docs/lf-66485-2021.jpg</t>
  </si>
  <si>
    <t>http://juarez.gob.mx/transparencia/docs/lf-66510-2021.jpg</t>
  </si>
  <si>
    <t>http://juarez.gob.mx/transparencia/docs/lf-67959-2021.jpg</t>
  </si>
  <si>
    <t>JESUS RICARDO</t>
  </si>
  <si>
    <t>MOYA</t>
  </si>
  <si>
    <t>HATFIELD</t>
  </si>
  <si>
    <t>http://juarez.gob.mx/transparencia/docs/lf-68606-2021.jpg</t>
  </si>
  <si>
    <t>http://juarez.gob.mx/transparencia/docs/lf-69051-2021.jpg</t>
  </si>
  <si>
    <t>http://juarez.gob.mx/transparencia/docs/lf-69433-2021.jpg</t>
  </si>
  <si>
    <t>CUAUTLE</t>
  </si>
  <si>
    <t>AZCATL</t>
  </si>
  <si>
    <t>http://juarez.gob.mx/transparencia/docs/lf-71689-2021.jpg</t>
  </si>
  <si>
    <t>HECTRO OMAR</t>
  </si>
  <si>
    <t>http://juarez.gob.mx/transparencia/docs/lf-72029-2021.jpg</t>
  </si>
  <si>
    <t>EDUTH REMIGIA</t>
  </si>
  <si>
    <t>http://juarez.gob.mx/transparencia/docs/lf-72058-2021.jpg</t>
  </si>
  <si>
    <t>http://juarez.gob.mx/transparencia/docs/lf-73344-2021.jpg</t>
  </si>
  <si>
    <t>ARZOLA</t>
  </si>
  <si>
    <t>http://juarez.gob.mx/transparencia/docs/lf-74420-2021.jpg</t>
  </si>
  <si>
    <t>MADAGOEN S. DE R.L. DE C.V.</t>
  </si>
  <si>
    <t>http://juarez.gob.mx/transparencia/docs/lf-76017-2021.jpg</t>
  </si>
  <si>
    <t>http://juarez.gob.mx/transparencia/docs/lf-79205-2021.jpg</t>
  </si>
  <si>
    <t>JESUS EDUARDO</t>
  </si>
  <si>
    <t>http://juarez.gob.mx/transparencia/docs/lf-79244-2021.jpg</t>
  </si>
  <si>
    <t>SALDAÑA</t>
  </si>
  <si>
    <t>http://juarez.gob.mx/transparencia/docs/lf-79251-2021.jpg</t>
  </si>
  <si>
    <t>EDTIH REMIGIA</t>
  </si>
  <si>
    <t>MILINA</t>
  </si>
  <si>
    <t>http://juarez.gob.mx/transparencia/docs/lf-79252-2021.jpg</t>
  </si>
  <si>
    <t>LONGORIA</t>
  </si>
  <si>
    <t>http://juarez.gob.mx/transparencia/docs/lf-79253-2021.jpg</t>
  </si>
  <si>
    <t>DD GLOBAL S.A. DE C.V.</t>
  </si>
  <si>
    <t>http://juarez.gob.mx/transparencia/docs/lf-79254-2021.jpg</t>
  </si>
  <si>
    <t>http://juarez.gob.mx/transparencia/docs/lf-79255-2021.jpg</t>
  </si>
  <si>
    <t>http://juarez.gob.mx/transparencia/docs/lf-79256-2021.jpg</t>
  </si>
  <si>
    <t>CLINICA DENTAL ALVAGU S.C.</t>
  </si>
  <si>
    <t>http://juarez.gob.mx/transparencia/docs/lf-79258-2021.jpg</t>
  </si>
  <si>
    <t>PRISCILA</t>
  </si>
  <si>
    <t>ARCE</t>
  </si>
  <si>
    <t>http://juarez.gob.mx/transparencia/docs/lf-79259-2021.jpg</t>
  </si>
  <si>
    <t>CASTELLANO</t>
  </si>
  <si>
    <t>http://juarez.gob.mx/transparencia/docs/lf-17644-2021.jpg</t>
  </si>
  <si>
    <t>MARTIN MELITON</t>
  </si>
  <si>
    <t>ROSAS</t>
  </si>
  <si>
    <t>http://juarez.gob.mx/transparencia/docs/lf-31772-2021.jpg</t>
  </si>
  <si>
    <t>http://juarez.gob.mx/transparencia/docs/lf-35366-2021.jpg</t>
  </si>
  <si>
    <t>SERVICIOS MOTELEROS DE CIUDAD JUAREZ S.A. DE C.V.</t>
  </si>
  <si>
    <t>http://juarez.gob.mx/transparencia/docs/lf-42284-2021.jpg</t>
  </si>
  <si>
    <t>SILVIA IRENE</t>
  </si>
  <si>
    <t>http://juarez.gob.mx/transparencia/docs/lf-42834-2021.jpg</t>
  </si>
  <si>
    <t xml:space="preserve">FRANCISCO  </t>
  </si>
  <si>
    <t>AILVA</t>
  </si>
  <si>
    <t>http://juarez.gob.mx/transparencia/docs/lf-42918-2021.jpg</t>
  </si>
  <si>
    <t>http://juarez.gob.mx/transparencia/docs/lf-48007-2021.jpg</t>
  </si>
  <si>
    <t>CORPORACION INTEGRAL DE SERVICIOS AL COMERCIO EXTERIOR S.A. DE C.V.</t>
  </si>
  <si>
    <t>http://juarez.gob.mx/transparencia/docs/lf-55514-2021.jpg</t>
  </si>
  <si>
    <t>ZHUOMING</t>
  </si>
  <si>
    <t>http://juarez.gob.mx/transparencia/docs/lf-55875-2021.jpg</t>
  </si>
  <si>
    <t>NANCY PATRICIA</t>
  </si>
  <si>
    <t>FARFAN</t>
  </si>
  <si>
    <t>CARREÑO</t>
  </si>
  <si>
    <t>http://juarez.gob.mx/transparencia/docs/lf-55926-2021.jpg</t>
  </si>
  <si>
    <t>http://juarez.gob.mx/transparencia/docs/lf-55987-2021.jpg</t>
  </si>
  <si>
    <t>EVARISTO</t>
  </si>
  <si>
    <t>VILLALVA</t>
  </si>
  <si>
    <t>http://juarez.gob.mx/transparencia/docs/lf-60049-2021.jpg</t>
  </si>
  <si>
    <t>GRUPO NIFE S.A. DE C.V.</t>
  </si>
  <si>
    <t>http://juarez.gob.mx/transparencia/docs/lf-60970-2021.jpg</t>
  </si>
  <si>
    <t>ADMINISTRADORA MEXICANA DE HIPODROMO S.A. DE C.V.</t>
  </si>
  <si>
    <t>http://juarez.gob.mx/transparencia/docs/lf-64109-2021.jpg</t>
  </si>
  <si>
    <t>http://juarez.gob.mx/transparencia/docs/lf-64825-2021.jpg</t>
  </si>
  <si>
    <t>MARCELO</t>
  </si>
  <si>
    <t>CANTU</t>
  </si>
  <si>
    <t>http://juarez.gob.mx/transparencia/docs/lf-67615-2021.jpg</t>
  </si>
  <si>
    <t>http://juarez.gob.mx/transparencia/docs/lf-72120-2021.jpg</t>
  </si>
  <si>
    <t>HILARIO</t>
  </si>
  <si>
    <t>http://juarez.gob.mx/transparencia/docs/lf-74271-2021.jpg</t>
  </si>
  <si>
    <t>BALNCO</t>
  </si>
  <si>
    <t>http://juarez.gob.mx/transparencia/docs/lf-74460-2021.jpg</t>
  </si>
  <si>
    <t>JIAMING</t>
  </si>
  <si>
    <t>ZHANG</t>
  </si>
  <si>
    <t>http://juarez.gob.mx/transparencia/docs/lf-74630-2021.jpg</t>
  </si>
  <si>
    <t>http://juarez.gob.mx/transparencia/docs/lf-74809-2021.jpg</t>
  </si>
  <si>
    <t>SUSANO</t>
  </si>
  <si>
    <t>ZAPATA</t>
  </si>
  <si>
    <t>http://juarez.gob.mx/transparencia/docs/lf-78384-2021.jpg</t>
  </si>
  <si>
    <t>FATIMA ESMERALDA</t>
  </si>
  <si>
    <t>http://juarez.gob.mx/transparencia/docs/lf-79137-2021.jpg</t>
  </si>
  <si>
    <t>LORENZA LORENA</t>
  </si>
  <si>
    <t>http://juarez.gob.mx/transparencia/docs/lf-79261-2021.jpg</t>
  </si>
  <si>
    <t>MAYRA ALEJANDRA</t>
  </si>
  <si>
    <t>http://juarez.gob.mx/transparencia/docs/lf-79264-2021.jpg</t>
  </si>
  <si>
    <t>http://juarez.gob.mx/transparencia/docs/lf-79265-2021.jpg</t>
  </si>
  <si>
    <t>SABOR A TI S. DE R.L. DE C.V.</t>
  </si>
  <si>
    <t>http://juarez.gob.mx/transparencia/docs/lf-79268-2021.jpg</t>
  </si>
  <si>
    <t>MARIA SELENE</t>
  </si>
  <si>
    <t>http://juarez.gob.mx/transparencia/docs/lf-79269-2021.jpg</t>
  </si>
  <si>
    <t>http://juarez.gob.mx/transparencia/docs/lf-79270-2021.jpg</t>
  </si>
  <si>
    <t xml:space="preserve">LUZ  </t>
  </si>
  <si>
    <t>http://juarez.gob.mx/transparencia/docs/lf-13079-2021.jpg</t>
  </si>
  <si>
    <t>NATALIO</t>
  </si>
  <si>
    <t>http://juarez.gob.mx/transparencia/docs/lf-16219-2021.jpg</t>
  </si>
  <si>
    <t>http://juarez.gob.mx/transparencia/docs/lf-17459-2021.jpg</t>
  </si>
  <si>
    <t>ROCIO ELIZABETH</t>
  </si>
  <si>
    <t>DIAZ BARRIGA</t>
  </si>
  <si>
    <t>http://juarez.gob.mx/transparencia/docs/lf-17762-2021.jpg</t>
  </si>
  <si>
    <t>TERECITA</t>
  </si>
  <si>
    <t>http://juarez.gob.mx/transparencia/docs/lf-24019-2021.jpg</t>
  </si>
  <si>
    <t>SERVICIO CRISTO REY S.A. DE C.V.</t>
  </si>
  <si>
    <t>http://juarez.gob.mx/transparencia/docs/lf-24875-2021.jpg</t>
  </si>
  <si>
    <t>http://juarez.gob.mx/transparencia/docs/lf-25439-2021.jpg</t>
  </si>
  <si>
    <t>http://juarez.gob.mx/transparencia/docs/lf-26201-2021.jpg</t>
  </si>
  <si>
    <t>http://juarez.gob.mx/transparencia/docs/lf-28641-2021.jpg</t>
  </si>
  <si>
    <t>SERVICIO OASIS S.A. DE C.V.</t>
  </si>
  <si>
    <t>http://juarez.gob.mx/transparencia/docs/lf-30127-2021.jpg</t>
  </si>
  <si>
    <t>BEEF INTERNACIONAL S.A. DE C.V.</t>
  </si>
  <si>
    <t>http://juarez.gob.mx/transparencia/docs/lf-30656-2021.jpg</t>
  </si>
  <si>
    <t>http://juarez.gob.mx/transparencia/docs/lf-31861-2021.jpg</t>
  </si>
  <si>
    <t>http://juarez.gob.mx/transparencia/docs/lf-31928-2021.jpg</t>
  </si>
  <si>
    <t>CATALAN</t>
  </si>
  <si>
    <t>http://juarez.gob.mx/transparencia/docs/lf-35341-2021.jpg</t>
  </si>
  <si>
    <t>http://juarez.gob.mx/transparencia/docs/lf-37817-2021.jpg</t>
  </si>
  <si>
    <t>BLANCA IRMA</t>
  </si>
  <si>
    <t>http://juarez.gob.mx/transparencia/docs/lf-39875-2021.jpg</t>
  </si>
  <si>
    <t>http://juarez.gob.mx/transparencia/docs/lf-40917-2021.jpg</t>
  </si>
  <si>
    <t>ROBERTO ARMANDO</t>
  </si>
  <si>
    <t>http://juarez.gob.mx/transparencia/docs/lf-42981-2021.jpg</t>
  </si>
  <si>
    <t>SERVICIO PERIMETRAL S.A. DE C.V.</t>
  </si>
  <si>
    <t>http://juarez.gob.mx/transparencia/docs/lf-46933-2021.jpg</t>
  </si>
  <si>
    <t>SERVICIO GALEANA S.A. DE C.V.</t>
  </si>
  <si>
    <t>http://juarez.gob.mx/transparencia/docs/lf-46935-2021.jpg</t>
  </si>
  <si>
    <t>http://juarez.gob.mx/transparencia/docs/lf-46936-2021.jpg</t>
  </si>
  <si>
    <t>SERVICIO NUEVO MILENIO S.A. DE C.V.</t>
  </si>
  <si>
    <t>http://juarez.gob.mx/transparencia/docs/lf-46938-2021.jpg</t>
  </si>
  <si>
    <t>SERVICIO ALTAMIRANO S.A. DE C.V.</t>
  </si>
  <si>
    <t>http://juarez.gob.mx/transparencia/docs/lf-46939-2021.jpg</t>
  </si>
  <si>
    <t>http://juarez.gob.mx/transparencia/docs/lf-47415-2021.jpg</t>
  </si>
  <si>
    <t>COOPERATIVA DE LA FRONTERA S.C. DE R.L. DE C.V.</t>
  </si>
  <si>
    <t>http://juarez.gob.mx/transparencia/docs/lf-51126-2021.jpg</t>
  </si>
  <si>
    <t>ESPACIOS COMERCIALES JUAREZ S.A. DE C.V.</t>
  </si>
  <si>
    <t>http://juarez.gob.mx/transparencia/docs/lf-51610-2021.jpg</t>
  </si>
  <si>
    <t>http://juarez.gob.mx/transparencia/docs/lf-51937-2021.jpg</t>
  </si>
  <si>
    <t>http://juarez.gob.mx/transparencia/docs/lf-52608-2021.jpg</t>
  </si>
  <si>
    <t>EMPAQUE Y SERVICIO INTERNACIONAL S. DE R.L. DE C.V.</t>
  </si>
  <si>
    <t>http://juarez.gob.mx/transparencia/docs/lf-54643-2021.jpg</t>
  </si>
  <si>
    <t>SERVICIOS NUEVA REFORMA S.A. DE C.V.</t>
  </si>
  <si>
    <t>http://juarez.gob.mx/transparencia/docs/lf-56092-2021.jpg</t>
  </si>
  <si>
    <t>http://juarez.gob.mx/transparencia/docs/lf-56319-2021.jpg</t>
  </si>
  <si>
    <t>DORADO</t>
  </si>
  <si>
    <t>http://juarez.gob.mx/transparencia/docs/lf-58323-2021.jpg</t>
  </si>
  <si>
    <t>http://juarez.gob.mx/transparencia/docs/lf-59459-2021.jpg</t>
  </si>
  <si>
    <t>PORRA</t>
  </si>
  <si>
    <t>http://juarez.gob.mx/transparencia/docs/lf-51099-2021.jpg</t>
  </si>
  <si>
    <t>LOGIS SERVICIOS DE COMERCIO EXTERIOR S.A. DE C.V.</t>
  </si>
  <si>
    <t>http://juarez.gob.mx/transparencia/docs/lf-62805-2021.jpg</t>
  </si>
  <si>
    <t>FRAYRE</t>
  </si>
  <si>
    <t>http://juarez.gob.mx/transparencia/docs/lf-64415-2021.jpg</t>
  </si>
  <si>
    <t>http://juarez.gob.mx/transparencia/docs/lf-64647-2021.jpg</t>
  </si>
  <si>
    <t>http://juarez.gob.mx/transparencia/docs/lf-64654-2021.jpg</t>
  </si>
  <si>
    <t>COOPERATIVA DE LA FRONTERA S. DE R.L. DE C.V.</t>
  </si>
  <si>
    <t>http://juarez.gob.mx/transparencia/docs/lf-68160-2021.jpg</t>
  </si>
  <si>
    <t>RAFAEL</t>
  </si>
  <si>
    <t>http://juarez.gob.mx/transparencia/docs/lf-69216-2021.jpg</t>
  </si>
  <si>
    <t>SALIDO</t>
  </si>
  <si>
    <t>http://juarez.gob.mx/transparencia/docs/lf-70578-2021.jpg</t>
  </si>
  <si>
    <t>BI-LINK MEXICO S. DE R.L. DE C.V.</t>
  </si>
  <si>
    <t>http://juarez.gob.mx/transparencia/docs/lf-72462-2021.jpg</t>
  </si>
  <si>
    <t>ARTURO IGNACIO</t>
  </si>
  <si>
    <t>http://juarez.gob.mx/transparencia/docs/lf-74249-2021.jpg</t>
  </si>
  <si>
    <t>ROSA CRISTINA</t>
  </si>
  <si>
    <t>http://juarez.gob.mx/transparencia/docs/lf-74390-2021.jpg</t>
  </si>
  <si>
    <t>LTL PARQUEZ INDUSTRIALES S.A. DE C.V.</t>
  </si>
  <si>
    <t>http://juarez.gob.mx/transparencia/docs/lf-74465-2021.jpg</t>
  </si>
  <si>
    <t>http://juarez.gob.mx/transparencia/docs/lf-74955-2021.jpg</t>
  </si>
  <si>
    <t>http://juarez.gob.mx/transparencia/docs/lf-78847-2021.jpg</t>
  </si>
  <si>
    <t>ELIZETTE ILIANA</t>
  </si>
  <si>
    <t>GASCAR</t>
  </si>
  <si>
    <t>BARRUELA</t>
  </si>
  <si>
    <t>http://juarez.gob.mx/transparencia/docs/lf-79138-2021.jpg</t>
  </si>
  <si>
    <t>ALTAMIRANO</t>
  </si>
  <si>
    <t>PERALES</t>
  </si>
  <si>
    <t>http://juarez.gob.mx/transparencia/docs/lf-79139-2021.jpg</t>
  </si>
  <si>
    <t>BERNANRDO</t>
  </si>
  <si>
    <t>BECERRIL</t>
  </si>
  <si>
    <t>http://juarez.gob.mx/transparencia/docs/lf-79161-2021.jpg</t>
  </si>
  <si>
    <t>http://juarez.gob.mx/transparencia/docs/lf-79226-2021.jpg</t>
  </si>
  <si>
    <t>LUIS OBED</t>
  </si>
  <si>
    <t>http://juarez.gob.mx/transparencia/docs/lf-79271-2021.jpg</t>
  </si>
  <si>
    <t>ANDREA</t>
  </si>
  <si>
    <t>http://juarez.gob.mx/transparencia/docs/lf-79272-2021.jpg</t>
  </si>
  <si>
    <t>IVETTE ARLEN</t>
  </si>
  <si>
    <t>http://juarez.gob.mx/transparencia/docs/lf-79273-2021.jpg</t>
  </si>
  <si>
    <t>http://juarez.gob.mx/transparencia/docs/lf-79274-2021.jpg</t>
  </si>
  <si>
    <t>MIRIAM</t>
  </si>
  <si>
    <t>http://juarez.gob.mx/transparencia/docs/lf-7480-2021.jpg</t>
  </si>
  <si>
    <t>JUAN ANGEL</t>
  </si>
  <si>
    <t>http://juarez.gob.mx/transparencia/docs/lf-12625-2021.jpg</t>
  </si>
  <si>
    <t>FORTINO</t>
  </si>
  <si>
    <t>http://juarez.gob.mx/transparencia/docs/lf-13028-2021.jpg</t>
  </si>
  <si>
    <t>http://juarez.gob.mx/transparencia/docs/lf-26171-2021.jpg</t>
  </si>
  <si>
    <t>http://juarez.gob.mx/transparencia/docs/lf-30844-2021.jpg</t>
  </si>
  <si>
    <t>CESAR IVAN</t>
  </si>
  <si>
    <t>LAZO</t>
  </si>
  <si>
    <t>http://juarez.gob.mx/transparencia/docs/lf-31560-2021.jpg</t>
  </si>
  <si>
    <t>MOTA</t>
  </si>
  <si>
    <t>http://juarez.gob.mx/transparencia/docs/lf-34478-2021.jpg</t>
  </si>
  <si>
    <t>GRACIA</t>
  </si>
  <si>
    <t>http://juarez.gob.mx/transparencia/docs/lf-38253-2021.jpg</t>
  </si>
  <si>
    <t>http://juarez.gob.mx/transparencia/docs/lf-38477-2021.jpg</t>
  </si>
  <si>
    <t>http://juarez.gob.mx/transparencia/docs/lf-44610-2021.jpg</t>
  </si>
  <si>
    <t>JOSE DOLORES</t>
  </si>
  <si>
    <t>http://juarez.gob.mx/transparencia/docs/lf-45144-2021.jpg</t>
  </si>
  <si>
    <t>DIAZ GAS S.A. DE C.V.</t>
  </si>
  <si>
    <t>http://juarez.gob.mx/transparencia/docs/lf-47599-2021.jpg</t>
  </si>
  <si>
    <t>http://juarez.gob.mx/transparencia/docs/lf-52231-2021.jpg</t>
  </si>
  <si>
    <t>http://juarez.gob.mx/transparencia/docs/lf-59147-2021.jpg</t>
  </si>
  <si>
    <t>http://juarez.gob.mx/transparencia/docs/lf-59700-2021.jpg</t>
  </si>
  <si>
    <t>ARTURO HORACIO</t>
  </si>
  <si>
    <t>http://juarez.gob.mx/transparencia/docs/lf-63578-2021.jpg</t>
  </si>
  <si>
    <t>JESUS ALONSO</t>
  </si>
  <si>
    <t>http://juarez.gob.mx/transparencia/docs/lf-65153-2021.jpg</t>
  </si>
  <si>
    <t>http://juarez.gob.mx/transparencia/docs/lf-66021-2021.jpg</t>
  </si>
  <si>
    <t>DE LA PAZ</t>
  </si>
  <si>
    <t>http://juarez.gob.mx/transparencia/docs/lf-67438-2021.jpg</t>
  </si>
  <si>
    <t>ALFREDO ORLANDO</t>
  </si>
  <si>
    <t>SILERIO</t>
  </si>
  <si>
    <t>http://juarez.gob.mx/transparencia/docs/lf-73260-2021.jpg</t>
  </si>
  <si>
    <t>HERRO</t>
  </si>
  <si>
    <t>http://juarez.gob.mx/transparencia/docs/lf-74247-2021.jpg</t>
  </si>
  <si>
    <t>http://juarez.gob.mx/transparencia/docs/lf-74794-2021.jpg</t>
  </si>
  <si>
    <t>http://juarez.gob.mx/transparencia/docs/lf-79219-2021.jpg</t>
  </si>
  <si>
    <t>http://juarez.gob.mx/transparencia/docs/lf-79220-2021.jpg</t>
  </si>
  <si>
    <t>http://juarez.gob.mx/transparencia/docs/lf-79260-2021.jpg</t>
  </si>
  <si>
    <t>http://juarez.gob.mx/transparencia/docs/lf-79276-2021.jpg</t>
  </si>
  <si>
    <t>REGINALDO</t>
  </si>
  <si>
    <t>http://juarez.gob.mx/transparencia/docs/lf-79277-2021.jpg</t>
  </si>
  <si>
    <t>http://juarez.gob.mx/transparencia/docs/lf-79278-2021.jpg</t>
  </si>
  <si>
    <t>J. MAGDALENO</t>
  </si>
  <si>
    <t>http://juarez.gob.mx/transparencia/docs/lf-79280-2021.jpg</t>
  </si>
  <si>
    <t>EDGAR JOHAN</t>
  </si>
  <si>
    <t>http://juarez.gob.mx/transparencia/docs/lf-79281-2021.jpg</t>
  </si>
  <si>
    <t>CENTRO CAMBIARIO FRONTERAS UNIDAS S.A. DE C.V.</t>
  </si>
  <si>
    <t>http://juarez.gob.mx/transparencia/docs/lf-79282-2021.jpg</t>
  </si>
  <si>
    <t>http://juarez.gob.mx/transparencia/docs/lf-79284-2021.jpg</t>
  </si>
  <si>
    <t>LUIS RONALDO</t>
  </si>
  <si>
    <t>http://juarez.gob.mx/transparencia/docs/lf-79285-2021.jpg</t>
  </si>
  <si>
    <t>http://juarez.gob.mx/transparencia/docs/lf-79286-2021.jpg</t>
  </si>
  <si>
    <t>http://juarez.gob.mx/transparencia/docs/lf-79823-2021.jpg</t>
  </si>
  <si>
    <t>http://juarez.gob.mx/transparencia/docs/lf-2774-2021.jpg</t>
  </si>
  <si>
    <t>FERRETERIA EL SURTIDO DE CD. JUAREZ S.A. DE C.V.</t>
  </si>
  <si>
    <t>http://juarez.gob.mx/transparencia/docs/lf-17020-2021.jpg</t>
  </si>
  <si>
    <t>http://juarez.gob.mx/transparencia/docs/lf-17761-2021.jpg</t>
  </si>
  <si>
    <t>SUPER COLCHONES S.A. DE C.V.</t>
  </si>
  <si>
    <t>http://juarez.gob.mx/transparencia/docs/lf-18027-2021.jpg</t>
  </si>
  <si>
    <t>http://juarez.gob.mx/transparencia/docs/lf-18029-2021.jpg</t>
  </si>
  <si>
    <t>JURADO</t>
  </si>
  <si>
    <t>http://juarez.gob.mx/transparencia/docs/lf-25438-2021.jpg</t>
  </si>
  <si>
    <t>REGALADO</t>
  </si>
  <si>
    <t>http://juarez.gob.mx/transparencia/docs/lf-25462-2021.jpg</t>
  </si>
  <si>
    <t>JAIME AGUSTIN</t>
  </si>
  <si>
    <t>http://juarez.gob.mx/transparencia/docs/lf-25917-2021.jpg</t>
  </si>
  <si>
    <t>http://juarez.gob.mx/transparencia/docs/lf-28697-2021.jpg</t>
  </si>
  <si>
    <t>AVELAR</t>
  </si>
  <si>
    <t>http://juarez.gob.mx/transparencia/docs/lf-29080-2021.jpg</t>
  </si>
  <si>
    <t>JUAN ALBERTO</t>
  </si>
  <si>
    <t>http://juarez.gob.mx/transparencia/docs/lf-38566-2021.jpg</t>
  </si>
  <si>
    <t>http://juarez.gob.mx/transparencia/docs/lf-40561-2021.jpg</t>
  </si>
  <si>
    <t>http://juarez.gob.mx/transparencia/docs/lf-42205-2021.jpg</t>
  </si>
  <si>
    <t>LETICIA IVETT</t>
  </si>
  <si>
    <t>SAMANO</t>
  </si>
  <si>
    <t>http://juarez.gob.mx/transparencia/docs/lf-44637-2021.jpg</t>
  </si>
  <si>
    <t>http://juarez.gob.mx/transparencia/docs/lf-47257-2021.jpg</t>
  </si>
  <si>
    <t>NIETO</t>
  </si>
  <si>
    <t>http://juarez.gob.mx/transparencia/docs/lf-51646-2021.jpg</t>
  </si>
  <si>
    <t>http://juarez.gob.mx/transparencia/docs/lf-51758-2021.jpg</t>
  </si>
  <si>
    <t>RITO ALFREDO</t>
  </si>
  <si>
    <t>DORAME</t>
  </si>
  <si>
    <t>http://juarez.gob.mx/transparencia/docs/lf-55908-2021.jpg</t>
  </si>
  <si>
    <t>ANZURES</t>
  </si>
  <si>
    <t>http://juarez.gob.mx/transparencia/docs/lf-56690-2021.jpg</t>
  </si>
  <si>
    <t>SERVICE INTERNACIONAL CENTRO CAMBIARIO S.A.D E C.V.</t>
  </si>
  <si>
    <t>http://juarez.gob.mx/transparencia/docs/lf-58056-2021.jpg</t>
  </si>
  <si>
    <t>CASA HERNANDES DE CIUDAD JUAREZ S.A. DE C.V.</t>
  </si>
  <si>
    <t>http://juarez.gob.mx/transparencia/docs/lf-58423-2021.jpg</t>
  </si>
  <si>
    <t>http://juarez.gob.mx/transparencia/docs/lf-58591-2021.jpg</t>
  </si>
  <si>
    <t>EDUMEX S.A.D E C.V.</t>
  </si>
  <si>
    <t>http://juarez.gob.mx/transparencia/docs/lf-60002-2021.jpg</t>
  </si>
  <si>
    <t>http://juarez.gob.mx/transparencia/docs/lf-61264-2021.jpg</t>
  </si>
  <si>
    <t>http://juarez.gob.mx/transparencia/docs/lf-61265-2021.jpg</t>
  </si>
  <si>
    <t>http://juarez.gob.mx/transparencia/docs/lf-63548-2021.jpg</t>
  </si>
  <si>
    <t>http://juarez.gob.mx/transparencia/docs/lf-63621-2021.jpg</t>
  </si>
  <si>
    <t>http://juarez.gob.mx/transparencia/docs/lf-65247-2021.jpg</t>
  </si>
  <si>
    <t>ERICK KARIM</t>
  </si>
  <si>
    <t>VILLAESCUSA</t>
  </si>
  <si>
    <t>http://juarez.gob.mx/transparencia/docs/lf-65902-2021.jpg</t>
  </si>
  <si>
    <t>http://juarez.gob.mx/transparencia/docs/lf-65941-2021.jpg</t>
  </si>
  <si>
    <t>http://juarez.gob.mx/transparencia/docs/lf-67548-2021.jpg</t>
  </si>
  <si>
    <t xml:space="preserve">MORA  </t>
  </si>
  <si>
    <t>http://juarez.gob.mx/transparencia/docs/lf-68025-2021.jpg</t>
  </si>
  <si>
    <t>MA. DEL ROCIO</t>
  </si>
  <si>
    <t>http://juarez.gob.mx/transparencia/docs/lf-68632-2021.jpg</t>
  </si>
  <si>
    <t>http://juarez.gob.mx/transparencia/docs/lf-68758-2021.jpg</t>
  </si>
  <si>
    <t>ADRIAN RENE</t>
  </si>
  <si>
    <t>http://juarez.gob.mx/transparencia/docs/lf-69441-2021.jpg</t>
  </si>
  <si>
    <t>MADEIRA'S, S.A. DE C.V.</t>
  </si>
  <si>
    <t>http://juarez.gob.mx/transparencia/docs/lf-71378-2021.jpg</t>
  </si>
  <si>
    <t>COPPEL S.A. DE C.V.</t>
  </si>
  <si>
    <t>http://juarez.gob.mx/transparencia/docs/lf-72379-2021.jpg</t>
  </si>
  <si>
    <t>http://juarez.gob.mx/transparencia/docs/lf-74485-2021.jpg</t>
  </si>
  <si>
    <t>COMERCIALIZADORA DE MOTOCICLETAS DE CALIDAD S.A. DE C.V.</t>
  </si>
  <si>
    <t>http://juarez.gob.mx/transparencia/docs/lf-77642-2021.jpg</t>
  </si>
  <si>
    <t>DIEGO AUGUSTO</t>
  </si>
  <si>
    <t>http://juarez.gob.mx/transparencia/docs/lf-78169-2021.jpg</t>
  </si>
  <si>
    <t>SERVICIOS ECOLOGICOS Y RECICLADOS S. DE R.L. DE M.I.</t>
  </si>
  <si>
    <t>http://juarez.gob.mx/transparencia/docs/lf-78905-2021.jpg</t>
  </si>
  <si>
    <t>http://juarez.gob.mx/transparencia/docs/lf-78945-2021.jpg</t>
  </si>
  <si>
    <t>OLIVEROS</t>
  </si>
  <si>
    <t>http://juarez.gob.mx/transparencia/docs/lf-79201-2021.jpg</t>
  </si>
  <si>
    <t>http://juarez.gob.mx/transparencia/docs/lf-79216-2021.jpg</t>
  </si>
  <si>
    <t>WALDO JESUS</t>
  </si>
  <si>
    <t>CHABLE</t>
  </si>
  <si>
    <t>PUC</t>
  </si>
  <si>
    <t>http://juarez.gob.mx/transparencia/docs/lf-79289-2021.jpg</t>
  </si>
  <si>
    <t>BRISSA</t>
  </si>
  <si>
    <t>MERCADANTE</t>
  </si>
  <si>
    <t>http://juarez.gob.mx/transparencia/docs/lf-79292-2021.jpg</t>
  </si>
  <si>
    <t>JUANA LILIA</t>
  </si>
  <si>
    <t>http://juarez.gob.mx/transparencia/docs/lf-79293-2021.jpg</t>
  </si>
  <si>
    <t>http://juarez.gob.mx/transparencia/docs/lf-79294-2021.jpg</t>
  </si>
  <si>
    <t>RITUH</t>
  </si>
  <si>
    <t>http://juarez.gob.mx/transparencia/docs/lf-79295-2021.jpg</t>
  </si>
  <si>
    <t>EDUARDO DANIEL</t>
  </si>
  <si>
    <t>http://juarez.gob.mx/transparencia/docs/lf-79297-2021.jpg</t>
  </si>
  <si>
    <t>CESAR LUIS</t>
  </si>
  <si>
    <t>ANTILLON</t>
  </si>
  <si>
    <t>http://juarez.gob.mx/transparencia/docs/lf-79299-2021.jpg</t>
  </si>
  <si>
    <t xml:space="preserve">SAMANIEGO </t>
  </si>
  <si>
    <t>DUEÑEZ</t>
  </si>
  <si>
    <t>http://juarez.gob.mx/transparencia/docs/lf-79300-2021.jpg</t>
  </si>
  <si>
    <t>http://juarez.gob.mx/transparencia/docs/lf-6938-2021.jpg</t>
  </si>
  <si>
    <t>COMPRA VENTA DE METALES Y MATERIALES TONI S.A. DE C.V.</t>
  </si>
  <si>
    <t>http://juarez.gob.mx/transparencia/docs/lf-11819-2021.jpg</t>
  </si>
  <si>
    <t>SERGIO ARMANDO</t>
  </si>
  <si>
    <t>http://juarez.gob.mx/transparencia/docs/lf-12367-2021.jpg</t>
  </si>
  <si>
    <t>ELSA CAMELIA</t>
  </si>
  <si>
    <t>http://juarez.gob.mx/transparencia/docs/lf-16180-2021.jpg</t>
  </si>
  <si>
    <t>SERVICIO NUEVA REFORMA S.A. DE C.V.</t>
  </si>
  <si>
    <t>http://juarez.gob.mx/transparencia/docs/lf-21176-2021.jpg</t>
  </si>
  <si>
    <t>DOREIDA</t>
  </si>
  <si>
    <t>http://juarez.gob.mx/transparencia/docs/lf-23786-2021.jpg</t>
  </si>
  <si>
    <t>http://juarez.gob.mx/transparencia/docs/lf-25086-2021.jpg</t>
  </si>
  <si>
    <t>http://juarez.gob.mx/transparencia/docs/lf-28831-2021.jpg</t>
  </si>
  <si>
    <t>INMOBILIARIA SAN JOSE DE CD. JUAREZ S.A. DE C.V.</t>
  </si>
  <si>
    <t>http://juarez.gob.mx/transparencia/docs/lf-42965-2021.jpg</t>
  </si>
  <si>
    <t>FORZA ENTRETENIMIENTO S. DE R.L. DE C.V.</t>
  </si>
  <si>
    <t>http://juarez.gob.mx/transparencia/docs/lf-44453-2021.jpg</t>
  </si>
  <si>
    <t>http://juarez.gob.mx/transparencia/docs/lf-47911-2021.jpg</t>
  </si>
  <si>
    <t>ELSA GUADALUPE</t>
  </si>
  <si>
    <t>FERMAN</t>
  </si>
  <si>
    <t>http://juarez.gob.mx/transparencia/docs/lf-48510-2021.jpg</t>
  </si>
  <si>
    <t>HUGO ROBERTO</t>
  </si>
  <si>
    <t>http://juarez.gob.mx/transparencia/docs/lf-50475-2021.jpg</t>
  </si>
  <si>
    <t>MATERIALES RIO GRANDE S.A.DE C.V.</t>
  </si>
  <si>
    <t>http://juarez.gob.mx/transparencia/docs/lf-51854-2021.jpg</t>
  </si>
  <si>
    <t>GUADALUPE CALLETANO</t>
  </si>
  <si>
    <t>http://juarez.gob.mx/transparencia/docs/lf-55554-2021.jpg</t>
  </si>
  <si>
    <t>CRESPO</t>
  </si>
  <si>
    <t>http://juarez.gob.mx/transparencia/docs/lf-58680-2021.jpg</t>
  </si>
  <si>
    <t>VALDOVINOS</t>
  </si>
  <si>
    <t>http://juarez.gob.mx/transparencia/docs/lf-59163-2021.jpg</t>
  </si>
  <si>
    <t>http://juarez.gob.mx/transparencia/docs/lf-59952-2021.jpg</t>
  </si>
  <si>
    <t>INOCENCIO</t>
  </si>
  <si>
    <t>http://juarez.gob.mx/transparencia/docs/lf-62880-2021.jpg</t>
  </si>
  <si>
    <t>DIOCESIS DE CIUDAD JUAREZ A.R.</t>
  </si>
  <si>
    <t>http://juarez.gob.mx/transparencia/docs/lf-64301-2021.jpg</t>
  </si>
  <si>
    <t>INSTITUTO DE FORMACION CONTINUA DE CD. JUAREZ S.C.</t>
  </si>
  <si>
    <t>http://juarez.gob.mx/transparencia/docs/lf-65165-2021.jpg</t>
  </si>
  <si>
    <t>MOISES AARON</t>
  </si>
  <si>
    <t>SANHCEZ</t>
  </si>
  <si>
    <t>http://juarez.gob.mx/transparencia/docs/lf-65770-2021.jpg</t>
  </si>
  <si>
    <t>http://juarez.gob.mx/transparencia/docs/lf-66938-2021.jpg</t>
  </si>
  <si>
    <t>DANIELA ALEJANDRA</t>
  </si>
  <si>
    <t>CENTENO</t>
  </si>
  <si>
    <t>http://juarez.gob.mx/transparencia/docs/lf-68828-2021.jpg</t>
  </si>
  <si>
    <t>MEDELES</t>
  </si>
  <si>
    <t>http://juarez.gob.mx/transparencia/docs/lf-69173-2021.jpg</t>
  </si>
  <si>
    <t>http://juarez.gob.mx/transparencia/docs/lf-70435-2021.jpg</t>
  </si>
  <si>
    <t>URBAN PUBLICITY S.A. DE C.V.</t>
  </si>
  <si>
    <t>http://juarez.gob.mx/transparencia/docs/lf-70684-2021.jpg</t>
  </si>
  <si>
    <t>PERLA IVONNE</t>
  </si>
  <si>
    <t>GOVEA</t>
  </si>
  <si>
    <t>http://juarez.gob.mx/transparencia/docs/lf-72502-2021.jpg</t>
  </si>
  <si>
    <t>http://juarez.gob.mx/transparencia/docs/lf-73851-2021.jpg</t>
  </si>
  <si>
    <t>http://juarez.gob.mx/transparencia/docs/lf-74426-2021.jpg</t>
  </si>
  <si>
    <t>DE LOS SANTOS</t>
  </si>
  <si>
    <t>http://juarez.gob.mx/transparencia/docs/lf-74641-2021.jpg</t>
  </si>
  <si>
    <t>BAUDELIO MANUEL</t>
  </si>
  <si>
    <t>CASILLAS</t>
  </si>
  <si>
    <t>http://juarez.gob.mx/transparencia/docs/lf-74653-2021.jpg</t>
  </si>
  <si>
    <t>SOLVIA TERESA</t>
  </si>
  <si>
    <t>http://juarez.gob.mx/transparencia/docs/lf-77388-2021.jpg</t>
  </si>
  <si>
    <t>CENTURY FOOD PROCESS, S. DE R.L. DE C.V.</t>
  </si>
  <si>
    <t>http://juarez.gob.mx/transparencia/docs/lf-78412-2021.jpg</t>
  </si>
  <si>
    <t>XOCHITEMOL</t>
  </si>
  <si>
    <t>NETZAHUAL</t>
  </si>
  <si>
    <t>http://juarez.gob.mx/transparencia/docs/lf-78948-2021.jpg</t>
  </si>
  <si>
    <t>ELSA VIOLETA</t>
  </si>
  <si>
    <t>REVILLA</t>
  </si>
  <si>
    <t>http://juarez.gob.mx/transparencia/docs/lf-79290-2021.jpg</t>
  </si>
  <si>
    <t xml:space="preserve">MARTIN  </t>
  </si>
  <si>
    <t>http://juarez.gob.mx/transparencia/docs/lf-79291-2021.jpg</t>
  </si>
  <si>
    <t>HECTOR ALEJANDRO</t>
  </si>
  <si>
    <t>RUISECO</t>
  </si>
  <si>
    <t>http://juarez.gob.mx/transparencia/docs/lf-79303-2021.jpg</t>
  </si>
  <si>
    <t>http://juarez.gob.mx/transparencia/docs/lf-79304-2021.jpg</t>
  </si>
  <si>
    <t>TIMS MEXICO S. DE R.L. DE C.V.</t>
  </si>
  <si>
    <t>http://juarez.gob.mx/transparencia/docs/lf-79305-2021.jpg</t>
  </si>
  <si>
    <t>http://juarez.gob.mx/transparencia/docs/lf-79306-2021.jpg</t>
  </si>
  <si>
    <t>MARIA MANUELA</t>
  </si>
  <si>
    <t>http://juarez.gob.mx/transparencia/docs/lf-79309-2021.jpg</t>
  </si>
  <si>
    <t xml:space="preserve">SERGIO  </t>
  </si>
  <si>
    <t>ZAVALETA</t>
  </si>
  <si>
    <t>http://juarez.gob.mx/transparencia/docs/lf-79189-2021.jpg</t>
  </si>
  <si>
    <t xml:space="preserve">ROCIO  </t>
  </si>
  <si>
    <t>http://juarez.gob.mx/transparencia/docs/lf-12718-2021.jpg</t>
  </si>
  <si>
    <t>http://juarez.gob.mx/transparencia/docs/lf-13182-2021.jpg</t>
  </si>
  <si>
    <t>CLAUDIA ANTONIA</t>
  </si>
  <si>
    <t>RUIZESPARZA</t>
  </si>
  <si>
    <t>CARBAJAL</t>
  </si>
  <si>
    <t>http://juarez.gob.mx/transparencia/docs/lf-16737-2021.jpg</t>
  </si>
  <si>
    <t xml:space="preserve">LETICIA  </t>
  </si>
  <si>
    <t>http://juarez.gob.mx/transparencia/docs/lf-17535-2021.jpg</t>
  </si>
  <si>
    <t>ADRAN EDMUNDO</t>
  </si>
  <si>
    <t>http://juarez.gob.mx/transparencia/docs/lf-17580-2021.jpg</t>
  </si>
  <si>
    <t>REYNOSA</t>
  </si>
  <si>
    <t>http://juarez.gob.mx/transparencia/docs/lf-18938-2021.jpg</t>
  </si>
  <si>
    <t xml:space="preserve">VELA  </t>
  </si>
  <si>
    <t>ROSA GUADALUPE</t>
  </si>
  <si>
    <t>http://juarez.gob.mx/transparencia/docs/lf-30795-2021.jpg</t>
  </si>
  <si>
    <t>http://juarez.gob.mx/transparencia/docs/lf-36181-2021.jpg</t>
  </si>
  <si>
    <t>http://juarez.gob.mx/transparencia/docs/lf-39572-2021.jpg</t>
  </si>
  <si>
    <t>ELECTROLUX DE MEXICO S.A. DE C.V.</t>
  </si>
  <si>
    <t>http://juarez.gob.mx/transparencia/docs/lf-41943-2021.jpg</t>
  </si>
  <si>
    <t>PUBLIMEDIOS Y MKT, S. DE R.L. DE C.V.</t>
  </si>
  <si>
    <t>http://juarez.gob.mx/transparencia/docs/lf-51152-2021.jpg</t>
  </si>
  <si>
    <t>PINTURAS LACEY S. DE R.L. DE C.V.</t>
  </si>
  <si>
    <t>http://juarez.gob.mx/transparencia/docs/lf-51871-2021.jpg</t>
  </si>
  <si>
    <t>http://juarez.gob.mx/transparencia/docs/lf-55961-2021.jpg</t>
  </si>
  <si>
    <t>ALCALA</t>
  </si>
  <si>
    <t>http://juarez.gob.mx/transparencia/docs/lf-52909-2021.jpg</t>
  </si>
  <si>
    <t>INMOBILIARIA URSA, S.A. DE C.V.</t>
  </si>
  <si>
    <t>http://juarez.gob.mx/transparencia/docs/lf-64465-2021.jpg</t>
  </si>
  <si>
    <t>SARA MAYELA</t>
  </si>
  <si>
    <t>http://juarez.gob.mx/transparencia/docs/lf-64531-2021.jpg</t>
  </si>
  <si>
    <t>http://juarez.gob.mx/transparencia/docs/lf-66430-2021.jpg</t>
  </si>
  <si>
    <t>http://juarez.gob.mx/transparencia/docs/lf-66502-2021.jpg</t>
  </si>
  <si>
    <t>ALMA ROSA</t>
  </si>
  <si>
    <t>http://juarez.gob.mx/transparencia/docs/lf-66581-2021.jpg</t>
  </si>
  <si>
    <t>MONICA LETICIA</t>
  </si>
  <si>
    <t>VALLE</t>
  </si>
  <si>
    <t>http://juarez.gob.mx/transparencia/docs/lf-66584-2021.jpg</t>
  </si>
  <si>
    <t>ESPECIALISTAS EN ADUANAS Y COMERCIO EXTERIOR S.C.</t>
  </si>
  <si>
    <t>http://juarez.gob.mx/transparencia/docs/lf-68932-2021.jpg</t>
  </si>
  <si>
    <t>CALDELAS</t>
  </si>
  <si>
    <t>http://juarez.gob.mx/transparencia/docs/lf-69982-2021.jpg</t>
  </si>
  <si>
    <t>JOSE HUMBERTO</t>
  </si>
  <si>
    <t>AVILES</t>
  </si>
  <si>
    <t>ANGULO</t>
  </si>
  <si>
    <t>http://juarez.gob.mx/transparencia/docs/lf-70075-2021.jpg</t>
  </si>
  <si>
    <t>PAULA REYNALDA</t>
  </si>
  <si>
    <t>http://juarez.gob.mx/transparencia/docs/lf-70482-2021.jpg</t>
  </si>
  <si>
    <t>LUIS GUILLERMO</t>
  </si>
  <si>
    <t>http://juarez.gob.mx/transparencia/docs/lf-70565-2021.jpg</t>
  </si>
  <si>
    <t>WILLIAM LIZZULLI</t>
  </si>
  <si>
    <t>http://juarez.gob.mx/transparencia/docs/lf-70992-2021.jpg</t>
  </si>
  <si>
    <t>KARLA PAOLA</t>
  </si>
  <si>
    <t>http://juarez.gob.mx/transparencia/docs/lf-73983-2021.jpg</t>
  </si>
  <si>
    <t>MANUEL JOSE</t>
  </si>
  <si>
    <t>http://juarez.gob.mx/transparencia/docs/lf-74557-2021.jpg</t>
  </si>
  <si>
    <t>CONCE CONSULTORES EN COMERCIO EXTERIOR Y AGENCIA ADUANAL S. DE R.L. DE C.V.</t>
  </si>
  <si>
    <t>http://juarez.gob.mx/transparencia/docs/lf-74752-2021.jpg</t>
  </si>
  <si>
    <t>BOLLY GAMBOA</t>
  </si>
  <si>
    <t>http://juarez.gob.mx/transparencia/docs/lf-75632-2021.jpg</t>
  </si>
  <si>
    <t>http://juarez.gob.mx/transparencia/docs/lf-79217-2021.jpg</t>
  </si>
  <si>
    <t>MARISA</t>
  </si>
  <si>
    <t>http://juarez.gob.mx/transparencia/docs/lf-79307-2021.jpg</t>
  </si>
  <si>
    <t>ESTHER JARED</t>
  </si>
  <si>
    <t>http://juarez.gob.mx/transparencia/docs/lf-79310-2021.jpg</t>
  </si>
  <si>
    <t>http://juarez.gob.mx/transparencia/docs/lf-79312-2021.jpg</t>
  </si>
  <si>
    <t>REYNA CATALINA</t>
  </si>
  <si>
    <t>http://juarez.gob.mx/transparencia/docs/lf-79314-2021.jpg</t>
  </si>
  <si>
    <t>FARMACEUTICA MEDISALUD S.A. DE C.V.</t>
  </si>
  <si>
    <t>http://juarez.gob.mx/transparencia/docs/lf-79316-2021.jpg</t>
  </si>
  <si>
    <t>http://juarez.gob.mx/transparencia/docs/lf-79317-2021.jpg</t>
  </si>
  <si>
    <t>http://juarez.gob.mx/transparencia/docs/lf-79318-2021.jpg</t>
  </si>
  <si>
    <t>http://juarez.gob.mx/transparencia/docs/lf-79319-2021.jpg</t>
  </si>
  <si>
    <t>LUCIANO</t>
  </si>
  <si>
    <t>http://juarez.gob.mx/transparencia/docs/lf-79320-2021.jpg</t>
  </si>
  <si>
    <t>ARTE VISION S.A.</t>
  </si>
  <si>
    <t>http://juarez.gob.mx/transparencia/docs/lf-79321-2021.jpg</t>
  </si>
  <si>
    <t>MCHR CONSULTORIA ESTRATEGICA DE NEGOCIOS S.C.</t>
  </si>
  <si>
    <t>http://juarez.gob.mx/transparencia/docs/lf-79322-2021.jpg</t>
  </si>
  <si>
    <t>TAX AND FINANCIAL CONSULTING DE CIUDAD JUAREZ S.A.S. DE C.V.</t>
  </si>
  <si>
    <t>http://juarez.gob.mx/transparencia/docs/lf-79323-2021.jpg</t>
  </si>
  <si>
    <t>MAYRA LIZETTE</t>
  </si>
  <si>
    <t>http://juarez.gob.mx/transparencia/docs/lf-79324-2021.jpg</t>
  </si>
  <si>
    <t>http://juarez.gob.mx/transparencia/docs/lf-8629-2021.jpg</t>
  </si>
  <si>
    <t>http://juarez.gob.mx/transparencia/docs/lf-11053-2021.jpg</t>
  </si>
  <si>
    <t>http://juarez.gob.mx/transparencia/docs/lf-18548-2021.jpg</t>
  </si>
  <si>
    <t>COMUNIDAD MONTESSORI SAN PABLO S.C.</t>
  </si>
  <si>
    <t>http://juarez.gob.mx/transparencia/docs/lf-24325-2021.jpg</t>
  </si>
  <si>
    <t>LUIS ALEJANDRO</t>
  </si>
  <si>
    <t>http://juarez.gob.mx/transparencia/docs/lf-26427-2021.jpg</t>
  </si>
  <si>
    <t>http://juarez.gob.mx/transparencia/docs/lf-26735-2021.jpg</t>
  </si>
  <si>
    <t>http://juarez.gob.mx/transparencia/docs/lf-26792-2021.jpg</t>
  </si>
  <si>
    <t>AFA NEGOCIOS S.A. DE C.V.</t>
  </si>
  <si>
    <t>http://juarez.gob.mx/transparencia/docs/lf-27834-2021.jpg</t>
  </si>
  <si>
    <t>http://juarez.gob.mx/transparencia/docs/lf-28684-2021.jpg</t>
  </si>
  <si>
    <t>http://juarez.gob.mx/transparencia/docs/lf-32127-2021.jpg</t>
  </si>
  <si>
    <t>http://juarez.gob.mx/transparencia/docs/lf-32895-2021.jpg</t>
  </si>
  <si>
    <t>http://juarez.gob.mx/transparencia/docs/lf-32911-2021.jpg</t>
  </si>
  <si>
    <t>RODOLFO</t>
  </si>
  <si>
    <t>http://juarez.gob.mx/transparencia/docs/lf-38157-2021.jpg</t>
  </si>
  <si>
    <t>http://juarez.gob.mx/transparencia/docs/lf-44067-2021.jpg</t>
  </si>
  <si>
    <t>http://juarez.gob.mx/transparencia/docs/lf-44666-2021.jpg</t>
  </si>
  <si>
    <t>WAC DE MEXICO S.A. DE C.V. SOFOM ENR</t>
  </si>
  <si>
    <t>http://juarez.gob.mx/transparencia/docs/lf-45058-2021.jpg</t>
  </si>
  <si>
    <t>http://juarez.gob.mx/transparencia/docs/lf-46370-2021.jpg</t>
  </si>
  <si>
    <t>http://juarez.gob.mx/transparencia/docs/lf-48081-2021.jpg</t>
  </si>
  <si>
    <t>http://juarez.gob.mx/transparencia/docs/lf-48601-2021.jpg</t>
  </si>
  <si>
    <t>http://juarez.gob.mx/transparencia/docs/lf-49068-2021.jpg</t>
  </si>
  <si>
    <t>http://juarez.gob.mx/transparencia/docs/lf-50035-2021.jpg</t>
  </si>
  <si>
    <t>SERVICIOS CORPORATIVOS DE CIUDAD JUAREZ S.A. DE C.V.</t>
  </si>
  <si>
    <t>http://juarez.gob.mx/transparencia/docs/lf-54459-2021.jpg</t>
  </si>
  <si>
    <t>http://juarez.gob.mx/transparencia/docs/lf-54462-2021.jpg</t>
  </si>
  <si>
    <t>http://juarez.gob.mx/transparencia/docs/lf-55014-2021.jpg</t>
  </si>
  <si>
    <t>http://juarez.gob.mx/transparencia/docs/lf-56157-2021.jpg</t>
  </si>
  <si>
    <t>http://juarez.gob.mx/transparencia/docs/lf-57263-2021.jpg</t>
  </si>
  <si>
    <t>http://juarez.gob.mx/transparencia/docs/lf-58025-2021.jpg</t>
  </si>
  <si>
    <t>http://juarez.gob.mx/transparencia/docs/lf-58575-2021.jpg</t>
  </si>
  <si>
    <t>CENTRO CAMBIARIO DANNA S.A. DE C.V.</t>
  </si>
  <si>
    <t>http://juarez.gob.mx/transparencia/docs/lf-59066-2021.jpg</t>
  </si>
  <si>
    <t>http://juarez.gob.mx/transparencia/docs/lf-61604-2021.jpg</t>
  </si>
  <si>
    <t>http://juarez.gob.mx/transparencia/docs/lf-61736-2021.jpg</t>
  </si>
  <si>
    <t>http://juarez.gob.mx/transparencia/docs/lf-61845-2021.jpg</t>
  </si>
  <si>
    <t>http://juarez.gob.mx/transparencia/docs/lf-62388-2021.jpg</t>
  </si>
  <si>
    <t>DULCERIA LA GOTA DE MIEL DEL NORTE S.A. DE C.V.</t>
  </si>
  <si>
    <t>http://juarez.gob.mx/transparencia/docs/lf-62545-2021.jpg</t>
  </si>
  <si>
    <t>GILVERTO</t>
  </si>
  <si>
    <t>http://juarez.gob.mx/transparencia/docs/lf-62881-2021.jpg</t>
  </si>
  <si>
    <t>SALCEDO</t>
  </si>
  <si>
    <t>http://juarez.gob.mx/transparencia/docs/lf-62956-2021.jpg</t>
  </si>
  <si>
    <t>GUADAVAL SERVICIOS S.A. DE C.V.</t>
  </si>
  <si>
    <t>https://juarez.gob.mx/transparencia/docs/lf-63029-2021.jpg</t>
  </si>
  <si>
    <t>BALDERRAMA</t>
  </si>
  <si>
    <t>ECHANIZ</t>
  </si>
  <si>
    <t>http://juarez.gob.mx/transparencia/docs/lf-63032-2021.jpg</t>
  </si>
  <si>
    <t>http://juarez.gob.mx/transparencia/docs/lf-63054-2021.jpg</t>
  </si>
  <si>
    <t>http://juarez.gob.mx/transparencia/docs/lf-65954-2021.jpg</t>
  </si>
  <si>
    <t>MIRNA ROCIO</t>
  </si>
  <si>
    <t>DE LA ROSA</t>
  </si>
  <si>
    <t>http://juarez.gob.mx/transparencia/docs/lf-66067-2021.jpg</t>
  </si>
  <si>
    <t>http://juarez.gob.mx/transparencia/docs/lf-66507-2021.jpg</t>
  </si>
  <si>
    <t>MA. DE JESUS</t>
  </si>
  <si>
    <t>http://juarez.gob.mx/transparencia/docs/lf-66574-2021.jpg</t>
  </si>
  <si>
    <t>ALICIA ALEJANDRA</t>
  </si>
  <si>
    <t>http://juarez.gob.mx/transparencia/docs/lf-68012-2021.jpg</t>
  </si>
  <si>
    <t>http://juarez.gob.mx/transparencia/docs/lf-69031-2021.jpg</t>
  </si>
  <si>
    <t>http://juarez.gob.mx/transparencia/docs/lf-70397-2021.jpg</t>
  </si>
  <si>
    <t>LEONOR</t>
  </si>
  <si>
    <t>http://juarez.gob.mx/transparencia/docs/lf-70555-2021.jpg</t>
  </si>
  <si>
    <t>COMERCIALIZADORA E INDUSTRIALIZADORA DEL NOROESTE S.A. DE C.V.</t>
  </si>
  <si>
    <t>http://juarez.gob.mx/transparencia/docs/lf-70754-2021.jpg</t>
  </si>
  <si>
    <t>http://juarez.gob.mx/transparencia/docs/lf-74829-2021.jpg</t>
  </si>
  <si>
    <t>CRISTINA ISABEL</t>
  </si>
  <si>
    <t>http://juarez.gob.mx/transparencia/docs/lf-76236-2021.jpg</t>
  </si>
  <si>
    <t>CARLOS EDGAR</t>
  </si>
  <si>
    <t>BRITO</t>
  </si>
  <si>
    <t>http://juarez.gob.mx/transparencia/docs/lf-76432-2021.jpg</t>
  </si>
  <si>
    <t>http://juarez.gob.mx/transparencia/docs/lf-76992-2021.jpg</t>
  </si>
  <si>
    <t>http://juarez.gob.mx/transparencia/docs/lf-76993-2021.jpg</t>
  </si>
  <si>
    <t>http://juarez.gob.mx/transparencia/docs/lf-78909-2021.jpg</t>
  </si>
  <si>
    <t>OCERA GESTION DE ACTIVOS S. DE R.L. DE C.V.</t>
  </si>
  <si>
    <t>http://juarez.gob.mx/transparencia/docs/lf-79101-2021.jpg</t>
  </si>
  <si>
    <t>http://juarez.gob.mx/transparencia/docs/lf-79181-2021.jpg</t>
  </si>
  <si>
    <t>LOS REYES DE LAS TORTAS S. DE R.L. DE C.V.</t>
  </si>
  <si>
    <t>http://juarez.gob.mx/transparencia/docs/lf-79325-2021.jpg</t>
  </si>
  <si>
    <t>MELGOZA</t>
  </si>
  <si>
    <t>http://juarez.gob.mx/transparencia/docs/lf-79326-2021.jpg</t>
  </si>
  <si>
    <t>SERTEC AGENCIA ADUANAL S.A. DE C.V.</t>
  </si>
  <si>
    <t>http://juarez.gob.mx/transparencia/docs/lf-79327-2021.jpg</t>
  </si>
  <si>
    <t>INSTITUTO DE SEGURIDAD Y SERVICIOS SOCIALES DE LOS TRABAJADORES DEL ESTADO DE CHIHUAHUA</t>
  </si>
  <si>
    <t>http://juarez.gob.mx/transparencia/docs/lf-79328-2021.jpg</t>
  </si>
  <si>
    <t>http://juarez.gob.mx/transparencia/docs/lf-79329-2021.jpg</t>
  </si>
  <si>
    <t>http://juarez.gob.mx/transparencia/docs/lf-79330-2021.jpg</t>
  </si>
  <si>
    <t>http://juarez.gob.mx/transparencia/docs/lf-79331-2021.jpg</t>
  </si>
  <si>
    <t xml:space="preserve">IMELDA </t>
  </si>
  <si>
    <t>http://juarez.gob.mx/transparencia/docs/lf-79333-2021.jpg</t>
  </si>
  <si>
    <t>SUMINISTROS DE PRODUCTOS ALIMENTICIOS ESPAÑA S. DE R.L. DE C.V.</t>
  </si>
  <si>
    <t>http://juarez.gob.mx/transparencia/docs/lf-79334-2021.jpg</t>
  </si>
  <si>
    <t>http://juarez.gob.mx/transparencia/docs/lf-6588-2021.jpg</t>
  </si>
  <si>
    <t>MARIA DE LA ASUNCION</t>
  </si>
  <si>
    <t>http://juarez.gob.mx/transparencia/docs/lf-13100-2021.jpg</t>
  </si>
  <si>
    <t>http://juarez.gob.mx/transparencia/docs/lf-13101-2021.jpg</t>
  </si>
  <si>
    <t>http://juarez.gob.mx/transparencia/docs/lf-13102-2021.jpg</t>
  </si>
  <si>
    <t>OTILIA</t>
  </si>
  <si>
    <t>http://juarez.gob.mx/transparencia/docs/lf-13181-2021.jpg</t>
  </si>
  <si>
    <t>MA. GUADALUPE</t>
  </si>
  <si>
    <t>http://juarez.gob.mx/transparencia/docs/lf-24604-2021.jpg</t>
  </si>
  <si>
    <t>CENTRO DE CIRUGIA AVANZADA DEL NORTE DE CD. JUAREZ S.A. DE C.V.</t>
  </si>
  <si>
    <t>http://juarez.gob.mx/transparencia/docs/lf-25588-2021.jpg</t>
  </si>
  <si>
    <t>INGENIERIA METALICA Y PLASTICA DE MEXICO S.A. DE C.V.</t>
  </si>
  <si>
    <t>http://juarez.gob.mx/transparencia/docs/lf-25879-2021.jpg</t>
  </si>
  <si>
    <t>JULIAN ROBERTO</t>
  </si>
  <si>
    <t>http://juarez.gob.mx/transparencia/docs/lf-30315-2021.jpg</t>
  </si>
  <si>
    <t>VENZOR</t>
  </si>
  <si>
    <t>http://juarez.gob.mx/transparencia/docs/lf-31016-2021.jpg</t>
  </si>
  <si>
    <t>CHAPARRO</t>
  </si>
  <si>
    <t>http://juarez.gob.mx/transparencia/docs/lf-34076-2021.jpg</t>
  </si>
  <si>
    <t>SONIA JANETH</t>
  </si>
  <si>
    <t>PULGARIN</t>
  </si>
  <si>
    <t>http://juarez.gob.mx/transparencia/docs/lf-35919-2021.jpg</t>
  </si>
  <si>
    <t>VIRGILIO</t>
  </si>
  <si>
    <t>JUARDO</t>
  </si>
  <si>
    <t>http://juarez.gob.mx/transparencia/docs/lf-38428-2021.jpg</t>
  </si>
  <si>
    <t>JOSE ASCENCION</t>
  </si>
  <si>
    <t>http://juarez.gob.mx/transparencia/docs/lf-38543-2021.jpg</t>
  </si>
  <si>
    <t>http://juarez.gob.mx/transparencia/docs/lf-40135-2021.jpg</t>
  </si>
  <si>
    <t>CASA DE MUSICA DE LUX E S.A. DE C.V.</t>
  </si>
  <si>
    <t>http://juarez.gob.mx/transparencia/docs/lf-43031-2021.jpg</t>
  </si>
  <si>
    <t>VICTORIA LOURDES</t>
  </si>
  <si>
    <t>http://juarez.gob.mx/transparencia/docs/lf-43090-2021.jpg</t>
  </si>
  <si>
    <t>ADMINISTRACION DE GASOLINA NORPONIENTE  S.A. DE C.V.</t>
  </si>
  <si>
    <t>http://juarez.gob.mx/transparencia/docs/lf-44212-2021.jpg</t>
  </si>
  <si>
    <t>EVA</t>
  </si>
  <si>
    <t>http://juarez.gob.mx/transparencia/docs/lf-45999-2021.jpg</t>
  </si>
  <si>
    <t>http://juarez.gob.mx/transparencia/docs/lf-46663-2021.jpg</t>
  </si>
  <si>
    <t>NORMA ALICIA</t>
  </si>
  <si>
    <t>http://juarez.gob.mx/transparencia/docs/lf-46806-2021.jpg</t>
  </si>
  <si>
    <t>http://juarez.gob.mx/transparencia/docs/lf-48185-2021.jpg</t>
  </si>
  <si>
    <t>http://juarez.gob.mx/transparencia/docs/lf-48530-2021.jpg</t>
  </si>
  <si>
    <t>http://juarez.gob.mx/transparencia/docs/lf-51102-2021.jpg</t>
  </si>
  <si>
    <t>GERARDO HUMBERTO</t>
  </si>
  <si>
    <t>LAZARE</t>
  </si>
  <si>
    <t>GUADARRAMA</t>
  </si>
  <si>
    <t>http://juarez.gob.mx/transparencia/docs/lf-51679-2021.jpg</t>
  </si>
  <si>
    <t>http://juarez.gob.mx/transparencia/docs/lf-51880-2021.jpg</t>
  </si>
  <si>
    <t>MAURICIO</t>
  </si>
  <si>
    <t>http://juarez.gob.mx/transparencia/docs/lf-51959-2021.jpg</t>
  </si>
  <si>
    <t>ANAHESSY CAROLINA</t>
  </si>
  <si>
    <t>AKMAGUER</t>
  </si>
  <si>
    <t>http://juarez.gob.mx/transparencia/docs/lf-58386-2021.jpg</t>
  </si>
  <si>
    <t>ACCOR MEXICO HOTELS, S.A. DE C.V.</t>
  </si>
  <si>
    <t>http://juarez.gob.mx/transparencia/docs/lf-58688-2021.jpg</t>
  </si>
  <si>
    <t>BANCO SANTANDER (MECIXO) S.A.</t>
  </si>
  <si>
    <t>http://juarez.gob.mx/transparencia/docs/lf-59581-2021.jpg</t>
  </si>
  <si>
    <t>SERVICE INTERNACIONAL ESCOLTA Y PROTECCION S.A. DE C.V.</t>
  </si>
  <si>
    <t>http://juarez.gob.mx/transparencia/docs/lf-63622-2021.jpg</t>
  </si>
  <si>
    <t>http://juarez.gob.mx/transparencia/docs/lf-64455-2021.jpg</t>
  </si>
  <si>
    <t>MARIA ESTHER</t>
  </si>
  <si>
    <t>ARANGO</t>
  </si>
  <si>
    <t>http://juarez.gob.mx/transparencia/docs/lf-64470-2021.jpg</t>
  </si>
  <si>
    <t>http://juarez.gob.mx/transparencia/docs/lf-65198-2021.jpg</t>
  </si>
  <si>
    <t>MERE BOUTIQUE, S.A. DE C.V.</t>
  </si>
  <si>
    <t>http://juarez.gob.mx/transparencia/docs/lf-66000-2021.jpg</t>
  </si>
  <si>
    <t>http://juarez.gob.mx/transparencia/docs/lf-66095-2021.jpg</t>
  </si>
  <si>
    <t>PAULINA PATRICIA</t>
  </si>
  <si>
    <t>http://juarez.gob.mx/transparencia/docs/lf-66115-2021.jpg</t>
  </si>
  <si>
    <t>YOLANDA ERIKA</t>
  </si>
  <si>
    <t>http://juarez.gob.mx/transparencia/docs/lf-66577-2021.jpg</t>
  </si>
  <si>
    <t>MARIA BLANCA</t>
  </si>
  <si>
    <t>http://juarez.gob.mx/transparencia/docs/lf-67141-2021.jpg</t>
  </si>
  <si>
    <t>GABRIELA TERESA</t>
  </si>
  <si>
    <t>REZA</t>
  </si>
  <si>
    <t>http://juarez.gob.mx/transparencia/docs/lf-67495-2021.jpg</t>
  </si>
  <si>
    <t>SISTEMA DE SALUD DEL DR. SIMI S.A. DE C.V.</t>
  </si>
  <si>
    <t>http://juarez.gob.mx/transparencia/docs/lf-67607-2021.jpg</t>
  </si>
  <si>
    <t>JESUS VICENTE</t>
  </si>
  <si>
    <t>FRAGA</t>
  </si>
  <si>
    <t>GUENDIA</t>
  </si>
  <si>
    <t>http://juarez.gob.mx/transparencia/docs/lf-68081-2021.jpg</t>
  </si>
  <si>
    <t>ADRIANA OLIVIA</t>
  </si>
  <si>
    <t>http://juarez.gob.mx/transparencia/docs/lf-68374-2021.jpg</t>
  </si>
  <si>
    <t>BANCO ACTINVER, S.A. INSTITUTO DE BANCA MULTIPLE, GRUPO FINANCIERO ACTINVER</t>
  </si>
  <si>
    <t>http://juarez.gob.mx/transparencia/docs/lf-68454-2021.jpg</t>
  </si>
  <si>
    <t>CRISTINA LIZETH</t>
  </si>
  <si>
    <t>http://juarez.gob.mx/transparencia/docs/lf-68712-2021.jpg</t>
  </si>
  <si>
    <t>JAIME EDUARDO</t>
  </si>
  <si>
    <t>http://juarez.gob.mx/transparencia/docs/lf-68720-2021.jpg</t>
  </si>
  <si>
    <t>LOB FOOTWER, S.A. DE C.V.</t>
  </si>
  <si>
    <t>http://juarez.gob.mx/transparencia/docs/lf-68874-2021.jpg</t>
  </si>
  <si>
    <t>SERVICIOS CORPORATIVOS DE CD. JUAREZ S.A. DE C.V.</t>
  </si>
  <si>
    <t>http://juarez.gob.mx/transparencia/docs/lf-69231-2021.jpg</t>
  </si>
  <si>
    <t>OPERADORA DE CIUDAD JUAREZ S.A. DE C.V.</t>
  </si>
  <si>
    <t>http://juarez.gob.mx/transparencia/docs/lf-70549-2021.jpg</t>
  </si>
  <si>
    <t>http://juarez.gob.mx/transparencia/docs/lf-70683-2021.jpg</t>
  </si>
  <si>
    <t>SERVICIOS CONSTRUTIVOS SECO S.A. DE C.V.</t>
  </si>
  <si>
    <t>http://juarez.gob.mx/transparencia/docs/lf-74368-2021.jpg</t>
  </si>
  <si>
    <t>JESSI ARACELI</t>
  </si>
  <si>
    <t>VILLAGAS</t>
  </si>
  <si>
    <t>http://juarez.gob.mx/transparencia/docs/lf-74494-2021.jpg</t>
  </si>
  <si>
    <t>AUTOTRANSPORTES DE CARGA TRESGUERRAS, S.A. DE C.V.</t>
  </si>
  <si>
    <t>http://juarez.gob.mx/transparencia/docs/lf-74590-2021.jpg</t>
  </si>
  <si>
    <t>http://juarez.gob.mx/transparencia/docs/lf-74611-2021.jpg</t>
  </si>
  <si>
    <t>YANLIN</t>
  </si>
  <si>
    <t>http://juarez.gob.mx/transparencia/docs/lf-74697-2021.jpg</t>
  </si>
  <si>
    <t>RUILI</t>
  </si>
  <si>
    <t>http://juarez.gob.mx/transparencia/docs/lf-74745-2021.jpg</t>
  </si>
  <si>
    <t>http://juarez.gob.mx/transparencia/docs/lf-75225-2021.jpg</t>
  </si>
  <si>
    <t>http://juarez.gob.mx/transparencia/docs/lf-75268-2021.jpg</t>
  </si>
  <si>
    <t>BANCOPPEL, S.A. INSTITUCION DE BANCA MULTIPLE</t>
  </si>
  <si>
    <t>http://juarez.gob.mx/transparencia/docs/lf-75421-2021.jpg</t>
  </si>
  <si>
    <t>http://juarez.gob.mx/transparencia/docs/lf-75896-2021.jpg</t>
  </si>
  <si>
    <t>http://juarez.gob.mx/transparencia/docs/lf-77279-2021.jpg</t>
  </si>
  <si>
    <t>MIRIAM LORENA</t>
  </si>
  <si>
    <t>http://juarez.gob.mx/transparencia/docs/lf-78149-2021.jpg</t>
  </si>
  <si>
    <t>JONATHAN ENRIQUE</t>
  </si>
  <si>
    <t>http://juarez.gob.mx/transparencia/docs/lf-79311-2021.jpg</t>
  </si>
  <si>
    <t>JESSICA GUADALUPE</t>
  </si>
  <si>
    <t>ORDOÑEZ</t>
  </si>
  <si>
    <t>http://juarez.gob.mx/transparencia/docs/lf-79336-2021.jpg</t>
  </si>
  <si>
    <t>DIANA MICHELLE</t>
  </si>
  <si>
    <t>http://juarez.gob.mx/transparencia/docs/lf-79338-2021.jpg</t>
  </si>
  <si>
    <t>http://juarez.gob.mx/transparencia/docs/lf-79339-2021.jpg</t>
  </si>
  <si>
    <t>http://juarez.gob.mx/transparencia/docs/lf-79340-2021.jpg</t>
  </si>
  <si>
    <t>MARIA MILAGROS</t>
  </si>
  <si>
    <t>http://juarez.gob.mx/transparencia/docs/lf-79341-2021.jpg</t>
  </si>
  <si>
    <t>http://juarez.gob.mx/transparencia/docs/lf-79342-2021.jpg</t>
  </si>
  <si>
    <t>JOSE DE JESUS FABIAN</t>
  </si>
  <si>
    <t>CAPRIO</t>
  </si>
  <si>
    <t>http://juarez.gob.mx/transparencia/docs/lf-79343-2021.jpg</t>
  </si>
  <si>
    <t>AYUDA PARA ANCIANOS, NIÑOS Y MUJERES A.C.</t>
  </si>
  <si>
    <t>http://juarez.gob.mx/transparencia/docs/lf-79345-2021.jpg</t>
  </si>
  <si>
    <t>http://juarez.gob.mx/transparencia/docs/lf-79346-2021.jpg</t>
  </si>
  <si>
    <t>ELSA YADIRA</t>
  </si>
  <si>
    <t>http://juarez.gob.mx/transparencia/docs/lf-79347-2021.jpg</t>
  </si>
  <si>
    <t>SERVINDUSTRIAL DELSAN S.A. DE C.V.</t>
  </si>
  <si>
    <t>http://juarez.gob.mx/transparencia/docs/lf-79357-2021.jpg</t>
  </si>
  <si>
    <t>BARRIENTOS</t>
  </si>
  <si>
    <t>http://juarez.gob.mx/transparencia/docs/lf-79358-2021.jpg</t>
  </si>
  <si>
    <t>EDGE DYNAMIC TECHNOLOGY S.A. DE C.V.</t>
  </si>
  <si>
    <t>http://juarez.gob.mx/transparencia/docs/lf-79359-2021.jpg</t>
  </si>
  <si>
    <t>http://juarez.gob.mx/transparencia/docs/lf-79360-2021.jpg</t>
  </si>
  <si>
    <t>VENUSA DE MEXICO S. DE R.L. DE C.V.</t>
  </si>
  <si>
    <t>http://juarez.gob.mx/transparencia/docs/lf-2757-2021.jpg</t>
  </si>
  <si>
    <t>JOSE NOE</t>
  </si>
  <si>
    <t>http://juarez.gob.mx/transparencia/docs/lf-6810-2021.jpg</t>
  </si>
  <si>
    <t>BEATRIZ LUCIA</t>
  </si>
  <si>
    <t>PALAZUELOS</t>
  </si>
  <si>
    <t>NAKAGAKI</t>
  </si>
  <si>
    <t>http://juarez.gob.mx/transparencia/docs/lf-7302-2021.jpg</t>
  </si>
  <si>
    <t>MA. DE LOS ANGELES</t>
  </si>
  <si>
    <t>http://juarez.gob.mx/transparencia/docs/lf-12982-2021.jpg</t>
  </si>
  <si>
    <t>MORUA</t>
  </si>
  <si>
    <t>http://juarez.gob.mx/transparencia/docs/lf-13251-2021.jpg</t>
  </si>
  <si>
    <t>http://juarez.gob.mx/transparencia/docs/lf-18747-2021.jpg</t>
  </si>
  <si>
    <t>PRONTO TUNE &amp; LUBE S.A. DE C.V.</t>
  </si>
  <si>
    <t>http://juarez.gob.mx/transparencia/docs/lf-23813-2021.jpg</t>
  </si>
  <si>
    <t>ARVIZO</t>
  </si>
  <si>
    <t>http://juarez.gob.mx/transparencia/docs/lf-24520-2021.jpg</t>
  </si>
  <si>
    <t>HUGO ALONSO</t>
  </si>
  <si>
    <t>RAFAEL GERARDO</t>
  </si>
  <si>
    <t>MACEDO</t>
  </si>
  <si>
    <t>http://juarez.gob.mx/transparencia/docs/lf-32340-2021.jpg</t>
  </si>
  <si>
    <t xml:space="preserve">REYNA  </t>
  </si>
  <si>
    <t>NARVAEZ</t>
  </si>
  <si>
    <t>MARVAEZ</t>
  </si>
  <si>
    <t>http://juarez.gob.mx/transparencia/docs/lf-35282-2021.jpg</t>
  </si>
  <si>
    <t>http://juarez.gob.mx/transparencia/docs/lf-37112-2021.jpg</t>
  </si>
  <si>
    <t>http://juarez.gob.mx/transparencia/docs/lf-38162-2021.jpg</t>
  </si>
  <si>
    <t>SANDRA VERONICA</t>
  </si>
  <si>
    <t>http://juarez.gob.mx/transparencia/docs/lf-41208-2021.jpg</t>
  </si>
  <si>
    <t>http://juarez.gob.mx/transparencia/docs/lf-41416-2021.jpg</t>
  </si>
  <si>
    <t>LOKOM DE MEXICO S.A. DE C.V.</t>
  </si>
  <si>
    <t>http://juarez.gob.mx/transparencia/docs/lf-41466-2021.jpg</t>
  </si>
  <si>
    <t>MANCINAS</t>
  </si>
  <si>
    <t>http://juarez.gob.mx/transparencia/docs/lf-41468-2021.jpg</t>
  </si>
  <si>
    <t>INMOBILIARIA GEMI S. DE R.L. DE C.V.</t>
  </si>
  <si>
    <t>http://juarez.gob.mx/transparencia/docs/lf-43200-2021.jpg</t>
  </si>
  <si>
    <t>http://juarez.gob.mx/transparencia/docs/lf-43749-2021.jpg</t>
  </si>
  <si>
    <t>PAULO CESAR</t>
  </si>
  <si>
    <t>http://juarez.gob.mx/transparencia/docs/lf-45142-2021.jpg</t>
  </si>
  <si>
    <t>LAURO</t>
  </si>
  <si>
    <t>http://juarez.gob.mx/transparencia/docs/lf-45240-2021.jpg</t>
  </si>
  <si>
    <t>http://juarez.gob.mx/transparencia/docs/lf-47406-2021.jpg</t>
  </si>
  <si>
    <t>SIATEMAS DE FUMIGACION DEL NORTE S.A.DDE C.V.</t>
  </si>
  <si>
    <t>http://juarez.gob.mx/transparencia/docs/lf-47800-2021.jpg</t>
  </si>
  <si>
    <t>COMPETENTES DE ILUMINACION, S. DE R.L. DE C.V.</t>
  </si>
  <si>
    <t>http://juarez.gob.mx/transparencia/docs/lf-48595-2021.jpg</t>
  </si>
  <si>
    <t>http://juarez.gob.mx/transparencia/docs/lf-48790-2021.jpg</t>
  </si>
  <si>
    <t>http://juarez.gob.mx/transparencia/docs/lf-51327-2021.jpg</t>
  </si>
  <si>
    <t>http://juarez.gob.mx/transparencia/docs/lf-53001-2021.jpg</t>
  </si>
  <si>
    <t>http://juarez.gob.mx/transparencia/docs/lf-53237-2021.jpg</t>
  </si>
  <si>
    <t>http://juarez.gob.mx/transparencia/docs/lf-52405-2021.jpg</t>
  </si>
  <si>
    <t>PROMOTORA AMBIENTAL DE LA LAGUNA, S.A. DE C.V.</t>
  </si>
  <si>
    <t>http://juarez.gob.mx/transparencia/docs/lf-56128-2021.jpg</t>
  </si>
  <si>
    <t>LUIS OMAR</t>
  </si>
  <si>
    <t>USCANGA</t>
  </si>
  <si>
    <t>http://juarez.gob.mx/transparencia/docs/lf-56984-2021.jpg</t>
  </si>
  <si>
    <t>MARISOL</t>
  </si>
  <si>
    <t>ALCARAZ</t>
  </si>
  <si>
    <t>http://juarez.gob.mx/transparencia/docs/lf-58216-2021.jpg</t>
  </si>
  <si>
    <t>GUADALUPE ESTHER</t>
  </si>
  <si>
    <t>http://juarez.gob.mx/transparencia/docs/lf-61319-2021.jpg</t>
  </si>
  <si>
    <t>RESEARCH AND PRODICTIVITY, S.A. DE C.V.</t>
  </si>
  <si>
    <t>http://juarez.gob.mx/transparencia/docs/lf-62356-2021.jpg</t>
  </si>
  <si>
    <t>ABREGO ASESORES S.C.</t>
  </si>
  <si>
    <t>http://juarez.gob.mx/transparencia/docs/lf-62834-2021.jpg</t>
  </si>
  <si>
    <t>CEVALLOS</t>
  </si>
  <si>
    <t>http://juarez.gob.mx/transparencia/docs/lf-62962-2021.jpg</t>
  </si>
  <si>
    <t>HM FOODS PACIFICO S.A. DE C.V.</t>
  </si>
  <si>
    <t>http://juarez.gob.mx/transparencia/docs/lf-64782-2021.jpg</t>
  </si>
  <si>
    <t xml:space="preserve">ALARCON </t>
  </si>
  <si>
    <t>MONRREAL</t>
  </si>
  <si>
    <t>http://juarez.gob.mx/transparencia/docs/lf-65552-2021.jpg</t>
  </si>
  <si>
    <t>JOSEFIMA</t>
  </si>
  <si>
    <t>ELICERIO</t>
  </si>
  <si>
    <t>http://juarez.gob.mx/transparencia/docs/lf-66448-2021.jpg</t>
  </si>
  <si>
    <t>LLANTERA PASO DEL NORTE S.A. DE C.V.</t>
  </si>
  <si>
    <t>http://juarez.gob.mx/transparencia/docs/lf-66640-2021.jpg</t>
  </si>
  <si>
    <t>CARMEN</t>
  </si>
  <si>
    <t>http://juarez.gob.mx/transparencia/docs/lf-66490-2021.jpg</t>
  </si>
  <si>
    <t>SALVADOR ELESBAN</t>
  </si>
  <si>
    <t>GASPERIN</t>
  </si>
  <si>
    <t>http://juarez.gob.mx/transparencia/docs/lf-66722-2021.jpg</t>
  </si>
  <si>
    <t>http://juarez.gob.mx/transparencia/docs/lf-67479-2021.jpg</t>
  </si>
  <si>
    <t>WATTERA DE MEXICO S. DE R.L. DE C.V.</t>
  </si>
  <si>
    <t>http://juarez.gob.mx/transparencia/docs/lf-68233-2021.jpg</t>
  </si>
  <si>
    <t>http://juarez.gob.mx/transparencia/docs/lf-68448-2021.jpg</t>
  </si>
  <si>
    <t>AMERICA MARTIN</t>
  </si>
  <si>
    <t>http://juarez.gob.mx/transparencia/docs/lf-68871-2021.jpg</t>
  </si>
  <si>
    <t>SOREANO</t>
  </si>
  <si>
    <t>http://juarez.gob.mx/transparencia/docs/lf-68891-2021.jpg</t>
  </si>
  <si>
    <t>CENTRO CAMBIARIO RICKYMONEY S.A.</t>
  </si>
  <si>
    <t>http://juarez.gob.mx/transparencia/docs/lf-70424-2021.jpg</t>
  </si>
  <si>
    <t>BERNARDINO</t>
  </si>
  <si>
    <t>http://juarez.gob.mx/transparencia/docs/lf-70498-2021.jpg</t>
  </si>
  <si>
    <t>LAS ESPADAS DE JUAREZ S. DE R.L. DE C.V.</t>
  </si>
  <si>
    <t>http://juarez.gob.mx/transparencia/docs/lf-70695-2021.jpg</t>
  </si>
  <si>
    <t>LOURDES</t>
  </si>
  <si>
    <t>VALVERDE</t>
  </si>
  <si>
    <t>http://juarez.gob.mx/transparencia/docs/lf-71880-2021.jpg</t>
  </si>
  <si>
    <t>http://juarez.gob.mx/transparencia/docs/lf-71913-2021.jpg</t>
  </si>
  <si>
    <t>ASTORGA</t>
  </si>
  <si>
    <t>http://juarez.gob.mx/transparencia/docs/lf-71958-2021.jpg</t>
  </si>
  <si>
    <t>INSURRIAGA</t>
  </si>
  <si>
    <t>http://juarez.gob.mx/transparencia/docs/lf-73041-2021.jpg</t>
  </si>
  <si>
    <t>LIZETTE ILIANA</t>
  </si>
  <si>
    <t>GASCA</t>
  </si>
  <si>
    <t>BARRUETA</t>
  </si>
  <si>
    <t>http://juarez.gob.mx/transparencia/docs/lf-73703-2021.jpg</t>
  </si>
  <si>
    <t>MIGUELA ANGEL</t>
  </si>
  <si>
    <t>http://juarez.gob.mx/transparencia/docs/lf-74228-2021.jpg</t>
  </si>
  <si>
    <t>http://juarez.gob.mx/transparencia/docs/lf-74237-2021.jpg</t>
  </si>
  <si>
    <t>ERICK ALBERTO</t>
  </si>
  <si>
    <t>http://juarez.gob.mx/transparencia/docs/lf-74267-2021.jpg</t>
  </si>
  <si>
    <t>PEDRO EDUARDO</t>
  </si>
  <si>
    <t>http://juarez.gob.mx/transparencia/docs/lf-75129-2021.jpg</t>
  </si>
  <si>
    <t>http://juarez.gob.mx/transparencia/docs/lf-75564-2021.jpg</t>
  </si>
  <si>
    <t>http://juarez.gob.mx/transparencia/docs/lf-76056-2021.jpg</t>
  </si>
  <si>
    <t>http://juarez.gob.mx/transparencia/docs/lf-76410-2021.jpg</t>
  </si>
  <si>
    <t>YAHAIRA ALEJANDRA</t>
  </si>
  <si>
    <t>http://juarez.gob.mx/transparencia/docs/lf-76611-2021.jpg</t>
  </si>
  <si>
    <t>BOARDASSYDESING, S. DE R.L. DE C.V.</t>
  </si>
  <si>
    <t>http://juarez.gob.mx/transparencia/docs/lf-76708-2021.jpg</t>
  </si>
  <si>
    <t>http://juarez.gob.mx/transparencia/docs/lf-79266-2021.jpg</t>
  </si>
  <si>
    <t>SOLO BEBIDAS S.A. DE C.V.</t>
  </si>
  <si>
    <t>http://juarez.gob.mx/transparencia/docs/lf-79315-2021.jpg</t>
  </si>
  <si>
    <t>RAUL ALONSO</t>
  </si>
  <si>
    <t>http://juarez.gob.mx/transparencia/docs/lf-79337-2021.jpg</t>
  </si>
  <si>
    <t>http://juarez.gob.mx/transparencia/docs/lf-79349-2021.jpg</t>
  </si>
  <si>
    <t>SELENE</t>
  </si>
  <si>
    <t>http://juarez.gob.mx/transparencia/docs/lf-79350-2021.jpg</t>
  </si>
  <si>
    <t>KARLA REBECA</t>
  </si>
  <si>
    <t>ACEVEDO</t>
  </si>
  <si>
    <t>http://juarez.gob.mx/transparencia/docs/lf-79351-2021.jpg</t>
  </si>
  <si>
    <t>EDNA PAULINA</t>
  </si>
  <si>
    <t>http://juarez.gob.mx/transparencia/docs/lf-79352-2021.jpg</t>
  </si>
  <si>
    <t>SERVICIO INTERNACIONAL DE LOGISTICA Y TRANSPORTE S.A. DE C.V.</t>
  </si>
  <si>
    <t>http://juarez.gob.mx/transparencia/docs/lf-79354-2021.jpg</t>
  </si>
  <si>
    <t>http://juarez.gob.mx/transparencia/docs/lf-79355-2021.jpg</t>
  </si>
  <si>
    <t>http://juarez.gob.mx/transparencia/docs/lf-79356-2021.jpg</t>
  </si>
  <si>
    <t>REDUX CONTRUCTORA S.A. DE C.V.</t>
  </si>
  <si>
    <t>http://juarez.gob.mx/transparencia/docs/lf-79361-2021.jpg</t>
  </si>
  <si>
    <t>HIDALGO</t>
  </si>
  <si>
    <t>http://juarez.gob.mx/transparencia/docs/lf-79362-2021.jpg</t>
  </si>
  <si>
    <t>LIBRADO</t>
  </si>
  <si>
    <t>http://juarez.gob.mx/transparencia/docs/lf-79363-2021.jpg</t>
  </si>
  <si>
    <t>http://juarez.gob.mx/transparencia/docs/lf-79364-2021.jpg</t>
  </si>
  <si>
    <t>FLORENTINA</t>
  </si>
  <si>
    <t>http://juarez.gob.mx/transparencia/docs/lf-17563-2021.jpg</t>
  </si>
  <si>
    <t xml:space="preserve">PAULINA  </t>
  </si>
  <si>
    <t>http://juarez.gob.mx/transparencia/docs/lf-23035-2021.jpg</t>
  </si>
  <si>
    <t>FAUSTINO</t>
  </si>
  <si>
    <t>http://juarez.gob.mx/transparencia/docs/lf-25631-2021.jpg</t>
  </si>
  <si>
    <t>INICIATIVA DEL BRAVO, S.A. DE C.V.</t>
  </si>
  <si>
    <t>http://juarez.gob.mx/transparencia/docs/lf-43002-2021.jpg</t>
  </si>
  <si>
    <t>SERVICIOS ESPECIALIZADOS DE JUAREZ S.C.</t>
  </si>
  <si>
    <t>http://juarez.gob.mx/transparencia/docs/lf-43028-2021.jpg</t>
  </si>
  <si>
    <t>http://juarez.gob.mx/transparencia/docs/lf-51677-2021.jpg</t>
  </si>
  <si>
    <t>http://juarez.gob.mx/transparencia/docs/lf-52008-2021.jpg</t>
  </si>
  <si>
    <t>IGNACIO</t>
  </si>
  <si>
    <t>http://juarez.gob.mx/transparencia/docs/lf-52024-2021.jpg</t>
  </si>
  <si>
    <t>LAZARA</t>
  </si>
  <si>
    <t>CARPIO</t>
  </si>
  <si>
    <t>http://juarez.gob.mx/transparencia/docs/lf-58089-2021.jpg</t>
  </si>
  <si>
    <t>http://juarez.gob.mx/transparencia/docs/lf-58588-2021.jpg</t>
  </si>
  <si>
    <t>SEADE</t>
  </si>
  <si>
    <t>http://juarez.gob.mx/transparencia/docs/lf-58751-2021.jpg</t>
  </si>
  <si>
    <t>TALENTO EJECUTIVO S.A. DE C.V.</t>
  </si>
  <si>
    <t>http://juarez.gob.mx/transparencia/docs/lf-61037-2021.jpg</t>
  </si>
  <si>
    <t>http://juarez.gob.mx/transparencia/docs/lf-61308-2021.jpg</t>
  </si>
  <si>
    <t>VICTOR RODOLFO</t>
  </si>
  <si>
    <t>http://juarez.gob.mx/transparencia/docs/lf-65408-2021.jpg</t>
  </si>
  <si>
    <t>JESUS MMANUEL</t>
  </si>
  <si>
    <t>http://juarez.gob.mx/transparencia/docs/lf-66515-2021.jpg</t>
  </si>
  <si>
    <t>DESARROLLOS SALO S.A. DE C.V.</t>
  </si>
  <si>
    <t>http://juarez.gob.mx/transparencia/docs/lf-68367-2021.jpg</t>
  </si>
  <si>
    <t>http://juarez.gob.mx/transparencia/docs/lf-68889-2021.jpg</t>
  </si>
  <si>
    <t>INMOBILIARIA Y DESARROLLADORA GRUPO JALMUS, S. DE R.L. DE C.V.</t>
  </si>
  <si>
    <t>http://juarez.gob.mx/transparencia/docs/lf-70423-2021.jpg</t>
  </si>
  <si>
    <t>http://juarez.gob.mx/transparencia/docs/lf-70663-2021.jpg</t>
  </si>
  <si>
    <t>http://juarez.gob.mx/transparencia/docs/lf-70664-2021.jpg</t>
  </si>
  <si>
    <t>http://juarez.gob.mx/transparencia/docs/lf-70685-2021.jpg</t>
  </si>
  <si>
    <t>ALEJANDRO DANIEL</t>
  </si>
  <si>
    <t>http://juarez.gob.mx/transparencia/docs/lf-70753-2021.jpg</t>
  </si>
  <si>
    <t>http://juarez.gob.mx/transparencia/docs/lf-73508-2021.jpg</t>
  </si>
  <si>
    <t>http://juarez.gob.mx/transparencia/docs/lf-73740-2021.jpg</t>
  </si>
  <si>
    <t>http://juarez.gob.mx/transparencia/docs/lf-74285-2021.jpg</t>
  </si>
  <si>
    <t>ZENON</t>
  </si>
  <si>
    <t>http://juarez.gob.mx/transparencia/docs/lf-74310-2021.jpg</t>
  </si>
  <si>
    <t>DALIA ISABEL</t>
  </si>
  <si>
    <t>http://juarez.gob.mx/transparencia/docs/lf-76760-2021.jpg</t>
  </si>
  <si>
    <t>EDGAR OMAR</t>
  </si>
  <si>
    <t>GAONZALEZ</t>
  </si>
  <si>
    <t>http://juarez.gob.mx/transparencia/docs/lf-78944-2021.jpg</t>
  </si>
  <si>
    <t>http://juarez.gob.mx/transparencia/docs/lf-79301-2021.jpg</t>
  </si>
  <si>
    <t>APOLINAR</t>
  </si>
  <si>
    <t>MAZCORRO</t>
  </si>
  <si>
    <t>http://juarez.gob.mx/transparencia/docs/lf-79348-2021.jpg</t>
  </si>
  <si>
    <t>http://juarez.gob.mx/transparencia/docs/lf-79368-2021.jpg</t>
  </si>
  <si>
    <t>GABZAGAS, S. DE R.L. DE C.V.</t>
  </si>
  <si>
    <t>http://juarez.gob.mx/transparencia/docs/lf-79369-2021.jpg</t>
  </si>
  <si>
    <t>PROTECCION TECNICA INTERCONSULT AGENTE DE SEGUROS Y DE FIANZAS S.A. DE C.V.</t>
  </si>
  <si>
    <t>http://juarez.gob.mx/transparencia/docs/lf-79370-2021.jpg</t>
  </si>
  <si>
    <t>PERLA JOCELYN</t>
  </si>
  <si>
    <t>http://juarez.gob.mx/transparencia/docs/lf-79373-2021.jpg</t>
  </si>
  <si>
    <t>SEMINARIOS DE ACTUALIZACION CORPORATIVA S.C.</t>
  </si>
  <si>
    <t>http://juarez.gob.mx/transparencia/docs/lf-79382-2021.jpg</t>
  </si>
  <si>
    <t>http://juarez.gob.mx/transparencia/docs/lf-17829-2021.jpg</t>
  </si>
  <si>
    <t>http://juarez.gob.mx/transparencia/docs/lf-20894-2021.jpg</t>
  </si>
  <si>
    <t>http://juarez.gob.mx/transparencia/docs/lf-23751-2021.jpg</t>
  </si>
  <si>
    <t>EDGAR ELI</t>
  </si>
  <si>
    <t>http://juarez.gob.mx/transparencia/docs/lf-25512-2021.jpg</t>
  </si>
  <si>
    <t>http://juarez.gob.mx/transparencia/docs/lf-31754-2021.jpg</t>
  </si>
  <si>
    <t>http://juarez.gob.mx/transparencia/docs/lf-41305-2021.jpg</t>
  </si>
  <si>
    <t>http://juarez.gob.mx/transparencia/docs/lf-43199-2021.jpg</t>
  </si>
  <si>
    <t>http://juarez.gob.mx/transparencia/docs/lf-46937-2021.jpg</t>
  </si>
  <si>
    <t>SERVICI TLAXCALA S.A. DE C.V.</t>
  </si>
  <si>
    <t>http://juarez.gob.mx/transparencia/docs/lf-46940-2021.jpg</t>
  </si>
  <si>
    <t>http://juarez.gob.mx/transparencia/docs/lf-55775-2021.jpg</t>
  </si>
  <si>
    <t>SERVICIO TLAXCALA S.A. DE C.V.</t>
  </si>
  <si>
    <t>http://juarez.gob.mx/transparencia/docs/lf-56298-2021.jpg</t>
  </si>
  <si>
    <t>BRENDA JANNETTE</t>
  </si>
  <si>
    <t>http://juarez.gob.mx/transparencia/docs/lf-58685-2021.jpg</t>
  </si>
  <si>
    <t>VENTURA</t>
  </si>
  <si>
    <t>ALDAZ</t>
  </si>
  <si>
    <t>http://juarez.gob.mx/transparencia/docs/lf-62990-2021.jpg</t>
  </si>
  <si>
    <t xml:space="preserve">DANIEL  </t>
  </si>
  <si>
    <t>http://juarez.gob.mx/transparencia/docs/lf-66139-2021.jpg</t>
  </si>
  <si>
    <t>http://juarez.gob.mx/transparencia/docs/lf-66526-2021.jpg</t>
  </si>
  <si>
    <t>EXTINGUIDORES JAUREGUI S. DE R.L. DE C.V.</t>
  </si>
  <si>
    <t>http://juarez.gob.mx/transparencia/docs/lf-71127-2021.jpg</t>
  </si>
  <si>
    <t>EMMANUEL IVAN</t>
  </si>
  <si>
    <t>http://juarez.gob.mx/transparencia/docs/lf-74792-2021.jpg</t>
  </si>
  <si>
    <t>http://juarez.gob.mx/transparencia/docs/lf-79367-2021.jpg</t>
  </si>
  <si>
    <t>GISSEL MARIA</t>
  </si>
  <si>
    <t>http://juarez.gob.mx/transparencia/docs/lf-79375-2021.jpg</t>
  </si>
  <si>
    <t>BINILLA</t>
  </si>
  <si>
    <t>http://juarez.gob.mx/transparencia/docs/lf-79377-2021.jpg</t>
  </si>
  <si>
    <t>NORMA IVONE</t>
  </si>
  <si>
    <t>http://juarez.gob.mx/transparencia/docs/lf-79378-2021.jpg</t>
  </si>
  <si>
    <t>DANTE GILBERTO</t>
  </si>
  <si>
    <t>http://juarez.gob.mx/transparencia/docs/lf-79379-2021.jpg</t>
  </si>
  <si>
    <t>TERESITA DE JESUS</t>
  </si>
  <si>
    <t>http://juarez.gob.mx/transparencia/docs/lf-79380-2021.jpg</t>
  </si>
  <si>
    <t>APOLONIO</t>
  </si>
  <si>
    <t>http://juarez.gob.mx/transparencia/docs/lf-79383-2021.jpg</t>
  </si>
  <si>
    <t>http://juarez.gob.mx/transparencia/docs/lf-79384-2021.jpg</t>
  </si>
  <si>
    <t>JOSE ARMANDO</t>
  </si>
  <si>
    <t>VALLEZ</t>
  </si>
  <si>
    <t>http://juarez.gob.mx/transparencia/docs/lf-79385-2021.jpg</t>
  </si>
  <si>
    <t>http://juarez.gob.mx/transparencia/docs/lf-79386-2021.jpg</t>
  </si>
  <si>
    <t>http://juarez.gob.mx/transparencia/docs/lf-743-2021.jpg</t>
  </si>
  <si>
    <t>ISAAC</t>
  </si>
  <si>
    <t>http://juarez.gob.mx/transparencia/docs/lf-17355-2021.jpg</t>
  </si>
  <si>
    <t>UBALDO</t>
  </si>
  <si>
    <t>http://juarez.gob.mx/transparencia/docs/lf-23078-2021.jpg</t>
  </si>
  <si>
    <t>YANETH ALICIA</t>
  </si>
  <si>
    <t>ARZATE</t>
  </si>
  <si>
    <t>FLORIANO</t>
  </si>
  <si>
    <t>http://juarez.gob.mx/transparencia/docs/lf-23226-2021.jpg</t>
  </si>
  <si>
    <t>LUIS ERNESTO</t>
  </si>
  <si>
    <t>http://juarez.gob.mx/transparencia/docs/lf-27562-2021.jpg</t>
  </si>
  <si>
    <t>GRUPO PAPELERAMA S.A. DE C.V.</t>
  </si>
  <si>
    <t>http://juarez.gob.mx/transparencia/docs/lf-38907-2021.jpg</t>
  </si>
  <si>
    <t>http://juarez.gob.mx/transparencia/docs/lf-41176-2021.jpg</t>
  </si>
  <si>
    <t>PROCIMEC, S. DE R.L. DE C.V.</t>
  </si>
  <si>
    <t>http://juarez.gob.mx/transparencia/docs/lf-42678-2021.jpg</t>
  </si>
  <si>
    <t>http://juarez.gob.mx/transparencia/docs/lf-51875-2021.jpg</t>
  </si>
  <si>
    <t>EBRAHIM</t>
  </si>
  <si>
    <t>KEYVAN</t>
  </si>
  <si>
    <t>AMIR</t>
  </si>
  <si>
    <t>http://juarez.gob.mx/transparencia/docs/lf-51877-2021.jpg</t>
  </si>
  <si>
    <t>J. DE JESUS</t>
  </si>
  <si>
    <t>ARAUJO</t>
  </si>
  <si>
    <t>http://juarez.gob.mx/transparencia/docs/lf-56028-2021.jpg</t>
  </si>
  <si>
    <t>http://juarez.gob.mx/transparencia/docs/lf-62786-2021.jpg</t>
  </si>
  <si>
    <t>LUZ MADELINE</t>
  </si>
  <si>
    <t>http://juarez.gob.mx/transparencia/docs/lf-64543-2021.jpg</t>
  </si>
  <si>
    <t>ITO</t>
  </si>
  <si>
    <t>http://juarez.gob.mx/transparencia/docs/lf-65044-2021.jpg</t>
  </si>
  <si>
    <t>PERSE  ASESORES, AGENTE DE SEGUROS Y DE FIANZAS S.A. DE C.V.</t>
  </si>
  <si>
    <t>http://juarez.gob.mx/transparencia/docs/lf-65681-2021.jpg</t>
  </si>
  <si>
    <t>AGULERA Y GUEMZ, S.C.</t>
  </si>
  <si>
    <t>http://juarez.gob.mx/transparencia/docs/lf-65703-2021.jpg</t>
  </si>
  <si>
    <t>GRUPO NACIONAL PROVINCIA, S.A.B.</t>
  </si>
  <si>
    <t>http://juarez.gob.mx/transparencia/docs/lf-65767-2021.jpg</t>
  </si>
  <si>
    <t>http://juarez.gob.mx/transparencia/docs/lf-65768-2021.jpg</t>
  </si>
  <si>
    <t>AGENCIA DE VIAJES SOLEIL, S.A. DE C.V.</t>
  </si>
  <si>
    <t>http://juarez.gob.mx/transparencia/docs/lf-66219-2021.jpg</t>
  </si>
  <si>
    <t>ANTUNEZ</t>
  </si>
  <si>
    <t>http://juarez.gob.mx/transparencia/docs/lf-66597-2021.jpg</t>
  </si>
  <si>
    <t>SUSANA ELIZABETH</t>
  </si>
  <si>
    <t>http://juarez.gob.mx/transparencia/docs/lf-68347-2021.jpg</t>
  </si>
  <si>
    <t xml:space="preserve">YOLANDA  </t>
  </si>
  <si>
    <t xml:space="preserve">ACOSTA </t>
  </si>
  <si>
    <t>http://juarez.gob.mx/transparencia/docs/lf-68699-2021.jpg</t>
  </si>
  <si>
    <t>JESUS EDMUNDO</t>
  </si>
  <si>
    <t>http://juarez.gob.mx/transparencia/docs/lf-68813-2021.jpg</t>
  </si>
  <si>
    <t>OSCAR GERARDO</t>
  </si>
  <si>
    <t>http://juarez.gob.mx/transparencia/docs/lf-68819-2021.jpg</t>
  </si>
  <si>
    <t>http://juarez.gob.mx/transparencia/docs/lf-69669-2021.jpg</t>
  </si>
  <si>
    <t>CELULARES ECONOMICOS S.A. DE C.V.</t>
  </si>
  <si>
    <t>http://juarez.gob.mx/transparencia/docs/lf-73245-2021.jpg</t>
  </si>
  <si>
    <t>http://juarez.gob.mx/transparencia/docs/lf-73852-2021.jpg</t>
  </si>
  <si>
    <t>OCTAVIO ANTONIO</t>
  </si>
  <si>
    <t>ORORS</t>
  </si>
  <si>
    <t>http://juarez.gob.mx/transparencia/docs/lf-75888-2021.jpg</t>
  </si>
  <si>
    <t>http://juarez.gob.mx/transparencia/docs/lf-76744-2021.jpg</t>
  </si>
  <si>
    <t>SOLVIA LILIBETH</t>
  </si>
  <si>
    <t>http://juarez.gob.mx/transparencia/docs/lf-79100-2021.jpg</t>
  </si>
  <si>
    <t>LA ESQUINA DE LA FRONTERA S. DE R.L. DE C.V.</t>
  </si>
  <si>
    <t>JOSE MARTIN</t>
  </si>
  <si>
    <t>http://juarez.gob.mx/transparencia/docs/lf-79376-2021.jpg</t>
  </si>
  <si>
    <t>CALVARIO</t>
  </si>
  <si>
    <t>CONDE</t>
  </si>
  <si>
    <t>http://juarez.gob.mx/transparencia/docs/lf-79387-2021.jpg</t>
  </si>
  <si>
    <t>MARIA MARCELA</t>
  </si>
  <si>
    <t>http://juarez.gob.mx/transparencia/docs/lf-79388-2021.jpg</t>
  </si>
  <si>
    <t>MARIA FERNANDA</t>
  </si>
  <si>
    <t>http://juarez.gob.mx/transparencia/docs/lf-79389-2021.jpg</t>
  </si>
  <si>
    <t>http://juarez.gob.mx/transparencia/docs/lf-79390-2021.jpg</t>
  </si>
  <si>
    <t>JOVANNA ANGELICA</t>
  </si>
  <si>
    <t>http://juarez.gob.mx/transparencia/docs/lf-79402-2021.jpg</t>
  </si>
  <si>
    <t>HM RESTAURANTES S.A. DE C.V.</t>
  </si>
  <si>
    <t>http://juarez.gob.mx/transparencia/docs/lf-20588-2021.jpg</t>
  </si>
  <si>
    <t>CASA MARY'S S.A. DE C.V.</t>
  </si>
  <si>
    <t>http://juarez.gob.mx/transparencia/docs/lf-31933-2021.jpg</t>
  </si>
  <si>
    <t>http://juarez.gob.mx/transparencia/docs/lf-32259-2021.jpg</t>
  </si>
  <si>
    <t>OPERADORA DE CD. JUAREZ S.A. DE C.V.</t>
  </si>
  <si>
    <t>http://juarez.gob.mx/transparencia/docs/lf-32282-2021.jpg</t>
  </si>
  <si>
    <t>J. CARMEN</t>
  </si>
  <si>
    <t>http://juarez.gob.mx/transparencia/docs/lf-37646-2021.jpg</t>
  </si>
  <si>
    <t>TACO MISIONES S. DE R.L. DE C.V.</t>
  </si>
  <si>
    <t>http://juarez.gob.mx/transparencia/docs/lf-44850-2021.jpg</t>
  </si>
  <si>
    <t>http://juarez.gob.mx/transparencia/docs/lf-56148-2021.jpg</t>
  </si>
  <si>
    <t>http://juarez.gob.mx/transparencia/docs/lf-59824-2021.jpg</t>
  </si>
  <si>
    <t>http://juarez.gob.mx/transparencia/docs/lf-61259-2021.jpg</t>
  </si>
  <si>
    <t>RICARDO ARTURO</t>
  </si>
  <si>
    <t>http://juarez.gob.mx/transparencia/docs/lf-62701-2021.jpg</t>
  </si>
  <si>
    <t>RUBEN ALBERTO</t>
  </si>
  <si>
    <t>SELLOS E INGENIERIA S. DE R.L. DE C.V.</t>
  </si>
  <si>
    <t>http://juarez.gob.mx/transparencia/docs/lf-68995-2021.jpg</t>
  </si>
  <si>
    <t>CAMILO</t>
  </si>
  <si>
    <t>http://juarez.gob.mx/transparencia/docs/lf-69752-2021.jpg</t>
  </si>
  <si>
    <t>SUNGLASS HUT DE MEXICO S.A. DE C.V.</t>
  </si>
  <si>
    <t>http://juarez.gob.mx/transparencia/docs/lf-70584-2021.jpg</t>
  </si>
  <si>
    <t>JUN ZHAO</t>
  </si>
  <si>
    <t>JIANG</t>
  </si>
  <si>
    <t>http://juarez.gob.mx/transparencia/docs/lf-70831-2021.jpg</t>
  </si>
  <si>
    <t>YUDITH</t>
  </si>
  <si>
    <t>MARISCAL</t>
  </si>
  <si>
    <t>http://juarez.gob.mx/transparencia/docs/lf-71791-2021.jpg</t>
  </si>
  <si>
    <t>DAVOL SURGICAL INNOVATIONS, S.A. DE C.V.</t>
  </si>
  <si>
    <t>http://juarez.gob.mx/transparencia/docs/lf-72148-2021.jpg</t>
  </si>
  <si>
    <t>http://juarez.gob.mx/transparencia/docs/lf-72326-2021.jpg</t>
  </si>
  <si>
    <t>http://juarez.gob.mx/transparencia/docs/lf-73916-2021.jpg</t>
  </si>
  <si>
    <t>http://juarez.gob.mx/transparencia/docs/lf-78306-2021.jpg</t>
  </si>
  <si>
    <t>http://juarez.gob.mx/transparencia/docs/lf-79395-2021.jpg</t>
  </si>
  <si>
    <t>ARNULFO</t>
  </si>
  <si>
    <t>http://juarez.gob.mx/transparencia/docs/lf-79398-2021.jpg</t>
  </si>
  <si>
    <t>http://juarez.gob.mx/transparencia/docs/lf-79400-2021.jpg</t>
  </si>
  <si>
    <t>http://juarez.gob.mx/transparencia/docs/lf-79401-2021.jpg</t>
  </si>
  <si>
    <t>http://juarez.gob.mx/transparencia/docs/lf-79403-2021.jpg</t>
  </si>
  <si>
    <t>LLANTERA PASO DEL NOSTE S.A. DE C.V.</t>
  </si>
  <si>
    <t>http://juarez.gob.mx/transparencia/docs/lf-79404-2021.jpg</t>
  </si>
  <si>
    <t>http://juarez.gob.mx/transparencia/docs/lf-79405-2021.jpg</t>
  </si>
  <si>
    <t>ICOMSA INGENIERIA S.A. DE C.V.</t>
  </si>
  <si>
    <t>http://juarez.gob.mx/transparencia/docs/lf-79406-2021.jpg</t>
  </si>
  <si>
    <t>MAYRA LIZETH</t>
  </si>
  <si>
    <t>http://juarez.gob.mx/transparencia/docs/lf-79407-2021.jpg</t>
  </si>
  <si>
    <t>http://juarez.gob.mx/transparencia/docs/lf-79408-2021.jpg</t>
  </si>
  <si>
    <t>MIRIAM ALEJANDRA</t>
  </si>
  <si>
    <t>http://juarez.gob.mx/transparencia/docs/lf-79410-2021.jpg</t>
  </si>
  <si>
    <t>http://juarez.gob.mx/transparencia/docs/lf-7279-2021.jpg</t>
  </si>
  <si>
    <t>DERMA</t>
  </si>
  <si>
    <t>http://juarez.gob.mx/transparencia/docs/lf-14461-2021.jpg</t>
  </si>
  <si>
    <t>GUARDERIA INFANTIL LOON A.C.</t>
  </si>
  <si>
    <t>http://juarez.gob.mx/transparencia/docs/lf-17886-2021.jpg</t>
  </si>
  <si>
    <t>PROMOTORA DE RESTAURANTES DE NORTE S.A. DE C.V.</t>
  </si>
  <si>
    <t>http://juarez.gob.mx/transparencia/docs/lf-25980-2021.jpg</t>
  </si>
  <si>
    <t>http://juarez.gob.mx/transparencia/docs/lf-39812-2021.jpg</t>
  </si>
  <si>
    <t>http://juarez.gob.mx/transparencia/docs/lf-41142-2021.jpg</t>
  </si>
  <si>
    <t>VICTORY PACKAGING DE MEXICO S. DE R.L. DE C.V.</t>
  </si>
  <si>
    <t>http://juarez.gob.mx/transparencia/docs/lf-55348-2021.jpg</t>
  </si>
  <si>
    <t>KARLA LILIANA</t>
  </si>
  <si>
    <t>http://juarez.gob.mx/transparencia/docs/lf-58603-2021.jpg</t>
  </si>
  <si>
    <t>http://juarez.gob.mx/transparencia/docs/lf-63297-2021.jpg</t>
  </si>
  <si>
    <t>http://juarez.gob.mx/transparencia/docs/lf-68820-2021.jpg</t>
  </si>
  <si>
    <t>http://juarez.gob.mx/transparencia/docs/lf-68929-2021.jpg</t>
  </si>
  <si>
    <t>EVENTOS Y EQUIPO FINO DE CHIHUAHUA S. DE R.L. DE C.V.</t>
  </si>
  <si>
    <t>http://juarez.gob.mx/transparencia/docs/lf-70070-2021.jpg</t>
  </si>
  <si>
    <t>http://juarez.gob.mx/transparencia/docs/lf-73239-2021.jpg</t>
  </si>
  <si>
    <t>JOSE SECUNDINO</t>
  </si>
  <si>
    <t>http://juarez.gob.mx/transparencia/docs/lf-74711-2021.jpg</t>
  </si>
  <si>
    <t>GUSTAVO ADOLFO</t>
  </si>
  <si>
    <t>http://juarez.gob.mx/transparencia/docs/lf-74765-2021.jpg</t>
  </si>
  <si>
    <t>http://juarez.gob.mx/transparencia/docs/lf-74812-2021.jpg</t>
  </si>
  <si>
    <t>LAYLA DENISE</t>
  </si>
  <si>
    <t>http://juarez.gob.mx/transparencia/docs/lf-76950-2021.jpg</t>
  </si>
  <si>
    <t>http://juarez.gob.mx/transparencia/docs/lf-79332-2021.jpg</t>
  </si>
  <si>
    <t>CENTRO CAMBIARIO GRUPO VALUEMEX S.A. DE C.V.</t>
  </si>
  <si>
    <t>http://juarez.gob.mx/transparencia/docs/lf-79381-2021.jpg</t>
  </si>
  <si>
    <t>AFEMOTOS S.A. DE C.V.</t>
  </si>
  <si>
    <t>http://juarez.gob.mx/transparencia/docs/lf-79393-2021.jpg</t>
  </si>
  <si>
    <t>BERENICE</t>
  </si>
  <si>
    <t>http://juarez.gob.mx/transparencia/docs/lf-79412-2021.jpg</t>
  </si>
  <si>
    <t>HECTOR RICARDO</t>
  </si>
  <si>
    <t>ARRIOLA</t>
  </si>
  <si>
    <t>http://juarez.gob.mx/transparencia/docs/lf-79413-2021.jpg</t>
  </si>
  <si>
    <t>LAURA IDALY</t>
  </si>
  <si>
    <t>http://juarez.gob.mx/transparencia/docs/lf-79414-2021.jpg</t>
  </si>
  <si>
    <t>VICENCIO</t>
  </si>
  <si>
    <t>http://juarez.gob.mx/transparencia/docs/lf-79415-2021.jpg</t>
  </si>
  <si>
    <t>UNIDAD RENAL S.C.</t>
  </si>
  <si>
    <t>http://juarez.gob.mx/transparencia/docs/lf-79416-2021.jpg</t>
  </si>
  <si>
    <t>AMERI-TRAILER JAUREZ S. DE R.L. DE C.V.</t>
  </si>
  <si>
    <t>http://juarez.gob.mx/transparencia/docs/lf-79418-2021.jpg</t>
  </si>
  <si>
    <t>MARICELA</t>
  </si>
  <si>
    <t>http://juarez.gob.mx/transparencia/docs/lf-79419-2021.jpg</t>
  </si>
  <si>
    <t>MA. DE LA LUZ</t>
  </si>
  <si>
    <t>BERNADAC</t>
  </si>
  <si>
    <t>http://juarez.gob.mx/transparencia/docs/lf-79420-2021.jpg</t>
  </si>
  <si>
    <t>ARNOLDO</t>
  </si>
  <si>
    <t>IABARRA</t>
  </si>
  <si>
    <t>http://juarez.gob.mx/transparencia/docs/lf-79421-2021.jpg</t>
  </si>
  <si>
    <t>CLAUDIA MARIA</t>
  </si>
  <si>
    <t>http://juarez.gob.mx/transparencia/docs/lf-79422-2021.jpg</t>
  </si>
  <si>
    <t>MARIA ISELA</t>
  </si>
  <si>
    <t>RUCOBO</t>
  </si>
  <si>
    <t>http://juarez.gob.mx/transparencia/docs/lf-79423-2021.jpg</t>
  </si>
  <si>
    <t>http://juarez.gob.mx/transparencia/docs/lf-79424-2021.jpg</t>
  </si>
  <si>
    <t>http://juarez.gob.mx/transparencia/docs/lf-79431-2021.jpg</t>
  </si>
  <si>
    <t>http://juarez.gob.mx/transparencia/docs/lf-40492-2021.jpg</t>
  </si>
  <si>
    <t>http://juarez.gob.mx/transparencia/docs/lf-44356-2021.jpg</t>
  </si>
  <si>
    <t>http://juarez.gob.mx/transparencia/docs/lf-47843-2021.jpg</t>
  </si>
  <si>
    <t>http://juarez.gob.mx/transparencia/docs/lf-47849-2021.jpg</t>
  </si>
  <si>
    <t>http://juarez.gob.mx/transparencia/docs/lf-47892-2021.jpg</t>
  </si>
  <si>
    <t>http://juarez.gob.mx/transparencia/docs/lf-47893-2021.jpg</t>
  </si>
  <si>
    <t>http://juarez.gob.mx/transparencia/docs/lf-51031-2021.jpg</t>
  </si>
  <si>
    <t>http://juarez.gob.mx/transparencia/docs/lf-53775-2021.jpg</t>
  </si>
  <si>
    <t>http://juarez.gob.mx/transparencia/docs/lf-55640-2021.jpg</t>
  </si>
  <si>
    <t>STEERINGMEX, S. DE R.L. DE C.V.</t>
  </si>
  <si>
    <t>http://juarez.gob.mx/transparencia/docs/lf-56185-2021.jpg</t>
  </si>
  <si>
    <t>http://juarez.gob.mx/transparencia/docs/lf-58606-2021.jpg</t>
  </si>
  <si>
    <t>SOLEDAD</t>
  </si>
  <si>
    <t>http://juarez.gob.mx/transparencia/docs/lf-62981-2021.jpg</t>
  </si>
  <si>
    <t>JANETH</t>
  </si>
  <si>
    <t>ROBLEDO</t>
  </si>
  <si>
    <t>http://juarez.gob.mx/transparencia/docs/lf-66070-2021.jpg</t>
  </si>
  <si>
    <t>CONSOSCIO GALLO DE MEXICO S. DE R.L. DE C.V.</t>
  </si>
  <si>
    <t>http://juarez.gob.mx/transparencia/docs/lf-66239-2021.jpg</t>
  </si>
  <si>
    <t>TDR TRANSPORTES S.A. DE C.V.</t>
  </si>
  <si>
    <t>http://juarez.gob.mx/transparencia/docs/lf-66523-2021.jpg</t>
  </si>
  <si>
    <t>DOLARES STAR CENTRO CAMBIARIO S.A. DE C.V.</t>
  </si>
  <si>
    <t>http://juarez.gob.mx/transparencia/docs/lf-70538-2021.jpg</t>
  </si>
  <si>
    <t>http://juarez.gob.mx/transparencia/docs/lf-72114-2021.jpg</t>
  </si>
  <si>
    <t>QUALITAS COMPAÑÍA SE SEGUROS S.A.D E.C.V</t>
  </si>
  <si>
    <t>http://juarez.gob.mx/transparencia/docs/lf-72500-2021.jpg</t>
  </si>
  <si>
    <t>http://juarez.gob.mx/transparencia/docs/lf-73971-2021.jpg</t>
  </si>
  <si>
    <t>http://juarez.gob.mx/transparencia/docs/lf-73998-2021.jpg</t>
  </si>
  <si>
    <t>http://juarez.gob.mx/transparencia/docs/lf-74839-2021.jpg</t>
  </si>
  <si>
    <t>JORGE ARMANDO</t>
  </si>
  <si>
    <t>http://juarez.gob.mx/transparencia/docs/lf-74971-2021.jpg</t>
  </si>
  <si>
    <t>LEYLA PATRICIA</t>
  </si>
  <si>
    <t>http://juarez.gob.mx/transparencia/docs/lf-76484-2021.jpg</t>
  </si>
  <si>
    <t>PINTO</t>
  </si>
  <si>
    <t>http://juarez.gob.mx/transparencia/docs/lf-78045-2021.jpg</t>
  </si>
  <si>
    <t>LILIS ESTHER</t>
  </si>
  <si>
    <t>http://juarez.gob.mx/transparencia/docs/lf-79425-2021.jpg</t>
  </si>
  <si>
    <t>PROVEEDORA DE SERVICIOS Y EQUIPOS AE, S.A.S. DE C.V.</t>
  </si>
  <si>
    <t>http://juarez.gob.mx/transparencia/docs/lf-79426-2021.jpg</t>
  </si>
  <si>
    <t>CECILIANO</t>
  </si>
  <si>
    <t>http://juarez.gob.mx/transparencia/docs/lf-79427-2021.jpg</t>
  </si>
  <si>
    <t>http://juarez.gob.mx/transparencia/docs/lf-79428-2021.jpg</t>
  </si>
  <si>
    <t>http://juarez.gob.mx/transparencia/docs/lf-79429-2021.jpg</t>
  </si>
  <si>
    <t>REYNA PRISCILA</t>
  </si>
  <si>
    <t>http://juarez.gob.mx/transparencia/docs/lf-79430-2021.jpg</t>
  </si>
  <si>
    <t>CESAR UBALDO</t>
  </si>
  <si>
    <t>http://juarez.gob.mx/transparencia/docs/lf-79432-2021.jpg</t>
  </si>
  <si>
    <t>http://juarez.gob.mx/transparencia/docs/lf-79434-2021.jpg</t>
  </si>
  <si>
    <t>ZAJUASOR S.A. DE C.V.</t>
  </si>
  <si>
    <t>https://juarez.gob.mx/transparencia/docs/lf-18058-2021.jpg</t>
  </si>
  <si>
    <t>PALMISS,. S.A. DE C.V.</t>
  </si>
  <si>
    <t>https://juarez.gob.mx/transparencia/docs/lf-25886-2021.jpg</t>
  </si>
  <si>
    <t>BEL MANUFACTURERA S. DE R.L. DE C.V.</t>
  </si>
  <si>
    <t>https://juarez.gob.mx/transparencia/docs/lf-51794-2021.jpg</t>
  </si>
  <si>
    <t>BMP TECHNOLOGIES MEXICO S.A. DE C.V.</t>
  </si>
  <si>
    <t>https://juarez.gob.mx/transparencia/docs/lf-60008-2021.jpg</t>
  </si>
  <si>
    <t>CAMPAÑA MADERERA DE CHIHUAHUA SUCEDORES S.A. DE C.V.</t>
  </si>
  <si>
    <t>https://juarez.gob.mx/transparencia/docs/lf-66542-2021.jpg</t>
  </si>
  <si>
    <t>ANA JESSICA</t>
  </si>
  <si>
    <t>https://juarez.gob.mx/transparencia/docs/lf-72372-2021.jpg</t>
  </si>
  <si>
    <t>IRACHETA</t>
  </si>
  <si>
    <t>https://juarez.gob.mx/transparencia/docs/lf-73274-2021.jpg</t>
  </si>
  <si>
    <t>SILVANA</t>
  </si>
  <si>
    <t>https://juarez.gob.mx/transparencia/docs/lf-74815-2021.jpg</t>
  </si>
  <si>
    <t>https://juarez.gob.mx/transparencia/docs/lf-79436-2021.jpg</t>
  </si>
  <si>
    <t>JESUS ANTONIO</t>
  </si>
  <si>
    <t>https://juarez.gob.mx/transparencia/docs/lf-79438-2021.jpg</t>
  </si>
  <si>
    <t>https://juarez.gob.mx/transparencia/docs/lf-79439-2021.jpg</t>
  </si>
  <si>
    <t>https://juarez.gob.mx/transparencia/docs/lf-2589-2021.jpg</t>
  </si>
  <si>
    <t>BLANCA LILIANA</t>
  </si>
  <si>
    <t>https://juarez.gob.mx/transparencia/docs/lf-26354-2021.jpg</t>
  </si>
  <si>
    <t>https://juarez.gob.mx/transparencia/docs/lf-29886-2021.jpg</t>
  </si>
  <si>
    <t>https://juarez.gob.mx/transparencia/docs/lf-35702-2021.jpg</t>
  </si>
  <si>
    <t>EMPRESAS MAVEMA S.A. DE C.V.</t>
  </si>
  <si>
    <t>https://juarez.gob.mx/transparencia/docs/lf-38174-2021.jpg</t>
  </si>
  <si>
    <t>ROBERTO MARIO</t>
  </si>
  <si>
    <t>https://juarez.gob.mx/transparencia/docs/lf-44641-2021.jpg</t>
  </si>
  <si>
    <t>CYNTHIA SOCORRO</t>
  </si>
  <si>
    <t>https://juarez.gob.mx/transparencia/docs/lf-45499-2021.jpg</t>
  </si>
  <si>
    <t>https://juarez.gob.mx/transparencia/docs/lf-48359-2021.jpg</t>
  </si>
  <si>
    <t>https://juarez.gob.mx/transparencia/docs/lf-51299-2021.jpg</t>
  </si>
  <si>
    <t>https://juarez.gob.mx/transparencia/docs/lf-55528-2021.jpg</t>
  </si>
  <si>
    <t>https://juarez.gob.mx/transparencia/docs/lf-55959-2021.jpg</t>
  </si>
  <si>
    <t>BLANCA IVONNE</t>
  </si>
  <si>
    <t>MAZPULEZ</t>
  </si>
  <si>
    <t>https://juarez.gob.mx/transparencia/docs/lf-63105-2021.jpg</t>
  </si>
  <si>
    <t>RUICONG</t>
  </si>
  <si>
    <t>https://juarez.gob.mx/transparencia/docs/lf-65811-2021.jpg</t>
  </si>
  <si>
    <t>DE REZA</t>
  </si>
  <si>
    <t>https://juarez.gob.mx/transparencia/docs/lf-66789-2021.jpg</t>
  </si>
  <si>
    <t>HUGO DANIEL</t>
  </si>
  <si>
    <t>CAHVEZ</t>
  </si>
  <si>
    <t>https://juarez.gob.mx/transparencia/docs/lf-67330-2021.jpg</t>
  </si>
  <si>
    <t>https://juarez.gob.mx/transparencia/docs/lf-70762-2021.jpg</t>
  </si>
  <si>
    <t>https://juarez.gob.mx/transparencia/docs/lf-73698-2021.jpg</t>
  </si>
  <si>
    <t>MIRTHA LUCERO</t>
  </si>
  <si>
    <t>https://juarez.gob.mx/transparencia/docs/lf-74659-2021.jpg</t>
  </si>
  <si>
    <t>FABELA</t>
  </si>
  <si>
    <t>https://juarez.gob.mx/transparencia/docs/lf-74707-2021.jpg</t>
  </si>
  <si>
    <t>DANIEL ANTONIO</t>
  </si>
  <si>
    <t>https://juarez.gob.mx/transparencia/docs/lf-79441-2021.jpg</t>
  </si>
  <si>
    <t>https://juarez.gob.mx/transparencia/docs/lf-79442-2021.jpg</t>
  </si>
  <si>
    <t>MANUEL CASIMIRO</t>
  </si>
  <si>
    <t>https://juarez.gob.mx/transparencia/docs/lf-79444-2021.jpg</t>
  </si>
  <si>
    <t>https://juarez.gob.mx/transparencia/docs/lf-79445-2021.jpg</t>
  </si>
  <si>
    <t>VILLARAUZ</t>
  </si>
  <si>
    <t>GABINO</t>
  </si>
  <si>
    <t>https://juarez.gob.mx/transparencia/docs/lf-79447-2021.jpg</t>
  </si>
  <si>
    <t>ESTEFANIA</t>
  </si>
  <si>
    <t>https://juarez.gob.mx/transparencia/docs/lf-79448-2021.jpg</t>
  </si>
  <si>
    <t>https://juarez.gob.mx/transparencia/docs/lf-79449-2021.jpg</t>
  </si>
  <si>
    <t>DAYSI</t>
  </si>
  <si>
    <t>MALFAVON</t>
  </si>
  <si>
    <t>https://juarez.gob.mx/transparencia/docs/lf-2548-2021.jpg</t>
  </si>
  <si>
    <t>NUCLEO HOSPITALARIO MED. S.A. DE C.V.</t>
  </si>
  <si>
    <t>https://juarez.gob.mx/transparencia/docs/lf-18472-2021.jpg</t>
  </si>
  <si>
    <t>SUMINISTROS C. GALENO S.A. DE C.V.</t>
  </si>
  <si>
    <t>https://juarez.gob.mx/transparencia/docs/lf-32189-2021.jpg</t>
  </si>
  <si>
    <t>https://juarez.gob.mx/transparencia/docs/lf-38636-2021.jpg</t>
  </si>
  <si>
    <t>GLORIA BEATRIZ</t>
  </si>
  <si>
    <t>https://juarez.gob.mx/transparencia/docs/lf-42979-2021.jpg</t>
  </si>
  <si>
    <t>JOSE SANTOS</t>
  </si>
  <si>
    <t>OSSIO</t>
  </si>
  <si>
    <t>https://juarez.gob.mx/transparencia/docs/lf-51708-2021.jpg</t>
  </si>
  <si>
    <t>https://juarez.gob.mx/transparencia/docs/lf-52096-2021.jpg</t>
  </si>
  <si>
    <t>https://juarez.gob.mx/transparencia/docs/lf-55628-2021.jpg</t>
  </si>
  <si>
    <t>https://juarez.gob.mx/transparencia/docs/lf-62823-2021.jpg</t>
  </si>
  <si>
    <t>PECHECO</t>
  </si>
  <si>
    <t>https://juarez.gob.mx/transparencia/docs/lf-63050-2021.jpg</t>
  </si>
  <si>
    <t>SALUCOM S.A. DE C.V.</t>
  </si>
  <si>
    <t>https://juarez.gob.mx/transparencia/docs/lf-64452-2021.jpg</t>
  </si>
  <si>
    <t>PALCO RECICLADOS S. DE R.L. DE C.V.</t>
  </si>
  <si>
    <t>https://juarez.gob.mx/transparencia/docs/lf-64588-2021.jpg</t>
  </si>
  <si>
    <t>TORNERO</t>
  </si>
  <si>
    <t>https://juarez.gob.mx/transparencia/docs/lf-66042-2021.jpg</t>
  </si>
  <si>
    <t>LUIS ERIK</t>
  </si>
  <si>
    <t>MARIANO</t>
  </si>
  <si>
    <t>https://juarez.gob.mx/transparencia/docs/lf-67763-2021.jpg</t>
  </si>
  <si>
    <t>BADILLO</t>
  </si>
  <si>
    <t>https://juarez.gob.mx/transparencia/docs/lf-68969-2021.jpg</t>
  </si>
  <si>
    <t>MANUEL JOSUS</t>
  </si>
  <si>
    <t>https://juarez.gob.mx/transparencia/docs/lf-70649-2021.jpg</t>
  </si>
  <si>
    <t>https://juarez.gob.mx/transparencia/docs/lf-70798-2021.jpg</t>
  </si>
  <si>
    <t>SCHENKER INTERNATIONAL S.A. DE C.V.</t>
  </si>
  <si>
    <t>https://juarez.gob.mx/transparencia/docs/lf-72841-2021.jpg</t>
  </si>
  <si>
    <t>ADRIANA KARINA</t>
  </si>
  <si>
    <t>https://juarez.gob.mx/transparencia/docs/lf-73585-2021.jpg</t>
  </si>
  <si>
    <t>KEY CF. S. DE R.L. DE C.V.</t>
  </si>
  <si>
    <t>https://juarez.gob.mx/transparencia/docs/lf-74451-2021.jpg</t>
  </si>
  <si>
    <t>AVELINA</t>
  </si>
  <si>
    <t>https://juarez.gob.mx/transparencia/docs/lf-74587-2021.jpg</t>
  </si>
  <si>
    <t>ELIO DAVID</t>
  </si>
  <si>
    <t>https://juarez.gob.mx/transparencia/docs/lf-74599-2021.jpg</t>
  </si>
  <si>
    <t>DECENAS</t>
  </si>
  <si>
    <t>https://juarez.gob.mx/transparencia/docs/lf-77843-2021.jpg</t>
  </si>
  <si>
    <t>OMAR ANDRES</t>
  </si>
  <si>
    <t>https://juarez.gob.mx/transparencia/docs/lf-79450-2021.jpg</t>
  </si>
  <si>
    <t>https://juarez.gob.mx/transparencia/docs/lf-79451-2021.jpg</t>
  </si>
  <si>
    <t>GCC CEMENTOS S.A. DE C.V. (PLANTA SAN ISIDRO)</t>
  </si>
  <si>
    <t>https://juarez.gob.mx/transparencia/docs/us-0342-2021.jpg</t>
  </si>
  <si>
    <t>AURELIO DAVID</t>
  </si>
  <si>
    <t>http://juarez.gob.mx/transparencia/docs/us-0491-2021.jpg</t>
  </si>
  <si>
    <t>FRANCISCO ABDON</t>
  </si>
  <si>
    <t>MARMOLEJO</t>
  </si>
  <si>
    <t>http://juarez.gob.mx/transparencia/docs/us-0612-2021.jpg</t>
  </si>
  <si>
    <t>RECYCLENT S.A.S. DE C.V.</t>
  </si>
  <si>
    <t>http://juarez.gob.mx/transparencia/docs/us-0689-2021.jpg</t>
  </si>
  <si>
    <t>http://juarez.gob.mx/transparencia/docs/us-0739-2021.jpg</t>
  </si>
  <si>
    <t>COLEGIO SAN JOSE</t>
  </si>
  <si>
    <t>http://juarez.gob.mx/transparencia/docs/us-0827-2021.jpg</t>
  </si>
  <si>
    <t>http://juarez.gob.mx/transparencia/docs/us-0865-2021-1.jpg</t>
  </si>
  <si>
    <t>http://juarez.gob.mx/transparencia/docs/us-1047-2021.jpg</t>
  </si>
  <si>
    <t>CERVEZAS ARTESANALES ARTISTICAS S.A.S. DE C.V.</t>
  </si>
  <si>
    <t>http://juarez.gob.mx/transparencia/docs/us-1255-202.jpg</t>
  </si>
  <si>
    <t>http://juarez.gob.mx/transparencia/docs/us-1320-2021.jpg</t>
  </si>
  <si>
    <t>PERLA PATRICIA</t>
  </si>
  <si>
    <t>http://juarez.gob.mx/transparencia/docs/us-1350-2021.jpg</t>
  </si>
  <si>
    <t>SERVICIOS DE OPEACION JUAREZ S. DE R.L. DE C.V.</t>
  </si>
  <si>
    <t>http://juarez.gob.mx/transparencia/docs/us-1696-2021.jpg</t>
  </si>
  <si>
    <t>http://juarez.gob.mx/transparencia/docs/us-1877-2021.jpg</t>
  </si>
  <si>
    <t>http://juarez.gob.mx/transparencia/docs/us-1879-2021.jpg</t>
  </si>
  <si>
    <t xml:space="preserve">CATALINA </t>
  </si>
  <si>
    <t>http://juarez.gob.mx/transparencia/docs/us-1883-2021.jpg</t>
  </si>
  <si>
    <t>http://juarez.gob.mx/transparencia/docs/us-2112-2021.jpg</t>
  </si>
  <si>
    <t>PARCELAS CHUVISCAR S. DE R.L. DE C.V.</t>
  </si>
  <si>
    <t>http://juarez.gob.mx/transparencia/docs/us-2123-2021.jpg</t>
  </si>
  <si>
    <t>http://juarez.gob.mx/transparencia/docs/us-2183-2021.jpg</t>
  </si>
  <si>
    <t>MIGUEL ADRIAN</t>
  </si>
  <si>
    <t>http://juarez.gob.mx/transparencia/docs/us-2238-2021.jpg</t>
  </si>
  <si>
    <t>LARCO DYN, S.A. DE C.V.</t>
  </si>
  <si>
    <t>http://juarez.gob.mx/transparencia/docs/us-2256-2021.jpg</t>
  </si>
  <si>
    <t>http://juarez.gob.mx/transparencia/docs/us-2271-2021.jpg</t>
  </si>
  <si>
    <t>http://juarez.gob.mx/transparencia/docs/us-2282-2021.jpg</t>
  </si>
  <si>
    <t>PAHUA</t>
  </si>
  <si>
    <t>http://juarez.gob.mx/transparencia/docs/us-2351-2021.jpg</t>
  </si>
  <si>
    <t>FARMACIAS SIMILARES S.A. DE C.V.</t>
  </si>
  <si>
    <t>http://juarez.gob.mx/transparencia/docs/us-2365-2021.jpg</t>
  </si>
  <si>
    <t>http://juarez.gob.mx/transparencia/docs/us-2414-2021.jpg</t>
  </si>
  <si>
    <t>http://juarez.gob.mx/transparencia/docs/us-2427-2021.jpg</t>
  </si>
  <si>
    <t>IVONNE LIZATH</t>
  </si>
  <si>
    <t>http://juarez.gob.mx/transparencia/docs/us-2491-2021.jpg</t>
  </si>
  <si>
    <t>FIDEICOMISO OPSIMEX 4594</t>
  </si>
  <si>
    <t>http://juarez.gob.mx/transparencia/docs/us-2560-2021.jpg</t>
  </si>
  <si>
    <t>CLAUDIA LUCIA</t>
  </si>
  <si>
    <t>REAZA</t>
  </si>
  <si>
    <t>http://juarez.gob.mx/transparencia/docs/us-2606-2021.jpg</t>
  </si>
  <si>
    <t>http://juarez.gob.mx/transparencia/docs/us-2607-2021.jpg</t>
  </si>
  <si>
    <t>https://juarez.gob.mx/transparencia/docs/us-2617-2021.jpg</t>
  </si>
  <si>
    <t>DISTRIBUIDORA EXPRESS DEL NORTE</t>
  </si>
  <si>
    <t>https://juarez.gob.mx/transparencia/docs/us-2690-2021.jpg</t>
  </si>
  <si>
    <t>http://juarez.gob.mx/transparencia/docs/us-2700-2021.jpg</t>
  </si>
  <si>
    <t>http://juarez.gob.mx/transparencia/docs/us-2705-2021.jpg</t>
  </si>
  <si>
    <t>JESUS AMRIA</t>
  </si>
  <si>
    <t>TALAMATES</t>
  </si>
  <si>
    <t>http://juarez.gob.mx/transparencia/docs/us-2711-2021.jpg</t>
  </si>
  <si>
    <t>PARQUES INDUSTRIALES INTERNACIONALES MEXICANOS S.A. DE C.V.</t>
  </si>
  <si>
    <t>http://juarez.gob.mx/transparencia/docs/us-2717-2021.jpg</t>
  </si>
  <si>
    <t>http://juarez.gob.mx/transparencia/docs/us-2744-2021.jpg</t>
  </si>
  <si>
    <t>INMOBILIARIA KOBE S.A. DE C.V.</t>
  </si>
  <si>
    <t>http://juarez.gob.mx/transparencia/docs/us-2766-2021-1.jpg</t>
  </si>
  <si>
    <t>SALOMON</t>
  </si>
  <si>
    <t>ESQUEDA</t>
  </si>
  <si>
    <t>https://juarez.gob.mx/transparencia/docs/us-2777-2021.jpg</t>
  </si>
  <si>
    <t>http://juarez.gob.mx/transparencia/docs/us-2796-2021.jpg</t>
  </si>
  <si>
    <t>http://juarez.gob.mx/transparencia/docs/us-2800-2021.jpg</t>
  </si>
  <si>
    <t>http://juarez.gob.mx/transparencia/docs/us-2822-2021.jpg</t>
  </si>
  <si>
    <t>http://juarez.gob.mx/transparencia/docs/us-2831-2021.jpg</t>
  </si>
  <si>
    <t>ANA LUISA</t>
  </si>
  <si>
    <t>ALANIS</t>
  </si>
  <si>
    <t>http://juarez.gob.mx/transparencia/docs/us-2833-2021.jpg</t>
  </si>
  <si>
    <t>http://juarez.gob.mx/transparencia/docs/us-2835-2021.jpg</t>
  </si>
  <si>
    <t>PEEZ</t>
  </si>
  <si>
    <t>http://juarez.gob.mx/transparencia/docs/us-2871-2021.jpg</t>
  </si>
  <si>
    <t>ISELA</t>
  </si>
  <si>
    <t>http://juarez.gob.mx/transparencia/docs/us-2875-2021.jpg</t>
  </si>
  <si>
    <t>ECOCANIS DE ASIS, A.C.</t>
  </si>
  <si>
    <t>http://juarez.gob.mx/transparencia/docs/us-2909-2021.jpg</t>
  </si>
  <si>
    <t>RAYMUNDO</t>
  </si>
  <si>
    <t>http://juarez.gob.mx/transparencia/docs/us-2915-2021.jpg</t>
  </si>
  <si>
    <t>http://juarez.gob.mx/transparencia/docs/us-2923-2021.jpg</t>
  </si>
  <si>
    <t>http://juarez.gob.mx/transparencia/docs/us-2954-2021.jpg</t>
  </si>
  <si>
    <t>UGARTE</t>
  </si>
  <si>
    <t>http://juarez.gob.mx/transparencia/docs/us-2987-2021.jpg</t>
  </si>
  <si>
    <t>BUSSMAN, S. DE R.L. DE C.V.</t>
  </si>
  <si>
    <t>http://juarez.gob.mx/transparencia/docs/us-2988-2021.jpg</t>
  </si>
  <si>
    <t>http://juarez.gob.mx/transparencia/docs/us-2990-2021.jpg</t>
  </si>
  <si>
    <t>ROSALIO</t>
  </si>
  <si>
    <t>http://juarez.gob.mx/transparencia/docs/us-2991-2021.jpg</t>
  </si>
  <si>
    <t>FIRST CASCH, S.A. DE C.V.</t>
  </si>
  <si>
    <t>http://juarez.gob.mx/transparencia/docs/us-2992-2021.jpg</t>
  </si>
  <si>
    <t>CAVANZON</t>
  </si>
  <si>
    <t>http://juarez.gob.mx/transparencia/docs/us-2993-2021.jpg</t>
  </si>
  <si>
    <t>http://juarez.gob.mx/transparencia/docs/us-2994-2021.jpg</t>
  </si>
  <si>
    <t>LUIS ROBERTO</t>
  </si>
  <si>
    <t>http://juarez.gob.mx/transparencia/docs/us-2995-2021.jpg</t>
  </si>
  <si>
    <t>http://juarez.gob.mx/transparencia/docs/us-2996-2021.jpg</t>
  </si>
  <si>
    <t>http://juarez.gob.mx/transparencia/docs/us-2997-2021.jpg</t>
  </si>
  <si>
    <t>http://juarez.gob.mx/transparencia/docs/us-2998-2021.jpg</t>
  </si>
  <si>
    <t>CONTROLADORA DE NEGOCIOS COMERCIALES</t>
  </si>
  <si>
    <t>http://juarez.gob.mx/transparencia/docs/us-2999-2021.jpg</t>
  </si>
  <si>
    <t>http://juarez.gob.mx/transparencia/docs/us-3000-2021.jpg</t>
  </si>
  <si>
    <t>C.I. BANCO S.A. DE I.B.M.</t>
  </si>
  <si>
    <t>http://juarez.gob.mx/transparencia/docs/us-3001-2021.jpg</t>
  </si>
  <si>
    <t>BRENDA LORENZA</t>
  </si>
  <si>
    <t>http://juarez.gob.mx/transparencia/docs/us-3002-2021.jpg</t>
  </si>
  <si>
    <t>http://juarez.gob.mx/transparencia/docs/us-3003-2021.jpg</t>
  </si>
  <si>
    <t>GANADERIA ORBUS S.P.R. DE R.L. DE C.V.</t>
  </si>
  <si>
    <t>http://juarez.gob.mx/transparencia/docs/us-3005-2021.jpg</t>
  </si>
  <si>
    <t>ENALTE DESARROLLOS INMOBILIARIOS S.A. DE C.V.</t>
  </si>
  <si>
    <t>http://juarez.gob.mx/transparencia/docs/us-3006-2021.jpg</t>
  </si>
  <si>
    <t>KASANDRA LIZBETH</t>
  </si>
  <si>
    <t>CANAAN</t>
  </si>
  <si>
    <t>GUERECA</t>
  </si>
  <si>
    <t>http://juarez.gob.mx/transparencia/docs/us-3007-2021.jpg</t>
  </si>
  <si>
    <t>NUMBER ONE EXPEDITE, S DE R.L. DE C.V.</t>
  </si>
  <si>
    <t>http://juarez.gob.mx/transparencia/docs/us-3016-2021.jpg</t>
  </si>
  <si>
    <t>HABICOM DESARROLLOS, S.A. DE C.V.</t>
  </si>
  <si>
    <t>http://juarez.gob.mx/transparencia/docs/us-3024-2021.jpg</t>
  </si>
  <si>
    <t>http://juarez.gob.mx/transparencia/docs/us-3025-2021.jpg</t>
  </si>
  <si>
    <t>http://juarez.gob.mx/transparencia/docs/us-3028-2021.jpg</t>
  </si>
  <si>
    <t>http://juarez.gob.mx/transparencia/docs/us-3029-2021.jpg</t>
  </si>
  <si>
    <t>http://juarez.gob.mx/transparencia/docs/us-3030-2021.jpg</t>
  </si>
  <si>
    <t>http://juarez.gob.mx/transparencia/docs/us-3031-2021.jpg</t>
  </si>
  <si>
    <t>http://juarez.gob.mx/transparencia/docs/us-3032-2021.jpg</t>
  </si>
  <si>
    <t>http://juarez.gob.mx/transparencia/docs/us-3033-2021.jpg</t>
  </si>
  <si>
    <t>ANGELA</t>
  </si>
  <si>
    <t>http://juarez.gob.mx/transparencia/docs/us-3034-2021.jpg</t>
  </si>
  <si>
    <t>http://juarez.gob.mx/transparencia/docs/us-3035-2021.jpg</t>
  </si>
  <si>
    <t>http://juarez.gob.mx/transparencia/docs/us-3036-2021.jpg</t>
  </si>
  <si>
    <t>http://juarez.gob.mx/transparencia/docs/us-3037-2021.jpg</t>
  </si>
  <si>
    <t>MOLINAS</t>
  </si>
  <si>
    <t>http://juarez.gob.mx/transparencia/docs/us-3039-2021.jpg</t>
  </si>
  <si>
    <t>TRANSPORTES KHRONUS ESPRESS, S. DE R.L. DE C.V.</t>
  </si>
  <si>
    <t>http://juarez.gob.mx/transparencia/docs/us-3040-2021.jpg</t>
  </si>
  <si>
    <t>JUMENEZ</t>
  </si>
  <si>
    <t>http://juarez.gob.mx/transparencia/docs/us-3043-2021.jpg</t>
  </si>
  <si>
    <t>http://juarez.gob.mx/transparencia/docs/us-3045-2021.jpg</t>
  </si>
  <si>
    <t>KARLA YURI</t>
  </si>
  <si>
    <t>http://juarez.gob.mx/transparencia/docs/us-3052-2021.jpg</t>
  </si>
  <si>
    <t>ZABDY JANETH</t>
  </si>
  <si>
    <t>http://juarez.gob.mx/transparencia/docs/us-3053-2021.jpg</t>
  </si>
  <si>
    <t>DUBAI DE JUAREZ S. DE R.L. DE C.V.</t>
  </si>
  <si>
    <t>http://juarez.gob.mx/transparencia/docs/us-3054-2021.jpg</t>
  </si>
  <si>
    <t>CONTACTO CONVERGENCIA DE TECNOLOGIA S.A. DE C.V.</t>
  </si>
  <si>
    <t>http://juarez.gob.mx/transparencia/docs/us-3057-2021.jpg</t>
  </si>
  <si>
    <t>http://juarez.gob.mx/transparencia/docs/us-3058-2021.jpg</t>
  </si>
  <si>
    <t>ROSA MA.</t>
  </si>
  <si>
    <t>SOROA</t>
  </si>
  <si>
    <t>http://juarez.gob.mx/transparencia/docs/us-3059-2021.jpg</t>
  </si>
  <si>
    <t>MARCOS RENE</t>
  </si>
  <si>
    <t>http://juarez.gob.mx/transparencia/docs/us-3060-2021.jpg</t>
  </si>
  <si>
    <t>http://juarez.gob.mx/transparencia/docs/us-3061-2021.jpg</t>
  </si>
  <si>
    <t>http://juarez.gob.mx/transparencia/docs/us-3075-2021.jpg</t>
  </si>
  <si>
    <t>MAYELA</t>
  </si>
  <si>
    <t>http://juarez.gob.mx/transparencia/docs/us-3077-2021.jpg</t>
  </si>
  <si>
    <t>http://juarez.gob.mx/transparencia/docs/us-3078-2021.jpg</t>
  </si>
  <si>
    <t>GONZELEZ</t>
  </si>
  <si>
    <t>http://juarez.gob.mx/transparencia/docs/us-3095-2021.jpg</t>
  </si>
  <si>
    <t>http://juarez.gob.mx/transparencia/docs/us-3095-2021-1.jpg</t>
  </si>
  <si>
    <t>ANUAR</t>
  </si>
  <si>
    <t>GUAJARDO</t>
  </si>
  <si>
    <t>http://juarez.gob.mx/transparencia/docs/us-3096-2021.jpg</t>
  </si>
  <si>
    <t>MAGALI</t>
  </si>
  <si>
    <t>http://juarez.gob.mx/transparencia/docs/us-3097-2021.jpg</t>
  </si>
  <si>
    <t>http://juarez.gob.mx/transparencia/docs/us-3098-2021.jpg</t>
  </si>
  <si>
    <t>BURGOS</t>
  </si>
  <si>
    <t>http://juarez.gob.mx/transparencia/docs/us-3101-2021.jpg</t>
  </si>
  <si>
    <t>CONSTRUCTODO DE MATERIALES S.A. DE C.V.</t>
  </si>
  <si>
    <t>http://juarez.gob.mx/transparencia/docs/us-3103-2021.jpg</t>
  </si>
  <si>
    <t>http://juarez.gob.mx/transparencia/docs/us-3104-2021.jpg</t>
  </si>
  <si>
    <t>http://juarez.gob.mx/transparencia/docs/us-3105-2021.jpg</t>
  </si>
  <si>
    <t>IV PLASTIC S. DE R.L. DE C.V.</t>
  </si>
  <si>
    <t>http://juarez.gob.mx/transparencia/docs/us-3106-2021.jpg</t>
  </si>
  <si>
    <t>VICTOR GUILLERMO</t>
  </si>
  <si>
    <t>http://juarez.gob.mx/transparencia/docs/us-3109-2021.jpg</t>
  </si>
  <si>
    <t>http://juarez.gob.mx/transparencia/docs/us-3112-2021.jpg</t>
  </si>
  <si>
    <t>http://juarez.gob.mx/transparencia/docs/us-3113-2021.jpg</t>
  </si>
  <si>
    <t>ELVIA RUTH</t>
  </si>
  <si>
    <t>http://juarez.gob.mx/transparencia/docs/us-3115-2021.jpg</t>
  </si>
  <si>
    <t>OPERADORA DELSA S. DE R.L. DE C.V.</t>
  </si>
  <si>
    <t>http://juarez.gob.mx/transparencia/docs/us-3118-2021.jpg</t>
  </si>
  <si>
    <t>http://juarez.gob.mx/transparencia/docs/us-3119-2021.jpg</t>
  </si>
  <si>
    <t>DAMARIS</t>
  </si>
  <si>
    <t>http://juarez.gob.mx/transparencia/docs/us-3121-2021.jpg</t>
  </si>
  <si>
    <t>http://juarez.gob.mx/transparencia/docs/us-3123-2021.jpg</t>
  </si>
  <si>
    <t>URIAS</t>
  </si>
  <si>
    <t>http://juarez.gob.mx/transparencia/docs/us-3124-2021.jpg</t>
  </si>
  <si>
    <t>http://juarez.gob.mx/transparencia/docs/us-3125-2021.jpg</t>
  </si>
  <si>
    <t>http://juarez.gob.mx/transparencia/docs/us-3126-2021.jpg</t>
  </si>
  <si>
    <t>http://juarez.gob.mx/transparencia/docs/us-3127-2021.jpg</t>
  </si>
  <si>
    <t>http://juarez.gob.mx/transparencia/docs/us-3128-2021.jpg</t>
  </si>
  <si>
    <t>PEDRO GILBERTO</t>
  </si>
  <si>
    <t>http://juarez.gob.mx/transparencia/docs/us-3143-2021.jpg</t>
  </si>
  <si>
    <t>YANET</t>
  </si>
  <si>
    <t>A.</t>
  </si>
  <si>
    <t>L.</t>
  </si>
  <si>
    <t>http://juarez.gob.mx/transparencia/docs/us-3146-2021.jpg</t>
  </si>
  <si>
    <t>"A'SIDDARTHA"</t>
  </si>
  <si>
    <t>http://juarez.gob.mx/transparencia/docs/us-3147-2021.jpg</t>
  </si>
  <si>
    <t>CINEPOLIS DE MEXICO S.A. DE C.V.</t>
  </si>
  <si>
    <t>http://juarez.gob.mx/transparencia/docs/us-3148-2021.jpg</t>
  </si>
  <si>
    <t>http://juarez.gob.mx/transparencia/docs/us-3157-2021.jpg</t>
  </si>
  <si>
    <t>REPRESENTACIONES DE FRANQUICIAS S.A.D E C.V.</t>
  </si>
  <si>
    <t>http://juarez.gob.mx/transparencia/docs/us-3168-2021.jpg</t>
  </si>
  <si>
    <t>http://juarez.gob.mx/transparencia/docs/us-3169-2021.jpg</t>
  </si>
  <si>
    <t>DISTRIBUIDORA DE CERVEZA MODELO EN CHIHUAHUA S.A. DE C.V.</t>
  </si>
  <si>
    <t>http://juarez.gob.mx/transparencia/docs/us-3189-2021.jpg</t>
  </si>
  <si>
    <t>http://juarez.gob.mx/transparencia/docs/us-3274-2021.jpg</t>
  </si>
  <si>
    <t>COMERCIALIZADORA VARGAS FLORES S. DE R.L. DE C.V.</t>
  </si>
  <si>
    <t>http://juarez.gob.mx/transparencia/docs/us-3275-2021.jpg</t>
  </si>
  <si>
    <t>CERVEZAS CUAUHTEMOC MOCTEZUMA S.A.D E C.V.</t>
  </si>
  <si>
    <t>http://juarez.gob.mx/transparencia/docs/us-3279-2021.jpg</t>
  </si>
  <si>
    <t>http://juarez.gob.mx/transparencia/docs/us-3289-2021.jpg</t>
  </si>
  <si>
    <t>http://juarez.gob.mx/transparencia/docs/us-3294-2021.jpg</t>
  </si>
  <si>
    <t>http://juarez.gob.mx/transparencia/docs/us-3296-2021.jpg</t>
  </si>
  <si>
    <t>JESSICA ALEJANDRA</t>
  </si>
  <si>
    <t>http://juarez.gob.mx/transparencia/docs/us-3297-2021.jpg</t>
  </si>
  <si>
    <t>http://juarez.gob.mx/transparencia/docs/us-3298-2021.jpg</t>
  </si>
  <si>
    <t>OTERO</t>
  </si>
  <si>
    <t>http://juarez.gob.mx/transparencia/docs/us-3300-2021.jpg</t>
  </si>
  <si>
    <t>http://juarez.gob.mx/transparencia/docs/us-3301-2021.jpg</t>
  </si>
  <si>
    <t>http://juarez.gob.mx/transparencia/docs/us-3302-2021.jpg</t>
  </si>
  <si>
    <t>JAIME ALONSO</t>
  </si>
  <si>
    <t>http://juarez.gob.mx/transparencia/docs/us-3303-2021.jpg</t>
  </si>
  <si>
    <t>AURELIA</t>
  </si>
  <si>
    <t>ALMANZA</t>
  </si>
  <si>
    <t>http://juarez.gob.mx/transparencia/docs/us-3304-2021.jpg</t>
  </si>
  <si>
    <t>FAMSA MEXICO S.A. DE C.V.</t>
  </si>
  <si>
    <t>http://juarez.gob.mx/transparencia/docs/us-3305-2021.jpg</t>
  </si>
  <si>
    <t>http://juarez.gob.mx/transparencia/docs/us-3306-2021.jpg</t>
  </si>
  <si>
    <t>http://juarez.gob.mx/transparencia/docs/us-3308-2021.jpg</t>
  </si>
  <si>
    <t>SERVICIOS ADMINISTRATIVOS OSLO S.A. DE C.V.</t>
  </si>
  <si>
    <t>http://juarez.gob.mx/transparencia/docs/us-3309-2021.jpg</t>
  </si>
  <si>
    <t>CLINICA Y SERVICIOS MULTIPLES MEDICOS Y AMBULATORIOS CENTENO S.A. DE C.V.</t>
  </si>
  <si>
    <t>http://juarez.gob.mx/transparencia/docs/us-3310-2021.jpg</t>
  </si>
  <si>
    <t>CLINICAS Y SERVICIOS MULTIPLES MEDICOS Y AMBULATORIOS CENTENO S.A. DE C.V.</t>
  </si>
  <si>
    <t>TERESITA</t>
  </si>
  <si>
    <t>http://juarez.gob.mx/transparencia/docs/us-3311-2021.jpg</t>
  </si>
  <si>
    <t>http://juarez.gob.mx/transparencia/docs/us-3312-2021.jpg</t>
  </si>
  <si>
    <t>TELIZ</t>
  </si>
  <si>
    <t>http://juarez.gob.mx/transparencia/docs/us-3314-2021.jpg</t>
  </si>
  <si>
    <t>JORGE DAVID</t>
  </si>
  <si>
    <t>MEANA</t>
  </si>
  <si>
    <t>http://juarez.gob.mx/transparencia/docs/us-3316-2021.jpg</t>
  </si>
  <si>
    <t>ISMAEL ALEJANDRO</t>
  </si>
  <si>
    <t>http://juarez.gob.mx/transparencia/docs/us-3317-2021.jpg</t>
  </si>
  <si>
    <t>JOSUE NOE</t>
  </si>
  <si>
    <t>POSADA</t>
  </si>
  <si>
    <t>http://juarez.gob.mx/transparencia/docs/us-3319-2021.jpg</t>
  </si>
  <si>
    <t>http://juarez.gob.mx/transparencia/docs/us-3321-2021.jpg</t>
  </si>
  <si>
    <t>BANCO SANTANDER MEXICO S.A.</t>
  </si>
  <si>
    <t>http://juarez.gob.mx/transparencia/docs/us-3325-2021.jpg</t>
  </si>
  <si>
    <t>http://juarez.gob.mx/transparencia/docs/us-3326-2021.jpg</t>
  </si>
  <si>
    <t>http://juarez.gob.mx/transparencia/docs/us-3327-2021.jpg</t>
  </si>
  <si>
    <t>MAXIMINO</t>
  </si>
  <si>
    <t>MONCAYO</t>
  </si>
  <si>
    <t>http://juarez.gob.mx/transparencia/docs/us-3329-2021.jpg</t>
  </si>
  <si>
    <t>http://juarez.gob.mx/transparencia/docs/us-3330-2021.jpg</t>
  </si>
  <si>
    <t>http://juarez.gob.mx/transparencia/docs/us-3331-2021.jpg</t>
  </si>
  <si>
    <t>http://juarez.gob.mx/transparencia/docs/us-3332-2021.jpg</t>
  </si>
  <si>
    <t>http://juarez.gob.mx/transparencia/docs/us-3337-2021.jpg</t>
  </si>
  <si>
    <t>ARIANA</t>
  </si>
  <si>
    <t>http://juarez.gob.mx/transparencia/docs/us-3338-2021.jpg</t>
  </si>
  <si>
    <t>RUICON</t>
  </si>
  <si>
    <t>G.</t>
  </si>
  <si>
    <t>http://juarez.gob.mx/transparencia/docs/us-3339-2021.jpg</t>
  </si>
  <si>
    <t>ROGELIO OMAR</t>
  </si>
  <si>
    <t>http://juarez.gob.mx/transparencia/docs/us-3341-2021.jpg</t>
  </si>
  <si>
    <t>http://juarez.gob.mx/transparencia/docs/us-3342-2021.jpg</t>
  </si>
  <si>
    <t>http://juarez.gob.mx/transparencia/docs/us-3343-2021.jpg</t>
  </si>
  <si>
    <t>http://juarez.gob.mx/transparencia/docs/us-3344-2021.jpg</t>
  </si>
  <si>
    <t>http://juarez.gob.mx/transparencia/docs/us-3345-2021.jpg</t>
  </si>
  <si>
    <t>http://juarez.gob.mx/transparencia/docs/us-3346-2021.jpg</t>
  </si>
  <si>
    <t>http://juarez.gob.mx/transparencia/docs/us-3348-2021.jpg</t>
  </si>
  <si>
    <t>MARIA ISABEL</t>
  </si>
  <si>
    <t>http://juarez.gob.mx/transparencia/docs/us-3349-2021.jpg</t>
  </si>
  <si>
    <t>INMODIAZ S.A. DE C.V.</t>
  </si>
  <si>
    <t>http://juarez.gob.mx/transparencia/docs/us-3351-2021.jpg</t>
  </si>
  <si>
    <t>http://juarez.gob.mx/transparencia/docs/us-3352-2021.jpg</t>
  </si>
  <si>
    <t>http://juarez.gob.mx/transparencia/docs/us-3353-2021.jpg</t>
  </si>
  <si>
    <t>COALICION DE TRANSPORTISTAS DE CARGA INTERNACIONAL A.C.</t>
  </si>
  <si>
    <t>http://juarez.gob.mx/transparencia/docs/us-3354-2021.jpg</t>
  </si>
  <si>
    <t>ZYRAM ROSARIO</t>
  </si>
  <si>
    <t>http://juarez.gob.mx/transparencia/docs/us-3355-2021.jpg</t>
  </si>
  <si>
    <t>"ABARROTES SINAI"</t>
  </si>
  <si>
    <t>http://juarez.gob.mx/transparencia/docs/us-3356-2021.jpg</t>
  </si>
  <si>
    <t>COMPAÑÍA MADERERA DE CHIHUAHUA SUCESORES S.A. DE C.V.</t>
  </si>
  <si>
    <t>http://juarez.gob.mx/transparencia/docs/us-3357-2021.jpg</t>
  </si>
  <si>
    <t>COMPAÑÍA DE SERVICIOS DE MANUFACTURA DE LA FRONTERA S. DE R.L. DE C.V.</t>
  </si>
  <si>
    <t>http://juarez.gob.mx/transparencia/docs/us-3358-2021.jpg</t>
  </si>
  <si>
    <t>http://juarez.gob.mx/transparencia/docs/us-3359-2021.jpg</t>
  </si>
  <si>
    <t>http://juarez.gob.mx/transparencia/docs/us-3360-2021.jpg</t>
  </si>
  <si>
    <t>http://juarez.gob.mx/transparencia/docs/us-3362-2021.jpg</t>
  </si>
  <si>
    <t>MARIA SELENA</t>
  </si>
  <si>
    <t>http://juarez.gob.mx/transparencia/docs/us-3363-2021.jpg</t>
  </si>
  <si>
    <t>http://juarez.gob.mx/transparencia/docs/us-3364-2021.jpg</t>
  </si>
  <si>
    <t>GUETA DE TREVIÑO</t>
  </si>
  <si>
    <t>http://juarez.gob.mx/transparencia/docs/us-3376-2021.jpg</t>
  </si>
  <si>
    <t>http://juarez.gob.mx/transparencia/docs/us-3378-2021.jpg</t>
  </si>
  <si>
    <t>http://juarez.gob.mx/transparencia/docs/us-3379-2021.jpg</t>
  </si>
  <si>
    <t>http://juarez.gob.mx/transparencia/docs/us-3380-2021.jpg</t>
  </si>
  <si>
    <t>http://juarez.gob.mx/transparencia/docs/us-3382-2021.jpg</t>
  </si>
  <si>
    <t>VESTA BAJA CALIFORNIA S. DE R.L. DE C.V.</t>
  </si>
  <si>
    <t>http://juarez.gob.mx/transparencia/docs/us-3383-2021.jpg</t>
  </si>
  <si>
    <t xml:space="preserve">SAMUEL </t>
  </si>
  <si>
    <t>http://juarez.gob.mx/transparencia/docs/us-3384-2021.jpg</t>
  </si>
  <si>
    <t>ARIZPE</t>
  </si>
  <si>
    <t>DE LA MASA</t>
  </si>
  <si>
    <t>http://juarez.gob.mx/transparencia/docs/us-3385-2021.jpg</t>
  </si>
  <si>
    <t>http://juarez.gob.mx/transparencia/docs/us-3386-2021.jpg</t>
  </si>
  <si>
    <t>https://juarez.gob.mx/transparencia/docs/us-3387-2021.jpg</t>
  </si>
  <si>
    <t>http://juarez.gob.mx/transparencia/docs/us-3388-2021.jpg</t>
  </si>
  <si>
    <t>"ABARROTES EDDIE"</t>
  </si>
  <si>
    <t>http://juarez.gob.mx/transparencia/docs/us-3389-2021.jpg</t>
  </si>
  <si>
    <t>http://juarez.gob.mx/transparencia/docs/us-3390-2021.jpg</t>
  </si>
  <si>
    <t>http://juarez.gob.mx/transparencia/docs/us-3391-2021.jpg</t>
  </si>
  <si>
    <t>http://juarez.gob.mx/transparencia/docs/us-3392-2021.jpg</t>
  </si>
  <si>
    <t>SIDONIO</t>
  </si>
  <si>
    <t>http://juarez.gob.mx/transparencia/docs/us-3393-2021.jpg</t>
  </si>
  <si>
    <t>ULISES</t>
  </si>
  <si>
    <t>http://juarez.gob.mx/transparencia/docs/us-3394-2021.jpg</t>
  </si>
  <si>
    <t>http://juarez.gob.mx/transparencia/docs/us-3396-2021.jpg</t>
  </si>
  <si>
    <t>DISTMART S. DE R.L. DE C.V.</t>
  </si>
  <si>
    <t>http://juarez.gob.mx/transparencia/docs/us-3397-2021.jpg</t>
  </si>
  <si>
    <t>http://juarez.gob.mx/transparencia/docs/us-3398-2021.jpg</t>
  </si>
  <si>
    <t xml:space="preserve">CAMARGO </t>
  </si>
  <si>
    <t>http://juarez.gob.mx/transparencia/docs/us-3399-2021.jpg</t>
  </si>
  <si>
    <t>CARRO</t>
  </si>
  <si>
    <t>http://juarez.gob.mx/transparencia/docs/us-3400-2021.jpg</t>
  </si>
  <si>
    <t>ZERMEÑO</t>
  </si>
  <si>
    <t>http://juarez.gob.mx/transparencia/docs/us-3402-2021.jpg</t>
  </si>
  <si>
    <t>,AMUELA</t>
  </si>
  <si>
    <t>DE GOMEZ</t>
  </si>
  <si>
    <t>http://juarez.gob.mx/transparencia/docs/us-3403-2021.jpg</t>
  </si>
  <si>
    <t>http://juarez.gob.mx/transparencia/docs/us-3405-2021.jpg</t>
  </si>
  <si>
    <t>MAYRA JOSEFINA</t>
  </si>
  <si>
    <t>http://juarez.gob.mx/transparencia/docs/us-3406-2021.jpg</t>
  </si>
  <si>
    <t>http://juarez.gob.mx/transparencia/docs/us-3407-2021.jpg</t>
  </si>
  <si>
    <t>http://juarez.gob.mx/transparencia/docs/us-3408-2021.jpg</t>
  </si>
  <si>
    <t>http://juarez.gob.mx/transparencia/docs/us-3410-2021.jpg</t>
  </si>
  <si>
    <t>ELSY NOEL</t>
  </si>
  <si>
    <t>http://juarez.gob.mx/transparencia/docs/us-3417-2021.jpg</t>
  </si>
  <si>
    <t>IVAN DAMIAN</t>
  </si>
  <si>
    <t>http://juarez.gob.mx/transparencia/docs/us-3418-2021.jpg</t>
  </si>
  <si>
    <t>http://juarez.gob.mx/transparencia/docs/us-3420-2021.jpg</t>
  </si>
  <si>
    <t>GRUPO DIAGNOSTICO MEDICO PROA S.A. DE C.V.</t>
  </si>
  <si>
    <t>http://juarez.gob.mx/transparencia/docs/us-3421-2021.jpg</t>
  </si>
  <si>
    <t>MARCO ANTONIO</t>
  </si>
  <si>
    <t>http://juarez.gob.mx/transparencia/docs/us-3422-2021.jpg</t>
  </si>
  <si>
    <t>http://juarez.gob.mx/transparencia/docs/us-3423-2021.jpg</t>
  </si>
  <si>
    <t>http://juarez.gob.mx/transparencia/docs/us-3424-2021.jpg</t>
  </si>
  <si>
    <t>SABIR A TI S. DE R.L. DE C.V.</t>
  </si>
  <si>
    <t>http://juarez.gob.mx/transparencia/docs/us-3425-2021.jpg</t>
  </si>
  <si>
    <t>DALIA</t>
  </si>
  <si>
    <t>http://juarez.gob.mx/transparencia/docs/us-3427-2021.jpg</t>
  </si>
  <si>
    <t>http://juarez.gob.mx/transparencia/docs/us-3428-2021.jpg</t>
  </si>
  <si>
    <t>http://juarez.gob.mx/transparencia/docs/us-3429-2021.jpg</t>
  </si>
  <si>
    <t>SMYLE CLEAN S.A. DE C.V.</t>
  </si>
  <si>
    <t>http://juarez.gob.mx/transparencia/docs/us-3430-2021.jpg</t>
  </si>
  <si>
    <t>DISTRIBUIDORA DE CERVEZAS MODELO EN CHIHUAHUA S.A. DE C.V.</t>
  </si>
  <si>
    <t>http://juarez.gob.mx/transparencia/docs/us-3432-2021.jpg</t>
  </si>
  <si>
    <t>ANTONIO GABRIEL</t>
  </si>
  <si>
    <t>MERINO</t>
  </si>
  <si>
    <t>http://juarez.gob.mx/transparencia/docs/us-3433-2021.jpg</t>
  </si>
  <si>
    <t>JOSE ISRAEL</t>
  </si>
  <si>
    <t>http://juarez.gob.mx/transparencia/docs/us-3435-2021.jpg</t>
  </si>
  <si>
    <t>http://juarez.gob.mx/transparencia/docs/us-3436-2021.jpg</t>
  </si>
  <si>
    <t>http://juarez.gob.mx/transparencia/docs/us-3437-2021.jpg</t>
  </si>
  <si>
    <t>http://juarez.gob.mx/transparencia/docs/us-3438-2021.jpg</t>
  </si>
  <si>
    <t>"ABARROTES BERENICE"</t>
  </si>
  <si>
    <t>http://juarez.gob.mx/transparencia/docs/us-3439-2021.jpg</t>
  </si>
  <si>
    <t xml:space="preserve">JUANA </t>
  </si>
  <si>
    <t>http://juarez.gob.mx/transparencia/docs/us-3440-2021.jpg</t>
  </si>
  <si>
    <t>INMOBILIARIA AXIAL S.A. DE C.V.</t>
  </si>
  <si>
    <t>http://juarez.gob.mx/transparencia/docs/us-3441-2021.jpg</t>
  </si>
  <si>
    <t>http://juarez.gob.mx/transparencia/docs/us-3442-2021.jpg</t>
  </si>
  <si>
    <t>AUTOPARTES Y MAS S.A. DE C.V.</t>
  </si>
  <si>
    <t>http://juarez.gob.mx/transparencia/docs/us-3443-2021.jpg</t>
  </si>
  <si>
    <t>INMOBILIARIA PEJORZA S.A. DE C.V.</t>
  </si>
  <si>
    <t>http://juarez.gob.mx/transparencia/docs/us-3444-2021.jpg</t>
  </si>
  <si>
    <t>JULIO DESAR</t>
  </si>
  <si>
    <t>http://juarez.gob.mx/transparencia/docs/us-3447-2021.jpg</t>
  </si>
  <si>
    <t>JIMENEZ AUTOMORTIZ DEL NORTE S.A. DE C.V.</t>
  </si>
  <si>
    <t>http://juarez.gob.mx/transparencia/docs/us-3448-2021.jpg</t>
  </si>
  <si>
    <t>http://juarez.gob.mx/transparencia/docs/us-3449-2021.jpg</t>
  </si>
  <si>
    <t>http://juarez.gob.mx/transparencia/docs/us-3451-2021.jpg</t>
  </si>
  <si>
    <t>FERRETERIA EL SURTIDOR DE CD. JUAREZ S.A. DE C.V.</t>
  </si>
  <si>
    <t>http://juarez.gob.mx/transparencia/docs/us-3452-2021.jpg</t>
  </si>
  <si>
    <t>http://juarez.gob.mx/transparencia/docs/us-3453-2021.jpg</t>
  </si>
  <si>
    <t>http://juarez.gob.mx/transparencia/docs/us-3454-2021.jpg</t>
  </si>
  <si>
    <t>http://juarez.gob.mx/transparencia/docs/us-3455-2021.jpg</t>
  </si>
  <si>
    <t>AYUDA PARA ADULTOS, NIÑOS Y MUJERES POBRES A.C.</t>
  </si>
  <si>
    <t>http://juarez.gob.mx/transparencia/docs/us-3456-2021.jpg</t>
  </si>
  <si>
    <t>http://juarez.gob.mx/transparencia/docs/us-3457-2021.jpg</t>
  </si>
  <si>
    <t>TERESA</t>
  </si>
  <si>
    <t>http://juarez.gob.mx/transparencia/docs/us-3458-2021.jpg</t>
  </si>
  <si>
    <t>VILLAFUERTE</t>
  </si>
  <si>
    <t>http://juarez.gob.mx/transparencia/docs/us-3466-2021.jpg</t>
  </si>
  <si>
    <t xml:space="preserve">NAVA  </t>
  </si>
  <si>
    <t>http://juarez.gob.mx/transparencia/docs/us-3467-2021.jpg</t>
  </si>
  <si>
    <t>OPERADORA EMPRESARIAL Y NEGOCIOS DE LA FRONTERA S.A. DE C.V.</t>
  </si>
  <si>
    <t>http://juarez.gob.mx/transparencia/docs/us-3468-2021.jpg</t>
  </si>
  <si>
    <t>http://juarez.gob.mx/transparencia/docs/us-3469-2021.jpg</t>
  </si>
  <si>
    <t>http://juarez.gob.mx/transparencia/docs/us-3470-2021.jpg</t>
  </si>
  <si>
    <t>MELISSA NALLELY</t>
  </si>
  <si>
    <t>http://juarez.gob.mx/transparencia/docs/us-3472-2021.jpg</t>
  </si>
  <si>
    <t>http://juarez.gob.mx/transparencia/docs/us-3473-2021.jpg</t>
  </si>
  <si>
    <t>http://juarez.gob.mx/transparencia/docs/us-3474-2021.jpg</t>
  </si>
  <si>
    <t>MERCEDES VIRIDIANA</t>
  </si>
  <si>
    <t>PLACIDO</t>
  </si>
  <si>
    <t>http://juarez.gob.mx/transparencia/docs/us-3475-2021.jpg</t>
  </si>
  <si>
    <t>http://juarez.gob.mx/transparencia/docs/us-3476-2021.jpg</t>
  </si>
  <si>
    <t>UCA RRED SERVICIOS DE SALUD S.A. DE C.V.</t>
  </si>
  <si>
    <t>http://juarez.gob.mx/transparencia/docs/us-3477-2021.jpg</t>
  </si>
  <si>
    <t>http://juarez.gob.mx/transparencia/docs/us-3478-2021.jpg</t>
  </si>
  <si>
    <t>http://juarez.gob.mx/transparencia/docs/us-3479-2021.jpg</t>
  </si>
  <si>
    <t>FRANCISCA CANDELARIA</t>
  </si>
  <si>
    <t>BARROSA</t>
  </si>
  <si>
    <t>http://juarez.gob.mx/transparencia/docs/us-3480-2021.jpg</t>
  </si>
  <si>
    <t>http://juarez.gob.mx/transparencia/docs/us-3481-2021.jpg</t>
  </si>
  <si>
    <t>http://juarez.gob.mx/transparencia/docs/us-3482-2021.jpg</t>
  </si>
  <si>
    <t>AMERI TRAILER JUAREZ S. DE R.L. DE C.V.</t>
  </si>
  <si>
    <t>http://juarez.gob.mx/transparencia/docs/us-3483-2021.jpg</t>
  </si>
  <si>
    <t>OLAGUE</t>
  </si>
  <si>
    <t>http://juarez.gob.mx/transparencia/docs/us-3484-2021.jpg</t>
  </si>
  <si>
    <t>CITLALLI JATZIRI</t>
  </si>
  <si>
    <t>http://juarez.gob.mx/transparencia/docs/us-3485-2021.jpg</t>
  </si>
  <si>
    <t>http://juarez.gob.mx/transparencia/docs/us-3486-2021.jpg</t>
  </si>
  <si>
    <t>http://juarez.gob.mx/transparencia/docs/us-3487-2021.jpg</t>
  </si>
  <si>
    <t>http://juarez.gob.mx/transparencia/docs/us-3488-2021.jpg</t>
  </si>
  <si>
    <t>CONROLADORA DE NEGOCIOS COMERCIALES S.A. DE C.V.</t>
  </si>
  <si>
    <t>http://juarez.gob.mx/transparencia/docs/us-3489-2021.jpg</t>
  </si>
  <si>
    <t>http://juarez.gob.mx/transparencia/docs/us-3490-2021.jpg</t>
  </si>
  <si>
    <t>"KUMBALA"</t>
  </si>
  <si>
    <t>http://juarez.gob.mx/transparencia/docs/us-3491-2021.jpg</t>
  </si>
  <si>
    <t>http://juarez.gob.mx/transparencia/docs/us-3492-2021.jpg</t>
  </si>
  <si>
    <t>http://juarez.gob.mx/transparencia/docs/us-3494-2021.jpg</t>
  </si>
  <si>
    <t>http://juarez.gob.mx/transparencia/docs/us-3497-2021.jpg</t>
  </si>
  <si>
    <t>ORERO</t>
  </si>
  <si>
    <t>http://juarez.gob.mx/transparencia/docs/us-3498-2021.jpg</t>
  </si>
  <si>
    <t>http://juarez.gob.mx/transparencia/docs/us-3500-2021.jpg</t>
  </si>
  <si>
    <t>ANA LORENA</t>
  </si>
  <si>
    <t>http://juarez.gob.mx/transparencia/docs/us-3501-2021.jpg</t>
  </si>
  <si>
    <t>http://juarez.gob.mx/transparencia/docs/us-3503-2021.jpg</t>
  </si>
  <si>
    <t>FERNANDO LUIS</t>
  </si>
  <si>
    <t>SALAISES</t>
  </si>
  <si>
    <t>http://juarez.gob.mx/transparencia/docs/us-3504-2021.jpg</t>
  </si>
  <si>
    <t>http://juarez.gob.mx/transparencia/docs/us-3505-2021.jpg</t>
  </si>
  <si>
    <t>MAURICIO CLAY</t>
  </si>
  <si>
    <t>http://juarez.gob.mx/transparencia/docs/us-3506-2021.jpg</t>
  </si>
  <si>
    <t>http://juarez.gob.mx/transparencia/docs/us-3507-2021.jpg</t>
  </si>
  <si>
    <t>"ESTETICA UNISEX PATTY"</t>
  </si>
  <si>
    <t>http://juarez.gob.mx/transparencia/docs/us-3508-2021.jpg</t>
  </si>
  <si>
    <t>http://juarez.gob.mx/transparencia/docs/us-3509-2021.jpg</t>
  </si>
  <si>
    <t>http://juarez.gob.mx/transparencia/docs/us-3511-2021.jpg</t>
  </si>
  <si>
    <t>DE LA VEGA</t>
  </si>
  <si>
    <t>http://juarez.gob.mx/transparencia/docs/us-3514-2021.jpg</t>
  </si>
  <si>
    <t>DESARROLLO INMOBILIARIO 3 TORRES S.A. DE C.V.</t>
  </si>
  <si>
    <t>http://juarez.gob.mx/transparencia/docs/us-3515-2021.jpg</t>
  </si>
  <si>
    <t>http://juarez.gob.mx/transparencia/docs/us-3516-2021.jpg</t>
  </si>
  <si>
    <t>http://juarez.gob.mx/transparencia/docs/us-3517-2021.jpg</t>
  </si>
  <si>
    <t>http://juarez.gob.mx/transparencia/docs/us-3518-2021.jpg</t>
  </si>
  <si>
    <t>http://juarez.gob.mx/transparencia/docs/us-3519-2021.jpg</t>
  </si>
  <si>
    <t>http://juarez.gob.mx/transparencia/docs/us-3520-2021.jpg</t>
  </si>
  <si>
    <t>http://juarez.gob.mx/transparencia/docs/us-3521-2021.jpg</t>
  </si>
  <si>
    <t>http://juarez.gob.mx/transparencia/docs/us-3522-2021.jpg</t>
  </si>
  <si>
    <t>http://juarez.gob.mx/transparencia/docs/us-3523-2021.jpg</t>
  </si>
  <si>
    <t>http://juarez.gob.mx/transparencia/docs/us-3524-2021.jpg</t>
  </si>
  <si>
    <t>http://juarez.gob.mx/transparencia/docs/us-3525-2021.jpg</t>
  </si>
  <si>
    <t>http://juarez.gob.mx/transparencia/docs/us-3526-2021.jpg</t>
  </si>
  <si>
    <t>http://juarez.gob.mx/transparencia/docs/us-3527-2021.jpg</t>
  </si>
  <si>
    <t>http://juarez.gob.mx/transparencia/docs/us-3528-2021.jpg</t>
  </si>
  <si>
    <t>http://juarez.gob.mx/transparencia/docs/us-3529-2021.jpg</t>
  </si>
  <si>
    <t>http://juarez.gob.mx/transparencia/docs/us-3530-2021.jpg</t>
  </si>
  <si>
    <t>http://juarez.gob.mx/transparencia/docs/us-3531-2021.jpg</t>
  </si>
  <si>
    <t>http://juarez.gob.mx/transparencia/docs/us-3532-2021.jpg</t>
  </si>
  <si>
    <t>http://juarez.gob.mx/transparencia/docs/us-3533-2021.jpg</t>
  </si>
  <si>
    <t>http://juarez.gob.mx/transparencia/docs/us-3534-2021.jpg</t>
  </si>
  <si>
    <t>http://juarez.gob.mx/transparencia/docs/us-3535-2021.jpg</t>
  </si>
  <si>
    <t>http://juarez.gob.mx/transparencia/docs/us-3536-2021.jpg</t>
  </si>
  <si>
    <t>http://juarez.gob.mx/transparencia/docs/us-3537-2021.jpg</t>
  </si>
  <si>
    <t>http://juarez.gob.mx/transparencia/docs/us-3538-2021.jpg</t>
  </si>
  <si>
    <t>http://juarez.gob.mx/transparencia/docs/us-3539-2021.jpg</t>
  </si>
  <si>
    <t>http://juarez.gob.mx/transparencia/docs/us-3540-2021.jpg</t>
  </si>
  <si>
    <t>http://juarez.gob.mx/transparencia/docs/us-3541-2021.jpg</t>
  </si>
  <si>
    <t>http://juarez.gob.mx/transparencia/docs/us-3542-2021.jpg</t>
  </si>
  <si>
    <t>http://juarez.gob.mx/transparencia/docs/us-3543-2021.jpg</t>
  </si>
  <si>
    <t>http://juarez.gob.mx/transparencia/docs/us-3544-2021.jpg</t>
  </si>
  <si>
    <t>http://juarez.gob.mx/transparencia/docs/us-3545-2021.jpg</t>
  </si>
  <si>
    <t>http://juarez.gob.mx/transparencia/docs/us-3546-2021.jpg</t>
  </si>
  <si>
    <t>http://juarez.gob.mx/transparencia/docs/us-3547-2021.jpg</t>
  </si>
  <si>
    <t>http://juarez.gob.mx/transparencia/docs/us-3548-2021.jpg</t>
  </si>
  <si>
    <t>http://juarez.gob.mx/transparencia/docs/us-3549-2021.jpg</t>
  </si>
  <si>
    <t>http://juarez.gob.mx/transparencia/docs/us-3550-2021.jpg</t>
  </si>
  <si>
    <t>http://juarez.gob.mx/transparencia/docs/us-3551-2021.jpg</t>
  </si>
  <si>
    <t>http://juarez.gob.mx/transparencia/docs/us-3552-2021.jpg</t>
  </si>
  <si>
    <t>http://juarez.gob.mx/transparencia/docs/us-3553-2021.jpg</t>
  </si>
  <si>
    <t>http://juarez.gob.mx/transparencia/docs/us-3554-2021.jpg</t>
  </si>
  <si>
    <t>http://juarez.gob.mx/transparencia/docs/us-3555-2021.jpg</t>
  </si>
  <si>
    <t>http://juarez.gob.mx/transparencia/docs/us-3556-2021.jpg</t>
  </si>
  <si>
    <t>http://juarez.gob.mx/transparencia/docs/us-3559-2021.jpg</t>
  </si>
  <si>
    <t>http://juarez.gob.mx/transparencia/docs/us-3558-2021.jpg</t>
  </si>
  <si>
    <t>http://juarez.gob.mx/transparencia/docs/us-3560-2021.jpg</t>
  </si>
  <si>
    <t>http://juarez.gob.mx/transparencia/docs/us-3561-2021.jpg</t>
  </si>
  <si>
    <t>http://juarez.gob.mx/transparencia/docs/us-3562-2021.jpg</t>
  </si>
  <si>
    <t>http://juarez.gob.mx/transparencia/docs/us-3563-2021.jpg</t>
  </si>
  <si>
    <t>http://juarez.gob.mx/transparencia/docs/us-3564-2021.jpg</t>
  </si>
  <si>
    <t>http://juarez.gob.mx/transparencia/docs/us-3565-2021.jpg</t>
  </si>
  <si>
    <t>http://juarez.gob.mx/transparencia/docs/us-3566-2021.jpg</t>
  </si>
  <si>
    <t>http://juarez.gob.mx/transparencia/docs/us-3567-2021.jpg</t>
  </si>
  <si>
    <t>http://juarez.gob.mx/transparencia/docs/us-3568-2021.jpg</t>
  </si>
  <si>
    <t>http://juarez.gob.mx/transparencia/docs/us-3569-2021.jpg</t>
  </si>
  <si>
    <t>http://juarez.gob.mx/transparencia/docs/us-3570-2021.jpg</t>
  </si>
  <si>
    <t>http://juarez.gob.mx/transparencia/docs/us-3571-2021.jpg</t>
  </si>
  <si>
    <t>http://juarez.gob.mx/transparencia/docs/us-3572-2021.jpg</t>
  </si>
  <si>
    <t>http://juarez.gob.mx/transparencia/docs/us-3573-2021.jpg</t>
  </si>
  <si>
    <t>http://juarez.gob.mx/transparencia/docs/us-3574-2021.jpg</t>
  </si>
  <si>
    <t>http://juarez.gob.mx/transparencia/docs/us-3575-2021.jpg</t>
  </si>
  <si>
    <t>http://juarez.gob.mx/transparencia/docs/us-3576-2021.jpg</t>
  </si>
  <si>
    <t>http://juarez.gob.mx/transparencia/docs/us-3577-2021.jpg</t>
  </si>
  <si>
    <t>http://juarez.gob.mx/transparencia/docs/us-3578-2021.jpg</t>
  </si>
  <si>
    <t>http://juarez.gob.mx/transparencia/docs/us-3579-2021.jpg</t>
  </si>
  <si>
    <t>http://juarez.gob.mx/transparencia/docs/us-3580-2021.jpg</t>
  </si>
  <si>
    <t>http://juarez.gob.mx/transparencia/docs/us-3581-2021.jpg</t>
  </si>
  <si>
    <t>http://juarez.gob.mx/transparencia/docs/us-3582-2021.jpg</t>
  </si>
  <si>
    <t>http://juarez.gob.mx/transparencia/docs/us-3583-2021.jpg</t>
  </si>
  <si>
    <t>http://juarez.gob.mx/transparencia/docs/us-3584-2021.jpg</t>
  </si>
  <si>
    <t>http://juarez.gob.mx/transparencia/docs/us-3585-2021.jpg</t>
  </si>
  <si>
    <t>http://juarez.gob.mx/transparencia/docs/us-3586-2021.jpg</t>
  </si>
  <si>
    <t>http://juarez.gob.mx/transparencia/docs/us-3587-2021.jpg</t>
  </si>
  <si>
    <t>http://juarez.gob.mx/transparencia/docs/us-3588-2021.jpg</t>
  </si>
  <si>
    <t>http://juarez.gob.mx/transparencia/docs/us-3589-2021.jpg</t>
  </si>
  <si>
    <t>http://juarez.gob.mx/transparencia/docs/us-3590-2021.jpg</t>
  </si>
  <si>
    <t>http://juarez.gob.mx/transparencia/docs/us-3593-2021.jpg</t>
  </si>
  <si>
    <t>PRIMEWIRELESS HOLDINGS, S.A. DE C.V.</t>
  </si>
  <si>
    <t>http://juarez.gob.mx/transparencia/docs/us-3594-2021.jpg</t>
  </si>
  <si>
    <t>LILIANA ITZEL</t>
  </si>
  <si>
    <t>http://juarez.gob.mx/transparencia/docs/us-3595-2021.jpg</t>
  </si>
  <si>
    <t>http://juarez.gob.mx/transparencia/docs/us-3596-2021.jpg</t>
  </si>
  <si>
    <t>CANELO</t>
  </si>
  <si>
    <t>http://juarez.gob.mx/transparencia/docs/us-3597-2021.jpg</t>
  </si>
  <si>
    <t>http://juarez.gob.mx/transparencia/docs/us-3598-2021.jpg</t>
  </si>
  <si>
    <t>http://juarez.gob.mx/transparencia/docs/us-3599-2021.jpg</t>
  </si>
  <si>
    <t>http://juarez.gob.mx/transparencia/docs/us-3600-2021.jpg</t>
  </si>
  <si>
    <t>http://juarez.gob.mx/transparencia/docs/us-3601-2021.jpg</t>
  </si>
  <si>
    <t>http://juarez.gob.mx/transparencia/docs/us-3602-2021.jpg</t>
  </si>
  <si>
    <t>http://juarez.gob.mx/transparencia/docs/us-3603-2021.jpg</t>
  </si>
  <si>
    <t>http://juarez.gob.mx/transparencia/docs/us-3604-2021.jpg</t>
  </si>
  <si>
    <t>http://juarez.gob.mx/transparencia/docs/us-3605-2021.jpg</t>
  </si>
  <si>
    <t>http://juarez.gob.mx/transparencia/docs/us-3606-2021.jpg</t>
  </si>
  <si>
    <t>http://juarez.gob.mx/transparencia/docs/us-3607-2021.jpg</t>
  </si>
  <si>
    <t>http://juarez.gob.mx/transparencia/docs/us-3609-2021.jpg</t>
  </si>
  <si>
    <t>http://juarez.gob.mx/transparencia/docs/us-3610-2021.jpg</t>
  </si>
  <si>
    <t>http://juarez.gob.mx/transparencia/docs/us-3611-2021.jpg</t>
  </si>
  <si>
    <t>JANET ARACELI</t>
  </si>
  <si>
    <t>http://juarez.gob.mx/transparencia/docs/us-3612-2021.jpg</t>
  </si>
  <si>
    <t>http://juarez.gob.mx/transparencia/docs/us-3613-2021.jpg</t>
  </si>
  <si>
    <t>http://juarez.gob.mx/transparencia/docs/us-3614-2021.jpg</t>
  </si>
  <si>
    <t>http://juarez.gob.mx/transparencia/docs/us-3615-2021.jpg</t>
  </si>
  <si>
    <t>http://juarez.gob.mx/transparencia/docs/us-3616-2021.jpg</t>
  </si>
  <si>
    <t>http://juarez.gob.mx/transparencia/docs/us-3617-2021.jpg</t>
  </si>
  <si>
    <t>http://juarez.gob.mx/transparencia/docs/us-3618-2021.jpg</t>
  </si>
  <si>
    <t>http://juarez.gob.mx/transparencia/docs/us-3619-2021.jpg</t>
  </si>
  <si>
    <t>http://juarez.gob.mx/transparencia/docs/us-3620-2021.jpg</t>
  </si>
  <si>
    <t>http://juarez.gob.mx/transparencia/docs/us-3621-2021.jpg</t>
  </si>
  <si>
    <t>http://juarez.gob.mx/transparencia/docs/us-3622-2021.jpg</t>
  </si>
  <si>
    <t>http://juarez.gob.mx/transparencia/docs/us-3623-2021.jpg</t>
  </si>
  <si>
    <t>http://juarez.gob.mx/transparencia/docs/us-3624-2021.jpg</t>
  </si>
  <si>
    <t>http://juarez.gob.mx/transparencia/docs/us-3625-2021.jpg</t>
  </si>
  <si>
    <t>http://juarez.gob.mx/transparencia/docs/us-3626-2021.jpg</t>
  </si>
  <si>
    <t>http://juarez.gob.mx/transparencia/docs/us-3627-2021.jpg</t>
  </si>
  <si>
    <t>http://juarez.gob.mx/transparencia/docs/us-3628-2021.jpg</t>
  </si>
  <si>
    <t>http://juarez.gob.mx/transparencia/docs/us-3629-2021.jpg</t>
  </si>
  <si>
    <t>CLAUDIA VIRIDIANA</t>
  </si>
  <si>
    <t>http://juarez.gob.mx/transparencia/docs/us-3631-2021.jpg</t>
  </si>
  <si>
    <t>http://juarez.gob.mx/transparencia/docs/us-3632-2021.jpg</t>
  </si>
  <si>
    <t>http://juarez.gob.mx/transparencia/docs/us-3635-2021.jpg</t>
  </si>
  <si>
    <t>MADA SERVICIO DE BANQUETES Y MAS S. DE R.L. DE C.V.</t>
  </si>
  <si>
    <t>http://juarez.gob.mx/transparencia/docs/us-3637-2021.jpg</t>
  </si>
  <si>
    <t>http://juarez.gob.mx/transparencia/docs/us-3638-2021.jpg</t>
  </si>
  <si>
    <t>http://juarez.gob.mx/transparencia/docs/us-3639-2021.jpg</t>
  </si>
  <si>
    <t>http://juarez.gob.mx/transparencia/docs/us-3640-2021.jpg</t>
  </si>
  <si>
    <t>http://juarez.gob.mx/transparencia/docs/us-3641-2021.jpg</t>
  </si>
  <si>
    <t>http://juarez.gob.mx/transparencia/docs/us-3643-2021.jpg</t>
  </si>
  <si>
    <t>http://juarez.gob.mx/transparencia/docs/us-3644-2021.jpg</t>
  </si>
  <si>
    <t>http://juarez.gob.mx/transparencia/docs/us-3647-2021.jpg</t>
  </si>
  <si>
    <t>PRIMEQIRELESS HOLDINGS, S. DE R.L. DE C.V.</t>
  </si>
  <si>
    <t>http://juarez.gob.mx/transparencia/docs/us-3648-2021.jpg</t>
  </si>
  <si>
    <t>http://juarez.gob.mx/transparencia/docs/us-3649-2021.jpg</t>
  </si>
  <si>
    <t>http://juarez.gob.mx/transparencia/docs/us-3650-2021.jpg</t>
  </si>
  <si>
    <t>http://juarez.gob.mx/transparencia/docs/us-3652-2021.jpg</t>
  </si>
  <si>
    <t>http://juarez.gob.mx/transparencia/docs/us-3653-2021.jpg</t>
  </si>
  <si>
    <t>http://juarez.gob.mx/transparencia/docs/us-3654-2021.jpg</t>
  </si>
  <si>
    <t>HERNAN</t>
  </si>
  <si>
    <t>http://juarez.gob.mx/transparencia/docs/us-3658-2021.jpg</t>
  </si>
  <si>
    <t>GRUPO KORACHI S.A. DE C.V.</t>
  </si>
  <si>
    <t>http://juarez.gob.mx/transparencia/docs/us-3659-2021.jpg</t>
  </si>
  <si>
    <t>http://juarez.gob.mx/transparencia/docs/us-3660-2021.jpg</t>
  </si>
  <si>
    <t>http://juarez.gob.mx/transparencia/docs/us-3661-2021.jpg</t>
  </si>
  <si>
    <t>http://juarez.gob.mx/transparencia/docs/us-3662-2021.jpg</t>
  </si>
  <si>
    <t>http://juarez.gob.mx/transparencia/docs/us-3664-2021.jpg</t>
  </si>
  <si>
    <t>LEONEL ARMANDO</t>
  </si>
  <si>
    <t>BATANCE</t>
  </si>
  <si>
    <t>http://juarez.gob.mx/transparencia/docs/us-3665-2021.jpg</t>
  </si>
  <si>
    <t>http://juarez.gob.mx/transparencia/docs/us-3666-2021.jpg</t>
  </si>
  <si>
    <t>http://juarez.gob.mx/transparencia/docs/us-3667-2021.jpg</t>
  </si>
  <si>
    <t>http://juarez.gob.mx/transparencia/docs/us-3668-2021.jpg</t>
  </si>
  <si>
    <t>GRUPO RESTAURANTERO AAA S. DE R.L. DE C.V.</t>
  </si>
  <si>
    <t>http://juarez.gob.mx/transparencia/docs/us-3669-2021.jpg</t>
  </si>
  <si>
    <t>JUAN FRANCISCO</t>
  </si>
  <si>
    <t>http://juarez.gob.mx/transparencia/docs/us-3670-2021.jpg</t>
  </si>
  <si>
    <t>ECHEVERRIA</t>
  </si>
  <si>
    <t>http://juarez.gob.mx/transparencia/docs/us-3671-2021.jpg</t>
  </si>
  <si>
    <t>http://juarez.gob.mx/transparencia/docs/us-3672-2021.jpg</t>
  </si>
  <si>
    <t>http://juarez.gob.mx/transparencia/docs/us-3675-2021.jpg</t>
  </si>
  <si>
    <t>OSCAR IVAN</t>
  </si>
  <si>
    <t>http://juarez.gob.mx/transparencia/docs/us-3676-2021.jpg</t>
  </si>
  <si>
    <t>http://juarez.gob.mx/transparencia/docs/us-3677-2021.jpg</t>
  </si>
  <si>
    <t>http://juarez.gob.mx/transparencia/docs/us-3678-2021.jpg</t>
  </si>
  <si>
    <t>FARMACIAS BENAVIDES, S.A.B. DE C.V.</t>
  </si>
  <si>
    <t>http://juarez.gob.mx/transparencia/docs/us-3679-2021.jpg</t>
  </si>
  <si>
    <t>http://juarez.gob.mx/transparencia/docs/us-3680-2021.jpg</t>
  </si>
  <si>
    <t>http://juarez.gob.mx/transparencia/docs/us-3682-2021.jpg</t>
  </si>
  <si>
    <t>http://juarez.gob.mx/transparencia/docs/us-3685-2021.jpg</t>
  </si>
  <si>
    <t>CONFECCIONES DE JUAREZ S.A. DE C.V.</t>
  </si>
  <si>
    <t>http://juarez.gob.mx/transparencia/docs/us-3686-2021.jpg</t>
  </si>
  <si>
    <t>FERNANDO TOMAS</t>
  </si>
  <si>
    <t>http://juarez.gob.mx/transparencia/docs/us-3687-2021.jpg</t>
  </si>
  <si>
    <t>DAVID DE JESUS</t>
  </si>
  <si>
    <t>TEXNA</t>
  </si>
  <si>
    <t>http://juarez.gob.mx/transparencia/docs/us-3688-2021.jpg</t>
  </si>
  <si>
    <t>TANNIA JULISSA</t>
  </si>
  <si>
    <t>VARA</t>
  </si>
  <si>
    <t>http://juarez.gob.mx/transparencia/docs/us-3689-2021.jpg</t>
  </si>
  <si>
    <t>http://juarez.gob.mx/transparencia/docs/us-3772-2021.jpg</t>
  </si>
  <si>
    <t>CONDOMINIO PLAZA JUAREZ MALL, A.C.</t>
  </si>
  <si>
    <t>http://juarez.gob.mx/transparencia/docs/us-3773-2021.jpg</t>
  </si>
  <si>
    <t>http://juarez.gob.mx/transparencia/docs/us-3774-2021.jpg</t>
  </si>
  <si>
    <t>http://juarez.gob.mx/transparencia/docs/us-3775-2021.jpg</t>
  </si>
  <si>
    <t>"ABARROTES SIERRA AZUL"</t>
  </si>
  <si>
    <t>http://juarez.gob.mx/transparencia/docs/us-3777-2021.jpg</t>
  </si>
  <si>
    <t>http://juarez.gob.mx/transparencia/docs/us-3778-2021.jpg</t>
  </si>
  <si>
    <t>http://juarez.gob.mx/transparencia/docs/us-3779-2021.jpg</t>
  </si>
  <si>
    <t>INMOILIARIA PEJORZA S.A. DE C.V.</t>
  </si>
  <si>
    <t>http://juarez.gob.mx/transparencia/docs/us-3780-2021.jpg</t>
  </si>
  <si>
    <t>http://juarez.gob.mx/transparencia/docs/us-3781-2021.jpg</t>
  </si>
  <si>
    <t>http://juarez.gob.mx/transparencia/docs/us-3782-2021.jpg</t>
  </si>
  <si>
    <t>http://juarez.gob.mx/transparencia/docs/us-3783-2021.jpg</t>
  </si>
  <si>
    <t>ANA CECILIA</t>
  </si>
  <si>
    <t>BOISSELIER</t>
  </si>
  <si>
    <t>http://juarez.gob.mx/transparencia/docs/us-3784-2021.jpg</t>
  </si>
  <si>
    <t>HECTOR ARMANDO</t>
  </si>
  <si>
    <t>http://juarez.gob.mx/transparencia/docs/us-3785-2021.jpg</t>
  </si>
  <si>
    <t>http://juarez.gob.mx/transparencia/docs/us-3786-2021.jpg</t>
  </si>
  <si>
    <t>http://juarez.gob.mx/transparencia/docs/us-3787-2021.jpg</t>
  </si>
  <si>
    <t>http://juarez.gob.mx/transparencia/docs/us-3788-2021.jpg</t>
  </si>
  <si>
    <t>http://juarez.gob.mx/transparencia/docs/us-3789-2021.jpg</t>
  </si>
  <si>
    <t>FELIZ</t>
  </si>
  <si>
    <t>http://juarez.gob.mx/transparencia/docs/us-3790-2021.jpg</t>
  </si>
  <si>
    <t>http://juarez.gob.mx/transparencia/docs/us-3791-2021.jpg</t>
  </si>
  <si>
    <t>http://juarez.gob.mx/transparencia/docs/us-3792-2021.jpg</t>
  </si>
  <si>
    <t xml:space="preserve">OSCAR  </t>
  </si>
  <si>
    <t>OREJEL</t>
  </si>
  <si>
    <t>http://juarez.gob.mx/transparencia/docs/us-3794-2021.jpg</t>
  </si>
  <si>
    <t>LUIS FELIPE</t>
  </si>
  <si>
    <t>http://juarez.gob.mx/transparencia/docs/us-3795-2021.jpg</t>
  </si>
  <si>
    <t>http://juarez.gob.mx/transparencia/docs/us-3796-2021.jpg</t>
  </si>
  <si>
    <t>FLETES MEXICO CHIHUAHUA S.A. DE C.V.</t>
  </si>
  <si>
    <t>http://juarez.gob.mx/transparencia/docs/us-3797-2021.jpg</t>
  </si>
  <si>
    <t>FLETES DE MEXICO S.A. DE C.V.</t>
  </si>
  <si>
    <t>https://juarez.gob.mx/transparencia/docs/us-3797-2021.jpg</t>
  </si>
  <si>
    <t>http://juarez.gob.mx/transparencia/docs/us-3798-2021.jpg</t>
  </si>
  <si>
    <t>http://juarez.gob.mx/transparencia/docs/us-3799-2021.jpg</t>
  </si>
  <si>
    <t>FRONTERA DEVELOPMENT SERVICES, S.C.</t>
  </si>
  <si>
    <t>http://juarez.gob.mx/transparencia/docs/us-3800-2021.jpg</t>
  </si>
  <si>
    <t>http://juarez.gob.mx/transparencia/docs/us-3805-2021.jpg</t>
  </si>
  <si>
    <t>https://juarez.gob.mx/transparencia/docs/us-3805-2021.jpg</t>
  </si>
  <si>
    <t>ARECHIGA</t>
  </si>
  <si>
    <t>http://juarez.gob.mx/transparencia/docs/us-3806-2021.jpg</t>
  </si>
  <si>
    <t>LTL PARQUES INDUSTRIALES S.A. DE C.V.</t>
  </si>
  <si>
    <t>http://juarez.gob.mx/transparencia/docs/us-3807-2021.jpg</t>
  </si>
  <si>
    <t>http://juarez.gob.mx/transparencia/docs/us-3808-2021.jpg</t>
  </si>
  <si>
    <t>ERIK DANIEL</t>
  </si>
  <si>
    <t>CORRO</t>
  </si>
  <si>
    <t>http://juarez.gob.mx/transparencia/docs/us-3809-2021.jpg</t>
  </si>
  <si>
    <t>JULIO ENRIQUE</t>
  </si>
  <si>
    <t>http://juarez.gob.mx/transparencia/docs/us-3810-2021.jpg</t>
  </si>
  <si>
    <t>BELMONTES</t>
  </si>
  <si>
    <t>http://juarez.gob.mx/transparencia/docs/us-3811-2021.jpg</t>
  </si>
  <si>
    <t>PRYSME S.A. DE C.V.</t>
  </si>
  <si>
    <t>https://juarez.gob.mx/transparencia/docs/us-3812-2021.jpg</t>
  </si>
  <si>
    <t>http://juarez.gob.mx/transparencia/docs/us-3813-2021.jpg</t>
  </si>
  <si>
    <t>"SUNA PRODUCTOS DE LIMPIEZA"</t>
  </si>
  <si>
    <t>http://juarez.gob.mx/transparencia/docs/us-3816-2021.jpg</t>
  </si>
  <si>
    <t>MIRA MARGARITA</t>
  </si>
  <si>
    <t>http://juarez.gob.mx/transparencia/docs/us-3817-2021.jpg</t>
  </si>
  <si>
    <t>ZAFIRO</t>
  </si>
  <si>
    <t>http://juarez.gob.mx/transparencia/docs/us-3820-2021.jpg</t>
  </si>
  <si>
    <t>http://juarez.gob.mx/transparencia/docs/us-3822-2021.jpg</t>
  </si>
  <si>
    <t>LUZ MANRIA</t>
  </si>
  <si>
    <t>http://juarez.gob.mx/transparencia/docs/us-3823-2021.jpg</t>
  </si>
  <si>
    <t>http://juarez.gob.mx/transparencia/docs/us-3824-2021.jpg</t>
  </si>
  <si>
    <t>http://juarez.gob.mx/transparencia/docs/us-3827-2021.jpg</t>
  </si>
  <si>
    <t>http://juarez.gob.mx/transparencia/docs/us-3828-2021.jpg</t>
  </si>
  <si>
    <t>"TORNO Y SOLDADURA INDUSTRIAL"</t>
  </si>
  <si>
    <t>http://juarez.gob.mx/transparencia/docs/us-3830-2021.jpg</t>
  </si>
  <si>
    <t>EDWIN ADRIAN</t>
  </si>
  <si>
    <t>TEJADA</t>
  </si>
  <si>
    <t>http://juarez.gob.mx/transparencia/docs/us-3831-2021.jpg</t>
  </si>
  <si>
    <t>http://juarez.gob.mx/transparencia/docs/us-3833-2021.jpg</t>
  </si>
  <si>
    <t>"DASADI DENTAL"</t>
  </si>
  <si>
    <t>http://juarez.gob.mx/transparencia/docs/us-3836-2021.jpg</t>
  </si>
  <si>
    <t>http://juarez.gob.mx/transparencia/docs/us-3838-2021.jpg</t>
  </si>
  <si>
    <t>EMPRESAS MAVEMA, S.A. DE C.V.</t>
  </si>
  <si>
    <t>http://juarez.gob.mx/transparencia/docs/us-3839-2021.jpg</t>
  </si>
  <si>
    <t>http://juarez.gob.mx/transparencia/docs/us-3840-2021.jpg</t>
  </si>
  <si>
    <t>COLEGIO STOPPANI MONTESSORI DE CIUDAD JUAREZ A.C.</t>
  </si>
  <si>
    <t>http://juarez.gob.mx/transparencia/docs/us-3841-2021.jpg</t>
  </si>
  <si>
    <t>http://juarez.gob.mx/transparencia/docs/us-3842-2021.jpg</t>
  </si>
  <si>
    <t>GEFFAR S.A.D E C.V.</t>
  </si>
  <si>
    <t>http://juarez.gob.mx/transparencia/docs/us-3843-2021.jpg</t>
  </si>
  <si>
    <t>http://juarez.gob.mx/transparencia/docs/us-3844-2021.jpg</t>
  </si>
  <si>
    <t>HARMAN DE MEXICO S. DE R.L. DE C.V.</t>
  </si>
  <si>
    <t>http://juarez.gob.mx/transparencia/docs/us-3846-2021.jpg</t>
  </si>
  <si>
    <t>EDNA MARIA</t>
  </si>
  <si>
    <t>PROBERT</t>
  </si>
  <si>
    <t>http://juarez.gob.mx/transparencia/docs/us-3847-2021.jpg</t>
  </si>
  <si>
    <t>http://juarez.gob.mx/transparencia/docs/us-3850-2021.jpg</t>
  </si>
  <si>
    <t>http://juarez.gob.mx/transparencia/docs/us-3851-2021.jpg</t>
  </si>
  <si>
    <t>http://juarez.gob.mx/transparencia/docs/us-3852-2021.jpg</t>
  </si>
  <si>
    <t>http://juarez.gob.mx/transparencia/docs/us-3853-2021.jpg</t>
  </si>
  <si>
    <t>http://juarez.gob.mx/transparencia/docs/us-3854-2021.jpg</t>
  </si>
  <si>
    <t>MA. RAMONA</t>
  </si>
  <si>
    <t>http://juarez.gob.mx/transparencia/docs/us-3855-2021.jpg</t>
  </si>
  <si>
    <t>LEGETT 8 PLATT AUTOMOTIVE GROUP DE MEXICO S. DE R.L. DE C.V.</t>
  </si>
  <si>
    <t>http://juarez.gob.mx/transparencia/docs/us-3856-2021.jpg</t>
  </si>
  <si>
    <t>DANIEL EDUARDO</t>
  </si>
  <si>
    <t>COATZOZON</t>
  </si>
  <si>
    <t>http://juarez.gob.mx/transparencia/docs/us-3858-2021.jpg</t>
  </si>
  <si>
    <t>http://juarez.gob.mx/transparencia/docs/us-3867-2021.jpg</t>
  </si>
  <si>
    <t>http://juarez.gob.mx/transparencia/docs/us-3868-2021.jpg</t>
  </si>
  <si>
    <t>BUENDIA</t>
  </si>
  <si>
    <t>http://juarez.gob.mx/transparencia/docs/us-3871-2021.jpg</t>
  </si>
  <si>
    <t>http://juarez.gob.mx/transparencia/docs/us-3872-2021.jpg</t>
  </si>
  <si>
    <t>http://juarez.gob.mx/transparencia/docs/us-3873-2021.jpg</t>
  </si>
  <si>
    <t>MANUFACTURAS Y SERVICIOS INTERNACIONALES S. DE R.L. DE C.V.</t>
  </si>
  <si>
    <t>http://juarez.gob.mx/transparencia/docs/us-3874-2021.jpg</t>
  </si>
  <si>
    <t>http://juarez.gob.mx/transparencia/docs/us-3875-2021.jpg</t>
  </si>
  <si>
    <t>EDGARDO</t>
  </si>
  <si>
    <t>REY</t>
  </si>
  <si>
    <t>http://juarez.gob.mx/transparencia/docs/us-3876-2021.jpg</t>
  </si>
  <si>
    <t>FACON</t>
  </si>
  <si>
    <t>https://juarez.gob.mx/transparencia/docs/us-3877-2021.jpg</t>
  </si>
  <si>
    <t>MECEDO</t>
  </si>
  <si>
    <t>http://juarez.gob.mx/transparencia/docs/us-3883-2021.jpg</t>
  </si>
  <si>
    <t>http://juarez.gob.mx/transparencia/docs/us-3884-2021.jpg</t>
  </si>
  <si>
    <t>http://juarez.gob.mx/transparencia/docs/us-3885-2021.jpg</t>
  </si>
  <si>
    <t>DESARROLLOS INMOBILIARIOS BERMUDEZ S.A.D E C.V.</t>
  </si>
  <si>
    <t>http://juarez.gob.mx/transparencia/docs/us-3886-2021.jpg</t>
  </si>
  <si>
    <t>http://juarez.gob.mx/transparencia/docs/us-3887-2021.jpg</t>
  </si>
  <si>
    <t>ANDAROMEI S.A. DE C.V.</t>
  </si>
  <si>
    <t>http://juarez.gob.mx/transparencia/docs/us-3889-2021.jpg</t>
  </si>
  <si>
    <t>INMOBILIARIA GRUPO DE LA VEGA S.A. DE C.V.</t>
  </si>
  <si>
    <t>http://juarez.gob.mx/transparencia/docs/us-3890-2021.jpg</t>
  </si>
  <si>
    <t>http://juarez.gob.mx/transparencia/docs/us-3891-2021.jpg</t>
  </si>
  <si>
    <t>http://juarez.gob.mx/transparencia/docs/us-3892-2021.jpg</t>
  </si>
  <si>
    <t>ESCARZAGA</t>
  </si>
  <si>
    <t>http://juarez.gob.mx/transparencia/docs/us-3893-2021.jpg</t>
  </si>
  <si>
    <t>http://juarez.gob.mx/transparencia/docs/us-3894-2021.jpg</t>
  </si>
  <si>
    <t>http://juarez.gob.mx/transparencia/docs/us-3895-2021.jpg</t>
  </si>
  <si>
    <t>http://juarez.gob.mx/transparencia/docs/us-3896-2021.jpg</t>
  </si>
  <si>
    <t>http://juarez.gob.mx/transparencia/docs/us-3897-2021.jpg</t>
  </si>
  <si>
    <t>NADIA EUNICE</t>
  </si>
  <si>
    <t>AIDACO</t>
  </si>
  <si>
    <t>http://juarez.gob.mx/transparencia/docs/us-3898-2021.jpg</t>
  </si>
  <si>
    <t>http://juarez.gob.mx/transparencia/docs/us-3899-2021.jpg</t>
  </si>
  <si>
    <t>http://juarez.gob.mx/transparencia/docs/us-3901-2021.jpg</t>
  </si>
  <si>
    <t>http://juarez.gob.mx/transparencia/docs/us-3902-2021.jpg</t>
  </si>
  <si>
    <t>JESUS ENRIQUE</t>
  </si>
  <si>
    <t>KORTRIGHT</t>
  </si>
  <si>
    <t>http://juarez.gob.mx/transparencia/docs/us-3903-2021.jpg</t>
  </si>
  <si>
    <t>"LAS ESPADAS DE JUAREZ SUCURSAL #3"</t>
  </si>
  <si>
    <t>http://juarez.gob.mx/transparencia/docs/us-3904-2021.jpg</t>
  </si>
  <si>
    <t>http://juarez.gob.mx/transparencia/docs/us-3905-2021.jpg</t>
  </si>
  <si>
    <t>http://juarez.gob.mx/transparencia/docs/us-3906-2021.jpg</t>
  </si>
  <si>
    <t>CLAUDIA ARACELY</t>
  </si>
  <si>
    <t>http://juarez.gob.mx/transparencia/docs/us-3908-2021.jpg</t>
  </si>
  <si>
    <t>http://juarez.gob.mx/transparencia/docs/us-3909-2021.jpg</t>
  </si>
  <si>
    <t>http://juarez.gob.mx/transparencia/docs/us-3910-2021.jpg</t>
  </si>
  <si>
    <t>SERVICIOS INTEGRALES DE PREVISION DE JUAREZ S.A. DE C.V.</t>
  </si>
  <si>
    <t>http://juarez.gob.mx/transparencia/docs/us-3912-2021.jpg</t>
  </si>
  <si>
    <t>http://juarez.gob.mx/transparencia/docs/us-3913-2021.jpg</t>
  </si>
  <si>
    <t>PA PLATAFORMA DEL SABOR S.A. DE C.V.</t>
  </si>
  <si>
    <t>http://juarez.gob.mx/transparencia/docs/us-3914-2021.jpg</t>
  </si>
  <si>
    <t>http://juarez.gob.mx/transparencia/docs/us-3916-2021.jpg</t>
  </si>
  <si>
    <t>TIENDAS CUPRUM S.A. DE C.V.</t>
  </si>
  <si>
    <t>http://juarez.gob.mx/transparencia/docs/us-3917-2021.jpg</t>
  </si>
  <si>
    <t>http://juarez.gob.mx/transparencia/docs/us-3918-2021.jpg</t>
  </si>
  <si>
    <t>http://juarez.gob.mx/transparencia/docs/us-3920-2021.jpg</t>
  </si>
  <si>
    <t>http://juarez.gob.mx/transparencia/docs/us-4013-2021.jpg</t>
  </si>
  <si>
    <t xml:space="preserve">JORGE  </t>
  </si>
  <si>
    <t>http://juarez.gob.mx/transparencia/docs/us-4014-2021.jpg</t>
  </si>
  <si>
    <t>http://juarez.gob.mx/transparencia/docs/us-4015-2021.jpg</t>
  </si>
  <si>
    <t>http://juarez.gob.mx/transparencia/docs/us-4016-2021.jpg</t>
  </si>
  <si>
    <t>http://juarez.gob.mx/transparencia/docs/us-4017-2021.jpg</t>
  </si>
  <si>
    <t>ALTA FRIBA S.A. DE C.V.</t>
  </si>
  <si>
    <t>http://juarez.gob.mx/transparencia/docs/us-4018-2021.jpg</t>
  </si>
  <si>
    <t>J. ASCENCION</t>
  </si>
  <si>
    <t>http://juarez.gob.mx/transparencia/docs/us-4019-2021.jpg</t>
  </si>
  <si>
    <t>http://juarez.gob.mx/transparencia/docs/us-4020-2021.jpg</t>
  </si>
  <si>
    <t>http://juarez.gob.mx/transparencia/docs/us-4022-2021.jpg</t>
  </si>
  <si>
    <t>M. OLIVIA</t>
  </si>
  <si>
    <t>IRQUIDI</t>
  </si>
  <si>
    <t>http://juarez.gob.mx/transparencia/docs/us-4023-2021.jpg</t>
  </si>
  <si>
    <t>http://juarez.gob.mx/transparencia/docs/us-4024-2021.jpg</t>
  </si>
  <si>
    <t>http://juarez.gob.mx/transparencia/docs/us-4025-2021.jpg</t>
  </si>
  <si>
    <t>http://juarez.gob.mx/transparencia/docs/us-4027-2021.jpg</t>
  </si>
  <si>
    <t>ENTRETENIMIENTO RAGO S.A. DE C.V.</t>
  </si>
  <si>
    <t>http://juarez.gob.mx/transparencia/docs/us-4028-2021.jpg</t>
  </si>
  <si>
    <t>http://juarez.gob.mx/transparencia/docs/us-4029-2021.jpg</t>
  </si>
  <si>
    <t>http://juarez.gob.mx/transparencia/docs/us-4031-2021.jpg</t>
  </si>
  <si>
    <t>http://juarez.gob.mx/transparencia/docs/us-4034-2021.jpg</t>
  </si>
  <si>
    <t>SERVICIOS DE TRANSPORTE INTERNACIONAL Y LOCAL S.A. DE C.V.</t>
  </si>
  <si>
    <t>http://juarez.gob.mx/transparencia/docs/us-4036-2021.jpg</t>
  </si>
  <si>
    <t>https://juarez.gob.mx/transparencia/docs/us-4038-2021.jpg</t>
  </si>
  <si>
    <t>YADIRA</t>
  </si>
  <si>
    <t>http://juarez.gob.mx/transparencia/docs/us-4039-2021.jpg</t>
  </si>
  <si>
    <t>http://juarez.gob.mx/transparencia/docs/us-4041-2021.jpg</t>
  </si>
  <si>
    <t>MARCOS</t>
  </si>
  <si>
    <t>http://juarez.gob.mx/transparencia/docs/us-4042-2021.jpg</t>
  </si>
  <si>
    <t>http://juarez.gob.mx/transparencia/docs/us-4043-2021.jpg</t>
  </si>
  <si>
    <t>NATURISTA AMAZONAS DEL NOSTE S.A. DE C.V.</t>
  </si>
  <si>
    <t>http://juarez.gob.mx/transparencia/docs/us-4044-2021.jpg</t>
  </si>
  <si>
    <t>http://juarez.gob.mx/transparencia/docs/us-4045-2021.jpg</t>
  </si>
  <si>
    <t>SANIRET DE MEXICO S.A. DE C.V.</t>
  </si>
  <si>
    <t>http://juarez.gob.mx/transparencia/docs/us-4064-2021.jpg</t>
  </si>
  <si>
    <t>EDIFICIO MA. CARMEN S.C.</t>
  </si>
  <si>
    <t>http://juarez.gob.mx/transparencia/docs/us-4066-2021.jpg</t>
  </si>
  <si>
    <t>CONSTRUCTORA PERMASA S.A. DE C.V.</t>
  </si>
  <si>
    <t>http://juarez.gob.mx/transparencia/docs/us-4067-2021.jpg</t>
  </si>
  <si>
    <t>http://juarez.gob.mx/transparencia/docs/us-4069-2021.jpg</t>
  </si>
  <si>
    <t>https://juarez.gob.mx/transparencia/docs/us-4069-2021.jpg</t>
  </si>
  <si>
    <t>http://juarez.gob.mx/transparencia/docs/us-4070-2021.jpg</t>
  </si>
  <si>
    <t>"ABARROTES PERLITA"</t>
  </si>
  <si>
    <t>http://juarez.gob.mx/transparencia/docs/us-4071-2021.jpg</t>
  </si>
  <si>
    <t>SABINA</t>
  </si>
  <si>
    <t>http://juarez.gob.mx/transparencia/docs/us-4072-2021.jpg</t>
  </si>
  <si>
    <t>INMOBILIARIA SERAT, S.A. DE C.V.</t>
  </si>
  <si>
    <t>http://juarez.gob.mx/transparencia/docs/us-4073-2021.jpg</t>
  </si>
  <si>
    <t>http://juarez.gob.mx/transparencia/docs/us-4074-2021.jpg</t>
  </si>
  <si>
    <t>ALIGNTECH DE MEXICO S. DE R.L. DE C.V.</t>
  </si>
  <si>
    <t>http://juarez.gob.mx/transparencia/docs/us-4075-2021.jpg</t>
  </si>
  <si>
    <t>https://juarez.gob.mx/transparencia/docs/us-4075-2021.jpg</t>
  </si>
  <si>
    <t>http://juarez.gob.mx/transparencia/docs/us-4081-2021.jpg</t>
  </si>
  <si>
    <t xml:space="preserve">ROGELIO  </t>
  </si>
  <si>
    <t>http://juarez.gob.mx/transparencia/docs/us-4083-2021.jpg</t>
  </si>
  <si>
    <t>CAMENIA</t>
  </si>
  <si>
    <t>http://juarez.gob.mx/transparencia/docs/us-4084-2021.jpg</t>
  </si>
  <si>
    <t>VALERA</t>
  </si>
  <si>
    <t>http://juarez.gob.mx/transparencia/docs/us-4085-2021.jpg</t>
  </si>
  <si>
    <t>CRISTIAN OMAR</t>
  </si>
  <si>
    <t>http://juarez.gob.mx/transparencia/docs/us-4086-2021.jpg</t>
  </si>
  <si>
    <t>LUISMIGUEL</t>
  </si>
  <si>
    <t>http://juarez.gob.mx/transparencia/docs/us-4091-2021.jpg</t>
  </si>
  <si>
    <t>http://juarez.gob.mx/transparencia/docs/us-4088-2021.jpg</t>
  </si>
  <si>
    <t>http://juarez.gob.mx/transparencia/docs/us-4090-2021.jpg</t>
  </si>
  <si>
    <t>"ABARROTES DAVID Y DANIE"</t>
  </si>
  <si>
    <t>http://juarez.gob.mx/transparencia/docs/us-4092-2021.jpg</t>
  </si>
  <si>
    <t>FLESTRONICS AUTOMOTIVE JUAREZ S.A.D E C.V.</t>
  </si>
  <si>
    <t>http://juarez.gob.mx/transparencia/docs/us-4094-2021.jpg</t>
  </si>
  <si>
    <t>http://juarez.gob.mx/transparencia/docs/us-4096-2021.jpg</t>
  </si>
  <si>
    <t>http://juarez.gob.mx/transparencia/docs/us-4097-2021.jpg</t>
  </si>
  <si>
    <t>http://juarez.gob.mx/transparencia/docs/us-4098-2021.jpg</t>
  </si>
  <si>
    <t>http://juarez.gob.mx/transparencia/docs/us-4100-2021.jpg</t>
  </si>
  <si>
    <t>TOMAS GENARO</t>
  </si>
  <si>
    <t>http://juarez.gob.mx/transparencia/docs/us-4101-2021.jpg</t>
  </si>
  <si>
    <t>BEBIDAS MUNDIALES S. DE R.L. DE C.V.</t>
  </si>
  <si>
    <t>http://juarez.gob.mx/transparencia/docs/us-4102-2021.jpg</t>
  </si>
  <si>
    <t>http://juarez.gob.mx/transparencia/docs/us-4103-2021.jpg</t>
  </si>
  <si>
    <t>MAESE</t>
  </si>
  <si>
    <t>http://juarez.gob.mx/transparencia/docs/us-4104-2021.jpg</t>
  </si>
  <si>
    <t>http://juarez.gob.mx/transparencia/docs/us-4105-2021.jpg</t>
  </si>
  <si>
    <t>http://juarez.gob.mx/transparencia/docs/us-4106-2021.jpg</t>
  </si>
  <si>
    <t>PERLA MARISOL</t>
  </si>
  <si>
    <t>http://juarez.gob.mx/transparencia/docs/us-4108-2021.jpg</t>
  </si>
  <si>
    <t>FTL ADVISORS, S.C.</t>
  </si>
  <si>
    <t>http://juarez.gob.mx/transparencia/docs/us-4109-2021.jpg</t>
  </si>
  <si>
    <t>HECTOR IVAN</t>
  </si>
  <si>
    <t>http://juarez.gob.mx/transparencia/docs/us-4110-2021.jpg</t>
  </si>
  <si>
    <t>LIKOM DE MEXICO S.A. DE C.V.</t>
  </si>
  <si>
    <t>http://juarez.gob.mx/transparencia/docs/us-4111-2020.jpg</t>
  </si>
  <si>
    <t>http://juarez.gob.mx/transparencia/docs/us-4112-2021.jpg</t>
  </si>
  <si>
    <t>http://juarez.gob.mx/transparencia/docs/us-4113-2021.jpg</t>
  </si>
  <si>
    <t>LAGOS</t>
  </si>
  <si>
    <t>http://juarez.gob.mx/transparencia/docs/us-4114-2021.jpg</t>
  </si>
  <si>
    <t>MARIA ANGELICA</t>
  </si>
  <si>
    <t>DEL REAL</t>
  </si>
  <si>
    <t>http://juarez.gob.mx/transparencia/docs/us-4116-2021.jpg</t>
  </si>
  <si>
    <t>http://juarez.gob.mx/transparencia/docs/us-4117-2021.jpg</t>
  </si>
  <si>
    <t>http://juarez.gob.mx/transparencia/docs/us-4118-2021.jpg</t>
  </si>
  <si>
    <t>KLO WAREHOUSING, S.A. DE C.V.</t>
  </si>
  <si>
    <t>http://juarez.gob.mx/transparencia/docs/us-4119-2021.jpg</t>
  </si>
  <si>
    <t>REYNA C.</t>
  </si>
  <si>
    <t>http://juarez.gob.mx/transparencia/docs/us-4120-2021.jpg</t>
  </si>
  <si>
    <t>GRUPO HELU S. DE R.L. DE C.V.</t>
  </si>
  <si>
    <t>http://juarez.gob.mx/transparencia/docs/us-4121-2021.jpg</t>
  </si>
  <si>
    <t>http://juarez.gob.mx/transparencia/docs/us-4125-2021.jpg</t>
  </si>
  <si>
    <t>URENTA</t>
  </si>
  <si>
    <t>http://juarez.gob.mx/transparencia/docs/us-4127-2021.jpg</t>
  </si>
  <si>
    <t>http://juarez.gob.mx/transparencia/docs/us-4128-2021.jpg</t>
  </si>
  <si>
    <t xml:space="preserve">GENOVEBA </t>
  </si>
  <si>
    <t>MOCTEZUMA</t>
  </si>
  <si>
    <t>http://juarez.gob.mx/transparencia/docs/us-4129-2021.jpg</t>
  </si>
  <si>
    <t>ALBERTO ANTONIO</t>
  </si>
  <si>
    <t>http://juarez.gob.mx/transparencia/docs/us-4131-2021.jpg</t>
  </si>
  <si>
    <t>LILIA CECILIA</t>
  </si>
  <si>
    <t>http://juarez.gob.mx/transparencia/docs/us-4133-2021.jpg</t>
  </si>
  <si>
    <t>MONTEJANO</t>
  </si>
  <si>
    <t>http://juarez.gob.mx/transparencia/docs/us-4137-2021.jpg</t>
  </si>
  <si>
    <t>http://juarez.gob.mx/transparencia/docs/us-4141-2021.jpg</t>
  </si>
  <si>
    <t>TOP SERVICIOS EMPRESARIALES</t>
  </si>
  <si>
    <t>http://juarez.gob.mx/transparencia/docs/us-4143-2021.jpg</t>
  </si>
  <si>
    <t>http://juarez.gob.mx/transparencia/docs/us-4144-2021.jpg</t>
  </si>
  <si>
    <t>OPERADORA DE LAIMENTOS Y BEBIDAS DE CD. JUAREZ S. DE R.L. DE C.V.</t>
  </si>
  <si>
    <t>http://juarez.gob.mx/transparencia/docs/us-4148-2021.jpg</t>
  </si>
  <si>
    <t>TRISTE</t>
  </si>
  <si>
    <t>http://juarez.gob.mx/transparencia/docs/us-4149-2021.jpg</t>
  </si>
  <si>
    <t>http://juarez.gob.mx/transparencia/docs/us-4152-2021.jpg</t>
  </si>
  <si>
    <t>CABALLERO</t>
  </si>
  <si>
    <t>http://juarez.gob.mx/transparencia/docs/us-4154-2021.jpg</t>
  </si>
  <si>
    <t>MAGDYEL ADRIANA</t>
  </si>
  <si>
    <t>http://juarez.gob.mx/transparencia/docs/us-4155-2021.jpg</t>
  </si>
  <si>
    <t>http://juarez.gob.mx/transparencia/docs/us-4156-2021.jpg</t>
  </si>
  <si>
    <t>LUIS ANTONIO</t>
  </si>
  <si>
    <t>LICERIO</t>
  </si>
  <si>
    <t>http://juarez.gob.mx/transparencia/docs/us-4157-2021.jpg</t>
  </si>
  <si>
    <t>http://juarez.gob.mx/transparencia/docs/us-4158-2021.jpg</t>
  </si>
  <si>
    <t>REFACCIONARIA ALCURRUCEN S.A. DE C.V.</t>
  </si>
  <si>
    <t>http://juarez.gob.mx/transparencia/docs/us-4160-2021.jpg</t>
  </si>
  <si>
    <t>http://juarez.gob.mx/transparencia/docs/us-4161-2021.jpg</t>
  </si>
  <si>
    <t>http://juarez.gob.mx/transparencia/docs/us-4163-2021.jpg</t>
  </si>
  <si>
    <t>http://juarez.gob.mx/transparencia/docs/us-4164-2021.jpg</t>
  </si>
  <si>
    <t>ELECTRONICA BRK DE MEXICO S.A. DE C.V.</t>
  </si>
  <si>
    <t>http://juarez.gob.mx/transparencia/docs/us-4165-2021.jpg</t>
  </si>
  <si>
    <t>http://juarez.gob.mx/transparencia/docs/us-4166-2021.jpg</t>
  </si>
  <si>
    <t>ALAVISTA IMAGEN S.A. DE C.V.</t>
  </si>
  <si>
    <t>http://juarez.gob.mx/transparencia/docs/us-4167-2021.jpg</t>
  </si>
  <si>
    <t>ERIC JESUS</t>
  </si>
  <si>
    <t>CARIILLO</t>
  </si>
  <si>
    <t>http://juarez.gob.mx/transparencia/docs/us-4169-2021.jpg</t>
  </si>
  <si>
    <t>http://juarez.gob.mx/transparencia/docs/us-4171-2021.jpg</t>
  </si>
  <si>
    <t>ANDREA IMELDA</t>
  </si>
  <si>
    <t>http://juarez.gob.mx/transparencia/docs/us-4173-2021.jpg</t>
  </si>
  <si>
    <t>http://juarez.gob.mx/transparencia/docs/us-4174-2021.jpg</t>
  </si>
  <si>
    <t>http://juarez.gob.mx/transparencia/docs/us-4176-2021.jpg</t>
  </si>
  <si>
    <t>http://juarez.gob.mx/transparencia/docs/us-4177-2021.jpg</t>
  </si>
  <si>
    <t>http://juarez.gob.mx/transparencia/docs/us-4178-2021.jpg</t>
  </si>
  <si>
    <t>ERICK</t>
  </si>
  <si>
    <t>VIDAL</t>
  </si>
  <si>
    <t>http://juarez.gob.mx/transparencia/docs/us-4179-2021.jpg</t>
  </si>
  <si>
    <t>http://juarez.gob.mx/transparencia/docs/us-4180-2021.jpg</t>
  </si>
  <si>
    <t>INTERCONNECT MANURACTURING S. DE R.L. DE C.V. PLANTA I</t>
  </si>
  <si>
    <t>http://juarez.gob.mx/transparencia/docs/us-4185-2021.jpg</t>
  </si>
  <si>
    <t>LAZARO</t>
  </si>
  <si>
    <t>http://juarez.gob.mx/transparencia/docs/us-4186-2021.jpg</t>
  </si>
  <si>
    <t>JESUS JORGE</t>
  </si>
  <si>
    <t>http://juarez.gob.mx/transparencia/docs/us-4187-2021.jpg</t>
  </si>
  <si>
    <t>SOLERCO S.A. DE C.V.</t>
  </si>
  <si>
    <t>http://juarez.gob.mx/transparencia/docs/us-4188-2021.jpg</t>
  </si>
  <si>
    <t>LUCRESIA</t>
  </si>
  <si>
    <t>MALTOS</t>
  </si>
  <si>
    <t>http://juarez.gob.mx/transparencia/docs/us-4190-2021.jpg</t>
  </si>
  <si>
    <t>TRANSPORTADORA NORTE DE CHIHUAHUA S.A. DE C.V.</t>
  </si>
  <si>
    <t>https://juarez.gob.mx/transparencia/docs/us-4192-2021.jpg</t>
  </si>
  <si>
    <t>http://juarez.gob.mx/transparencia/docs/us-4193-2021.jpg</t>
  </si>
  <si>
    <t>FAUSTO</t>
  </si>
  <si>
    <t>http://juarez.gob.mx/transparencia/docs/us-4201-2021.jpg</t>
  </si>
  <si>
    <t>VANEGAS</t>
  </si>
  <si>
    <t>http://juarez.gob.mx/transparencia/docs/us-4202-2021.jpg</t>
  </si>
  <si>
    <t>DIONA LIZETH</t>
  </si>
  <si>
    <t>CONTE</t>
  </si>
  <si>
    <t>http://juarez.gob.mx/transparencia/docs/us-4204-2021.jpg</t>
  </si>
  <si>
    <t>http://juarez.gob.mx/transparencia/docs/us-4205-2021.jpg</t>
  </si>
  <si>
    <t>http://juarez.gob.mx/transparencia/docs/us-4206-2021.jpg</t>
  </si>
  <si>
    <t>http://juarez.gob.mx/transparencia/docs/us-4207-2021.jpg</t>
  </si>
  <si>
    <t xml:space="preserve">JESUS  </t>
  </si>
  <si>
    <t>BUSTOS</t>
  </si>
  <si>
    <t>http://juarez.gob.mx/transparencia/docs/us-4208-2021.jpg</t>
  </si>
  <si>
    <t>ROSA ALEJANDRA</t>
  </si>
  <si>
    <t>http://juarez.gob.mx/transparencia/docs/us-4210-2021.jpg</t>
  </si>
  <si>
    <t>COMPAÑÍA BAUL S.A. DE C.V.</t>
  </si>
  <si>
    <t>http://juarez.gob.mx/transparencia/docs/us-4211-2021.jpg</t>
  </si>
  <si>
    <t>EDGAR ARTURO</t>
  </si>
  <si>
    <t>https://juarez.gob.mx/transparencia/docs/us-4211-2021.jpg</t>
  </si>
  <si>
    <t>http://juarez.gob.mx/transparencia/docs/us-4212-2021.jpg</t>
  </si>
  <si>
    <t>http://juarez.gob.mx/transparencia/docs/us-4215-2021.jpg</t>
  </si>
  <si>
    <t>ALMA SUSANA</t>
  </si>
  <si>
    <t>http://juarez.gob.mx/transparencia/docs/us-4219-2021.jpg</t>
  </si>
  <si>
    <t>QUEST DIAGNOSTIS MEXICO S. DE R.L. DE C.V.</t>
  </si>
  <si>
    <t>https://juarez.gob.mx/transparencia/docs/us-4220-2021.jpg</t>
  </si>
  <si>
    <t>SANDRA KARINA</t>
  </si>
  <si>
    <t>http://juarez.gob.mx/transparencia/docs/us-4221-2021.jpg</t>
  </si>
  <si>
    <t xml:space="preserve">MARGARITA </t>
  </si>
  <si>
    <t>TRUEBA</t>
  </si>
  <si>
    <t>http://juarez.gob.mx/transparencia/docs/us-4223-2021.jpg</t>
  </si>
  <si>
    <t>MA. MARCELA</t>
  </si>
  <si>
    <t>http://juarez.gob.mx/transparencia/docs/us-4224-2021.jpg</t>
  </si>
  <si>
    <t>http://juarez.gob.mx/transparencia/docs/us-4225-2021.jpg</t>
  </si>
  <si>
    <t>http://juarez.gob.mx/transparencia/docs/us-4227-2021.jpg</t>
  </si>
  <si>
    <t>http://juarez.gob.mx/transparencia/docs/us-4229-2021.jpg</t>
  </si>
  <si>
    <t>SIAS</t>
  </si>
  <si>
    <t>http://juarez.gob.mx/transparencia/docs/us-4231-2021.jpg</t>
  </si>
  <si>
    <t>"BERLIN"</t>
  </si>
  <si>
    <t>http://juarez.gob.mx/transparencia/docs/us-4232-2021.jpg</t>
  </si>
  <si>
    <t>CENTRO CAMBIARIO FRONTERAS UNIDAS</t>
  </si>
  <si>
    <t>http://juarez.gob.mx/transparencia/docs/us-4233-2021.jpg</t>
  </si>
  <si>
    <t>http://juarez.gob.mx/transparencia/docs/us-4234-2021.jpg</t>
  </si>
  <si>
    <t>http://juarez.gob.mx/transparencia/docs/us-4235-2021.jpg</t>
  </si>
  <si>
    <t>ANGEL MARIO</t>
  </si>
  <si>
    <t>http://juarez.gob.mx/transparencia/docs/us-4238-2021.jpg</t>
  </si>
  <si>
    <t>http://juarez.gob.mx/transparencia/docs/us-4239-2021.jpg</t>
  </si>
  <si>
    <t>DAVID ANTONIO</t>
  </si>
  <si>
    <t>http://juarez.gob.mx/transparencia/docs/us-4240-2021.jpg</t>
  </si>
  <si>
    <t>http://juarez.gob.mx/transparencia/docs/us-4241-2021.jpg</t>
  </si>
  <si>
    <t>http://juarez.gob.mx/transparencia/docs/us-4242-2021.jpg</t>
  </si>
  <si>
    <t>DESARROLLOSE FRONTERA LAS TORRES S.A. DE C.V.</t>
  </si>
  <si>
    <t>http://juarez.gob.mx/transparencia/docs/us-4243-2021.jpg</t>
  </si>
  <si>
    <t>http://juarez.gob.mx/transparencia/docs/us-4244-2021.jpg</t>
  </si>
  <si>
    <t>"BOUTIQUE LA 3M"</t>
  </si>
  <si>
    <t>http://juarez.gob.mx/transparencia/docs/us-4245-2021.jpg</t>
  </si>
  <si>
    <t>http://juarez.gob.mx/transparencia/docs/us-4246-2021.jpg</t>
  </si>
  <si>
    <t>RUTH</t>
  </si>
  <si>
    <t>PRESAS</t>
  </si>
  <si>
    <t>https://juarez.gob.mx/transparencia/docs/us-4247-2021.jpg</t>
  </si>
  <si>
    <t>http://juarez.gob.mx/transparencia/docs/us-4248-2021.jpg</t>
  </si>
  <si>
    <t>http://juarez.gob.mx/transparencia/docs/us-4249-2021.jpg</t>
  </si>
  <si>
    <t>CARLOS IVAN</t>
  </si>
  <si>
    <t>http://juarez.gob.mx/transparencia/docs/us-4250-2021.jpg</t>
  </si>
  <si>
    <t>http://juarez.gob.mx/transparencia/docs/us-4251-2021.jpg</t>
  </si>
  <si>
    <t>http://juarez.gob.mx/transparencia/docs/us-4253-2021.jpg</t>
  </si>
  <si>
    <t>http://juarez.gob.mx/transparencia/docs/us-4256-2021.jpg</t>
  </si>
  <si>
    <t>"AUTO CALSSIC CD. JUAREZ"</t>
  </si>
  <si>
    <t>https://juarez.gob.mx/transparencia/docs/us-4257-2021.jpg</t>
  </si>
  <si>
    <t xml:space="preserve">MARICELA </t>
  </si>
  <si>
    <t>http://juarez.gob.mx/transparencia/docs/us-4259-2021.jpg</t>
  </si>
  <si>
    <t>"RIS BOUTIQUE"</t>
  </si>
  <si>
    <t>http://juarez.gob.mx/transparencia/docs/us-4260-2021.jpg</t>
  </si>
  <si>
    <t>LUIS CORONADO</t>
  </si>
  <si>
    <t>https://juarez.gob.mx/transparencia/docs/us-4261-2021.jpg</t>
  </si>
  <si>
    <t>http://juarez.gob.mx/transparencia/docs/us-4262-2021.jpg</t>
  </si>
  <si>
    <t>http://juarez.gob.mx/transparencia/docs/us-4263-2021.jpg</t>
  </si>
  <si>
    <t>INTITUTO LORETO S.C.</t>
  </si>
  <si>
    <t>http://juarez.gob.mx/transparencia/docs/us-4264-2021.jpg</t>
  </si>
  <si>
    <t>http://juarez.gob.mx/transparencia/docs/us-4266-2021.jpg</t>
  </si>
  <si>
    <t>http://juarez.gob.mx/transparencia/docs/us-4267-2021.jpg</t>
  </si>
  <si>
    <t>http://juarez.gob.mx/transparencia/docs/us-4268-2021.jpg</t>
  </si>
  <si>
    <t>https://juarez.gob.mx/transparencia/docs/us-4271-2021.jpg</t>
  </si>
  <si>
    <t>FAGERDALA MEXICO S.A. DE C.V.</t>
  </si>
  <si>
    <t>http://juarez.gob.mx/transparencia/docs/us-4273-2021.jpg</t>
  </si>
  <si>
    <t>http://juarez.gob.mx/transparencia/docs/us-4274-2021.jpg</t>
  </si>
  <si>
    <t>ALLAY</t>
  </si>
  <si>
    <t>https://juarez.gob.mx/transparencia/docs/us-4275-2021.jpg</t>
  </si>
  <si>
    <t>GLORIA</t>
  </si>
  <si>
    <t>ESCOTO</t>
  </si>
  <si>
    <t>https://juarez.gob.mx/transparencia/docs/us-4276-2021.jpg</t>
  </si>
  <si>
    <t>https://juarez.gob.mx/transparencia/docs/us-4278-2021.jpg</t>
  </si>
  <si>
    <t>EXTERIOR S.A. DE C.V.</t>
  </si>
  <si>
    <t>https://juarez.gob.mx/transparencia/docs/us-4279-2021.jpg</t>
  </si>
  <si>
    <t>https://juarez.gob.mx/transparencia/docs/us-4280-2021.jpg</t>
  </si>
  <si>
    <t>VICTOR ORLANDO</t>
  </si>
  <si>
    <t>PASARET</t>
  </si>
  <si>
    <t>https://juarez.gob.mx/transparencia/docs/us-4281-2021.jpg</t>
  </si>
  <si>
    <t>CONDADO</t>
  </si>
  <si>
    <t>https://juarez.gob.mx/transparencia/docs/us-4282-2021.jpg</t>
  </si>
  <si>
    <t>CORPORATIVO EASY, S. DE R.L. DE C.V.</t>
  </si>
  <si>
    <t>https://juarez.gob.mx/transparencia/docs/us-4284-2021.jpg</t>
  </si>
  <si>
    <t>https://juarez.gob.mx/transparencia/docs/us-4285-2021.jpg</t>
  </si>
  <si>
    <t>https://juarez.gob.mx/transparencia/docs/us-4286-2021.jpg</t>
  </si>
  <si>
    <t>https://juarez.gob.mx/transparencia/docs/us-4287-2021.jpg</t>
  </si>
  <si>
    <t>ROXANA PATRICIA</t>
  </si>
  <si>
    <t>DUEÑAS</t>
  </si>
  <si>
    <t>https://juarez.gob.mx/transparencia/docs/us-4288-2021.jpg</t>
  </si>
  <si>
    <t>INMOBILIARIA CLIN S.A. DE C.V.</t>
  </si>
  <si>
    <t>https://juarez.gob.mx/transparencia/docs/us-4290-2021.jpg</t>
  </si>
  <si>
    <t>VALERIA IVETTE</t>
  </si>
  <si>
    <t>https://juarez.gob.mx/transparencia/docs/us-4291-2021.jpg</t>
  </si>
  <si>
    <t>PRIMEWIRELESS HOLDINGS, S. DE R.L. DE C.V.</t>
  </si>
  <si>
    <t>https://juarez.gob.mx/transparencia/docs/us-4292-2021.jpg</t>
  </si>
  <si>
    <t>JOSE SALVADOR</t>
  </si>
  <si>
    <t>https://juarez.gob.mx/transparencia/docs/us-4293-2021.jpg</t>
  </si>
  <si>
    <t>https://juarez.gob.mx/transparencia/docs/us-4296-2021.jpg</t>
  </si>
  <si>
    <t>DIANA YARETH</t>
  </si>
  <si>
    <t>https://juarez.gob.mx/transparencia/docs/us-4297-2021.jpg</t>
  </si>
  <si>
    <t>https://juarez.gob.mx/transparencia/docs/us-4298-2021.jpg</t>
  </si>
  <si>
    <t>GRECIA GRISELDA</t>
  </si>
  <si>
    <t>https://juarez.gob.mx/transparencia/docs/us-4299-2021.jpg</t>
  </si>
  <si>
    <t>INMOBILIARIA ROCAL S.A. DE C.V.</t>
  </si>
  <si>
    <t>https://juarez.gob.mx/transparencia/docs/us-4301-2021.jpg</t>
  </si>
  <si>
    <t>https://juarez.gob.mx/transparencia/docs/us-4302-2021.jpg</t>
  </si>
  <si>
    <t>https://juarez.gob.mx/transparencia/docs/us-4303-2021.jpg</t>
  </si>
  <si>
    <t>JUAN LUZ GABINO</t>
  </si>
  <si>
    <t>ABELIN</t>
  </si>
  <si>
    <t>PALMA</t>
  </si>
  <si>
    <t>https://juarez.gob.mx/transparencia/docs/us-4304-2021.jpg</t>
  </si>
  <si>
    <t>https://juarez.gob.mx/transparencia/docs/us-4308-2021.jpg</t>
  </si>
  <si>
    <t>MINSA COMERCIAL S.A. DE C.V.</t>
  </si>
  <si>
    <t>https://juarez.gob.mx/transparencia/docs/us-4309-2021.jpg</t>
  </si>
  <si>
    <t>EVER GERARDO</t>
  </si>
  <si>
    <t>https://juarez.gob.mx/transparencia/docs/us-4310-2021.jpg</t>
  </si>
  <si>
    <t>GRUPO ROMA DE JUAREZ S.A. DE C.V.</t>
  </si>
  <si>
    <t>https://juarez.gob.mx/transparencia/docs/us-4312-2021.jpg</t>
  </si>
  <si>
    <t>https://juarez.gob.mx/transparencia/docs/us-4313-2021.jpg</t>
  </si>
  <si>
    <t>JOSE GAUDEMIO</t>
  </si>
  <si>
    <t>https://juarez.gob.mx/transparencia/docs/us-4314-2021.jpg</t>
  </si>
  <si>
    <t>PARQUE INDUSTRIALES MEXICANOS S.A. DE C.V.</t>
  </si>
  <si>
    <t>https://juarez.gob.mx/transparencia/docs/us-4315-2021.jpg</t>
  </si>
  <si>
    <t>https://juarez.gob.mx/transparencia/docs/us-4317-2021.jpg</t>
  </si>
  <si>
    <t>https://juarez.gob.mx/transparencia/docs/us-4320-2021.jpg</t>
  </si>
  <si>
    <t>VICTOR HUGO</t>
  </si>
  <si>
    <t>https://juarez.gob.mx/transparencia/docs/us-4321-2021.jpg</t>
  </si>
  <si>
    <t>TBC DE MEXICO S.A. DE C.V.</t>
  </si>
  <si>
    <t>https://juarez.gob.mx/transparencia/docs/us-4323-2021.jpg</t>
  </si>
  <si>
    <t>https://juarez.gob.mx/transparencia/docs/us-4324-2021.jpg</t>
  </si>
  <si>
    <t>https://juarez.gob.mx/transparencia/docs/us-4325-2021.jpg</t>
  </si>
  <si>
    <t>SANDRA JANETH</t>
  </si>
  <si>
    <t>https://juarez.gob.mx/transparencia/docs/us-4326-2021.jpg</t>
  </si>
  <si>
    <t>FABRICAS DE CALZADO ANDREA S.A. DE C.V.</t>
  </si>
  <si>
    <t>https://juarez.gob.mx/transparencia/docs/us-4327-2021.jpg</t>
  </si>
  <si>
    <t>https://juarez.gob.mx/transparencia/docs/us-4328-2021.jpg</t>
  </si>
  <si>
    <t>https://juarez.gob.mx/transparencia/docs/us-4329-2021.jpg</t>
  </si>
  <si>
    <t>https://juarez.gob.mx/transparencia/docs/us-4330-2021.jpg</t>
  </si>
  <si>
    <t>https://juarez.gob.mx/transparencia/docs/us-4331-2021.jpg</t>
  </si>
  <si>
    <t>https://juarez.gob.mx/transparencia/docs/us-4332-2021.jpg</t>
  </si>
  <si>
    <t>SILVERIO</t>
  </si>
  <si>
    <t>https://juarez.gob.mx/transparencia/docs/us-4333-2021.jpg</t>
  </si>
  <si>
    <t>SERBIM SERVICIOS BINACIONALES S.A. DE C.V.</t>
  </si>
  <si>
    <t>https://juarez.gob.mx/transparencia/docs/us-4502-2021.jpg</t>
  </si>
  <si>
    <t>LUIS ALONSO</t>
  </si>
  <si>
    <t xml:space="preserve">MARES </t>
  </si>
  <si>
    <t>https://juarez.gob.mx/transparencia/docs/us-4503-2021.jpg</t>
  </si>
  <si>
    <t>https://juarez.gob.mx/transparencia/docs/us-4504-2021.jpg</t>
  </si>
  <si>
    <t>KARLA VIRIDIANA</t>
  </si>
  <si>
    <t>https://juarez.gob.mx/transparencia/docs/us-4507-2021.jpg</t>
  </si>
  <si>
    <t>https://juarez.gob.mx/transparencia/docs/us-4508-2021.jpg</t>
  </si>
  <si>
    <t>YAMILET</t>
  </si>
  <si>
    <t>NUCAMENDI</t>
  </si>
  <si>
    <t>https://juarez.gob.mx/transparencia/docs/us-4509-2021.jpg</t>
  </si>
  <si>
    <t>https://juarez.gob.mx/transparencia/docs/us-4511-2021.jpg</t>
  </si>
  <si>
    <t>MARIA ANTONIETA</t>
  </si>
  <si>
    <t>CUARON</t>
  </si>
  <si>
    <t>https://juarez.gob.mx/transparencia/docs/us-4512-2021.jpg</t>
  </si>
  <si>
    <t>PAOLA RAQUEL</t>
  </si>
  <si>
    <t>ALFARO</t>
  </si>
  <si>
    <t>https://juarez.gob.mx/transparencia/docs/us-4513-2021.jpg</t>
  </si>
  <si>
    <t>"CENTRO CAMBIARIO RAHE"</t>
  </si>
  <si>
    <t>https://juarez.gob.mx/transparencia/docs/us-4516-2021.jpg</t>
  </si>
  <si>
    <t>ALQUILADORA DE CASAS S.A. DE C.V.</t>
  </si>
  <si>
    <t>https://juarez.gob.mx/transparencia/docs/us-4517-2021.jpg</t>
  </si>
  <si>
    <t>https://juarez.gob.mx/transparencia/docs/us-4519-2021.jpg</t>
  </si>
  <si>
    <t>JUAN RUBEN</t>
  </si>
  <si>
    <t>TARANGO</t>
  </si>
  <si>
    <t>https://juarez.gob.mx/transparencia/docs/us-4520-2021.jpg</t>
  </si>
  <si>
    <t>IGS INDUSTRIAL FUND III S.A.P.I. DE C.V.</t>
  </si>
  <si>
    <t>https://juarez.gob.mx/transparencia/docs/us-4521-2021.jpg</t>
  </si>
  <si>
    <t>CARLOS URIEL</t>
  </si>
  <si>
    <t>DEL CARMEN</t>
  </si>
  <si>
    <t>https://juarez.gob.mx/transparencia/docs/us-4522-2021.jpg</t>
  </si>
  <si>
    <t>FRANCISCO IGNACIO</t>
  </si>
  <si>
    <t>MONTIJO</t>
  </si>
  <si>
    <t>https://juarez.gob.mx/transparencia/docs/us-4523-2021.jpg</t>
  </si>
  <si>
    <t>BLANCA CAROLINA</t>
  </si>
  <si>
    <t>https://juarez.gob.mx/transparencia/docs/us-4526-2021.jpg</t>
  </si>
  <si>
    <t>LLAMAS</t>
  </si>
  <si>
    <t>https://juarez.gob.mx/transparencia/docs/us-4527-2021.jpg</t>
  </si>
  <si>
    <t>IFON FIX, S. DE R.L. DE C.V.</t>
  </si>
  <si>
    <t>https://juarez.gob.mx/transparencia/docs/us-4529-2021.jpg</t>
  </si>
  <si>
    <t>https://juarez.gob.mx/transparencia/docs/us-4530-2021.jpg</t>
  </si>
  <si>
    <t>https://juarez.gob.mx/transparencia/docs/us-4531-2021.jpg</t>
  </si>
  <si>
    <t>INTERNATIONEL MANUFACTURING SOLUTIONS OPERACIONES S. DE R.L. DE C.V. PLANTA 37a</t>
  </si>
  <si>
    <t>https://juarez.gob.mx/transparencia/docs/us-4532-2021.jpg</t>
  </si>
  <si>
    <t>INTERNATIONEL MANUFACTURING SOLUTIONS OPERACIONES S. DE R.L. DE C.V. PLANTA 37B</t>
  </si>
  <si>
    <t>https://juarez.gob.mx/transparencia/docs/us-4533-2021.jpg</t>
  </si>
  <si>
    <t>GUADALUPE DE JESUS</t>
  </si>
  <si>
    <t>PRADO</t>
  </si>
  <si>
    <t>https://juarez.gob.mx/transparencia/docs/us-4534-2021.jpg</t>
  </si>
  <si>
    <t>GRUPO RECREACIONES S.A.P.I. DE C.V.</t>
  </si>
  <si>
    <t>https://juarez.gob.mx/transparencia/docs/us-4535-2021.jpg</t>
  </si>
  <si>
    <t>"COMERCIALIZADORA GAVANTI"</t>
  </si>
  <si>
    <t>https://juarez.gob.mx/transparencia/docs/us-4536-2021.jpg</t>
  </si>
  <si>
    <t>KENIA PAOLA</t>
  </si>
  <si>
    <t>https://juarez.gob.mx/transparencia/docs/us-4537-2021.jpg</t>
  </si>
  <si>
    <t>SUCESION TESTAMENTARIA DE ALICIA QUEVEDO REYES DE VERDES</t>
  </si>
  <si>
    <t>https://juarez.gob.mx/transparencia/docs/us-4539-2021.jpg</t>
  </si>
  <si>
    <t>COMPONENTES DE ILUMINACION S. DE R.L. DE C.V.</t>
  </si>
  <si>
    <t>https://juarez.gob.mx/transparencia/docs/us-4541-2021.jpg</t>
  </si>
  <si>
    <t>LOURDES CONSUELO</t>
  </si>
  <si>
    <t>https://juarez.gob.mx/transparencia/docs/us-4543-2021.jpg</t>
  </si>
  <si>
    <t>https://juarez.gob.mx/transparencia/docs/us-4544-2021.jpg</t>
  </si>
  <si>
    <t>COMPLEJO INDUSTRIAL FUENTES S.A. DE C.V.</t>
  </si>
  <si>
    <t>https://juarez.gob.mx/transparencia/docs/us-4545-2021.jpg</t>
  </si>
  <si>
    <t>https://juarez.gob.mx/transparencia/docs/us-4546-2021.jpg</t>
  </si>
  <si>
    <t>LUEVANO</t>
  </si>
  <si>
    <t>https://juarez.gob.mx/transparencia/docs/us-4551-2021.jpg</t>
  </si>
  <si>
    <t>"BABER SHOP"</t>
  </si>
  <si>
    <t>https://juarez.gob.mx/transparencia/docs/us-4553-2021.jpg</t>
  </si>
  <si>
    <t>LAURA GABRIELA</t>
  </si>
  <si>
    <t>https://juarez.gob.mx/transparencia/docs/us-4554-2021.jpg</t>
  </si>
  <si>
    <t>ADMINISTRACIONES GABO S. DE R.L. DE C.V.</t>
  </si>
  <si>
    <t>https://juarez.gob.mx/transparencia/docs/us-4556-2021.jpg</t>
  </si>
  <si>
    <t>https://juarez.gob.mx/transparencia/docs/us-4557-2021.jpg</t>
  </si>
  <si>
    <t>https://juarez.gob.mx/transparencia/docs/us-4558-2021.jpg</t>
  </si>
  <si>
    <t>ALIMENTOS RINOCERONTE, S.A. DE C.V.</t>
  </si>
  <si>
    <t>https://juarez.gob.mx/transparencia/docs/us-4559-2021.jpg</t>
  </si>
  <si>
    <t>COLEGIO ZAZU, SOCIEDAD CIVIL</t>
  </si>
  <si>
    <t>https://juarez.gob.mx/transparencia/docs/us-4560-2021.jpg</t>
  </si>
  <si>
    <t>https://juarez.gob.mx/transparencia/docs/us-4561-2021.jpg</t>
  </si>
  <si>
    <t>JULIA</t>
  </si>
  <si>
    <t>AGUIÑAGA</t>
  </si>
  <si>
    <t>https://juarez.gob.mx/transparencia/docs/us-4562-2021.jpg</t>
  </si>
  <si>
    <t>https://juarez.gob.mx/transparencia/docs/us-4565-2021.jpg</t>
  </si>
  <si>
    <t>https://juarez.gob.mx/transparencia/docs/us-4568-2021.jpg</t>
  </si>
  <si>
    <t>https://juarez.gob.mx/transparencia/docs/us-4569-2021.jpg</t>
  </si>
  <si>
    <t>ERICA</t>
  </si>
  <si>
    <t>MATIAS</t>
  </si>
  <si>
    <t>https://juarez.gob.mx/transparencia/docs/us-4570-2021.jpg</t>
  </si>
  <si>
    <t>https://juarez.gob.mx/transparencia/docs/us-4571-2021.jpg</t>
  </si>
  <si>
    <t>SINDICATO UNICO DE TRABAJADORES MUNICIPALES</t>
  </si>
  <si>
    <t>https://juarez.gob.mx/transparencia/docs/us-4594-2021.jpg</t>
  </si>
  <si>
    <t>https://juarez.gob.mx/transparencia/docs/us-4606-2021.jpg</t>
  </si>
  <si>
    <t>IMPERIO DULSA S.A. DE C.V.</t>
  </si>
  <si>
    <t>https://juarez.gob.mx/transparencia/docs/us-4626-2021.jpg</t>
  </si>
  <si>
    <t>DIEGO EMMANUEL</t>
  </si>
  <si>
    <t>https://juarez.gob.mx/transparencia/docs/us-4637-2021.jpg</t>
  </si>
  <si>
    <t>https://juarez.gob.mx/transparencia/docs/us-4638-2021.jpg</t>
  </si>
  <si>
    <t>ORDUÑO</t>
  </si>
  <si>
    <t>https://juarez.gob.mx/transparencia/docs/us-4641-2021.jpg</t>
  </si>
  <si>
    <t>https://juarez.gob.mx/transparencia/docs/us-4673-2021.jpg</t>
  </si>
  <si>
    <t>GRUPO INMOBILIARIO IXTLA S.A. DE C.V.</t>
  </si>
  <si>
    <t>https://juarez.gob.mx/transparencia/docs/us-4686-2021.jpg</t>
  </si>
  <si>
    <t>GORDILLO</t>
  </si>
  <si>
    <t>http://juarez.gob.mx/transparencia/docs/fs-013-2021.pdf</t>
  </si>
  <si>
    <t>VICENTE</t>
  </si>
  <si>
    <t>http://juarez.gob.mx/transparencia/docs/fs-080-2021.pdf</t>
  </si>
  <si>
    <t>http://juarez.gob.mx/transparencia/docs/fs-081-2021.pdf</t>
  </si>
  <si>
    <t>GRUPO INMOBILIARIO IXTLA S.A.D E C.V.</t>
  </si>
  <si>
    <t>http://juarez.gob.mx/transparencia/docs/fs-109-2021.pdf</t>
  </si>
  <si>
    <t>http://juarez.gob.mx/transparencia/docs/fs-139-2021.pdf</t>
  </si>
  <si>
    <t>http://juarez.gob.mx/transparencia/docs/fs-147-2021.pdf</t>
  </si>
  <si>
    <t>http://juarez.gob.mx/transparencia/docs/fs-148-2021.pdf</t>
  </si>
  <si>
    <t>FRANCCIONADORA MARIA ISABEL S.A.</t>
  </si>
  <si>
    <t>http://juarez.gob.mx/transparencia/docs/fs-192-2021.pdf</t>
  </si>
  <si>
    <t>http://juarez.gob.mx/transparencia/docs/fs-193-2021.pdf</t>
  </si>
  <si>
    <t>http://juarez.gob.mx/transparencia/docs/fs-201-2021.pdf</t>
  </si>
  <si>
    <t>http://juarez.gob.mx/transparencia/docs/fs-208-2021.pdf</t>
  </si>
  <si>
    <t>http://juarez.gob.mx/transparencia/docs/fs-212-2021.pdf</t>
  </si>
  <si>
    <t>MA. ELBA</t>
  </si>
  <si>
    <t>CENICEROS</t>
  </si>
  <si>
    <t>http://juarez.gob.mx/transparencia/docs/fs-216-2021.pdf</t>
  </si>
  <si>
    <t>VELARDE</t>
  </si>
  <si>
    <t>http://juarez.gob.mx/transparencia/docs/fs-218-2021.pdf</t>
  </si>
  <si>
    <t>SANDRA CECILIA</t>
  </si>
  <si>
    <t>http://juarez.gob.mx/transparencia/docs/fs-221-2021.pdf</t>
  </si>
  <si>
    <t>GRUPO EMPRESARIAL AVIÑAM S.A. DE C.V.</t>
  </si>
  <si>
    <t>http://juarez.gob.mx/transparencia/docs/fs-227-2021.pdf</t>
  </si>
  <si>
    <t>MARTHA ISELA</t>
  </si>
  <si>
    <t>http://juarez.gob.mx/transparencia/docs/fs-228-2021.pdf</t>
  </si>
  <si>
    <t>JUAN DE DIOS</t>
  </si>
  <si>
    <t>DE LA CERDA</t>
  </si>
  <si>
    <t>http://juarez.gob.mx/transparencia/docs/fs-231-2021.pdf</t>
  </si>
  <si>
    <t>BLANCA GUADALUPE</t>
  </si>
  <si>
    <t>http://juarez.gob.mx/transparencia/docs/fs-232-2021.pdf</t>
  </si>
  <si>
    <t>http://juarez.gob.mx/transparencia/docs/fs-238-2021.pdf</t>
  </si>
  <si>
    <t>IRMA YOLANDA</t>
  </si>
  <si>
    <t>http://juarez.gob.mx/transparencia/docs/fs-251-2021.pdf</t>
  </si>
  <si>
    <t>ROLANDO JAVIER</t>
  </si>
  <si>
    <t>http://juarez.gob.mx/transparencia/docs/fs-252-2021.pdf</t>
  </si>
  <si>
    <t>CELESTIN</t>
  </si>
  <si>
    <t>PILLADO</t>
  </si>
  <si>
    <t>http://juarez.gob.mx/transparencia/docs/fs-253-2021.pdf</t>
  </si>
  <si>
    <t>DE LA MAZA</t>
  </si>
  <si>
    <t>http://juarez.gob.mx/transparencia/docs/fs-255-2021.pdf</t>
  </si>
  <si>
    <t>INTEGRACIONES TEMPLER S.A. DE C.V.</t>
  </si>
  <si>
    <t>http://juarez.gob.mx/transparencia/docs/fs-256-2021.pdf</t>
  </si>
  <si>
    <t>MARA SARAI</t>
  </si>
  <si>
    <t>http://juarez.gob.mx/transparencia/docs/fs-259-2021.pdf</t>
  </si>
  <si>
    <t>http://juarez.gob.mx/transparencia/docs/fs-261-2021.pdf</t>
  </si>
  <si>
    <t>http://juarez.gob.mx/transparencia/docs/fs-262-2021.pdf</t>
  </si>
  <si>
    <t>CERENIL</t>
  </si>
  <si>
    <t>http://juarez.gob.mx/transparencia/docs/fs-265-2021.pdf</t>
  </si>
  <si>
    <t>http://juarez.gob.mx/transparencia/docs/fs-269-2021.pdf</t>
  </si>
  <si>
    <t>http://juarez.gob.mx/transparencia/docs/fs-270-2021.pdf</t>
  </si>
  <si>
    <t>http://juarez.gob.mx/transparencia/docs/fs-271-2021.pdf</t>
  </si>
  <si>
    <t>PABLO ARTURO</t>
  </si>
  <si>
    <t>COUGHANOUR</t>
  </si>
  <si>
    <t>http://juarez.gob.mx/transparencia/docs/fs-272-2021.pdf</t>
  </si>
  <si>
    <t>http://juarez.gob.mx/transparencia/docs/fs-273-2021.pdf</t>
  </si>
  <si>
    <t>DORA IRMA</t>
  </si>
  <si>
    <t>http://juarez.gob.mx/transparencia/docs/fs-274-2021.pdf</t>
  </si>
  <si>
    <t>EDUARDO ALONSO</t>
  </si>
  <si>
    <t>http://juarez.gob.mx/transparencia/docs/fs-276-2021.pdf</t>
  </si>
  <si>
    <t>http://juarez.gob.mx/transparencia/docs/fs-277-2021.pdf</t>
  </si>
  <si>
    <t>MINISTERIOS FRONTERIZOS DE MISION AL MUNDO A.C.</t>
  </si>
  <si>
    <t>http://juarez.gob.mx/transparencia/docs/fs-278-2021.pdf</t>
  </si>
  <si>
    <t>http://juarez.gob.mx/transparencia/docs/fs-279-2021.pdf</t>
  </si>
  <si>
    <t>ROSA BRICIA</t>
  </si>
  <si>
    <t>http://juarez.gob.mx/transparencia/docs/fs-280-2021.pdf</t>
  </si>
  <si>
    <t>MARTINA</t>
  </si>
  <si>
    <t>http://juarez.gob.mx/transparencia/docs/fs-281-2021.pdf</t>
  </si>
  <si>
    <t>INMOBILIARIA IXTLA S.A. DE C.V.</t>
  </si>
  <si>
    <t>http://juarez.gob.mx/transparencia/docs/fs-282-2021.pdf</t>
  </si>
  <si>
    <t>BAZALDUA</t>
  </si>
  <si>
    <t>http://juarez.gob.mx/transparencia/docs/fs-283-2021.pdf</t>
  </si>
  <si>
    <t xml:space="preserve">VICTOR  </t>
  </si>
  <si>
    <t>https://juarez.gob.mx/transparencia/docs/fs-284-2021.pdf</t>
  </si>
  <si>
    <t>http://juarez.gob.mx/transparencia/docs/fs-285-2021.pdf</t>
  </si>
  <si>
    <t>LINDA ELENA</t>
  </si>
  <si>
    <t>http://juarez.gob.mx/transparencia/docs/fs-287-2021.pdf</t>
  </si>
  <si>
    <t>INMOBILIARIA CARLOS HERRERA S.A. DE C.V.</t>
  </si>
  <si>
    <t>http://juarez.gob.mx/transparencia/docs/fs-289-2021.pdf</t>
  </si>
  <si>
    <t>http://juarez.gob.mx/transparencia/docs/fs-290-2021.pdf</t>
  </si>
  <si>
    <t>http://juarez.gob.mx/transparencia/docs/fs-291-2021.pdf</t>
  </si>
  <si>
    <t>http://juarez.gob.mx/transparencia/docs/fs-292-2021.pdf</t>
  </si>
  <si>
    <t>SOCORRO ALICIA</t>
  </si>
  <si>
    <t>ENCINAS</t>
  </si>
  <si>
    <t>http://juarez.gob.mx/transparencia/docs/fs-293-2021.pdf</t>
  </si>
  <si>
    <t xml:space="preserve">VICTOR MANUEL </t>
  </si>
  <si>
    <t>http://juarez.gob.mx/transparencia/docs/fs-294-2021.pdf</t>
  </si>
  <si>
    <t>JESUS GUILLERMO</t>
  </si>
  <si>
    <t>GALARZA</t>
  </si>
  <si>
    <t>http://juarez.gob.mx/transparencia/docs/fs-295-2021.pdf</t>
  </si>
  <si>
    <t>NEVARES</t>
  </si>
  <si>
    <t>http://juarez.gob.mx/transparencia/docs/fs-296-2021.pdf</t>
  </si>
  <si>
    <t>http://juarez.gob.mx/transparencia/docs/fs-297-2021.pdf</t>
  </si>
  <si>
    <t>http://juarez.gob.mx/transparencia/docs/fs-298-2021.pdf</t>
  </si>
  <si>
    <t>http://juarez.gob.mx/transparencia/docs/fs-299-2021.pdf</t>
  </si>
  <si>
    <t>AYLIN FERNANDA</t>
  </si>
  <si>
    <t>http://juarez.gob.mx/transparencia/docs/fs-300-2021.pdf</t>
  </si>
  <si>
    <t>http://juarez.gob.mx/transparencia/docs/fs-301-2021.pdf</t>
  </si>
  <si>
    <t>http://juarez.gob.mx/transparencia/docs/fs-302-2021.pdf</t>
  </si>
  <si>
    <t>http://juarez.gob.mx/transparencia/docs/fs-304-2021.pdf</t>
  </si>
  <si>
    <t>DE LA CHICA</t>
  </si>
  <si>
    <t>https://juarez.gob.mx/transparencia/docs/fs-306-2021.pdf</t>
  </si>
  <si>
    <t>MA. DOLORES</t>
  </si>
  <si>
    <t>http://juarez.gob.mx/transparencia/docs/fs-307-2021.pdf</t>
  </si>
  <si>
    <t>http://juarez.gob.mx/transparencia/docs/fs-308-2021.pdf</t>
  </si>
  <si>
    <t>ARRIETA</t>
  </si>
  <si>
    <t>http://juarez.gob.mx/transparencia/docs/fs-309-2021.pdf</t>
  </si>
  <si>
    <t>JOEL ABDIEL</t>
  </si>
  <si>
    <t>POLITO</t>
  </si>
  <si>
    <t>ZAMARRON</t>
  </si>
  <si>
    <t>http://juarez.gob.mx/transparencia/docs/fs-310-2021.pdf</t>
  </si>
  <si>
    <t>http://juarez.gob.mx/transparencia/docs/fs-311-2021.pdf</t>
  </si>
  <si>
    <t>LORENZO DAVID</t>
  </si>
  <si>
    <t>WONG</t>
  </si>
  <si>
    <t>http://juarez.gob.mx/transparencia/docs/fs-312-2021.pdf</t>
  </si>
  <si>
    <t>CRECENCIA</t>
  </si>
  <si>
    <t>http://juarez.gob.mx/transparencia/docs/fs-313-2021.pdf</t>
  </si>
  <si>
    <t>INSTITUTO MEXICANO DEL SEGURO SOCIAL</t>
  </si>
  <si>
    <t>http://juarez.gob.mx/transparencia/docs/fs-314-2021.pdf</t>
  </si>
  <si>
    <t>http://juarez.gob.mx/transparencia/docs/fs-315-2021.pdf</t>
  </si>
  <si>
    <t>EXIQUIO</t>
  </si>
  <si>
    <t>http://juarez.gob.mx/transparencia/docs/fs-316-2021.pdf</t>
  </si>
  <si>
    <t>ELISA</t>
  </si>
  <si>
    <t>https://juarez.gob.mx/transparencia/docs/fs-318-2021.pdf</t>
  </si>
  <si>
    <t>http://juarez.gob.mx/transparencia/docs/fs-319-2021.pdf</t>
  </si>
  <si>
    <t>SANDRA IVINNE</t>
  </si>
  <si>
    <t>https://juarez.gob.mx/transparencia/docs/fs-320-2021.pdf</t>
  </si>
  <si>
    <t>http://juarez.gob.mx/transparencia/docs/fs-322-2021.pdf</t>
  </si>
  <si>
    <t>INMOBILIAIRA PREMIER PLUS S.A. DE C.V.</t>
  </si>
  <si>
    <t>http://juarez.gob.mx/transparencia/docs/fs-324-2021.pdf</t>
  </si>
  <si>
    <t>INMOBILIARIA PREMIER PLUS, S.A. DE C.V.</t>
  </si>
  <si>
    <t>http://juarez.gob.mx/transparencia/docs/fs-325-2021.pdf</t>
  </si>
  <si>
    <t>BRENDA IVONNE</t>
  </si>
  <si>
    <t>https://juarez.gob.mx/transparencia/docs/fs-327-2021.pdf</t>
  </si>
  <si>
    <t>http://juarez.gob.mx/transparencia/docs/fs-329-2021.pdf</t>
  </si>
  <si>
    <t>LIZETH</t>
  </si>
  <si>
    <t>https://juarez.gob.mx/transparencia/docs/fs-330-2021.pdf</t>
  </si>
  <si>
    <t>DORA AIDA</t>
  </si>
  <si>
    <t>PLACENCIA</t>
  </si>
  <si>
    <t>https://juarez.gob.mx/transparencia/docs/fs-331-2021.pdf</t>
  </si>
  <si>
    <t>INMOBILIARIA RUBA S.A. DE C.V.</t>
  </si>
  <si>
    <t>https://juarez.gob.mx/transparencia/docs/fs-332-2021.pdf</t>
  </si>
  <si>
    <t>https://juarez.gob.mx/transparencia/docs/fs-334-2021.pdf</t>
  </si>
  <si>
    <t>LAURA IVONNE</t>
  </si>
  <si>
    <t>ALMERAZ</t>
  </si>
  <si>
    <t>https://juarez.gob.mx/transparencia/docs/fs-335-2021.pdf</t>
  </si>
  <si>
    <t>https://juarez.gob.mx/transparencia/docs/fs-338-2021.pdf</t>
  </si>
  <si>
    <t>https://juarez.gob.mx/transparencia/docs/fs-347-2021.pdf</t>
  </si>
  <si>
    <t>ZARAGOZA</t>
  </si>
  <si>
    <t>http://juarez.gob.mx/transparencia/docs/fs-349-2020.pdf</t>
  </si>
  <si>
    <t>CONSTRUCTORA IVA, S.A. DE C.V.</t>
  </si>
  <si>
    <t>https://juarez.gob.mx/transparencia/docs/fs-354-2021.pdf</t>
  </si>
  <si>
    <t>RAMIRO ALBERTO</t>
  </si>
  <si>
    <t>http://juarez.gob.mx/transparencia/docs/20-2021-anu.jpg</t>
  </si>
  <si>
    <t>http://juarez.gob.mx/transparencia/docs/21-2021-anu.jpg</t>
  </si>
  <si>
    <t>TOP MEDIOS S.A. DE C.V.</t>
  </si>
  <si>
    <t>http://juarez.gob.mx/transparencia/docs/49-2021-anu-1.jpg</t>
  </si>
  <si>
    <t>http://juarez.gob.mx/transparencia/docs/50-2021-anu-1.jpg</t>
  </si>
  <si>
    <t>COMUNICADORES GRAFICOS CREATIVOS, S.A. DE C.V.</t>
  </si>
  <si>
    <t>http://juarez.gob.mx/transparencia/docs/92-2021-anu.jpg</t>
  </si>
  <si>
    <t>http://juarez.gob.mx/transparencia/docs/103-2021-anu-1.jpg</t>
  </si>
  <si>
    <t>http://juarez.gob.mx/transparencia/docs/105-2021-anu-1.jpg</t>
  </si>
  <si>
    <t>http://juarez.gob.mx/transparencia/docs/109-2021-anu.jpg</t>
  </si>
  <si>
    <t>http://juarez.gob.mx/transparencia/docs/121-2021-anu.jpg</t>
  </si>
  <si>
    <t>http://juarez.gob.mx/transparencia/docs/280-2021-anu.jpg</t>
  </si>
  <si>
    <t>http://juarez.gob.mx/transparencia/docs/281-2021-anu.jpg</t>
  </si>
  <si>
    <t>NACIONAL MONTE DE PIEDAD I.A.P.</t>
  </si>
  <si>
    <t>https://juarez.gob.mx/transparencia/docs/315-2021-anu.jpg</t>
  </si>
  <si>
    <t>http://juarez.gob.mx/transparencia/docs/332-2021-anu-1.jpg</t>
  </si>
  <si>
    <t>BBVA BANCOMER, S.A.</t>
  </si>
  <si>
    <t>http://juarez.gob.mx/transparencia/docs/368-2021-anu.jpg</t>
  </si>
  <si>
    <t>http://juarez.gob.mx/transparencia/docs/375-2021-anu.jpg</t>
  </si>
  <si>
    <t>http://juarez.gob.mx/transparencia/docs/377-2021-anu.jpg</t>
  </si>
  <si>
    <t>http://juarez.gob.mx/transparencia/docs/382-2021-anu.jpg</t>
  </si>
  <si>
    <t>DHL EXPRESS MEXICO, S.A. DE C.V.</t>
  </si>
  <si>
    <t>http://juarez.gob.mx/transparencia/docs/420-2021-anu.jpg</t>
  </si>
  <si>
    <t>http://juarez.gob.mx/transparencia/docs/541-2021-anu-1.jpg</t>
  </si>
  <si>
    <t>http://juarez.gob.mx/transparencia/docs/549-2021-anu-1.jpg</t>
  </si>
  <si>
    <t>http://juarez.gob.mx/transparencia/docs/554-2021-anu.jpg</t>
  </si>
  <si>
    <t>FABRICA DE CALZADO ANDREA, S.A. DE C.V.</t>
  </si>
  <si>
    <t>http://juarez.gob.mx/transparencia/docs/578-2021-anu.jpg</t>
  </si>
  <si>
    <t>MANPOWER INDUSTRIAL S. DE R. L. DE C. V.</t>
  </si>
  <si>
    <t>http://juarez.gob.mx/transparencia/docs/593-2021-anu.jpg</t>
  </si>
  <si>
    <t>http://juarez.gob.mx/transparencia/docs/610-2021-anu.jpg</t>
  </si>
  <si>
    <t>http://juarez.gob.mx/transparencia/docs/617-2021-anu.jpg</t>
  </si>
  <si>
    <t>https://juarez.gob.mx/transparencia/docs/626-2021-anu.jpg</t>
  </si>
  <si>
    <t>AUTOZONE DE MEXICO, S. DE R. L. DE C. V.</t>
  </si>
  <si>
    <t>http://juarez.gob.mx/transparencia/docs/671-2021-anu.jpg</t>
  </si>
  <si>
    <t>FARMACIAS BENAVIDES S.A.B. DE C.V.</t>
  </si>
  <si>
    <t>http://juarez.gob.mx/transparencia/docs/762-2021-anu.jpg</t>
  </si>
  <si>
    <t>http://juarez.gob.mx/transparencia/docs/763-2021-anu.jpg</t>
  </si>
  <si>
    <t>http://juarez.gob.mx/transparencia/docs/764-2021-anu.jpg</t>
  </si>
  <si>
    <t>http://juarez.gob.mx/transparencia/docs/765-2021-anu.jpg</t>
  </si>
  <si>
    <t>http://juarez.gob.mx/transparencia/docs/766-2021-anu.jpg</t>
  </si>
  <si>
    <t>http://juarez.gob.mx/transparencia/docs/767-2021-anu.jpg</t>
  </si>
  <si>
    <t>FARMACOS ESPECIALIZADOS, S.A. DE C.V.</t>
  </si>
  <si>
    <t>https://juarez.gob.mx/transparencia/docs/782-2021-anu.jpg</t>
  </si>
  <si>
    <t>http://juarez.gob.mx/transparencia/docs/790-2021-anu.jpg</t>
  </si>
  <si>
    <t>http://juarez.gob.mx/transparencia/docs/791-2021-anu.jpg</t>
  </si>
  <si>
    <t>http://juarez.gob.mx/transparencia/docs/792-2021-anu.jpg</t>
  </si>
  <si>
    <t>http://juarez.gob.mx/transparencia/docs/793-2021-anu.jpg</t>
  </si>
  <si>
    <t>http://juarez.gob.mx/transparencia/docs/794-2021-anu.jpg</t>
  </si>
  <si>
    <t>http://juarez.gob.mx/transparencia/docs/795-2021-anu.jpg</t>
  </si>
  <si>
    <t>http://juarez.gob.mx/transparencia/docs/796-2021-anu.jpg</t>
  </si>
  <si>
    <t>http://juarez.gob.mx/transparencia/docs/797-2021-anu.jpg</t>
  </si>
  <si>
    <t>http://juarez.gob.mx/transparencia/docs/798-2021-anu.jpg</t>
  </si>
  <si>
    <t>http://juarez.gob.mx/transparencia/docs/813-2021-anu.jpg</t>
  </si>
  <si>
    <t>http://juarez.gob.mx/transparencia/docs/816-2021-anu.jpg</t>
  </si>
  <si>
    <t>http://juarez.gob.mx/transparencia/docs/891-2021-anu.jpg</t>
  </si>
  <si>
    <t>HOME DEPOT MEXICO, S. DE R. L. DE C. V.</t>
  </si>
  <si>
    <t>http://juarez.gob.mx/transparencia/docs/900-2021-anu.jpg</t>
  </si>
  <si>
    <t>http://juarez.gob.mx/transparencia/docs/901-2021-anu.jpg</t>
  </si>
  <si>
    <t>http://juarez.gob.mx/transparencia/docs/976-2021-anu-1.jpg</t>
  </si>
  <si>
    <t>http://juarez.gob.mx/transparencia/docs/977-2021-anu.jpg</t>
  </si>
  <si>
    <t>http://juarez.gob.mx/transparencia/docs/978-2021-anu.jpg</t>
  </si>
  <si>
    <t>http://juarez.gob.mx/transparencia/docs/979-2021-anu.jpg</t>
  </si>
  <si>
    <t>http://juarez.gob.mx/transparencia/docs/980-2021-anu.jpg</t>
  </si>
  <si>
    <t>http://juarez.gob.mx/transparencia/docs/983-2021-anu.jpg</t>
  </si>
  <si>
    <t>http://juarez.gob.mx/transparencia/docs/986-2021-anu.jpg</t>
  </si>
  <si>
    <t>http://juarez.gob.mx/transparencia/docs/987-2021-anu.jpg</t>
  </si>
  <si>
    <t>http://juarez.gob.mx/transparencia/docs/988-2021-anu.jpg</t>
  </si>
  <si>
    <t>http://juarez.gob.mx/transparencia/docs/989-2021-anu.jpg</t>
  </si>
  <si>
    <t>http://juarez.gob.mx/transparencia/docs/990-2021-anu.jpg</t>
  </si>
  <si>
    <t>http://juarez.gob.mx/transparencia/docs/992-2021-anu.jpg</t>
  </si>
  <si>
    <t>http://juarez.gob.mx/transparencia/docs/993-2021-anu.jpg</t>
  </si>
  <si>
    <t>http://juarez.gob.mx/transparencia/docs/994-2021-anu.jpg</t>
  </si>
  <si>
    <t>http://juarez.gob.mx/transparencia/docs/995-2021-anu.jpg</t>
  </si>
  <si>
    <t>http://juarez.gob.mx/transparencia/docs/996-2021-anu.jpg</t>
  </si>
  <si>
    <t>http://juarez.gob.mx/transparencia/docs/997-2021-anu.jpg</t>
  </si>
  <si>
    <t>http://juarez.gob.mx/transparencia/docs/998-2021-anu.jpg</t>
  </si>
  <si>
    <t>http://juarez.gob.mx/transparencia/docs/999-2021-anu.jpg</t>
  </si>
  <si>
    <t>http://juarez.gob.mx/transparencia/docs/1000-2021-anu.jpg</t>
  </si>
  <si>
    <t>MOTEL LA CIMA, S.A. DE C.V.</t>
  </si>
  <si>
    <t>http://juarez.gob.mx/transparencia/docs/1002-2021-anu.jpg</t>
  </si>
  <si>
    <t>http://juarez.gob.mx/transparencia/docs/1029-2021-anu.jpg</t>
  </si>
  <si>
    <t>AUTOTEL LA FUENTE DE CD. JUAREZ, S.A. DE C.V.</t>
  </si>
  <si>
    <t>http://juarez.gob.mx/transparencia/docs/1084-2021-anu.jpg</t>
  </si>
  <si>
    <t>HSBC MEXICO, S.A.</t>
  </si>
  <si>
    <t>https://juarez.gob.mx/transparencia/docs/1155-2021-anu.jpg</t>
  </si>
  <si>
    <t>https://juarez.gob.mx/transparencia/docs/1160-2021-anu.jpg</t>
  </si>
  <si>
    <t>https://juarez.gob.mx/transparencia/docs/1162-2021-anu.jpg</t>
  </si>
  <si>
    <t>https://juarez.gob.mx/transparencia/docs/1163-2021-anu.jpg</t>
  </si>
  <si>
    <t>https://juarez.gob.mx/transparencia/docs/1164-2021-anu.jpg</t>
  </si>
  <si>
    <t>https://juarez.gob.mx/transparencia/docs/1165-2021-anu.jpg</t>
  </si>
  <si>
    <t>https://juarez.gob.mx/transparencia/docs/1168-2021-anu.jpg</t>
  </si>
  <si>
    <t>https://juarez.gob.mx/transparencia/docs/1174-2021-anu.jpg</t>
  </si>
  <si>
    <t>https://juarez.gob.mx/transparencia/docs/1175-2021-anu.jpg</t>
  </si>
  <si>
    <t>https://juarez.gob.mx/transparencia/docs/1176-2021-anu.jpg</t>
  </si>
  <si>
    <t>http://juarez.gob.mx/transparencia/docs/1238-2021-anu-1.jpg</t>
  </si>
  <si>
    <t>A&amp;EB PROYECTOS S.A. DE C.V.</t>
  </si>
  <si>
    <t>http://juarez.gob.mx/transparencia/docs/1241-2021-anu.jpg</t>
  </si>
  <si>
    <t>http://juarez.gob.mx/transparencia/docs/1243-2021-anu.jpg</t>
  </si>
  <si>
    <t>http://juarez.gob.mx/transparencia/docs/1244-2021-anu.jpg</t>
  </si>
  <si>
    <t>http://juarez.gob.mx/transparencia/docs/1245-2021-anu-1.jpg</t>
  </si>
  <si>
    <t>http://juarez.gob.mx/transparencia/docs/1246-2021-anu-1.jpg</t>
  </si>
  <si>
    <t>http://juarez.gob.mx/transparencia/docs/1247-2021-anu-1.jpg</t>
  </si>
  <si>
    <t>http://juarez.gob.mx/transparencia/docs/1248-2021-anu.jpg</t>
  </si>
  <si>
    <t>http://juarez.gob.mx/transparencia/docs/1250-2021-anu-1.jpg</t>
  </si>
  <si>
    <t>http://juarez.gob.mx/transparencia/docs/1252-2021-anu-1.jpg</t>
  </si>
  <si>
    <t>http://juarez.gob.mx/transparencia/docs/1258-2021-anu-1.jpg</t>
  </si>
  <si>
    <t>http://juarez.gob.mx/transparencia/docs/1259-2021-anu-1.jpg</t>
  </si>
  <si>
    <t>http://juarez.gob.mx/transparencia/docs/1262-2021-anu-1.jpg</t>
  </si>
  <si>
    <t>http://juarez.gob.mx/transparencia/docs/1264-2021-anu-1.jpg</t>
  </si>
  <si>
    <t>http://juarez.gob.mx/transparencia/docs/1266-2021-anu-1.jpg</t>
  </si>
  <si>
    <t>http://juarez.gob.mx/transparencia/docs/1358-2021-anu.jpg</t>
  </si>
  <si>
    <t>https://juarez.gob.mx/transparencia/docs/1383-2021-anu.jpg</t>
  </si>
  <si>
    <t>http://juarez.gob.mx/transparencia/docs/1432-2021-anu.jpg</t>
  </si>
  <si>
    <t>GRACIELA HORTENCIA</t>
  </si>
  <si>
    <t>ARAGON</t>
  </si>
  <si>
    <t>http://juarez.gob.mx/transparencia/docs/1469-2021-anu.jpg</t>
  </si>
  <si>
    <t>CADENA COMERCIAL OXXO, S.A. DE C.V.</t>
  </si>
  <si>
    <t>http://juarez.gob.mx/transparencia/docs/1479-2021-anu.jpg</t>
  </si>
  <si>
    <t>http://juarez.gob.mx/transparencia/docs/1480-2021-anu.jpg</t>
  </si>
  <si>
    <t>http://juarez.gob.mx/transparencia/docs/1481-2021-anu.jpg</t>
  </si>
  <si>
    <t>http://juarez.gob.mx/transparencia/docs/1482-2021-anu.jpg</t>
  </si>
  <si>
    <t>http://juarez.gob.mx/transparencia/docs/1483-2021-anu.jpg</t>
  </si>
  <si>
    <t>http://juarez.gob.mx/transparencia/docs/1484-2021-anu.jpg</t>
  </si>
  <si>
    <t>http://juarez.gob.mx/transparencia/docs/1485-2021-anu.jpg</t>
  </si>
  <si>
    <t>http://juarez.gob.mx/transparencia/docs/1486-2021-anu.jpg</t>
  </si>
  <si>
    <t>http://juarez.gob.mx/transparencia/docs/1487-2021-anu.jpg</t>
  </si>
  <si>
    <t>http://juarez.gob.mx/transparencia/docs/1488-2021-anu.jpg</t>
  </si>
  <si>
    <t>http://juarez.gob.mx/transparencia/docs/1489-2021-anu.jpg</t>
  </si>
  <si>
    <t>http://juarez.gob.mx/transparencia/docs/1490-2021-anu.jpg</t>
  </si>
  <si>
    <t>http://juarez.gob.mx/transparencia/docs/1491-2021-anu.jpg</t>
  </si>
  <si>
    <t>http://juarez.gob.mx/transparencia/docs/1492-2021-anu.jpg</t>
  </si>
  <si>
    <t>http://juarez.gob.mx/transparencia/docs/1493-2021-anu.jpg</t>
  </si>
  <si>
    <t>http://juarez.gob.mx/transparencia/docs/1494-2021-anu.jpg</t>
  </si>
  <si>
    <t>http://juarez.gob.mx/transparencia/docs/1495-2021-anu.jpg</t>
  </si>
  <si>
    <t>http://juarez.gob.mx/transparencia/docs/1496-2021-anu.jpg</t>
  </si>
  <si>
    <t>http://juarez.gob.mx/transparencia/docs/1497-2021-anu.jpg</t>
  </si>
  <si>
    <t>http://juarez.gob.mx/transparencia/docs/1498-2021-anu.jpg</t>
  </si>
  <si>
    <t>http://juarez.gob.mx/transparencia/docs/1499-2021-anu.jpg</t>
  </si>
  <si>
    <t>http://juarez.gob.mx/transparencia/docs/1500-2021-anu.jpg</t>
  </si>
  <si>
    <t>http://juarez.gob.mx/transparencia/docs/1501-2021-anu.jpg</t>
  </si>
  <si>
    <t>http://juarez.gob.mx/transparencia/docs/1502-2021-anu.jpg</t>
  </si>
  <si>
    <t>http://juarez.gob.mx/transparencia/docs/1503-2021-anu.jpg</t>
  </si>
  <si>
    <t>http://juarez.gob.mx/transparencia/docs/1504-2021-anu.jpg</t>
  </si>
  <si>
    <t>http://juarez.gob.mx/transparencia/docs/1505-2021-anu.jpg</t>
  </si>
  <si>
    <t>http://juarez.gob.mx/transparencia/docs/1506-2021-anu.jpg</t>
  </si>
  <si>
    <t>http://juarez.gob.mx/transparencia/docs/1507-2021-anu.jpg</t>
  </si>
  <si>
    <t>http://juarez.gob.mx/transparencia/docs/1508-2021-anu.jpg</t>
  </si>
  <si>
    <t>http://juarez.gob.mx/transparencia/docs/1509-2021-anu.jpg</t>
  </si>
  <si>
    <t>http://juarez.gob.mx/transparencia/docs/1510-2021-anu.jpg</t>
  </si>
  <si>
    <t>http://juarez.gob.mx/transparencia/docs/1511-2021-anu.jpg</t>
  </si>
  <si>
    <t>http://juarez.gob.mx/transparencia/docs/1512-2021-anu.jpg</t>
  </si>
  <si>
    <t>http://juarez.gob.mx/transparencia/docs/1513-2021-anu.jpg</t>
  </si>
  <si>
    <t>http://juarez.gob.mx/transparencia/docs/1514-2021-anu.jpg</t>
  </si>
  <si>
    <t>http://juarez.gob.mx/transparencia/docs/1515-2021-anu.jpg</t>
  </si>
  <si>
    <t>http://juarez.gob.mx/transparencia/docs/1516-2021-anu.jpg</t>
  </si>
  <si>
    <t>http://juarez.gob.mx/transparencia/docs/1517-2021-anu.jpg</t>
  </si>
  <si>
    <t>http://juarez.gob.mx/transparencia/docs/1518-2021-anu.jpg</t>
  </si>
  <si>
    <t>http://juarez.gob.mx/transparencia/docs/1519-2021-anu.jpg</t>
  </si>
  <si>
    <t>http://juarez.gob.mx/transparencia/docs/1528-2021-anu.jpg</t>
  </si>
  <si>
    <t>http://juarez.gob.mx/transparencia/docs/1529-2021-anu.jpg</t>
  </si>
  <si>
    <t>http://juarez.gob.mx/transparencia/docs/1530-2021-anu.jpg</t>
  </si>
  <si>
    <t>http://juarez.gob.mx/transparencia/docs/1531-2021-anu.jpg</t>
  </si>
  <si>
    <t>http://juarez.gob.mx/transparencia/docs/1535-2021-anu.jpg</t>
  </si>
  <si>
    <t>http://juarez.gob.mx/transparencia/docs/1536-2021-anu.jpg</t>
  </si>
  <si>
    <t>http://juarez.gob.mx/transparencia/docs/1537-2021-anu.jpg</t>
  </si>
  <si>
    <t>http://juarez.gob.mx/transparencia/docs/1539-2021-anu.jpg</t>
  </si>
  <si>
    <t>http://juarez.gob.mx/transparencia/docs/1540-2021-anu.jpg</t>
  </si>
  <si>
    <t>http://juarez.gob.mx/transparencia/docs/1541-2021-anu.jpg</t>
  </si>
  <si>
    <t>http://juarez.gob.mx/transparencia/docs/1542-2021-anu.jpg</t>
  </si>
  <si>
    <t>http://juarez.gob.mx/transparencia/docs/1543-2021-anu.jpg</t>
  </si>
  <si>
    <t>http://juarez.gob.mx/transparencia/docs/1544-2021-anu.jpg</t>
  </si>
  <si>
    <t>http://juarez.gob.mx/transparencia/docs/1545-2021-anu.jpg</t>
  </si>
  <si>
    <t>http://juarez.gob.mx/transparencia/docs/1546-2021-anu.jpg</t>
  </si>
  <si>
    <t>http://juarez.gob.mx/transparencia/docs/1547-2021-anu.jpg</t>
  </si>
  <si>
    <t>http://juarez.gob.mx/transparencia/docs/1548-2021-anu.jpg</t>
  </si>
  <si>
    <t>http://juarez.gob.mx/transparencia/docs/1549-2021-anu.jpg</t>
  </si>
  <si>
    <t>http://juarez.gob.mx/transparencia/docs/1550-2021-anu.jpg</t>
  </si>
  <si>
    <t>http://juarez.gob.mx/transparencia/docs/1551-2021-anu.jpg</t>
  </si>
  <si>
    <t>http://juarez.gob.mx/transparencia/docs/1552-2021-anu.jpg</t>
  </si>
  <si>
    <t>http://juarez.gob.mx/transparencia/docs/1554-2021-anu.jpg</t>
  </si>
  <si>
    <t>http://juarez.gob.mx/transparencia/docs/1555-2021-anu.jpg</t>
  </si>
  <si>
    <t>http://juarez.gob.mx/transparencia/docs/1556-2021-anu.jpg</t>
  </si>
  <si>
    <t>http://juarez.gob.mx/transparencia/docs/1557-2021-anu.jpg</t>
  </si>
  <si>
    <t>http://juarez.gob.mx/transparencia/docs/1558-2021-anu.jpg</t>
  </si>
  <si>
    <t>http://juarez.gob.mx/transparencia/docs/1559-2021-anu.jpg</t>
  </si>
  <si>
    <t>http://juarez.gob.mx/transparencia/docs/1560-2021-anu.jpg</t>
  </si>
  <si>
    <t>http://juarez.gob.mx/transparencia/docs/1561-2021-anu.jpg</t>
  </si>
  <si>
    <t>http://juarez.gob.mx/transparencia/docs/1562-2021-anu.jpg</t>
  </si>
  <si>
    <t>http://juarez.gob.mx/transparencia/docs/1563-2021-anu.jpg</t>
  </si>
  <si>
    <t>http://juarez.gob.mx/transparencia/docs/1564-2021-anu.jpg</t>
  </si>
  <si>
    <t>http://juarez.gob.mx/transparencia/docs/1565-2021-anu.jpg</t>
  </si>
  <si>
    <t>http://juarez.gob.mx/transparencia/docs/1566-2021-anu.jpg</t>
  </si>
  <si>
    <t>http://juarez.gob.mx/transparencia/docs/1567-2021-anu.jpg</t>
  </si>
  <si>
    <t>http://juarez.gob.mx/transparencia/docs/1568-2021-anu.jpg</t>
  </si>
  <si>
    <t>http://juarez.gob.mx/transparencia/docs/1569-2021-anu.jpg</t>
  </si>
  <si>
    <t>http://juarez.gob.mx/transparencia/docs/1570-2021-anu.jpg</t>
  </si>
  <si>
    <t>http://juarez.gob.mx/transparencia/docs/1573-2021-anu.jpg</t>
  </si>
  <si>
    <t>http://juarez.gob.mx/transparencia/docs/1574-2021-anu.jpg</t>
  </si>
  <si>
    <t>http://juarez.gob.mx/transparencia/docs/1575-2021-anu.jpg</t>
  </si>
  <si>
    <t>http://juarez.gob.mx/transparencia/docs/1576-2021-anu.jpg</t>
  </si>
  <si>
    <t>http://juarez.gob.mx/transparencia/docs/1577-2021-anu.jpg</t>
  </si>
  <si>
    <t>http://juarez.gob.mx/transparencia/docs/1578-2021-anu.jpg</t>
  </si>
  <si>
    <t>http://juarez.gob.mx/transparencia/docs/1579-2021-anu.jpg</t>
  </si>
  <si>
    <t>http://juarez.gob.mx/transparencia/docs/1580-2021-anu.jpg</t>
  </si>
  <si>
    <t>http://juarez.gob.mx/transparencia/docs/1581-2021-anu.jpg</t>
  </si>
  <si>
    <t>http://juarez.gob.mx/transparencia/docs/1582-2021-anu.jpg</t>
  </si>
  <si>
    <t>http://juarez.gob.mx/transparencia/docs/1583-2021-anu.jpg</t>
  </si>
  <si>
    <t>http://juarez.gob.mx/transparencia/docs/1584-2021-anu.jpg</t>
  </si>
  <si>
    <t>http://juarez.gob.mx/transparencia/docs/1585-2021-anu.jpg</t>
  </si>
  <si>
    <t>http://juarez.gob.mx/transparencia/docs/1586-2021-anu.jpg</t>
  </si>
  <si>
    <t>http://juarez.gob.mx/transparencia/docs/1587-2021-anu.jpg</t>
  </si>
  <si>
    <t>http://juarez.gob.mx/transparencia/docs/1588-2021-anu.jpg</t>
  </si>
  <si>
    <t>http://juarez.gob.mx/transparencia/docs/1589-2021-anu.jpg</t>
  </si>
  <si>
    <t>http://juarez.gob.mx/transparencia/docs/1590-2021-anu.jpg</t>
  </si>
  <si>
    <t>http://juarez.gob.mx/transparencia/docs/1591-2021-anu.jpg</t>
  </si>
  <si>
    <t>http://juarez.gob.mx/transparencia/docs/1592-2021-anu.jpg</t>
  </si>
  <si>
    <t>http://juarez.gob.mx/transparencia/docs/1593-2021-anu.jpg</t>
  </si>
  <si>
    <t>http://juarez.gob.mx/transparencia/docs/1594-2021-anu.jpg</t>
  </si>
  <si>
    <t>http://juarez.gob.mx/transparencia/docs/1595-2021-anu.jpg</t>
  </si>
  <si>
    <t>http://juarez.gob.mx/transparencia/docs/1596-2021-anu.jpg</t>
  </si>
  <si>
    <t>http://juarez.gob.mx/transparencia/docs/1597-2021-anu.jpg</t>
  </si>
  <si>
    <t>http://juarez.gob.mx/transparencia/docs/1598-2021-anu.jpg</t>
  </si>
  <si>
    <t>http://juarez.gob.mx/transparencia/docs/1599-2021-anu.jpg</t>
  </si>
  <si>
    <t>http://juarez.gob.mx/transparencia/docs/1600-2021-anu.jpg</t>
  </si>
  <si>
    <t>http://juarez.gob.mx/transparencia/docs/1601-2021-anu.jpg</t>
  </si>
  <si>
    <t>http://juarez.gob.mx/transparencia/docs/1602-2021-anu.jpg</t>
  </si>
  <si>
    <t>http://juarez.gob.mx/transparencia/docs/1603-2021-anu.jpg</t>
  </si>
  <si>
    <t>http://juarez.gob.mx/transparencia/docs/1604-2021-anu.jpg</t>
  </si>
  <si>
    <t>http://juarez.gob.mx/transparencia/docs/1606-2021-anu.jpg</t>
  </si>
  <si>
    <t>http://juarez.gob.mx/transparencia/docs/1607-2021-anu.jpg</t>
  </si>
  <si>
    <t>http://juarez.gob.mx/transparencia/docs/1608-2021-anu.jpg</t>
  </si>
  <si>
    <t>http://juarez.gob.mx/transparencia/docs/1609-2021-anu.jpg</t>
  </si>
  <si>
    <t>http://juarez.gob.mx/transparencia/docs/1610-2021-anu.jpg</t>
  </si>
  <si>
    <t>http://juarez.gob.mx/transparencia/docs/1611-2021-anu.jpg</t>
  </si>
  <si>
    <t>http://juarez.gob.mx/transparencia/docs/1612-2021-anu.jpg</t>
  </si>
  <si>
    <t>http://juarez.gob.mx/transparencia/docs/1613-2021-anu.jpg</t>
  </si>
  <si>
    <t>http://juarez.gob.mx/transparencia/docs/1614-2021-anu.jpg</t>
  </si>
  <si>
    <t>http://juarez.gob.mx/transparencia/docs/1615-2021-anu.jpg</t>
  </si>
  <si>
    <t>http://juarez.gob.mx/transparencia/docs/1616-2021-anu.jpg</t>
  </si>
  <si>
    <t>http://juarez.gob.mx/transparencia/docs/1617-2021-anu.jpg</t>
  </si>
  <si>
    <t>http://juarez.gob.mx/transparencia/docs/1618-2021-anu.jpg</t>
  </si>
  <si>
    <t>http://juarez.gob.mx/transparencia/docs/1619-2021-anu.jpg</t>
  </si>
  <si>
    <t>http://juarez.gob.mx/transparencia/docs/1620-2021-anu.jpg</t>
  </si>
  <si>
    <t>http://juarez.gob.mx/transparencia/docs/1621-2021-anu.jpg</t>
  </si>
  <si>
    <t>http://juarez.gob.mx/transparencia/docs/1622-2021-anu.jpg</t>
  </si>
  <si>
    <t>http://juarez.gob.mx/transparencia/docs/1623-2021-anu.jpg</t>
  </si>
  <si>
    <t>http://juarez.gob.mx/transparencia/docs/1624-2021-anu.jpg</t>
  </si>
  <si>
    <t>http://juarez.gob.mx/transparencia/docs/1625-2021-anu.jpg</t>
  </si>
  <si>
    <t>http://juarez.gob.mx/transparencia/docs/1626-2021-anu.jpg</t>
  </si>
  <si>
    <t>http://juarez.gob.mx/transparencia/docs/1627-2021-anu.jpg</t>
  </si>
  <si>
    <t>http://juarez.gob.mx/transparencia/docs/1628-2021-anu.jpg</t>
  </si>
  <si>
    <t>http://juarez.gob.mx/transparencia/docs/1629-2021-anu.jpg</t>
  </si>
  <si>
    <t>http://juarez.gob.mx/transparencia/docs/1630-2021-anu.jpg</t>
  </si>
  <si>
    <t>http://juarez.gob.mx/transparencia/docs/1631-2021-anu.jpg</t>
  </si>
  <si>
    <t>http://juarez.gob.mx/transparencia/docs/1632-2021-anu.jpg</t>
  </si>
  <si>
    <t>http://juarez.gob.mx/transparencia/docs/1633-2021-anu.jpg</t>
  </si>
  <si>
    <t>http://juarez.gob.mx/transparencia/docs/1634-2021-anu.jpg</t>
  </si>
  <si>
    <t>http://juarez.gob.mx/transparencia/docs/1635-2021-anu.jpg</t>
  </si>
  <si>
    <t>http://juarez.gob.mx/transparencia/docs/1636-2021-anu.jpg</t>
  </si>
  <si>
    <t>http://juarez.gob.mx/transparencia/docs/1637-2021-anu.jpg</t>
  </si>
  <si>
    <t>http://juarez.gob.mx/transparencia/docs/1638-2021-anu.jpg</t>
  </si>
  <si>
    <t>http://juarez.gob.mx/transparencia/docs/1639-2021-anu.jpg</t>
  </si>
  <si>
    <t>http://juarez.gob.mx/transparencia/docs/1640-2021-anu.jpg</t>
  </si>
  <si>
    <t>http://juarez.gob.mx/transparencia/docs/1641-2021-anu.jpg</t>
  </si>
  <si>
    <t>http://juarez.gob.mx/transparencia/docs/1642-2021-anu.jpg</t>
  </si>
  <si>
    <t>http://juarez.gob.mx/transparencia/docs/1643-2021-anu.jpg</t>
  </si>
  <si>
    <t>http://juarez.gob.mx/transparencia/docs/1644-2021-anu.jpg</t>
  </si>
  <si>
    <t>http://juarez.gob.mx/transparencia/docs/1645-2021-anu.jpg</t>
  </si>
  <si>
    <t>http://juarez.gob.mx/transparencia/docs/1646-2021-anu.jpg</t>
  </si>
  <si>
    <t>http://juarez.gob.mx/transparencia/docs/1647-2021-anu.jpg</t>
  </si>
  <si>
    <t>http://juarez.gob.mx/transparencia/docs/1648-2021-anu.jpg</t>
  </si>
  <si>
    <t>http://juarez.gob.mx/transparencia/docs/1649-2021-anu.jpg</t>
  </si>
  <si>
    <t>http://juarez.gob.mx/transparencia/docs/1650-2021-anu.jpg</t>
  </si>
  <si>
    <t>http://juarez.gob.mx/transparencia/docs/1651-2021-anu.jpg</t>
  </si>
  <si>
    <t>http://juarez.gob.mx/transparencia/docs/1652-2021-anu.jpg</t>
  </si>
  <si>
    <t>http://juarez.gob.mx/transparencia/docs/1653-2021-anu.jpg</t>
  </si>
  <si>
    <t>http://juarez.gob.mx/transparencia/docs/1654-2021-anu.jpg</t>
  </si>
  <si>
    <t>http://juarez.gob.mx/transparencia/docs/1655-2021-anu.jpg</t>
  </si>
  <si>
    <t>http://juarez.gob.mx/transparencia/docs/1656-2021-anu.jpg</t>
  </si>
  <si>
    <t>http://juarez.gob.mx/transparencia/docs/1657-2021-anu.jpg</t>
  </si>
  <si>
    <t>http://juarez.gob.mx/transparencia/docs/1658-2021-anu.jpg</t>
  </si>
  <si>
    <t>http://juarez.gob.mx/transparencia/docs/1659-2021-anu.jpg</t>
  </si>
  <si>
    <t>http://juarez.gob.mx/transparencia/docs/1660-2021-anu.jpg</t>
  </si>
  <si>
    <t>http://juarez.gob.mx/transparencia/docs/1661-2021-anu.jpg</t>
  </si>
  <si>
    <t>http://juarez.gob.mx/transparencia/docs/1662-2021-anu.jpg</t>
  </si>
  <si>
    <t>http://juarez.gob.mx/transparencia/docs/1663-2021-anu.jpg</t>
  </si>
  <si>
    <t>http://juarez.gob.mx/transparencia/docs/1714-2021-anu.jpg</t>
  </si>
  <si>
    <t>SALUCOM, S.A. DE C.V.</t>
  </si>
  <si>
    <t>http://juarez.gob.mx/transparencia/docs/1719-2021-anu.jpg</t>
  </si>
  <si>
    <t>http://juarez.gob.mx/transparencia/docs/1756-2021-anu.jpg</t>
  </si>
  <si>
    <t>SALAS DE SORTEOS TORREFIEL, S.A. DE C.V.</t>
  </si>
  <si>
    <t>http://juarez.gob.mx/transparencia/docs/1777-2021-anu.jpg</t>
  </si>
  <si>
    <t>http://juarez.gob.mx/transparencia/docs/1793-2021-anu.jpg</t>
  </si>
  <si>
    <t>http://juarez.gob.mx/transparencia/docs/1795-2021-anu.jpg</t>
  </si>
  <si>
    <t>http://juarez.gob.mx/transparencia/docs/1811-2021-anu.jpg</t>
  </si>
  <si>
    <t>http://juarez.gob.mx/transparencia/docs/1812-2021-anu.jpg</t>
  </si>
  <si>
    <t>http://juarez.gob.mx/transparencia/docs/1820-2021-anu.jpg</t>
  </si>
  <si>
    <t>http://juarez.gob.mx/transparencia/docs/1832-2021-anu.jpg</t>
  </si>
  <si>
    <t>BANCO SANTANDER MEXICO, S.A.</t>
  </si>
  <si>
    <t>http://juarez.gob.mx/transparencia/docs/1857-2021-anu.jpg</t>
  </si>
  <si>
    <t>http://juarez.gob.mx/transparencia/docs/1858-2021-anu.jpg</t>
  </si>
  <si>
    <t>http://juarez.gob.mx/transparencia/docs/1859-2021-anu.jpg</t>
  </si>
  <si>
    <t>http://juarez.gob.mx/transparencia/docs/1860-2021-anu.jpg</t>
  </si>
  <si>
    <t>http://juarez.gob.mx/transparencia/docs/1862-2021-anu.jpg</t>
  </si>
  <si>
    <t>http://juarez.gob.mx/transparencia/docs/1863-2021-anu.jpg</t>
  </si>
  <si>
    <t>http://juarez.gob.mx/transparencia/docs/1864-2021-anu.jpg</t>
  </si>
  <si>
    <t>http://juarez.gob.mx/transparencia/docs/1865-2021-anu.jpg</t>
  </si>
  <si>
    <t>http://juarez.gob.mx/transparencia/docs/1883-2021-anu.jpg</t>
  </si>
  <si>
    <t>https://juarez.gob.mx/transparencia/docs/1918-2021-anu.jpg</t>
  </si>
  <si>
    <t>http://juarez.gob.mx/transparencia/docs/1974-2021-anu.jpg</t>
  </si>
  <si>
    <t>http://juarez.gob.mx/transparencia/docs/1975-2021-anu.jpg</t>
  </si>
  <si>
    <t>http://juarez.gob.mx/transparencia/docs/1976-2021-anu.jpg</t>
  </si>
  <si>
    <t>FARMACIAS GUADALAJARA S.A. DE C.V.</t>
  </si>
  <si>
    <t>http://juarez.gob.mx/transparencia/docs/2026-2021-anu.jpg</t>
  </si>
  <si>
    <t>http://juarez.gob.mx/transparencia/docs/2029-2021-anu.jpg</t>
  </si>
  <si>
    <t>http://juarez.gob.mx/transparencia/docs/2030-2021-anu.jpg</t>
  </si>
  <si>
    <t>http://juarez.gob.mx/transparencia/docs/2085-2021-anu.jpg</t>
  </si>
  <si>
    <t>http://juarez.gob.mx/transparencia/docs/2101-2021-anu.jpg</t>
  </si>
  <si>
    <t>http://juarez.gob.mx/transparencia/docs/2118-2021-anu.jpg</t>
  </si>
  <si>
    <t>http://juarez.gob.mx/transparencia/docs/2128-2021-anu.jpg</t>
  </si>
  <si>
    <t>http://juarez.gob.mx/transparencia/docs/2216-2021-anu.jpg</t>
  </si>
  <si>
    <t>http://juarez.gob.mx/transparencia/docs/2126-2021-anu.jpg</t>
  </si>
  <si>
    <t>http://juarez.gob.mx/transparencia/docs/2137-2021-anu.jpg</t>
  </si>
  <si>
    <t>http://juarez.gob.mx/transparencia/docs/2138-2021-anu.jpg</t>
  </si>
  <si>
    <t>http://juarez.gob.mx/transparencia/docs/2139-2021-anu.jpg</t>
  </si>
  <si>
    <t>http://juarez.gob.mx/transparencia/docs/2159-2021-anu.jpg</t>
  </si>
  <si>
    <t>http://juarez.gob.mx/transparencia/docs/2166-2021-anu.jpg</t>
  </si>
  <si>
    <t>http://juarez.gob.mx/transparencia/docs/2175-2021-anu.jpg</t>
  </si>
  <si>
    <t>http://juarez.gob.mx/transparencia/docs/2179-2021-anu.jpg</t>
  </si>
  <si>
    <t>EL BURRO DE ORO S.A. DE C.V.</t>
  </si>
  <si>
    <t>http://juarez.gob.mx/transparencia/docs/2215-2021-anu.jpg</t>
  </si>
  <si>
    <t>http://juarez.gob.mx/transparencia/docs/2219-2021-anu.jpg</t>
  </si>
  <si>
    <t>http://juarez.gob.mx/transparencia/docs/2224-2021-anu.jpg</t>
  </si>
  <si>
    <t>http://juarez.gob.mx/transparencia/docs/2228-2021-anu.jpg</t>
  </si>
  <si>
    <t>http://juarez.gob.mx/transparencia/docs/2229-2021-anu.jpg</t>
  </si>
  <si>
    <t>http://juarez.gob.mx/transparencia/docs/2230-2021-anu.jpg</t>
  </si>
  <si>
    <t>http://juarez.gob.mx/transparencia/docs/2231-2021-anu.jpg</t>
  </si>
  <si>
    <t>http://juarez.gob.mx/transparencia/docs/2232-2021-anu.jpg</t>
  </si>
  <si>
    <t>http://juarez.gob.mx/transparencia/docs/2233-2021-anu.jpg</t>
  </si>
  <si>
    <t>http://juarez.gob.mx/transparencia/docs/2234-2021-anu.jpg</t>
  </si>
  <si>
    <t>http://juarez.gob.mx/transparencia/docs/2236-2021-anu.jpg</t>
  </si>
  <si>
    <t>http://juarez.gob.mx/transparencia/docs/2237-2021-anu.jpg</t>
  </si>
  <si>
    <t>http://juarez.gob.mx/transparencia/docs/2238-2021-anu.jpg</t>
  </si>
  <si>
    <t>http://juarez.gob.mx/transparencia/docs/2239-2021-anu.jpg</t>
  </si>
  <si>
    <t>http://juarez.gob.mx/transparencia/docs/2240-2021-anu.jpg</t>
  </si>
  <si>
    <t>http://juarez.gob.mx/transparencia/docs/2241-2021-anu.jpg</t>
  </si>
  <si>
    <t>http://juarez.gob.mx/transparencia/docs/2242-2021-anu.jpg</t>
  </si>
  <si>
    <t>http://juarez.gob.mx/transparencia/docs/2243-2021-anu.jpg</t>
  </si>
  <si>
    <t>http://juarez.gob.mx/transparencia/docs/2244-2021-anu.jpg</t>
  </si>
  <si>
    <t>http://juarez.gob.mx/transparencia/docs/2245-2021-anu.jpg</t>
  </si>
  <si>
    <t>http://juarez.gob.mx/transparencia/docs/2246-2021-anu.jpg</t>
  </si>
  <si>
    <t>http://juarez.gob.mx/transparencia/docs/2247-2021-anu.jpg</t>
  </si>
  <si>
    <t>http://juarez.gob.mx/transparencia/docs/2248-2021-anu.jpg</t>
  </si>
  <si>
    <t>http://juarez.gob.mx/transparencia/docs/2249-2021-anu.jpg</t>
  </si>
  <si>
    <t>http://juarez.gob.mx/transparencia/docs/2250-2021-anu.jpg</t>
  </si>
  <si>
    <t>http://juarez.gob.mx/transparencia/docs/2251-2021-anu.jpg</t>
  </si>
  <si>
    <t>http://juarez.gob.mx/transparencia/docs/2252-2021-anu.jpg</t>
  </si>
  <si>
    <t>http://juarez.gob.mx/transparencia/docs/2253-2021-anu.jpg</t>
  </si>
  <si>
    <t>http://juarez.gob.mx/transparencia/docs/2254-2021-anu.jpg</t>
  </si>
  <si>
    <t>http://juarez.gob.mx/transparencia/docs/2255-2021-anu.jpg</t>
  </si>
  <si>
    <t>http://juarez.gob.mx/transparencia/docs/2256-2021-anu.jpg</t>
  </si>
  <si>
    <t>http://juarez.gob.mx/transparencia/docs/2257-2021-anu.jpg</t>
  </si>
  <si>
    <t>http://juarez.gob.mx/transparencia/docs/2258-2021-anu.jpg</t>
  </si>
  <si>
    <t>http://juarez.gob.mx/transparencia/docs/2259-2021-anu.jpg</t>
  </si>
  <si>
    <t>http://juarez.gob.mx/transparencia/docs/2260-2021-anu.jpg</t>
  </si>
  <si>
    <t>http://juarez.gob.mx/transparencia/docs/2261-2021-anu.jpg</t>
  </si>
  <si>
    <t>http://juarez.gob.mx/transparencia/docs/2262-2021-anu.jpg</t>
  </si>
  <si>
    <t>https://juarez.gob.mx/transparencia/docs/2279-2021-anu.jpg</t>
  </si>
  <si>
    <t>http://juarez.gob.mx/transparencia/docs/2290-2021-anu.jpg</t>
  </si>
  <si>
    <t>http://juarez.gob.mx/transparencia/docs/2301-2021-anu.jpg</t>
  </si>
  <si>
    <t>http://juarez.gob.mx/transparencia/docs/2314-2021-anu.jpg</t>
  </si>
  <si>
    <t>http://juarez.gob.mx/transparencia/docs/2315-2021-anu.jpg</t>
  </si>
  <si>
    <t>http://juarez.gob.mx/transparencia/docs/2316-2021-anu.jpg</t>
  </si>
  <si>
    <t>http://juarez.gob.mx/transparencia/docs/2317-2021-anu.jpg</t>
  </si>
  <si>
    <t>http://juarez.gob.mx/transparencia/docs/2318-2021-anu.jpg</t>
  </si>
  <si>
    <t>http://juarez.gob.mx/transparencia/docs/2319-2021-anu.jpg</t>
  </si>
  <si>
    <t>http://juarez.gob.mx/transparencia/docs/2320-2021-anu.jpg</t>
  </si>
  <si>
    <t>http://juarez.gob.mx/transparencia/docs/2321-2021-anu.jpg</t>
  </si>
  <si>
    <t>http://juarez.gob.mx/transparencia/docs/2322-2021-anu.jpg</t>
  </si>
  <si>
    <t>http://juarez.gob.mx/transparencia/docs/2323-2021-anu.jpg</t>
  </si>
  <si>
    <t>http://juarez.gob.mx/transparencia/docs/2324-2021-anu.jpg</t>
  </si>
  <si>
    <t>http://juarez.gob.mx/transparencia/docs/2325-2021-anu.jpg</t>
  </si>
  <si>
    <t>http://juarez.gob.mx/transparencia/docs/2326-2021-anu.jpg</t>
  </si>
  <si>
    <t>http://juarez.gob.mx/transparencia/docs/2327-2021-anu.jpg</t>
  </si>
  <si>
    <t>http://juarez.gob.mx/transparencia/docs/2328-2021-anu.jpg</t>
  </si>
  <si>
    <t>CRISOSTOMO S. DE R. L. DE C.V.</t>
  </si>
  <si>
    <t>http://juarez.gob.mx/transparencia/docs/2351-2021-anu.jpg</t>
  </si>
  <si>
    <t>http://juarez.gob.mx/transparencia/docs/2352-2021-anu.jpg</t>
  </si>
  <si>
    <t>EL BURRITO DE ORO S.A. DE C.V.</t>
  </si>
  <si>
    <t>http://juarez.gob.mx/transparencia/docs/2353-2021-anu.jpg</t>
  </si>
  <si>
    <t>http://juarez.gob.mx/transparencia/docs/2354-2021-anu-1.jpg</t>
  </si>
  <si>
    <t>COMERCIALIZADORA ALPACEL, S.A. DE C.V.</t>
  </si>
  <si>
    <t>http://juarez.gob.mx/transparencia/docs/2397-2021-anu.jpg</t>
  </si>
  <si>
    <t>http://juarez.gob.mx/transparencia/docs/2481-2021-anu.jpg</t>
  </si>
  <si>
    <t>OPERADORA DE HOTELES JUAREZ, S. DE R. L. DE C. V.</t>
  </si>
  <si>
    <t>http://juarez.gob.mx/transparencia/docs/2482-2021-anu.jpg</t>
  </si>
  <si>
    <t>MARISCOS VILLA DEL MAR, S.A.</t>
  </si>
  <si>
    <t>http://juarez.gob.mx/transparencia/docs/2496-2021-anu.jpg</t>
  </si>
  <si>
    <t>http://juarez.gob.mx/transparencia/docs/2497-2021-anu.jpg</t>
  </si>
  <si>
    <t>http://juarez.gob.mx/transparencia/docs/2504-2021-anu.jpg</t>
  </si>
  <si>
    <t>PRODUCTOS METALICOS STEELE, S.A. DE C.V.</t>
  </si>
  <si>
    <t>http://juarez.gob.mx/transparencia/docs/2505-2021-anu.jpg</t>
  </si>
  <si>
    <t>http://juarez.gob.mx/transparencia/docs/2525-2021-anu.jpg</t>
  </si>
  <si>
    <t>http://juarez.gob.mx/transparencia/docs/2559-2021-anu.jpg</t>
  </si>
  <si>
    <t>http://juarez.gob.mx/transparencia/docs/2565-2021-anu.jpg</t>
  </si>
  <si>
    <t>http://juarez.gob.mx/transparencia/docs/2568-2021-anu.jpg</t>
  </si>
  <si>
    <t>http://juarez.gob.mx/transparencia/docs/2569-2021-anu.jpg</t>
  </si>
  <si>
    <t>http://juarez.gob.mx/transparencia/docs/2593-2021-anu.jpg</t>
  </si>
  <si>
    <t>RADEC, S.A. DE C.V.</t>
  </si>
  <si>
    <t>http://juarez.gob.mx/transparencia/docs/2600-2021-anu.jpg</t>
  </si>
  <si>
    <t>HOTEL COLONIAL LAS FUENTES S.A. DE C.V.</t>
  </si>
  <si>
    <t>http://juarez.gob.mx/transparencia/docs/2606-2021-anu.jpg</t>
  </si>
  <si>
    <t xml:space="preserve">EDUARDO </t>
  </si>
  <si>
    <t>http://juarez.gob.mx/transparencia/docs/2623-2021-anu.jpg</t>
  </si>
  <si>
    <t>http://juarez.gob.mx/transparencia/docs/2641-2021-anu.jpg</t>
  </si>
  <si>
    <t>ALDEN K JUAREZ, S.A. DE C.V.</t>
  </si>
  <si>
    <t>http://juarez.gob.mx/transparencia/docs/2642-2021-anu.jpg</t>
  </si>
  <si>
    <t>http://juarez.gob.mx/transparencia/docs/2646-2021-anu.jpg</t>
  </si>
  <si>
    <t>http://juarez.gob.mx/transparencia/docs/2647-2021-anu.jpg</t>
  </si>
  <si>
    <t>http://juarez.gob.mx/transparencia/docs/2648-2021-anu.jpg</t>
  </si>
  <si>
    <t>YENI ANGELICA ESTEFANIA</t>
  </si>
  <si>
    <t>MONTALVO</t>
  </si>
  <si>
    <t>http://juarez.gob.mx/transparencia/docs/2671-2021-anu.jpg</t>
  </si>
  <si>
    <t>REGIMEN DE CONDOMINIO LAS TORRES A.C.</t>
  </si>
  <si>
    <t>http://juarez.gob.mx/transparencia/docs/2711-2021-anu.jpg</t>
  </si>
  <si>
    <t>http://juarez.gob.mx/transparencia/docs/2729-2021-anu.jpg</t>
  </si>
  <si>
    <t>ENERGIA NATURAL MOVIL, S.A. DE C.V.</t>
  </si>
  <si>
    <t>http://juarez.gob.mx/transparencia/docs/2752-2021-anu.jpg</t>
  </si>
  <si>
    <t>http://juarez.gob.mx/transparencia/docs/2753-2021-anu.jpg</t>
  </si>
  <si>
    <t>http://juarez.gob.mx/transparencia/docs/2755-2021-anu.jpg</t>
  </si>
  <si>
    <t>http://juarez.gob.mx/transparencia/docs/2758-2021-anu.jpg</t>
  </si>
  <si>
    <t>http://juarez.gob.mx/transparencia/docs/2761-2021-anu.jpg</t>
  </si>
  <si>
    <t>http://juarez.gob.mx/transparencia/docs/2762-2021-anu.jpg</t>
  </si>
  <si>
    <t>http://juarez.gob.mx/transparencia/docs/2763-2021-anu.jpg</t>
  </si>
  <si>
    <t>http://juarez.gob.mx/transparencia/docs/2764-2021-anu.jpg</t>
  </si>
  <si>
    <t>http://juarez.gob.mx/transparencia/docs/2765-2021-anu.jpg</t>
  </si>
  <si>
    <t>http://juarez.gob.mx/transparencia/docs/2766-2021-anu.jpg</t>
  </si>
  <si>
    <t>http://juarez.gob.mx/transparencia/docs/2767-2021-anu.jpg</t>
  </si>
  <si>
    <t>http://juarez.gob.mx/transparencia/docs/2768-2021-anu.jpg</t>
  </si>
  <si>
    <t>http://juarez.gob.mx/transparencia/docs/2769-2021-anu.jpg</t>
  </si>
  <si>
    <t>http://juarez.gob.mx/transparencia/docs/2770-2021-anu.jpg</t>
  </si>
  <si>
    <t>http://juarez.gob.mx/transparencia/docs/2771-2021-anu.jpg</t>
  </si>
  <si>
    <t>http://juarez.gob.mx/transparencia/docs/2772-2021-anu.jpg</t>
  </si>
  <si>
    <t>http://juarez.gob.mx/transparencia/docs/2773-2021-anu.jpg</t>
  </si>
  <si>
    <t>http://juarez.gob.mx/transparencia/docs/2774-2021-anu.jpg</t>
  </si>
  <si>
    <t>http://juarez.gob.mx/transparencia/docs/2775-2021-anu.jpg</t>
  </si>
  <si>
    <t>http://juarez.gob.mx/transparencia/docs/2776-2021-anu.jpg</t>
  </si>
  <si>
    <t>http://juarez.gob.mx/transparencia/docs/2777-2021-anu.jpg</t>
  </si>
  <si>
    <t>http://juarez.gob.mx/transparencia/docs/2778-2021-anu.jpg</t>
  </si>
  <si>
    <t>http://juarez.gob.mx/transparencia/docs/2779-2021-anu.jpg</t>
  </si>
  <si>
    <t>http://juarez.gob.mx/transparencia/docs/2804-2021-anu.jpg</t>
  </si>
  <si>
    <t>http://juarez.gob.mx/transparencia/docs/2805-2021-anu.jpg</t>
  </si>
  <si>
    <t>http://juarez.gob.mx/transparencia/docs/2808-2021-anu.jpg</t>
  </si>
  <si>
    <t>http://juarez.gob.mx/transparencia/docs/2809-2021-anu.jpg</t>
  </si>
  <si>
    <t>http://juarez.gob.mx/transparencia/docs/2811-2021-anu.jpg</t>
  </si>
  <si>
    <t>http://juarez.gob.mx/transparencia/docs/2830-2021-anu.jpg</t>
  </si>
  <si>
    <t>http://juarez.gob.mx/transparencia/docs/2846-2021-anu.jpg</t>
  </si>
  <si>
    <t>http://juarez.gob.mx/transparencia/docs/2847-2021-anu.jpg</t>
  </si>
  <si>
    <t>http://juarez.gob.mx/transparencia/docs/2858-2021-anu.jpg</t>
  </si>
  <si>
    <t>http://juarez.gob.mx/transparencia/docs/2863-2021-anu.jpg</t>
  </si>
  <si>
    <t>http://juarez.gob.mx/transparencia/docs/2864-2021-anu.jpg</t>
  </si>
  <si>
    <t>http://juarez.gob.mx/transparencia/docs/2872-2021-anu.jpg</t>
  </si>
  <si>
    <t>http://juarez.gob.mx/transparencia/docs/2876-2021-anu.jpg</t>
  </si>
  <si>
    <t>http://juarez.gob.mx/transparencia/docs/2877-2021-anu.jpg</t>
  </si>
  <si>
    <t>http://juarez.gob.mx/transparencia/docs/2878-2021-anu.jpg</t>
  </si>
  <si>
    <t>http://juarez.gob.mx/transparencia/docs/2879-2021-anu.jpg</t>
  </si>
  <si>
    <t>http://juarez.gob.mx/transparencia/docs/2883-2021-anu.jpg</t>
  </si>
  <si>
    <t>http://juarez.gob.mx/transparencia/docs/2884-2021-anu.jpg</t>
  </si>
  <si>
    <t>https://juarez.gob.mx/transparencia/docs/2885-2021-anu.jpg</t>
  </si>
  <si>
    <t>http://juarez.gob.mx/transparencia/docs/2891-2021-anu.jpg</t>
  </si>
  <si>
    <t>http://juarez.gob.mx/transparencia/docs/2892-2021-anu.jpg</t>
  </si>
  <si>
    <t>http://juarez.gob.mx/transparencia/docs/2893-2021-anu.jpg</t>
  </si>
  <si>
    <t>AXXA SEGUROS, S.A. DE C.V.</t>
  </si>
  <si>
    <t>http://juarez.gob.mx/transparencia/docs/2912-2021-anu.jpg</t>
  </si>
  <si>
    <t>http://juarez.gob.mx/transparencia/docs/2921-2021-anu.jpg</t>
  </si>
  <si>
    <t>http://juarez.gob.mx/transparencia/docs/2932-2021-anu.jpg</t>
  </si>
  <si>
    <t>http://juarez.gob.mx/transparencia/docs/2933-2021-anu.jpg</t>
  </si>
  <si>
    <t>http://juarez.gob.mx/transparencia/docs/2934-2021-anu.jpg</t>
  </si>
  <si>
    <t>http://juarez.gob.mx/transparencia/docs/2935-2021-anu.jpg</t>
  </si>
  <si>
    <t>http://juarez.gob.mx/transparencia/docs/2936-2021-anu.jpg</t>
  </si>
  <si>
    <t>https://juarez.gob.mx/transparencia/docs/2940-2021-anu.jpg</t>
  </si>
  <si>
    <t>http://juarez.gob.mx/transparencia/docs/2947-2021-anu.jpg</t>
  </si>
  <si>
    <t>http://juarez.gob.mx/transparencia/docs/2948-2021-anu.jpg</t>
  </si>
  <si>
    <t>http://juarez.gob.mx/transparencia/docs/2965-2021-anu.jpg</t>
  </si>
  <si>
    <t>http://juarez.gob.mx/transparencia/docs/2968-2021-anu.jpg</t>
  </si>
  <si>
    <t>http://juarez.gob.mx/transparencia/docs/2971-2021-anu.jpg</t>
  </si>
  <si>
    <t>http://juarez.gob.mx/transparencia/docs/2972-2021-anu.jpg</t>
  </si>
  <si>
    <t>http://juarez.gob.mx/transparencia/docs/2976-2021-anu.jpg</t>
  </si>
  <si>
    <t>http://juarez.gob.mx/transparencia/docs/2990-2021-anu.jpg</t>
  </si>
  <si>
    <t>XINDA</t>
  </si>
  <si>
    <t>http://juarez.gob.mx/transparencia/docs/2994-2021-anu.jpg</t>
  </si>
  <si>
    <t>HSBC MEXICO, S.A. INSTITUTO DE BANCA MULTIPLE GRUPO FIN</t>
  </si>
  <si>
    <t>https://juarez.gob.mx/transparencia/docs/2998-2021-anu.jpg</t>
  </si>
  <si>
    <t>BANCO SANTANDER MEXICO, S.A. INST. DE BANCA MULTIPLE</t>
  </si>
  <si>
    <t>http://juarez.gob.mx/transparencia/docs/3002-2021-anu.jpg</t>
  </si>
  <si>
    <t>http://juarez.gob.mx/transparencia/docs/3006-2021-anu.jpg</t>
  </si>
  <si>
    <t>http://juarez.gob.mx/transparencia/docs/3012-2021-anu.jpg</t>
  </si>
  <si>
    <t>SEGUROS MONTERREY YORK LIFE, S.A. DE C.V.</t>
  </si>
  <si>
    <t>http://juarez.gob.mx/transparencia/docs/3018-2021-anu.jpg</t>
  </si>
  <si>
    <t>http://juarez.gob.mx/transparencia/docs/3021-2021-anu.jpg</t>
  </si>
  <si>
    <t>http://juarez.gob.mx/transparencia/docs/3041-2021-anu.jpg</t>
  </si>
  <si>
    <t>https://juarez.gob.mx/transparencia/docs/3042-2021-anu.jpg</t>
  </si>
  <si>
    <t>BARRIO</t>
  </si>
  <si>
    <t>http://juarez.gob.mx/transparencia/docs/3072-2021-anu.jpg</t>
  </si>
  <si>
    <t>PROYECTOS Y DESARROLLOS LOZANO INMOBILIARIA S. DE R.L. DE C.V.</t>
  </si>
  <si>
    <t>http://juarez.gob.mx/transparencia/docs/3073-2021-anu.jpg</t>
  </si>
  <si>
    <t>http://juarez.gob.mx/transparencia/docs/3074-2021-anu.jpg</t>
  </si>
  <si>
    <t>DIANA ALEJANDRA</t>
  </si>
  <si>
    <t>http://juarez.gob.mx/transparencia/docs/3075-2021-anu.jpg</t>
  </si>
  <si>
    <t>DIAZGAZ, S.A. DE C.V.</t>
  </si>
  <si>
    <t>http://juarez.gob.mx/transparencia/docs/3077-2021-anu.jpg</t>
  </si>
  <si>
    <t>STAR MEDICA, S.A. DE C.V.</t>
  </si>
  <si>
    <t>https://juarez.gob.mx/transparencia/docs/3079-2021-anu.jpg</t>
  </si>
  <si>
    <t>ALONDRA JANETH</t>
  </si>
  <si>
    <t>SEGOVIA</t>
  </si>
  <si>
    <t>http://juarez.gob.mx/transparencia/docs/1496-2021-nom.jpg</t>
  </si>
  <si>
    <t>http://juarez.gob.mx/transparencia/docs/1513-2021-nom.jpg</t>
  </si>
  <si>
    <t>DE HERNANDEZ</t>
  </si>
  <si>
    <t>http://juarez.gob.mx/transparencia/docs/2764-2021-nom-1.jpg</t>
  </si>
  <si>
    <t>GRUPO VINCERE MONETA S. DE R. L. DE C. V.</t>
  </si>
  <si>
    <t>http://juarez.gob.mx/transparencia/docs/2787-2021-nom-1.jpg</t>
  </si>
  <si>
    <t>JESUS SAUL</t>
  </si>
  <si>
    <t>http://juarez.gob.mx/transparencia/docs/2832-2021-nom.jpg</t>
  </si>
  <si>
    <t xml:space="preserve">GERARDO </t>
  </si>
  <si>
    <t>http://juarez.gob.mx/transparencia/docs/2931-2021-nom.jpg</t>
  </si>
  <si>
    <t>NORMA DEL CARMEN</t>
  </si>
  <si>
    <t>http://juarez.gob.mx/transparencia/docs/us-2940-2021.jpg</t>
  </si>
  <si>
    <t>CHRISTIAN E.</t>
  </si>
  <si>
    <t>http://juarez.gob.mx/transparencia/docs/2982-2021-nom.jpg</t>
  </si>
  <si>
    <t>http://juarez.gob.mx/transparencia/docs/2989-2021-nom.jpg</t>
  </si>
  <si>
    <t>NUMBER ONE EXPEDITE, S. DE R. L. DE C. V.</t>
  </si>
  <si>
    <t>http://juarez.gob.mx/transparencia/docs/2992-2021-nom.jpg</t>
  </si>
  <si>
    <t>ALONDRA JACQUELINE</t>
  </si>
  <si>
    <t>http://juarez.gob.mx/transparencia/docs/3021-2021-nom.jpg</t>
  </si>
  <si>
    <t>CLEMENCIA</t>
  </si>
  <si>
    <t>http://juarez.gob.mx/transparencia/docs/3051-2021-nom.jpg</t>
  </si>
  <si>
    <t>http://juarez.gob.mx/transparencia/docs/3064-2021-nom.jpg</t>
  </si>
  <si>
    <t>http://juarez.gob.mx/transparencia/docs/3082-2021-nom.jpg</t>
  </si>
  <si>
    <t>RAYMUNDO ORTEGA ASUNCION</t>
  </si>
  <si>
    <t>http://juarez.gob.mx/transparencia/docs/3127-2021-nom.jpg</t>
  </si>
  <si>
    <t>https://juarez.gob.mx/transparencia/docs/3129-2021-nom.jpg+N1219</t>
  </si>
  <si>
    <t>LECONA</t>
  </si>
  <si>
    <t>DIAZ DE LEON</t>
  </si>
  <si>
    <t>http://juarez.gob.mx/transparencia/docs/3130-2021-nom.jpg</t>
  </si>
  <si>
    <t>http://juarez.gob.mx/transparencia/docs/3136-2021-nom.jpg</t>
  </si>
  <si>
    <t>http://juarez.gob.mx/transparencia/docs/3140-2021-nom.jpg</t>
  </si>
  <si>
    <t>http://juarez.gob.mx/transparencia/docs/3141-2021-nom.jpg</t>
  </si>
  <si>
    <t>PARQUES INDUSTRIALES MEXICANOS, S.A. DE C.V.</t>
  </si>
  <si>
    <t>http://juarez.gob.mx/transparencia/docs/3143-2021-nom.jpg</t>
  </si>
  <si>
    <t xml:space="preserve">CHRISTIAN </t>
  </si>
  <si>
    <t>http://juarez.gob.mx/transparencia/docs/3157-2021-nom.jpg</t>
  </si>
  <si>
    <t>BASURTO</t>
  </si>
  <si>
    <t>http://juarez.gob.mx/transparencia/docs/3164-2021-nom.jpg</t>
  </si>
  <si>
    <t>NANCY RUTH</t>
  </si>
  <si>
    <t>http://juarez.gob.mx/transparencia/docs/3165-2021-nom.jpg</t>
  </si>
  <si>
    <t>BRENDA JAZMIN</t>
  </si>
  <si>
    <t>http://juarez.gob.mx/transparencia/docs/3172-2021-nom.jpg</t>
  </si>
  <si>
    <t>JOATZIN</t>
  </si>
  <si>
    <t>http://juarez.gob.mx/transparencia/docs/3174-2021-nom.jpg</t>
  </si>
  <si>
    <t>CARLOS ALFONSO</t>
  </si>
  <si>
    <t>CABRALES</t>
  </si>
  <si>
    <t>http://juarez.gob.mx/transparencia/docs/3183-2021-nom.jpg</t>
  </si>
  <si>
    <t>IDALIA</t>
  </si>
  <si>
    <t>http://juarez.gob.mx/transparencia/docs/3184-2021-nom.jpg</t>
  </si>
  <si>
    <t>OLIVIA</t>
  </si>
  <si>
    <t>http://juarez.gob.mx/transparencia/docs/3187-2021-nom.jpg</t>
  </si>
  <si>
    <t>http://juarez.gob.mx/transparencia/docs/3188-2021-nom.jpg</t>
  </si>
  <si>
    <t>http://juarez.gob.mx/transparencia/docs/3201-2021-nom.jpg</t>
  </si>
  <si>
    <t>http://juarez.gob.mx/transparencia/docs/3203-2021-nom.jpg</t>
  </si>
  <si>
    <t>http://juarez.gob.mx/transparencia/docs/3204-2021-nom.jpg</t>
  </si>
  <si>
    <t>TAFOYA</t>
  </si>
  <si>
    <t>http://juarez.gob.mx/transparencia/docs/3206-2021-nom.jpg</t>
  </si>
  <si>
    <t>ISRAEL</t>
  </si>
  <si>
    <t>http://juarez.gob.mx/transparencia/docs/3207-2021-nom.jpg</t>
  </si>
  <si>
    <t>HOMERO</t>
  </si>
  <si>
    <t>http://juarez.gob.mx/transparencia/docs/3208-2021-nom.jpg</t>
  </si>
  <si>
    <t>JOSE DOMINGO</t>
  </si>
  <si>
    <t>http://juarez.gob.mx/transparencia/docs/3209-2021-nom.jpg</t>
  </si>
  <si>
    <t>http://juarez.gob.mx/transparencia/docs/3210-2021-nom.jpg</t>
  </si>
  <si>
    <t>MAYRA IDALIA</t>
  </si>
  <si>
    <t>http://juarez.gob.mx/transparencia/docs/3211-2021-nom.jpg</t>
  </si>
  <si>
    <t>http://juarez.gob.mx/transparencia/docs/3212-2021-nom.jpg</t>
  </si>
  <si>
    <t>http://juarez.gob.mx/transparencia/docs/3213-2021-nom.jpg</t>
  </si>
  <si>
    <t>VIEZCAS</t>
  </si>
  <si>
    <t>http://juarez.gob.mx/transparencia/docs/3214-2021-nom.jpg</t>
  </si>
  <si>
    <t>LILIA AURORA</t>
  </si>
  <si>
    <t>http://juarez.gob.mx/transparencia/docs/3215-2021-nom.jpg</t>
  </si>
  <si>
    <t>HERMINIA</t>
  </si>
  <si>
    <t>CURIEL</t>
  </si>
  <si>
    <t>http://juarez.gob.mx/transparencia/docs/3216-2021-nom.jpg</t>
  </si>
  <si>
    <t>TECUATL</t>
  </si>
  <si>
    <t>MAGAÑA</t>
  </si>
  <si>
    <t>http://juarez.gob.mx/transparencia/docs/3217-2021-nom.jpg</t>
  </si>
  <si>
    <t>FELIPE DE JESUS</t>
  </si>
  <si>
    <t>http://juarez.gob.mx/transparencia/docs/3218-2021-nom.jpg</t>
  </si>
  <si>
    <t>http://juarez.gob.mx/transparencia/docs/3220-2021-nom.jpg</t>
  </si>
  <si>
    <t>http://juarez.gob.mx/transparencia/docs/3221-2021-nom.jpg</t>
  </si>
  <si>
    <t>VICTORIA</t>
  </si>
  <si>
    <t>CATANA</t>
  </si>
  <si>
    <t>http://juarez.gob.mx/transparencia/docs/3222-2021-nom.jpg</t>
  </si>
  <si>
    <t>MA. DE LOURDES</t>
  </si>
  <si>
    <t>http://juarez.gob.mx/transparencia/docs/3223-2021-nom.jpg</t>
  </si>
  <si>
    <t>LIZETH ANAHI</t>
  </si>
  <si>
    <t>http://juarez.gob.mx/transparencia/docs/3224-2021-nom.jpg</t>
  </si>
  <si>
    <t>http://juarez.gob.mx/transparencia/docs/3225-2021-nom.jpg</t>
  </si>
  <si>
    <t>IRENE FABIOLA</t>
  </si>
  <si>
    <t>http://juarez.gob.mx/transparencia/docs/3226-2021-nom.jpg</t>
  </si>
  <si>
    <t>APOLA ARTEMIA</t>
  </si>
  <si>
    <t>http://juarez.gob.mx/transparencia/docs/3227-2021-nom.jpg</t>
  </si>
  <si>
    <t>http://juarez.gob.mx/transparencia/docs/3228-2021-nom.jpg</t>
  </si>
  <si>
    <t>http://juarez.gob.mx/transparencia/docs/3229-2021-nom.jpg</t>
  </si>
  <si>
    <t>DANIEL CUITLAHUAC</t>
  </si>
  <si>
    <t>http://juarez.gob.mx/transparencia/docs/3230-2021-nom.jpg</t>
  </si>
  <si>
    <t>http://juarez.gob.mx/transparencia/docs/3231-2021-nom.jpg</t>
  </si>
  <si>
    <t>http://juarez.gob.mx/transparencia/docs/3232-2021-nom.jpg</t>
  </si>
  <si>
    <t>http://juarez.gob.mx/transparencia/docs/3233-2021-nom.jpg</t>
  </si>
  <si>
    <t>EFRAIN</t>
  </si>
  <si>
    <t>http://juarez.gob.mx/transparencia/docs/3234-2021-nom.jpg</t>
  </si>
  <si>
    <t>http://juarez.gob.mx/transparencia/docs/3235-2021-nom.jpg</t>
  </si>
  <si>
    <t>RITA OLIVIA</t>
  </si>
  <si>
    <t>http://juarez.gob.mx/transparencia/docs/3236-2021-nom.jpg</t>
  </si>
  <si>
    <t>http://juarez.gob.mx/transparencia/docs/3237-2021-nom.jpg</t>
  </si>
  <si>
    <t>JOSE JUAN</t>
  </si>
  <si>
    <t>http://juarez.gob.mx/transparencia/docs/3239-2021-nom.jpg</t>
  </si>
  <si>
    <t>MARIA ELIZA</t>
  </si>
  <si>
    <t>http://juarez.gob.mx/transparencia/docs/3240-2021-nom.jpg</t>
  </si>
  <si>
    <t>http://juarez.gob.mx/transparencia/docs/3241-2021-nom.jpg</t>
  </si>
  <si>
    <t>http://juarez.gob.mx/transparencia/docs/3242-2021-nom.jpg</t>
  </si>
  <si>
    <t>http://juarez.gob.mx/transparencia/docs/3243-2021-nom.jpg</t>
  </si>
  <si>
    <t>http://juarez.gob.mx/transparencia/docs/3244-2021-nom.jpg</t>
  </si>
  <si>
    <t>http://juarez.gob.mx/transparencia/docs/3245-2021-nom.jpg</t>
  </si>
  <si>
    <t>http://juarez.gob.mx/transparencia/docs/3246-2021-nom.jpg</t>
  </si>
  <si>
    <t>http://juarez.gob.mx/transparencia/docs/3247-2021-nom.jpg</t>
  </si>
  <si>
    <t>http://juarez.gob.mx/transparencia/docs/3248-2021-nom.jpg</t>
  </si>
  <si>
    <t>DIANA ELENA</t>
  </si>
  <si>
    <t>http://juarez.gob.mx/transparencia/docs/3249-2021-nom.jpg</t>
  </si>
  <si>
    <t>DAVID ALONSO</t>
  </si>
  <si>
    <t>http://juarez.gob.mx/transparencia/docs/3250-2021-nom.jpg</t>
  </si>
  <si>
    <t>DE YEPO</t>
  </si>
  <si>
    <t>http://juarez.gob.mx/transparencia/docs/3251-2021-nom.jpg</t>
  </si>
  <si>
    <t>ANGEL OSBALDO</t>
  </si>
  <si>
    <t>LOBATO</t>
  </si>
  <si>
    <t>http://juarez.gob.mx/transparencia/docs/3252-2021-nom.jpg</t>
  </si>
  <si>
    <t>KEVEN</t>
  </si>
  <si>
    <t>http://juarez.gob.mx/transparencia/docs/3253-2021-nom.jpg</t>
  </si>
  <si>
    <t>http://juarez.gob.mx/transparencia/docs/3254-2021-nom.jpg</t>
  </si>
  <si>
    <t>http://juarez.gob.mx/transparencia/docs/3255-2021-nom.jpg</t>
  </si>
  <si>
    <t>RODRIGUED</t>
  </si>
  <si>
    <t>http://juarez.gob.mx/transparencia/docs/3256-2021-nom.jpg</t>
  </si>
  <si>
    <t>http://juarez.gob.mx/transparencia/docs/3257-2021-nom.jpg</t>
  </si>
  <si>
    <t>http://juarez.gob.mx/transparencia/docs/3258-2021-nom.jpg</t>
  </si>
  <si>
    <t>http://juarez.gob.mx/transparencia/docs/3259-2021-nom.jpg</t>
  </si>
  <si>
    <t>http://juarez.gob.mx/transparencia/docs/3260-2021-nom.jpg</t>
  </si>
  <si>
    <t>http://juarez.gob.mx/transparencia/docs/3261-2021-nom.jpg</t>
  </si>
  <si>
    <t>JULIO A.</t>
  </si>
  <si>
    <t>http://juarez.gob.mx/transparencia/docs/3262-2021-nom.jpg</t>
  </si>
  <si>
    <t>http://juarez.gob.mx/transparencia/docs/3263-2021-nom.jpg</t>
  </si>
  <si>
    <t>SUPER GAS DE CIUDAD JUAREZ, S.A. DE C.V.</t>
  </si>
  <si>
    <t>http://juarez.gob.mx/transparencia/docs/3266-2021-nom.jpg</t>
  </si>
  <si>
    <t>http://juarez.gob.mx/transparencia/docs/3265-2021-nom.jpg</t>
  </si>
  <si>
    <t>BLANCA FLOR</t>
  </si>
  <si>
    <t>http://juarez.gob.mx/transparencia/docs/3267-2021-nom.jpg</t>
  </si>
  <si>
    <t>http://juarez.gob.mx/transparencia/docs/3269-2021-nom.jpg</t>
  </si>
  <si>
    <t>MAYRA SANDY</t>
  </si>
  <si>
    <t>http://juarez.gob.mx/transparencia/docs/3270-2021-nom.jpg</t>
  </si>
  <si>
    <t>http://juarez.gob.mx/transparencia/docs/3271-2021-nom.jpg</t>
  </si>
  <si>
    <t>DULCE MIRIAM</t>
  </si>
  <si>
    <t>DURANGO</t>
  </si>
  <si>
    <t>http://juarez.gob.mx/transparencia/docs/3272-2021-nom.jpg</t>
  </si>
  <si>
    <t>BRENDA ARACELY</t>
  </si>
  <si>
    <t>http://juarez.gob.mx/transparencia/docs/3273-2021-nom.jpg</t>
  </si>
  <si>
    <t>JOSUE OCTAVIO</t>
  </si>
  <si>
    <t>http://juarez.gob.mx/transparencia/docs/3274-2021-nom.jpg</t>
  </si>
  <si>
    <t>AILEEN MARISOL</t>
  </si>
  <si>
    <t>http://juarez.gob.mx/transparencia/docs/3275-2021-nom.jpg</t>
  </si>
  <si>
    <t>SOLSAN Y ASOCIADOS, S.A. DE C.V.</t>
  </si>
  <si>
    <t>http://juarez.gob.mx/transparencia/docs/3276-2021-nom.jpg</t>
  </si>
  <si>
    <t>http://juarez.gob.mx/transparencia/docs/3277-2021-nom.jpg</t>
  </si>
  <si>
    <t>GARBIELA ALEJANDRA</t>
  </si>
  <si>
    <t>http://juarez.gob.mx/transparencia/docs/3278-2021-nom.jpg</t>
  </si>
  <si>
    <t>http://juarez.gob.mx/transparencia/docs/3279-2021-nom.jpg</t>
  </si>
  <si>
    <t>JACOBO</t>
  </si>
  <si>
    <t>http://juarez.gob.mx/transparencia/docs/3280-2021-nom.jpg</t>
  </si>
  <si>
    <t>http://juarez.gob.mx/transparencia/docs/3281-2021-nom.jpg</t>
  </si>
  <si>
    <t>JUANA CECILIA</t>
  </si>
  <si>
    <t>http://juarez.gob.mx/transparencia/docs/3282-2021-nom.jpg</t>
  </si>
  <si>
    <t>http://juarez.gob.mx/transparencia/docs/3283-2021-nom.jpg</t>
  </si>
  <si>
    <t>http://juarez.gob.mx/transparencia/docs/3287-2021-nom.jpg</t>
  </si>
  <si>
    <t>FLAVIO</t>
  </si>
  <si>
    <t>http://juarez.gob.mx/transparencia/docs/3288-2021-nom.jpg</t>
  </si>
  <si>
    <t>http://juarez.gob.mx/transparencia/docs/3289-2021-nom.jpg</t>
  </si>
  <si>
    <t>PLATA</t>
  </si>
  <si>
    <t>http://juarez.gob.mx/transparencia/docs/3290-2021-nom.jpg</t>
  </si>
  <si>
    <t>http://juarez.gob.mx/transparencia/docs/3291-2021-nom.jpg</t>
  </si>
  <si>
    <t>LOERA</t>
  </si>
  <si>
    <t>http://juarez.gob.mx/transparencia/docs/3292-2021-nom.jpg</t>
  </si>
  <si>
    <t>MARIA LETICIA</t>
  </si>
  <si>
    <t>http://juarez.gob.mx/transparencia/docs/3294-2021-nom.jpg</t>
  </si>
  <si>
    <t>JORGE A.</t>
  </si>
  <si>
    <t>http://juarez.gob.mx/transparencia/docs/3295-2021-nom.jpg</t>
  </si>
  <si>
    <t>http://juarez.gob.mx/transparencia/docs/3296-2021-nom.jpg</t>
  </si>
  <si>
    <t>http://juarez.gob.mx/transparencia/docs/3297-2021-nom.jpg</t>
  </si>
  <si>
    <t>ROSALVA MAGDALENA</t>
  </si>
  <si>
    <t>http://juarez.gob.mx/transparencia/docs/3298-2021-nom.jpg</t>
  </si>
  <si>
    <t>GERMAN</t>
  </si>
  <si>
    <t>http://juarez.gob.mx/transparencia/docs/3299-2021-nom.jpg</t>
  </si>
  <si>
    <t>http://juarez.gob.mx/transparencia/docs/3300-2021-nom.jpg</t>
  </si>
  <si>
    <t>http://juarez.gob.mx/transparencia/docs/3301-2021-nom.jpg</t>
  </si>
  <si>
    <t>BLANCA</t>
  </si>
  <si>
    <t>ESTRELLA</t>
  </si>
  <si>
    <t>http://juarez.gob.mx/transparencia/docs/3302-2021-nom.jpg</t>
  </si>
  <si>
    <t>LUCINDA</t>
  </si>
  <si>
    <t>BADEMAR</t>
  </si>
  <si>
    <t>http://juarez.gob.mx/transparencia/docs/3303-2021-nom.jpg</t>
  </si>
  <si>
    <t>VLADIMIR</t>
  </si>
  <si>
    <t>http://juarez.gob.mx/transparencia/docs/3304-2021-nom.jpg</t>
  </si>
  <si>
    <t>HUITRON</t>
  </si>
  <si>
    <t>http://juarez.gob.mx/transparencia/docs/3305-2021-nom.jpg</t>
  </si>
  <si>
    <t>http://juarez.gob.mx/transparencia/docs/3306-2021-nom.jpg</t>
  </si>
  <si>
    <t>SILVIA CAROLINA</t>
  </si>
  <si>
    <t>http://juarez.gob.mx/transparencia/docs/3307-2021-nom.jpg</t>
  </si>
  <si>
    <t>LUDIVINA</t>
  </si>
  <si>
    <t>http://juarez.gob.mx/transparencia/docs/3308-2021-nom.jpg</t>
  </si>
  <si>
    <t>OSCAR GELASIO</t>
  </si>
  <si>
    <t>JACQUEZ</t>
  </si>
  <si>
    <t>http://juarez.gob.mx/transparencia/docs/3309-2021-nom.jpg</t>
  </si>
  <si>
    <t>http://juarez.gob.mx/transparencia/docs/3310-2021-nom.jpg</t>
  </si>
  <si>
    <t>LILIA IRENE</t>
  </si>
  <si>
    <t>http://juarez.gob.mx/transparencia/docs/3311-2021-nom.jpg</t>
  </si>
  <si>
    <t>http://juarez.gob.mx/transparencia/docs/3312-2021-nom.jpg</t>
  </si>
  <si>
    <t>http://juarez.gob.mx/transparencia/docs/3313-2021-nom.jpg</t>
  </si>
  <si>
    <t>http://juarez.gob.mx/transparencia/docs/3314-2021-nom.jpg</t>
  </si>
  <si>
    <t>http://juarez.gob.mx/transparencia/docs/3315-2021-nom.jpg</t>
  </si>
  <si>
    <t>JAIME IVAN</t>
  </si>
  <si>
    <t>http://juarez.gob.mx/transparencia/docs/3316-2021-nom.jpg</t>
  </si>
  <si>
    <t>CRUCES</t>
  </si>
  <si>
    <t>http://juarez.gob.mx/transparencia/docs/3317-2021-nom.jpg</t>
  </si>
  <si>
    <t>ZAZUETA</t>
  </si>
  <si>
    <t>http://juarez.gob.mx/transparencia/docs/3318-2021-nom.jpg</t>
  </si>
  <si>
    <t>http://juarez.gob.mx/transparencia/docs/3319-2021-nom.jpg</t>
  </si>
  <si>
    <t>SAMUEL FERNANDO</t>
  </si>
  <si>
    <t>http://juarez.gob.mx/transparencia/docs/3320-2021-nom.jpg</t>
  </si>
  <si>
    <t>TABLAS</t>
  </si>
  <si>
    <t>http://juarez.gob.mx/transparencia/docs/3321-2021-nom.jpg</t>
  </si>
  <si>
    <t>ZIMRRI AZAEL</t>
  </si>
  <si>
    <t>http://juarez.gob.mx/transparencia/docs/3322-2021-nom.jpg</t>
  </si>
  <si>
    <t>http://juarez.gob.mx/transparencia/docs/3323-2021-nom.jpg</t>
  </si>
  <si>
    <t>http://juarez.gob.mx/transparencia/docs/3324-2021-nom.jpg</t>
  </si>
  <si>
    <t>http://juarez.gob.mx/transparencia/docs/3325-2021-nom.jpg</t>
  </si>
  <si>
    <t>http://juarez.gob.mx/transparencia/docs/3326-2021-nom.jpg</t>
  </si>
  <si>
    <t>NIDIA MONCERRAT</t>
  </si>
  <si>
    <t>http://juarez.gob.mx/transparencia/docs/3327-2021-nom.jpg</t>
  </si>
  <si>
    <t>http://juarez.gob.mx/transparencia/docs/3328-2021-nom.jpg</t>
  </si>
  <si>
    <t>http://juarez.gob.mx/transparencia/docs/3329-2021-nom.jpg</t>
  </si>
  <si>
    <t>http://juarez.gob.mx/transparencia/docs/3330-2021-nom.jpg</t>
  </si>
  <si>
    <t>http://juarez.gob.mx/transparencia/docs/3331-2021-nom.jpg</t>
  </si>
  <si>
    <t>http://juarez.gob.mx/transparencia/docs/3332-2021-nom.jpg</t>
  </si>
  <si>
    <t>http://juarez.gob.mx/transparencia/docs/3334-2021-nom.jpg</t>
  </si>
  <si>
    <t>http://juarez.gob.mx/transparencia/docs/3335-2021-nom.jpg</t>
  </si>
  <si>
    <t>http://juarez.gob.mx/transparencia/docs/3336-2021-nom.jpg</t>
  </si>
  <si>
    <t>HERIBERTO</t>
  </si>
  <si>
    <t>http://juarez.gob.mx/transparencia/docs/3337-2021-nom.jpg</t>
  </si>
  <si>
    <t>LAURA VERONICA</t>
  </si>
  <si>
    <t>http://juarez.gob.mx/transparencia/docs/3338-2021-nom.jpg</t>
  </si>
  <si>
    <t>http://juarez.gob.mx/transparencia/docs/3339-2021-nom.jpg</t>
  </si>
  <si>
    <t>RUBEN JESUS</t>
  </si>
  <si>
    <t>ARCOS</t>
  </si>
  <si>
    <t>http://juarez.gob.mx/transparencia/docs/3340-2021-nom.jpg</t>
  </si>
  <si>
    <t>COLON</t>
  </si>
  <si>
    <t>http://juarez.gob.mx/transparencia/docs/3341-2021-nom.jpg</t>
  </si>
  <si>
    <t>SILVIA ZORAYDA</t>
  </si>
  <si>
    <t>http://juarez.gob.mx/transparencia/docs/3342-2021-nom.jpg</t>
  </si>
  <si>
    <t>SERGIO ABELARDO</t>
  </si>
  <si>
    <t>LERMA</t>
  </si>
  <si>
    <t>http://juarez.gob.mx/transparencia/docs/3343-2021-nom.jpg</t>
  </si>
  <si>
    <t>ENEIDA</t>
  </si>
  <si>
    <t>http://juarez.gob.mx/transparencia/docs/3344-2021-nom.jpg</t>
  </si>
  <si>
    <t>http://juarez.gob.mx/transparencia/docs/3345-2021-nom.jpg</t>
  </si>
  <si>
    <t>JAZMIN</t>
  </si>
  <si>
    <t>http://juarez.gob.mx/transparencia/docs/3346-2021-nom.jpg</t>
  </si>
  <si>
    <t>http://juarez.gob.mx/transparencia/docs/3348-2021-nom.jpg</t>
  </si>
  <si>
    <t>MARTHA SUSANA</t>
  </si>
  <si>
    <t>RICO</t>
  </si>
  <si>
    <t>http://juarez.gob.mx/transparencia/docs/3349-2021-nom.jpg</t>
  </si>
  <si>
    <t>IRVIN DANIEL</t>
  </si>
  <si>
    <t>http://juarez.gob.mx/transparencia/docs/3350-2021-nom.jpg</t>
  </si>
  <si>
    <t>MARCO ALEJANDRO</t>
  </si>
  <si>
    <t>http://juarez.gob.mx/transparencia/docs/3351-2021-nom.jpg</t>
  </si>
  <si>
    <t>http://juarez.gob.mx/transparencia/docs/3352-2021-nom.jpg</t>
  </si>
  <si>
    <t>MMREIT PROPERTY ADMINISTRATION A.C.</t>
  </si>
  <si>
    <t>http://juarez.gob.mx/transparencia/docs/3353-2021-nom.jpg</t>
  </si>
  <si>
    <t>X-TEC DE JUAREZ, S.A. DE C.V.</t>
  </si>
  <si>
    <t>http://juarez.gob.mx/transparencia/docs/3354-2021-nom.jpg</t>
  </si>
  <si>
    <t>http://juarez.gob.mx/transparencia/docs/3355-2021-nom.jpg</t>
  </si>
  <si>
    <t>http://juarez.gob.mx/transparencia/docs/3356-2021-nom.jpg</t>
  </si>
  <si>
    <t>ADMINISTRADORA BLACK S. DE R. L. DE C.V.</t>
  </si>
  <si>
    <t>http://juarez.gob.mx/transparencia/docs/3357-2021-nom.jpg</t>
  </si>
  <si>
    <t>DANIEL AARON</t>
  </si>
  <si>
    <t>http://juarez.gob.mx/transparencia/docs/3358-2021-nom.jpg</t>
  </si>
  <si>
    <t>http://juarez.gob.mx/transparencia/docs/3360-2021-nom.jpg</t>
  </si>
  <si>
    <t>FIDEL P.</t>
  </si>
  <si>
    <t>ROBLERO</t>
  </si>
  <si>
    <t>http://juarez.gob.mx/transparencia/docs/3362-2021-nom.jpg</t>
  </si>
  <si>
    <t>http://juarez.gob.mx/transparencia/docs/3363-2021-nom.jpg</t>
  </si>
  <si>
    <t>http://juarez.gob.mx/transparencia/docs/3364-2021-nom.jpg</t>
  </si>
  <si>
    <t>MANO DE OBRA E INGENIERIA S.A. DE C.V.</t>
  </si>
  <si>
    <t>http://juarez.gob.mx/transparencia/docs/3365-2021-nom.jpg</t>
  </si>
  <si>
    <t>ELIER MITCHELL</t>
  </si>
  <si>
    <t>http://juarez.gob.mx/transparencia/docs/3366-2021-nom.jpg</t>
  </si>
  <si>
    <t>JULIA JANETT</t>
  </si>
  <si>
    <t>http://juarez.gob.mx/transparencia/docs/3367-2021-nom.jpg</t>
  </si>
  <si>
    <t>EDILVEN</t>
  </si>
  <si>
    <t>http://juarez.gob.mx/transparencia/docs/3368-2021-nom.jpg</t>
  </si>
  <si>
    <t>LIZBETH MAGDALENA</t>
  </si>
  <si>
    <t>MAYORGA</t>
  </si>
  <si>
    <t>http://juarez.gob.mx/transparencia/docs/3369-2021-nom.jpg</t>
  </si>
  <si>
    <t>CRUZ ELVA</t>
  </si>
  <si>
    <t>http://juarez.gob.mx/transparencia/docs/3370-2021-nom.jpg</t>
  </si>
  <si>
    <t>http://juarez.gob.mx/transparencia/docs/3371-2021-nom.jpg</t>
  </si>
  <si>
    <t>http://juarez.gob.mx/transparencia/docs/3372-2021-nom.jpg</t>
  </si>
  <si>
    <t>http://juarez.gob.mx/transparencia/docs/3373-2021-nom.jpg</t>
  </si>
  <si>
    <t>http://juarez.gob.mx/transparencia/docs/3374-2021-nom.jpg</t>
  </si>
  <si>
    <t>EDF DE MEXICO, S. DE R. L. DE C. V.</t>
  </si>
  <si>
    <t>http://juarez.gob.mx/transparencia/docs/3375-2021-nom.jpg</t>
  </si>
  <si>
    <t>http://juarez.gob.mx/transparencia/docs/3376-2021-nom.jpg</t>
  </si>
  <si>
    <t>http://juarez.gob.mx/transparencia/docs/3377-2021-nom.jpg</t>
  </si>
  <si>
    <t>http://juarez.gob.mx/transparencia/docs/3378-2021-nom.jpg</t>
  </si>
  <si>
    <t>MA AMADA</t>
  </si>
  <si>
    <t>http://juarez.gob.mx/transparencia/docs/3379-2021-nom.jpg</t>
  </si>
  <si>
    <t>MARTIA SILVIA</t>
  </si>
  <si>
    <t>BERUMEN</t>
  </si>
  <si>
    <t>http://juarez.gob.mx/transparencia/docs/3380-2021-nom.jpg</t>
  </si>
  <si>
    <t>http://juarez.gob.mx/transparencia/docs/3381-2021-nom.jpg</t>
  </si>
  <si>
    <t>PERLA LIZETH</t>
  </si>
  <si>
    <t>http://juarez.gob.mx/transparencia/docs/3382-2021-nom.jpg</t>
  </si>
  <si>
    <t>ANDRIC</t>
  </si>
  <si>
    <t>http://juarez.gob.mx/transparencia/docs/3383-2021-nom.jpg</t>
  </si>
  <si>
    <t>KARINA LILI</t>
  </si>
  <si>
    <t>http://juarez.gob.mx/transparencia/docs/3384-2021-nom.jpg</t>
  </si>
  <si>
    <t>FELICIANA</t>
  </si>
  <si>
    <t>http://juarez.gob.mx/transparencia/docs/3385-2021-nom.jpg</t>
  </si>
  <si>
    <t>http://juarez.gob.mx/transparencia/docs/3386-2021-nom.jpg</t>
  </si>
  <si>
    <t>TECHO COMUNITARIO A.C.</t>
  </si>
  <si>
    <t>http://juarez.gob.mx/transparencia/docs/3387-2021-nom.jpg</t>
  </si>
  <si>
    <t>SARAHI</t>
  </si>
  <si>
    <t>http://juarez.gob.mx/transparencia/docs/3388-2021-nom.jpg</t>
  </si>
  <si>
    <t>http://juarez.gob.mx/transparencia/docs/3389-2021-nom.jpg</t>
  </si>
  <si>
    <t>LUIS MAURICIO</t>
  </si>
  <si>
    <t>http://juarez.gob.mx/transparencia/docs/3390-2021-nom.jpg</t>
  </si>
  <si>
    <t>TIRZO</t>
  </si>
  <si>
    <t>LINARES</t>
  </si>
  <si>
    <t>http://juarez.gob.mx/transparencia/docs/3391-2021-nom.jpg</t>
  </si>
  <si>
    <t>http://juarez.gob.mx/transparencia/docs/3392-2021-nom.jpg</t>
  </si>
  <si>
    <t>MARIANA AMPARO</t>
  </si>
  <si>
    <t>http://juarez.gob.mx/transparencia/docs/3393-2021-nom.jpg</t>
  </si>
  <si>
    <t>http://juarez.gob.mx/transparencia/docs/3394-2021-nom.jpg</t>
  </si>
  <si>
    <t>http://juarez.gob.mx/transparencia/docs/3397-2021-nom.jpg</t>
  </si>
  <si>
    <t>RICARDO FERNANDO</t>
  </si>
  <si>
    <t>http://juarez.gob.mx/transparencia/docs/3398-2021-nom.jpg</t>
  </si>
  <si>
    <t>http://juarez.gob.mx/transparencia/docs/3399-2021-nom.jpg</t>
  </si>
  <si>
    <t>http://juarez.gob.mx/transparencia/docs/3400-2021-nom.jpg</t>
  </si>
  <si>
    <t>http://juarez.gob.mx/transparencia/docs/3401-2021-nom.jpg</t>
  </si>
  <si>
    <t>http://juarez.gob.mx/transparencia/docs/3402-2021-nom.jpg</t>
  </si>
  <si>
    <t>MANUEL ARTURO</t>
  </si>
  <si>
    <t>http://juarez.gob.mx/transparencia/docs/3403-2021-nom.jpg</t>
  </si>
  <si>
    <t>http://juarez.gob.mx/transparencia/docs/3404-2021-nom.jpg</t>
  </si>
  <si>
    <t>http://juarez.gob.mx/transparencia/docs/3405-2021-nom.jpg</t>
  </si>
  <si>
    <t>http://juarez.gob.mx/transparencia/docs/3406-2021-nom.jpg</t>
  </si>
  <si>
    <t>http://juarez.gob.mx/transparencia/docs/3407-2021-nom.jpg</t>
  </si>
  <si>
    <t>SANTIAGO HUMBERTO</t>
  </si>
  <si>
    <t>http://juarez.gob.mx/transparencia/docs/3408-2021-nom.jpg</t>
  </si>
  <si>
    <t>LUCERO DEL CARMEN</t>
  </si>
  <si>
    <t>http://juarez.gob.mx/transparencia/docs/3409-2021-nom.jpg</t>
  </si>
  <si>
    <t>http://juarez.gob.mx/transparencia/docs/3410-2021-nom.jpg</t>
  </si>
  <si>
    <t>http://juarez.gob.mx/transparencia/docs/3411-2021-nom.jpg</t>
  </si>
  <si>
    <t>http://juarez.gob.mx/transparencia/docs/3412-2021-nom.jpg</t>
  </si>
  <si>
    <t>JUAN DIEGO</t>
  </si>
  <si>
    <t>http://juarez.gob.mx/transparencia/docs/3413-2021-nom.jpg</t>
  </si>
  <si>
    <t>http://juarez.gob.mx/transparencia/docs/3414-2021-nom.jpg</t>
  </si>
  <si>
    <t>LEOPOLDO JOSE</t>
  </si>
  <si>
    <t>http://juarez.gob.mx/transparencia/docs/3415-2021-nom.jpg</t>
  </si>
  <si>
    <t>GAS COMERCIAL DE VILLA AHUMADA, S.A. DE C.V.</t>
  </si>
  <si>
    <t>http://juarez.gob.mx/transparencia/docs/3416-2021-nom.jpg</t>
  </si>
  <si>
    <t>http://juarez.gob.mx/transparencia/docs/3417-2021-nom.jpg</t>
  </si>
  <si>
    <t>VALENTINA</t>
  </si>
  <si>
    <t>http://juarez.gob.mx/transparencia/docs/3418-2021-nom.jpg</t>
  </si>
  <si>
    <t>http://juarez.gob.mx/transparencia/docs/3419-2021-nom.jpg</t>
  </si>
  <si>
    <t>FERNANDO CESAR</t>
  </si>
  <si>
    <t>http://juarez.gob.mx/transparencia/docs/3420-2021-nom.jpg</t>
  </si>
  <si>
    <t>MARIA SABINA</t>
  </si>
  <si>
    <t>http://juarez.gob.mx/transparencia/docs/3421-2021-nom.jpg</t>
  </si>
  <si>
    <t>http://juarez.gob.mx/transparencia/docs/3422-2021-nom.jpg</t>
  </si>
  <si>
    <t>KARLA YANETH</t>
  </si>
  <si>
    <t>http://juarez.gob.mx/transparencia/docs/3423-2021-nom.jpg</t>
  </si>
  <si>
    <t>GRUPO COMERCIAL INTERCERAMIC, S.A. DE C.V.</t>
  </si>
  <si>
    <t>http://juarez.gob.mx/transparencia/docs/3424-2021-nom.jpg</t>
  </si>
  <si>
    <t>http://juarez.gob.mx/transparencia/docs/3425-2021-nom.jpg</t>
  </si>
  <si>
    <t>CORDOBA</t>
  </si>
  <si>
    <t>http://juarez.gob.mx/transparencia/docs/3426-2021-nom.jpg</t>
  </si>
  <si>
    <t>http://juarez.gob.mx/transparencia/docs/3427-2021-nom.jpg</t>
  </si>
  <si>
    <t>XILOTL</t>
  </si>
  <si>
    <t>http://juarez.gob.mx/transparencia/docs/3429-2021-nom.jpg</t>
  </si>
  <si>
    <t>http://juarez.gob.mx/transparencia/docs/3430-2021-nom.jpg</t>
  </si>
  <si>
    <t>http://juarez.gob.mx/transparencia/docs/3431-2021-nom.jpg</t>
  </si>
  <si>
    <t>http://juarez.gob.mx/transparencia/docs/3432-2021-nom.jpg</t>
  </si>
  <si>
    <t>http://juarez.gob.mx/transparencia/docs/3433-2021-nom.jpg</t>
  </si>
  <si>
    <t>http://juarez.gob.mx/transparencia/docs/3434-2021-nom.jpg</t>
  </si>
  <si>
    <t>http://juarez.gob.mx/transparencia/docs/3435-2021-nom.jpg</t>
  </si>
  <si>
    <t>http://juarez.gob.mx/transparencia/docs/3436-2021-nom.jpg</t>
  </si>
  <si>
    <t>http://juarez.gob.mx/transparencia/docs/3439-2021-nom.jpg</t>
  </si>
  <si>
    <t>http://juarez.gob.mx/transparencia/docs/3440-2021-nom.jpg</t>
  </si>
  <si>
    <t>http://juarez.gob.mx/transparencia/docs/3441-2021-nom.jpg</t>
  </si>
  <si>
    <t>OBREGON</t>
  </si>
  <si>
    <t>http://juarez.gob.mx/transparencia/docs/3443-2021-nom.jpg</t>
  </si>
  <si>
    <t>JOSEFA</t>
  </si>
  <si>
    <t>http://juarez.gob.mx/transparencia/docs/3444-2021-nom.jpg</t>
  </si>
  <si>
    <t>XOLIO</t>
  </si>
  <si>
    <t>http://juarez.gob.mx/transparencia/docs/3445-2021-nom.jpg</t>
  </si>
  <si>
    <t>OLGA</t>
  </si>
  <si>
    <t>http://juarez.gob.mx/transparencia/docs/3446-2021-nom.jpg</t>
  </si>
  <si>
    <t>http://juarez.gob.mx/transparencia/docs/3447-2021-nom.jpg</t>
  </si>
  <si>
    <t>https://juarez.gob.mx/transparencia/docs/3448-2021-nom.jpg+N944</t>
  </si>
  <si>
    <t>http://juarez.gob.mx/transparencia/docs/3449-2021-nom.jpg</t>
  </si>
  <si>
    <t>DE GARCIA</t>
  </si>
  <si>
    <t>http://juarez.gob.mx/transparencia/docs/3450-2021-nom.jpg</t>
  </si>
  <si>
    <t>FORMACION Y EDUCACION ESPECIAL, A.C.</t>
  </si>
  <si>
    <t>http://juarez.gob.mx/transparencia/docs/3451-2021-nom.jpg</t>
  </si>
  <si>
    <t>PRUDENCIO ANGEL</t>
  </si>
  <si>
    <t>BUERGO</t>
  </si>
  <si>
    <t>CIRIZA</t>
  </si>
  <si>
    <t>http://juarez.gob.mx/transparencia/docs/3452-2021-nom.jpg</t>
  </si>
  <si>
    <t>VIRGINIA GUADALUPE</t>
  </si>
  <si>
    <t>http://juarez.gob.mx/transparencia/docs/3454-2021-nom.jpg</t>
  </si>
  <si>
    <t>GUIRADO</t>
  </si>
  <si>
    <t>http://juarez.gob.mx/transparencia/docs/3455-2021-nom.jpg</t>
  </si>
  <si>
    <t>PARQUES AMERICAN INDUSTRIES, S.A. DE C.V.</t>
  </si>
  <si>
    <t>http://juarez.gob.mx/transparencia/docs/3457-2021-nom.jpg</t>
  </si>
  <si>
    <t>http://juarez.gob.mx/transparencia/docs/3458-2021-nom.jpg</t>
  </si>
  <si>
    <t>PROPIEDADES LA NOGALERA</t>
  </si>
  <si>
    <t>http://juarez.gob.mx/transparencia/docs/3459-2021-nom.jpg</t>
  </si>
  <si>
    <t>http://juarez.gob.mx/transparencia/docs/3460-2021-nom.jpg</t>
  </si>
  <si>
    <t>http://juarez.gob.mx/transparencia/docs/3461-2021-nom.jpg</t>
  </si>
  <si>
    <t>http://juarez.gob.mx/transparencia/docs/3462-2021-nom.jpg</t>
  </si>
  <si>
    <t>CESAR REYNALDO</t>
  </si>
  <si>
    <t>http://juarez.gob.mx/transparencia/docs/3463-2021-nom.jpg</t>
  </si>
  <si>
    <t xml:space="preserve"> MIGUEL ANGEL</t>
  </si>
  <si>
    <t>http://juarez.gob.mx/transparencia/docs/3464-2021-nom.jpg</t>
  </si>
  <si>
    <t>BORJAS</t>
  </si>
  <si>
    <t>PIMENTEL</t>
  </si>
  <si>
    <t>http://juarez.gob.mx/transparencia/docs/3465-2021-nom.jpg</t>
  </si>
  <si>
    <t>VERONICA ISABEL</t>
  </si>
  <si>
    <t>http://juarez.gob.mx/transparencia/docs/3466-2021-nom.jpg</t>
  </si>
  <si>
    <t>http://juarez.gob.mx/transparencia/docs/3467-2021-nom.jpg</t>
  </si>
  <si>
    <t>TERESO</t>
  </si>
  <si>
    <t>http://juarez.gob.mx/transparencia/docs/3468-2021-nom.jpg</t>
  </si>
  <si>
    <t>RAUDEL</t>
  </si>
  <si>
    <t>http://juarez.gob.mx/transparencia/docs/3469-2021-nom.jpg</t>
  </si>
  <si>
    <t>http://juarez.gob.mx/transparencia/docs/3470-2021-nom.jpg</t>
  </si>
  <si>
    <t>http://juarez.gob.mx/transparencia/docs/3471-2021-nom.jpg</t>
  </si>
  <si>
    <t>DE AVALOS</t>
  </si>
  <si>
    <t>http://juarez.gob.mx/transparencia/docs/3472-2021-nom.jpg</t>
  </si>
  <si>
    <t>LIDIA RENATA</t>
  </si>
  <si>
    <t>http://juarez.gob.mx/transparencia/docs/3473-2021-nom.jpg</t>
  </si>
  <si>
    <t>http://juarez.gob.mx/transparencia/docs/3474-2021-nom.jpg</t>
  </si>
  <si>
    <t>HECTOR MANUEL</t>
  </si>
  <si>
    <t>SANJUANA</t>
  </si>
  <si>
    <t>http://juarez.gob.mx/transparencia/docs/3477-2021-nom.jpg</t>
  </si>
  <si>
    <t>CERVEZAS CUAUHTEMOC MOCTEZUMA, S.A. DE C.V.</t>
  </si>
  <si>
    <t>http://juarez.gob.mx/transparencia/docs/3478-2021-nom.jpg</t>
  </si>
  <si>
    <t>http://juarez.gob.mx/transparencia/docs/3479-2021-nom.jpg</t>
  </si>
  <si>
    <t>ADAN</t>
  </si>
  <si>
    <t>http://juarez.gob.mx/transparencia/docs/3480-2021-nom.jpg</t>
  </si>
  <si>
    <t>http://juarez.gob.mx/transparencia/docs/3481-2021-nom.jpg</t>
  </si>
  <si>
    <t>http://juarez.gob.mx/transparencia/docs/3482-2021-nom.jpg</t>
  </si>
  <si>
    <t>NORMA PATRICIA</t>
  </si>
  <si>
    <t>http://juarez.gob.mx/transparencia/docs/3483-2021-nom.jpg</t>
  </si>
  <si>
    <t>http://juarez.gob.mx/transparencia/docs/3484-2021-nom.jpg</t>
  </si>
  <si>
    <t>http://juarez.gob.mx/transparencia/docs/3485-2021-nom.jpg</t>
  </si>
  <si>
    <t>BERTIN</t>
  </si>
  <si>
    <t>http://juarez.gob.mx/transparencia/docs/3486-2020-nom.jpg</t>
  </si>
  <si>
    <t>TERESA DE JESUS</t>
  </si>
  <si>
    <t>M.</t>
  </si>
  <si>
    <t>http://juarez.gob.mx/transparencia/docs/3487-2021-nom.jpg</t>
  </si>
  <si>
    <t>CESAR EULAGIO</t>
  </si>
  <si>
    <t>OZAETA</t>
  </si>
  <si>
    <t>http://juarez.gob.mx/transparencia/docs/3488-2021-nom.jpg</t>
  </si>
  <si>
    <t>MARTHA ELVA</t>
  </si>
  <si>
    <t>http://juarez.gob.mx/transparencia/docs/3489-2021-nom.jpg</t>
  </si>
  <si>
    <t>http://juarez.gob.mx/transparencia/docs/3490-2021-nom.jpg</t>
  </si>
  <si>
    <t>ABIGAIL</t>
  </si>
  <si>
    <t>http://juarez.gob.mx/transparencia/docs/3491-2021-nom.jpg</t>
  </si>
  <si>
    <t>YESI ALI</t>
  </si>
  <si>
    <t>http://juarez.gob.mx/transparencia/docs/3492-2021-nom.jpg</t>
  </si>
  <si>
    <t>http://juarez.gob.mx/transparencia/docs/3493-2021-nom.jpg</t>
  </si>
  <si>
    <t>MAYRA AHOLIBAMA</t>
  </si>
  <si>
    <t>http://juarez.gob.mx/transparencia/docs/3494-2021-nom.jpg</t>
  </si>
  <si>
    <t>ERICK MICHELLE</t>
  </si>
  <si>
    <t>MIRON</t>
  </si>
  <si>
    <t>http://juarez.gob.mx/transparencia/docs/3495-2021-nom.jpg</t>
  </si>
  <si>
    <t>http://juarez.gob.mx/transparencia/docs/3496-2021-nom.jpg</t>
  </si>
  <si>
    <t>http://juarez.gob.mx/transparencia/docs/3497-2021-nom.jpg</t>
  </si>
  <si>
    <t>http://juarez.gob.mx/transparencia/docs/3498-2021-nom.jpg</t>
  </si>
  <si>
    <t>http://juarez.gob.mx/transparencia/docs/3499-2021-nom.jpg</t>
  </si>
  <si>
    <t>http://juarez.gob.mx/transparencia/docs/3500-2021-nom.jpg</t>
  </si>
  <si>
    <t>http://juarez.gob.mx/transparencia/docs/3501-2021-nom.jpg</t>
  </si>
  <si>
    <t>http://juarez.gob.mx/transparencia/docs/3502-2021-nom.jpg</t>
  </si>
  <si>
    <t>http://juarez.gob.mx/transparencia/docs/3503-2021-nom.jpg</t>
  </si>
  <si>
    <t>DIMAS</t>
  </si>
  <si>
    <t>http://juarez.gob.mx/transparencia/docs/3504-2021-nom.jpg</t>
  </si>
  <si>
    <t>JENNIFER MELIZA</t>
  </si>
  <si>
    <t>http://juarez.gob.mx/transparencia/docs/3505-2021-nom.jpg</t>
  </si>
  <si>
    <t>TOSCA</t>
  </si>
  <si>
    <t>TOGA</t>
  </si>
  <si>
    <t>http://juarez.gob.mx/transparencia/docs/3506-2021-nom.jpg</t>
  </si>
  <si>
    <t>http://juarez.gob.mx/transparencia/docs/3507-2021-nom.jpg</t>
  </si>
  <si>
    <t>IRIS ROSARIO</t>
  </si>
  <si>
    <t>http://juarez.gob.mx/transparencia/docs/3508-2021-nom.jpg</t>
  </si>
  <si>
    <t>http://juarez.gob.mx/transparencia/docs/3509-2021-nom.jpg</t>
  </si>
  <si>
    <t>REFUGIO ENRIQUE</t>
  </si>
  <si>
    <t>V.</t>
  </si>
  <si>
    <t>http://juarez.gob.mx/transparencia/docs/3510-2021-nom.jpg</t>
  </si>
  <si>
    <t>http://juarez.gob.mx/transparencia/docs/3511-2021-nom-1.jpg</t>
  </si>
  <si>
    <t>http://juarez.gob.mx/transparencia/docs/3512-2021-nom.jpg</t>
  </si>
  <si>
    <t>CHRISTIAN OMAR</t>
  </si>
  <si>
    <t>http://juarez.gob.mx/transparencia/docs/3513-2021-nom.jpg</t>
  </si>
  <si>
    <t>http://juarez.gob.mx/transparencia/docs/3514-2021-nom.jpg</t>
  </si>
  <si>
    <t>HUERECA</t>
  </si>
  <si>
    <t>http://juarez.gob.mx/transparencia/docs/3515-2021-nom.jpg</t>
  </si>
  <si>
    <t>http://juarez.gob.mx/transparencia/docs/3516-2021-nom.jpg</t>
  </si>
  <si>
    <t>http://juarez.gob.mx/transparencia/docs/3517-2021-nom.jpg</t>
  </si>
  <si>
    <t>GUARDERIA INFANTIL MORELOS I S.C.</t>
  </si>
  <si>
    <t>http://juarez.gob.mx/transparencia/docs/3518-2021-nom.jpg</t>
  </si>
  <si>
    <t>CORELLA</t>
  </si>
  <si>
    <t>http://juarez.gob.mx/transparencia/docs/3519-2021-nom.jpg</t>
  </si>
  <si>
    <t>http://juarez.gob.mx/transparencia/docs/3520-2021-nom.jpg</t>
  </si>
  <si>
    <t>http://juarez.gob.mx/transparencia/docs/3521-2021-nom.jpg</t>
  </si>
  <si>
    <t>http://juarez.gob.mx/transparencia/docs/3522-2021-nom.jpg</t>
  </si>
  <si>
    <t>JESUS HILARIO</t>
  </si>
  <si>
    <t>http://juarez.gob.mx/transparencia/docs/3524-2021-nom.jpg</t>
  </si>
  <si>
    <t>PEDAGOGIA INTEGRAL PASO DEL NORTE S.C.</t>
  </si>
  <si>
    <t>http://juarez.gob.mx/transparencia/docs/3526-2021-nom.jpg</t>
  </si>
  <si>
    <t>MARTIN JAVIER</t>
  </si>
  <si>
    <t>http://juarez.gob.mx/transparencia/docs/3527-2021-nom.jpg</t>
  </si>
  <si>
    <t>NATALIA DE JESUS</t>
  </si>
  <si>
    <t>http://juarez.gob.mx/transparencia/docs/3528-2021-nom-1.jpg</t>
  </si>
  <si>
    <t>CELAYA</t>
  </si>
  <si>
    <t>http://juarez.gob.mx/transparencia/docs/3529-2021-nom.jpg</t>
  </si>
  <si>
    <t>http://juarez.gob.mx/transparencia/docs/3530-2021-nom.jpg</t>
  </si>
  <si>
    <t>http://juarez.gob.mx/transparencia/docs/3531-2021-nom.jpg</t>
  </si>
  <si>
    <t>http://juarez.gob.mx/transparencia/docs/3532-2021-nom.jpg</t>
  </si>
  <si>
    <t>SERRANO</t>
  </si>
  <si>
    <t>http://juarez.gob.mx/transparencia/docs/3533-2021-nom.jpg</t>
  </si>
  <si>
    <t>NORMA BEATRIZ</t>
  </si>
  <si>
    <t>http://juarez.gob.mx/transparencia/docs/3534-2021-nom-1.jpg</t>
  </si>
  <si>
    <t>AGA LOGISTICA AMBIENTAL S.A. DE C.V.</t>
  </si>
  <si>
    <t>http://juarez.gob.mx/transparencia/docs/3535-2021-nom.jpg</t>
  </si>
  <si>
    <t>REYES DE VERDES</t>
  </si>
  <si>
    <t>http://juarez.gob.mx/transparencia/docs/3536-2021-nom.jpg</t>
  </si>
  <si>
    <t>MARIA LORENA</t>
  </si>
  <si>
    <t>http://juarez.gob.mx/transparencia/docs/3537-2021-nom.jpg</t>
  </si>
  <si>
    <t>http://juarez.gob.mx/transparencia/docs/3538-2021-nom.jpg</t>
  </si>
  <si>
    <t>FABIOLA SABRINA</t>
  </si>
  <si>
    <t>http://juarez.gob.mx/transparencia/docs/3539-2021-nom.jpg</t>
  </si>
  <si>
    <t>MA. EVELIA</t>
  </si>
  <si>
    <t>http://juarez.gob.mx/transparencia/docs/3540-2021-nom.jpg</t>
  </si>
  <si>
    <t>MORGADO</t>
  </si>
  <si>
    <t>http://juarez.gob.mx/transparencia/docs/3541-2021-nom.jpg</t>
  </si>
  <si>
    <t>FRANCISCO ANTONIO</t>
  </si>
  <si>
    <t>http://juarez.gob.mx/transparencia/docs/3542-2021-nom.jpg</t>
  </si>
  <si>
    <t>PARQUE RIO BRAVO, S.C.</t>
  </si>
  <si>
    <t>http://juarez.gob.mx/transparencia/docs/3544-2021-nom.jpg</t>
  </si>
  <si>
    <t>ELVIA JANETH</t>
  </si>
  <si>
    <t>http://juarez.gob.mx/transparencia/docs/3545-2021-nom.jpg</t>
  </si>
  <si>
    <t>http://juarez.gob.mx/transparencia/docs/3546-2021-nom.jpg</t>
  </si>
  <si>
    <t>MONARREZ</t>
  </si>
  <si>
    <t>http://juarez.gob.mx/transparencia/docs/3547-2021-nom.jpg</t>
  </si>
  <si>
    <t>http://juarez.gob.mx/transparencia/docs/3548-2021-nom.jpg</t>
  </si>
  <si>
    <t>AMBROSIO</t>
  </si>
  <si>
    <t>http://juarez.gob.mx/transparencia/docs/3549-2021-nom.jpg</t>
  </si>
  <si>
    <t>http://juarez.gob.mx/transparencia/docs/3550-2021-nom.jpg</t>
  </si>
  <si>
    <t>LORENZO ANTONIO</t>
  </si>
  <si>
    <t>TENCHI</t>
  </si>
  <si>
    <t>http://juarez.gob.mx/transparencia/docs/3551-2021-nom.jpg</t>
  </si>
  <si>
    <t>http://juarez.gob.mx/transparencia/docs/3552-2021-nom.jpg</t>
  </si>
  <si>
    <t>http://juarez.gob.mx/transparencia/docs/3553-2021-nom.jpg</t>
  </si>
  <si>
    <t>http://juarez.gob.mx/transparencia/docs/3554-2021-nom.jpg</t>
  </si>
  <si>
    <t>YUSDI SUSANA</t>
  </si>
  <si>
    <t>http://juarez.gob.mx/transparencia/docs/3555-2021-nom.jpg</t>
  </si>
  <si>
    <t>http://juarez.gob.mx/transparencia/docs/3556-2021-nom.jpg</t>
  </si>
  <si>
    <t>http://juarez.gob.mx/transparencia/docs/3557-2021-nom.jpg</t>
  </si>
  <si>
    <t>http://juarez.gob.mx/transparencia/docs/3558-2021-nom.jpg</t>
  </si>
  <si>
    <t>http://juarez.gob.mx/transparencia/docs/3559-2021-nom.jpg</t>
  </si>
  <si>
    <t>GUARDERIA PARTICIPATIVA SECTOR OMEGA, A.C.</t>
  </si>
  <si>
    <t>http://juarez.gob.mx/transparencia/docs/3560-2021-nom.jpg</t>
  </si>
  <si>
    <t>VENANCIO</t>
  </si>
  <si>
    <t>PIZAÑA</t>
  </si>
  <si>
    <t>http://juarez.gob.mx/transparencia/docs/3561-2021-nom.jpg</t>
  </si>
  <si>
    <t>ESTANCIA INFANTIL JUAREZ GEMA, A.C.</t>
  </si>
  <si>
    <t>http://juarez.gob.mx/transparencia/docs/3562-2021-nom-1.jpg</t>
  </si>
  <si>
    <t>ESTANCIA INFANTIL BAMBI S.C.</t>
  </si>
  <si>
    <t>http://juarez.gob.mx/transparencia/docs/3563-2021-nom-1.jpg</t>
  </si>
  <si>
    <t>SERVICIOS EDUCATIVOS Y RECREATIVOS INFANTILES, S.C.</t>
  </si>
  <si>
    <t>http://juarez.gob.mx/transparencia/docs/3564-2021-nom.jpg</t>
  </si>
  <si>
    <t>http://juarez.gob.mx/transparencia/docs/3565-2021-nom-1.jpg</t>
  </si>
  <si>
    <t>http://juarez.gob.mx/transparencia/docs/3566-2021-nom.jpg</t>
  </si>
  <si>
    <t>http://juarez.gob.mx/transparencia/docs/3567-2021-nom.jpg</t>
  </si>
  <si>
    <t>LUIS RUBEN</t>
  </si>
  <si>
    <t>CORONEL</t>
  </si>
  <si>
    <t>http://juarez.gob.mx/transparencia/docs/3568-2021-nom.jpg</t>
  </si>
  <si>
    <t>http://juarez.gob.mx/transparencia/docs/3569-2021-nom.jpg</t>
  </si>
  <si>
    <t>http://juarez.gob.mx/transparencia/docs/3570-2021-nom.jpg</t>
  </si>
  <si>
    <t>http://juarez.gob.mx/transparencia/docs/3571-2021-nom.jpg</t>
  </si>
  <si>
    <t>http://juarez.gob.mx/transparencia/docs/3572-2021-nom.jpg</t>
  </si>
  <si>
    <t>AMELIA</t>
  </si>
  <si>
    <t>http://juarez.gob.mx/transparencia/docs/3573-2021-nom.jpg</t>
  </si>
  <si>
    <t>ATENCION Y FORMACION EDUCATIVA INTEGRAL, S.C.</t>
  </si>
  <si>
    <t>http://juarez.gob.mx/transparencia/docs/3574-2021-nom.jpg</t>
  </si>
  <si>
    <t>http://juarez.gob.mx/transparencia/docs/3575-2021-nom.jpg</t>
  </si>
  <si>
    <t>ROSA LAURA</t>
  </si>
  <si>
    <t>http://juarez.gob.mx/transparencia/docs/3576-2021-nom.jpg</t>
  </si>
  <si>
    <t>LEHY SAMUEL</t>
  </si>
  <si>
    <t>http://juarez.gob.mx/transparencia/docs/3577-2021-nom.jpg</t>
  </si>
  <si>
    <t>GAMEROS</t>
  </si>
  <si>
    <t>http://juarez.gob.mx/transparencia/docs/3578-2021-nom.jpg</t>
  </si>
  <si>
    <t>MARIA GPE.</t>
  </si>
  <si>
    <t>http://juarez.gob.mx/transparencia/docs/3579-2021-nom.jpg</t>
  </si>
  <si>
    <t>PAOLA ANDREA</t>
  </si>
  <si>
    <t>FERREYRA</t>
  </si>
  <si>
    <t>http://juarez.gob.mx/transparencia/docs/3580-2021-nom.jpg</t>
  </si>
  <si>
    <t>http://juarez.gob.mx/transparencia/docs/3582-2021-nom.jpg</t>
  </si>
  <si>
    <t>http://juarez.gob.mx/transparencia/docs/3583-2021-nom.jpg</t>
  </si>
  <si>
    <t>OLGA KARINA</t>
  </si>
  <si>
    <t>http://juarez.gob.mx/transparencia/docs/3584-2021-nom-1.jpg</t>
  </si>
  <si>
    <t>CARLOS ENRIQUE</t>
  </si>
  <si>
    <t>http://juarez.gob.mx/transparencia/docs/3585-2021-nom.jpg</t>
  </si>
  <si>
    <t>JOSE RODRIGO</t>
  </si>
  <si>
    <t>FLORIDO</t>
  </si>
  <si>
    <t>LAILSON</t>
  </si>
  <si>
    <t>http://juarez.gob.mx/transparencia/docs/3586-2021-nom.jpg</t>
  </si>
  <si>
    <t>ELSA LIDIA</t>
  </si>
  <si>
    <t>http://juarez.gob.mx/transparencia/docs/3587-2021-nom.jpg</t>
  </si>
  <si>
    <t>VICTOR ALFONSO</t>
  </si>
  <si>
    <t>http://juarez.gob.mx/transparencia/docs/3588-2021-nom.jpg</t>
  </si>
  <si>
    <t>GUARDERIA INFANTIL LOON, A.C.</t>
  </si>
  <si>
    <t>http://juarez.gob.mx/transparencia/docs/3589-2021-nom.jpg</t>
  </si>
  <si>
    <t>http://juarez.gob.mx/transparencia/docs/3590-2021-nom.jpg</t>
  </si>
  <si>
    <t>http://juarez.gob.mx/transparencia/docs/3591-2021-nom.jpg</t>
  </si>
  <si>
    <t>ANA JANETTE</t>
  </si>
  <si>
    <t>http://juarez.gob.mx/transparencia/docs/3592-2021-nom.jpg</t>
  </si>
  <si>
    <t>LUIS ADRIAN</t>
  </si>
  <si>
    <t>http://juarez.gob.mx/transparencia/docs/3593-2021-nom.jpg</t>
  </si>
  <si>
    <t>http://juarez.gob.mx/transparencia/docs/3594-2021-nom.jpg</t>
  </si>
  <si>
    <t>http://juarez.gob.mx/transparencia/docs/3595-2021-nom.jpg</t>
  </si>
  <si>
    <t>TRANQUILINA</t>
  </si>
  <si>
    <t>http://juarez.gob.mx/transparencia/docs/3596-2021-nom.jpg</t>
  </si>
  <si>
    <t>MELISA VERONICA</t>
  </si>
  <si>
    <t>http://juarez.gob.mx/transparencia/docs/3597-2021-nom.jpg</t>
  </si>
  <si>
    <t>http://juarez.gob.mx/transparencia/docs/3598-2021-nom.jpg</t>
  </si>
  <si>
    <t>JORGE ANDRES</t>
  </si>
  <si>
    <t>http://juarez.gob.mx/transparencia/docs/3599-2021-nom.jpg</t>
  </si>
  <si>
    <t>SERVICIOS ESPECIALIZADOS DE JUAREZ SOCIEDAD CIVIL</t>
  </si>
  <si>
    <t>http://juarez.gob.mx/transparencia/docs/3600-2021-nom.jpg</t>
  </si>
  <si>
    <t>DINTEL ADMINISTRATIVA, S.C.</t>
  </si>
  <si>
    <t>http://juarez.gob.mx/transparencia/docs/3601-2021-nom.jpg</t>
  </si>
  <si>
    <t>http://juarez.gob.mx/transparencia/docs/3604-2021-nom.jpg</t>
  </si>
  <si>
    <t>http://juarez.gob.mx/transparencia/docs/3605-2021-nom.jpg</t>
  </si>
  <si>
    <t>http://juarez.gob.mx/transparencia/docs/3606-2021-nom.jpg</t>
  </si>
  <si>
    <t>ARMAS</t>
  </si>
  <si>
    <t>http://juarez.gob.mx/transparencia/docs/3607-2021-nom.jpg</t>
  </si>
  <si>
    <t>http://juarez.gob.mx/transparencia/docs/3608-2021-nom.jpg</t>
  </si>
  <si>
    <t>ATENCION Y DESARROLLO FAMILIAR, A.C.</t>
  </si>
  <si>
    <t>http://juarez.gob.mx/transparencia/docs/3609-2021-nom.jpg</t>
  </si>
  <si>
    <t>CANIZALES</t>
  </si>
  <si>
    <t>GUARDERIA TOWWI, A.C.</t>
  </si>
  <si>
    <t>http://juarez.gob.mx/transparencia/docs/3610-2021-nom.jpg</t>
  </si>
  <si>
    <t>http://juarez.gob.mx/transparencia/docs/3611-2021-nom.jpg</t>
  </si>
  <si>
    <t>http://juarez.gob.mx/transparencia/docs/3612-2021-nom.jpg</t>
  </si>
  <si>
    <t>http://juarez.gob.mx/transparencia/docs/3613-2021-nom.jpg</t>
  </si>
  <si>
    <t>http://juarez.gob.mx/transparencia/docs/3614-2021-nom-1.jpg</t>
  </si>
  <si>
    <t>http://juarez.gob.mx/transparencia/docs/3615-2021-nom.jpg</t>
  </si>
  <si>
    <t>INMOBILIARIA PEJORZA, S.A. DE C.V.</t>
  </si>
  <si>
    <t>http://juarez.gob.mx/transparencia/docs/3616-2021-nom.jpg</t>
  </si>
  <si>
    <t>HOLCOMBE</t>
  </si>
  <si>
    <t>http://juarez.gob.mx/transparencia/docs/3617-2021-nom.jpg</t>
  </si>
  <si>
    <t>FABIAN DE JESUS</t>
  </si>
  <si>
    <t>http://juarez.gob.mx/transparencia/docs/3618-2021-nom.jpg</t>
  </si>
  <si>
    <t>SERGIO RICARDO</t>
  </si>
  <si>
    <t>http://juarez.gob.mx/transparencia/docs/3619-2021-nom.jpg</t>
  </si>
  <si>
    <t>http://juarez.gob.mx/transparencia/docs/3620-2021-nom.jpg</t>
  </si>
  <si>
    <t>PEDROZA</t>
  </si>
  <si>
    <t>http://juarez.gob.mx/transparencia/docs/3621-2021-nom.jpg</t>
  </si>
  <si>
    <t>INMOBILIARIA FUVA, S.A. DE C.V.</t>
  </si>
  <si>
    <t>http://juarez.gob.mx/transparencia/docs/3622-2021-nom.jpg</t>
  </si>
  <si>
    <t>HECTOR RAUL</t>
  </si>
  <si>
    <t>http://juarez.gob.mx/transparencia/docs/3623-2021-nom.jpg</t>
  </si>
  <si>
    <t>http://juarez.gob.mx/transparencia/docs/3624-2021-nom.jpg</t>
  </si>
  <si>
    <t>ABURTO</t>
  </si>
  <si>
    <t>http://juarez.gob.mx/transparencia/docs/3625-2021-nom.jpg</t>
  </si>
  <si>
    <t>http://juarez.gob.mx/transparencia/docs/3626-2021-nom.jpg</t>
  </si>
  <si>
    <t>http://juarez.gob.mx/transparencia/docs/3627-2021-nom.jpg</t>
  </si>
  <si>
    <t>http://juarez.gob.mx/transparencia/docs/3628-2021-nom.jpg</t>
  </si>
  <si>
    <t>http://juarez.gob.mx/transparencia/docs/3629-2021-nom.jpg</t>
  </si>
  <si>
    <t>http://juarez.gob.mx/transparencia/docs/3630-2021-nom.jpg</t>
  </si>
  <si>
    <t>GRUPO INMOBILIARIO GINTHER S.A. DE C.V. E INMOBILIARIA</t>
  </si>
  <si>
    <t>http://juarez.gob.mx/transparencia/docs/3631-2021-nom.jpg</t>
  </si>
  <si>
    <t>JUAN FIDENCIO</t>
  </si>
  <si>
    <t>http://juarez.gob.mx/transparencia/docs/3632-2021-nom.jpg</t>
  </si>
  <si>
    <t>http://juarez.gob.mx/transparencia/docs/3633-2021-nom.jpg</t>
  </si>
  <si>
    <t>http://juarez.gob.mx/transparencia/docs/3634-2021-nom.jpg</t>
  </si>
  <si>
    <t>TERRA METROPOLITAN S.A. DE C.V.</t>
  </si>
  <si>
    <t>http://juarez.gob.mx/transparencia/docs/3635-2021-nom.jpg</t>
  </si>
  <si>
    <t>http://juarez.gob.mx/transparencia/docs/3636-2021-nom.jpg</t>
  </si>
  <si>
    <t>http://juarez.gob.mx/transparencia/docs/3637-2021-nom.jpg</t>
  </si>
  <si>
    <t>ROSA HILDA</t>
  </si>
  <si>
    <t>http://juarez.gob.mx/transparencia/docs/3638-2021-nom.jpg</t>
  </si>
  <si>
    <t>http://juarez.gob.mx/transparencia/docs/3639-2021-nom.jpg</t>
  </si>
  <si>
    <t>MAGADAN</t>
  </si>
  <si>
    <t>http://juarez.gob.mx/transparencia/docs/3640-2021-nom.jpg</t>
  </si>
  <si>
    <t>ELIAZAR</t>
  </si>
  <si>
    <t>http://juarez.gob.mx/transparencia/docs/3641-2021-nom.jpg</t>
  </si>
  <si>
    <t>http://juarez.gob.mx/transparencia/docs/3642-2021-nom.jpg</t>
  </si>
  <si>
    <t>LUCILO</t>
  </si>
  <si>
    <t>http://juarez.gob.mx/transparencia/docs/3643-2021-nom.jpg</t>
  </si>
  <si>
    <t>http://juarez.gob.mx/transparencia/docs/3644-2021-nom.jpg</t>
  </si>
  <si>
    <t>http://juarez.gob.mx/transparencia/docs/3645-2021-nom.jpg</t>
  </si>
  <si>
    <t>http://juarez.gob.mx/transparencia/docs/3646-2021-nom.jpg</t>
  </si>
  <si>
    <t>JORGE ANTONIO</t>
  </si>
  <si>
    <t>http://juarez.gob.mx/transparencia/docs/3647-2021-nom.jpg</t>
  </si>
  <si>
    <t>http://juarez.gob.mx/transparencia/docs/3648-2021-nom.jpg</t>
  </si>
  <si>
    <t>http://juarez.gob.mx/transparencia/docs/3649-2021-nom.jpg</t>
  </si>
  <si>
    <t>LUEVANOS</t>
  </si>
  <si>
    <t>http://juarez.gob.mx/transparencia/docs/3650-2021-nom.jpg</t>
  </si>
  <si>
    <t>MIROSLAVA</t>
  </si>
  <si>
    <t>http://juarez.gob.mx/transparencia/docs/3651-2021-nom.jpg</t>
  </si>
  <si>
    <t>MIGUEL ALEJANDRO</t>
  </si>
  <si>
    <t>http://juarez.gob.mx/transparencia/docs/3652-2021-nom.jpg</t>
  </si>
  <si>
    <t>http://juarez.gob.mx/transparencia/docs/3653-2021-nom.jpg</t>
  </si>
  <si>
    <t>NORELY</t>
  </si>
  <si>
    <t>GOYTIA</t>
  </si>
  <si>
    <t>http://juarez.gob.mx/transparencia/docs/3654-2021-nom.jpg</t>
  </si>
  <si>
    <t>BIENES CONSOLIDADOS DEL PARQUE, S.A. DE C.V.</t>
  </si>
  <si>
    <t>http://juarez.gob.mx/transparencia/docs/3655-2021-nom.jpg</t>
  </si>
  <si>
    <t>JANETH LETICIA</t>
  </si>
  <si>
    <t>http://juarez.gob.mx/transparencia/docs/3656-2021-nom.jpg</t>
  </si>
  <si>
    <t>http://juarez.gob.mx/transparencia/docs/3657-2021-nom.jpg</t>
  </si>
  <si>
    <t>LUIS AARON</t>
  </si>
  <si>
    <t>http://juarez.gob.mx/transparencia/docs/3658-2021-nom.jpg</t>
  </si>
  <si>
    <t>CONSTRUCTORA ANGLO, S.A. DE C.V.</t>
  </si>
  <si>
    <t>http://juarez.gob.mx/transparencia/docs/3659-2021-nom.jpg</t>
  </si>
  <si>
    <t>http://juarez.gob.mx/transparencia/docs/3661-2021-nom.jpg</t>
  </si>
  <si>
    <t>HECTOR DANIEL</t>
  </si>
  <si>
    <t>ARANDA</t>
  </si>
  <si>
    <t>http://juarez.gob.mx/transparencia/docs/3662-2021-nom.jpg</t>
  </si>
  <si>
    <t>MARIA ENGRACIA</t>
  </si>
  <si>
    <t>http://juarez.gob.mx/transparencia/docs/3663-2021-nom.jpg</t>
  </si>
  <si>
    <t>http://juarez.gob.mx/transparencia/docs/3664-2021-nom.jpg</t>
  </si>
  <si>
    <t>http://juarez.gob.mx/transparencia/docs/3665-2021-nom.jpg</t>
  </si>
  <si>
    <t>PALMO</t>
  </si>
  <si>
    <t>http://juarez.gob.mx/transparencia/docs/3666-2021-nom.jpg</t>
  </si>
  <si>
    <t>http://juarez.gob.mx/transparencia/docs/3667-2021-nom.jpg</t>
  </si>
  <si>
    <t>A TERCEROS VIVIENDA Y EQUIPAMIENTO DE INVERSION</t>
  </si>
  <si>
    <t>http://juarez.gob.mx/transparencia/docs/3670-2021-nom.jpg</t>
  </si>
  <si>
    <t>RUTH LEIDIANA</t>
  </si>
  <si>
    <t>http://juarez.gob.mx/transparencia/docs/3671-2021-nom.jpg</t>
  </si>
  <si>
    <t>http://juarez.gob.mx/transparencia/docs/3672-2021-nom.jpg</t>
  </si>
  <si>
    <t>MUNGUIA</t>
  </si>
  <si>
    <t>http://juarez.gob.mx/transparencia/docs/3673-2021-nom.jpg</t>
  </si>
  <si>
    <t>FRANCISCA</t>
  </si>
  <si>
    <t>http://juarez.gob.mx/transparencia/docs/3674-2021-nom.jpg</t>
  </si>
  <si>
    <t>http://juarez.gob.mx/transparencia/docs/3675-2021-nom.jpg</t>
  </si>
  <si>
    <t>http://juarez.gob.mx/transparencia/docs/3676-2021-nom.jpg</t>
  </si>
  <si>
    <t>http://juarez.gob.mx/transparencia/docs/3677-2021-nom.jpg</t>
  </si>
  <si>
    <t>http://juarez.gob.mx/transparencia/docs/3679-2021-nom.jpg</t>
  </si>
  <si>
    <t>REYNA DALILA</t>
  </si>
  <si>
    <t>LEDEZMA</t>
  </si>
  <si>
    <t>http://juarez.gob.mx/transparencia/docs/3680-2021-nom.jpg</t>
  </si>
  <si>
    <t>http://juarez.gob.mx/transparencia/docs/3681-2021-nom.jpg</t>
  </si>
  <si>
    <t>http://juarez.gob.mx/transparencia/docs/3682-2021-nom.jpg</t>
  </si>
  <si>
    <t>FLAVIA</t>
  </si>
  <si>
    <t>http://juarez.gob.mx/transparencia/docs/3683-2021-nom.jpg</t>
  </si>
  <si>
    <t>LUZ VELIA</t>
  </si>
  <si>
    <t>http://juarez.gob.mx/transparencia/docs/3684-2021-nom.jpg</t>
  </si>
  <si>
    <t>http://juarez.gob.mx/transparencia/docs/3685-2021-nom.jpg</t>
  </si>
  <si>
    <t>YOMALI ALEJANDRA</t>
  </si>
  <si>
    <t>CANTERO</t>
  </si>
  <si>
    <t>http://juarez.gob.mx/transparencia/docs/3686-2021-nom.jpg</t>
  </si>
  <si>
    <t>http://juarez.gob.mx/transparencia/docs/3687-2021-nom.jpg</t>
  </si>
  <si>
    <t>http://juarez.gob.mx/transparencia/docs/3688-2021-nom.jpg</t>
  </si>
  <si>
    <t>IRENE</t>
  </si>
  <si>
    <t>http://juarez.gob.mx/transparencia/docs/3689-2021-nom.jpg</t>
  </si>
  <si>
    <t>http://juarez.gob.mx/transparencia/docs/3690-2021-nom.jpg</t>
  </si>
  <si>
    <t>http://juarez.gob.mx/transparencia/docs/3691-2021-nom.jpg</t>
  </si>
  <si>
    <t>BERTHA ALICIA</t>
  </si>
  <si>
    <t>http://juarez.gob.mx/transparencia/docs/3692-2021-nom.jpg</t>
  </si>
  <si>
    <t>DE ALBA</t>
  </si>
  <si>
    <t>http://juarez.gob.mx/transparencia/docs/3694-2021-nom.jpg</t>
  </si>
  <si>
    <t>http://juarez.gob.mx/transparencia/docs/3695-2021-nom.jpg</t>
  </si>
  <si>
    <t>http://juarez.gob.mx/transparencia/docs/3696-2021-nom.jpg</t>
  </si>
  <si>
    <t>http://juarez.gob.mx/transparencia/docs/3697-2021-nom.jpg</t>
  </si>
  <si>
    <t>MOLINAR</t>
  </si>
  <si>
    <t>ABBUD</t>
  </si>
  <si>
    <t>http://juarez.gob.mx/transparencia/docs/3698-2021-nom.jpg</t>
  </si>
  <si>
    <t>http://juarez.gob.mx/transparencia/docs/3700-2021-nom.jpg</t>
  </si>
  <si>
    <t>VALDIVIA</t>
  </si>
  <si>
    <t>http://juarez.gob.mx/transparencia/docs/3701-2021-nom.jpg</t>
  </si>
  <si>
    <t>ZAMUDIO</t>
  </si>
  <si>
    <t>http://juarez.gob.mx/transparencia/docs/3702-2021-nom.jpg</t>
  </si>
  <si>
    <t>http://juarez.gob.mx/transparencia/docs/3704-2021-nom.jpg</t>
  </si>
  <si>
    <t>http://juarez.gob.mx/transparencia/docs/3706-2021-nom.jpg</t>
  </si>
  <si>
    <t>VICTOR MARIO</t>
  </si>
  <si>
    <t>http://juarez.gob.mx/transparencia/docs/2793-2021-nom.jpg</t>
  </si>
  <si>
    <t>http://juarez.gob.mx/transparencia/docs/2894-2021-nom-1.jpg</t>
  </si>
  <si>
    <t>http://juarez.gob.mx/transparencia/docs/3286-2021-nom.jpg</t>
  </si>
  <si>
    <t>OSCAR MANUEL</t>
  </si>
  <si>
    <t>http://juarez.gob.mx/transparencia/docs/3543-2021-nom.jpg</t>
  </si>
  <si>
    <t>URUETA</t>
  </si>
  <si>
    <t>http://juarez.gob.mx/transparencia/docs/3693-2021-nom.jpg</t>
  </si>
  <si>
    <t>http://juarez.gob.mx/transparencia/docs/3699-2021-nom.jpg</t>
  </si>
  <si>
    <t>SANCHEZ DE LOPEZ</t>
  </si>
  <si>
    <t>http://juarez.gob.mx/transparencia/docs/3707-2021-nom.jpg</t>
  </si>
  <si>
    <t>DESARROLLOS INMOBILIARIOS BERMUDEZ S.A. DE C.V.</t>
  </si>
  <si>
    <t>http://juarez.gob.mx/transparencia/docs/3708-2021-nom.jpg</t>
  </si>
  <si>
    <t>http://juarez.gob.mx/transparencia/docs/3709-2021-nom.jpg</t>
  </si>
  <si>
    <t>http://juarez.gob.mx/transparencia/docs/3710-2021-nom.jpg</t>
  </si>
  <si>
    <t>DE BUENO</t>
  </si>
  <si>
    <t>http://juarez.gob.mx/transparencia/docs/3711-2021-nom.jpg</t>
  </si>
  <si>
    <t>http://juarez.gob.mx/transparencia/docs/3712-2021-nom.jpg</t>
  </si>
  <si>
    <t>http://juarez.gob.mx/transparencia/docs/3713-2021-nom.jpg</t>
  </si>
  <si>
    <t>http://juarez.gob.mx/transparencia/docs/3714-2021-nom.jpg</t>
  </si>
  <si>
    <t>http://juarez.gob.mx/transparencia/docs/3715-2021-nom.jpg</t>
  </si>
  <si>
    <t>http://juarez.gob.mx/transparencia/docs/3716-2021-nom.jpg</t>
  </si>
  <si>
    <t>http://juarez.gob.mx/transparencia/docs/3717-2021-nom.jpg</t>
  </si>
  <si>
    <t>OVALLE</t>
  </si>
  <si>
    <t>http://juarez.gob.mx/transparencia/docs/3718-2021-nom.jpg</t>
  </si>
  <si>
    <t>EMMANUEL</t>
  </si>
  <si>
    <t>MOTTA</t>
  </si>
  <si>
    <t>BIBBINS</t>
  </si>
  <si>
    <t>http://juarez.gob.mx/transparencia/docs/3719-2021-nom.jpg</t>
  </si>
  <si>
    <t>http://juarez.gob.mx/transparencia/docs/3720-2021-nom.jpg</t>
  </si>
  <si>
    <t>CARRILES</t>
  </si>
  <si>
    <t>http://juarez.gob.mx/transparencia/docs/3721-2021-nom.jpg</t>
  </si>
  <si>
    <t>JULIA DEL SOCORRO</t>
  </si>
  <si>
    <t>http://juarez.gob.mx/transparencia/docs/3722-2021-nom.jpg</t>
  </si>
  <si>
    <t>http://juarez.gob.mx/transparencia/docs/3723-2021-nom.jpg</t>
  </si>
  <si>
    <t>http://juarez.gob.mx/transparencia/docs/3724-2021-nom.jpg</t>
  </si>
  <si>
    <t>BBVA BANCOMER S.A.</t>
  </si>
  <si>
    <t>http://juarez.gob.mx/transparencia/docs/3725-2021-nom.jpg</t>
  </si>
  <si>
    <t>DE LA ROCHA</t>
  </si>
  <si>
    <t>http://juarez.gob.mx/transparencia/docs/3726-2021-nom.jpg</t>
  </si>
  <si>
    <t>http://juarez.gob.mx/transparencia/docs/3727-2021-nom.jpg</t>
  </si>
  <si>
    <t>http://juarez.gob.mx/transparencia/docs/3728-2021-nom.jpg</t>
  </si>
  <si>
    <t>http://juarez.gob.mx/transparencia/docs/3729-2021-nom.jpg</t>
  </si>
  <si>
    <t>ARLENE</t>
  </si>
  <si>
    <t>http://juarez.gob.mx/transparencia/docs/3730-2021-nom.jpg</t>
  </si>
  <si>
    <t>GAMERO</t>
  </si>
  <si>
    <t>http://juarez.gob.mx/transparencia/docs/3731-2021-nom.jpg</t>
  </si>
  <si>
    <t>KAREN ANAHI</t>
  </si>
  <si>
    <t>http://juarez.gob.mx/transparencia/docs/3732-2021-nom.jpg</t>
  </si>
  <si>
    <t>http://juarez.gob.mx/transparencia/docs/3733-2021-nom.jpg</t>
  </si>
  <si>
    <t>http://juarez.gob.mx/transparencia/docs/3734-2021-nom.jpg</t>
  </si>
  <si>
    <t>http://juarez.gob.mx/transparencia/docs/3735-2021-nom.jpg</t>
  </si>
  <si>
    <t>JUDITH</t>
  </si>
  <si>
    <t>http://juarez.gob.mx/transparencia/docs/3736-2021-nom.jpg</t>
  </si>
  <si>
    <t>http://juarez.gob.mx/transparencia/docs/3737-2021-nom.jpg</t>
  </si>
  <si>
    <t>http://juarez.gob.mx/transparencia/docs/3738-2021-nom.jpg</t>
  </si>
  <si>
    <t>http://juarez.gob.mx/transparencia/docs/3739-2021-nom.jpg</t>
  </si>
  <si>
    <t>DANIEL ISAAC</t>
  </si>
  <si>
    <t>http://juarez.gob.mx/transparencia/docs/3740-2021-nom.jpg</t>
  </si>
  <si>
    <t>CARLOS ANDRES</t>
  </si>
  <si>
    <t>http://juarez.gob.mx/transparencia/docs/3741-2021-nom.jpg</t>
  </si>
  <si>
    <t>MA. JOSEFINA</t>
  </si>
  <si>
    <t>http://juarez.gob.mx/transparencia/docs/3742-2021-nom.jpg</t>
  </si>
  <si>
    <t>http://juarez.gob.mx/transparencia/docs/3743-2021-nom.jpg</t>
  </si>
  <si>
    <t>http://juarez.gob.mx/transparencia/docs/3744-2021-nom.jpg</t>
  </si>
  <si>
    <t>http://juarez.gob.mx/transparencia/docs/3745-2021-nom.jpg</t>
  </si>
  <si>
    <t>OSCAR DARIO</t>
  </si>
  <si>
    <t>http://juarez.gob.mx/transparencia/docs/3746-2021-nom.jpg</t>
  </si>
  <si>
    <t>http://juarez.gob.mx/transparencia/docs/3747-2021-nom.jpg</t>
  </si>
  <si>
    <t>KARLA LIZETH</t>
  </si>
  <si>
    <t>http://juarez.gob.mx/transparencia/docs/3748-2021-nom.jpg</t>
  </si>
  <si>
    <t>BETHA ALICIA</t>
  </si>
  <si>
    <t>http://juarez.gob.mx/transparencia/docs/3749-2021-nom.jpg</t>
  </si>
  <si>
    <t>AQUILINO</t>
  </si>
  <si>
    <t>TRIANA</t>
  </si>
  <si>
    <t>http://juarez.gob.mx/transparencia/docs/3750-2021-nom.jpg</t>
  </si>
  <si>
    <t>http://juarez.gob.mx/transparencia/docs/3751-2021-nom.jpg</t>
  </si>
  <si>
    <t>LIDIA MELANIA</t>
  </si>
  <si>
    <t>http://juarez.gob.mx/transparencia/docs/3752-2021-nom.jpg</t>
  </si>
  <si>
    <t xml:space="preserve">LIDIA  </t>
  </si>
  <si>
    <t>http://juarez.gob.mx/transparencia/docs/3753-2021-nom.jpg</t>
  </si>
  <si>
    <t>http://juarez.gob.mx/transparencia/docs/3754-2021-nom.jpg</t>
  </si>
  <si>
    <t>http://juarez.gob.mx/transparencia/docs/3755-2021-nom.jpg</t>
  </si>
  <si>
    <t>http://juarez.gob.mx/transparencia/docs/3756-2021-nom.jpg</t>
  </si>
  <si>
    <t>http://juarez.gob.mx/transparencia/docs/3757-2021-nom.jpg</t>
  </si>
  <si>
    <t>MARIA YOLANDA</t>
  </si>
  <si>
    <t>http://juarez.gob.mx/transparencia/docs/3758-2021-nom.jpg</t>
  </si>
  <si>
    <t xml:space="preserve">ALMA  </t>
  </si>
  <si>
    <t>http://juarez.gob.mx/transparencia/docs/3759-2021-nom.jpg</t>
  </si>
  <si>
    <t xml:space="preserve">FIERRO </t>
  </si>
  <si>
    <t>http://juarez.gob.mx/transparencia/docs/3760-2021-nom.jpg</t>
  </si>
  <si>
    <t>JESUS MARTIN</t>
  </si>
  <si>
    <t>BENAVIDES</t>
  </si>
  <si>
    <t>http://juarez.gob.mx/transparencia/docs/3761-2021-nom.jpg</t>
  </si>
  <si>
    <t>EDNA SUSANA</t>
  </si>
  <si>
    <t>http://juarez.gob.mx/transparencia/docs/3762-2021-nom.jpg</t>
  </si>
  <si>
    <t>http://juarez.gob.mx/transparencia/docs/3763-2021-nom.jpg</t>
  </si>
  <si>
    <t xml:space="preserve">SANCHEZ  </t>
  </si>
  <si>
    <t>http://juarez.gob.mx/transparencia/docs/3764-2021-nom.jpg</t>
  </si>
  <si>
    <t>ARRELLANO</t>
  </si>
  <si>
    <t>http://juarez.gob.mx/transparencia/docs/3765-2021-nom.jpg</t>
  </si>
  <si>
    <t>http://juarez.gob.mx/transparencia/docs/3767-2021-nom.jpg</t>
  </si>
  <si>
    <t>http://juarez.gob.mx/transparencia/docs/3769-2021-nom.jpg</t>
  </si>
  <si>
    <t>http://juarez.gob.mx/transparencia/docs/3770-2021-nom.jpg</t>
  </si>
  <si>
    <t>OLVERS</t>
  </si>
  <si>
    <t>http://juarez.gob.mx/transparencia/docs/3772-2021-nom.jpg</t>
  </si>
  <si>
    <t>BENJAMIN JESUS</t>
  </si>
  <si>
    <t>http://juarez.gob.mx/transparencia/docs/3773-2021-nom.jpg</t>
  </si>
  <si>
    <t>http://juarez.gob.mx/transparencia/docs/3774-2021-nom.jpg</t>
  </si>
  <si>
    <t>http://juarez.gob.mx/transparencia/docs/3775-2021-nom.jpg</t>
  </si>
  <si>
    <t>http://juarez.gob.mx/transparencia/docs/3776-2021-nom.jpg</t>
  </si>
  <si>
    <t>SLAVADRO SILVESTRE</t>
  </si>
  <si>
    <t>http://juarez.gob.mx/transparencia/docs/3777-2021-nom.jpg</t>
  </si>
  <si>
    <t>http://juarez.gob.mx/transparencia/docs/3778-2021-nom.jpg</t>
  </si>
  <si>
    <t>http://juarez.gob.mx/transparencia/docs/3779-2021-nom.jpg</t>
  </si>
  <si>
    <t>http://juarez.gob.mx/transparencia/docs/3780-2021-nom.jpg</t>
  </si>
  <si>
    <t>http://juarez.gob.mx/transparencia/docs/3781-2021-nom.jpg</t>
  </si>
  <si>
    <t>http://juarez.gob.mx/transparencia/docs/3782-2021-nom.jpg</t>
  </si>
  <si>
    <t>http://juarez.gob.mx/transparencia/docs/3783-2021-nom.jpg</t>
  </si>
  <si>
    <t>ANA LIDIA</t>
  </si>
  <si>
    <t>http://juarez.gob.mx/transparencia/docs/3785-2021-nom.jpg</t>
  </si>
  <si>
    <t>http://juarez.gob.mx/transparencia/docs/3786-2021-nom.jpg</t>
  </si>
  <si>
    <t>FRANCISCO ARMANDO</t>
  </si>
  <si>
    <t>http://juarez.gob.mx/transparencia/docs/3787-2021-nom.jpg</t>
  </si>
  <si>
    <t>CLARA</t>
  </si>
  <si>
    <t>http://juarez.gob.mx/transparencia/docs/3788-2021-nom-1.jpg</t>
  </si>
  <si>
    <t>JULIO EZEQUIEL</t>
  </si>
  <si>
    <t>http://juarez.gob.mx/transparencia/docs/3789-2021-nom.jpg</t>
  </si>
  <si>
    <t>GAMARIEL</t>
  </si>
  <si>
    <t>http://juarez.gob.mx/transparencia/docs/3768-2021-nom.jpg</t>
  </si>
  <si>
    <t>ADOLFO IVAN</t>
  </si>
  <si>
    <t>http://juarez.gob.mx/transparencia/docs/3790-2021-nom.jpg</t>
  </si>
  <si>
    <t>AGUIANO</t>
  </si>
  <si>
    <t>http://juarez.gob.mx/transparencia/docs/3791-2021-nom.jpg</t>
  </si>
  <si>
    <t>CITLALLI</t>
  </si>
  <si>
    <t>PANDO</t>
  </si>
  <si>
    <t>http://juarez.gob.mx/transparencia/docs/3792-2021-nom.jpg</t>
  </si>
  <si>
    <t>EDUVIGES</t>
  </si>
  <si>
    <t>http://juarez.gob.mx/transparencia/docs/3794-2021-nom.jpg</t>
  </si>
  <si>
    <t>PERLA LIZET</t>
  </si>
  <si>
    <t>http://juarez.gob.mx/transparencia/docs/3795-2021-nom.jpg</t>
  </si>
  <si>
    <t>http://juarez.gob.mx/transparencia/docs/3796-2021-nom.jpg</t>
  </si>
  <si>
    <t>http://juarez.gob.mx/transparencia/docs/3797-2021-nom.jpg</t>
  </si>
  <si>
    <t>SOLORIO</t>
  </si>
  <si>
    <t>http://juarez.gob.mx/transparencia/docs/3798-2021-nom.jpg</t>
  </si>
  <si>
    <t>AIDA</t>
  </si>
  <si>
    <t>http://juarez.gob.mx/transparencia/docs/3799-2021-nom.jpg</t>
  </si>
  <si>
    <t>JORGE ABRAHAM</t>
  </si>
  <si>
    <t>http://juarez.gob.mx/transparencia/docs/3800-2021-nom.jpg</t>
  </si>
  <si>
    <t>http://juarez.gob.mx/transparencia/docs/3801-2021-nom.jpg</t>
  </si>
  <si>
    <t>FERNANDO ALONSO</t>
  </si>
  <si>
    <t>LAEQUIER</t>
  </si>
  <si>
    <t>ROLDAN</t>
  </si>
  <si>
    <t>http://juarez.gob.mx/transparencia/docs/3802-2021-nom.jpg</t>
  </si>
  <si>
    <t>BINIFACIO</t>
  </si>
  <si>
    <t>http://juarez.gob.mx/transparencia/docs/3804-2021-nom.jpg</t>
  </si>
  <si>
    <t>PULES</t>
  </si>
  <si>
    <t>http://juarez.gob.mx/transparencia/docs/3805-2021-nom.jpg</t>
  </si>
  <si>
    <t>http://juarez.gob.mx/transparencia/docs/3806-2021-nom.jpg</t>
  </si>
  <si>
    <t>http://juarez.gob.mx/transparencia/docs/3807-2021-nom.jpg</t>
  </si>
  <si>
    <t>HIRAM</t>
  </si>
  <si>
    <t>http://juarez.gob.mx/transparencia/docs/3808-2021-nom.jpg</t>
  </si>
  <si>
    <t>INMOBILIARIA GLOBAL DEL VALLE S.A. DE C.V.</t>
  </si>
  <si>
    <t>http://juarez.gob.mx/transparencia/docs/3810-2021-nom.jpg</t>
  </si>
  <si>
    <t>BOTELLO</t>
  </si>
  <si>
    <t>http://juarez.gob.mx/transparencia/docs/3811-2021-nom.jpg</t>
  </si>
  <si>
    <t>http://juarez.gob.mx/transparencia/docs/3812-2021-nom.jpg</t>
  </si>
  <si>
    <t>http://juarez.gob.mx/transparencia/docs/3813-2021-nom.jpg</t>
  </si>
  <si>
    <t>http://juarez.gob.mx/transparencia/docs/3814-2021-nom.jpg</t>
  </si>
  <si>
    <t>SERGIO ADRIAN</t>
  </si>
  <si>
    <t>RICARIO</t>
  </si>
  <si>
    <t>http://juarez.gob.mx/transparencia/docs/3815-2021-nom.jpg</t>
  </si>
  <si>
    <t>FLAVIANO JOSE</t>
  </si>
  <si>
    <t>http://juarez.gob.mx/transparencia/docs/3816-2021-nom.jpg</t>
  </si>
  <si>
    <t>CIONSTANTINO</t>
  </si>
  <si>
    <t>http://juarez.gob.mx/transparencia/docs/3817-2021-nom.jpg</t>
  </si>
  <si>
    <t>http://juarez.gob.mx/transparencia/docs/3818-2021-nom.jpg</t>
  </si>
  <si>
    <t>http://juarez.gob.mx/transparencia/docs/3819-2021-nom.jpg</t>
  </si>
  <si>
    <t>SANDRA ISABEL</t>
  </si>
  <si>
    <t>http://juarez.gob.mx/transparencia/docs/3820-2021-nom.jpg</t>
  </si>
  <si>
    <t>VERONA</t>
  </si>
  <si>
    <t>http://juarez.gob.mx/transparencia/docs/3821-2021-nom.jpg</t>
  </si>
  <si>
    <t>http://juarez.gob.mx/transparencia/docs/3822-2021-nom.jpg</t>
  </si>
  <si>
    <t>http://juarez.gob.mx/transparencia/docs/3823-2021-nom.jpg</t>
  </si>
  <si>
    <t>http://juarez.gob.mx/transparencia/docs/3824-2021-nom.jpg</t>
  </si>
  <si>
    <t>http://juarez.gob.mx/transparencia/docs/3825-2021-nom.jpg</t>
  </si>
  <si>
    <t>http://juarez.gob.mx/transparencia/docs/3826-2021-nom.jpg</t>
  </si>
  <si>
    <t>JESUS ROBERTO</t>
  </si>
  <si>
    <t>VELADOR</t>
  </si>
  <si>
    <t>http://juarez.gob.mx/transparencia/docs/3827-2021-nom.jpg</t>
  </si>
  <si>
    <t>http://juarez.gob.mx/transparencia/docs/3828-2021-nom.jpg</t>
  </si>
  <si>
    <t>http://juarez.gob.mx/transparencia/docs/3829-2021-nom.jpg</t>
  </si>
  <si>
    <t>PIEDAD</t>
  </si>
  <si>
    <t>http://juarez.gob.mx/transparencia/docs/3830-2021-nom.jpg</t>
  </si>
  <si>
    <t>FACIO</t>
  </si>
  <si>
    <t>http://juarez.gob.mx/transparencia/docs/3831-2021-nom.jpg</t>
  </si>
  <si>
    <t>http://juarez.gob.mx/transparencia/docs/3832-2021-nom.jpg</t>
  </si>
  <si>
    <t>http://juarez.gob.mx/transparencia/docs/3833-2021-nom.jpg</t>
  </si>
  <si>
    <t>http://juarez.gob.mx/transparencia/docs/3834-2021-nom.jpg</t>
  </si>
  <si>
    <t>MAGALLON</t>
  </si>
  <si>
    <t>ZEPEDA</t>
  </si>
  <si>
    <t>http://juarez.gob.mx/transparencia/docs/3835-2021-nom.jpg</t>
  </si>
  <si>
    <t>http://juarez.gob.mx/transparencia/docs/3836-2021-nom.jpg</t>
  </si>
  <si>
    <t>http://juarez.gob.mx/transparencia/docs/3837-2021-nom.jpg</t>
  </si>
  <si>
    <t>http://juarez.gob.mx/transparencia/docs/3838-2021-nom.jpg</t>
  </si>
  <si>
    <t>http://juarez.gob.mx/transparencia/docs/3839-2021-nom-1.jpg</t>
  </si>
  <si>
    <t xml:space="preserve">DANIEL   </t>
  </si>
  <si>
    <t>http://juarez.gob.mx/transparencia/docs/3840-2021-nom.jpg</t>
  </si>
  <si>
    <t>http://juarez.gob.mx/transparencia/docs/3841-2021-nom.jpg</t>
  </si>
  <si>
    <t>ESLY NOE</t>
  </si>
  <si>
    <t>http://juarez.gob.mx/transparencia/docs/3842-2021-nom.jpg</t>
  </si>
  <si>
    <t>http://juarez.gob.mx/transparencia/docs/3843-2021-nom.jpg</t>
  </si>
  <si>
    <t>http://juarez.gob.mx/transparencia/docs/3845-2021-nom.jpg</t>
  </si>
  <si>
    <t>SUBURIAS</t>
  </si>
  <si>
    <t>http://juarez.gob.mx/transparencia/docs/3846-2021-nom.jpg</t>
  </si>
  <si>
    <t>JAZZ</t>
  </si>
  <si>
    <t>http://juarez.gob.mx/transparencia/docs/3847-2021-nom.jpg</t>
  </si>
  <si>
    <t>http://juarez.gob.mx/transparencia/docs/3848-2021-nom.jpg</t>
  </si>
  <si>
    <t>http://juarez.gob.mx/transparencia/docs/3849-2021-nom.jpg</t>
  </si>
  <si>
    <t>OSCAR ISIDRO</t>
  </si>
  <si>
    <t>http://juarez.gob.mx/transparencia/docs/3850-2021-nom.jpg</t>
  </si>
  <si>
    <t>CESAR FERNANDO</t>
  </si>
  <si>
    <t>http://juarez.gob.mx/transparencia/docs/3851-2021-nom.jpg</t>
  </si>
  <si>
    <t>LEOCADIO</t>
  </si>
  <si>
    <t>GRANILLO</t>
  </si>
  <si>
    <t>http://juarez.gob.mx/transparencia/docs/3852-2021-nom.jpg</t>
  </si>
  <si>
    <t>EUCARIO</t>
  </si>
  <si>
    <t>http://juarez.gob.mx/transparencia/docs/3853-2021-nom.jpg</t>
  </si>
  <si>
    <t>http://juarez.gob.mx/transparencia/docs/3854-2021-nom.jpg</t>
  </si>
  <si>
    <t>CLEOTILDE</t>
  </si>
  <si>
    <t>http://juarez.gob.mx/transparencia/docs/3855-2021-nom.jpg</t>
  </si>
  <si>
    <t>http://juarez.gob.mx/transparencia/docs/3856-2021-nom.jpg</t>
  </si>
  <si>
    <t>http://juarez.gob.mx/transparencia/docs/3857-2021-nom.jpg</t>
  </si>
  <si>
    <t>QUINTANAS</t>
  </si>
  <si>
    <t>http://juarez.gob.mx/transparencia/docs/3858-2021-nom.jpg</t>
  </si>
  <si>
    <t>PERALTA</t>
  </si>
  <si>
    <t>ISIDORO</t>
  </si>
  <si>
    <t>http://juarez.gob.mx/transparencia/docs/3859-2021-nom.jpg</t>
  </si>
  <si>
    <t>BEATRIZ EMMA</t>
  </si>
  <si>
    <t>http://juarez.gob.mx/transparencia/docs/3860-2021-nom.jpg</t>
  </si>
  <si>
    <t>EMMANUEL ANTONIO</t>
  </si>
  <si>
    <t>TRILLO</t>
  </si>
  <si>
    <t>http://juarez.gob.mx/transparencia/docs/3861-2021-nom.jpg</t>
  </si>
  <si>
    <t>http://juarez.gob.mx/transparencia/docs/3862-2021-nom.jpg</t>
  </si>
  <si>
    <t>http://juarez.gob.mx/transparencia/docs/3864-2021-nom.jpg</t>
  </si>
  <si>
    <t>ELADIA</t>
  </si>
  <si>
    <t>http://juarez.gob.mx/transparencia/docs/3865-2021-nom.jpg</t>
  </si>
  <si>
    <t>http://juarez.gob.mx/transparencia/docs/3866-2021-nom.jpg</t>
  </si>
  <si>
    <t>http://juarez.gob.mx/transparencia/docs/3867-2021-nom.jpg</t>
  </si>
  <si>
    <t>CLAUDIA YOLANDA</t>
  </si>
  <si>
    <t>http://juarez.gob.mx/transparencia/docs/3868-2021-nom.jpg</t>
  </si>
  <si>
    <t>http://juarez.gob.mx/transparencia/docs/3869-2021-nom.jpg</t>
  </si>
  <si>
    <t>http://juarez.gob.mx/transparencia/docs/3870-2021-nom.jpg</t>
  </si>
  <si>
    <t>http://juarez.gob.mx/transparencia/docs/3871-2021-nom.jpg</t>
  </si>
  <si>
    <t>http://juarez.gob.mx/transparencia/docs/3872-2021-nom.jpg</t>
  </si>
  <si>
    <t>http://juarez.gob.mx/transparencia/docs/3873-2021-nom.jpg</t>
  </si>
  <si>
    <t>http://juarez.gob.mx/transparencia/docs/3874-2021-nom.jpg</t>
  </si>
  <si>
    <t>http://juarez.gob.mx/transparencia/docs/3878-2021-nom.jpg</t>
  </si>
  <si>
    <t>CESAR ALBERTO</t>
  </si>
  <si>
    <t>http://juarez.gob.mx/transparencia/docs/3879-2021-nom.jpg</t>
  </si>
  <si>
    <t>CASAR ALBERTO</t>
  </si>
  <si>
    <t>http://juarez.gob.mx/transparencia/docs/3881-2021-nom.jpg</t>
  </si>
  <si>
    <t>MA. ESTELA</t>
  </si>
  <si>
    <t>http://juarez.gob.mx/transparencia/docs/2859-2021-nom.jpg</t>
  </si>
  <si>
    <t>http://juarez.gob.mx/transparencia/docs/3603-2021-nom.jpg</t>
  </si>
  <si>
    <t>GRUPO CLEBER, S.A. DE C.V.</t>
  </si>
  <si>
    <t>http://juarez.gob.mx/transparencia/docs/3678-2021-nom.jpg</t>
  </si>
  <si>
    <t>ROSADO</t>
  </si>
  <si>
    <t>http://juarez.gob.mx/transparencia/docs/2822-2021-nom-1.jpg</t>
  </si>
  <si>
    <t>http://juarez.gob.mx/transparencia/docs/3275-2021-nom-1.jpg</t>
  </si>
  <si>
    <t>http://juarez.gob.mx/transparencia/docs/3436-2021-nom-1.jpg</t>
  </si>
  <si>
    <t>SARAH CATHERIN</t>
  </si>
  <si>
    <t>HUDSON</t>
  </si>
  <si>
    <t>CATANEO</t>
  </si>
  <si>
    <t>http://juarez.gob.mx/transparencia/docs/3766-2021-nom.jpg</t>
  </si>
  <si>
    <t>http://juarez.gob.mx/transparencia/docs/3809-2021-nom.jpg</t>
  </si>
  <si>
    <t>QUINTANAR</t>
  </si>
  <si>
    <t>http://juarez.gob.mx/transparencia/docs/3863-2021-nom.jpg</t>
  </si>
  <si>
    <t>http://juarez.gob.mx/transparencia/docs/3876-2021-nom.jpg</t>
  </si>
  <si>
    <t>AL</t>
  </si>
  <si>
    <t>http://juarez.gob.mx/transparencia/docs/3883-2021-nom.jpg</t>
  </si>
  <si>
    <t>http://juarez.gob.mx/transparencia/docs/3884-2021-nom.jpg</t>
  </si>
  <si>
    <t>CAPORAL</t>
  </si>
  <si>
    <t>http://juarez.gob.mx/transparencia/docs/3885-2021-nom.jpg</t>
  </si>
  <si>
    <t>JOSE RUTILIO</t>
  </si>
  <si>
    <t>http://juarez.gob.mx/transparencia/docs/3886-2021-nom.jpg</t>
  </si>
  <si>
    <t>IMELDA</t>
  </si>
  <si>
    <t>http://juarez.gob.mx/transparencia/docs/3887-2021-nom.jpg</t>
  </si>
  <si>
    <t>CLARA ISABEL</t>
  </si>
  <si>
    <t>http://juarez.gob.mx/transparencia/docs/3888-2021-nom.jpg</t>
  </si>
  <si>
    <t>http://juarez.gob.mx/transparencia/docs/3889-2021-nom.jpg</t>
  </si>
  <si>
    <t>http://juarez.gob.mx/transparencia/docs/3890-2021-nom.jpg</t>
  </si>
  <si>
    <t xml:space="preserve">NORMA   </t>
  </si>
  <si>
    <t>http://juarez.gob.mx/transparencia/docs/3891-2021-nom.jpg</t>
  </si>
  <si>
    <t>BRENDA NAYELI</t>
  </si>
  <si>
    <t>http://juarez.gob.mx/transparencia/docs/3892-2021-nom.jpg</t>
  </si>
  <si>
    <t>ANGEL ALBERTO</t>
  </si>
  <si>
    <t xml:space="preserve">CA. </t>
  </si>
  <si>
    <t>http://juarez.gob.mx/transparencia/docs/3893-2021-nom.jpg</t>
  </si>
  <si>
    <t>http://juarez.gob.mx/transparencia/docs/3894-2021-nom.jpg</t>
  </si>
  <si>
    <t>http://juarez.gob.mx/transparencia/docs/3895-2021-nom.jpg</t>
  </si>
  <si>
    <t>http://juarez.gob.mx/transparencia/docs/3896-2021-nom.jpg</t>
  </si>
  <si>
    <t>http://juarez.gob.mx/transparencia/docs/3897-2021-nom.jpg</t>
  </si>
  <si>
    <t>GUILLERMO CALENDARIO</t>
  </si>
  <si>
    <t>http://juarez.gob.mx/transparencia/docs/3898-2021-nom.jpg</t>
  </si>
  <si>
    <t>JESUS MAURICIO</t>
  </si>
  <si>
    <t>http://juarez.gob.mx/transparencia/docs/3899-2021-nom.jpg</t>
  </si>
  <si>
    <t>http://juarez.gob.mx/transparencia/docs/3900-2021-nom.jpg</t>
  </si>
  <si>
    <t>http://juarez.gob.mx/transparencia/docs/3901-2021-nom.jpg</t>
  </si>
  <si>
    <t>http://juarez.gob.mx/transparencia/docs/3902-2021-nom.jpg</t>
  </si>
  <si>
    <t>http://juarez.gob.mx/transparencia/docs/3903-2021-nom.jpg</t>
  </si>
  <si>
    <t>http://juarez.gob.mx/transparencia/docs/3904-2021-nom.jpg</t>
  </si>
  <si>
    <t>http://juarez.gob.mx/transparencia/docs/3905-2021-nom.jpg</t>
  </si>
  <si>
    <t>http://juarez.gob.mx/transparencia/docs/3906-2021-nom.jpg</t>
  </si>
  <si>
    <t>http://juarez.gob.mx/transparencia/docs/3907-2021-nom.jpg</t>
  </si>
  <si>
    <t xml:space="preserve">JAIME </t>
  </si>
  <si>
    <t>http://juarez.gob.mx/transparencia/docs/3908-2021-nom.jpg</t>
  </si>
  <si>
    <t>http://juarez.gob.mx/transparencia/docs/3909-2021-nom.jpg</t>
  </si>
  <si>
    <t>DESARROLLOS ALFA 777 S.A. DE C.V.</t>
  </si>
  <si>
    <t>http://juarez.gob.mx/transparencia/docs/3911-2021-nom.jpg</t>
  </si>
  <si>
    <t>SONSUELO</t>
  </si>
  <si>
    <t>http://juarez.gob.mx/transparencia/docs/3912-2021-nom.jpg</t>
  </si>
  <si>
    <t>http://juarez.gob.mx/transparencia/docs/3913-2021-nom.jpg</t>
  </si>
  <si>
    <t>MA. ESPERANZA</t>
  </si>
  <si>
    <t>http://juarez.gob.mx/transparencia/docs/3914-2021-nom.jpg</t>
  </si>
  <si>
    <t>HUERTA</t>
  </si>
  <si>
    <t>http://juarez.gob.mx/transparencia/docs/3915-2021-nom.jpg</t>
  </si>
  <si>
    <t>http://juarez.gob.mx/transparencia/docs/3916-2021-nom.jpg</t>
  </si>
  <si>
    <t>http://juarez.gob.mx/transparencia/docs/3917-2021-nom.jpg</t>
  </si>
  <si>
    <t>MIRIAM ROCIO</t>
  </si>
  <si>
    <t>http://juarez.gob.mx/transparencia/docs/3918-2021-nom.jpg</t>
  </si>
  <si>
    <t>http://juarez.gob.mx/transparencia/docs/3919-2021-nom.jpg</t>
  </si>
  <si>
    <t>http://juarez.gob.mx/transparencia/docs/3920-2021-nom.jpg</t>
  </si>
  <si>
    <t>http://juarez.gob.mx/transparencia/docs/3921-2021-nom.jpg</t>
  </si>
  <si>
    <t>ARIZMENDI</t>
  </si>
  <si>
    <t>PICASSO</t>
  </si>
  <si>
    <t>http://juarez.gob.mx/transparencia/docs/3922-2021-nom.jpg</t>
  </si>
  <si>
    <t>http://juarez.gob.mx/transparencia/docs/3923-2021-nom-1.jpg</t>
  </si>
  <si>
    <t>http://juarez.gob.mx/transparencia/docs/3924-2021-nom.jpg</t>
  </si>
  <si>
    <t>http://juarez.gob.mx/transparencia/docs/3925-2021-nom.jpg</t>
  </si>
  <si>
    <t>http://juarez.gob.mx/transparencia/docs/3926-2021-nom.jpg</t>
  </si>
  <si>
    <t>http://juarez.gob.mx/transparencia/docs/3927-2021-nom.jpg</t>
  </si>
  <si>
    <t>http://juarez.gob.mx/transparencia/docs/3928-2021-nom.jpg</t>
  </si>
  <si>
    <t>ABA</t>
  </si>
  <si>
    <t>http://juarez.gob.mx/transparencia/docs/3929-2021-nom.jpg</t>
  </si>
  <si>
    <t>LIMONES</t>
  </si>
  <si>
    <t>http://juarez.gob.mx/transparencia/docs/3930-2021-nom.jpg</t>
  </si>
  <si>
    <t>http://juarez.gob.mx/transparencia/docs/3931-2021-nom.jpg</t>
  </si>
  <si>
    <t>http://juarez.gob.mx/transparencia/docs/3932-2021-nom.jpg</t>
  </si>
  <si>
    <t xml:space="preserve">GUILLERMO  </t>
  </si>
  <si>
    <t>http://juarez.gob.mx/transparencia/docs/3934-2021-nom.jpg</t>
  </si>
  <si>
    <t>http://juarez.gob.mx/transparencia/docs/3935-2021-nom.jpg</t>
  </si>
  <si>
    <t>http://juarez.gob.mx/transparencia/docs/3936-2021-nom.jpg</t>
  </si>
  <si>
    <t>http://juarez.gob.mx/transparencia/docs/3937-2021-nom.jpg</t>
  </si>
  <si>
    <t>http://juarez.gob.mx/transparencia/docs/3938-2021-nom.jpg</t>
  </si>
  <si>
    <t>http://juarez.gob.mx/transparencia/docs/3939-2021-nom.jpg</t>
  </si>
  <si>
    <t>http://juarez.gob.mx/transparencia/docs/3940-2021-nom.jpg</t>
  </si>
  <si>
    <t>http://juarez.gob.mx/transparencia/docs/3941-2021-nom.jpg</t>
  </si>
  <si>
    <t>http://juarez.gob.mx/transparencia/docs/3942-2021-nom.jpg</t>
  </si>
  <si>
    <t>http://juarez.gob.mx/transparencia/docs/3943-2021-nom.jpg</t>
  </si>
  <si>
    <t>ANIA</t>
  </si>
  <si>
    <t>http://juarez.gob.mx/transparencia/docs/3944-2021-nom.jpg</t>
  </si>
  <si>
    <t>DE CANCHOLA</t>
  </si>
  <si>
    <t>http://juarez.gob.mx/transparencia/docs/3945-2021-nom.jpg</t>
  </si>
  <si>
    <t xml:space="preserve">MIRIAM  </t>
  </si>
  <si>
    <t>ZUVIA</t>
  </si>
  <si>
    <t>http://juarez.gob.mx/transparencia/docs/3946-2021-nom.jpg</t>
  </si>
  <si>
    <t>http://juarez.gob.mx/transparencia/docs/3947-2021-nom.jpg</t>
  </si>
  <si>
    <t>http://juarez.gob.mx/transparencia/docs/3948-2021-nom.jpg</t>
  </si>
  <si>
    <t>SERVICIOS INTEGRALES DE PREVISION DE JUAREZ S.A.</t>
  </si>
  <si>
    <t>http://juarez.gob.mx/transparencia/docs/3949-2021-nom.jpg</t>
  </si>
  <si>
    <t>http://juarez.gob.mx/transparencia/docs/3950-2021-nom.jpg</t>
  </si>
  <si>
    <t>PEON VALDEZ</t>
  </si>
  <si>
    <t>http://juarez.gob.mx/transparencia/docs/3951-2021-nom.jpg</t>
  </si>
  <si>
    <t>MARIA EULALI</t>
  </si>
  <si>
    <t>MANJARREZ</t>
  </si>
  <si>
    <t>http://juarez.gob.mx/transparencia/docs/3953-2021-nom.jpg</t>
  </si>
  <si>
    <t>RAUL ARMANDO</t>
  </si>
  <si>
    <t>http://juarez.gob.mx/transparencia/docs/3954-2021-nom.jpg</t>
  </si>
  <si>
    <t>http://juarez.gob.mx/transparencia/docs/3956-2021-nom.jpg</t>
  </si>
  <si>
    <t>PULEZ</t>
  </si>
  <si>
    <t>http://juarez.gob.mx/transparencia/docs/3957-2021-nom.jpg</t>
  </si>
  <si>
    <t>http://juarez.gob.mx/transparencia/docs/3958-2021-nom.jpg</t>
  </si>
  <si>
    <t>YOLOTLY</t>
  </si>
  <si>
    <t>http://juarez.gob.mx/transparencia/docs/3959-2021-nom.jpg</t>
  </si>
  <si>
    <t>http://juarez.gob.mx/transparencia/docs/3960-2021-nom.jpg</t>
  </si>
  <si>
    <t>http://juarez.gob.mx/transparencia/docs/3961-2021-nom.jpg</t>
  </si>
  <si>
    <t>BENITO</t>
  </si>
  <si>
    <t>http://juarez.gob.mx/transparencia/docs/3962-2021-nom.jpg</t>
  </si>
  <si>
    <t>http://juarez.gob.mx/transparencia/docs/3963-2021-nom.jpg</t>
  </si>
  <si>
    <t>ELIZANA</t>
  </si>
  <si>
    <t>GALAN</t>
  </si>
  <si>
    <t>CHACHA</t>
  </si>
  <si>
    <t>http://juarez.gob.mx/transparencia/docs/3964-2021-nom.jpg</t>
  </si>
  <si>
    <t>http://juarez.gob.mx/transparencia/docs/3965-2021-nom.jpg</t>
  </si>
  <si>
    <t>GAS UNICO S.A. DE C.V.</t>
  </si>
  <si>
    <t>http://juarez.gob.mx/transparencia/docs/3966-2021-nom.jpg</t>
  </si>
  <si>
    <t>COMERCIALIZADORA FARMACEUTICA DE CHIAPAS, S.A.P.I.</t>
  </si>
  <si>
    <t>http://juarez.gob.mx/transparencia/docs/3967-2021-nom.jpg</t>
  </si>
  <si>
    <t>MARIA ABDULIA</t>
  </si>
  <si>
    <t>http://juarez.gob.mx/transparencia/docs/3968-2021-nom.jpg</t>
  </si>
  <si>
    <t>LORENZA</t>
  </si>
  <si>
    <t>http://juarez.gob.mx/transparencia/docs/3969-2021-nom.jpg</t>
  </si>
  <si>
    <t>http://juarez.gob.mx/transparencia/docs/3970-2021-nom.jpg</t>
  </si>
  <si>
    <t>http://juarez.gob.mx/transparencia/docs/3971-2021-nom.jpg</t>
  </si>
  <si>
    <t>J. REFUGIO</t>
  </si>
  <si>
    <t>http://juarez.gob.mx/transparencia/docs/3972-2021-nom.jpg</t>
  </si>
  <si>
    <t>EPIZANO</t>
  </si>
  <si>
    <t>http://juarez.gob.mx/transparencia/docs/3973-2021-nom.jpg</t>
  </si>
  <si>
    <t>DIANA ROCIO</t>
  </si>
  <si>
    <t>http://juarez.gob.mx/transparencia/docs/3974-2021-nom.jpg</t>
  </si>
  <si>
    <t>CLARA I.</t>
  </si>
  <si>
    <t>http://juarez.gob.mx/transparencia/docs/3975-2021-nom.jpg</t>
  </si>
  <si>
    <t>http://juarez.gob.mx/transparencia/docs/3976-2021-nom.jpg</t>
  </si>
  <si>
    <t>IVAN ALFONSO</t>
  </si>
  <si>
    <t>MERLIN</t>
  </si>
  <si>
    <t>http://juarez.gob.mx/transparencia/docs/3977-2021-nom.jpg</t>
  </si>
  <si>
    <t>http://juarez.gob.mx/transparencia/docs/3978-2021-nom.jpg</t>
  </si>
  <si>
    <t>SERVICIOS DE ASESORIA Y CAPACITACION ALMEIDA S.A. DE C.V.</t>
  </si>
  <si>
    <t>http://juarez.gob.mx/transparencia/docs/3979-2021-nom.jpg</t>
  </si>
  <si>
    <t>http://juarez.gob.mx/transparencia/docs/3980-2021-nom.jpg</t>
  </si>
  <si>
    <t>SERVICIOS DE ASESORIA Y CAPACITACION ALMEIDA S. DE R.L. DE C.V.</t>
  </si>
  <si>
    <t>http://juarez.gob.mx/transparencia/docs/3981-2021-nom.jpg</t>
  </si>
  <si>
    <t>http://juarez.gob.mx/transparencia/docs/3982-2021-nom.jpg</t>
  </si>
  <si>
    <t>http://juarez.gob.mx/transparencia/docs/3983-2021-nom.jpg</t>
  </si>
  <si>
    <t>NAJAR</t>
  </si>
  <si>
    <t>http://juarez.gob.mx/transparencia/docs/3984-2021-nom.jpg</t>
  </si>
  <si>
    <t>http://juarez.gob.mx/transparencia/docs/3985-2021-nom.jpg</t>
  </si>
  <si>
    <t>ALDA DANIELA</t>
  </si>
  <si>
    <t>http://juarez.gob.mx/transparencia/docs/3986-2021-nom.jpg</t>
  </si>
  <si>
    <t>FIDELIA IRENE</t>
  </si>
  <si>
    <t>http://juarez.gob.mx/transparencia/docs/3987-2021-nom.jpg</t>
  </si>
  <si>
    <t>http://juarez.gob.mx/transparencia/docs/3988-2021-nom.jpg</t>
  </si>
  <si>
    <t>http://juarez.gob.mx/transparencia/docs/3989-2021-nom.jpg</t>
  </si>
  <si>
    <t>http://juarez.gob.mx/transparencia/docs/3990-2021-nom.jpg</t>
  </si>
  <si>
    <t>PEITHO BIENES RAICES . DE R.L. DE C.V.</t>
  </si>
  <si>
    <t>http://juarez.gob.mx/transparencia/docs/3991-2021-nom.jpg</t>
  </si>
  <si>
    <t>http://juarez.gob.mx/transparencia/docs/3992-2021-nom.jpg</t>
  </si>
  <si>
    <t>http://juarez.gob.mx/transparencia/docs/3993-2021-nom.jpg</t>
  </si>
  <si>
    <t>http://juarez.gob.mx/transparencia/docs/3994-2021-nom.jpg</t>
  </si>
  <si>
    <t>http://juarez.gob.mx/transparencia/docs/3995-2021-nom.jpg</t>
  </si>
  <si>
    <t>http://juarez.gob.mx/transparencia/docs/3996-2021-nom.jpg</t>
  </si>
  <si>
    <t>MADRIGAL</t>
  </si>
  <si>
    <t>http://juarez.gob.mx/transparencia/docs/3997-2021-nom.jpg</t>
  </si>
  <si>
    <t>JESUS DANIEL</t>
  </si>
  <si>
    <t>http://juarez.gob.mx/transparencia/docs/3998-2021-nom.jpg</t>
  </si>
  <si>
    <t>http://juarez.gob.mx/transparencia/docs/3999-2021-nom.jpg</t>
  </si>
  <si>
    <t>http://juarez.gob.mx/transparencia/docs/4000-2021-nom.jpg</t>
  </si>
  <si>
    <t>http://juarez.gob.mx/transparencia/docs/4001-2021-nom.jpg</t>
  </si>
  <si>
    <t>http://juarez.gob.mx/transparencia/docs/4002-2021-nom.jpg</t>
  </si>
  <si>
    <t>ALBINA</t>
  </si>
  <si>
    <t>http://juarez.gob.mx/transparencia/docs/4003-2021-nom.jpg</t>
  </si>
  <si>
    <t>http://juarez.gob.mx/transparencia/docs/4005-2021-nom.jpg</t>
  </si>
  <si>
    <t>FRANCIACO AURELIO</t>
  </si>
  <si>
    <t>http://juarez.gob.mx/transparencia/docs/4006-2021-nom.jpg</t>
  </si>
  <si>
    <t>http://juarez.gob.mx/transparencia/docs/4007-2021-nom.jpg</t>
  </si>
  <si>
    <t>http://juarez.gob.mx/transparencia/docs/4008-2021-nom.jpg</t>
  </si>
  <si>
    <t>HERIBERTA</t>
  </si>
  <si>
    <t>http://juarez.gob.mx/transparencia/docs/4009-2021-nom.jpg</t>
  </si>
  <si>
    <t>http://juarez.gob.mx/transparencia/docs/4010-2021-nom.jpg</t>
  </si>
  <si>
    <t>ROSA MARLEN</t>
  </si>
  <si>
    <t>http://juarez.gob.mx/transparencia/docs/4011-2021-nom.jpg</t>
  </si>
  <si>
    <t>LUIS MOGUEL</t>
  </si>
  <si>
    <t>http://juarez.gob.mx/transparencia/docs/4013-2021-nom.jpg</t>
  </si>
  <si>
    <t>http://juarez.gob.mx/transparencia/docs/4014-2021-nom.jpg</t>
  </si>
  <si>
    <t>BRENDA KARINA</t>
  </si>
  <si>
    <t>MENOCAL</t>
  </si>
  <si>
    <t>SERVIN</t>
  </si>
  <si>
    <t>http://juarez.gob.mx/transparencia/docs/4015-2021-nom.jpg</t>
  </si>
  <si>
    <t>http://juarez.gob.mx/transparencia/docs/4016-2021-nom.jpg</t>
  </si>
  <si>
    <t>JAVIER ARMANDO</t>
  </si>
  <si>
    <t>http://juarez.gob.mx/transparencia/docs/4017-2021-nom.jpg</t>
  </si>
  <si>
    <t>MARTIN JOHAN</t>
  </si>
  <si>
    <t>http://juarez.gob.mx/transparencia/docs/4018-2021-nom.jpg</t>
  </si>
  <si>
    <t>SANDRA SOFIA</t>
  </si>
  <si>
    <t>http://juarez.gob.mx/transparencia/docs/4019-2021-nom.jpg</t>
  </si>
  <si>
    <t>HECTOR ANTONIO</t>
  </si>
  <si>
    <t>http://juarez.gob.mx/transparencia/docs/4020-2021-nom.jpg</t>
  </si>
  <si>
    <t>http://juarez.gob.mx/transparencia/docs/4021-2021-nom.jpg</t>
  </si>
  <si>
    <t>http://juarez.gob.mx/transparencia/docs/4022-2021-nom.jpg</t>
  </si>
  <si>
    <t>PAULINO</t>
  </si>
  <si>
    <t>NOYOLA</t>
  </si>
  <si>
    <t>http://juarez.gob.mx/transparencia/docs/4023-2021-nom.jpg</t>
  </si>
  <si>
    <t>http://juarez.gob.mx/transparencia/docs/4025-2021-nom.jpg</t>
  </si>
  <si>
    <t>JOSE IGNACIO</t>
  </si>
  <si>
    <t>http://juarez.gob.mx/transparencia/docs/4026-2021-nom.jpg</t>
  </si>
  <si>
    <t>http://juarez.gob.mx/transparencia/docs/4027-2021-nom.jpg</t>
  </si>
  <si>
    <t>ABELARDO</t>
  </si>
  <si>
    <t>CORRALES</t>
  </si>
  <si>
    <t>http://juarez.gob.mx/transparencia/docs/4028-2021-nom.jpg</t>
  </si>
  <si>
    <t>ROSA VELIA</t>
  </si>
  <si>
    <t>BARROSO</t>
  </si>
  <si>
    <t>http://juarez.gob.mx/transparencia/docs/4029-2021-nom.jpg</t>
  </si>
  <si>
    <t>BISSUETT</t>
  </si>
  <si>
    <t>http://juarez.gob.mx/transparencia/docs/4030-2021-nom.jpg</t>
  </si>
  <si>
    <t>http://juarez.gob.mx/transparencia/docs/4031-2021-nom.jpg</t>
  </si>
  <si>
    <t>http://juarez.gob.mx/transparencia/docs/4032-2021-nom.jpg</t>
  </si>
  <si>
    <t>http://juarez.gob.mx/transparencia/docs/4033-2021-nom.jpg</t>
  </si>
  <si>
    <t>MARIA SOLEDAD</t>
  </si>
  <si>
    <t>MURGA</t>
  </si>
  <si>
    <t>http://juarez.gob.mx/transparencia/docs/4034-2021-nom.jpg</t>
  </si>
  <si>
    <t xml:space="preserve"> MARGARITA ITZEL</t>
  </si>
  <si>
    <t>http://juarez.gob.mx/transparencia/docs/4035-2021-nom.jpg</t>
  </si>
  <si>
    <t>http://juarez.gob.mx/transparencia/docs/4036-2021-nom.jpg</t>
  </si>
  <si>
    <t>http://juarez.gob.mx/transparencia/docs/4037-2021-nom.jpg</t>
  </si>
  <si>
    <t>http://juarez.gob.mx/transparencia/docs/4038-2021-nom.jpg</t>
  </si>
  <si>
    <t>RUBA DESARROLLOS, S.A. DE C.V.</t>
  </si>
  <si>
    <t>http://juarez.gob.mx/transparencia/docs/4039-2021-nom.jpg</t>
  </si>
  <si>
    <t>http://juarez.gob.mx/transparencia/docs/4040-2021-nom.jpg</t>
  </si>
  <si>
    <t>KARLA GUADALUPE</t>
  </si>
  <si>
    <t>VALTIERRA</t>
  </si>
  <si>
    <t>http://juarez.gob.mx/transparencia/docs/4041-2021-nom.jpg</t>
  </si>
  <si>
    <t>http://juarez.gob.mx/transparencia/docs/4042-2021-nom.jpg</t>
  </si>
  <si>
    <t>http://juarez.gob.mx/transparencia/docs/4043-2021-nom.jpg</t>
  </si>
  <si>
    <t>http://juarez.gob.mx/transparencia/docs/4044-2021-nom.jpg</t>
  </si>
  <si>
    <t>http://juarez.gob.mx/transparencia/docs/4045-2021-nom.jpg</t>
  </si>
  <si>
    <t>ANGEL RENE</t>
  </si>
  <si>
    <t>http://juarez.gob.mx/transparencia/docs/4046-2021-nom.jpg</t>
  </si>
  <si>
    <t>MARIA OTILIA</t>
  </si>
  <si>
    <t>CARTI</t>
  </si>
  <si>
    <t>http://juarez.gob.mx/transparencia/docs/4047-2021-nom.jpg</t>
  </si>
  <si>
    <t>http://juarez.gob.mx/transparencia/docs/4048-2021-nom.jpg</t>
  </si>
  <si>
    <t>http://juarez.gob.mx/transparencia/docs/4049-2021-nom.jpg</t>
  </si>
  <si>
    <t>JAVIER ADRIAN</t>
  </si>
  <si>
    <t>http://juarez.gob.mx/transparencia/docs/4050-2021-nom.jpg</t>
  </si>
  <si>
    <t>http://juarez.gob.mx/transparencia/docs/4051-2021-nom.jpg</t>
  </si>
  <si>
    <t>SEBASTIANA</t>
  </si>
  <si>
    <t>http://juarez.gob.mx/transparencia/docs/4052-2021-nom.jpg</t>
  </si>
  <si>
    <t>http://juarez.gob.mx/transparencia/docs/4053-2021-nom.jpg</t>
  </si>
  <si>
    <t>JAIVER ARTURO</t>
  </si>
  <si>
    <t>http://juarez.gob.mx/transparencia/docs/4055-2021-nom.jpg</t>
  </si>
  <si>
    <t>DANIEL ALEJANDRO</t>
  </si>
  <si>
    <t>http://juarez.gob.mx/transparencia/docs/4056-2021-nom.jpg</t>
  </si>
  <si>
    <t>ESCANAME</t>
  </si>
  <si>
    <t>http://juarez.gob.mx/transparencia/docs/4057-2021-nom.jpg</t>
  </si>
  <si>
    <t>http://juarez.gob.mx/transparencia/docs/4058-2021-nom.jpg</t>
  </si>
  <si>
    <t>http://juarez.gob.mx/transparencia/docs/4059-2021-nom.jpg</t>
  </si>
  <si>
    <t>http://juarez.gob.mx/transparencia/docs/4061-2021-nom.jpg</t>
  </si>
  <si>
    <t>CANDICE ANNE</t>
  </si>
  <si>
    <t>OLGUIN</t>
  </si>
  <si>
    <t>http://juarez.gob.mx/transparencia/docs/4062-2021-nom.jpg</t>
  </si>
  <si>
    <t>EDIFICIO MA. DEL CARMEN S.C.</t>
  </si>
  <si>
    <t>http://juarez.gob.mx/transparencia/docs/4063-2021-nom.jpg</t>
  </si>
  <si>
    <t>http://juarez.gob.mx/transparencia/docs/4064-2021-nom.jpg</t>
  </si>
  <si>
    <t>http://juarez.gob.mx/transparencia/docs/4065-2021-nom.jpg</t>
  </si>
  <si>
    <t>http://juarez.gob.mx/transparencia/docs/4066-2021-nom.jpg</t>
  </si>
  <si>
    <t>http://juarez.gob.mx/transparencia/docs/4067-2021-nom.jpg</t>
  </si>
  <si>
    <t>http://juarez.gob.mx/transparencia/docs/4069-2021-nom.jpg</t>
  </si>
  <si>
    <t>http://juarez.gob.mx/transparencia/docs/4070-2021-nom.jpg</t>
  </si>
  <si>
    <t>http://juarez.gob.mx/transparencia/docs/4071-2021-nom.jpg</t>
  </si>
  <si>
    <t>RUELA</t>
  </si>
  <si>
    <t>http://juarez.gob.mx/transparencia/docs/4072-2021-nom.jpg</t>
  </si>
  <si>
    <t>COBOS</t>
  </si>
  <si>
    <t>http://juarez.gob.mx/transparencia/docs/4073-2021-nom.jpg</t>
  </si>
  <si>
    <t>SAN JUAN</t>
  </si>
  <si>
    <t>http://juarez.gob.mx/transparencia/docs/4074-2021-nom.jpg</t>
  </si>
  <si>
    <t>http://juarez.gob.mx/transparencia/docs/4075-2021-nom.jpg</t>
  </si>
  <si>
    <t>http://juarez.gob.mx/transparencia/docs/4076-2021-nom.jpg</t>
  </si>
  <si>
    <t>https://juarez.gob.mx/transparencia/docs/4077-2021-nom.jpg</t>
  </si>
  <si>
    <t>http://juarez.gob.mx/transparencia/docs/4078-2021-nom.jpg</t>
  </si>
  <si>
    <t>SILVIA JUANA</t>
  </si>
  <si>
    <t>http://juarez.gob.mx/transparencia/docs/4079-2021-nom.jpg</t>
  </si>
  <si>
    <t>ALICIA ELENA</t>
  </si>
  <si>
    <t>http://juarez.gob.mx/transparencia/docs/4080-2021-nom.jpg</t>
  </si>
  <si>
    <t>http://juarez.gob.mx/transparencia/docs/4081-2021-nom.jpg</t>
  </si>
  <si>
    <t>RAUL EMANUEL</t>
  </si>
  <si>
    <t>http://juarez.gob.mx/transparencia/docs/4082-2021-nom.jpg</t>
  </si>
  <si>
    <t>ROMAN ENRIQUE</t>
  </si>
  <si>
    <t>http://juarez.gob.mx/transparencia/docs/4083-2021-nom.jpg</t>
  </si>
  <si>
    <t>JONAS</t>
  </si>
  <si>
    <t>http://juarez.gob.mx/transparencia/docs/4084-2021-nom.jpg</t>
  </si>
  <si>
    <t>http://juarez.gob.mx/transparencia/docs/4085-2021-nom.jpg</t>
  </si>
  <si>
    <t>http://juarez.gob.mx/transparencia/docs/4086-2021-nom.jpg</t>
  </si>
  <si>
    <t>DORA OLIVIA</t>
  </si>
  <si>
    <t>DOZAL</t>
  </si>
  <si>
    <t>http://juarez.gob.mx/transparencia/docs/4087-2021-nom.jpg</t>
  </si>
  <si>
    <t>SERVANDO</t>
  </si>
  <si>
    <t>http://juarez.gob.mx/transparencia/docs/4088-2021-nom.jpg</t>
  </si>
  <si>
    <t>http://juarez.gob.mx/transparencia/docs/4089-2021-nom.jpg</t>
  </si>
  <si>
    <t>http://juarez.gob.mx/transparencia/docs/4090-2021-nom.jpg</t>
  </si>
  <si>
    <t>CONSTRUCTORA PERMASA, S.A. DE C.V.</t>
  </si>
  <si>
    <t>http://juarez.gob.mx/transparencia/docs/4091-2021-nom.jpg</t>
  </si>
  <si>
    <t>NELIDA GABRIELA</t>
  </si>
  <si>
    <t>http://juarez.gob.mx/transparencia/docs/4092-2021-nom.jpg</t>
  </si>
  <si>
    <t>http://juarez.gob.mx/transparencia/docs/4093-2021-nom.jpg</t>
  </si>
  <si>
    <t>LINDO</t>
  </si>
  <si>
    <t>SEBA</t>
  </si>
  <si>
    <t>http://juarez.gob.mx/transparencia/docs/4094-2021-nom.jpg</t>
  </si>
  <si>
    <t>http://juarez.gob.mx/transparencia/docs/4095-2021-nom.jpg</t>
  </si>
  <si>
    <t>JUAN RENE</t>
  </si>
  <si>
    <t>MONSIVAIS</t>
  </si>
  <si>
    <t>http://juarez.gob.mx/transparencia/docs/4096-2021-nom.jpg</t>
  </si>
  <si>
    <t>JORGE ENRIQUE</t>
  </si>
  <si>
    <t>BRICEÑO</t>
  </si>
  <si>
    <t>http://juarez.gob.mx/transparencia/docs/4097-2021-nom.jpg</t>
  </si>
  <si>
    <t>RINCON</t>
  </si>
  <si>
    <t>http://juarez.gob.mx/transparencia/docs/4098-2021-nom.jpg</t>
  </si>
  <si>
    <t>http://juarez.gob.mx/transparencia/docs/4099-2021-nom.jpg</t>
  </si>
  <si>
    <t>SILVIA ARACELY</t>
  </si>
  <si>
    <t>http://juarez.gob.mx/transparencia/docs/4100-2021-nom.jpg</t>
  </si>
  <si>
    <t>http://juarez.gob.mx/transparencia/docs/4101-2021-nom.jpg</t>
  </si>
  <si>
    <t>http://juarez.gob.mx/transparencia/docs/4102-2021-nom.jpg</t>
  </si>
  <si>
    <t>FALCON</t>
  </si>
  <si>
    <t>http://juarez.gob.mx/transparencia/docs/4103-2021-nom.jpg</t>
  </si>
  <si>
    <t>http://juarez.gob.mx/transparencia/docs/4104-2021-nom.jpg</t>
  </si>
  <si>
    <t>http://juarez.gob.mx/transparencia/docs/4105-2021-nom.jpg</t>
  </si>
  <si>
    <t>LILIANA</t>
  </si>
  <si>
    <t>PEDRAZA</t>
  </si>
  <si>
    <t>http://juarez.gob.mx/transparencia/docs/4106-2021-nom.jpg</t>
  </si>
  <si>
    <t>http://juarez.gob.mx/transparencia/docs/4107-2021-nom.jpg</t>
  </si>
  <si>
    <t>RUBEN JULIAN</t>
  </si>
  <si>
    <t>http://juarez.gob.mx/transparencia/docs/4108-2021-nom.jpg</t>
  </si>
  <si>
    <t>NAÑEZ</t>
  </si>
  <si>
    <t>http://juarez.gob.mx/transparencia/docs/4109-2021-nom.jpg</t>
  </si>
  <si>
    <t>http://juarez.gob.mx/transparencia/docs/4110-2021-nom.jpg</t>
  </si>
  <si>
    <t>ABDIEL OLAF</t>
  </si>
  <si>
    <t>http://juarez.gob.mx/transparencia/docs/4111-2021-nom.jpg</t>
  </si>
  <si>
    <t>http://juarez.gob.mx/transparencia/docs/4112-2021-nom.jpg</t>
  </si>
  <si>
    <t>http://juarez.gob.mx/transparencia/docs/4113-2021-nom.jpg</t>
  </si>
  <si>
    <t>http://juarez.gob.mx/transparencia/docs/4114-2021-nom.jpg</t>
  </si>
  <si>
    <t>ESCAMILLA</t>
  </si>
  <si>
    <t>http://juarez.gob.mx/transparencia/docs/4115-2021-nom.jpg</t>
  </si>
  <si>
    <t>JANETH ARIANA</t>
  </si>
  <si>
    <t>http://juarez.gob.mx/transparencia/docs/4116-2021-nom.jpg</t>
  </si>
  <si>
    <t>http://juarez.gob.mx/transparencia/docs/4117-2021-nom.jpg</t>
  </si>
  <si>
    <t>http://juarez.gob.mx/transparencia/docs/4118-2021-nom.jpg</t>
  </si>
  <si>
    <t>http://juarez.gob.mx/transparencia/docs/4119-2021-nom.jpg</t>
  </si>
  <si>
    <t>http://juarez.gob.mx/transparencia/docs/4120-2021-nom.jpg</t>
  </si>
  <si>
    <t>http://juarez.gob.mx/transparencia/docs/4121-2021-nom.jpg</t>
  </si>
  <si>
    <t>http://juarez.gob.mx/transparencia/docs/4122-2021-nom.jpg</t>
  </si>
  <si>
    <t>http://juarez.gob.mx/transparencia/docs/4123-2021-nom.jpg</t>
  </si>
  <si>
    <t>http://juarez.gob.mx/transparencia/docs/4124-2021-nom.jpg</t>
  </si>
  <si>
    <t>http://juarez.gob.mx/transparencia/docs/4126-2021-nom.jpg</t>
  </si>
  <si>
    <t>http://juarez.gob.mx/transparencia/docs/4127-2021-nom.jpg</t>
  </si>
  <si>
    <t>http://juarez.gob.mx/transparencia/docs/4128-2021-nom.jpg</t>
  </si>
  <si>
    <t>http://juarez.gob.mx/transparencia/docs/4129-2021-nom.jpg</t>
  </si>
  <si>
    <t>http://juarez.gob.mx/transparencia/docs/4130-2021-nom.jpg</t>
  </si>
  <si>
    <t>http://juarez.gob.mx/transparencia/docs/4131-2021-nom.jpg</t>
  </si>
  <si>
    <t>VACA</t>
  </si>
  <si>
    <t>http://juarez.gob.mx/transparencia/docs/4132-2021-nom.jpg</t>
  </si>
  <si>
    <t>DIANA VIANEY</t>
  </si>
  <si>
    <t>http://juarez.gob.mx/transparencia/docs/4133-2021-nom.jpg</t>
  </si>
  <si>
    <t>http://juarez.gob.mx/transparencia/docs/4134-2021-nom.jpg</t>
  </si>
  <si>
    <t>http://juarez.gob.mx/transparencia/docs/4137-2021-nom.jpg</t>
  </si>
  <si>
    <t>http://juarez.gob.mx/transparencia/docs/4138-2021-nom.jpg</t>
  </si>
  <si>
    <t>FROYLAND</t>
  </si>
  <si>
    <t>http://juarez.gob.mx/transparencia/docs/4139-2021-nom.jpg</t>
  </si>
  <si>
    <t>http://juarez.gob.mx/transparencia/docs/4140-2021-nom.jpg</t>
  </si>
  <si>
    <t>CHAGA</t>
  </si>
  <si>
    <t>http://juarez.gob.mx/transparencia/docs/4141-2021-nom.jpg</t>
  </si>
  <si>
    <t>http://juarez.gob.mx/transparencia/docs/4143-2021-nom.jpg</t>
  </si>
  <si>
    <t>CENICEEROS</t>
  </si>
  <si>
    <t>http://juarez.gob.mx/transparencia/docs/4144-2021-nom.jpg</t>
  </si>
  <si>
    <t>http://juarez.gob.mx/transparencia/docs/4145-2021-nom.jpg</t>
  </si>
  <si>
    <t>http://juarez.gob.mx/transparencia/docs/4146-2021-nom.jpg</t>
  </si>
  <si>
    <t>http://juarez.gob.mx/transparencia/docs/4147-2021-nom.jpg</t>
  </si>
  <si>
    <t>http://juarez.gob.mx/transparencia/docs/4148-2021-nom.jpg</t>
  </si>
  <si>
    <t>LORIZ</t>
  </si>
  <si>
    <t>http://juarez.gob.mx/transparencia/docs/4149-2021-nom.jpg</t>
  </si>
  <si>
    <t>http://juarez.gob.mx/transparencia/docs/4150-2021-nom.jpg</t>
  </si>
  <si>
    <t>http://juarez.gob.mx/transparencia/docs/4151-2021-nom.jpg</t>
  </si>
  <si>
    <t>SOLTERO</t>
  </si>
  <si>
    <t>http://juarez.gob.mx/transparencia/docs/4152-2021-nom.jpg</t>
  </si>
  <si>
    <t>http://juarez.gob.mx/transparencia/docs/4153-2021-nom.jpg</t>
  </si>
  <si>
    <t>HECTOR JAVIER</t>
  </si>
  <si>
    <t>http://juarez.gob.mx/transparencia/docs/4154-2021-nom.jpg</t>
  </si>
  <si>
    <t>LAUREANO</t>
  </si>
  <si>
    <t>https://juarez.gob.mx/transparencia/docs/4155-2021-nom.jpg</t>
  </si>
  <si>
    <t>CASSIO</t>
  </si>
  <si>
    <t>http://juarez.gob.mx/transparencia/docs/4156-2021-nom.jpg</t>
  </si>
  <si>
    <t>MIRIAM LIZETTE</t>
  </si>
  <si>
    <t>http://juarez.gob.mx/transparencia/docs/4157-2021-nom.jpg</t>
  </si>
  <si>
    <t>http://juarez.gob.mx/transparencia/docs/4158-2021-nom.jpg</t>
  </si>
  <si>
    <t>LLANAS</t>
  </si>
  <si>
    <t>http://juarez.gob.mx/transparencia/docs/4159-2021-nom.jpg</t>
  </si>
  <si>
    <t>http://juarez.gob.mx/transparencia/docs/4160-2021-nom.jpg</t>
  </si>
  <si>
    <t>http://juarez.gob.mx/transparencia/docs/4161-2021-nom.jpg</t>
  </si>
  <si>
    <t>MARTIN ALEJANDRO</t>
  </si>
  <si>
    <t>http://juarez.gob.mx/transparencia/docs/4163-2021-nom.jpg</t>
  </si>
  <si>
    <t>http://juarez.gob.mx/transparencia/docs/4164-2021-nom.jpg</t>
  </si>
  <si>
    <t>HERMES CONSTRUCCION Y DISEÑO, S.A. DE C.V.</t>
  </si>
  <si>
    <t>http://juarez.gob.mx/transparencia/docs/4165-2021-nom.jpg</t>
  </si>
  <si>
    <t>http://juarez.gob.mx/transparencia/docs/4166-2021-nom.jpg</t>
  </si>
  <si>
    <t>LAYDE</t>
  </si>
  <si>
    <t>http://juarez.gob.mx/transparencia/docs/4167-2021-nom.jpg</t>
  </si>
  <si>
    <t>LAURENCIA</t>
  </si>
  <si>
    <t>http://juarez.gob.mx/transparencia/docs/4169-2021-nom.jpg</t>
  </si>
  <si>
    <t>EMANUEL</t>
  </si>
  <si>
    <t>http://juarez.gob.mx/transparencia/docs/4170-2021-nom.jpg</t>
  </si>
  <si>
    <t>LUZ MERCED</t>
  </si>
  <si>
    <t>http://juarez.gob.mx/transparencia/docs/4171-2021-nom.jpg</t>
  </si>
  <si>
    <t>ALFONSO RAMON</t>
  </si>
  <si>
    <t>http://juarez.gob.mx/transparencia/docs/4173-2021-nom.jpg</t>
  </si>
  <si>
    <t>http://juarez.gob.mx/transparencia/docs/4174-2021-nom.jpg</t>
  </si>
  <si>
    <t>http://juarez.gob.mx/transparencia/docs/4175-2021-nom.jpg</t>
  </si>
  <si>
    <t>http://juarez.gob.mx/transparencia/docs/4176-2021-nom.jpg</t>
  </si>
  <si>
    <t>TIZAPA</t>
  </si>
  <si>
    <t>http://juarez.gob.mx/transparencia/docs/4177-2021-nom.jpg</t>
  </si>
  <si>
    <t>ISELA ALICIA</t>
  </si>
  <si>
    <t>MELENDREZ</t>
  </si>
  <si>
    <t>http://juarez.gob.mx/transparencia/docs/4178-2021-nom.jpg</t>
  </si>
  <si>
    <t>http://juarez.gob.mx/transparencia/docs/4179-2021-nom.jpg</t>
  </si>
  <si>
    <t>http://juarez.gob.mx/transparencia/docs/4180-2021-nom.jpg</t>
  </si>
  <si>
    <t>http://juarez.gob.mx/transparencia/docs/4181-2021-nom.jpg</t>
  </si>
  <si>
    <t>http://juarez.gob.mx/transparencia/docs/4182-2021-nom.jpg</t>
  </si>
  <si>
    <t>http://juarez.gob.mx/transparencia/docs/4183-2021-nom.jpg</t>
  </si>
  <si>
    <t>http://juarez.gob.mx/transparencia/docs/4184-2021-nom.jpg</t>
  </si>
  <si>
    <t>MARIA EPIFANIA</t>
  </si>
  <si>
    <t>BERNABE</t>
  </si>
  <si>
    <t>http://juarez.gob.mx/transparencia/docs/4185-2021-nom.jpg</t>
  </si>
  <si>
    <t>FERNANDA EDILMA</t>
  </si>
  <si>
    <t>AGREDA</t>
  </si>
  <si>
    <t>http://juarez.gob.mx/transparencia/docs/4186-2021-nom.jpg</t>
  </si>
  <si>
    <t>LILIANA MONSERRAT</t>
  </si>
  <si>
    <t>http://juarez.gob.mx/transparencia/docs/4187-2021-nom.jpg</t>
  </si>
  <si>
    <t>Y ROSALBA MUÑIZ CARZOLI</t>
  </si>
  <si>
    <t>http://juarez.gob.mx/transparencia/docs/4188-2021-nom.jpg</t>
  </si>
  <si>
    <t>LUIS RODOLFO</t>
  </si>
  <si>
    <t>http://juarez.gob.mx/transparencia/docs/4189-2021-nom.jpg</t>
  </si>
  <si>
    <t>http://juarez.gob.mx/transparencia/docs/4190-2021-nom.jpg</t>
  </si>
  <si>
    <t>http://juarez.gob.mx/transparencia/docs/4191-2021-nom.jpg</t>
  </si>
  <si>
    <t>MARIA MARCELINA</t>
  </si>
  <si>
    <t>http://juarez.gob.mx/transparencia/docs/4192-2021-nom.jpg</t>
  </si>
  <si>
    <t>LINDA ANAIS</t>
  </si>
  <si>
    <t>http://juarez.gob.mx/transparencia/docs/4193-2021-nom.jpg</t>
  </si>
  <si>
    <t>MA. CLAUDIA</t>
  </si>
  <si>
    <t>COSIO</t>
  </si>
  <si>
    <t>VILLAGRANA</t>
  </si>
  <si>
    <t>http://juarez.gob.mx/transparencia/docs/4194-2021-nom.jpg</t>
  </si>
  <si>
    <t>http://juarez.gob.mx/transparencia/docs/4195-2021-nom.jpg</t>
  </si>
  <si>
    <t>DALIA GISELLE</t>
  </si>
  <si>
    <t>http://juarez.gob.mx/transparencia/docs/4196-2021-nom.jpg</t>
  </si>
  <si>
    <t>MACARIO CORNELIO</t>
  </si>
  <si>
    <t>http://juarez.gob.mx/transparencia/docs/4197-2021-nom.jpg</t>
  </si>
  <si>
    <t>EMILIO</t>
  </si>
  <si>
    <t>http://juarez.gob.mx/transparencia/docs/4198-2021-nom.jpg</t>
  </si>
  <si>
    <t>http://juarez.gob.mx/transparencia/docs/4200-2021-nom.jpg</t>
  </si>
  <si>
    <t>http://juarez.gob.mx/transparencia/docs/4201-2021-nom.jpg</t>
  </si>
  <si>
    <t>IRIS MARGARITA</t>
  </si>
  <si>
    <t>http://juarez.gob.mx/transparencia/docs/4202-2021-nom.jpg</t>
  </si>
  <si>
    <t>http://juarez.gob.mx/transparencia/docs/4203-2021-nom.jpg</t>
  </si>
  <si>
    <t>PERLA JUDITH</t>
  </si>
  <si>
    <t>BORUNDA</t>
  </si>
  <si>
    <t>http://juarez.gob.mx/transparencia/docs/4204-2021-nom.jpg</t>
  </si>
  <si>
    <t>http://juarez.gob.mx/transparencia/docs/4205-2021-nom.jpg</t>
  </si>
  <si>
    <t>http://juarez.gob.mx/transparencia/docs/4206-2021-nom.jpg</t>
  </si>
  <si>
    <t>JESUS ARTURO</t>
  </si>
  <si>
    <t>http://juarez.gob.mx/transparencia/docs/4208-2021-nom.jpg</t>
  </si>
  <si>
    <t>ITZEL SELENE</t>
  </si>
  <si>
    <t>http://juarez.gob.mx/transparencia/docs/4209-2021-nom.jpg</t>
  </si>
  <si>
    <t>http://juarez.gob.mx/transparencia/docs/4211-2021-nom.jpg</t>
  </si>
  <si>
    <t>PAPELERA DEL NORTE, S.A. DE C.V.</t>
  </si>
  <si>
    <t>http://juarez.gob.mx/transparencia/docs/4212-2021-nom.jpg</t>
  </si>
  <si>
    <t>http://juarez.gob.mx/transparencia/docs/4213-2021-nom.jpg</t>
  </si>
  <si>
    <t>OLGA LIDIA</t>
  </si>
  <si>
    <t>http://juarez.gob.mx/transparencia/docs/4214-2021-nom.jpg</t>
  </si>
  <si>
    <t>http://juarez.gob.mx/transparencia/docs/4215-2021-nom.jpg</t>
  </si>
  <si>
    <t>DOLORES</t>
  </si>
  <si>
    <t xml:space="preserve"> MARTINEZ</t>
  </si>
  <si>
    <t>http://juarez.gob.mx/transparencia/docs/4216-2021-nom.jpg</t>
  </si>
  <si>
    <t>CECILIA LIZBETH</t>
  </si>
  <si>
    <t>http://juarez.gob.mx/transparencia/docs/4217-2021-nom.jpg</t>
  </si>
  <si>
    <t>http://juarez.gob.mx/transparencia/docs/4218-2021-nom.jpg</t>
  </si>
  <si>
    <t>http://juarez.gob.mx/transparencia/docs/4219-2021-nom.jpg</t>
  </si>
  <si>
    <t>ROSA MARGARITA</t>
  </si>
  <si>
    <t>KARASS</t>
  </si>
  <si>
    <t>BOJORQUEZ</t>
  </si>
  <si>
    <t>http://juarez.gob.mx/transparencia/docs/4220-2021-nom.jpg</t>
  </si>
  <si>
    <t>OJEDA</t>
  </si>
  <si>
    <t>http://juarez.gob.mx/transparencia/docs/4221-2021-nom.jpg</t>
  </si>
  <si>
    <t>YAMILET DAENA</t>
  </si>
  <si>
    <t>http://juarez.gob.mx/transparencia/docs/4222-2021-nom.jpg</t>
  </si>
  <si>
    <t>BALTIERRA</t>
  </si>
  <si>
    <t>http://juarez.gob.mx/transparencia/docs/4223-2021-nom.jpg</t>
  </si>
  <si>
    <t>http://juarez.gob.mx/transparencia/docs/4224-2021-nom.jpg</t>
  </si>
  <si>
    <t>VICTORIANA</t>
  </si>
  <si>
    <t>http://juarez.gob.mx/transparencia/docs/4235-2021-nom.jpg</t>
  </si>
  <si>
    <t>FRANCISCO MIGUEL</t>
  </si>
  <si>
    <t>http://juarez.gob.mx/transparencia/docs/4226-2021-nom.jpg</t>
  </si>
  <si>
    <t>http://juarez.gob.mx/transparencia/docs/4228-2021-nom.jpg</t>
  </si>
  <si>
    <t>MARTHA MARIA</t>
  </si>
  <si>
    <t>http://juarez.gob.mx/transparencia/docs/4229-2021-nom.jpg</t>
  </si>
  <si>
    <t>PABLO CESAR</t>
  </si>
  <si>
    <t>http://juarez.gob.mx/transparencia/docs/4230-2021-nom.jpg</t>
  </si>
  <si>
    <t>http://juarez.gob.mx/transparencia/docs/4231-2021-nom.jpg</t>
  </si>
  <si>
    <t>FRANCISCO EDUARDO</t>
  </si>
  <si>
    <t>http://juarez.gob.mx/transparencia/docs/4232-2021-nom.jpg</t>
  </si>
  <si>
    <t>JUAN LORENA</t>
  </si>
  <si>
    <t>http://juarez.gob.mx/transparencia/docs/4233-2021-nom.jpg</t>
  </si>
  <si>
    <t>EXPOSICIONES Y CONVENCIONES DE JUAREZ, A.C.</t>
  </si>
  <si>
    <t>http://juarez.gob.mx/transparencia/docs/4234-2021-nom.jpg</t>
  </si>
  <si>
    <t>http://juarez.gob.mx/transparencia/docs/4236-2021-nom.jpg</t>
  </si>
  <si>
    <t>http://juarez.gob.mx/transparencia/docs/4237-2021-nom.jpg</t>
  </si>
  <si>
    <t>TAMAYO</t>
  </si>
  <si>
    <t>http://juarez.gob.mx/transparencia/docs/4238-2021-nom.jpg</t>
  </si>
  <si>
    <t>http://juarez.gob.mx/transparencia/docs/4239-2021-nom.jpg</t>
  </si>
  <si>
    <t>http://juarez.gob.mx/transparencia/docs/4241-2021-nom.jpg</t>
  </si>
  <si>
    <t>http://juarez.gob.mx/transparencia/docs/4242-2021-nom.jpg</t>
  </si>
  <si>
    <t>GAS COMERCIAL DE VILLA AHUMADA S.A. DE C.V.</t>
  </si>
  <si>
    <t>http://juarez.gob.mx/transparencia/docs/4243-2021-nom.jpg</t>
  </si>
  <si>
    <t>http://juarez.gob.mx/transparencia/docs/4245-2021-nom.jpg</t>
  </si>
  <si>
    <t>http://juarez.gob.mx/transparencia/docs/4246-2021-nom.jpg</t>
  </si>
  <si>
    <t>http://juarez.gob.mx/transparencia/docs/4247-2021-nom.jpg</t>
  </si>
  <si>
    <t>http://juarez.gob.mx/transparencia/docs/4248-2021-nom.jpg</t>
  </si>
  <si>
    <t>http://juarez.gob.mx/transparencia/docs/4249-2021-nom.jpg</t>
  </si>
  <si>
    <t>ANIRA</t>
  </si>
  <si>
    <t>http://juarez.gob.mx/transparencia/docs/4250-2021-nom.jpg</t>
  </si>
  <si>
    <t>MARIA IRMA</t>
  </si>
  <si>
    <t>http://juarez.gob.mx/transparencia/docs/4251-2021-nom.jpg</t>
  </si>
  <si>
    <t>GABRIEL ZEFERINO</t>
  </si>
  <si>
    <t>http://juarez.gob.mx/transparencia/docs/4252-2021-nom.jpg</t>
  </si>
  <si>
    <t>IRMA ALICIA</t>
  </si>
  <si>
    <t>http://juarez.gob.mx/transparencia/docs/4253-2021-nom.jpg</t>
  </si>
  <si>
    <t>OLGA GABRIELA</t>
  </si>
  <si>
    <t>http://juarez.gob.mx/transparencia/docs/4254-2021-nom.jpg</t>
  </si>
  <si>
    <t>http://juarez.gob.mx/transparencia/docs/4255-2021-nom.jpg</t>
  </si>
  <si>
    <t>http://juarez.gob.mx/transparencia/docs/4256-2021-nom.jpg</t>
  </si>
  <si>
    <t>BIENES RAICES Y SERVICIOS ALTERNOS, S.A. DE C.V.</t>
  </si>
  <si>
    <t>http://juarez.gob.mx/transparencia/docs/4257-2021-nom.jpg</t>
  </si>
  <si>
    <t>http://juarez.gob.mx/transparencia/docs/4258-2021-nom.jpg</t>
  </si>
  <si>
    <t>http://juarez.gob.mx/transparencia/docs/4259-2021-nom.jpg</t>
  </si>
  <si>
    <t>http://juarez.gob.mx/transparencia/docs/4260-2021-nom.jpg</t>
  </si>
  <si>
    <t>BRENDA YAZMIN</t>
  </si>
  <si>
    <t>http://juarez.gob.mx/transparencia/docs/4261-2021-nom.jpg</t>
  </si>
  <si>
    <t>http://juarez.gob.mx/transparencia/docs/4262-2021-nom.jpg</t>
  </si>
  <si>
    <t>http://juarez.gob.mx/transparencia/docs/4264-2021-nom.jpg</t>
  </si>
  <si>
    <t>IVONNE JOANNA</t>
  </si>
  <si>
    <t>http://juarez.gob.mx/transparencia/docs/4265-2021-nom.jpg</t>
  </si>
  <si>
    <t>http://juarez.gob.mx/transparencia/docs/4266-2021-nom.jpg</t>
  </si>
  <si>
    <t>http://juarez.gob.mx/transparencia/docs/4267-2021-nom.jpg</t>
  </si>
  <si>
    <t>http://juarez.gob.mx/transparencia/docs/4268-2021-nom.jpg</t>
  </si>
  <si>
    <t>http://juarez.gob.mx/transparencia/docs/4269-2021-nom.jpg</t>
  </si>
  <si>
    <t>http://juarez.gob.mx/transparencia/docs/4270-2021-nom.jpg</t>
  </si>
  <si>
    <t>http://juarez.gob.mx/transparencia/docs/4271-2021-nom.jpg</t>
  </si>
  <si>
    <t>SARA</t>
  </si>
  <si>
    <t>http://juarez.gob.mx/transparencia/docs/4272-2021-nom.jpg</t>
  </si>
  <si>
    <t>MIRTA CARINA</t>
  </si>
  <si>
    <t>ANIMAS</t>
  </si>
  <si>
    <t>http://juarez.gob.mx/transparencia/docs/4273-2021-nom.jpg</t>
  </si>
  <si>
    <t>http://juarez.gob.mx/transparencia/docs/4274-2021-nom.jpg</t>
  </si>
  <si>
    <t>http://juarez.gob.mx/transparencia/docs/4275-2021-nom.jpg</t>
  </si>
  <si>
    <t>GUADALUPE NAYELI</t>
  </si>
  <si>
    <t>NESTA</t>
  </si>
  <si>
    <t>http://juarez.gob.mx/transparencia/docs/4276-2021-nom.jpg</t>
  </si>
  <si>
    <t>ASOCIACION DE CONDOMINIOS DEL COND. PRIV. CAPISTRA</t>
  </si>
  <si>
    <t>http://juarez.gob.mx/transparencia/docs/4277-2021-nom.jpg</t>
  </si>
  <si>
    <t>ALATORRE</t>
  </si>
  <si>
    <t>http://juarez.gob.mx/transparencia/docs/4278-2021-nom.jpg</t>
  </si>
  <si>
    <t>https://juarez.gob.mx/transparencia/docs/4279-2021-nom.jpg</t>
  </si>
  <si>
    <t>http://juarez.gob.mx/transparencia/docs/4280-2021-nom.jpg</t>
  </si>
  <si>
    <t>http://juarez.gob.mx/transparencia/docs/4281-2021-nom.jpg</t>
  </si>
  <si>
    <t>http://juarez.gob.mx/transparencia/docs/4282-2021-nom.jpg</t>
  </si>
  <si>
    <t>PATRICIA CONSUELO</t>
  </si>
  <si>
    <t>http://juarez.gob.mx/transparencia/docs/4283-2021-nom.jpg</t>
  </si>
  <si>
    <t>CRISANTO</t>
  </si>
  <si>
    <t>http://juarez.gob.mx/transparencia/docs/4284-2021-nom.jpg</t>
  </si>
  <si>
    <t>http://juarez.gob.mx/transparencia/docs/4285-2021-nom.jpg</t>
  </si>
  <si>
    <t>http://juarez.gob.mx/transparencia/docs/4287-2021-nom.jpg</t>
  </si>
  <si>
    <t>http://juarez.gob.mx/transparencia/docs/4288-2021-nom.jpg</t>
  </si>
  <si>
    <t>http://juarez.gob.mx/transparencia/docs/4289-2021-nom.jpg</t>
  </si>
  <si>
    <t>VICTOR MICHEL</t>
  </si>
  <si>
    <t>http://juarez.gob.mx/transparencia/docs/4290-2021-nom.jpg</t>
  </si>
  <si>
    <t>http://juarez.gob.mx/transparencia/docs/4291-2021-nom.jpg</t>
  </si>
  <si>
    <t>http://juarez.gob.mx/transparencia/docs/4292-2021-nom.jpg</t>
  </si>
  <si>
    <t>http://juarez.gob.mx/transparencia/docs/4293-2021-nom.jpg</t>
  </si>
  <si>
    <t>http://juarez.gob.mx/transparencia/docs/4294-2021-nom.jpg</t>
  </si>
  <si>
    <t>http://juarez.gob.mx/transparencia/docs/4295-2021-nom.jpg</t>
  </si>
  <si>
    <t>EDGAR RUBEN</t>
  </si>
  <si>
    <t>http://juarez.gob.mx/transparencia/docs/4296-2021-nom.jpg</t>
  </si>
  <si>
    <t>CINTHYA ELIZABETH</t>
  </si>
  <si>
    <t>http://juarez.gob.mx/transparencia/docs/4297-2021-nom.jpg</t>
  </si>
  <si>
    <t>http://juarez.gob.mx/transparencia/docs/4298-2021-nom.jpg</t>
  </si>
  <si>
    <t>http://juarez.gob.mx/transparencia/docs/4299-2021-nom.jpg</t>
  </si>
  <si>
    <t>http://juarez.gob.mx/transparencia/docs/4300-2021-nom.jpg</t>
  </si>
  <si>
    <t>DE MENDOZA</t>
  </si>
  <si>
    <t>http://juarez.gob.mx/transparencia/docs/4301-2021-nom.jpg</t>
  </si>
  <si>
    <t>INMOBILIARIA CELU, S.A. DE C.V.</t>
  </si>
  <si>
    <t>http://juarez.gob.mx/transparencia/docs/4302-2021-nom.jpg</t>
  </si>
  <si>
    <t>http://juarez.gob.mx/transparencia/docs/4303-2021-nom.jpg</t>
  </si>
  <si>
    <t>http://juarez.gob.mx/transparencia/docs/4304-2021-nom.jpg</t>
  </si>
  <si>
    <t>http://juarez.gob.mx/transparencia/docs/4305-2021-nom.jpg</t>
  </si>
  <si>
    <t>http://juarez.gob.mx/transparencia/docs/4306-2021-nom.jpg</t>
  </si>
  <si>
    <t>http://juarez.gob.mx/transparencia/docs/4307-2021-nom.jpg</t>
  </si>
  <si>
    <t>http://juarez.gob.mx/transparencia/docs/4308-2021-nom.jpg</t>
  </si>
  <si>
    <t>http://juarez.gob.mx/transparencia/docs/4309-2021-nom.jpg</t>
  </si>
  <si>
    <t>http://juarez.gob.mx/transparencia/docs/4310-2021-nom.jpg</t>
  </si>
  <si>
    <t>http://juarez.gob.mx/transparencia/docs/4311-2021-nom.jpg</t>
  </si>
  <si>
    <t>OROPEZA</t>
  </si>
  <si>
    <t>BOCANEGRA</t>
  </si>
  <si>
    <t>http://juarez.gob.mx/transparencia/docs/4312-2021-nom.jpg</t>
  </si>
  <si>
    <t>BARAQUIEL GUADALUPE</t>
  </si>
  <si>
    <t>http://juarez.gob.mx/transparencia/docs/4313-2021-nom.jpg</t>
  </si>
  <si>
    <t>CARLOS ANTONIO</t>
  </si>
  <si>
    <t>DZUL</t>
  </si>
  <si>
    <t>PECH</t>
  </si>
  <si>
    <t>http://juarez.gob.mx/transparencia/docs/4314-2021-nom.jpg</t>
  </si>
  <si>
    <t>http://juarez.gob.mx/transparencia/docs/4315-2021-nom.jpg</t>
  </si>
  <si>
    <t>http://juarez.gob.mx/transparencia/docs/4316-2021-nom.jpg</t>
  </si>
  <si>
    <t>ADELA</t>
  </si>
  <si>
    <t>RUFINO</t>
  </si>
  <si>
    <t>http://juarez.gob.mx/transparencia/docs/4317-2021-nom.jpg</t>
  </si>
  <si>
    <t>ALVA</t>
  </si>
  <si>
    <t>http://juarez.gob.mx/transparencia/docs/4318-2021-nom.jpg</t>
  </si>
  <si>
    <t>http://juarez.gob.mx/transparencia/docs/4319-2021-nom.jpg</t>
  </si>
  <si>
    <t>http://juarez.gob.mx/transparencia/docs/4320-2021-nom.jpg</t>
  </si>
  <si>
    <t>ASOCIACION RELIGIOSA FRATERNIDAD SACERDOTAL SAN PIO</t>
  </si>
  <si>
    <t>http://juarez.gob.mx/transparencia/docs/4321-2021-nom.jpg</t>
  </si>
  <si>
    <t>INSIGNIA MOTORS, S.A. DE C.V.</t>
  </si>
  <si>
    <t>http://juarez.gob.mx/transparencia/docs/4323-2021-nom.jpg</t>
  </si>
  <si>
    <t>http://juarez.gob.mx/transparencia/docs/4325-2021-nom.jpg</t>
  </si>
  <si>
    <t>http://juarez.gob.mx/transparencia/docs/4326-2021-nom.jpg</t>
  </si>
  <si>
    <t>CLEOFAS</t>
  </si>
  <si>
    <t>S.</t>
  </si>
  <si>
    <t>http://juarez.gob.mx/transparencia/docs/4327-2021-nom.jpg</t>
  </si>
  <si>
    <t>IBUADO</t>
  </si>
  <si>
    <t>DELFIN</t>
  </si>
  <si>
    <t>http://juarez.gob.mx/transparencia/docs/4328-2021-nom.jpg</t>
  </si>
  <si>
    <t>http://juarez.gob.mx/transparencia/docs/4329-2021-nom.jpg</t>
  </si>
  <si>
    <t>MICHAEL ARMANDO</t>
  </si>
  <si>
    <t>http://juarez.gob.mx/transparencia/docs/4330-2021-nom.jpg</t>
  </si>
  <si>
    <t>http://juarez.gob.mx/transparencia/docs/4336-2021-nom.jpg</t>
  </si>
  <si>
    <t>http://juarez.gob.mx/transparencia/docs/4337-2021-nom.jpg</t>
  </si>
  <si>
    <t>http://juarez.gob.mx/transparencia/docs/4338-2021-nom.jpg</t>
  </si>
  <si>
    <t>LAZOS</t>
  </si>
  <si>
    <t>http://juarez.gob.mx/transparencia/docs/4339-2021-nom.jpg</t>
  </si>
  <si>
    <t>AARON ULISES</t>
  </si>
  <si>
    <t>http://juarez.gob.mx/transparencia/docs/4341-2021-nom.jpg</t>
  </si>
  <si>
    <t>DELIA JACKELINE</t>
  </si>
  <si>
    <t>http://juarez.gob.mx/transparencia/docs/4342-2021-nom.jpg</t>
  </si>
  <si>
    <t>http://juarez.gob.mx/transparencia/docs/4343-2021-nom.jpg</t>
  </si>
  <si>
    <t>http://juarez.gob.mx/transparencia/docs/4344-2021-nom.jpg</t>
  </si>
  <si>
    <t>MARIA VICTORIA</t>
  </si>
  <si>
    <t>http://juarez.gob.mx/transparencia/docs/4345-2021-nom.jpg</t>
  </si>
  <si>
    <t>http://juarez.gob.mx/transparencia/docs/4346-2021-nom.jpg</t>
  </si>
  <si>
    <t>http://juarez.gob.mx/transparencia/docs/4347-2021-nom.jpg</t>
  </si>
  <si>
    <t>http://juarez.gob.mx/transparencia/docs/4348-2021-nom.jpg</t>
  </si>
  <si>
    <t>http://juarez.gob.mx/transparencia/docs/4349-2021-nom.jpg</t>
  </si>
  <si>
    <t>http://juarez.gob.mx/transparencia/docs/4350-2021-nom.jpg</t>
  </si>
  <si>
    <t>http://juarez.gob.mx/transparencia/docs/4351-2021-nom.jpg</t>
  </si>
  <si>
    <t>BEATRIZ ADRIANA</t>
  </si>
  <si>
    <t>http://juarez.gob.mx/transparencia/docs/4352-2021-nom.jpg</t>
  </si>
  <si>
    <t>MARIA VALERIA</t>
  </si>
  <si>
    <t>http://juarez.gob.mx/transparencia/docs/4353-2021-nom.jpg</t>
  </si>
  <si>
    <t>http://juarez.gob.mx/transparencia/docs/4354-2021-nom.jpg</t>
  </si>
  <si>
    <t>DAMARIS MARIANA</t>
  </si>
  <si>
    <t>http://juarez.gob.mx/transparencia/docs/4355-2021-nom.jpg</t>
  </si>
  <si>
    <t>MARTIN ALONSO</t>
  </si>
  <si>
    <t>MARRUFO</t>
  </si>
  <si>
    <t>http://juarez.gob.mx/transparencia/docs/4356-2021-nom.jpg</t>
  </si>
  <si>
    <t>http://juarez.gob.mx/transparencia/docs/4357-2021-nom.jpg</t>
  </si>
  <si>
    <t>http://juarez.gob.mx/transparencia/docs/4358-2021-nom.jpg</t>
  </si>
  <si>
    <t>http://juarez.gob.mx/transparencia/docs/4359-2021-nom.jpg</t>
  </si>
  <si>
    <t>http://juarez.gob.mx/transparencia/docs/4360-2021-nom.jpg</t>
  </si>
  <si>
    <t>http://juarez.gob.mx/transparencia/docs/4361-2021-nom.jpg</t>
  </si>
  <si>
    <t>http://juarez.gob.mx/transparencia/docs/4362-2021-nom.jpg</t>
  </si>
  <si>
    <t>http://juarez.gob.mx/transparencia/docs/4363-2021-nom.jpg</t>
  </si>
  <si>
    <t>http://juarez.gob.mx/transparencia/docs/4364-2021-nom.jpg</t>
  </si>
  <si>
    <t>HECTOR JOEL</t>
  </si>
  <si>
    <t>http://juarez.gob.mx/transparencia/docs/4365-2021-nom.jpg</t>
  </si>
  <si>
    <t>http://juarez.gob.mx/transparencia/docs/4366-2021-nom.jpg</t>
  </si>
  <si>
    <t>http://juarez.gob.mx/transparencia/docs/4367-2021-nom.jpg</t>
  </si>
  <si>
    <t>MARKO EDGAR</t>
  </si>
  <si>
    <t>http://juarez.gob.mx/transparencia/docs/4368-2021-nom.jpg</t>
  </si>
  <si>
    <t>http://juarez.gob.mx/transparencia/docs/4369-2021-nom.jpg</t>
  </si>
  <si>
    <t>http://juarez.gob.mx/transparencia/docs/4370-2021-nom.jpg</t>
  </si>
  <si>
    <t>BRETADO</t>
  </si>
  <si>
    <t>http://juarez.gob.mx/transparencia/docs/4371-2021-nom.jpg</t>
  </si>
  <si>
    <t xml:space="preserve">JACINTO </t>
  </si>
  <si>
    <t>http://juarez.gob.mx/transparencia/docs/4372-2021-nom.jpg</t>
  </si>
  <si>
    <t>http://juarez.gob.mx/transparencia/docs/4373-2021-nom.jpg</t>
  </si>
  <si>
    <t>FABIAN</t>
  </si>
  <si>
    <t>http://juarez.gob.mx/transparencia/docs/4374-2021-nom.jpg</t>
  </si>
  <si>
    <t>http://juarez.gob.mx/transparencia/docs/4375-2021-nom.jpg</t>
  </si>
  <si>
    <t>http://juarez.gob.mx/transparencia/docs/4376-2021-nom.jpg</t>
  </si>
  <si>
    <t>http://juarez.gob.mx/transparencia/docs/4377-2021-nom.jpg</t>
  </si>
  <si>
    <t>ALLENDE</t>
  </si>
  <si>
    <t>http://juarez.gob.mx/transparencia/docs/4378-2021-nom.jpg</t>
  </si>
  <si>
    <t>JESUS DAVID</t>
  </si>
  <si>
    <t>http://juarez.gob.mx/transparencia/docs/4379-2021-nom.jpg</t>
  </si>
  <si>
    <t>MAURA</t>
  </si>
  <si>
    <t>http://juarez.gob.mx/transparencia/docs/4380-2021-nom.jpg</t>
  </si>
  <si>
    <t>REMIGIO</t>
  </si>
  <si>
    <t>SOTERA</t>
  </si>
  <si>
    <t>http://juarez.gob.mx/transparencia/docs/4381-2021-nom.jpg</t>
  </si>
  <si>
    <t>BACIO</t>
  </si>
  <si>
    <t>http://juarez.gob.mx/transparencia/docs/4382-2021-nom.jpg</t>
  </si>
  <si>
    <t>RUBEN HUMBERTO</t>
  </si>
  <si>
    <t>http://juarez.gob.mx/transparencia/docs/4384-2021-nom.jpg</t>
  </si>
  <si>
    <t>http://juarez.gob.mx/transparencia/docs/4385-2021-nom.jpg</t>
  </si>
  <si>
    <t>http://juarez.gob.mx/transparencia/docs/4386-2021-nom.jpg</t>
  </si>
  <si>
    <t>MARIA ELVIRA</t>
  </si>
  <si>
    <t>http://juarez.gob.mx/transparencia/docs/4387-2021-nom.jpg</t>
  </si>
  <si>
    <t>MARIA VIVIANA</t>
  </si>
  <si>
    <t>http://juarez.gob.mx/transparencia/docs/4388-2021-nom.jpg</t>
  </si>
  <si>
    <t>http://juarez.gob.mx/transparencia/docs/4389-2021-nom.jpg</t>
  </si>
  <si>
    <t>http://juarez.gob.mx/transparencia/docs/4390-2021-nom.jpg</t>
  </si>
  <si>
    <t>http://juarez.gob.mx/transparencia/docs/4391-2021-nom.jpg</t>
  </si>
  <si>
    <t>http://juarez.gob.mx/transparencia/docs/4392-2021-nom.jpg</t>
  </si>
  <si>
    <t>http://juarez.gob.mx/transparencia/docs/4393-2021-nom.jpg</t>
  </si>
  <si>
    <t>NEFERTITI</t>
  </si>
  <si>
    <t>http://juarez.gob.mx/transparencia/docs/4394-2021-nom.jpg</t>
  </si>
  <si>
    <t>JESUS SANTIAGO</t>
  </si>
  <si>
    <t>http://juarez.gob.mx/transparencia/docs/4396-2021-nom.jpg</t>
  </si>
  <si>
    <t>KARLA RUBY</t>
  </si>
  <si>
    <t>https://juarez.gob.mx/transparencia/docs/4397-2021-nom.jpg</t>
  </si>
  <si>
    <t>http://juarez.gob.mx/transparencia/docs/4398-2021-nom.jpg</t>
  </si>
  <si>
    <t>VILLESCAS</t>
  </si>
  <si>
    <t>http://juarez.gob.mx/transparencia/docs/4399-2021-nom.jpg</t>
  </si>
  <si>
    <t>PATRICIA IVONNE</t>
  </si>
  <si>
    <t>http://juarez.gob.mx/transparencia/docs/4400-2021-nom.jpg</t>
  </si>
  <si>
    <t>http://juarez.gob.mx/transparencia/docs/4403-2021-nom.jpg</t>
  </si>
  <si>
    <t>http://juarez.gob.mx/transparencia/docs/4404-2021-nom.jpg</t>
  </si>
  <si>
    <t>http://juarez.gob.mx/transparencia/docs/4405-2021-nom.jpg</t>
  </si>
  <si>
    <t>INMOBILIARIA EL CASTILLO</t>
  </si>
  <si>
    <t>http://juarez.gob.mx/transparencia/docs/4406-2021-nom.jpg</t>
  </si>
  <si>
    <t>VALENTIN JESUS</t>
  </si>
  <si>
    <t>http://juarez.gob.mx/transparencia/docs/4408-2021-nom.jpg</t>
  </si>
  <si>
    <t>MARTHA GUADALUPE</t>
  </si>
  <si>
    <t>http://juarez.gob.mx/transparencia/docs/4409-2021-nom.jpg</t>
  </si>
  <si>
    <t>http://juarez.gob.mx/transparencia/docs/4410-2021-nom.jpg</t>
  </si>
  <si>
    <t>ROSA ELENA</t>
  </si>
  <si>
    <t>PUENTE</t>
  </si>
  <si>
    <t>https://juarez.gob.mx/transparencia/docs/4411-2021-nom.jpg</t>
  </si>
  <si>
    <t>OTALAN</t>
  </si>
  <si>
    <t>http://juarez.gob.mx/transparencia/docs/4412-2021-nom.jpg</t>
  </si>
  <si>
    <t>ARAIZA</t>
  </si>
  <si>
    <t>http://juarez.gob.mx/transparencia/docs/4414-2021-nom.jpg</t>
  </si>
  <si>
    <t>http://juarez.gob.mx/transparencia/docs/4415-2021-nom.jpg</t>
  </si>
  <si>
    <t>http://juarez.gob.mx/transparencia/docs/4416-2021-nom.jpg</t>
  </si>
  <si>
    <t>http://juarez.gob.mx/transparencia/docs/4417-2021-nom.jpg</t>
  </si>
  <si>
    <t>http://juarez.gob.mx/transparencia/docs/4418-2021-nom.jpg</t>
  </si>
  <si>
    <t>MERENDON</t>
  </si>
  <si>
    <t>http://juarez.gob.mx/transparencia/docs/4419-2021-nom.jpg</t>
  </si>
  <si>
    <t>MA. DEL PILAR</t>
  </si>
  <si>
    <t>http://juarez.gob.mx/transparencia/docs/4420-2021-nom.jpg</t>
  </si>
  <si>
    <t>http://juarez.gob.mx/transparencia/docs/4421-2021-nom.jpg</t>
  </si>
  <si>
    <t>http://juarez.gob.mx/transparencia/docs/4422-2021-nom.jpg</t>
  </si>
  <si>
    <t>http://juarez.gob.mx/transparencia/docs/4423-2021-nom.jpg</t>
  </si>
  <si>
    <t>http://juarez.gob.mx/transparencia/docs/4425-2021-nom.jpg</t>
  </si>
  <si>
    <t>MARTHA E.</t>
  </si>
  <si>
    <t>PERONES</t>
  </si>
  <si>
    <t>URENDA</t>
  </si>
  <si>
    <t>http://juarez.gob.mx/transparencia/docs/4426-2021-nom.jpg</t>
  </si>
  <si>
    <t>CRISTINA AMPARO</t>
  </si>
  <si>
    <t>http://juarez.gob.mx/transparencia/docs/4427-2021-nom.jpg</t>
  </si>
  <si>
    <t>http://juarez.gob.mx/transparencia/docs/4428-2021-nom.jpg</t>
  </si>
  <si>
    <t>http://juarez.gob.mx/transparencia/docs/4429-2021-nom.jpg</t>
  </si>
  <si>
    <t>JORGE ARIEL</t>
  </si>
  <si>
    <t>http://juarez.gob.mx/transparencia/docs/4430-2021-nom.jpg</t>
  </si>
  <si>
    <t>http://juarez.gob.mx/transparencia/docs/4431-2021-nom.jpg</t>
  </si>
  <si>
    <t>LLUVIA MICHEL</t>
  </si>
  <si>
    <t>HERRADA</t>
  </si>
  <si>
    <t>http://juarez.gob.mx/transparencia/docs/4432-2021-nom.jpg</t>
  </si>
  <si>
    <t>http://juarez.gob.mx/transparencia/docs/4433-2021-nom.jpg</t>
  </si>
  <si>
    <t>BENDA</t>
  </si>
  <si>
    <t>http://juarez.gob.mx/transparencia/docs/4434-2021-nom.jpg</t>
  </si>
  <si>
    <t>http://juarez.gob.mx/transparencia/docs/4436-2021-nom.jpg</t>
  </si>
  <si>
    <t>HAYDEE</t>
  </si>
  <si>
    <t>http://juarez.gob.mx/transparencia/docs/4437-2021-nom.jpg</t>
  </si>
  <si>
    <t>http://juarez.gob.mx/transparencia/docs/4439-2021-nom.jpg</t>
  </si>
  <si>
    <t>http://juarez.gob.mx/transparencia/docs/4440-2021-nom.jpg</t>
  </si>
  <si>
    <t>http://juarez.gob.mx/transparencia/docs/4441-2021-nom.jpg</t>
  </si>
  <si>
    <t>ROSAURA MATILDE</t>
  </si>
  <si>
    <t>http://juarez.gob.mx/transparencia/docs/4442-2021-nom.jpg</t>
  </si>
  <si>
    <t>ZARRABAL</t>
  </si>
  <si>
    <t>http://juarez.gob.mx/transparencia/docs/4443-2021-nom.jpg</t>
  </si>
  <si>
    <t>http://juarez.gob.mx/transparencia/docs/4444-2021-nom.jpg</t>
  </si>
  <si>
    <t>ADALBERTO JAIME</t>
  </si>
  <si>
    <t>http://juarez.gob.mx/transparencia/docs/4445-2021-nom.jpg</t>
  </si>
  <si>
    <t>Y/O MARIA JURADO CABALLEROS</t>
  </si>
  <si>
    <t>http://juarez.gob.mx/transparencia/docs/4446-2021-nom.jpg</t>
  </si>
  <si>
    <t>IMELDA VERONICA</t>
  </si>
  <si>
    <t>ARAMBULA</t>
  </si>
  <si>
    <t>http://juarez.gob.mx/transparencia/docs/4447-2021-nom.jpg</t>
  </si>
  <si>
    <t>IGS INDUSTRIAL FUND III, S.A.P.I. DE C.V.</t>
  </si>
  <si>
    <t>http://juarez.gob.mx/transparencia/docs/4448-2021-nom.jpg</t>
  </si>
  <si>
    <t>YAZMIN</t>
  </si>
  <si>
    <t>http://juarez.gob.mx/transparencia/docs/4449-2021-nom.jpg</t>
  </si>
  <si>
    <t>JUAN DE LA CRUZ</t>
  </si>
  <si>
    <t>http://juarez.gob.mx/transparencia/docs/4450-2021-nom.jpg</t>
  </si>
  <si>
    <t>DESARROLLADORA FROYLANA S.A. DE C.V.</t>
  </si>
  <si>
    <t>http://juarez.gob.mx/transparencia/docs/4451-2021-nom.jpg</t>
  </si>
  <si>
    <t>http://juarez.gob.mx/transparencia/docs/4452-2021-nom.jpg</t>
  </si>
  <si>
    <t>http://juarez.gob.mx/transparencia/docs/4453-2021-nom.jpg</t>
  </si>
  <si>
    <t>REYNALDA</t>
  </si>
  <si>
    <t>http://juarez.gob.mx/transparencia/docs/4454-2021-nom.jpg</t>
  </si>
  <si>
    <t>ERIKA VANESSA</t>
  </si>
  <si>
    <t>https://juarez.gob.mx/transparencia/docs/4455-2021-nom.jpg</t>
  </si>
  <si>
    <t>JOSE TIRSO</t>
  </si>
  <si>
    <t>GACHUPIN</t>
  </si>
  <si>
    <t>https://juarez.gob.mx/transparencia/docs/4456-2021-nom.jpg</t>
  </si>
  <si>
    <t>VILLEZCAS</t>
  </si>
  <si>
    <t>https://juarez.gob.mx/transparencia/docs/4457-2021-nom.jpg</t>
  </si>
  <si>
    <t>DE CUEVAS</t>
  </si>
  <si>
    <t>https://juarez.gob.mx/transparencia/docs/4458-2021-nom.jpg</t>
  </si>
  <si>
    <t>https://juarez.gob.mx/transparencia/docs/4459-2021-nom.jpg</t>
  </si>
  <si>
    <t>BERTILDE DEL CARMEN</t>
  </si>
  <si>
    <t>https://juarez.gob.mx/transparencia/docs/4460-2021-nom.jpg</t>
  </si>
  <si>
    <t>https://juarez.gob.mx/transparencia/docs/4461-2021-nom.jpg</t>
  </si>
  <si>
    <t>https://juarez.gob.mx/transparencia/docs/4462-2021-nom.jpg</t>
  </si>
  <si>
    <t>DIANA I.</t>
  </si>
  <si>
    <t>C.</t>
  </si>
  <si>
    <t>https://juarez.gob.mx/transparencia/docs/4463-2021-nom.jpg</t>
  </si>
  <si>
    <t>TENEDORA DE PARQUES INDUSTRIALES S.A. DE C.V.</t>
  </si>
  <si>
    <t>http://juarez.gob.mx/transparencia/docs/4464-2021-nom.jpg</t>
  </si>
  <si>
    <t>http://juarez.gob.mx/transparencia/docs/4465-2021-nom.jpg</t>
  </si>
  <si>
    <t>GRUPO ROMA DE JUAREZ, S.A. DE C.V.</t>
  </si>
  <si>
    <t>http://juarez.gob.mx/transparencia/docs/4466-2021-nom.jpg</t>
  </si>
  <si>
    <t>http://juarez.gob.mx/transparencia/docs/4467-2021-nom.jpg</t>
  </si>
  <si>
    <t>https://juarez.gob.mx/transparencia/docs/4468-2021-nom.jpg</t>
  </si>
  <si>
    <t>MANUEL FRANCISCO</t>
  </si>
  <si>
    <t>https://juarez.gob.mx/transparencia/docs/4469-2021-nom.jpg</t>
  </si>
  <si>
    <t>https://juarez.gob.mx/transparencia/docs/4470-2021-nom.jpg</t>
  </si>
  <si>
    <t>https://juarez.gob.mx/transparencia/docs/4471-2021-nom.jpg</t>
  </si>
  <si>
    <t>MONICA AIDE</t>
  </si>
  <si>
    <t>https://juarez.gob.mx/transparencia/docs/4472-2021-nom.jpg</t>
  </si>
  <si>
    <t>https://juarez.gob.mx/transparencia/docs/4473-2021-nom.jpg</t>
  </si>
  <si>
    <t>JESUS RAUL</t>
  </si>
  <si>
    <t>https://juarez.gob.mx/transparencia/docs/4474-2021-nom.jpg</t>
  </si>
  <si>
    <t>https://juarez.gob.mx/transparencia/docs/4477-2021-nom.jpg</t>
  </si>
  <si>
    <t>https://juarez.gob.mx/transparencia/docs/4478-2021-nom.jpg</t>
  </si>
  <si>
    <t>PENELOPE</t>
  </si>
  <si>
    <t>https://juarez.gob.mx/transparencia/docs/4479-2021-nom.jpg</t>
  </si>
  <si>
    <t>https://juarez.gob.mx/transparencia/docs/4480-2021-nom.jpg</t>
  </si>
  <si>
    <t>LIZARDO</t>
  </si>
  <si>
    <t>https://juarez.gob.mx/transparencia/docs/4481-2021-nom.jpg</t>
  </si>
  <si>
    <t>ELIA JULIETA</t>
  </si>
  <si>
    <t>https://juarez.gob.mx/transparencia/docs/4482-2021-nom.jpg</t>
  </si>
  <si>
    <t>MA. SOLEDAD</t>
  </si>
  <si>
    <t>https://juarez.gob.mx/transparencia/docs/4483-2021-nom.jpg</t>
  </si>
  <si>
    <t>CLAUDIO</t>
  </si>
  <si>
    <t>https://juarez.gob.mx/transparencia/docs/4484-2021-nom.jpg</t>
  </si>
  <si>
    <t>https://juarez.gob.mx/transparencia/docs/4485-2021-nom.jpg</t>
  </si>
  <si>
    <t>https://juarez.gob.mx/transparencia/docs/4486-2021-nom.jpg</t>
  </si>
  <si>
    <t>https://juarez.gob.mx/transparencia/docs/4487-2021-nom.jpg</t>
  </si>
  <si>
    <t>RCU DESARROLLOS INMOBILIARIOS, S. DE R. L. DE C. V.</t>
  </si>
  <si>
    <t>http://juarez.gob.mx/transparencia/docs/4488-2021-nom.jpg</t>
  </si>
  <si>
    <t>JUANA LORENA</t>
  </si>
  <si>
    <t>https://juarez.gob.mx/transparencia/docs/4489-2021-nom.jpg</t>
  </si>
  <si>
    <t>MIGUEL ROBERTO</t>
  </si>
  <si>
    <t>https://juarez.gob.mx/transparencia/docs/4490-2021-nom.jpg</t>
  </si>
  <si>
    <t>https://juarez.gob.mx/transparencia/docs/4491-2021-nom.jpg</t>
  </si>
  <si>
    <t>UREÑA</t>
  </si>
  <si>
    <t>https://juarez.gob.mx/transparencia/docs/4492-2021-nom.jpg</t>
  </si>
  <si>
    <t>ITTAI</t>
  </si>
  <si>
    <t>https://juarez.gob.mx/transparencia/docs/4493-2021-nom.jpg</t>
  </si>
  <si>
    <t>https://juarez.gob.mx/transparencia/docs/4494-2021-nom.jpg</t>
  </si>
  <si>
    <t>https://juarez.gob.mx/transparencia/docs/4495-2021-nom.jpg</t>
  </si>
  <si>
    <t>MAQUIALIMENTOS INDUSTRIALES, S. DE R. L . DE C. V.</t>
  </si>
  <si>
    <t>http://juarez.gob.mx/transparencia/docs/4496-2021-nom.jpg</t>
  </si>
  <si>
    <t>https://juarez.gob.mx/transparencia/docs/4497-2021-nom.jpg</t>
  </si>
  <si>
    <t>https://juarez.gob.mx/transparencia/docs/4498-2021-nom.jpg</t>
  </si>
  <si>
    <t>https://juarez.gob.mx/transparencia/docs/4499-2021-nom.jpg</t>
  </si>
  <si>
    <t>https://juarez.gob.mx/transparencia/docs/4500-2021-nom.jpg</t>
  </si>
  <si>
    <t>ZARATE</t>
  </si>
  <si>
    <t>https://juarez.gob.mx/transparencia/docs/4502-2021-nom.jpg</t>
  </si>
  <si>
    <t>MAYRA ARACELI</t>
  </si>
  <si>
    <t>https://juarez.gob.mx/transparencia/docs/4503-2021-nom.jpg</t>
  </si>
  <si>
    <t>QUIRINO</t>
  </si>
  <si>
    <t>TIMOTEO</t>
  </si>
  <si>
    <t>https://juarez.gob.mx/transparencia/docs/4504-2021-nom.jpg</t>
  </si>
  <si>
    <t>JAQUELIN</t>
  </si>
  <si>
    <t>https://juarez.gob.mx/transparencia/docs/4506-2021-nom.jpg</t>
  </si>
  <si>
    <t>RODRIGO RAMON</t>
  </si>
  <si>
    <t>https://juarez.gob.mx/transparencia/docs/4507-2021-nom.jpg</t>
  </si>
  <si>
    <t>GEAN</t>
  </si>
  <si>
    <t>https://juarez.gob.mx/transparencia/docs/4508-2021-nom.jpg</t>
  </si>
  <si>
    <t>JESUS E.</t>
  </si>
  <si>
    <t>COLOMO</t>
  </si>
  <si>
    <t>https://juarez.gob.mx/transparencia/docs/4509-2021-nom.jpg</t>
  </si>
  <si>
    <t>FABIAN ESTEBAN</t>
  </si>
  <si>
    <t>https://juarez.gob.mx/transparencia/docs/4510-2021-nom.jpg</t>
  </si>
  <si>
    <t>JESUS JULIAN</t>
  </si>
  <si>
    <t>https://juarez.gob.mx/transparencia/docs/4511-2021-nom.jpg</t>
  </si>
  <si>
    <t>https://juarez.gob.mx/transparencia/docs/4512-2021-nom.jpg</t>
  </si>
  <si>
    <t>https://juarez.gob.mx/transparencia/docs/4513-2021-nom.jpg</t>
  </si>
  <si>
    <t>https://juarez.gob.mx/transparencia/docs/4514-2021-nom.jpg</t>
  </si>
  <si>
    <t>https://juarez.gob.mx/transparencia/docs/4515-2021-nom.jpg</t>
  </si>
  <si>
    <t>TANIA</t>
  </si>
  <si>
    <t>GARDUÑO</t>
  </si>
  <si>
    <t>https://juarez.gob.mx/transparencia/docs/4516-2021-nom.jpg</t>
  </si>
  <si>
    <t>YOLANDA MAGALY</t>
  </si>
  <si>
    <t>https://juarez.gob.mx/transparencia/docs/4517-2021-nom.jpg</t>
  </si>
  <si>
    <t>INMOBILIARIA 2003, S.A. DE C.V.</t>
  </si>
  <si>
    <t>https://juarez.gob.mx/transparencia/docs/4519-2021-nom.jpg</t>
  </si>
  <si>
    <t>http://juarez.gob.mx/transparencia/docs/4520-2021-nom.jpg</t>
  </si>
  <si>
    <t>ROSA IDALIA</t>
  </si>
  <si>
    <t>https://juarez.gob.mx/transparencia/docs/4521-2021-nom.jpg</t>
  </si>
  <si>
    <t>https://juarez.gob.mx/transparencia/docs/4522-2021-nom.jpg</t>
  </si>
  <si>
    <t>KEVIN</t>
  </si>
  <si>
    <t>https://juarez.gob.mx/transparencia/docs/4523-2021-nom.jpg</t>
  </si>
  <si>
    <t>https://juarez.gob.mx/transparencia/docs/4524-2021-nom.jpg</t>
  </si>
  <si>
    <t>https://juarez.gob.mx/transparencia/docs/4525-2021-nom.jpg</t>
  </si>
  <si>
    <t>SODELVA</t>
  </si>
  <si>
    <t>https://juarez.gob.mx/transparencia/docs/4526-2021-nom.jpg</t>
  </si>
  <si>
    <t>MAXIMO</t>
  </si>
  <si>
    <t>https://juarez.gob.mx/transparencia/docs/4527-2021-nom.jpg</t>
  </si>
  <si>
    <t>https://juarez.gob.mx/transparencia/docs/4528-2021-nom.jpg</t>
  </si>
  <si>
    <t>CIBANCO S.A. IBM FIDEICOMISO CIB 2811</t>
  </si>
  <si>
    <t>http://juarez.gob.mx/transparencia/docs/4529-2021-nom.jpg</t>
  </si>
  <si>
    <t>AZPEITIA</t>
  </si>
  <si>
    <t>R.</t>
  </si>
  <si>
    <t>https://juarez.gob.mx/transparencia/docs/4530-2021-nom.jpg</t>
  </si>
  <si>
    <t>LOZOYA</t>
  </si>
  <si>
    <t>https://juarez.gob.mx/transparencia/docs/4531-2021-nom.jpg</t>
  </si>
  <si>
    <t>https://juarez.gob.mx/transparencia/docs/4532-2021-nom.jpg</t>
  </si>
  <si>
    <t>https://juarez.gob.mx/transparencia/docs/4533-2021-nom.jpg</t>
  </si>
  <si>
    <t>https://juarez.gob.mx/transparencia/docs/4534-2021-nom.jpg</t>
  </si>
  <si>
    <t>VASCONCELOS</t>
  </si>
  <si>
    <t>https://juarez.gob.mx/transparencia/docs/4535-2021-nom.jpg</t>
  </si>
  <si>
    <t>LAURA ELENA</t>
  </si>
  <si>
    <t>https://juarez.gob.mx/transparencia/docs/4536-2021-nom.jpg</t>
  </si>
  <si>
    <t>CARLOS OCTAVIO</t>
  </si>
  <si>
    <t>https://juarez.gob.mx/transparencia/docs/4537-2021-nom.jpg</t>
  </si>
  <si>
    <t>LUIS ARTURO</t>
  </si>
  <si>
    <t>https://juarez.gob.mx/transparencia/docs/4538-2021-nom.jpg</t>
  </si>
  <si>
    <t>https://juarez.gob.mx/transparencia/docs/4539-2021-nom.jpg</t>
  </si>
  <si>
    <t>https://juarez.gob.mx/transparencia/docs/4540-2021-nom.jpg</t>
  </si>
  <si>
    <t>ROCIO MIREYA</t>
  </si>
  <si>
    <t>https://juarez.gob.mx/transparencia/docs/4541-2021-nom.jpg</t>
  </si>
  <si>
    <t>https://juarez.gob.mx/transparencia/docs/4542-2021-nom.jpg</t>
  </si>
  <si>
    <t>https://juarez.gob.mx/transparencia/docs/4543-2021-nom.jpg</t>
  </si>
  <si>
    <t>https://juarez.gob.mx/transparencia/docs/4544-2021-nom.jpg</t>
  </si>
  <si>
    <t>https://juarez.gob.mx/transparencia/docs/4545-2021-nom.jpg</t>
  </si>
  <si>
    <t>https://juarez.gob.mx/transparencia/docs/4546-2021-nom.jpg</t>
  </si>
  <si>
    <t>https://juarez.gob.mx/transparencia/docs/4547-2021-nom.jpg</t>
  </si>
  <si>
    <t>https://juarez.gob.mx/transparencia/docs/4548-2021-nom.jpg</t>
  </si>
  <si>
    <t>https://juarez.gob.mx/transparencia/docs/4549-2021-nom.jpg</t>
  </si>
  <si>
    <t>https://juarez.gob.mx/transparencia/docs/4550-2021-nom.jpg</t>
  </si>
  <si>
    <t>VIANEY J.</t>
  </si>
  <si>
    <t>https://juarez.gob.mx/transparencia/docs/4551-2021-nom.jpg</t>
  </si>
  <si>
    <t>https://juarez.gob.mx/transparencia/docs/4552-2021-nom.jpg</t>
  </si>
  <si>
    <t>https://juarez.gob.mx/transparencia/docs/4553-2021-nom.jpg</t>
  </si>
  <si>
    <t>ALEXIS</t>
  </si>
  <si>
    <t>https://juarez.gob.mx/transparencia/docs/4554-2021-nom.jpg</t>
  </si>
  <si>
    <t>http://juarez.gob.mx/transparencia/docs/4555-2021-nom.jpg</t>
  </si>
  <si>
    <t>SOLUCIONES TECNOLOGICAS MAGRUP S. DE R. L. DE C. V.</t>
  </si>
  <si>
    <t>http://juarez.gob.mx/transparencia/docs/4556-2021-nom.jpg</t>
  </si>
  <si>
    <t>http://juarez.gob.mx/transparencia/docs/4557-2021-nom.jpg</t>
  </si>
  <si>
    <t>http://juarez.gob.mx/transparencia/docs/4558-2021-nom.jpg</t>
  </si>
  <si>
    <t>https://juarez.gob.mx/transparencia/docs/4559-2021-nom.jpg</t>
  </si>
  <si>
    <t>MONRIAL</t>
  </si>
  <si>
    <t>https://juarez.gob.mx/transparencia/docs/4564-2021-nom.jpg</t>
  </si>
  <si>
    <t>https://juarez.gob.mx/transparencia/docs/4565-2021-nom.jpg</t>
  </si>
  <si>
    <t>OSCAR EDGARDO</t>
  </si>
  <si>
    <t>https://juarez.gob.mx/transparencia/docs/4566-2021-nom.jpg</t>
  </si>
  <si>
    <t>IRVING ALEJANDRO</t>
  </si>
  <si>
    <t>https://juarez.gob.mx/transparencia/docs/4567-2021-nom.jpg</t>
  </si>
  <si>
    <t>https://juarez.gob.mx/transparencia/docs/4568-2021-nom.jpg</t>
  </si>
  <si>
    <t>NAHUECHI</t>
  </si>
  <si>
    <t>https://juarez.gob.mx/transparencia/docs/4569-2021-nom.jpg</t>
  </si>
  <si>
    <t>ANTELMO</t>
  </si>
  <si>
    <t>https://juarez.gob.mx/transparencia/docs/4570-2021-nom.jpg</t>
  </si>
  <si>
    <t>ELVIZ DE CD. JUAREZ, S. DE R. L. DE C. V.</t>
  </si>
  <si>
    <t>http://juarez.gob.mx/transparencia/docs/4571-2021-nom.jpg</t>
  </si>
  <si>
    <t>https://juarez.gob.mx/transparencia/docs/4572-2021-nom.jpg</t>
  </si>
  <si>
    <t>AMALIO</t>
  </si>
  <si>
    <t>https://juarez.gob.mx/transparencia/docs/4573-2021-nom.jpg</t>
  </si>
  <si>
    <t>DARIO</t>
  </si>
  <si>
    <t>https://juarez.gob.mx/transparencia/docs/4574-2021-nom.jpg</t>
  </si>
  <si>
    <t>NEFTALI</t>
  </si>
  <si>
    <t>VALERO</t>
  </si>
  <si>
    <t>https://juarez.gob.mx/transparencia/docs/4575-2021-nom.jpg</t>
  </si>
  <si>
    <t>https://juarez.gob.mx/transparencia/docs/4576-2021-nom.jpg</t>
  </si>
  <si>
    <t>https://juarez.gob.mx/transparencia/docs/4578-2021-nom.jpg</t>
  </si>
  <si>
    <t>https://juarez.gob.mx/transparencia/docs/4579-2021-nom.jpg</t>
  </si>
  <si>
    <t>https://juarez.gob.mx/transparencia/docs/4580-2021-nom.jpg</t>
  </si>
  <si>
    <t>https://juarez.gob.mx/transparencia/docs/4581-2021-nom.jpg</t>
  </si>
  <si>
    <t>https://juarez.gob.mx/transparencia/docs/4583-2021-nom.jpg</t>
  </si>
  <si>
    <t>JACINTO</t>
  </si>
  <si>
    <t>https://juarez.gob.mx/transparencia/docs/4584-2021-nom.jpg</t>
  </si>
  <si>
    <t>https://juarez.gob.mx/transparencia/docs/4585-2021-nom.jpg</t>
  </si>
  <si>
    <t>SELINA</t>
  </si>
  <si>
    <t>https://juarez.gob.mx/transparencia/docs/4586-2021-nom.jpg</t>
  </si>
  <si>
    <t>https://juarez.gob.mx/transparencia/docs/4587-2021-nom.jpg</t>
  </si>
  <si>
    <t>https://juarez.gob.mx/transparencia/docs/4588-2021-nom.jpg</t>
  </si>
  <si>
    <t>https://juarez.gob.mx/transparencia/docs/4589-2021-nom.jpg</t>
  </si>
  <si>
    <t>https://juarez.gob.mx/transparencia/docs/4590-2021-nom.jpg</t>
  </si>
  <si>
    <t>https://juarez.gob.mx/transparencia/docs/4591-2021-nom.jpg</t>
  </si>
  <si>
    <t>https://juarez.gob.mx/transparencia/docs/4592-2021-nom.jpg</t>
  </si>
  <si>
    <t>https://juarez.gob.mx/transparencia/docs/4593-2021-nom.jpg</t>
  </si>
  <si>
    <t>https://juarez.gob.mx/transparencia/docs/4594-2021-nom.jpg</t>
  </si>
  <si>
    <t>BIVIANA MARGARITA</t>
  </si>
  <si>
    <t>https://juarez.gob.mx/transparencia/docs/4595-2021-nom.jpg</t>
  </si>
  <si>
    <t>https://juarez.gob.mx/transparencia/docs/4596-2021-nom.jpg</t>
  </si>
  <si>
    <t>https://juarez.gob.mx/transparencia/docs/4597-2021-nom.jpg</t>
  </si>
  <si>
    <t>ENRIQUE OBED</t>
  </si>
  <si>
    <t>https://juarez.gob.mx/transparencia/docs/4598-2021-nom.jpg</t>
  </si>
  <si>
    <t>CONSUELO ELIZABETH</t>
  </si>
  <si>
    <t>MONARES</t>
  </si>
  <si>
    <t>https://juarez.gob.mx/transparencia/docs/4599-2021-nom.jpg</t>
  </si>
  <si>
    <t>https://juarez.gob.mx/transparencia/docs/4600-2021-nom.jpg</t>
  </si>
  <si>
    <t>RAMONA</t>
  </si>
  <si>
    <t>https://juarez.gob.mx/transparencia/docs/4601-2021-nom.jpg</t>
  </si>
  <si>
    <t>https://juarez.gob.mx/transparencia/docs/4602-2021-nom.jpg</t>
  </si>
  <si>
    <t>https://juarez.gob.mx/transparencia/docs/4603-2021-nom.jpg</t>
  </si>
  <si>
    <t>https://juarez.gob.mx/transparencia/docs/4604-2021-nom.jpg</t>
  </si>
  <si>
    <t>https://juarez.gob.mx/transparencia/docs/4605-2021-nom.jpg</t>
  </si>
  <si>
    <t>https://juarez.gob.mx/transparencia/docs/4606-2021-nom.jpg</t>
  </si>
  <si>
    <t>https://juarez.gob.mx/transparencia/docs/4607-2021-nom.jpg</t>
  </si>
  <si>
    <t>https://juarez.gob.mx/transparencia/docs/4608-2021-nom.jpg</t>
  </si>
  <si>
    <t>BRUNO</t>
  </si>
  <si>
    <t>https://juarez.gob.mx/transparencia/docs/4609-2021-nom.jpg</t>
  </si>
  <si>
    <t>https://juarez.gob.mx/transparencia/docs/4610-2021-nom.jpg</t>
  </si>
  <si>
    <t>https://juarez.gob.mx/transparencia/docs/4611-2021-nom.jpg</t>
  </si>
  <si>
    <t>https://juarez.gob.mx/transparencia/docs/4612-2021-nom.jpg</t>
  </si>
  <si>
    <t>https://juarez.gob.mx/transparencia/docs/4613-2021-nom.jpg</t>
  </si>
  <si>
    <t>SIMON</t>
  </si>
  <si>
    <t>PINALES</t>
  </si>
  <si>
    <t>https://juarez.gob.mx/transparencia/docs/4615-2021-nom.jpg</t>
  </si>
  <si>
    <t>BLANCA MARISA</t>
  </si>
  <si>
    <t>https://juarez.gob.mx/transparencia/docs/4616-2021-nom.jpg</t>
  </si>
  <si>
    <t>https://juarez.gob.mx/transparencia/docs/4617-2021-nom.jpg</t>
  </si>
  <si>
    <t>https://juarez.gob.mx/transparencia/docs/4618-2021-nom.jpg</t>
  </si>
  <si>
    <t>JULIO ERASTO</t>
  </si>
  <si>
    <t>https://juarez.gob.mx/transparencia/docs/4619-2021-nom.jpg</t>
  </si>
  <si>
    <t>LUISA LIRIO</t>
  </si>
  <si>
    <t>WILLIE</t>
  </si>
  <si>
    <t>https://juarez.gob.mx/transparencia/docs/4620-2021-nom.jpg</t>
  </si>
  <si>
    <t>JOSE CIRIACO</t>
  </si>
  <si>
    <t>CORCHADO</t>
  </si>
  <si>
    <t>https://juarez.gob.mx/transparencia/docs/4621-2021-nom.jpg</t>
  </si>
  <si>
    <t>https://juarez.gob.mx/transparencia/docs/4623-2021-nom.jpg</t>
  </si>
  <si>
    <t>RESULTADOS PREMIER, S.A. DE C.V.</t>
  </si>
  <si>
    <t>https://juarez.gob.mx/transparencia/docs/4625-2021-nom.jpg</t>
  </si>
  <si>
    <t>MA. CRISTINA</t>
  </si>
  <si>
    <t>https://juarez.gob.mx/transparencia/docs/4626-2021-nom.jpg</t>
  </si>
  <si>
    <t>AGUERO</t>
  </si>
  <si>
    <t>https://juarez.gob.mx/transparencia/docs/4627-2021-nom.jpg</t>
  </si>
  <si>
    <t>https://juarez.gob.mx/transparencia/docs/4629-2021-nom.jpg</t>
  </si>
  <si>
    <t>https://juarez.gob.mx/transparencia/docs/4630-2021-nom.jpg</t>
  </si>
  <si>
    <t>https://juarez.gob.mx/transparencia/docs/4631-2021-nom.jpg</t>
  </si>
  <si>
    <t>https://juarez.gob.mx/transparencia/docs/4632-2021-nom.jpg</t>
  </si>
  <si>
    <t>https://juarez.gob.mx/transparencia/docs/4633-2021-nom.jpg</t>
  </si>
  <si>
    <t>https://juarez.gob.mx/transparencia/docs/4634-2021-nom.jpg</t>
  </si>
  <si>
    <t>https://juarez.gob.mx/transparencia/docs/4635-2021-nom.jpg</t>
  </si>
  <si>
    <t>https://juarez.gob.mx/transparencia/docs/4636-2021-nom.jpg</t>
  </si>
  <si>
    <t>DIANA DANIELA</t>
  </si>
  <si>
    <t>https://juarez.gob.mx/transparencia/docs/4637-2021-nom.jpg</t>
  </si>
  <si>
    <t>ATILANO</t>
  </si>
  <si>
    <t>https://juarez.gob.mx/transparencia/docs/4638-2021-nom.jpg</t>
  </si>
  <si>
    <t>https://juarez.gob.mx/transparencia/docs/4639-2021-nom.jpg</t>
  </si>
  <si>
    <t>https://juarez.gob.mx/transparencia/docs/4640-2021-nom.jpg</t>
  </si>
  <si>
    <t>https://juarez.gob.mx/transparencia/docs/4641-2021-nom.jpg</t>
  </si>
  <si>
    <t>JAIME ALBERTO</t>
  </si>
  <si>
    <t>https://juarez.gob.mx/transparencia/docs/4642-2021-nom.jpg</t>
  </si>
  <si>
    <t>EDGAR ERASMO</t>
  </si>
  <si>
    <t>https://juarez.gob.mx/transparencia/docs/4643-2021-nom.jpg</t>
  </si>
  <si>
    <t>https://juarez.gob.mx/transparencia/docs/4644-2021-nom.jpg</t>
  </si>
  <si>
    <t>https://juarez.gob.mx/transparencia/docs/4645-2021-nom.jpg</t>
  </si>
  <si>
    <t>https://juarez.gob.mx/transparencia/docs/4646-2021-nom.jpg</t>
  </si>
  <si>
    <t>VIDALES</t>
  </si>
  <si>
    <t>https://juarez.gob.mx/transparencia/docs/4647-2021-nom.jpg</t>
  </si>
  <si>
    <t>https://juarez.gob.mx/transparencia/docs/4648-2021-nom.jpg</t>
  </si>
  <si>
    <t>https://juarez.gob.mx/transparencia/docs/4649-2021-nom.jpg</t>
  </si>
  <si>
    <t>ROBERTO ZEUS</t>
  </si>
  <si>
    <t>CUESTA</t>
  </si>
  <si>
    <t>CAREAGA</t>
  </si>
  <si>
    <t>https://juarez.gob.mx/transparencia/docs/4650-2021-nom.jpg</t>
  </si>
  <si>
    <t>GAMILLO</t>
  </si>
  <si>
    <t>https://juarez.gob.mx/transparencia/docs/4651-2021-nom.jpg</t>
  </si>
  <si>
    <t>https://juarez.gob.mx/transparencia/docs/4652-2021-nom.jpg</t>
  </si>
  <si>
    <t>CELESTE</t>
  </si>
  <si>
    <t>https://juarez.gob.mx/transparencia/docs/4653-2021-nom.jpg</t>
  </si>
  <si>
    <t>https://juarez.gob.mx/transparencia/docs/4654-2021-nom.jpg</t>
  </si>
  <si>
    <t>https://juarez.gob.mx/transparencia/docs/4655-2021-nom.jpg</t>
  </si>
  <si>
    <t>https://juarez.gob.mx/transparencia/docs/4656-2021-nom.jpg</t>
  </si>
  <si>
    <t>LAGUNA</t>
  </si>
  <si>
    <t>BAYDON</t>
  </si>
  <si>
    <t>https://juarez.gob.mx/transparencia/docs/4657-2021-nom.jpg</t>
  </si>
  <si>
    <t>https://juarez.gob.mx/transparencia/docs/4658-2021-nom.jpg</t>
  </si>
  <si>
    <t>https://juarez.gob.mx/transparencia/docs/4659-2021-nom.jpg</t>
  </si>
  <si>
    <t>https://juarez.gob.mx/transparencia/docs/4660-2021-nom.jpg</t>
  </si>
  <si>
    <t>https://juarez.gob.mx/transparencia/docs/4661-2021-nom.jpg</t>
  </si>
  <si>
    <t>https://juarez.gob.mx/transparencia/docs/4662-2021-nom.jpg</t>
  </si>
  <si>
    <t>https://juarez.gob.mx/transparencia/docs/4663-2021-nom.jpg</t>
  </si>
  <si>
    <t>https://juarez.gob.mx/transparencia/docs/4664-2021-nom.jpg</t>
  </si>
  <si>
    <t>ALFERES</t>
  </si>
  <si>
    <t>https://juarez.gob.mx/transparencia/docs/4665-2021-nom.jpg</t>
  </si>
  <si>
    <t>https://juarez.gob.mx/transparencia/docs/4666-2021-nom.jpg</t>
  </si>
  <si>
    <t>https://juarez.gob.mx/transparencia/docs/4667-2021-nom.jpg</t>
  </si>
  <si>
    <t>https://juarez.gob.mx/transparencia/docs/4668-2021-nom.jpg</t>
  </si>
  <si>
    <t>https://juarez.gob.mx/transparencia/docs/4669-2021-nom.jpg</t>
  </si>
  <si>
    <t>https://juarez.gob.mx/transparencia/docs/4670-2021-nom.jpg</t>
  </si>
  <si>
    <t>https://juarez.gob.mx/transparencia/docs/4671-2021-nom.jpg</t>
  </si>
  <si>
    <t>BONIFILIO</t>
  </si>
  <si>
    <t>https://juarez.gob.mx/transparencia/docs/4672-2021-nom.jpg</t>
  </si>
  <si>
    <t>DIOBEGILDA</t>
  </si>
  <si>
    <t>https://juarez.gob.mx/transparencia/docs/4673-2021-nom.jpg</t>
  </si>
  <si>
    <t>BLANCA SOLEDAD</t>
  </si>
  <si>
    <t>https://juarez.gob.mx/transparencia/docs/4674-2021-nom.jpg</t>
  </si>
  <si>
    <t>https://juarez.gob.mx/transparencia/docs/4675-2021-nom.jpg</t>
  </si>
  <si>
    <t>https://juarez.gob.mx/transparencia/docs/4676-2021-nom.jpg</t>
  </si>
  <si>
    <t>https://juarez.gob.mx/transparencia/docs/4677-2021-nom.jpg</t>
  </si>
  <si>
    <t>ZAPIEN</t>
  </si>
  <si>
    <t>https://juarez.gob.mx/transparencia/docs/4678-2021-nom.jpg</t>
  </si>
  <si>
    <t>ISABEL IVONNE</t>
  </si>
  <si>
    <t>https://juarez.gob.mx/transparencia/docs/4679-2021-nom.jpg</t>
  </si>
  <si>
    <t>SERGIO DE JESUS</t>
  </si>
  <si>
    <t>https://juarez.gob.mx/transparencia/docs/4680-2021-nom.jpg</t>
  </si>
  <si>
    <t>MINERVA</t>
  </si>
  <si>
    <t>https://juarez.gob.mx/transparencia/docs/4681-2021-nom.jpg</t>
  </si>
  <si>
    <t>https://juarez.gob.mx/transparencia/docs/4682-2021-nom.jpg</t>
  </si>
  <si>
    <t>https://juarez.gob.mx/transparencia/docs/4683-2021-nom.jpg</t>
  </si>
  <si>
    <t>MIZAEL OMAR</t>
  </si>
  <si>
    <t>ROJO</t>
  </si>
  <si>
    <t>https://juarez.gob.mx/transparencia/docs/4684-2021-nom.jpg</t>
  </si>
  <si>
    <t>https://juarez.gob.mx/transparencia/docs/4685-2021-nom.jpg</t>
  </si>
  <si>
    <t>https://juarez.gob.mx/transparencia/docs/4686-2021-nom.jpg</t>
  </si>
  <si>
    <t>https://juarez.gob.mx/transparencia/docs/4687-2021-nom.jpg</t>
  </si>
  <si>
    <t>JACQUELINE</t>
  </si>
  <si>
    <t>https://juarez.gob.mx/transparencia/docs/4688-2021-nom.jpg</t>
  </si>
  <si>
    <t>https://juarez.gob.mx/transparencia/docs/4689-2021-nom.jpg</t>
  </si>
  <si>
    <t>BENAVENTE</t>
  </si>
  <si>
    <t>https://juarez.gob.mx/transparencia/docs/4690-2021-nom.jpg</t>
  </si>
  <si>
    <t>https://juarez.gob.mx/transparencia/docs/4691-2021-nom.jpg</t>
  </si>
  <si>
    <t>https://juarez.gob.mx/transparencia/docs/4692-2021-nom.jpg</t>
  </si>
  <si>
    <t>https://juarez.gob.mx/transparencia/docs/4693-2021-nom.jpg</t>
  </si>
  <si>
    <t>B.</t>
  </si>
  <si>
    <t>https://juarez.gob.mx/transparencia/docs/4694-2021-nom.jpg</t>
  </si>
  <si>
    <t>CANDICE ANNIE</t>
  </si>
  <si>
    <t>https://juarez.gob.mx/transparencia/docs/4695-2021-nom.jpg</t>
  </si>
  <si>
    <t>https://juarez.gob.mx/transparencia/docs/4696-2021-nom.jpg</t>
  </si>
  <si>
    <t>BARBOZA</t>
  </si>
  <si>
    <t>https://juarez.gob.mx/transparencia/docs/4697-2021-nom.jpg</t>
  </si>
  <si>
    <t>https://juarez.gob.mx/transparencia/docs/4698-2021-nom.jpg</t>
  </si>
  <si>
    <t>https://juarez.gob.mx/transparencia/docs/4699-2021-nom.jpg</t>
  </si>
  <si>
    <t>RAMSES ALFREDO</t>
  </si>
  <si>
    <t>ARZAGA</t>
  </si>
  <si>
    <t>https://juarez.gob.mx/transparencia/docs/4700-2021-nom.jpg</t>
  </si>
  <si>
    <t>https://juarez.gob.mx/transparencia/docs/4701-2021-nom.jpg</t>
  </si>
  <si>
    <t>JOJRGE</t>
  </si>
  <si>
    <t>PIRIA</t>
  </si>
  <si>
    <t>https://juarez.gob.mx/transparencia/docs/4702-2021-nom.jpg</t>
  </si>
  <si>
    <t>https://juarez.gob.mx/transparencia/docs/4703-2021-nom.jpg</t>
  </si>
  <si>
    <t>IXRRAEL</t>
  </si>
  <si>
    <t>https://juarez.gob.mx/transparencia/docs/4704-2021-nom.jpg</t>
  </si>
  <si>
    <t>https://juarez.gob.mx/transparencia/docs/4705-2021-nom.jpg</t>
  </si>
  <si>
    <t>https://juarez.gob.mx/transparencia/docs/4706-2021-nom.jpg</t>
  </si>
  <si>
    <t>https://juarez.gob.mx/transparencia/docs/4707-2021-nom.jpg</t>
  </si>
  <si>
    <t>CARLOS AUGUSTO</t>
  </si>
  <si>
    <t>https://juarez.gob.mx/transparencia/docs/4708-2021-nom.jpg</t>
  </si>
  <si>
    <t>JOSE MIGUEL</t>
  </si>
  <si>
    <t>https://juarez.gob.mx/transparencia/docs/4709-2021-nom.jpg</t>
  </si>
  <si>
    <t>https://juarez.gob.mx/transparencia/docs/4710-2021-nom.jpg</t>
  </si>
  <si>
    <t>https://juarez.gob.mx/transparencia/docs/4711-2021-nom.jpg</t>
  </si>
  <si>
    <t>https://juarez.gob.mx/transparencia/docs/4712-2021-nom.jpg</t>
  </si>
  <si>
    <t>MARENTES</t>
  </si>
  <si>
    <t>https://juarez.gob.mx/transparencia/docs/4713-2021-nom.jpg</t>
  </si>
  <si>
    <t>https://juarez.gob.mx/transparencia/docs/4714-2021-nom.jpg</t>
  </si>
  <si>
    <t>https://juarez.gob.mx/transparencia/docs/4715-2021-nom.jpg</t>
  </si>
  <si>
    <t>https://juarez.gob.mx/transparencia/docs/4716-2021-nom.jpg</t>
  </si>
  <si>
    <t>https://juarez.gob.mx/transparencia/docs/4717-2021-nom.jpg</t>
  </si>
  <si>
    <t>https://juarez.gob.mx/transparencia/docs/4718-2021-nom.jpg</t>
  </si>
  <si>
    <t>DINA ESTELA</t>
  </si>
  <si>
    <t>https://juarez.gob.mx/transparencia/docs/4719-2021-nom.jpg</t>
  </si>
  <si>
    <t>JULIO DARIO</t>
  </si>
  <si>
    <t>https://juarez.gob.mx/transparencia/docs/4720-2021-nom.jpg</t>
  </si>
  <si>
    <t>ALCOCER</t>
  </si>
  <si>
    <t>https://juarez.gob.mx/transparencia/docs/4721-2021-nom.jpg</t>
  </si>
  <si>
    <t>MERLE MAINET</t>
  </si>
  <si>
    <t>MONTES DE OCA</t>
  </si>
  <si>
    <t>https://juarez.gob.mx/transparencia/docs/4722-2021-nom.jpg</t>
  </si>
  <si>
    <t>https://juarez.gob.mx/transparencia/docs/4723-2021-nom.jpg</t>
  </si>
  <si>
    <t>https://juarez.gob.mx/transparencia/docs/4724-2021-nom.jpg</t>
  </si>
  <si>
    <t>https://juarez.gob.mx/transparencia/docs/4725-2021-nom.jpg</t>
  </si>
  <si>
    <t>https://juarez.gob.mx/transparencia/docs/4726-2021-nom.jpg</t>
  </si>
  <si>
    <t>https://juarez.gob.mx/transparencia/docs/4729-2021-nom.jpg</t>
  </si>
  <si>
    <t>https://juarez.gob.mx/transparencia/docs/4730-2021-nom.jpg</t>
  </si>
  <si>
    <t>https://juarez.gob.mx/transparencia/docs/4731-2021-nom.jpg</t>
  </si>
  <si>
    <t>https://juarez.gob.mx/transparencia/docs/4733-2021-nom.jpg</t>
  </si>
  <si>
    <t>https://juarez.gob.mx/transparencia/docs/4734-2021-nom.jpg</t>
  </si>
  <si>
    <t>https://juarez.gob.mx/transparencia/docs/4736-2021-nom.jpg</t>
  </si>
  <si>
    <t>https://juarez.gob.mx/transparencia/docs/4737-2021-nom.jpg</t>
  </si>
  <si>
    <t>MIRIAM AZUL</t>
  </si>
  <si>
    <t>https://juarez.gob.mx/transparencia/docs/4738-2021-nom.jpg</t>
  </si>
  <si>
    <t>https://juarez.gob.mx/transparencia/docs/4739-2021-nom.jpg</t>
  </si>
  <si>
    <t>https://juarez.gob.mx/transparencia/docs/4740-2021-nom.jpg</t>
  </si>
  <si>
    <t>https://juarez.gob.mx/transparencia/docs/4741-2021-nom.jpg</t>
  </si>
  <si>
    <t>https://juarez.gob.mx/transparencia/docs/4742-2021-nom.jpg</t>
  </si>
  <si>
    <t>https://juarez.gob.mx/transparencia/docs/4744-2021-nom.jpg</t>
  </si>
  <si>
    <t>INIESTRA</t>
  </si>
  <si>
    <t>https://juarez.gob.mx/transparencia/docs/4745-2021-nom.jpg</t>
  </si>
  <si>
    <t>DE A.</t>
  </si>
  <si>
    <t>https://juarez.gob.mx/transparencia/docs/4746-2021-nom.jpg</t>
  </si>
  <si>
    <t>https://juarez.gob.mx/transparencia/docs/4747-2021-nom.jpg</t>
  </si>
  <si>
    <t>NANCY GABRIELA</t>
  </si>
  <si>
    <t>https://juarez.gob.mx/transparencia/docs/4748-2021-nom.jpg</t>
  </si>
  <si>
    <t>QUIROGA</t>
  </si>
  <si>
    <t>https://juarez.gob.mx/transparencia/docs/4749-2021-nom.jpg</t>
  </si>
  <si>
    <t>https://juarez.gob.mx/transparencia/docs/4750-2021-nom.jpg</t>
  </si>
  <si>
    <t>KARLA JAZMIN</t>
  </si>
  <si>
    <t>BOZADA</t>
  </si>
  <si>
    <t>https://juarez.gob.mx/transparencia/docs/4751-2021-nom.jpg</t>
  </si>
  <si>
    <t>https://juarez.gob.mx/transparencia/docs/4752-2021-nom.jpg</t>
  </si>
  <si>
    <t>ORFA</t>
  </si>
  <si>
    <t>https://juarez.gob.mx/transparencia/docs/4753-2021-nom.jpg</t>
  </si>
  <si>
    <t>https://juarez.gob.mx/transparencia/docs/4754-2021-nom.jpg</t>
  </si>
  <si>
    <t>https://juarez.gob.mx/transparencia/docs/4756-2021-nom.jpg</t>
  </si>
  <si>
    <t>https://juarez.gob.mx/transparencia/docs/4757-2021-nom.jpg</t>
  </si>
  <si>
    <t>LILIA VANESA</t>
  </si>
  <si>
    <t>https://juarez.gob.mx/transparencia/docs/4758-2021-nom.jpg</t>
  </si>
  <si>
    <t>https://juarez.gob.mx/transparencia/docs/4759-2021-nom.jpg</t>
  </si>
  <si>
    <t>https://juarez.gob.mx/transparencia/docs/4760-2021-nom.jpg</t>
  </si>
  <si>
    <t>https://juarez.gob.mx/transparencia/docs/4761-2021-nom.jpg</t>
  </si>
  <si>
    <t>https://juarez.gob.mx/transparencia/docs/4762-2021-nom.jpg</t>
  </si>
  <si>
    <t>https://juarez.gob.mx/transparencia/docs/4763-2021-nom.jpg</t>
  </si>
  <si>
    <t>JESUS LEONARDO</t>
  </si>
  <si>
    <t>https://juarez.gob.mx/transparencia/docs/4764-2021-nom.jpg</t>
  </si>
  <si>
    <t>https://juarez.gob.mx/transparencia/docs/4765-2021-nom.jpg</t>
  </si>
  <si>
    <t>https://juarez.gob.mx/transparencia/docs/4766-2021-nom.jpg</t>
  </si>
  <si>
    <t>https://juarez.gob.mx/transparencia/docs/4767-2021-nom.jpg</t>
  </si>
  <si>
    <t>https://juarez.gob.mx/transparencia/docs/4768-2021-nom.jpg</t>
  </si>
  <si>
    <t>VESTA BAJA CALIFORNIA S. DE R. L. DE C. V.</t>
  </si>
  <si>
    <t>https://juarez.gob.mx/transparencia/docs/4769-2021-nom.jpg</t>
  </si>
  <si>
    <t>FRANCISCO JESUS</t>
  </si>
  <si>
    <t>https://juarez.gob.mx/transparencia/docs/4770-2021-nom.jpg</t>
  </si>
  <si>
    <t>https://juarez.gob.mx/transparencia/docs/4771-2021-nom.jpg</t>
  </si>
  <si>
    <t>https://juarez.gob.mx/transparencia/docs/4772-2021-nom.jpg</t>
  </si>
  <si>
    <t>https://juarez.gob.mx/transparencia/docs/4773-2021-nom.jpg</t>
  </si>
  <si>
    <t>VALDIVIEZO</t>
  </si>
  <si>
    <t>https://juarez.gob.mx/transparencia/docs/4775-2021-nom.jpg</t>
  </si>
  <si>
    <t>https://juarez.gob.mx/transparencia/docs/4776-2021-nom.jpg</t>
  </si>
  <si>
    <t>https://juarez.gob.mx/transparencia/docs/4777-2021-nom.jpg</t>
  </si>
  <si>
    <t>https://juarez.gob.mx/transparencia/docs/4778-2021-nom.jpg</t>
  </si>
  <si>
    <t>ERNESTINA</t>
  </si>
  <si>
    <t>https://juarez.gob.mx/transparencia/docs/4779-2021-nom.jpg</t>
  </si>
  <si>
    <t>FLOR DE GUADALUPE</t>
  </si>
  <si>
    <t>https://juarez.gob.mx/transparencia/docs/4780-2021-nom.jpg</t>
  </si>
  <si>
    <t>https://juarez.gob.mx/transparencia/docs/4781-2021-nom.jpg</t>
  </si>
  <si>
    <t>JESUS EMMANUEL</t>
  </si>
  <si>
    <t>https://juarez.gob.mx/transparencia/docs/4782-2021-nom.jpg</t>
  </si>
  <si>
    <t>https://juarez.gob.mx/transparencia/docs/4783-2021-nom.jpg</t>
  </si>
  <si>
    <t>https://juarez.gob.mx/transparencia/docs/4784-2021-nom.jpg</t>
  </si>
  <si>
    <t>https://juarez.gob.mx/transparencia/docs/4785-2021-nom.jpg</t>
  </si>
  <si>
    <t>https://juarez.gob.mx/transparencia/docs/4786-2021-nom.jpg</t>
  </si>
  <si>
    <t>https://juarez.gob.mx/transparencia/docs/4787-2021-nom.jpg</t>
  </si>
  <si>
    <t>https://juarez.gob.mx/transparencia/docs/4788-2021-nom.jpg</t>
  </si>
  <si>
    <t>https://juarez.gob.mx/transparencia/docs/4789-2021-nom.jpg</t>
  </si>
  <si>
    <t>https://juarez.gob.mx/transparencia/docs/4792-2021-nom.jpg</t>
  </si>
  <si>
    <t>https://juarez.gob.mx/transparencia/docs/4793-2021-nom.jpg</t>
  </si>
  <si>
    <t>ARTEAGA</t>
  </si>
  <si>
    <t>https://juarez.gob.mx/transparencia/docs/4795-2021-nom.jpg</t>
  </si>
  <si>
    <t>JAIME DANIEL</t>
  </si>
  <si>
    <t>https://juarez.gob.mx/transparencia/docs/4797-2021-nom.jpg</t>
  </si>
  <si>
    <t>https://juarez.gob.mx/transparencia/docs/4798-2021-nom.jpg</t>
  </si>
  <si>
    <t>SOLORSANO</t>
  </si>
  <si>
    <t>https://juarez.gob.mx/transparencia/docs/4799-2021-nom.jpg</t>
  </si>
  <si>
    <t>https://juarez.gob.mx/transparencia/docs/4800-2021-nom.jpg</t>
  </si>
  <si>
    <t>https://juarez.gob.mx/transparencia/docs/4801-2021-nom.jpg</t>
  </si>
  <si>
    <t>MANCHA</t>
  </si>
  <si>
    <t>https://juarez.gob.mx/transparencia/docs/4802-2021-nom.jpg</t>
  </si>
  <si>
    <t>https://juarez.gob.mx/transparencia/docs/4804-2021-nom.jpg</t>
  </si>
  <si>
    <t>https://juarez.gob.mx/transparencia/docs/4805-2021-nom.jpg</t>
  </si>
  <si>
    <t>https://juarez.gob.mx/transparencia/docs/4806-2021-nom.jpg</t>
  </si>
  <si>
    <t>https://juarez.gob.mx/transparencia/docs/4807-2021-nom.jpg</t>
  </si>
  <si>
    <t>SALVADOR RUTILIO</t>
  </si>
  <si>
    <t>https://juarez.gob.mx/transparencia/docs/4808-2021-nom.jpg</t>
  </si>
  <si>
    <t>ALEXANDER</t>
  </si>
  <si>
    <t>https://juarez.gob.mx/transparencia/docs/4809-2021-nom.jpg</t>
  </si>
  <si>
    <t>http://juarez.gob.mx/transparencia/docs/3238-2021-ali.jpg</t>
  </si>
  <si>
    <t>http://juarez.gob.mx/transparencia/docs/3347-2021-ali.jpg</t>
  </si>
  <si>
    <t>http://juarez.gob.mx/transparencia/docs/3359-2021-ali.jpg</t>
  </si>
  <si>
    <t>http://juarez.gob.mx/transparencia/docs/3428-2021-ali.jpg</t>
  </si>
  <si>
    <t>http://juarez.gob.mx/transparencia/docs/3453-2021-ali.jpg</t>
  </si>
  <si>
    <t>http://juarez.gob.mx/transparencia/docs/3581-2021-ali.jpg</t>
  </si>
  <si>
    <t>PARQUE INDUSTRIAL INTERNACIONAL MEXICANO, S.A. DE C.V.</t>
  </si>
  <si>
    <t>http://juarez.gob.mx/transparencia/docs/3781-2021-ali.jpg</t>
  </si>
  <si>
    <t>http://juarez.gob.mx/transparencia/docs/3361-2021-ali.jpg</t>
  </si>
  <si>
    <t>http://juarez.gob.mx/transparencia/docs/3523-2021-ali.jpg</t>
  </si>
  <si>
    <t>http://juarez.gob.mx/transparencia/docs/3705-2021-ali.jpg</t>
  </si>
  <si>
    <t>COMERCIALIZADORA FARMACEUTICA DE CHIAPAS SAPI DE C.</t>
  </si>
  <si>
    <t>http://juarez.gob.mx/transparencia/docs/3844-2021-ali.jpg</t>
  </si>
  <si>
    <t>http://juarez.gob.mx/transparencia/docs/3875-2021-ali.jpg</t>
  </si>
  <si>
    <t>http://juarez.gob.mx/transparencia/docs/3877-2021-ali.jpg</t>
  </si>
  <si>
    <t>http://juarez.gob.mx/transparencia/docs/3880-2021-ali.jpg</t>
  </si>
  <si>
    <t>http://juarez.gob.mx/transparencia/docs/3882-2021-ali.jpg</t>
  </si>
  <si>
    <t>YESICA NOEMY</t>
  </si>
  <si>
    <t>http://juarez.gob.mx/transparencia/docs/4060-2021-ali.jpg</t>
  </si>
  <si>
    <t>http://juarez.gob.mx/transparencia/docs/4125-2021-ali.jpg</t>
  </si>
  <si>
    <t>http://juarez.gob.mx/transparencia/docs/4142-2021-ali.jpg</t>
  </si>
  <si>
    <t>ESPACIOS COMERCIALES SORIANA, S.A. DE C.V.</t>
  </si>
  <si>
    <t>http://juarez.gob.mx/transparencia/docs/4136-2021-ali.jpg</t>
  </si>
  <si>
    <t>http://juarez.gob.mx/transparencia/docs/4162-2021-ali.jpg</t>
  </si>
  <si>
    <t>http://juarez.gob.mx/transparencia/docs/4207-2021-ali.jpg</t>
  </si>
  <si>
    <t>http://juarez.gob.mx/transparencia/docs/4210-2021-ali.jpg</t>
  </si>
  <si>
    <t>http://juarez.gob.mx/transparencia/docs/4227-2021-ali.jpg</t>
  </si>
  <si>
    <t>http://juarez.gob.mx/transparencia/docs/4240-2021-ali.jpg</t>
  </si>
  <si>
    <t>http://juarez.gob.mx/transparencia/docs/4244-2021-ali.jpg</t>
  </si>
  <si>
    <t>PCE TECHNOLOGY DE JUAREZ, S.A. DE C.V.</t>
  </si>
  <si>
    <t>http://juarez.gob.mx/transparencia/docs/4322-2021-ali.jpg</t>
  </si>
  <si>
    <t>http://juarez.gob.mx/transparencia/docs/4324-2021-ali.jpg</t>
  </si>
  <si>
    <t>CARMEN LETICIA</t>
  </si>
  <si>
    <t>https://juarez.gob.mx/transparencia/docs/4383-2021-ali.jpg</t>
  </si>
  <si>
    <t>http://juarez.gob.mx/transparencia/docs/4407-2021-ali.jpg</t>
  </si>
  <si>
    <t>https://juarez.gob.mx/transparencia/docs/4435-2021-ali.jpg</t>
  </si>
  <si>
    <t>https://juarez.gob.mx/transparencia/docs/4438-2021-ali.jpg</t>
  </si>
  <si>
    <t>https://juarez.gob.mx/transparencia/docs/4518-2021-ali.jpg</t>
  </si>
  <si>
    <t>https://juarez.gob.mx/transparencia/docs/4614-2021-ali.jpg</t>
  </si>
  <si>
    <t>ARTICULO 109 TABLA 94-1 ESTABLECIDO EN EL REGLAMENTO DE CONSTRUCCION DEL MUNICIPIO DE CIUDAD JUAREZ</t>
  </si>
  <si>
    <t>https://juarez.gob.mx/transparencia/docs/js08c21.pdf</t>
  </si>
  <si>
    <t>OPERADORA DE ALIMENTOS Y BEBIDAS DE CD. JUAREZ S. DE R.L. DE C.V.</t>
  </si>
  <si>
    <t>https://juarez.gob.mx/transparencia/docs/js09c21.pdf</t>
  </si>
  <si>
    <t>CONSORCIO GALLO DE MEXICO, S. DE R.L. DE C.V.</t>
  </si>
  <si>
    <t>https://juarez.gob.mx/transparencia/docs/js10c21.pdf</t>
  </si>
  <si>
    <t xml:space="preserve">RUBIO </t>
  </si>
  <si>
    <t>ABARROTES CHILINDRINA</t>
  </si>
  <si>
    <t>https://juarez.gob.mx/transparencia/docs/js11c21.pdf</t>
  </si>
  <si>
    <t xml:space="preserve">OSCAR </t>
  </si>
  <si>
    <t xml:space="preserve">ALDABA </t>
  </si>
  <si>
    <t>ABARROTES MANUEL 2</t>
  </si>
  <si>
    <t>https://juarez.gob.mx/transparencia/docs/js12c21.pdf</t>
  </si>
  <si>
    <t xml:space="preserve">QUEVEDO </t>
  </si>
  <si>
    <t xml:space="preserve">MERCADO SAN BENITO </t>
  </si>
  <si>
    <t>https://juarez.gob.mx/transparencia/docs/js13c21.pdf</t>
  </si>
  <si>
    <t>RE PRESENTACIONES DE FRANQUICIAS, S.A. DE C.V.</t>
  </si>
  <si>
    <t>https://juarez.gob.mx/transparencia/docs/js14c21.pdf</t>
  </si>
  <si>
    <t xml:space="preserve">ROGELIO </t>
  </si>
  <si>
    <t xml:space="preserve">OROZCO </t>
  </si>
  <si>
    <t>ABARROTES MICHELADA FEST</t>
  </si>
  <si>
    <t>https://juarez.gob.mx/transparencia/docs/js15c21.pdf</t>
  </si>
  <si>
    <t xml:space="preserve">JESSICA MARIANA </t>
  </si>
  <si>
    <t xml:space="preserve">DAMIAN </t>
  </si>
  <si>
    <t>CARIÑO</t>
  </si>
  <si>
    <t>TAQUERIA AAAJIJI LAS TORRES</t>
  </si>
  <si>
    <t>https://juarez.gob.mx/transparencia/docs/js16c21.pdf</t>
  </si>
  <si>
    <t xml:space="preserve">ANA MARIA </t>
  </si>
  <si>
    <t xml:space="preserve">RODRIGUEZ </t>
  </si>
  <si>
    <t>ABARROTES GABY</t>
  </si>
  <si>
    <t>https://juarez.gob.mx/transparencia/docs/js17c21.pdf</t>
  </si>
  <si>
    <t xml:space="preserve">ALEMAN </t>
  </si>
  <si>
    <t>ABARROTES Y DEPOSITO JUNIOR</t>
  </si>
  <si>
    <t>https://juarez.gob.mx/transparencia/docs/js18c21.pdf</t>
  </si>
  <si>
    <t xml:space="preserve">PEDRO </t>
  </si>
  <si>
    <t xml:space="preserve">GURROLA </t>
  </si>
  <si>
    <t>PLAZA SAINT MICHELLE</t>
  </si>
  <si>
    <t>https://juarez.gob.mx/transparencia/docs/js19c21.pdf</t>
  </si>
  <si>
    <t xml:space="preserve">ALFREDO </t>
  </si>
  <si>
    <t xml:space="preserve">LOPEZ </t>
  </si>
  <si>
    <t>LA PLAYA SALON DE BAILE</t>
  </si>
  <si>
    <t>https://juarez.gob.mx/transparencia/docs/js20c21.pdf</t>
  </si>
  <si>
    <t xml:space="preserve">APOLINO </t>
  </si>
  <si>
    <t>POLINGAS 43</t>
  </si>
  <si>
    <t>https://juarez.gob.mx/transparencia/docs/js21c21.pdf</t>
  </si>
  <si>
    <t xml:space="preserve">SILVANA </t>
  </si>
  <si>
    <t>LUNA MIEL JARDIN Y SALON</t>
  </si>
  <si>
    <t>https://juarez.gob.mx/transparencia/docs/js22c21.pdf</t>
  </si>
  <si>
    <t>https://juarez.gob.mx/transparencia/docs/js23c21.pdf</t>
  </si>
  <si>
    <t>JESUS ISRAEL</t>
  </si>
  <si>
    <t>TERRAZA SANTIAGO</t>
  </si>
  <si>
    <t>https://juarez.gob.mx/transparencia/docs/js24c21.pdf</t>
  </si>
  <si>
    <t xml:space="preserve">RICARDO </t>
  </si>
  <si>
    <t>EROTIC'S</t>
  </si>
  <si>
    <t>https://juarez.gob.mx/transparencia/docs/js25c21.pdf</t>
  </si>
  <si>
    <t>CONTROLADORA DE NEGOCIOS COMERCIALES, S.A. DE C.V.</t>
  </si>
  <si>
    <t>https://juarez.gob.mx/transparencia/docs/js26c21.pdf</t>
  </si>
  <si>
    <t>GIARDIN - JARDIN DE EVENTOS</t>
  </si>
  <si>
    <t>https://juarez.gob.mx/transparencia/docs/js27c21.pdf</t>
  </si>
  <si>
    <t>ABARROTES Y CARNICERIA LA VICTORIA</t>
  </si>
  <si>
    <t>https://juarez.gob.mx/transparencia/docs/js28c21.pdf</t>
  </si>
  <si>
    <t>https://juarez.gob.mx/transparencia/docs/js29c21.pdf</t>
  </si>
  <si>
    <t>LA QUERENCIA</t>
  </si>
  <si>
    <t>https://juarez.gob.mx/transparencia/docs/js30c21.pdf</t>
  </si>
  <si>
    <t>PROMOTORA DE RESTAURANTES DEL NORTE S.A. DE C.V.</t>
  </si>
  <si>
    <t>https://juarez.gob.mx/transparencia/docs/js31c21.pdf</t>
  </si>
  <si>
    <t xml:space="preserve">RUVALCABA </t>
  </si>
  <si>
    <t>TOTO'S</t>
  </si>
  <si>
    <t>https://juarez.gob.mx/transparencia/docs/js32c21.pdf</t>
  </si>
  <si>
    <t>https://juarez.gob.mx/transparencia/docs/js33c21.pdf</t>
  </si>
  <si>
    <t xml:space="preserve">SALCIDO </t>
  </si>
  <si>
    <t>ABARROTES CHITILLOS</t>
  </si>
  <si>
    <t>https://juarez.gob.mx/transparencia/docs/js34c21.pdf</t>
  </si>
  <si>
    <t xml:space="preserve">OSCAR IVAN </t>
  </si>
  <si>
    <t>MARISCOS LOS GORDOS</t>
  </si>
  <si>
    <t>https://juarez.gob.mx/transparencia/docs/js35c21.pdf</t>
  </si>
  <si>
    <t xml:space="preserve">MARIA DE JESUS </t>
  </si>
  <si>
    <t>MARISCOS OCTOPUS</t>
  </si>
  <si>
    <t>https://juarez.gob.mx/transparencia/docs/js36c21.pdf</t>
  </si>
  <si>
    <t xml:space="preserve">CLAUDIA </t>
  </si>
  <si>
    <t>ABARROTES CINABRIO</t>
  </si>
  <si>
    <t>https://juarez.gob.mx/transparencia/docs/js37c21.pdf</t>
  </si>
  <si>
    <t>GRUPO LA MISION DE MEXICO, S. DE R.L. DE C.V.</t>
  </si>
  <si>
    <t>https://juarez.gob.mx/transparencia/docs/js38c21.pdf</t>
  </si>
  <si>
    <t xml:space="preserve">BERENICE </t>
  </si>
  <si>
    <t>ABARROTES MELANI</t>
  </si>
  <si>
    <t>https://juarez.gob.mx/transparencia/docs/js39c21.pdf</t>
  </si>
  <si>
    <t xml:space="preserve">MARTINEZ </t>
  </si>
  <si>
    <t>AFERRADOS</t>
  </si>
  <si>
    <t>https://juarez.gob.mx/transparencia/docs/js40c21.pdf</t>
  </si>
  <si>
    <t xml:space="preserve">VELAZQUEZ </t>
  </si>
  <si>
    <t>ABARROTES JUNIOR 2</t>
  </si>
  <si>
    <t>https://juarez.gob.mx/transparencia/docs/js41c21.pdf</t>
  </si>
  <si>
    <t>GRUPO ALSEGA, S.A. DE C.V.</t>
  </si>
  <si>
    <t>https://juarez.gob.mx/transparencia/docs/js42c21.pdf</t>
  </si>
  <si>
    <t xml:space="preserve">BLAS </t>
  </si>
  <si>
    <t>ABARROES BLAS</t>
  </si>
  <si>
    <t>https://juarez.gob.mx/transparencia/docs/js43c21.pdf</t>
  </si>
  <si>
    <t xml:space="preserve">MARIA LUISA </t>
  </si>
  <si>
    <t>SALON DE EVENTOS RADIK</t>
  </si>
  <si>
    <t>https://juarez.gob.mx/transparencia/docs/js44c21.pdf</t>
  </si>
  <si>
    <t xml:space="preserve">LUCIANO </t>
  </si>
  <si>
    <t xml:space="preserve">REYES </t>
  </si>
  <si>
    <t>ABARROTES REYES</t>
  </si>
  <si>
    <t>https://juarez.gob.mx/transparencia/docs/js45c21.pdf</t>
  </si>
  <si>
    <t>WENDY VIVIANA</t>
  </si>
  <si>
    <t xml:space="preserve">GALINDO </t>
  </si>
  <si>
    <t>CARNICERIAS JJ</t>
  </si>
  <si>
    <t>https://juarez.gob.mx/transparencia/docs/js46c21.pdf</t>
  </si>
  <si>
    <t xml:space="preserve">ELEAZAR ALFREDO </t>
  </si>
  <si>
    <t>BLEIZEFFER</t>
  </si>
  <si>
    <t xml:space="preserve">RESTAURANTE PORTA BELLA </t>
  </si>
  <si>
    <t xml:space="preserve">ROCIO </t>
  </si>
  <si>
    <t xml:space="preserve">FIGUEROA </t>
  </si>
  <si>
    <t>ABARROTES MARIA LUISA</t>
  </si>
  <si>
    <t>https://juarez.gob.mx/transparencia/docs/js48c21.pdf</t>
  </si>
  <si>
    <t>https://juarez.gob.mx/transparencia/docs/js49c21.pdf</t>
  </si>
  <si>
    <t xml:space="preserve">REGINALDO </t>
  </si>
  <si>
    <t xml:space="preserve">GARCIA </t>
  </si>
  <si>
    <t>BAR LA BICHOTA</t>
  </si>
  <si>
    <t>https://juarez.gob.mx/transparencia/docs/js50c21.pdf</t>
  </si>
  <si>
    <t>MUNISTROS DE PRODUCTOS ALIMENTICIOS ESPAÑA, S. DE R.L. DE C.V.</t>
  </si>
  <si>
    <t>https://juarez.gob.mx/transparencia/docs/js51c21.pdf</t>
  </si>
  <si>
    <t xml:space="preserve">ROSA GUADALUPE </t>
  </si>
  <si>
    <t xml:space="preserve">MORA </t>
  </si>
  <si>
    <t xml:space="preserve">JARDIN ESPAÑA </t>
  </si>
  <si>
    <t>https://juarez.gob.mx/transparencia/docs/js52c21.pdf</t>
  </si>
  <si>
    <t xml:space="preserve">PATRICIA COPITZI </t>
  </si>
  <si>
    <t xml:space="preserve">CAMPUZANO </t>
  </si>
  <si>
    <t xml:space="preserve">FRAGOSO </t>
  </si>
  <si>
    <t>https://juarez.gob.mx/transparencia/docs/js53c21.pdf</t>
  </si>
  <si>
    <t xml:space="preserve">BRITO </t>
  </si>
  <si>
    <t xml:space="preserve">PORRAS </t>
  </si>
  <si>
    <t>LA MALA COPA</t>
  </si>
  <si>
    <t>https://juarez.gob.mx/transparencia/docs/js54c21.pdf</t>
  </si>
  <si>
    <t>https://juarez.gob.mx/transparencia/docs/js55c21.pdf</t>
  </si>
  <si>
    <t xml:space="preserve">CANIZALEZ </t>
  </si>
  <si>
    <t>EL CONTENEDOR</t>
  </si>
  <si>
    <t>https://juarez.gob.mx/transparencia/docs/js56c21.pdf</t>
  </si>
  <si>
    <t xml:space="preserve">LUIS DAVID </t>
  </si>
  <si>
    <t xml:space="preserve">AYALA </t>
  </si>
  <si>
    <t>RESTAURANT BAR EL CHILE</t>
  </si>
  <si>
    <t>https://juarez.gob.mx/transparencia/docs/js57c21.pdf</t>
  </si>
  <si>
    <t xml:space="preserve">ARTURO HORACIO </t>
  </si>
  <si>
    <t>ABARROTES MARY</t>
  </si>
  <si>
    <t>https://juarez.gob.mx/transparencia/docs/js59c21.pdf</t>
  </si>
  <si>
    <t xml:space="preserve">EDUARDO DANIEL </t>
  </si>
  <si>
    <t>ABARROTES Y CERVECERIA LOS SOCIOS</t>
  </si>
  <si>
    <t>https://juarez.gob.mx/transparencia/docs/js60c21.pdf</t>
  </si>
  <si>
    <t xml:space="preserve">ASBERTO </t>
  </si>
  <si>
    <t xml:space="preserve">ESTEBAN </t>
  </si>
  <si>
    <t xml:space="preserve">RAFAEL </t>
  </si>
  <si>
    <t>SUPER BLUE TALAMAS</t>
  </si>
  <si>
    <t>https://juarez.gob.mx/transparencia/docs/js61c21.pdf</t>
  </si>
  <si>
    <t>FIDEICOMISO F/1596</t>
  </si>
  <si>
    <t>https://juarez.gob.mx/transparencia/docs/js62c21.pdf</t>
  </si>
  <si>
    <t>https://juarez.gob.mx/transparencia/docs/js63c21.pdf</t>
  </si>
  <si>
    <t xml:space="preserve">ABARROTES EL TEJABAN </t>
  </si>
  <si>
    <t>https://juarez.gob.mx/transparencia/docs/js64c21.pdf</t>
  </si>
  <si>
    <t xml:space="preserve">GUSTAVO </t>
  </si>
  <si>
    <t>ABARROTES ANJELA</t>
  </si>
  <si>
    <t>https://juarez.gob.mx/transparencia/docs/js65c21.pdf</t>
  </si>
  <si>
    <t xml:space="preserve">CALVARIO </t>
  </si>
  <si>
    <t>ABARROTES DYD</t>
  </si>
  <si>
    <t>https://juarez.gob.mx/transparencia/docs/js66c21.pdf</t>
  </si>
  <si>
    <t xml:space="preserve">MARIO ALBERTO </t>
  </si>
  <si>
    <t xml:space="preserve">HEREDIA </t>
  </si>
  <si>
    <t>CANALETTO</t>
  </si>
  <si>
    <t>https://juarez.gob.mx/transparencia/docs/js67c21.pdf</t>
  </si>
  <si>
    <t xml:space="preserve">MA. ELENA </t>
  </si>
  <si>
    <t xml:space="preserve">SERRANO </t>
  </si>
  <si>
    <t>ABARROTES LOS PINOS</t>
  </si>
  <si>
    <t>https://juarez.gob.mx/transparencia/docs/js68c21.pdf</t>
  </si>
  <si>
    <t>ABARROTES MARIANA</t>
  </si>
  <si>
    <t>https://juarez.gob.mx/transparencia/docs/js69c21.pdf</t>
  </si>
  <si>
    <t xml:space="preserve">MAGDALENA </t>
  </si>
  <si>
    <t xml:space="preserve">ABARROTES EL MANANTIAL </t>
  </si>
  <si>
    <t>https://juarez.gob.mx/transparencia/docs/js70c21.pdf</t>
  </si>
  <si>
    <t>SOLO BEBIDAS, S.A. DE C.V.</t>
  </si>
  <si>
    <t>https://juarez.gob.mx/transparencia/docs/js71c21.pdf</t>
  </si>
  <si>
    <t>FORZA ENTRETENIMIENTO, S. DE R.L. DE C.V.</t>
  </si>
  <si>
    <t>https://juarez.gob.mx/transparencia/docs/js72c21.pdf</t>
  </si>
  <si>
    <t xml:space="preserve">HECTOR RICARDO </t>
  </si>
  <si>
    <t xml:space="preserve">ARRIOLA </t>
  </si>
  <si>
    <t xml:space="preserve">CARRILLO </t>
  </si>
  <si>
    <t xml:space="preserve">LA QUERIDA </t>
  </si>
  <si>
    <t>https://juarez.gob.mx/transparencia/docs/js73c21.pdf</t>
  </si>
  <si>
    <t xml:space="preserve">DIEGO AUGUSTO </t>
  </si>
  <si>
    <t xml:space="preserve">AGUILAR </t>
  </si>
  <si>
    <t>TAPATIO CONTINENTAL RESTAURANTE BAR</t>
  </si>
  <si>
    <t>https://juarez.gob.mx/transparencia/docs/js74c21.pdf</t>
  </si>
  <si>
    <t>QUINTA SANTA ELENA</t>
  </si>
  <si>
    <t>https://juarez.gob.mx/transparencia/docs/js75c21.pdf</t>
  </si>
  <si>
    <t xml:space="preserve">ISRAEL </t>
  </si>
  <si>
    <t>BORDERS LA CARNICERIA</t>
  </si>
  <si>
    <t>https://juarez.gob.mx/transparencia/docs/js76c21.pdf</t>
  </si>
  <si>
    <t>URBAN PUBLICITY, S.A. DE C.V.</t>
  </si>
  <si>
    <t>https://juarez.gob.mx/transparencia/docs/js77c21.pdf</t>
  </si>
  <si>
    <t xml:space="preserve">PALACIOS </t>
  </si>
  <si>
    <t>DELICIAS DE LA VIDA</t>
  </si>
  <si>
    <t>https://juarez.gob.mx/transparencia/docs/js78c21.pdf</t>
  </si>
  <si>
    <t xml:space="preserve">PONCE </t>
  </si>
  <si>
    <t>ABARROTES 7 HERMANOS</t>
  </si>
  <si>
    <t>https://juarez.gob.mx/transparencia/docs/js79c21.pdf</t>
  </si>
  <si>
    <t xml:space="preserve">CABARET NIGHT CLUB </t>
  </si>
  <si>
    <t>https://juarez.gob.mx/transparencia/docs/js80c21.pdf</t>
  </si>
  <si>
    <t>LAS CARIÑOSAS</t>
  </si>
  <si>
    <t>https://juarez.gob.mx/transparencia/docs/js81c21.pdf</t>
  </si>
  <si>
    <t>MARISCOS EL VIEJON</t>
  </si>
  <si>
    <t>https://juarez.gob.mx/transparencia/docs/js83c21.pdf</t>
  </si>
  <si>
    <t>MARIUCE</t>
  </si>
  <si>
    <t xml:space="preserve">JESUS EDMUNDO </t>
  </si>
  <si>
    <t xml:space="preserve">TOVAR </t>
  </si>
  <si>
    <t>LA VIDA ES BELLA</t>
  </si>
  <si>
    <t>https://juarez.gob.mx/transparencia/docs/js85c21.pdf</t>
  </si>
  <si>
    <t xml:space="preserve">JONNY </t>
  </si>
  <si>
    <t>ABARROTES MI PEQUE</t>
  </si>
  <si>
    <t>https://juarez.gob.mx/transparencia/docs/js86c21.pdf</t>
  </si>
  <si>
    <t xml:space="preserve">SUSANA </t>
  </si>
  <si>
    <t xml:space="preserve">SOLIS </t>
  </si>
  <si>
    <t>ABARROTES LOS GEMELOS</t>
  </si>
  <si>
    <t>https://juarez.gob.mx/transparencia/docs/js87c21.pdf</t>
  </si>
  <si>
    <t>RESEARCH AND PRODUCTIVITY, S.A. DE C.V.</t>
  </si>
  <si>
    <t>https://juarez.gob.mx/transparencia/docs/js88c21.pdf</t>
  </si>
  <si>
    <t xml:space="preserve">EDUARDO JOSE </t>
  </si>
  <si>
    <t xml:space="preserve">ROMAN </t>
  </si>
  <si>
    <t>BAR ROMANS</t>
  </si>
  <si>
    <t>https://juarez.gob.mx/transparencia/docs/js89c21.pdf</t>
  </si>
  <si>
    <t>https://juarez.gob.mx/transparencia/docs/js90c21.pdf</t>
  </si>
  <si>
    <t xml:space="preserve">ROBERTO </t>
  </si>
  <si>
    <t>LA TRIUNFO JRZ</t>
  </si>
  <si>
    <t>https://juarez.gob.mx/transparencia/docs/js91c21.pdf</t>
  </si>
  <si>
    <t>RESTAURANTE BAR HABANEROS</t>
  </si>
  <si>
    <t>https://juarez.gob.mx/transparencia/docs/js92c21.pdf</t>
  </si>
  <si>
    <t xml:space="preserve">GIMNASIO 360 FIT CENTER S. DE R.L. DE C.V. </t>
  </si>
  <si>
    <t>https://juarez.gob.mx/transparencia/docs/js93c21.pdf</t>
  </si>
  <si>
    <t xml:space="preserve">ALBERTO </t>
  </si>
  <si>
    <t>SUPER EL ROI JIREH</t>
  </si>
  <si>
    <t>https://juarez.gob.mx/transparencia/docs/js94c21.pdf</t>
  </si>
  <si>
    <t>ABARROTES KARLA</t>
  </si>
  <si>
    <t>https://juarez.gob.mx/transparencia/docs/js95c21.pdf</t>
  </si>
  <si>
    <t xml:space="preserve">EVARISTO </t>
  </si>
  <si>
    <t xml:space="preserve">VILLALVA </t>
  </si>
  <si>
    <t>TERRAZA SOCIAL CAPRI DOS</t>
  </si>
  <si>
    <t>https://juarez.gob.mx/transparencia/docs/js96c21.pdf</t>
  </si>
  <si>
    <t>https://juarez.gob.mx/transparencia/docs/js97c21.pdf</t>
  </si>
  <si>
    <t>https://juarez.gob.mx/transparencia/docs/js98c21.pdf</t>
  </si>
  <si>
    <t>https://juarez.gob.mx/transparencia/docs/js99c21.pdf</t>
  </si>
  <si>
    <t xml:space="preserve">KARINA </t>
  </si>
  <si>
    <t xml:space="preserve">HURTADO </t>
  </si>
  <si>
    <t>QUINTA LA ESCONDIDA</t>
  </si>
  <si>
    <t>https://juarez.gob.mx/transparencia/docs/js100c21.pdf</t>
  </si>
  <si>
    <t xml:space="preserve">GUILLERMO </t>
  </si>
  <si>
    <t xml:space="preserve">ARGUMEDO </t>
  </si>
  <si>
    <t>ELEFANTE ROSA</t>
  </si>
  <si>
    <t>https://juarez.gob.mx/transparencia/docs/js101c21.pdf</t>
  </si>
  <si>
    <t xml:space="preserve">PAOLA SOFIA </t>
  </si>
  <si>
    <t xml:space="preserve">MARIN </t>
  </si>
  <si>
    <t>HABANEROS</t>
  </si>
  <si>
    <t>https://juarez.gob.mx/transparencia/docs/js102c21.pdf</t>
  </si>
  <si>
    <t>MARISCOS LA VALENTINA, S.A.S. DE C.V.</t>
  </si>
  <si>
    <t>https://juarez.gob.mx/transparencia/docs/js103c21.pdf</t>
  </si>
  <si>
    <t>BAR CHARMANT DOS</t>
  </si>
  <si>
    <t>https://juarez.gob.mx/transparencia/docs/js104c21.pdf</t>
  </si>
  <si>
    <t>https://juarez.gob.mx/transparencia/docs/js105c21.pdf</t>
  </si>
  <si>
    <t xml:space="preserve">MARTHA ELIZABETH </t>
  </si>
  <si>
    <t>RESTAURANTE BAR EL COYOTITO</t>
  </si>
  <si>
    <t>https://juarez.gob.mx/transparencia/docs/js106c21.pdf</t>
  </si>
  <si>
    <t>ABARROTES HERNANDEZ</t>
  </si>
  <si>
    <t>https://juarez.gob.mx/transparencia/docs/js107c21.pdf</t>
  </si>
  <si>
    <t>https://juarez.gob.mx/transparencia/docs/js111c21.pdf</t>
  </si>
  <si>
    <t xml:space="preserve">LIDIA </t>
  </si>
  <si>
    <t xml:space="preserve">GUILLEN </t>
  </si>
  <si>
    <t>DIOSDADO</t>
  </si>
  <si>
    <t>MARISCOS LA PLAYA</t>
  </si>
  <si>
    <t>https://juarez.gob.mx/transparencia/docs/js109c21.pdf</t>
  </si>
  <si>
    <t xml:space="preserve">LUIS RAUL </t>
  </si>
  <si>
    <t xml:space="preserve">GAMEZ </t>
  </si>
  <si>
    <t xml:space="preserve">LA TERRACITA </t>
  </si>
  <si>
    <t>https://juarez.gob.mx/transparencia/docs/js110c21.pdf</t>
  </si>
  <si>
    <t>CLAVERAS Y DIABLITOS</t>
  </si>
  <si>
    <t xml:space="preserve">FELIX </t>
  </si>
  <si>
    <t xml:space="preserve">VALLE </t>
  </si>
  <si>
    <t>QUIJOTE BIKER HOUSE</t>
  </si>
  <si>
    <t>https://juarez.gob.mx/transparencia/docs/js112c21.pdf</t>
  </si>
  <si>
    <t>THE SUSHI PLACE, S.A. DE C.V.</t>
  </si>
  <si>
    <t>https://juarez.gob.mx/transparencia/docs/js113c21.pdf</t>
  </si>
  <si>
    <t xml:space="preserve">VILLALOBOS </t>
  </si>
  <si>
    <t xml:space="preserve">CORRAL </t>
  </si>
  <si>
    <t>MARISCOS PUERTO 20</t>
  </si>
  <si>
    <t>https://juarez.gob.mx/transparencia/docs/js114c21.pdf</t>
  </si>
  <si>
    <t xml:space="preserve">EDITH ARACELY </t>
  </si>
  <si>
    <t>POTRERO BAR</t>
  </si>
  <si>
    <t>https://juarez.gob.mx/transparencia/docs/js115c21.pdf</t>
  </si>
  <si>
    <t>ABARROTES ROSA</t>
  </si>
  <si>
    <t>https://juarez.gob.mx/transparencia/docs/js116c21.pdf</t>
  </si>
  <si>
    <t>ADMINISTRADORA MEXICANA DE HIPODROMO, S.A. DE C.V.</t>
  </si>
  <si>
    <t>https://juarez.gob.mx/transparencia/docs/js117c21.pdf</t>
  </si>
  <si>
    <t xml:space="preserve">MAGALY </t>
  </si>
  <si>
    <t xml:space="preserve">ESQUIVEL </t>
  </si>
  <si>
    <t xml:space="preserve">ESCOBAR </t>
  </si>
  <si>
    <t>ABARROTES LOS VIEJITOS 2</t>
  </si>
  <si>
    <t>https://juarez.gob.mx/transparencia/docs/js118c21.pdf</t>
  </si>
  <si>
    <t xml:space="preserve">SALON DE EVENTOS DEL CARMEN </t>
  </si>
  <si>
    <t>https://juarez.gob.mx/transparencia/docs/js119c21.pdf</t>
  </si>
  <si>
    <t xml:space="preserve">LA TINAJITA JARDIN </t>
  </si>
  <si>
    <t>https://juarez.gob.mx/transparencia/docs/js120c21.pdf</t>
  </si>
  <si>
    <t>https://juarez.gob.mx/transparencia/docs/js121c21.pdf</t>
  </si>
  <si>
    <t>https://juarez.gob.mx/transparencia/docs/js122c21.pdf</t>
  </si>
  <si>
    <t>APPLEMEX, S.A. DE C.V.</t>
  </si>
  <si>
    <t>https://juarez.gob.mx/transparencia/docs/js123c21.pdf</t>
  </si>
  <si>
    <t xml:space="preserve">OMAR   </t>
  </si>
  <si>
    <t xml:space="preserve">CASTRO </t>
  </si>
  <si>
    <t>SALON DE RECEPCIONES PANAMERICANA</t>
  </si>
  <si>
    <t>https://juarez.gob.mx/transparencia/docs/js124c21.pdf</t>
  </si>
  <si>
    <t xml:space="preserve">EUSTAQUIO </t>
  </si>
  <si>
    <t xml:space="preserve">ABARROTES AYLEN </t>
  </si>
  <si>
    <t>https://juarez.gob.mx/transparencia/docs/js125c21.pdf</t>
  </si>
  <si>
    <t>https://juarez.gob.mx/transparencia/docs/js126c21.pdf</t>
  </si>
  <si>
    <t>ABARROTES CHARY</t>
  </si>
  <si>
    <t>https://juarez.gob.mx/transparencia/docs/js127c21.pdf</t>
  </si>
  <si>
    <t xml:space="preserve">JESUS EDUARDO </t>
  </si>
  <si>
    <t xml:space="preserve">ZAMARRIPA </t>
  </si>
  <si>
    <t xml:space="preserve">JAQUEZ </t>
  </si>
  <si>
    <t>EL COCINERO</t>
  </si>
  <si>
    <t>https://juarez.gob.mx/transparencia/docs/js128c21.pdf</t>
  </si>
  <si>
    <t xml:space="preserve">VILLA DEL MAR, S.A. </t>
  </si>
  <si>
    <t>https://juarez.gob.mx/transparencia/docs/js129c21.pdf</t>
  </si>
  <si>
    <t>LA ESQUINA DE LA FRONTERA, S. DE R.L. DE C.V.</t>
  </si>
  <si>
    <t>https://juarez.gob.mx/transparencia/docs/js130c21.pdf</t>
  </si>
  <si>
    <t xml:space="preserve">DALIA </t>
  </si>
  <si>
    <t xml:space="preserve">MUÑOZ </t>
  </si>
  <si>
    <t xml:space="preserve">ABARROTES ALONDRA </t>
  </si>
  <si>
    <t>https://juarez.gob.mx/transparencia/docs/js131c21.pdf</t>
  </si>
  <si>
    <t>GRACIANO</t>
  </si>
  <si>
    <t>LA CALLE</t>
  </si>
  <si>
    <t>https://juarez.gob.mx/transparencia/docs/js132c21.pdf</t>
  </si>
  <si>
    <t xml:space="preserve">JESUS OSVALDO </t>
  </si>
  <si>
    <t xml:space="preserve">BAYLON </t>
  </si>
  <si>
    <t xml:space="preserve">BARI BISTRO </t>
  </si>
  <si>
    <t>https://juarez.gob.mx/transparencia/docs/js133c21.pdf</t>
  </si>
  <si>
    <t xml:space="preserve">FLORES </t>
  </si>
  <si>
    <t>ABARROTES DON LALO</t>
  </si>
  <si>
    <t>https://juarez.gob.mx/transparencia/docs/js134c21.pdf</t>
  </si>
  <si>
    <t>SOLPEZ, S. DE R.L. DE C.V.</t>
  </si>
  <si>
    <t>https://juarez.gob.mx/transparencia/docs/js135c21.pdf</t>
  </si>
  <si>
    <t xml:space="preserve">CERVEZAS ARTESANALES ARTISTICAS, S.A.S. DE C.V. </t>
  </si>
  <si>
    <t>https://juarez.gob.mx/transparencia/docs/js136c21.pdf</t>
  </si>
  <si>
    <t xml:space="preserve">ERIC </t>
  </si>
  <si>
    <t>COTORRITOS</t>
  </si>
  <si>
    <t>https://juarez.gob.mx/transparencia/docs/js137c21.pdf</t>
  </si>
  <si>
    <t xml:space="preserve">MARIA </t>
  </si>
  <si>
    <t>https://juarez.gob.mx/transparencia/docs/js138c21.pdf</t>
  </si>
  <si>
    <t>https://juarez.gob.mx/transparencia/docs/js141c21.pdf</t>
  </si>
  <si>
    <t xml:space="preserve">JORGE XAVIER </t>
  </si>
  <si>
    <t xml:space="preserve">LARA </t>
  </si>
  <si>
    <t xml:space="preserve">PIZZAS VIA VENETTO </t>
  </si>
  <si>
    <t>https://juarez.gob.mx/transparencia/docs/js140c21.pdf</t>
  </si>
  <si>
    <t xml:space="preserve">IVAN OMAR </t>
  </si>
  <si>
    <t xml:space="preserve">GUERRERO </t>
  </si>
  <si>
    <t xml:space="preserve">ABARROTES 3 GUERREROS </t>
  </si>
  <si>
    <t>PAOLA AIDEE</t>
  </si>
  <si>
    <t xml:space="preserve">OLIVAS </t>
  </si>
  <si>
    <t xml:space="preserve">LICON </t>
  </si>
  <si>
    <t>BAOBAB</t>
  </si>
  <si>
    <t>https://juarez.gob.mx/transparencia/docs/js142c21.pdf</t>
  </si>
  <si>
    <t>https://juarez.gob.mx/transparencia/docs/js143c21.pdf</t>
  </si>
  <si>
    <t xml:space="preserve">MANUEL </t>
  </si>
  <si>
    <t xml:space="preserve">CLUB PARAISO </t>
  </si>
  <si>
    <t>https://juarez.gob.mx/transparencia/docs/js144c21.pdf</t>
  </si>
  <si>
    <t xml:space="preserve">OLAYA </t>
  </si>
  <si>
    <t>LA CASCADA</t>
  </si>
  <si>
    <t>https://juarez.gob.mx/transparencia/docs/js145c21.pdf</t>
  </si>
  <si>
    <t xml:space="preserve">MALDONADO </t>
  </si>
  <si>
    <t xml:space="preserve">CLUB TREBOL </t>
  </si>
  <si>
    <t>https://juarez.gob.mx/transparencia/docs/js146c21.pdf</t>
  </si>
  <si>
    <t xml:space="preserve">ARELY </t>
  </si>
  <si>
    <t xml:space="preserve">CLUB GALLO ROJO </t>
  </si>
  <si>
    <t>https://juarez.gob.mx/transparencia/docs/js147c21.pdf</t>
  </si>
  <si>
    <t xml:space="preserve">LAURO </t>
  </si>
  <si>
    <t>ESCAREÑO</t>
  </si>
  <si>
    <t>LEOS BAR</t>
  </si>
  <si>
    <t>https://juarez.gob.mx/transparencia/docs/js148c21.pdf</t>
  </si>
  <si>
    <t xml:space="preserve">DUBAI DE CIUDAD JUAREZ, S. DE R.L. DE C.V. </t>
  </si>
  <si>
    <t>https://juarez.gob.mx/transparencia/docs/js149c21.pdf</t>
  </si>
  <si>
    <t>https://juarez.gob.mx/transparencia/docs/js150c21.pdf</t>
  </si>
  <si>
    <t xml:space="preserve">AVIMAEL </t>
  </si>
  <si>
    <t xml:space="preserve">CANCHOLA </t>
  </si>
  <si>
    <t>SALON DE BAILE LOS 3 GARCIA</t>
  </si>
  <si>
    <t>https://juarez.gob.mx/transparencia/docs/js151c21.pdf</t>
  </si>
  <si>
    <t xml:space="preserve">HECTOR </t>
  </si>
  <si>
    <t>https://juarez.gob.mx/transparencia/docs/js152c21.pdf</t>
  </si>
  <si>
    <t xml:space="preserve">SANDOVAL </t>
  </si>
  <si>
    <t xml:space="preserve">MARISCOS LAS GUACAMAYAS </t>
  </si>
  <si>
    <t>https://juarez.gob.mx/transparencia/docs/js153c21.pdf</t>
  </si>
  <si>
    <t xml:space="preserve">YOANA </t>
  </si>
  <si>
    <t xml:space="preserve">PACHECO </t>
  </si>
  <si>
    <t>JARDIN TERRAZA SANTA RITA</t>
  </si>
  <si>
    <t xml:space="preserve">ANGEL </t>
  </si>
  <si>
    <t xml:space="preserve">RESTAURANTE DE MARISCOS EL ANTOJO </t>
  </si>
  <si>
    <t>https://juarez.gob.mx/transparencia/docs/js155c21.pdf</t>
  </si>
  <si>
    <t>ABARROTES EL PINO</t>
  </si>
  <si>
    <t>https://juarez.gob.mx/transparencia/docs/js156c21.pdf</t>
  </si>
  <si>
    <t>INNOVA DUTY PAID STORES S.A. DE C.V.</t>
  </si>
  <si>
    <t>https://juarez.gob.mx/transparencia/docs/js157c21.pdf</t>
  </si>
  <si>
    <t>SINDICATO DE PETROLEOS MEXICANOS SECCION 40, DELEGACION 29</t>
  </si>
  <si>
    <t>https://juarez.gob.mx/transparencia/docs/js158c21.pdf</t>
  </si>
  <si>
    <t xml:space="preserve">MA. DEL SOCORRO </t>
  </si>
  <si>
    <t>METROPOLIS</t>
  </si>
  <si>
    <t>https://juarez.gob.mx/transparencia/docs/js159c21.pdf</t>
  </si>
  <si>
    <t>LA CERVECERIA DE DON CHEPE</t>
  </si>
  <si>
    <t>https://juarez.gob.mx/transparencia/docs/js160c21.pdf</t>
  </si>
  <si>
    <t xml:space="preserve">CARLOS EFREN </t>
  </si>
  <si>
    <t xml:space="preserve">GUZMAN </t>
  </si>
  <si>
    <t>ABARROTES RUBI</t>
  </si>
  <si>
    <t>https://juarez.gob.mx/transparencia/docs/js161c21.pdf</t>
  </si>
  <si>
    <t xml:space="preserve">JOSE ALFREDO </t>
  </si>
  <si>
    <t xml:space="preserve">QUINTANA </t>
  </si>
  <si>
    <t>ABARROTES SINAHI</t>
  </si>
  <si>
    <t>https://juarez.gob.mx/transparencia/docs/js162c21.pdf</t>
  </si>
  <si>
    <t>https://juarez.gob.mx/transparencia/docs/js163c21.pdf</t>
  </si>
  <si>
    <t>https://juarez.gob.mx/transparencia/docs/js165c21.pdf</t>
  </si>
  <si>
    <t xml:space="preserve">JONATHAN </t>
  </si>
  <si>
    <t xml:space="preserve">RUIZ </t>
  </si>
  <si>
    <t>ABARROTES EL PAISA</t>
  </si>
  <si>
    <t>MARILU</t>
  </si>
  <si>
    <t>https://juarez.gob.mx/transparencia/docs/js166c21.pdf</t>
  </si>
  <si>
    <t xml:space="preserve">HECTOR RAFAEL </t>
  </si>
  <si>
    <t>EL CANANO</t>
  </si>
  <si>
    <t>https://juarez.gob.mx/transparencia/docs/js167c21.pdf</t>
  </si>
  <si>
    <t xml:space="preserve">ISIDRO </t>
  </si>
  <si>
    <t xml:space="preserve">LOZANO </t>
  </si>
  <si>
    <t xml:space="preserve">PATA DE PERRO </t>
  </si>
  <si>
    <t>https://juarez.gob.mx/transparencia/docs/js168c21.pdf</t>
  </si>
  <si>
    <t xml:space="preserve">AIDALY </t>
  </si>
  <si>
    <t xml:space="preserve">CABALLERO </t>
  </si>
  <si>
    <t>KABUKI, SUSHI Y JAPANESE CUISINE</t>
  </si>
  <si>
    <t>https://juarez.gob.mx/transparencia/docs/js169c21.pdf</t>
  </si>
  <si>
    <t xml:space="preserve">ZAIRA ANGELICA </t>
  </si>
  <si>
    <t>ABARROTES EL TORONJAS</t>
  </si>
  <si>
    <t>https://juarez.gob.mx/transparencia/docs/js170c21.pdf</t>
  </si>
  <si>
    <t>MAYRA TERESA</t>
  </si>
  <si>
    <t xml:space="preserve">MINISUPER MILENIUM ABARROTES Y CARNICERIA </t>
  </si>
  <si>
    <t>https://juarez.gob.mx/transparencia/docs/js171c21.pdf</t>
  </si>
  <si>
    <t>MADAGOEN, S. DE R.L. DE C.V.</t>
  </si>
  <si>
    <t>https://juarez.gob.mx/transparencia/docs/js172c21.pdf</t>
  </si>
  <si>
    <t>https://juarez.gob.mx/transparencia/docs/js173c21.pdf</t>
  </si>
  <si>
    <t>https://juarez.gob.mx/transparencia/docs/js174c21.pdf</t>
  </si>
  <si>
    <t>https://juarez.gob.mx/transparencia/docs/js175c21.pdf</t>
  </si>
  <si>
    <t>https://juarez.gob.mx/transparencia/docs/js176c21.pdf</t>
  </si>
  <si>
    <t>https://juarez.gob.mx/transparencia/docs/js177c21.pdf</t>
  </si>
  <si>
    <t>VIA VENETTO DE JUAREZ</t>
  </si>
  <si>
    <t>https://juarez.gob.mx/transparencia/docs/js178c21.pdf</t>
  </si>
  <si>
    <t xml:space="preserve">CERVEZAS CUAUHTEMOC MOCTEZUMA, S.A. DE C.V. </t>
  </si>
  <si>
    <t>https://juarez.gob.mx/transparencia/docs/js179c21.pdf</t>
  </si>
  <si>
    <t xml:space="preserve">TALAVERA </t>
  </si>
  <si>
    <t>https://juarez.gob.mx/transparencia/docs/js180c21.pdf</t>
  </si>
  <si>
    <t xml:space="preserve">ARMANDO </t>
  </si>
  <si>
    <t>VITELA</t>
  </si>
  <si>
    <t>PARADOR TOMOCHI</t>
  </si>
  <si>
    <t>https://juarez.gob.mx/transparencia/docs/js181c21.pdf</t>
  </si>
  <si>
    <t>HINOZTROSA</t>
  </si>
  <si>
    <t>EL SAGUARO</t>
  </si>
  <si>
    <t>https://juarez.gob.mx/transparencia/docs/js182c21.pdf</t>
  </si>
  <si>
    <t xml:space="preserve">BENJAMIN </t>
  </si>
  <si>
    <t>MEDUSA</t>
  </si>
  <si>
    <t>https://juarez.gob.mx/transparencia/docs/js183c21.pdf</t>
  </si>
  <si>
    <t xml:space="preserve">EZ ALIMENTOS Y DERIVADOS, S. DE R.L. </t>
  </si>
  <si>
    <t>https://juarez.gob.mx/transparencia/docs/js184c21.pdf</t>
  </si>
  <si>
    <t>https://juarez.gob.mx/transparencia/docs/js185c21.pdf</t>
  </si>
  <si>
    <t>CASINO CODERE Y/O LIBROS FORANEOS, S.A. DE C.V.</t>
  </si>
  <si>
    <t>https://juarez.gob.mx/transparencia/docs/js186c21.pdf</t>
  </si>
  <si>
    <t xml:space="preserve">SAUCEDO </t>
  </si>
  <si>
    <t>EL CUERVO</t>
  </si>
  <si>
    <t>https://juarez.gob.mx/transparencia/docs/js187c21.pdf</t>
  </si>
  <si>
    <t xml:space="preserve">RENE ALEJANDRO </t>
  </si>
  <si>
    <t xml:space="preserve">TACO MOCHIS </t>
  </si>
  <si>
    <t>https://juarez.gob.mx/transparencia/docs/js188c21.pdf</t>
  </si>
  <si>
    <t xml:space="preserve">ERICK KARIM </t>
  </si>
  <si>
    <t xml:space="preserve">VILLAESCUSA </t>
  </si>
  <si>
    <t xml:space="preserve">AGÜERO </t>
  </si>
  <si>
    <t>LOS COLEGAS</t>
  </si>
  <si>
    <t>https://juarez.gob.mx/transparencia/docs/js189c21.pdf</t>
  </si>
  <si>
    <t>7 FUEGOS</t>
  </si>
  <si>
    <t>https://juarez.gob.mx/transparencia/docs/js190c21.pdf</t>
  </si>
  <si>
    <t xml:space="preserve">ROLANDO GABRIEL </t>
  </si>
  <si>
    <t>LUCKY BAR</t>
  </si>
  <si>
    <t>https://juarez.gob.mx/transparencia/docs/js191c21.pdf</t>
  </si>
  <si>
    <t xml:space="preserve">MIGUEL ADRIAN </t>
  </si>
  <si>
    <t xml:space="preserve">NAVARRO </t>
  </si>
  <si>
    <t>MENFIS BAR AND SOUND</t>
  </si>
  <si>
    <t>https://juarez.gob.mx/transparencia/docs/js192c21.pdf</t>
  </si>
  <si>
    <t>ABARROTES PAO</t>
  </si>
  <si>
    <t>https://juarez.gob.mx/transparencia/docs/js193c21.pdf</t>
  </si>
  <si>
    <t xml:space="preserve">GRACIELA </t>
  </si>
  <si>
    <t xml:space="preserve">GONZALEZ </t>
  </si>
  <si>
    <t>ABARROTES CHELA</t>
  </si>
  <si>
    <t>https://juarez.gob.mx/transparencia/docs/js194c21.pdf</t>
  </si>
  <si>
    <t>SILVER GROUP DE JUAREZ, S.A. DE C.V.</t>
  </si>
  <si>
    <t>https://juarez.gob.mx/transparencia/docs/js195c21.pdf</t>
  </si>
  <si>
    <t xml:space="preserve">CESAR </t>
  </si>
  <si>
    <t>CHALALA</t>
  </si>
  <si>
    <t>https://juarez.gob.mx/transparencia/docs/js196c21.pdf</t>
  </si>
  <si>
    <t>BLACK FIRE</t>
  </si>
  <si>
    <t>https://juarez.gob.mx/transparencia/docs/js197c21.pdf</t>
  </si>
  <si>
    <t xml:space="preserve">ALVARO </t>
  </si>
  <si>
    <t xml:space="preserve">A'SIDDARTHA </t>
  </si>
  <si>
    <t>https://juarez.gob.mx/transparencia/docs/js198c21.pdf</t>
  </si>
  <si>
    <t>MARSICOS TOPO</t>
  </si>
  <si>
    <t>https://juarez.gob.mx/transparencia/docs/js199c21.pdf</t>
  </si>
  <si>
    <t xml:space="preserve">RAUL  </t>
  </si>
  <si>
    <t>QUINTA LOS MORALES</t>
  </si>
  <si>
    <t>https://juarez.gob.mx/transparencia/docs/js200c21.pdf</t>
  </si>
  <si>
    <t>FRANQUICIAS GASTRONOMICAS DE CHIHUAHUA, S.A. DE C.V.</t>
  </si>
  <si>
    <t>https://juarez.gob.mx/transparencia/docs/js201c21.pdf</t>
  </si>
  <si>
    <t xml:space="preserve">LOMAS </t>
  </si>
  <si>
    <t>DU-BYE</t>
  </si>
  <si>
    <t>https://juarez.gob.mx/transparencia/docs/js202c21.pdf</t>
  </si>
  <si>
    <t xml:space="preserve">ABARROTES EL SOL </t>
  </si>
  <si>
    <t>https://juarez.gob.mx/transparencia/docs/js203c21.pdf</t>
  </si>
  <si>
    <t xml:space="preserve">XOCHITL DEL CARMEN </t>
  </si>
  <si>
    <t>ABARROTES VALERIA</t>
  </si>
  <si>
    <t>https://juarez.gob.mx/transparencia/docs/js204c21.pdf</t>
  </si>
  <si>
    <t>https://juarez.gob.mx/transparencia/docs/js205c21.pdf</t>
  </si>
  <si>
    <t>BLU BAR</t>
  </si>
  <si>
    <t>https://juarez.gob.mx/transparencia/docs/js206c21.pdf</t>
  </si>
  <si>
    <t>ABARROTES ALEX</t>
  </si>
  <si>
    <t>https://juarez.gob.mx/transparencia/docs/js207c21.pdf</t>
  </si>
  <si>
    <t>https://juarez.gob.mx/transparencia/docs/js208c21.pdf</t>
  </si>
  <si>
    <t>https://juarez.gob.mx/transparencia/docs/js209c21.pdf</t>
  </si>
  <si>
    <t>https://juarez.gob.mx/transparencia/docs/js210c21.pdf</t>
  </si>
  <si>
    <t xml:space="preserve">OMAR </t>
  </si>
  <si>
    <t>https://juarez.gob.mx/transparencia/docs/js211c21.pdf</t>
  </si>
  <si>
    <t>CLUB MONTERREY</t>
  </si>
  <si>
    <t>https://juarez.gob.mx/transparencia/docs/js212c21.pdf</t>
  </si>
  <si>
    <t xml:space="preserve">SOTO </t>
  </si>
  <si>
    <t>MARISCOS LAS PALMAS</t>
  </si>
  <si>
    <t>https://juarez.gob.mx/transparencia/docs/js213c21.pdf</t>
  </si>
  <si>
    <t>https://juarez.gob.mx/transparencia/docs/js214c21.pdf</t>
  </si>
  <si>
    <t>MILDRED</t>
  </si>
  <si>
    <t>THE BEER BOX</t>
  </si>
  <si>
    <t>https://juarez.gob.mx/transparencia/docs/js215c21.pdf</t>
  </si>
  <si>
    <t xml:space="preserve">LESLIE GABRIELA </t>
  </si>
  <si>
    <t xml:space="preserve">WONG </t>
  </si>
  <si>
    <t>SALON DE FIESTAS INFANTILES LEGOO PLACE</t>
  </si>
  <si>
    <t>https://juarez.gob.mx/transparencia/docs/js216c21.pdf</t>
  </si>
  <si>
    <t xml:space="preserve">JOSE FRANCISCO </t>
  </si>
  <si>
    <t xml:space="preserve">LAZCANO </t>
  </si>
  <si>
    <t>ABARROTES NENA</t>
  </si>
  <si>
    <t>https://juarez.gob.mx/transparencia/docs/js217c21.pdf</t>
  </si>
  <si>
    <t>ABARROTES LARA</t>
  </si>
  <si>
    <t>https://juarez.gob.mx/transparencia/docs/js218c21.pdf</t>
  </si>
  <si>
    <t xml:space="preserve">MARIA ELENA </t>
  </si>
  <si>
    <t>LOS PLEBES BAR</t>
  </si>
  <si>
    <t>https://juarez.gob.mx/transparencia/docs/js219c21.pdf</t>
  </si>
  <si>
    <t xml:space="preserve">LORENA ARLETH </t>
  </si>
  <si>
    <t xml:space="preserve">ROMERO </t>
  </si>
  <si>
    <t>TABASCO'S</t>
  </si>
  <si>
    <t>https://juarez.gob.mx/transparencia/docs/js220c21.pdf</t>
  </si>
  <si>
    <t xml:space="preserve">JULIETA </t>
  </si>
  <si>
    <t>ABARROTES DON CHEPE</t>
  </si>
  <si>
    <t>https://juarez.gob.mx/transparencia/docs/js221c21.pdf</t>
  </si>
  <si>
    <t xml:space="preserve">ELIZABETH </t>
  </si>
  <si>
    <t xml:space="preserve">AMAYA </t>
  </si>
  <si>
    <t>HARD BIKER ROCK</t>
  </si>
  <si>
    <t>https://juarez.gob.mx/transparencia/docs/js222c21.pdf</t>
  </si>
  <si>
    <t xml:space="preserve">JESUS ALBERTO </t>
  </si>
  <si>
    <t xml:space="preserve">ADRIANO </t>
  </si>
  <si>
    <t xml:space="preserve">ABARROTES GAEL </t>
  </si>
  <si>
    <t>https://juarez.gob.mx/transparencia/docs/js223c21.pdf</t>
  </si>
  <si>
    <t xml:space="preserve">ABARROTE CHELA </t>
  </si>
  <si>
    <t>https://juarez.gob.mx/transparencia/docs/js224c21.pdf</t>
  </si>
  <si>
    <t xml:space="preserve">VICTOR ISAAC </t>
  </si>
  <si>
    <t>BEER-STATION</t>
  </si>
  <si>
    <t>https://juarez.gob.mx/transparencia/docs/js225c21.pdf</t>
  </si>
  <si>
    <t xml:space="preserve">MARIEL </t>
  </si>
  <si>
    <t>ANTEROS</t>
  </si>
  <si>
    <t>https://juarez.gob.mx/transparencia/docs/js226c21.pdf</t>
  </si>
  <si>
    <t>OPERADORA DE ESPECTACULOS SAME, S.A. DE C.V.</t>
  </si>
  <si>
    <t>https://juarez.gob.mx/transparencia/docs/js227c21.pdf</t>
  </si>
  <si>
    <t xml:space="preserve">CRUZ </t>
  </si>
  <si>
    <t xml:space="preserve">ABARROTES MARTIN </t>
  </si>
  <si>
    <t>https://juarez.gob.mx/transparencia/docs/js228c21.pdf</t>
  </si>
  <si>
    <t xml:space="preserve">JESUS JOSE </t>
  </si>
  <si>
    <t>https://juarez.gob.mx/transparencia/docs/js229c21.pdf</t>
  </si>
  <si>
    <t>https://juarez.gob.mx/transparencia/docs/js230c21.pdf</t>
  </si>
  <si>
    <t xml:space="preserve">REYNA </t>
  </si>
  <si>
    <t xml:space="preserve">AVENDAÑO </t>
  </si>
  <si>
    <t xml:space="preserve">ANASTACIO </t>
  </si>
  <si>
    <t>ABARROTES JENNIFER</t>
  </si>
  <si>
    <t>https://juarez.gob.mx/transparencia/docs/js231c21.pdf</t>
  </si>
  <si>
    <t>MEZCALO</t>
  </si>
  <si>
    <t>https://juarez.gob.mx/transparencia/docs/js232c21.pdf</t>
  </si>
  <si>
    <t>https://juarez.gob.mx/transparencia/docs/js233c21.pdf</t>
  </si>
  <si>
    <t>https://juarez.gob.mx/transparencia/docs/js234c21.pdf</t>
  </si>
  <si>
    <t xml:space="preserve">SALVADOR </t>
  </si>
  <si>
    <t>JARDIN VILLA SOL</t>
  </si>
  <si>
    <t>https://juarez.gob.mx/transparencia/docs/js235c21.pdf</t>
  </si>
  <si>
    <t>CENTROS COMERCIALES Y DEPORTIVOS DE CIUDAD JUAREZ</t>
  </si>
  <si>
    <t>https://juarez.gob.mx/transparencia/docs/js236c21.pdf</t>
  </si>
  <si>
    <t>https://juarez.gob.mx/transparencia/docs/js237c21.pdf</t>
  </si>
  <si>
    <t xml:space="preserve">GIJON </t>
  </si>
  <si>
    <t>CALABOU SET</t>
  </si>
  <si>
    <t>https://juarez.gob.mx/transparencia/docs/js238c21.pdf</t>
  </si>
  <si>
    <t xml:space="preserve">EL ANZUELO </t>
  </si>
  <si>
    <t>https://juarez.gob.mx/transparencia/docs/js239c21.pdf</t>
  </si>
  <si>
    <t>CAVAS STALLIONS BAR</t>
  </si>
  <si>
    <t>https://juarez.gob.mx/transparencia/docs/js240c21.pdf</t>
  </si>
  <si>
    <t xml:space="preserve">ROSALBA </t>
  </si>
  <si>
    <t xml:space="preserve">CARREON </t>
  </si>
  <si>
    <t xml:space="preserve">BILLARES NICHOS </t>
  </si>
  <si>
    <t>https://juarez.gob.mx/transparencia/docs/js241c21.pdf</t>
  </si>
  <si>
    <t xml:space="preserve">PADILLA </t>
  </si>
  <si>
    <t>CRAZY ALITAS</t>
  </si>
  <si>
    <t>https://juarez.gob.mx/transparencia/docs/js242c21.pdf</t>
  </si>
  <si>
    <t xml:space="preserve">PORCAYO </t>
  </si>
  <si>
    <t>SUPER AMAYA</t>
  </si>
  <si>
    <t>https://juarez.gob.mx/transparencia/docs/js243c21.pdf</t>
  </si>
  <si>
    <t xml:space="preserve">JESUS MANUEL </t>
  </si>
  <si>
    <t>QUESO, CREMA Y NATA</t>
  </si>
  <si>
    <t>https://juarez.gob.mx/transparencia/docs/js244c21.pdf</t>
  </si>
  <si>
    <t>GARA NERANI</t>
  </si>
  <si>
    <t>https://juarez.gob.mx/transparencia/docs/js245c21.pdf</t>
  </si>
  <si>
    <t xml:space="preserve">MICAELA </t>
  </si>
  <si>
    <t>LAS GEMELAS</t>
  </si>
  <si>
    <t>https://juarez.gob.mx/transparencia/docs/js246c21.pdf</t>
  </si>
  <si>
    <t>LA MINA</t>
  </si>
  <si>
    <t>https://juarez.gob.mx/transparencia/docs/js247c21.pdf</t>
  </si>
  <si>
    <t>https://juarez.gob.mx/transparencia/docs/js248c21.pdf</t>
  </si>
  <si>
    <t>PRIMER PISO BOTANERO MEDITERRANEO</t>
  </si>
  <si>
    <t>https://juarez.gob.mx/transparencia/docs/js249c21.pdfE JULIO-SEPTIEMBRE</t>
  </si>
  <si>
    <t xml:space="preserve">ABARROTES SINAHI </t>
  </si>
  <si>
    <t>https://juarez.gob.mx/transparencia/docs/js250c21.pdf</t>
  </si>
  <si>
    <t xml:space="preserve">ESMERALDA </t>
  </si>
  <si>
    <t>QUEENS</t>
  </si>
  <si>
    <t>https://juarez.gob.mx/transparencia/docs/js251c21.pdf</t>
  </si>
  <si>
    <t xml:space="preserve">CARBAJAL </t>
  </si>
  <si>
    <t xml:space="preserve">SEGUNDO  </t>
  </si>
  <si>
    <t xml:space="preserve">EL CENTENARIO </t>
  </si>
  <si>
    <t>https://juarez.gob.mx/transparencia/docs/js252c21.pdf</t>
  </si>
  <si>
    <t xml:space="preserve">LIZETTE </t>
  </si>
  <si>
    <t xml:space="preserve">REGALADO </t>
  </si>
  <si>
    <t>JARDIN DE EVENTOS DALIZZ</t>
  </si>
  <si>
    <t>https://juarez.gob.mx/transparencia/docs/js253c21.pdf</t>
  </si>
  <si>
    <t xml:space="preserve">VICTOR </t>
  </si>
  <si>
    <t xml:space="preserve">TIZAPA </t>
  </si>
  <si>
    <t xml:space="preserve">ABARROTES 2 HERMANOS </t>
  </si>
  <si>
    <t>https://juarez.gob.mx/transparencia/docs/js254c21.pdf</t>
  </si>
  <si>
    <t xml:space="preserve">RAYMUNDO </t>
  </si>
  <si>
    <t>CAPITULO IV PAG. 165 ESTABLECIDO EN EL DE PLAN DE DESARROLLO URBANO SOSTENIBLE DE CIUDAD JUAREZ</t>
  </si>
  <si>
    <t>https://juarez.gob.mx/transparencia/docs/js255c21.pdf</t>
  </si>
  <si>
    <t xml:space="preserve">VICTORIANO </t>
  </si>
  <si>
    <t>https://juarez.gob.mx/transparencia/docs/js256c21.pdf</t>
  </si>
  <si>
    <t>ADMINISTRADORA DE MUEBLES DEL RIO BRAVO, S.A. DE C.V.</t>
  </si>
  <si>
    <t>https://juarez.gob.mx/transparencia/docs/js257c21.pdf</t>
  </si>
  <si>
    <t>STEVE</t>
  </si>
  <si>
    <t>https://juarez.gob.mx/transparencia/docs/js258c21.pdf</t>
  </si>
  <si>
    <t>MA. MAGDALIA</t>
  </si>
  <si>
    <t>https://juarez.gob.mx/transparencia/docs/js259c21.pdf</t>
  </si>
  <si>
    <t>https://juarez.gob.mx/transparencia/docs/js260c21.pdf</t>
  </si>
  <si>
    <t xml:space="preserve">TORIBIO </t>
  </si>
  <si>
    <t>https://juarez.gob.mx/transparencia/docs/js261c21.pdf</t>
  </si>
  <si>
    <t xml:space="preserve">JUAN MANUEL </t>
  </si>
  <si>
    <t>https://juarez.gob.mx/transparencia/docs/js262c21.pdf</t>
  </si>
  <si>
    <t>https://juarez.gob.mx/transparencia/docs/js263c21.pdf</t>
  </si>
  <si>
    <t xml:space="preserve">FRANCISCO </t>
  </si>
  <si>
    <t xml:space="preserve">ARMENTA </t>
  </si>
  <si>
    <t>https://juarez.gob.mx/transparencia/docs/js264c21.pdf</t>
  </si>
  <si>
    <t xml:space="preserve">XOCHITEMOL </t>
  </si>
  <si>
    <t>https://juarez.gob.mx/transparencia/docs/js265c21.pdf</t>
  </si>
  <si>
    <t xml:space="preserve">INMOBILIARIA CARLOS HERRERA, S.A. DE C.V. </t>
  </si>
  <si>
    <t>https://juarez.gob.mx/transparencia/docs/js266c21.pdf</t>
  </si>
  <si>
    <t xml:space="preserve">PATRICIA  </t>
  </si>
  <si>
    <t>https://juarez.gob.mx/transparencia/docs/js267c21.pdf</t>
  </si>
  <si>
    <t>https://juarez.gob.mx/transparencia/docs/js268c21.pdf</t>
  </si>
  <si>
    <t>ICOMSA INGENIERIA, S.A. DE C.V.</t>
  </si>
  <si>
    <t>https://juarez.gob.mx/transparencia/docs/js269c21.pdf</t>
  </si>
  <si>
    <t>https://juarez.gob.mx/transparencia/docs/js270c21.pdf</t>
  </si>
  <si>
    <t>JOSE JULIO</t>
  </si>
  <si>
    <t>https://juarez.gob.mx/transparencia/docs/js271c21.pdf</t>
  </si>
  <si>
    <t>FERRETERIA F Y R</t>
  </si>
  <si>
    <t>https://juarez.gob.mx/transparencia/docs/js272c21.pdf</t>
  </si>
  <si>
    <t>https://juarez.gob.mx/transparencia/docs/js273c21.pdf</t>
  </si>
  <si>
    <t xml:space="preserve">BENJAMIN JESUS </t>
  </si>
  <si>
    <t>FARMACIA DE JESUS GENERICOS Y SIMILARES</t>
  </si>
  <si>
    <t>https://juarez.gob.mx/transparencia/docs/js274c21.pdf</t>
  </si>
  <si>
    <t>https://juarez.gob.mx/transparencia/docs/js275c21.pdf</t>
  </si>
  <si>
    <t>https://juarez.gob.mx/transparencia/docs/js276c21.pdf</t>
  </si>
  <si>
    <t>CELESTINO GREGORIO PACHECO FERIA Y/O RUBEN ADAME BARRON Y/O WESLEEY JANETH FLORES MENA Y/O GABRIELA CARDONA MAYNEZ Y/O PEDRO GARCIA LOPEZ Y/O CLAUDIA AVILA Y/O ELIAS PARADA VARGAS Y/O FELIX ENRIQUE FLORES HERRERA</t>
  </si>
  <si>
    <t>https://juarez.gob.mx/transparencia/docs/js277c21.pdf</t>
  </si>
  <si>
    <t xml:space="preserve">EFREN </t>
  </si>
  <si>
    <t>https://juarez.gob.mx/transparencia/docs/js278c21.pdf</t>
  </si>
  <si>
    <t>FELIX ENRIQUE</t>
  </si>
  <si>
    <t>https://juarez.gob.mx/transparencia/docs/js279c21.pdf</t>
  </si>
  <si>
    <t>https://juarez.gob.mx/transparencia/docs/js280c21.pdf</t>
  </si>
  <si>
    <t xml:space="preserve">ZOILA IZETTE </t>
  </si>
  <si>
    <t xml:space="preserve">YU </t>
  </si>
  <si>
    <t>https://juarez.gob.mx/transparencia/docs/js281c21.pdf</t>
  </si>
  <si>
    <t xml:space="preserve">LUIS ANGEL </t>
  </si>
  <si>
    <t xml:space="preserve">RENTERIA </t>
  </si>
  <si>
    <t>https://juarez.gob.mx/transparencia/docs/js282c21.pdf</t>
  </si>
  <si>
    <t xml:space="preserve">RUBA DESARROLLOS INMOBILIARIOS S.A. DE C.V. </t>
  </si>
  <si>
    <t>https://juarez.gob.mx/transparencia/docs/js283c21.pdf</t>
  </si>
  <si>
    <t>MECANICA INDUSTRIAL DE MEXICO, S.A. DE C.V.</t>
  </si>
  <si>
    <t>https://juarez.gob.mx/transparencia/docs/js284c21.pdf</t>
  </si>
  <si>
    <t>https://juarez.gob.mx/transparencia/docs/js285c21.pdf</t>
  </si>
  <si>
    <t xml:space="preserve">YOANNA </t>
  </si>
  <si>
    <t>https://juarez.gob.mx/transparencia/docs/js286c21.pdf</t>
  </si>
  <si>
    <t>https://juarez.gob.mx/transparencia/docs/js287c21.pdf</t>
  </si>
  <si>
    <t xml:space="preserve">LUCERO </t>
  </si>
  <si>
    <t>https://juarez.gob.mx/transparencia/docs/js288c21.pdf</t>
  </si>
  <si>
    <t>https://juarez.gob.mx/transparencia/docs/js289c21.pdf</t>
  </si>
  <si>
    <t xml:space="preserve">OSVALDO </t>
  </si>
  <si>
    <t>COSME</t>
  </si>
  <si>
    <t>https://juarez.gob.mx/transparencia/docs/js290c21.pdf</t>
  </si>
  <si>
    <t xml:space="preserve">CERVANTES </t>
  </si>
  <si>
    <t xml:space="preserve">CHAPARRO </t>
  </si>
  <si>
    <t>https://juarez.gob.mx/transparencia/docs/js291c21.pdf</t>
  </si>
  <si>
    <t xml:space="preserve">CARLOS </t>
  </si>
  <si>
    <t xml:space="preserve">TENORIO </t>
  </si>
  <si>
    <t>https://juarez.gob.mx/transparencia/docs/js292c21.pdf</t>
  </si>
  <si>
    <t xml:space="preserve">CARLOS OSWALDO </t>
  </si>
  <si>
    <t>https://juarez.gob.mx/transparencia/docs/js293c21.pdf</t>
  </si>
  <si>
    <t>https://juarez.gob.mx/transparencia/docs/js294c21.pdf</t>
  </si>
  <si>
    <t>RAMONA/TRINIDAD</t>
  </si>
  <si>
    <t>CAP. V, ARTICULO 41, PAG. 31 TITULO TERCERO ESTABLECIDO EN EL REGLAMENTO DE CONSTRUCCION DEL MUNICIPIO DE CIUDAD JUAREZ</t>
  </si>
  <si>
    <t>https://juarez.gob.mx/transparencia/docs/js295c21.pdf</t>
  </si>
  <si>
    <t>https://juarez.gob.mx/transparencia/docs/js296c21.pdf</t>
  </si>
  <si>
    <t>https://juarez.gob.mx/transparencia/docs/js297c21.pdf</t>
  </si>
  <si>
    <t xml:space="preserve">IGS INDUSTRIAL FUND III, S.A.P.I. DE C.V. </t>
  </si>
  <si>
    <t>https://juarez.gob.mx/transparencia/docs/js298c21.pdf</t>
  </si>
  <si>
    <t>EMPAQUES Y RECICLADOS MEXICANOS, S. DE R.L. DE C.V.</t>
  </si>
  <si>
    <t>https://juarez.gob.mx/transparencia/docs/js299c21.pdf</t>
  </si>
  <si>
    <t>https://juarez.gob.mx/transparencia/docs/js300c21.pdf</t>
  </si>
  <si>
    <t>https://juarez.gob.mx/transparencia/docs/js301c21.pdf</t>
  </si>
  <si>
    <t>SERVICIOS DE SALUD CHIHUAHUA</t>
  </si>
  <si>
    <t>https://juarez.gob.mx/transparencia/docs/js302c21.pdf</t>
  </si>
  <si>
    <t>LOGISTICA MULTIMODAL FELHER, S.DE R.L. DE C.V.</t>
  </si>
  <si>
    <t>https://juarez.gob.mx/transparencia/docs/js303c21.pdf</t>
  </si>
  <si>
    <t>https://juarez.gob.mx/transparencia/docs/js304c21.pdf</t>
  </si>
  <si>
    <t xml:space="preserve">JOSE REYES </t>
  </si>
  <si>
    <t>https://juarez.gob.mx/transparencia/docs/js305c21.pdf</t>
  </si>
  <si>
    <t>EDF DE MEXICO, S. DE R.L. DE C.V.</t>
  </si>
  <si>
    <t>https://juarez.gob.mx/transparencia/docs/js306c21.pdf</t>
  </si>
  <si>
    <t>https://juarez.gob.mx/transparencia/docs/js307c21.pdf</t>
  </si>
  <si>
    <t>https://juarez.gob.mx/transparencia/docs/js308c21.pdf</t>
  </si>
  <si>
    <t>TIERRA BUENA INVERSIONES S.A. DE C.V.</t>
  </si>
  <si>
    <t>https://juarez.gob.mx/transparencia/docs/js309c21.pdf</t>
  </si>
  <si>
    <t>https://juarez.gob.mx/transparencia/docs/js310c21.pdf</t>
  </si>
  <si>
    <t xml:space="preserve">ELVA </t>
  </si>
  <si>
    <t>https://juarez.gob.mx/transparencia/docs/js311c21.pdf</t>
  </si>
  <si>
    <t xml:space="preserve">FIDEICOMISO IRREBOCABLE DE ADMINISTRACION CON DERECHO DE REVERSION 3078 </t>
  </si>
  <si>
    <t>https://juarez.gob.mx/transparencia/docs/js312c21.pdf</t>
  </si>
  <si>
    <t xml:space="preserve">BENCOMO </t>
  </si>
  <si>
    <t>https://juarez.gob.mx/transparencia/docs/js313c21.pdf</t>
  </si>
  <si>
    <t>https://juarez.gob.mx/transparencia/docs/js314c21.pdf</t>
  </si>
  <si>
    <t>https://juarez.gob.mx/transparencia/docs/js315c21.pdf</t>
  </si>
  <si>
    <t>INMOBILIARIA LOS BRAVOS S.A. DE C.V.</t>
  </si>
  <si>
    <t>https://juarez.gob.mx/transparencia/docs/js316c21.pdf</t>
  </si>
  <si>
    <t xml:space="preserve">KARLA MICHELLE </t>
  </si>
  <si>
    <t xml:space="preserve">RAMIREZ </t>
  </si>
  <si>
    <t>https://juarez.gob.mx/transparencia/docs/js317c21.pdf</t>
  </si>
  <si>
    <t>https://juarez.gob.mx/transparencia/docs/js318c21.pdf</t>
  </si>
  <si>
    <t>https://juarez.gob.mx/transparencia/docs/js319c21.pdf</t>
  </si>
  <si>
    <t>https://juarez.gob.mx/transparencia/docs/js320c21.pdf</t>
  </si>
  <si>
    <t>MANUEL OSCAR</t>
  </si>
  <si>
    <t xml:space="preserve">GAYTAN </t>
  </si>
  <si>
    <t>https://juarez.gob.mx/transparencia/docs/js321c21.pdf</t>
  </si>
  <si>
    <t>https://juarez.gob.mx/transparencia/docs/js322c21.pdf</t>
  </si>
  <si>
    <t>SONIA LETICIA</t>
  </si>
  <si>
    <t>https://juarez.gob.mx/transparencia/docs/js323c21.pdf</t>
  </si>
  <si>
    <t>JAIDAR</t>
  </si>
  <si>
    <t>TRICIO</t>
  </si>
  <si>
    <t>https://juarez.gob.mx/transparencia/docs/js324c21.pdf</t>
  </si>
  <si>
    <t>JOSE NATIVIDAD</t>
  </si>
  <si>
    <t>https://juarez.gob.mx/transparencia/docs/js325c21.pdf</t>
  </si>
  <si>
    <t>AVANTE 44 S.A. DE C.V.</t>
  </si>
  <si>
    <t>https://juarez.gob.mx/transparencia/docs/js326c21.pdf</t>
  </si>
  <si>
    <t>LALIA DESARROLLADORA Y ASESORIA S.A. DE C.V.</t>
  </si>
  <si>
    <t>https://juarez.gob.mx/transparencia/docs/js327c21.pdf</t>
  </si>
  <si>
    <t>OPERADORA TURISTICA PASO DEL NORTE S.A. DE C.V.</t>
  </si>
  <si>
    <t>https://juarez.gob.mx/transparencia/docs/js328c21.pdf</t>
  </si>
  <si>
    <t>https://juarez.gob.mx/transparencia/docs/js329c21.pdf</t>
  </si>
  <si>
    <t>https://juarez.gob.mx/transparencia/docs/js330c21.pdf</t>
  </si>
  <si>
    <t>https://juarez.gob.mx/transparencia/docs/js331c21.pdf</t>
  </si>
  <si>
    <t>ANTONIO Y/O FRANCISCO</t>
  </si>
  <si>
    <t>https://juarez.gob.mx/transparencia/docs/js332c21.pdf</t>
  </si>
  <si>
    <t xml:space="preserve">MIGUEL </t>
  </si>
  <si>
    <t xml:space="preserve">SALVADOR PABLO </t>
  </si>
  <si>
    <t xml:space="preserve">MAGALLON </t>
  </si>
  <si>
    <t>HERMOSILLO</t>
  </si>
  <si>
    <t>https://juarez.gob.mx/transparencia/docs/js334c21.pdf</t>
  </si>
  <si>
    <t>https://juarez.gob.mx/transparencia/docs/js335c21.pdf</t>
  </si>
  <si>
    <t>https://juarez.gob.mx/transparencia/docs/1-sep.pdf</t>
  </si>
  <si>
    <t>https://juarez.gob.mx/transparencia/docs/no-aplica-fracc27-convenio.docx</t>
  </si>
  <si>
    <t>https://juarez.gob.mx/transparencia/docs/2-sep.pdf</t>
  </si>
  <si>
    <t>https://juarez.gob.mx/transparencia/docs/3-sep.pdf</t>
  </si>
  <si>
    <t>https://juarez.gob.mx/transparencia/docs/4-sep.pdf</t>
  </si>
  <si>
    <t>https://juarez.gob.mx/transparencia/docs/5-sep.pdf</t>
  </si>
  <si>
    <t>https://juarez.gob.mx/transparencia/docs/6-sep.pdf</t>
  </si>
  <si>
    <t>https://juarez.gob.mx/transparencia/docs/7-sep.pdf</t>
  </si>
  <si>
    <t>https://juarez.gob.mx/transparencia/docs/8-sep.pdf</t>
  </si>
  <si>
    <t>https://juarez.gob.mx/transparencia/docs/9-sep.pdf</t>
  </si>
  <si>
    <t>https://juarez.gob.mx/transparencia/docs/10-sep.pdf</t>
  </si>
  <si>
    <t>https://juarez.gob.mx/transparencia/docs/11-sep.pdf</t>
  </si>
  <si>
    <t>https://juarez.gob.mx/transparencia/docs/12-sep.pdf</t>
  </si>
  <si>
    <t>https://juarez.gob.mx/transparencia/docs/13-sep.pdf</t>
  </si>
  <si>
    <t>https://juarez.gob.mx/transparencia/docs/14-sep.pdf</t>
  </si>
  <si>
    <t>https://juarez.gob.mx/transparencia/docs/15-sep.pdf</t>
  </si>
  <si>
    <t>https://juarez.gob.mx/transparencia/docs/16-sep.pdf</t>
  </si>
  <si>
    <t>https://juarez.gob.mx/transparencia/docs/17-sep.pdf</t>
  </si>
  <si>
    <t>https://juarez.gob.mx/transparencia/docs/18-sep.pdf</t>
  </si>
  <si>
    <t>https://juarez.gob.mx/transparencia/docs/19-sep.pdf</t>
  </si>
  <si>
    <t>01/07/2021</t>
  </si>
  <si>
    <t>11/07/2021</t>
  </si>
  <si>
    <t>https://juarez.gob.mx/transparencia/docs/p8.pdf</t>
  </si>
  <si>
    <t>31/07/2021</t>
  </si>
  <si>
    <t>https://juarez.gob.mx/transparencia/docs/p9.pdf</t>
  </si>
  <si>
    <t>https://juarez.gob.mx/transparencia/docs/p10.pdf</t>
  </si>
  <si>
    <t>02/07/2021</t>
  </si>
  <si>
    <t>https://juarez.gob.mx/transparencia/docs/p11.pdf</t>
  </si>
  <si>
    <t>https://juarez.gob.mx/transparencia/docs/p12.pdf</t>
  </si>
  <si>
    <t>06/07/2021</t>
  </si>
  <si>
    <t>https://juarez.gob.mx/transparencia/docs/p13.pdf</t>
  </si>
  <si>
    <t>07/07/2021</t>
  </si>
  <si>
    <t>https://juarez.gob.mx/transparencia/docs/p14.pdf</t>
  </si>
  <si>
    <t>Pablo</t>
  </si>
  <si>
    <t>Gamboa</t>
  </si>
  <si>
    <t>Trejo</t>
  </si>
  <si>
    <t>14/07/2021</t>
  </si>
  <si>
    <t>16/07/2021</t>
  </si>
  <si>
    <t>https://juarez.gob.mx/transparencia/docs/p15.pdf</t>
  </si>
  <si>
    <t>09/07/2021</t>
  </si>
  <si>
    <t>24/07/2021</t>
  </si>
  <si>
    <t>https://juarez.gob.mx/transparencia/docs/p16.pdf</t>
  </si>
  <si>
    <t xml:space="preserve">Alberto </t>
  </si>
  <si>
    <t>Ortiz</t>
  </si>
  <si>
    <t>Palacio</t>
  </si>
  <si>
    <t>12/07/2021</t>
  </si>
  <si>
    <t>https://juarez.gob.mx/transparencia/docs/p17.pdf</t>
  </si>
  <si>
    <t>https://juarez.gob.mx/transparencia/docs/p18.pdf</t>
  </si>
  <si>
    <t>18/07/2021</t>
  </si>
  <si>
    <t>https://juarez.gob.mx/transparencia/docs/p19.pdf</t>
  </si>
  <si>
    <t>Alfredo</t>
  </si>
  <si>
    <t>García</t>
  </si>
  <si>
    <t>Esparza</t>
  </si>
  <si>
    <t>13/07/2021</t>
  </si>
  <si>
    <t>17/07/2021</t>
  </si>
  <si>
    <t>https://juarez.gob.mx/transparencia/docs/p20.pdf</t>
  </si>
  <si>
    <t>José Roberto</t>
  </si>
  <si>
    <t>https://juarez.gob.mx/transparencia/docs/p21.pdf</t>
  </si>
  <si>
    <t>https://juarez.gob.mx/transparencia/docs/p22.pdf</t>
  </si>
  <si>
    <t>Serna</t>
  </si>
  <si>
    <t>https://juarez.gob.mx/transparencia/docs/p23.pdf</t>
  </si>
  <si>
    <t>Luis Felipe</t>
  </si>
  <si>
    <t>Nevarez</t>
  </si>
  <si>
    <t>Portillo</t>
  </si>
  <si>
    <t>20/07/2021</t>
  </si>
  <si>
    <t>https://juarez.gob.mx/transparencia/docs/p24.pdf</t>
  </si>
  <si>
    <t>https://juarez.gob.mx/transparencia/docs/p25.pdf</t>
  </si>
  <si>
    <t>Edgar</t>
  </si>
  <si>
    <t>Lozano</t>
  </si>
  <si>
    <t>Sotelo</t>
  </si>
  <si>
    <t>01/08/2021</t>
  </si>
  <si>
    <t>https://juarez.gob.mx/transparencia/docs/p26.pdf</t>
  </si>
  <si>
    <t>25/07/2021</t>
  </si>
  <si>
    <t>https://juarez.gob.mx/transparencia/docs/p27.pdf</t>
  </si>
  <si>
    <t>https://juarez.gob.mx/transparencia/docs/p28.pdf</t>
  </si>
  <si>
    <t>https://juarez.gob.mx/transparencia/docs/p29.pdf</t>
  </si>
  <si>
    <t>Rodrigo</t>
  </si>
  <si>
    <t>Cuarón</t>
  </si>
  <si>
    <t>Fernández</t>
  </si>
  <si>
    <t>21/07/2021</t>
  </si>
  <si>
    <t>23/07/2021</t>
  </si>
  <si>
    <t>https://juarez.gob.mx/transparencia/docs/p30.pdf</t>
  </si>
  <si>
    <t>Cruz</t>
  </si>
  <si>
    <t>Tavizón</t>
  </si>
  <si>
    <t>Rodríguez</t>
  </si>
  <si>
    <t>https://juarez.gob.mx/transparencia/docs/p31.pdf</t>
  </si>
  <si>
    <t>Juan Remigio</t>
  </si>
  <si>
    <t>Reyes</t>
  </si>
  <si>
    <t>Luna</t>
  </si>
  <si>
    <t>https://juarez.gob.mx/transparencia/docs/p32.pdf</t>
  </si>
  <si>
    <t>https://juarez.gob.mx/transparencia/docs/p33.pdf</t>
  </si>
  <si>
    <t>Jesús René</t>
  </si>
  <si>
    <t>Olivas</t>
  </si>
  <si>
    <t>Rios</t>
  </si>
  <si>
    <t>27/07/2021</t>
  </si>
  <si>
    <t>14/08/2021</t>
  </si>
  <si>
    <t>https://juarez.gob.mx/transparencia/docs/p34.pdf</t>
  </si>
  <si>
    <t>Alejandro</t>
  </si>
  <si>
    <t>Pérez</t>
  </si>
  <si>
    <t>Cuéllar</t>
  </si>
  <si>
    <t>28/07/2021</t>
  </si>
  <si>
    <t>20/08/2021</t>
  </si>
  <si>
    <t>https://juarez.gob.mx/transparencia/docs/p35.pdf</t>
  </si>
  <si>
    <t>Sergio Iván</t>
  </si>
  <si>
    <t>Morales</t>
  </si>
  <si>
    <t>Benavides</t>
  </si>
  <si>
    <t>21/08/2021</t>
  </si>
  <si>
    <t>https://juarez.gob.mx/transparencia/docs/p36.pdf</t>
  </si>
  <si>
    <t>Elsa Haydee</t>
  </si>
  <si>
    <t>Vaquera</t>
  </si>
  <si>
    <t>González</t>
  </si>
  <si>
    <t>29/07/2021</t>
  </si>
  <si>
    <t>https://juarez.gob.mx/transparencia/docs/p37.pdf</t>
  </si>
  <si>
    <t>https://juarez.gob.mx/transparencia/docs/p38.pdf</t>
  </si>
  <si>
    <t>30/07/2021</t>
  </si>
  <si>
    <t>29/08/2021</t>
  </si>
  <si>
    <t>https://juarez.gob.mx/transparencia/docs/p39.pdf</t>
  </si>
  <si>
    <t>https://juarez.gob.mx/transparencia/docs/p40.pdf</t>
  </si>
  <si>
    <t>02/08/2021</t>
  </si>
  <si>
    <t>15/08/2021</t>
  </si>
  <si>
    <t>https://juarez.gob.mx/transparencia/docs/p41.pdf</t>
  </si>
  <si>
    <t>Fernando</t>
  </si>
  <si>
    <t>Hernández</t>
  </si>
  <si>
    <t>Marín</t>
  </si>
  <si>
    <t>07/08/2021</t>
  </si>
  <si>
    <t>https://juarez.gob.mx/transparencia/docs/p42.pdf</t>
  </si>
  <si>
    <t>04/08/2021</t>
  </si>
  <si>
    <t>https://juarez.gob.mx/transparencia/docs/p43.pdf</t>
  </si>
  <si>
    <t>Osvaldo</t>
  </si>
  <si>
    <t>Ramírez</t>
  </si>
  <si>
    <t>León</t>
  </si>
  <si>
    <t>08/08/2021</t>
  </si>
  <si>
    <t>https://juarez.gob.mx/transparencia/docs/p44.pdf</t>
  </si>
  <si>
    <t>https://juarez.gob.mx/transparencia/docs/p45.pdf</t>
  </si>
  <si>
    <t>05/08/2021</t>
  </si>
  <si>
    <t>https://juarez.gob.mx/transparencia/docs/p46.pdf</t>
  </si>
  <si>
    <t>3/09/2021</t>
  </si>
  <si>
    <t>https://juarez.gob.mx/transparencia/docs/p47.pdf</t>
  </si>
  <si>
    <t>12/08/2021</t>
  </si>
  <si>
    <t>18/08/2021</t>
  </si>
  <si>
    <t>https://juarez.gob.mx/transparencia/docs/p48.pdf</t>
  </si>
  <si>
    <t>05/09/2021</t>
  </si>
  <si>
    <t>https://juarez.gob.mx/transparencia/docs/p49.pdf</t>
  </si>
  <si>
    <t>https://juarez.gob.mx/transparencia/docs/p50.pdf</t>
  </si>
  <si>
    <t>28/08/2021</t>
  </si>
  <si>
    <t>https://juarez.gob.mx/transparencia/docs/p51.pdf</t>
  </si>
  <si>
    <t>https://juarez.gob.mx/transparencia/docs/p52.pdf</t>
  </si>
  <si>
    <t>22/08/2021</t>
  </si>
  <si>
    <t>https://juarez.gob.mx/transparencia/docs/p53.pdf</t>
  </si>
  <si>
    <t>Sebastian Alejandro</t>
  </si>
  <si>
    <t>Ponce</t>
  </si>
  <si>
    <t>04/09/2021</t>
  </si>
  <si>
    <t>https://juarez.gob.mx/transparencia/docs/p54.pdf</t>
  </si>
  <si>
    <t>5/09/2021</t>
  </si>
  <si>
    <t>https://juarez.gob.mx/transparencia/docs/p55.pdf</t>
  </si>
  <si>
    <t>https://juarez.gob.mx/transparencia/docs/p56.pdf</t>
  </si>
  <si>
    <t>19/08/2021</t>
  </si>
  <si>
    <t>https://juarez.gob.mx/transparencia/docs/p57.pdf</t>
  </si>
  <si>
    <t>https://juarez.gob.mx/transparencia/docs/p58.pdf</t>
  </si>
  <si>
    <t>https://juarez.gob.mx/transparencia/docs/p59.pdf</t>
  </si>
  <si>
    <t>https://juarez.gob.mx/transparencia/docs/p60.pdf</t>
  </si>
  <si>
    <t xml:space="preserve">Sergio   </t>
  </si>
  <si>
    <t>Salas</t>
  </si>
  <si>
    <t>23/08/2021</t>
  </si>
  <si>
    <t>09/09/2021</t>
  </si>
  <si>
    <t>https://juarez.gob.mx/transparencia/docs/p61.pdf</t>
  </si>
  <si>
    <t>24/08/2021</t>
  </si>
  <si>
    <t>https://juarez.gob.mx/transparencia/docs/p62.pdf</t>
  </si>
  <si>
    <t>Cesar</t>
  </si>
  <si>
    <t>Oaxaca</t>
  </si>
  <si>
    <t>https://juarez.gob.mx/transparencia/docs/p63.pdf</t>
  </si>
  <si>
    <t>https://juarez.gob.mx/transparencia/docs/p64.pdf</t>
  </si>
  <si>
    <t>25/08/2021</t>
  </si>
  <si>
    <t>https://juarez.gob.mx/transparencia/docs/p65.pdf</t>
  </si>
  <si>
    <t>26/08/2021</t>
  </si>
  <si>
    <t>27/08/2021</t>
  </si>
  <si>
    <t>https://juarez.gob.mx/transparencia/docs/p66.pdf</t>
  </si>
  <si>
    <t>https://juarez.gob.mx/transparencia/docs/p67.pdf</t>
  </si>
  <si>
    <t>https://juarez.gob.mx/transparencia/docs/p68.pdf</t>
  </si>
  <si>
    <t>Yoanna Yudith</t>
  </si>
  <si>
    <t>Muñoz</t>
  </si>
  <si>
    <t>31/08/2021</t>
  </si>
  <si>
    <t>https://juarez.gob.mx/transparencia/docs/p69.pdf</t>
  </si>
  <si>
    <t>Evangelina</t>
  </si>
  <si>
    <t>Cervantes</t>
  </si>
  <si>
    <t>Holguin</t>
  </si>
  <si>
    <t>01/09/2021</t>
  </si>
  <si>
    <t>https://juarez.gob.mx/transparencia/docs/p70.pdf</t>
  </si>
  <si>
    <t>https://juarez.gob.mx/transparencia/docs/p71.pdf</t>
  </si>
  <si>
    <t>02/09/2021</t>
  </si>
  <si>
    <t>https://juarez.gob.mx/transparencia/docs/p72.pdf</t>
  </si>
  <si>
    <t>https://juarez.gob.mx/transparencia/docs/p73.pdf</t>
  </si>
  <si>
    <t>https://juarez.gob.mx/transparencia/docs/p74.pdf</t>
  </si>
  <si>
    <t>https://juarez.gob.mx/transparencia/docs/p75.pdf</t>
  </si>
  <si>
    <t>10/09/2021</t>
  </si>
  <si>
    <t>https://juarez.gob.mx/transparencia/docs/p76.pdf</t>
  </si>
  <si>
    <t>11/09/2021</t>
  </si>
  <si>
    <t>https://juarez.gob.mx/transparencia/docs/p77.pdf</t>
  </si>
  <si>
    <t>https://juarez.gob.mx/transparencia/docs/p78.pdf</t>
  </si>
  <si>
    <t>12/09/2021</t>
  </si>
  <si>
    <t>https://juarez.gob.mx/transparencia/docs/p79.pdf</t>
  </si>
  <si>
    <t>19/09/2021</t>
  </si>
  <si>
    <t>https://juarez.gob.mx/transparencia/docs/p80.pdf</t>
  </si>
  <si>
    <t>23/09/2021</t>
  </si>
  <si>
    <t>07/11/2021</t>
  </si>
  <si>
    <t>https://juarez.gob.mx/transparencia/docs/p81.pdf</t>
  </si>
  <si>
    <t>17/09/2021</t>
  </si>
  <si>
    <t>https://juarez.gob.mx/transparencia/docs/p82.pdf</t>
  </si>
  <si>
    <t>14/09/2021</t>
  </si>
  <si>
    <t>15/09/2021</t>
  </si>
  <si>
    <t>https://juarez.gob.mx/transparencia/docs/p83.pdf</t>
  </si>
  <si>
    <t>René Javier</t>
  </si>
  <si>
    <t>Cavazos</t>
  </si>
  <si>
    <t>18/09/2021</t>
  </si>
  <si>
    <t>https://juarez.gob.mx/transparencia/docs/p84.pdf</t>
  </si>
  <si>
    <t>https://juarez.gob.mx/transparencia/docs/p85.pdf</t>
  </si>
  <si>
    <t>Rubén</t>
  </si>
  <si>
    <t>Arredondo</t>
  </si>
  <si>
    <t>Franco</t>
  </si>
  <si>
    <t>https://juarez.gob.mx/transparencia/docs/p86.pdf</t>
  </si>
  <si>
    <t>25/09/2021</t>
  </si>
  <si>
    <t>https://juarez.gob.mx/transparencia/docs/p87.pdf</t>
  </si>
  <si>
    <t>https://juarez.gob.mx/transparencia/docs/p88.pdf</t>
  </si>
  <si>
    <t>https://juarez.gob.mx/transparencia/docs/p89.pdf</t>
  </si>
  <si>
    <t>Miguel</t>
  </si>
  <si>
    <t>Tiscareño</t>
  </si>
  <si>
    <t>https://juarez.gob.mx/transparencia/docs/p90.pdf</t>
  </si>
  <si>
    <t>https://juarez.gob.mx/transparencia/docs/p91.pdf</t>
  </si>
  <si>
    <t>https://juarez.gob.mx/transparencia/docs/p92.pdf</t>
  </si>
  <si>
    <t>Christian Iván</t>
  </si>
  <si>
    <t>Arpero</t>
  </si>
  <si>
    <t>26/09/2021</t>
  </si>
  <si>
    <t>https://juarez.gob.mx/transparencia/docs/p93.pdf</t>
  </si>
  <si>
    <t>21/09/2021</t>
  </si>
  <si>
    <t>https://juarez.gob.mx/transparencia/docs/p94.pdf</t>
  </si>
  <si>
    <t>22/09/2021</t>
  </si>
  <si>
    <t>https://juarez.gob.mx/transparencia/docs/p95.pdf</t>
  </si>
  <si>
    <t>Roberto</t>
  </si>
  <si>
    <t>Barnola</t>
  </si>
  <si>
    <t>10/10/2021</t>
  </si>
  <si>
    <t>https://juarez.gob.mx/transparencia/docs/p96.pdf</t>
  </si>
  <si>
    <t>24/09/2021</t>
  </si>
  <si>
    <t>https://juarez.gob.mx/transparencia/docs/p97.pdf</t>
  </si>
  <si>
    <t xml:space="preserve">Mario Alberto </t>
  </si>
  <si>
    <t>Chávez</t>
  </si>
  <si>
    <t>https://juarez.gob.mx/transparencia/docs/p98.pdf</t>
  </si>
  <si>
    <t>https://juarez.gob.mx/transparencia/docs/p99.pdf</t>
  </si>
  <si>
    <t>https://juarez.gob.mx/transparencia/docs/p100.pdf</t>
  </si>
  <si>
    <t>Christian Javier</t>
  </si>
  <si>
    <t>Valenzuela</t>
  </si>
  <si>
    <t>Rivera</t>
  </si>
  <si>
    <t>https://juarez.gob.mx/transparencia/docs/p101.pdf</t>
  </si>
  <si>
    <t>Juan Pablo</t>
  </si>
  <si>
    <t>Cajero</t>
  </si>
  <si>
    <t>Falcón</t>
  </si>
  <si>
    <t>https://juarez.gob.mx/transparencia/docs/p102.pdf</t>
  </si>
  <si>
    <t>30/09/2021</t>
  </si>
  <si>
    <t>https://juarez.gob.mx/transparencia/docs/p103.pdf</t>
  </si>
  <si>
    <t>Daniel</t>
  </si>
  <si>
    <t>Armendariz</t>
  </si>
  <si>
    <t>03/10/2021</t>
  </si>
  <si>
    <t>https://juarez.gob.mx/transparencia/docs/p104.pdf</t>
  </si>
  <si>
    <t>Vega</t>
  </si>
  <si>
    <t>https://juarez.gob.mx/transparencia/docs/p105.pdf</t>
  </si>
  <si>
    <t>https://juarez.gob.mx/transparencia/docs/p106.pdf</t>
  </si>
  <si>
    <t>31/12/2021</t>
  </si>
  <si>
    <t>https://juarez.gob.mx/transparencia/docs/p107.pdf</t>
  </si>
  <si>
    <t xml:space="preserve">Héctor </t>
  </si>
  <si>
    <t>Cedillo</t>
  </si>
  <si>
    <t>24/10/2021</t>
  </si>
  <si>
    <t>https://juarez.gob.mx/transparencia/docs/p108.pdf</t>
  </si>
  <si>
    <t xml:space="preserve">Armando </t>
  </si>
  <si>
    <t>06/11/2021</t>
  </si>
  <si>
    <t>https://juarez.gob.mx/transparencia/docs/p109.pdf</t>
  </si>
  <si>
    <t>05/11/2021</t>
  </si>
  <si>
    <t>https://juarez.gob.mx/transparencia/docs/p110.pdf</t>
  </si>
  <si>
    <t>28/09/2021</t>
  </si>
  <si>
    <t>https://juarez.gob.mx/transparencia/docs/p111.pdf</t>
  </si>
  <si>
    <t>https://juarez.gob.mx/transparencia/docs/p112.pdf</t>
  </si>
  <si>
    <t>08/10/2021</t>
  </si>
  <si>
    <t>https://juarez.gob.mx/transparencia/docs/p113.pdf</t>
  </si>
  <si>
    <t>Michel</t>
  </si>
  <si>
    <t>Mireles</t>
  </si>
  <si>
    <t>12/11/2021</t>
  </si>
  <si>
    <t>https://juarez.gob.mx/transparencia/docs/p114.pdf</t>
  </si>
  <si>
    <t>https://juarez.gob.mx/transparencia/docs/p115.pdf</t>
  </si>
  <si>
    <t>31/10/2021</t>
  </si>
  <si>
    <t>https://juarez.gob.mx/transparencia/docs/p116.pdf</t>
  </si>
  <si>
    <t>Nicolas</t>
  </si>
  <si>
    <t>Cabriales</t>
  </si>
  <si>
    <t>Lara</t>
  </si>
  <si>
    <t>17/10/2021</t>
  </si>
  <si>
    <t>https://juarez.gob.mx/transparencia/docs/p117.pdf</t>
  </si>
  <si>
    <t>Sergio</t>
  </si>
  <si>
    <t>19/10/2021</t>
  </si>
  <si>
    <t>https://juarez.gob.mx/transparencia/docs/p118.pdf</t>
  </si>
  <si>
    <t>29/09/2021</t>
  </si>
  <si>
    <t>01/10/2021</t>
  </si>
  <si>
    <t>https://juarez.gob.mx/transparencia/docs/p119.pdf</t>
  </si>
  <si>
    <t>09/10/2021</t>
  </si>
  <si>
    <t>https://juarez.gob.mx/transparencia/docs/p120.pdf</t>
  </si>
  <si>
    <t>06/10/2021</t>
  </si>
  <si>
    <t>https://juarez.gob.mx/transparencia/docs/p121.pdf</t>
  </si>
  <si>
    <t>https://juarez.gob.mx/transparencia/docs/p122.pdf</t>
  </si>
  <si>
    <t>03/11/2021</t>
  </si>
  <si>
    <t>https://juarez.gob.mx/transparencia/docs/p123.pdf</t>
  </si>
  <si>
    <t>David</t>
  </si>
  <si>
    <t>Carrillo</t>
  </si>
  <si>
    <t>20/11/2021</t>
  </si>
  <si>
    <t>https://juarez.gob.mx/transparencia/docs/p124.pdf</t>
  </si>
  <si>
    <t>https://juarez.gob.mx/transparencia/docs/p125.pdf</t>
  </si>
  <si>
    <t>https://juarez.gob.mx/transparencia/docs/p126.pdf</t>
  </si>
  <si>
    <t>Jessica Liliana</t>
  </si>
  <si>
    <t>Espinoza</t>
  </si>
  <si>
    <t>16/10/2021</t>
  </si>
  <si>
    <t>https://juarez.gob.mx/transparencia/docs/p127.pdf</t>
  </si>
  <si>
    <t xml:space="preserve">Jessica  </t>
  </si>
  <si>
    <t>Fong</t>
  </si>
  <si>
    <t>02/10/2021</t>
  </si>
  <si>
    <t>https://juarez.gob.mx/transparencia/docs/p128.pdf</t>
  </si>
  <si>
    <t xml:space="preserve">Jesús   </t>
  </si>
  <si>
    <t>15/10/2021</t>
  </si>
  <si>
    <t>https://juarez.gob.mx/transparencia/docs/p129.pdf</t>
  </si>
  <si>
    <t>Jorge</t>
  </si>
  <si>
    <t>Barraza</t>
  </si>
  <si>
    <t>https://juarez.gob.mx/transparencia/docs/p130.pdf</t>
  </si>
  <si>
    <t>https://juarez.gob.mx/transparencia/docs/p131.pdf</t>
  </si>
  <si>
    <t>Barbosa</t>
  </si>
  <si>
    <t>http://juarez.gob.mx/transparencia/docs/018596-21.xlsx</t>
  </si>
  <si>
    <t>Leticia</t>
  </si>
  <si>
    <t>Hernandez</t>
  </si>
  <si>
    <t>http://juarez.gob.mx/transparencia/docs/018597-21.xlsx</t>
  </si>
  <si>
    <t>Ernesto</t>
  </si>
  <si>
    <t>Perez</t>
  </si>
  <si>
    <t>http://juarez.gob.mx/transparencia/docs/018598-21.xlsx</t>
  </si>
  <si>
    <t>Micaela</t>
  </si>
  <si>
    <t>Islas</t>
  </si>
  <si>
    <t>Anaya</t>
  </si>
  <si>
    <t>http://juarez.gob.mx/transparencia/docs/018599-21.xlsx</t>
  </si>
  <si>
    <t>Jose Ruben</t>
  </si>
  <si>
    <t>Balderas</t>
  </si>
  <si>
    <t>http://juarez.gob.mx/transparencia/docs/018600-21.xlsx</t>
  </si>
  <si>
    <t>Ruben Adrian</t>
  </si>
  <si>
    <t>Palomares</t>
  </si>
  <si>
    <t/>
  </si>
  <si>
    <t>http://juarez.gob.mx/transparencia/docs/018601-21.xlsx</t>
  </si>
  <si>
    <t>Macrina</t>
  </si>
  <si>
    <t>Monarrez</t>
  </si>
  <si>
    <t>Moreno</t>
  </si>
  <si>
    <t>http://juarez.gob.mx/transparencia/docs/018602-21.xlsx</t>
  </si>
  <si>
    <t>Juan Francisco</t>
  </si>
  <si>
    <t>Gomez</t>
  </si>
  <si>
    <t>Bonilla</t>
  </si>
  <si>
    <t>http://juarez.gob.mx/transparencia/docs/018603-21.xlsx</t>
  </si>
  <si>
    <t>Cosme</t>
  </si>
  <si>
    <t>Mata</t>
  </si>
  <si>
    <t>Medina</t>
  </si>
  <si>
    <t>http://juarez.gob.mx/transparencia/docs/018604-21.xlsx</t>
  </si>
  <si>
    <t>Ramon Gilberto</t>
  </si>
  <si>
    <t>Lopez</t>
  </si>
  <si>
    <t>Ayala</t>
  </si>
  <si>
    <t>http://juarez.gob.mx/transparencia/docs/018605-21.xlsx</t>
  </si>
  <si>
    <t>Luis</t>
  </si>
  <si>
    <t>Saenz</t>
  </si>
  <si>
    <t>http://juarez.gob.mx/transparencia/docs/018606-21.xlsx</t>
  </si>
  <si>
    <t>Mora</t>
  </si>
  <si>
    <t>http://juarez.gob.mx/transparencia/docs/018607-21.xlsx</t>
  </si>
  <si>
    <t>Eva Eunice</t>
  </si>
  <si>
    <t>Ceballos</t>
  </si>
  <si>
    <t>http://juarez.gob.mx/transparencia/docs/018608-21.xlsx</t>
  </si>
  <si>
    <t>Beatriz</t>
  </si>
  <si>
    <t>http://juarez.gob.mx/transparencia/docs/018609-21.xlsx</t>
  </si>
  <si>
    <t>Maria De Lourdes</t>
  </si>
  <si>
    <t>Chavez</t>
  </si>
  <si>
    <t>http://juarez.gob.mx/transparencia/docs/018610-21.xlsx</t>
  </si>
  <si>
    <t>Maria Otilia</t>
  </si>
  <si>
    <t>Olivares</t>
  </si>
  <si>
    <t>Ibarra</t>
  </si>
  <si>
    <t>http://juarez.gob.mx/transparencia/docs/018613-21.xlsx</t>
  </si>
  <si>
    <t>Jesus Sergio</t>
  </si>
  <si>
    <t>Benitez</t>
  </si>
  <si>
    <t>Oivares</t>
  </si>
  <si>
    <t>http://juarez.gob.mx/transparencia/docs/018612-21.xlsx</t>
  </si>
  <si>
    <t>Mario Alberto</t>
  </si>
  <si>
    <t>http://juarez.gob.mx/transparencia/docs/018611-21.xlsx</t>
  </si>
  <si>
    <t>Bianca Janeth</t>
  </si>
  <si>
    <t>Calderon</t>
  </si>
  <si>
    <t>http://juarez.gob.mx/transparencia/docs/018614-21.xlsx</t>
  </si>
  <si>
    <t>Silverio Humberto</t>
  </si>
  <si>
    <t>Rivas</t>
  </si>
  <si>
    <t>Rocha</t>
  </si>
  <si>
    <t>http://juarez.gob.mx/transparencia/docs/018615-21.xlsx</t>
  </si>
  <si>
    <t>Graciela</t>
  </si>
  <si>
    <t>Tarin</t>
  </si>
  <si>
    <t>http://juarez.gob.mx/transparencia/docs/018616-21.xlsx</t>
  </si>
  <si>
    <t>Karla Litzy</t>
  </si>
  <si>
    <t>http://juarez.gob.mx/transparencia/docs/018617-21.xlsx</t>
  </si>
  <si>
    <t>Carlota</t>
  </si>
  <si>
    <t>Talamantes</t>
  </si>
  <si>
    <t>Navarrete</t>
  </si>
  <si>
    <t>http://juarez.gob.mx/transparencia/docs/018618-21.xlsx</t>
  </si>
  <si>
    <t>Jesus Antonio</t>
  </si>
  <si>
    <t>http://juarez.gob.mx/transparencia/docs/018619-21.xlsx</t>
  </si>
  <si>
    <t>http://juarez.gob.mx/transparencia/docs/018620-21.xlsx</t>
  </si>
  <si>
    <t>Uriel</t>
  </si>
  <si>
    <t>Ramirez</t>
  </si>
  <si>
    <t>http://juarez.gob.mx/transparencia/docs/018621-21.xlsx</t>
  </si>
  <si>
    <t>Margarito Juan</t>
  </si>
  <si>
    <t>Zacarias</t>
  </si>
  <si>
    <t>Becerril</t>
  </si>
  <si>
    <t>http://juarez.gob.mx/transparencia/docs/018622-21.xlsx</t>
  </si>
  <si>
    <t>Gustavo Adolfo</t>
  </si>
  <si>
    <t>Ruezga</t>
  </si>
  <si>
    <t>Mercado</t>
  </si>
  <si>
    <t>http://juarez.gob.mx/transparencia/docs/018623-21.xlsx</t>
  </si>
  <si>
    <t>Erik Eduardo</t>
  </si>
  <si>
    <t>Carreon</t>
  </si>
  <si>
    <t>Cereceres</t>
  </si>
  <si>
    <t>http://juarez.gob.mx/transparencia/docs/018624-21.xlsx</t>
  </si>
  <si>
    <t>http://juarez.gob.mx/transparencia/docs/018625-21.xlsx</t>
  </si>
  <si>
    <t>Luisa Mitzy</t>
  </si>
  <si>
    <t>http://juarez.gob.mx/transparencia/docs/018626-21.xlsx</t>
  </si>
  <si>
    <t>Eva Lilia</t>
  </si>
  <si>
    <t>Plascencia</t>
  </si>
  <si>
    <t>http://juarez.gob.mx/transparencia/docs/018627-21.xlsx</t>
  </si>
  <si>
    <t>Laura Cristina</t>
  </si>
  <si>
    <t>http://juarez.gob.mx/transparencia/docs/018628-21.xlsx</t>
  </si>
  <si>
    <t>Yudith Alejandra</t>
  </si>
  <si>
    <t>Payan</t>
  </si>
  <si>
    <t>http://juarez.gob.mx/transparencia/docs/018629-21.xlsx</t>
  </si>
  <si>
    <t>Mauricio</t>
  </si>
  <si>
    <t>http://juarez.gob.mx/transparencia/docs/018630-21.xlsx</t>
  </si>
  <si>
    <t>Ivan</t>
  </si>
  <si>
    <t>Ramos</t>
  </si>
  <si>
    <t>http://juarez.gob.mx/transparencia/docs/018631-21.xlsx</t>
  </si>
  <si>
    <t>Elsa Jacqueline</t>
  </si>
  <si>
    <t>Villalba</t>
  </si>
  <si>
    <t>http://juarez.gob.mx/transparencia/docs/018632-21.xlsx</t>
  </si>
  <si>
    <t>Jose Luis</t>
  </si>
  <si>
    <t>http://juarez.gob.mx/transparencia/docs/018633-21.xlsx</t>
  </si>
  <si>
    <t>Roberto Ivan</t>
  </si>
  <si>
    <t>Romero</t>
  </si>
  <si>
    <t>http://juarez.gob.mx/transparencia/docs/018634-21.xlsx</t>
  </si>
  <si>
    <t>Joel</t>
  </si>
  <si>
    <t>Avila</t>
  </si>
  <si>
    <t>http://juarez.gob.mx/transparencia/docs/018635-21.xlsx</t>
  </si>
  <si>
    <t>Maria Candelaria</t>
  </si>
  <si>
    <t>Banda</t>
  </si>
  <si>
    <t>Sifuentes</t>
  </si>
  <si>
    <t>http://juarez.gob.mx/transparencia/docs/018636-21.xlsx</t>
  </si>
  <si>
    <t>Manuela De Jesus</t>
  </si>
  <si>
    <t>Guerrero</t>
  </si>
  <si>
    <t>Castorena</t>
  </si>
  <si>
    <t>http://juarez.gob.mx/transparencia/docs/018637-21.xlsx</t>
  </si>
  <si>
    <t>http://juarez.gob.mx/transparencia/docs/018638-21.xlsx</t>
  </si>
  <si>
    <t>Adela</t>
  </si>
  <si>
    <t>Flores</t>
  </si>
  <si>
    <t>De Jesus</t>
  </si>
  <si>
    <t>http://juarez.gob.mx/transparencia/docs/017876-21.xlsx</t>
  </si>
  <si>
    <t>Yolanda</t>
  </si>
  <si>
    <t>http://juarez.gob.mx/transparencia/docs/002450-21.xlsx</t>
  </si>
  <si>
    <t>Gerardo</t>
  </si>
  <si>
    <t>Gonzalez</t>
  </si>
  <si>
    <t>De La Torre</t>
  </si>
  <si>
    <t>http://juarez.gob.mx/transparencia/docs/003455-21.xlsx</t>
  </si>
  <si>
    <t>Julio Alberto</t>
  </si>
  <si>
    <t>http://juarez.gob.mx/transparencia/docs/016422-21.xlsx</t>
  </si>
  <si>
    <t>Julia</t>
  </si>
  <si>
    <t>Prado</t>
  </si>
  <si>
    <t>http://juarez.gob.mx/transparencia/docs/006656-21.xlsx</t>
  </si>
  <si>
    <t>Santiago</t>
  </si>
  <si>
    <t>Briseno</t>
  </si>
  <si>
    <t>Amado</t>
  </si>
  <si>
    <t>http://juarez.gob.mx/transparencia/docs/015581-21.xlsx</t>
  </si>
  <si>
    <t>Erika</t>
  </si>
  <si>
    <t>Mariscal</t>
  </si>
  <si>
    <t>http://juarez.gob.mx/transparencia/docs/012410-21.xlsx</t>
  </si>
  <si>
    <t>Gumercindo</t>
  </si>
  <si>
    <t>Gandarilla</t>
  </si>
  <si>
    <t>Najera</t>
  </si>
  <si>
    <t>http://juarez.gob.mx/transparencia/docs/011010-21.xlsx</t>
  </si>
  <si>
    <t>Lilia</t>
  </si>
  <si>
    <t>Bernal</t>
  </si>
  <si>
    <t>http://juarez.gob.mx/transparencia/docs/016762-21.xlsx</t>
  </si>
  <si>
    <t>Lourdes</t>
  </si>
  <si>
    <t>Meza</t>
  </si>
  <si>
    <t>http://juarez.gob.mx/transparencia/docs/017346-21.xlsx</t>
  </si>
  <si>
    <t>http://juarez.gob.mx/transparencia/docs/017731-21.xlsx</t>
  </si>
  <si>
    <t>Ramon</t>
  </si>
  <si>
    <t>http://juarez.gob.mx/transparencia/docs/000326-21.xlsx</t>
  </si>
  <si>
    <t>Maria De Jesus</t>
  </si>
  <si>
    <t>Campa</t>
  </si>
  <si>
    <t>http://juarez.gob.mx/transparencia/docs/002971-21.xlsx</t>
  </si>
  <si>
    <t>Diosdado</t>
  </si>
  <si>
    <t>Aguilar</t>
  </si>
  <si>
    <t>http://juarez.gob.mx/transparencia/docs/017910-21.xlsx</t>
  </si>
  <si>
    <t>Francisco Javier</t>
  </si>
  <si>
    <t>De Lira</t>
  </si>
  <si>
    <t>http://juarez.gob.mx/transparencia/docs/017906-21.xlsx</t>
  </si>
  <si>
    <t>Victor Abraham</t>
  </si>
  <si>
    <t>http://juarez.gob.mx/transparencia/docs/017644-21.xlsx</t>
  </si>
  <si>
    <t>Oscar Daniel</t>
  </si>
  <si>
    <t>Ortega</t>
  </si>
  <si>
    <t>Leal</t>
  </si>
  <si>
    <t>http://juarez.gob.mx/transparencia/docs/017413-21.xlsx</t>
  </si>
  <si>
    <t>Jose Eduardo</t>
  </si>
  <si>
    <t>Borunda</t>
  </si>
  <si>
    <t>Escobedo</t>
  </si>
  <si>
    <t>http://juarez.gob.mx/transparencia/docs/005050-21.xlsx</t>
  </si>
  <si>
    <t>Leonardo Miguel</t>
  </si>
  <si>
    <t>Fernandez</t>
  </si>
  <si>
    <t>Chavira</t>
  </si>
  <si>
    <t>http://juarez.gob.mx/transparencia/docs/016577-21.xlsx</t>
  </si>
  <si>
    <t>Hector Manuel</t>
  </si>
  <si>
    <t>Cisneros</t>
  </si>
  <si>
    <t>Cardenas</t>
  </si>
  <si>
    <t>http://juarez.gob.mx/transparencia/docs/005055-21.xlsx</t>
  </si>
  <si>
    <t>Sanchez</t>
  </si>
  <si>
    <t>http://juarez.gob.mx/transparencia/docs/005078-21.xlsx</t>
  </si>
  <si>
    <t>Maria Polinar</t>
  </si>
  <si>
    <t>Contreras</t>
  </si>
  <si>
    <t>http://juarez.gob.mx/transparencia/docs/005080-21.xlsx</t>
  </si>
  <si>
    <t>Marcos</t>
  </si>
  <si>
    <t>http://juarez.gob.mx/transparencia/docs/017581-21.xlsx</t>
  </si>
  <si>
    <t>Luis Ubaldo</t>
  </si>
  <si>
    <t>Gallegos</t>
  </si>
  <si>
    <t>http://juarez.gob.mx/transparencia/docs/018157-21.xlsx</t>
  </si>
  <si>
    <t>Socorro</t>
  </si>
  <si>
    <t>http://juarez.gob.mx/transparencia/docs/013277-21.xlsx</t>
  </si>
  <si>
    <t>Cardoza</t>
  </si>
  <si>
    <t>http://juarez.gob.mx/transparencia/docs/008797-21.xlsx</t>
  </si>
  <si>
    <t>Juana Maria</t>
  </si>
  <si>
    <t>http://juarez.gob.mx/transparencia/docs/018413-21.xlsx</t>
  </si>
  <si>
    <t>http://juarez.gob.mx/transparencia/docs/007465-21.xlsx</t>
  </si>
  <si>
    <t>Abraham</t>
  </si>
  <si>
    <t>Saavedra</t>
  </si>
  <si>
    <t>http://juarez.gob.mx/transparencia/docs/018215-21.xlsx</t>
  </si>
  <si>
    <t>Damaris</t>
  </si>
  <si>
    <t>Barba</t>
  </si>
  <si>
    <t>http://juarez.gob.mx/transparencia/docs/018214-21.xlsx</t>
  </si>
  <si>
    <t>Hugo</t>
  </si>
  <si>
    <t>Yanez</t>
  </si>
  <si>
    <t>http://juarez.gob.mx/transparencia/docs/010620-21.xlsx</t>
  </si>
  <si>
    <t>Otoniel</t>
  </si>
  <si>
    <t>Montana</t>
  </si>
  <si>
    <t>http://juarez.gob.mx/transparencia/docs/015959-21.xlsx</t>
  </si>
  <si>
    <t>Angel Ismael</t>
  </si>
  <si>
    <t>http://juarez.gob.mx/transparencia/docs/016071-21.xlsx</t>
  </si>
  <si>
    <t>Griselda</t>
  </si>
  <si>
    <t>Gaytan</t>
  </si>
  <si>
    <t>Castillo</t>
  </si>
  <si>
    <t>http://juarez.gob.mx/transparencia/docs/016583-21.xlsx</t>
  </si>
  <si>
    <t>Agustin</t>
  </si>
  <si>
    <t>Prudencio</t>
  </si>
  <si>
    <t>http://juarez.gob.mx/transparencia/docs/004181-21.xlsx</t>
  </si>
  <si>
    <t>Juan E.</t>
  </si>
  <si>
    <t>Salazar</t>
  </si>
  <si>
    <t>http://juarez.gob.mx/transparencia/docs/004500-21.xlsx</t>
  </si>
  <si>
    <t>Dora Leticia</t>
  </si>
  <si>
    <t>Parga</t>
  </si>
  <si>
    <t>Leos</t>
  </si>
  <si>
    <t>http://juarez.gob.mx/transparencia/docs/017938-21.xlsx</t>
  </si>
  <si>
    <t>Orozco</t>
  </si>
  <si>
    <t>http://juarez.gob.mx/transparencia/docs/016669-21.xlsx</t>
  </si>
  <si>
    <t>Antonio</t>
  </si>
  <si>
    <t>Alonso</t>
  </si>
  <si>
    <t>http://juarez.gob.mx/transparencia/docs/000240-21.xlsx</t>
  </si>
  <si>
    <t>Nubia Judith</t>
  </si>
  <si>
    <t>Herrera</t>
  </si>
  <si>
    <t>http://juarez.gob.mx/transparencia/docs/018069-21.xlsx</t>
  </si>
  <si>
    <t>Javier</t>
  </si>
  <si>
    <t>Leon</t>
  </si>
  <si>
    <t>http://juarez.gob.mx/transparencia/docs/015594-21.xlsx</t>
  </si>
  <si>
    <t>Hurtado</t>
  </si>
  <si>
    <t>Plasencia</t>
  </si>
  <si>
    <t>http://juarez.gob.mx/transparencia/docs/015051-21.xlsx</t>
  </si>
  <si>
    <t>Nava</t>
  </si>
  <si>
    <t>Parada</t>
  </si>
  <si>
    <t>http://juarez.gob.mx/transparencia/docs/017981-21.xlsx</t>
  </si>
  <si>
    <t>Ma Felisa</t>
  </si>
  <si>
    <t>Bruno</t>
  </si>
  <si>
    <t>http://juarez.gob.mx/transparencia/docs/015869-21.xlsx</t>
  </si>
  <si>
    <t>Rene</t>
  </si>
  <si>
    <t>Delgado</t>
  </si>
  <si>
    <t>http://juarez.gob.mx/transparencia/docs/016732-21.xlsx</t>
  </si>
  <si>
    <t>Oscar Luis</t>
  </si>
  <si>
    <t>http://juarez.gob.mx/transparencia/docs/004629-21.xlsx</t>
  </si>
  <si>
    <t>Maria Luisa</t>
  </si>
  <si>
    <t>Medellin</t>
  </si>
  <si>
    <t>Cortes</t>
  </si>
  <si>
    <t>http://juarez.gob.mx/transparencia/docs/016240-21.xlsx</t>
  </si>
  <si>
    <t>Jose</t>
  </si>
  <si>
    <t>Reza</t>
  </si>
  <si>
    <t>Acosta</t>
  </si>
  <si>
    <t>http://juarez.gob.mx/transparencia/docs/015848-21.xlsx</t>
  </si>
  <si>
    <t>Lilia Martina</t>
  </si>
  <si>
    <t>Alanis</t>
  </si>
  <si>
    <t>Quiñones</t>
  </si>
  <si>
    <t>http://juarez.gob.mx/transparencia/docs/014751-21.xlsx</t>
  </si>
  <si>
    <t>Jesus</t>
  </si>
  <si>
    <t>http://juarez.gob.mx/transparencia/docs/000926-21.xlsx</t>
  </si>
  <si>
    <t>Maria De La Luz</t>
  </si>
  <si>
    <t>Doroteo</t>
  </si>
  <si>
    <t>http://juarez.gob.mx/transparencia/docs/006138-21.xlsx</t>
  </si>
  <si>
    <t>Molina</t>
  </si>
  <si>
    <t>http://juarez.gob.mx/transparencia/docs/007165-21.xlsx</t>
  </si>
  <si>
    <t>Ofelia</t>
  </si>
  <si>
    <t>Magdaleno</t>
  </si>
  <si>
    <t>http://juarez.gob.mx/transparencia/docs/014888-21.xlsx</t>
  </si>
  <si>
    <t>Adan</t>
  </si>
  <si>
    <t>Diaz</t>
  </si>
  <si>
    <t>http://juarez.gob.mx/transparencia/docs/001839-21.xlsx</t>
  </si>
  <si>
    <t>Isabel Clara</t>
  </si>
  <si>
    <t>Vidaña</t>
  </si>
  <si>
    <t>http://juarez.gob.mx/transparencia/docs/018313-21.xlsx</t>
  </si>
  <si>
    <t>Elizabeth</t>
  </si>
  <si>
    <t>De La Cruz</t>
  </si>
  <si>
    <t>http://juarez.gob.mx/transparencia/docs/007119-21.xlsx</t>
  </si>
  <si>
    <t>Florentino</t>
  </si>
  <si>
    <t>Torres</t>
  </si>
  <si>
    <t>Juanes</t>
  </si>
  <si>
    <t>http://juarez.gob.mx/transparencia/docs/012088-21.xlsx</t>
  </si>
  <si>
    <t>Gaston</t>
  </si>
  <si>
    <t>http://juarez.gob.mx/transparencia/docs/018410-21.xlsx</t>
  </si>
  <si>
    <t>Victoriana</t>
  </si>
  <si>
    <t>Montolla</t>
  </si>
  <si>
    <t>http://juarez.gob.mx/transparencia/docs/012646-21.xlsx</t>
  </si>
  <si>
    <t>http://juarez.gob.mx/transparencia/docs/005482-21.xlsx</t>
  </si>
  <si>
    <t>Sara Alicia</t>
  </si>
  <si>
    <t>http://juarez.gob.mx/transparencia/docs/014592-21.xlsx</t>
  </si>
  <si>
    <t>Maria Abigail</t>
  </si>
  <si>
    <t>Aguero</t>
  </si>
  <si>
    <t>http://juarez.gob.mx/transparencia/docs/015880-21.xlsx</t>
  </si>
  <si>
    <t>Lizarraga</t>
  </si>
  <si>
    <t>Ozuna</t>
  </si>
  <si>
    <t>http://juarez.gob.mx/transparencia/docs/014105-21.xlsx</t>
  </si>
  <si>
    <t>Estela</t>
  </si>
  <si>
    <t>Camacho</t>
  </si>
  <si>
    <t>Felix</t>
  </si>
  <si>
    <t>http://juarez.gob.mx/transparencia/docs/018071-21.xlsx</t>
  </si>
  <si>
    <t>Esther</t>
  </si>
  <si>
    <t>Trinidad</t>
  </si>
  <si>
    <t>http://juarez.gob.mx/transparencia/docs/017550-21.xlsx</t>
  </si>
  <si>
    <t>Gabriela Alejandra</t>
  </si>
  <si>
    <t>Montoya</t>
  </si>
  <si>
    <t>http://juarez.gob.mx/transparencia/docs/016019-21.xlsx</t>
  </si>
  <si>
    <t>http://juarez.gob.mx/transparencia/docs/016022-21.xlsx</t>
  </si>
  <si>
    <t>Ivan Alfonso</t>
  </si>
  <si>
    <t>Lemus</t>
  </si>
  <si>
    <t>http://juarez.gob.mx/transparencia/docs/003213-21.xlsx</t>
  </si>
  <si>
    <t>Elian Elizabeth</t>
  </si>
  <si>
    <t>http://juarez.gob.mx/transparencia/docs/018208-21.xlsx</t>
  </si>
  <si>
    <t>Wenceslao</t>
  </si>
  <si>
    <t>http://juarez.gob.mx/transparencia/docs/018209-21.xlsx</t>
  </si>
  <si>
    <t>Cristobal</t>
  </si>
  <si>
    <t>Bouche</t>
  </si>
  <si>
    <t>http://juarez.gob.mx/transparencia/docs/018354-21.xlsx</t>
  </si>
  <si>
    <t>Gabriel</t>
  </si>
  <si>
    <t>Angel</t>
  </si>
  <si>
    <t>http://juarez.gob.mx/transparencia/docs/014235-21.xlsx</t>
  </si>
  <si>
    <t>Carlos Alberto</t>
  </si>
  <si>
    <t>http://juarez.gob.mx/transparencia/docs/014234-21.xlsx</t>
  </si>
  <si>
    <t>Veronica</t>
  </si>
  <si>
    <t>Moya</t>
  </si>
  <si>
    <t>http://juarez.gob.mx/transparencia/docs/018289-21.xlsx</t>
  </si>
  <si>
    <t>Felipe</t>
  </si>
  <si>
    <t>http://juarez.gob.mx/transparencia/docs/017990-21.xlsx</t>
  </si>
  <si>
    <t>Aurelia</t>
  </si>
  <si>
    <t>http://juarez.gob.mx/transparencia/docs/011146-21.xlsx</t>
  </si>
  <si>
    <t>Cinthia</t>
  </si>
  <si>
    <t>http://juarez.gob.mx/transparencia/docs/015162-21.xlsx</t>
  </si>
  <si>
    <t>http://juarez.gob.mx/transparencia/docs/000700-21.xlsx</t>
  </si>
  <si>
    <t>Joaquin</t>
  </si>
  <si>
    <t>Alvarado</t>
  </si>
  <si>
    <t>http://juarez.gob.mx/transparencia/docs/001152-21.xlsx</t>
  </si>
  <si>
    <t>Catarino</t>
  </si>
  <si>
    <t>Bustos</t>
  </si>
  <si>
    <t>http://juarez.gob.mx/transparencia/docs/010896-21.xlsx</t>
  </si>
  <si>
    <t>Ma. Concepcion</t>
  </si>
  <si>
    <t>Ceniceros</t>
  </si>
  <si>
    <t>http://juarez.gob.mx/transparencia/docs/011294-21.xlsx</t>
  </si>
  <si>
    <t>http://juarez.gob.mx/transparencia/docs/003005-21.xlsx</t>
  </si>
  <si>
    <t>Rigoberto</t>
  </si>
  <si>
    <t>http://juarez.gob.mx/transparencia/docs/015873-21.xlsx</t>
  </si>
  <si>
    <t>http://juarez.gob.mx/transparencia/docs/015723-21.xlsx</t>
  </si>
  <si>
    <t>Regalado</t>
  </si>
  <si>
    <t>http://juarez.gob.mx/transparencia/docs/016165-21.xlsx</t>
  </si>
  <si>
    <t>Llamas</t>
  </si>
  <si>
    <t>Jimenez</t>
  </si>
  <si>
    <t>http://juarez.gob.mx/transparencia/docs/018221-21.xlsx</t>
  </si>
  <si>
    <t>Regino</t>
  </si>
  <si>
    <t>Castaneda</t>
  </si>
  <si>
    <t>Hipolito</t>
  </si>
  <si>
    <t>http://juarez.gob.mx/transparencia/docs/001031-21.xlsx</t>
  </si>
  <si>
    <t>Maria Cristina</t>
  </si>
  <si>
    <t>Calvillo</t>
  </si>
  <si>
    <t>http://juarez.gob.mx/transparencia/docs/017134-21.xlsx</t>
  </si>
  <si>
    <t>Martin Ricardo</t>
  </si>
  <si>
    <t>Alva</t>
  </si>
  <si>
    <t>Zarzosa</t>
  </si>
  <si>
    <t>http://juarez.gob.mx/transparencia/docs/002866-21.xlsx</t>
  </si>
  <si>
    <t>Noe</t>
  </si>
  <si>
    <t>http://juarez.gob.mx/transparencia/docs/015642-21.xlsx</t>
  </si>
  <si>
    <t>Silvia Del Carmen</t>
  </si>
  <si>
    <t>Villegas</t>
  </si>
  <si>
    <t>Castelo</t>
  </si>
  <si>
    <t>http://juarez.gob.mx/transparencia/docs/016790-21.xlsx</t>
  </si>
  <si>
    <t>Laura Elena</t>
  </si>
  <si>
    <t>Briones</t>
  </si>
  <si>
    <t>Trillo</t>
  </si>
  <si>
    <t>http://juarez.gob.mx/transparencia/docs/017191-21.xlsx</t>
  </si>
  <si>
    <t>Fernando Alain</t>
  </si>
  <si>
    <t>Urena</t>
  </si>
  <si>
    <t>http://juarez.gob.mx/transparencia/docs/016791-21.xlsx</t>
  </si>
  <si>
    <t>Sara</t>
  </si>
  <si>
    <t>Villela</t>
  </si>
  <si>
    <t>http://juarez.gob.mx/transparencia/docs/012465-21.xlsx</t>
  </si>
  <si>
    <t>Victor</t>
  </si>
  <si>
    <t>Cercado</t>
  </si>
  <si>
    <t>Trujillo</t>
  </si>
  <si>
    <t>http://juarez.gob.mx/transparencia/docs/000694-21.xlsx</t>
  </si>
  <si>
    <t>http://juarez.gob.mx/transparencia/docs/000894-21.xlsx</t>
  </si>
  <si>
    <t>Nohemi</t>
  </si>
  <si>
    <t>http://juarez.gob.mx/transparencia/docs/017472-21.xlsx</t>
  </si>
  <si>
    <t>Xochitl</t>
  </si>
  <si>
    <t>http://juarez.gob.mx/transparencia/docs/017751-21.xlsx</t>
  </si>
  <si>
    <t>Camelia</t>
  </si>
  <si>
    <t>Duran</t>
  </si>
  <si>
    <t>http://juarez.gob.mx/transparencia/docs/015360-21.xlsx</t>
  </si>
  <si>
    <t>http://juarez.gob.mx/transparencia/docs/015434-21.xlsx</t>
  </si>
  <si>
    <t>Lino</t>
  </si>
  <si>
    <t>Ocon</t>
  </si>
  <si>
    <t>http://juarez.gob.mx/transparencia/docs/017615-21.xlsx</t>
  </si>
  <si>
    <t>David Gerardo</t>
  </si>
  <si>
    <t>https://juarez.gob.mx/transparencia/docs/017233-21.xlsx</t>
  </si>
  <si>
    <t>Lucia</t>
  </si>
  <si>
    <t>Moncada</t>
  </si>
  <si>
    <t>https://juarez.gob.mx/transparencia/docs/007784-21.xlsx</t>
  </si>
  <si>
    <t>Alicia</t>
  </si>
  <si>
    <t>https://juarez.gob.mx/transparencia/docs/002341-21.xlsx</t>
  </si>
  <si>
    <t>Jose Manuel</t>
  </si>
  <si>
    <t>Garrido</t>
  </si>
  <si>
    <t>Mendoza</t>
  </si>
  <si>
    <t>https://juarez.gob.mx/transparencia/docs/016715-21.xlsx</t>
  </si>
  <si>
    <t>Segundo</t>
  </si>
  <si>
    <t>Medrano</t>
  </si>
  <si>
    <t>https://juarez.gob.mx/transparencia/docs/013387-21.xlsx</t>
  </si>
  <si>
    <t>Loida Madali</t>
  </si>
  <si>
    <t>Abarca</t>
  </si>
  <si>
    <t>Nieto</t>
  </si>
  <si>
    <t>https://juarez.gob.mx/transparencia/docs/016541-21.xlsx</t>
  </si>
  <si>
    <t>Ever</t>
  </si>
  <si>
    <t>Cano</t>
  </si>
  <si>
    <t>https://juarez.gob.mx/transparencia/docs/017974-21.xlsx</t>
  </si>
  <si>
    <t>Adolfo</t>
  </si>
  <si>
    <t>https://juarez.gob.mx/transparencia/docs/018390-21.xlsx</t>
  </si>
  <si>
    <t>Maria Eloisa</t>
  </si>
  <si>
    <t>Orona</t>
  </si>
  <si>
    <t>Garza</t>
  </si>
  <si>
    <t>https://juarez.gob.mx/transparencia/docs/011876-21.xlsx</t>
  </si>
  <si>
    <t>Barcenas</t>
  </si>
  <si>
    <t>https://juarez.gob.mx/transparencia/docs/018229-21.xlsx</t>
  </si>
  <si>
    <t>Francisco Gabriel</t>
  </si>
  <si>
    <t>https://juarez.gob.mx/transparencia/docs/006332-21.xlsx</t>
  </si>
  <si>
    <t>Juana</t>
  </si>
  <si>
    <t>Minjarez</t>
  </si>
  <si>
    <t>Ruiz</t>
  </si>
  <si>
    <t>https://juarez.gob.mx/transparencia/docs/009314-21.xlsx</t>
  </si>
  <si>
    <t>https://juarez.gob.mx/transparencia/docs/008791-21.xlsx</t>
  </si>
  <si>
    <t>Sonia</t>
  </si>
  <si>
    <t>Carbajal</t>
  </si>
  <si>
    <t>Quintero</t>
  </si>
  <si>
    <t>https://juarez.gob.mx/transparencia/docs/018071-21.xlsx</t>
  </si>
  <si>
    <t>Mercedes</t>
  </si>
  <si>
    <t>Lazo</t>
  </si>
  <si>
    <t>https://juarez.gob.mx/transparencia/docs/008276-21.xlsx</t>
  </si>
  <si>
    <t>Lucero</t>
  </si>
  <si>
    <t>Gates</t>
  </si>
  <si>
    <t>Alvarez</t>
  </si>
  <si>
    <t>https://juarez.gob.mx/transparencia/docs/017431-21.xlsx</t>
  </si>
  <si>
    <t>Martha Angelica</t>
  </si>
  <si>
    <t>https://juarez.gob.mx/transparencia/docs/017874-21.xlsx</t>
  </si>
  <si>
    <t>Estupiñan</t>
  </si>
  <si>
    <t>http://juarez.gob.mx/transparencia/docs/fb-00575-21.xlsx</t>
  </si>
  <si>
    <t>Ricardo</t>
  </si>
  <si>
    <t>http://juarez.gob.mx/transparencia/docs/fb-00576-21.xlsx</t>
  </si>
  <si>
    <t>Cristina</t>
  </si>
  <si>
    <t>De  Jesus</t>
  </si>
  <si>
    <t>http://juarez.gob.mx/transparencia/docs/zz-00513-21.xlsx</t>
  </si>
  <si>
    <t>Ma Isela</t>
  </si>
  <si>
    <t>Miramontes</t>
  </si>
  <si>
    <t>http://juarez.gob.mx/transparencia/docs/fb-00577-21.xlsx</t>
  </si>
  <si>
    <t>Isaias</t>
  </si>
  <si>
    <t>http://juarez.gob.mx/transparencia/docs/am-01282-21.xlsx</t>
  </si>
  <si>
    <t>Gurrola</t>
  </si>
  <si>
    <t>http://juarez.gob.mx/transparencia/docs/p1-00263-21.xlsx</t>
  </si>
  <si>
    <t>Alexis Alberto</t>
  </si>
  <si>
    <t>Meraz</t>
  </si>
  <si>
    <t>http://juarez.gob.mx/transparencia/docs/s1-00348-21.xlsx</t>
  </si>
  <si>
    <t>http://juarez.gob.mx/transparencia/docs/s1-00349-21.xlsx</t>
  </si>
  <si>
    <t>J.Eduviges</t>
  </si>
  <si>
    <t>Campos</t>
  </si>
  <si>
    <t>http://juarez.gob.mx/transparencia/docs/ss-00182-21.xlsx</t>
  </si>
  <si>
    <t>Carlos Roberto</t>
  </si>
  <si>
    <t>Mariscales</t>
  </si>
  <si>
    <t>Magallanes</t>
  </si>
  <si>
    <t>http://juarez.gob.mx/transparencia/docs/ss-00181-21.xlsx</t>
  </si>
  <si>
    <t>Triana</t>
  </si>
  <si>
    <t>http://juarez.gob.mx/transparencia/docs/ch-00177-21.xlsx</t>
  </si>
  <si>
    <t>Martin</t>
  </si>
  <si>
    <t>Moran</t>
  </si>
  <si>
    <t>http://juarez.gob.mx/transparencia/docs/ch-00178-21.xlsx</t>
  </si>
  <si>
    <t>Maria Dolores</t>
  </si>
  <si>
    <t>Rincon</t>
  </si>
  <si>
    <t>http://juarez.gob.mx/transparencia/docs/bo-00553-21.xlsx</t>
  </si>
  <si>
    <t>Flor Priscila</t>
  </si>
  <si>
    <t>http://juarez.gob.mx/transparencia/docs/sr-00964-21.xlsx</t>
  </si>
  <si>
    <t>Luis Mario</t>
  </si>
  <si>
    <t>Montes</t>
  </si>
  <si>
    <t>http://juarez.gob.mx/transparencia/docs/sr-00965-21.xlsx</t>
  </si>
  <si>
    <t>Genoveva</t>
  </si>
  <si>
    <t>Renteria</t>
  </si>
  <si>
    <t>http://juarez.gob.mx/transparencia/docs/sr-00966-21.xlsx</t>
  </si>
  <si>
    <t>Monica Fabiola</t>
  </si>
  <si>
    <t>Aranda</t>
  </si>
  <si>
    <t>http://juarez.gob.mx/transparencia/docs/ms-00446-21.xlsx</t>
  </si>
  <si>
    <t>Aurora Angelica</t>
  </si>
  <si>
    <t>Astorga</t>
  </si>
  <si>
    <t>http://juarez.gob.mx/transparencia/docs/bo-00554-21.xlsx</t>
  </si>
  <si>
    <t>Salmeron</t>
  </si>
  <si>
    <t>http://juarez.gob.mx/transparencia/docs/bo-00556-21.xlsx</t>
  </si>
  <si>
    <t>Jose Alfredo</t>
  </si>
  <si>
    <t>http://juarez.gob.mx/transparencia/docs/bo-00555-21.xlsx</t>
  </si>
  <si>
    <t>Sarair</t>
  </si>
  <si>
    <t>http://juarez.gob.mx/transparencia/docs/bo-00557-21.xlsx</t>
  </si>
  <si>
    <t>Sesar Alfredo</t>
  </si>
  <si>
    <t>Piedras</t>
  </si>
  <si>
    <t>http://juarez.gob.mx/transparencia/docs/bo-00558-21.xlsx</t>
  </si>
  <si>
    <t>Bulmaro</t>
  </si>
  <si>
    <t>http://juarez.gob.mx/transparencia/docs/bo-00559-21.xlsx</t>
  </si>
  <si>
    <t>Villa</t>
  </si>
  <si>
    <t>http://juarez.gob.mx/transparencia/docs/bo-00560-21.xlsx</t>
  </si>
  <si>
    <t>Urrutia</t>
  </si>
  <si>
    <t>http://juarez.gob.mx/transparencia/docs/bo-00561-21.xlsx</t>
  </si>
  <si>
    <t>Vicente</t>
  </si>
  <si>
    <t>Aviles</t>
  </si>
  <si>
    <t>Cobos</t>
  </si>
  <si>
    <t>http://juarez.gob.mx/transparencia/docs/bo-00562-21.xlsx</t>
  </si>
  <si>
    <t>Ofelia Guadalupe</t>
  </si>
  <si>
    <t>Chairez</t>
  </si>
  <si>
    <t>http://juarez.gob.mx/transparencia/docs/bo-00563-21.xlsx</t>
  </si>
  <si>
    <t>Domingo</t>
  </si>
  <si>
    <t>Guillen</t>
  </si>
  <si>
    <t>Sosa</t>
  </si>
  <si>
    <t>http://juarez.gob.mx/transparencia/docs/bo-00564-21.xlsx</t>
  </si>
  <si>
    <t>Sandra Lucero</t>
  </si>
  <si>
    <t>http://juarez.gob.mx/transparencia/docs/lo-00097-21.xlsx</t>
  </si>
  <si>
    <t>Maria Elena</t>
  </si>
  <si>
    <t>Maldonado</t>
  </si>
  <si>
    <t>Isunza</t>
  </si>
  <si>
    <t>http://juarez.gob.mx/transparencia/docs/mr-01032-21.xlsx</t>
  </si>
  <si>
    <t>Alan Joel</t>
  </si>
  <si>
    <t>Arias</t>
  </si>
  <si>
    <t>Miranda</t>
  </si>
  <si>
    <t>http://juarez.gob.mx/transparencia/docs/mr-01033-21.xlsx</t>
  </si>
  <si>
    <t>Guadalupe</t>
  </si>
  <si>
    <t>Bolivar</t>
  </si>
  <si>
    <t>http://juarez.gob.mx/transparencia/docs/dr-00153-21.xlsx</t>
  </si>
  <si>
    <t>Perla Flor</t>
  </si>
  <si>
    <t>Nunez</t>
  </si>
  <si>
    <t>http://juarez.gob.mx/transparencia/docs/dr-00152-21.xlsx</t>
  </si>
  <si>
    <t>Melendez</t>
  </si>
  <si>
    <t>http://juarez.gob.mx/transparencia/docs/fe-00484-21.xlsx</t>
  </si>
  <si>
    <t>Maria Soledad</t>
  </si>
  <si>
    <t>http://juarez.gob.mx/transparencia/docs/fe-00485-21.xlsx</t>
  </si>
  <si>
    <t>Elodia</t>
  </si>
  <si>
    <t>http://juarez.gob.mx/transparencia/docs/fe-00486-21.xlsx</t>
  </si>
  <si>
    <t>Neri</t>
  </si>
  <si>
    <t>http://juarez.gob.mx/transparencia/docs/p1-00264-21.xlsx</t>
  </si>
  <si>
    <t>Leslie Yareli</t>
  </si>
  <si>
    <t>http://juarez.gob.mx/transparencia/docs/p3-00152-21.xlsx</t>
  </si>
  <si>
    <t>Maria  Irma</t>
  </si>
  <si>
    <t>http://juarez.gob.mx/transparencia/docs/sa-00972-21.xlsx</t>
  </si>
  <si>
    <t>Nelly Patricia</t>
  </si>
  <si>
    <t>Bissuett</t>
  </si>
  <si>
    <t>Villanueva</t>
  </si>
  <si>
    <t>http://juarez.gob.mx/transparencia/docs/vo-00297-21.xlsx</t>
  </si>
  <si>
    <t>Iris Marhay</t>
  </si>
  <si>
    <t>http://juarez.gob.mx/transparencia/docs/vo-00298-21.xlsx</t>
  </si>
  <si>
    <t>Alejandro Porfirio</t>
  </si>
  <si>
    <t>Caldero</t>
  </si>
  <si>
    <t>Coretez</t>
  </si>
  <si>
    <t>http://juarez.gob.mx/transparencia/docs/ms-00447-21.xlsx</t>
  </si>
  <si>
    <t>Aaron</t>
  </si>
  <si>
    <t>Melecio</t>
  </si>
  <si>
    <t>http://juarez.gob.mx/transparencia/docs/bo-00565-21.xlsx</t>
  </si>
  <si>
    <t>Rosario</t>
  </si>
  <si>
    <t>http://juarez.gob.mx/transparencia/docs/mr-01034-21.xlsx</t>
  </si>
  <si>
    <t>Mayela Aimee</t>
  </si>
  <si>
    <t>Maynez</t>
  </si>
  <si>
    <t>http://juarez.gob.mx/transparencia/docs/zz-00514-21.xlsx</t>
  </si>
  <si>
    <t>Blanca Estela</t>
  </si>
  <si>
    <t>http://juarez.gob.mx/transparencia/docs/zz-00515-21.xlsx</t>
  </si>
  <si>
    <t>Gustavo</t>
  </si>
  <si>
    <t>Olmos</t>
  </si>
  <si>
    <t>Ruvalcaba</t>
  </si>
  <si>
    <t>http://juarez.gob.mx/transparencia/docs/zz-00516-21.xlsx</t>
  </si>
  <si>
    <t>Miriam</t>
  </si>
  <si>
    <t>Ontiveros</t>
  </si>
  <si>
    <t>http://juarez.gob.mx/transparencia/docs/zz-00517-21.xlsx</t>
  </si>
  <si>
    <t>Adriana</t>
  </si>
  <si>
    <t>Atayde</t>
  </si>
  <si>
    <t>http://juarez.gob.mx/transparencia/docs/ta-00147-21.xlsx</t>
  </si>
  <si>
    <t>Martha Alicia</t>
  </si>
  <si>
    <t>http://juarez.gob.mx/transparencia/docs/ta-00148-21.xlsx</t>
  </si>
  <si>
    <t>Rocio</t>
  </si>
  <si>
    <t>http://juarez.gob.mx/transparencia/docs/ta-00149-21.xlsx</t>
  </si>
  <si>
    <t>Carlos</t>
  </si>
  <si>
    <t>http://juarez.gob.mx/transparencia/docs/pt-00245-21.xlsx</t>
  </si>
  <si>
    <t>Ruben</t>
  </si>
  <si>
    <t>Fuentes</t>
  </si>
  <si>
    <t>http://juarez.gob.mx/transparencia/docs/mr-01035-21.xlsx</t>
  </si>
  <si>
    <t>Ricardo Alonso</t>
  </si>
  <si>
    <t>http://juarez.gob.mx/transparencia/docs/mr-01036-21.xlsx</t>
  </si>
  <si>
    <t>Josefina</t>
  </si>
  <si>
    <t>Barrientos</t>
  </si>
  <si>
    <t>http://juarez.gob.mx/transparencia/docs/sr-00967-21.xlsx</t>
  </si>
  <si>
    <t>Alberto Andres</t>
  </si>
  <si>
    <t>Peña</t>
  </si>
  <si>
    <t>Cabrera</t>
  </si>
  <si>
    <t>http://juarez.gob.mx/transparencia/docs/mr-01037-21.xlsx</t>
  </si>
  <si>
    <t>Roberto Javier</t>
  </si>
  <si>
    <t>Tovar</t>
  </si>
  <si>
    <t>http://juarez.gob.mx/transparencia/docs/ml-01798-21.xlsx</t>
  </si>
  <si>
    <t>Jaime</t>
  </si>
  <si>
    <t>http://juarez.gob.mx/transparencia/docs/ml-01799-21.xlsx</t>
  </si>
  <si>
    <t>Angel Roberto</t>
  </si>
  <si>
    <t>http://juarez.gob.mx/transparencia/docs/ml-01800-21.xlsx</t>
  </si>
  <si>
    <t>Alberto Emmanuel</t>
  </si>
  <si>
    <t>Angeles</t>
  </si>
  <si>
    <t>http://juarez.gob.mx/transparencia/docs/ml-01801-21.xlsx</t>
  </si>
  <si>
    <t>http://juarez.gob.mx/transparencia/docs/ml-01802-21.xlsx</t>
  </si>
  <si>
    <t>http://juarez.gob.mx/transparencia/docs/ml-01803-21.xlsx</t>
  </si>
  <si>
    <t>Hugo Osvaldo</t>
  </si>
  <si>
    <t>Mejia</t>
  </si>
  <si>
    <t>http://juarez.gob.mx/transparencia/docs/ml-01804-21.xlsx</t>
  </si>
  <si>
    <t>Algrabes</t>
  </si>
  <si>
    <t>http://juarez.gob.mx/transparencia/docs/ml-01805-21.xlsx</t>
  </si>
  <si>
    <t>Martin Manuel</t>
  </si>
  <si>
    <t>Monroy</t>
  </si>
  <si>
    <t>Pacheco</t>
  </si>
  <si>
    <t>http://juarez.gob.mx/transparencia/docs/hi-00204-21.xlsx</t>
  </si>
  <si>
    <t>Victor Manuel</t>
  </si>
  <si>
    <t>http://juarez.gob.mx/transparencia/docs/lc-01984-21.xlsx</t>
  </si>
  <si>
    <t>http://juarez.gob.mx/transparencia/docs/ml-01806-21.xlsx</t>
  </si>
  <si>
    <t>http://juarez.gob.mx/transparencia/docs/ml-01807-21.xlsx</t>
  </si>
  <si>
    <t>Gabina</t>
  </si>
  <si>
    <t>Huerta</t>
  </si>
  <si>
    <t>http://juarez.gob.mx/transparencia/docs/ml-01808-21.xlsx</t>
  </si>
  <si>
    <t>Silvia</t>
  </si>
  <si>
    <t>http://juarez.gob.mx/transparencia/docs/pj-00501-21.xlsx</t>
  </si>
  <si>
    <t>http://juarez.gob.mx/transparencia/docs/hi-00207-21.xlsx</t>
  </si>
  <si>
    <t>Juana Marcelina</t>
  </si>
  <si>
    <t>http://juarez.gob.mx/transparencia/docs/ml-01809-21.xlsx</t>
  </si>
  <si>
    <t>Marili</t>
  </si>
  <si>
    <t>Abris</t>
  </si>
  <si>
    <t>http://juarez.gob.mx/transparencia/docs/ml-01810-21.xlsx</t>
  </si>
  <si>
    <t>http://juarez.gob.mx/transparencia/docs/ml-01811-21.xlsx</t>
  </si>
  <si>
    <t>Felix Francisco</t>
  </si>
  <si>
    <t>http://juarez.gob.mx/transparencia/docs/ml-01812-21.xlsx</t>
  </si>
  <si>
    <t>http://juarez.gob.mx/transparencia/docs/ml-01813-21.xlsx</t>
  </si>
  <si>
    <t>Erick Eduardo</t>
  </si>
  <si>
    <t>Galarza</t>
  </si>
  <si>
    <t>Onzalez</t>
  </si>
  <si>
    <t>http://juarez.gob.mx/transparencia/docs/ml-01814-21.xlsx</t>
  </si>
  <si>
    <t>http://juarez.gob.mx/transparencia/docs/ds-00084-21.xlsx</t>
  </si>
  <si>
    <t>http://juarez.gob.mx/transparencia/docs/lh-00288-21.xlsx</t>
  </si>
  <si>
    <t>Lucio Guadalupe</t>
  </si>
  <si>
    <t>Salcedo</t>
  </si>
  <si>
    <t>http://juarez.gob.mx/transparencia/docs/ml-01815-21.xlsx</t>
  </si>
  <si>
    <t>http://juarez.gob.mx/transparencia/docs/ml-01816-21.xlsx</t>
  </si>
  <si>
    <t>Edith</t>
  </si>
  <si>
    <t>http://juarez.gob.mx/transparencia/docs/ml-01817-21.xlsx</t>
  </si>
  <si>
    <t>Blanca Elena</t>
  </si>
  <si>
    <t>Camarena</t>
  </si>
  <si>
    <t>http://juarez.gob.mx/transparencia/docs/ss-00183-21.xlsx</t>
  </si>
  <si>
    <t>http://juarez.gob.mx/transparencia/docs/ss-00184-21.xlsx</t>
  </si>
  <si>
    <t>Wendy Berenice</t>
  </si>
  <si>
    <t>http://juarez.gob.mx/transparencia/docs/ss-00185-21.xlsx</t>
  </si>
  <si>
    <t>Saira Michelle</t>
  </si>
  <si>
    <t>http://juarez.gob.mx/transparencia/docs/ss-00186-21.xlsx</t>
  </si>
  <si>
    <t>Maritza</t>
  </si>
  <si>
    <t>http://juarez.gob.mx/transparencia/docs/ml-01818-21.xlsx</t>
  </si>
  <si>
    <t>Rosa Maria</t>
  </si>
  <si>
    <t>http://juarez.gob.mx/transparencia/docs/ds-00085-21.xlsx</t>
  </si>
  <si>
    <t>Maria Celia</t>
  </si>
  <si>
    <t>http://juarez.gob.mx/transparencia/docs/mr-01038-21.xlsx</t>
  </si>
  <si>
    <t>Eleazar</t>
  </si>
  <si>
    <t>Patricio</t>
  </si>
  <si>
    <t>http://juarez.gob.mx/transparencia/docs/ds-00086-21.xlsx</t>
  </si>
  <si>
    <t>Luis Fernando</t>
  </si>
  <si>
    <t>Juarez</t>
  </si>
  <si>
    <t>Palacios</t>
  </si>
  <si>
    <t>http://juarez.gob.mx/transparencia/docs/ds-00087-21.xlsx</t>
  </si>
  <si>
    <t>Jorge Antonio</t>
  </si>
  <si>
    <t>http://juarez.gob.mx/transparencia/docs/ds-00088-21.xlsx</t>
  </si>
  <si>
    <t>Cindy Paola</t>
  </si>
  <si>
    <t>http://juarez.gob.mx/transparencia/docs/ds-00089-21.xlsx</t>
  </si>
  <si>
    <t>Patricia</t>
  </si>
  <si>
    <t>Rosas</t>
  </si>
  <si>
    <t>http://juarez.gob.mx/transparencia/docs/ds-00090-21.xlsx</t>
  </si>
  <si>
    <t>Sanjuana</t>
  </si>
  <si>
    <t>Almanza</t>
  </si>
  <si>
    <t>http://juarez.gob.mx/transparencia/docs/ds-00091-21.xlsx</t>
  </si>
  <si>
    <t>Maria</t>
  </si>
  <si>
    <t>http://juarez.gob.mx/transparencia/docs/ds-00092-21.xlsx</t>
  </si>
  <si>
    <t>Maria Teresa</t>
  </si>
  <si>
    <t>Cantero</t>
  </si>
  <si>
    <t>http://juarez.gob.mx/transparencia/docs/ds-00093-21.xlsx</t>
  </si>
  <si>
    <t>Miriam Jovanna</t>
  </si>
  <si>
    <t>Lazcano</t>
  </si>
  <si>
    <t>http://juarez.gob.mx/transparencia/docs/ds-00094-21.xlsx</t>
  </si>
  <si>
    <t>Jose Francisco</t>
  </si>
  <si>
    <t>Figueroa</t>
  </si>
  <si>
    <t>http://juarez.gob.mx/transparencia/docs/ds-00095-21.xlsx</t>
  </si>
  <si>
    <t>Valeria Natali</t>
  </si>
  <si>
    <t>http://juarez.gob.mx/transparencia/docs/ds-00096-21.xlsx</t>
  </si>
  <si>
    <t>http://juarez.gob.mx/transparencia/docs/ds-00097-21.xlsx</t>
  </si>
  <si>
    <t>Maria Del Carmen</t>
  </si>
  <si>
    <t>Soria</t>
  </si>
  <si>
    <t>http://juarez.gob.mx/transparencia/docs/p3-00153-21.xlsx</t>
  </si>
  <si>
    <t>Saucedo</t>
  </si>
  <si>
    <t>http://juarez.gob.mx/transparencia/docs/fa-01733-21.xlsx</t>
  </si>
  <si>
    <t>Jose Antonio</t>
  </si>
  <si>
    <t>http://juarez.gob.mx/transparencia/docs/tn-00293-21.xlsx</t>
  </si>
  <si>
    <t>Alva Marina</t>
  </si>
  <si>
    <t>Porras</t>
  </si>
  <si>
    <t>http://juarez.gob.mx/transparencia/docs/tn-00294-21.xlsx</t>
  </si>
  <si>
    <t>Alejandra Ivonne</t>
  </si>
  <si>
    <t>http://juarez.gob.mx/transparencia/docs/tn-00295-21.xlsx</t>
  </si>
  <si>
    <t>Nestor Eduardo</t>
  </si>
  <si>
    <t>http://juarez.gob.mx/transparencia/docs/tn-00296-21.xlsx</t>
  </si>
  <si>
    <t>Olivia</t>
  </si>
  <si>
    <t>http://juarez.gob.mx/transparencia/docs/tn-00297-21.xlsx</t>
  </si>
  <si>
    <t>Oracio</t>
  </si>
  <si>
    <t>http://juarez.gob.mx/transparencia/docs/tn-00298-21.xlsx</t>
  </si>
  <si>
    <t>http://juarez.gob.mx/transparencia/docs/fa-01734-21.xlsx</t>
  </si>
  <si>
    <t>http://juarez.gob.mx/transparencia/docs/mn-00770-21.xlsx</t>
  </si>
  <si>
    <t>http://juarez.gob.mx/transparencia/docs/fs-02001-21.xlsx</t>
  </si>
  <si>
    <t>Jose Angel</t>
  </si>
  <si>
    <t>http://juarez.gob.mx/transparencia/docs/fa-01735-21.xlsx</t>
  </si>
  <si>
    <t>http://juarez.gob.mx/transparencia/docs/mn-00771-21.xlsx</t>
  </si>
  <si>
    <t>http://juarez.gob.mx/transparencia/docs/fs-02002-21.xlsx</t>
  </si>
  <si>
    <t>http://juarez.gob.mx/transparencia/docs/lc-01985-21.xlsx</t>
  </si>
  <si>
    <t>Varela</t>
  </si>
  <si>
    <t>http://juarez.gob.mx/transparencia/docs/la-00307-21.xlsx</t>
  </si>
  <si>
    <t>http://juarez.gob.mx/transparencia/docs/mn-00772-21.xlsx</t>
  </si>
  <si>
    <t>http://juarez.gob.mx/transparencia/docs/fa-01736-21.xlsx</t>
  </si>
  <si>
    <t>http://juarez.gob.mx/transparencia/docs/fs-02003-21.xlsx</t>
  </si>
  <si>
    <t>http://juarez.gob.mx/transparencia/docs/lr-00463-21.xlsx</t>
  </si>
  <si>
    <t>Luciana</t>
  </si>
  <si>
    <t>Yeverino</t>
  </si>
  <si>
    <t>http://juarez.gob.mx/transparencia/docs/lr-00464-21.xlsx</t>
  </si>
  <si>
    <t>http://juarez.gob.mx/transparencia/docs/lr-00465-21.xlsx</t>
  </si>
  <si>
    <t>Daisy Rosario</t>
  </si>
  <si>
    <t>http://juarez.gob.mx/transparencia/docs/dn-00581-21.xlsx</t>
  </si>
  <si>
    <t>http://juarez.gob.mx/transparencia/docs/dn-00582-21.xlsx</t>
  </si>
  <si>
    <t>Joselyn Guadalupe</t>
  </si>
  <si>
    <t>http://juarez.gob.mx/transparencia/docs/dn-00583-21.xlsx</t>
  </si>
  <si>
    <t>Irma</t>
  </si>
  <si>
    <t>Dozal</t>
  </si>
  <si>
    <t>http://juarez.gob.mx/transparencia/docs/dn-00584-21.xlsx</t>
  </si>
  <si>
    <t>Nallely Margarita</t>
  </si>
  <si>
    <t>http://juarez.gob.mx/transparencia/docs/dn-00585-21.xlsx</t>
  </si>
  <si>
    <t>http://juarez.gob.mx/transparencia/docs/dn-00586-21.xlsx</t>
  </si>
  <si>
    <t>http://juarez.gob.mx/transparencia/docs/dn-00587-21.xlsx</t>
  </si>
  <si>
    <t>Miguelina</t>
  </si>
  <si>
    <t>http://juarez.gob.mx/transparencia/docs/lc-01986-21.xlsx</t>
  </si>
  <si>
    <t>http://juarez.gob.mx/transparencia/docs/fa-01737-21.xlsx</t>
  </si>
  <si>
    <t>Cecilia</t>
  </si>
  <si>
    <t>http://juarez.gob.mx/transparencia/docs/lc-01987-21.xlsx</t>
  </si>
  <si>
    <t>Delfino Manuel</t>
  </si>
  <si>
    <t>http://juarez.gob.mx/transparencia/docs/lc-01988-21.xlsx</t>
  </si>
  <si>
    <t>Ivonne</t>
  </si>
  <si>
    <t>Escandon</t>
  </si>
  <si>
    <t>http://juarez.gob.mx/transparencia/docs/mn-00773-21.xlsx</t>
  </si>
  <si>
    <t>Karen Melissa</t>
  </si>
  <si>
    <t>Granados</t>
  </si>
  <si>
    <t>http://juarez.gob.mx/transparencia/docs/pa-02235-21.xlsx</t>
  </si>
  <si>
    <t>Jose Leon</t>
  </si>
  <si>
    <t>Castruita</t>
  </si>
  <si>
    <t>http://juarez.gob.mx/transparencia/docs/pa-02238-21.xlsx</t>
  </si>
  <si>
    <t>Irene</t>
  </si>
  <si>
    <t>Calleros</t>
  </si>
  <si>
    <t>http://juarez.gob.mx/transparencia/docs/pa-02236-21.xlsx</t>
  </si>
  <si>
    <t>Israel Gerardo</t>
  </si>
  <si>
    <t>http://juarez.gob.mx/transparencia/docs/pa-02240-21.xlsx</t>
  </si>
  <si>
    <t>Ma. De La Luz</t>
  </si>
  <si>
    <t>http://juarez.gob.mx/transparencia/docs/pa-02237-21.xlsx</t>
  </si>
  <si>
    <t>Saul</t>
  </si>
  <si>
    <t>Aguayo</t>
  </si>
  <si>
    <t>http://juarez.gob.mx/transparencia/docs/fa-01738-21.xlsx</t>
  </si>
  <si>
    <t>Juan Manuel</t>
  </si>
  <si>
    <t>Carreño</t>
  </si>
  <si>
    <t>http://juarez.gob.mx/transparencia/docs/pa-02241-21.xlsx</t>
  </si>
  <si>
    <t>http://juarez.gob.mx/transparencia/docs/fs-02004-21.xlsx</t>
  </si>
  <si>
    <t>Maria Sabina</t>
  </si>
  <si>
    <t>http://juarez.gob.mx/transparencia/docs/pa-02239-21.xlsx</t>
  </si>
  <si>
    <t>http://juarez.gob.mx/transparencia/docs/lc-01989-21.xlsx</t>
  </si>
  <si>
    <t>Jazmin</t>
  </si>
  <si>
    <t>Cortez</t>
  </si>
  <si>
    <t>http://juarez.gob.mx/transparencia/docs/lc-01990-21.xlsx</t>
  </si>
  <si>
    <t>Maria Del Socorro</t>
  </si>
  <si>
    <t>Escobar</t>
  </si>
  <si>
    <t>Ruacho</t>
  </si>
  <si>
    <t>http://juarez.gob.mx/transparencia/docs/hi-00206-21.xlsx</t>
  </si>
  <si>
    <t>Luteria</t>
  </si>
  <si>
    <t>Rosales</t>
  </si>
  <si>
    <t>http://juarez.gob.mx/transparencia/docs/lc-01991-21.xlsx</t>
  </si>
  <si>
    <t>http://juarez.gob.mx/transparencia/docs/lc-01992-21.xlsx</t>
  </si>
  <si>
    <t>Bertha Patricia</t>
  </si>
  <si>
    <t>Carmona</t>
  </si>
  <si>
    <t>http://juarez.gob.mx/transparencia/docs/lc-01993-21.xlsx</t>
  </si>
  <si>
    <t>Axel Antonio</t>
  </si>
  <si>
    <t>Quintana</t>
  </si>
  <si>
    <t>http://juarez.gob.mx/transparencia/docs/fs-02005-21.xlsx</t>
  </si>
  <si>
    <t>http://juarez.gob.mx/transparencia/docs/lc-01994-21.xlsx</t>
  </si>
  <si>
    <t>Edgar Ivan</t>
  </si>
  <si>
    <t>http://juarez.gob.mx/transparencia/docs/co-00349-21.xlsx</t>
  </si>
  <si>
    <t>Rosa Griselda</t>
  </si>
  <si>
    <t>Blanco</t>
  </si>
  <si>
    <t>http://juarez.gob.mx/transparencia/docs/dn-00588-21.xlsx</t>
  </si>
  <si>
    <t>Mireya</t>
  </si>
  <si>
    <t>Canela</t>
  </si>
  <si>
    <t>http://juarez.gob.mx/transparencia/docs/r8-00155-21.xlsx</t>
  </si>
  <si>
    <t>Calixtro</t>
  </si>
  <si>
    <t>http://juarez.gob.mx/transparencia/docs/r8-00156-21.xlsx</t>
  </si>
  <si>
    <t>Rafael</t>
  </si>
  <si>
    <t>Guzman</t>
  </si>
  <si>
    <t>http://juarez.gob.mx/transparencia/docs/rb-00636-21.xlsx</t>
  </si>
  <si>
    <t>Jose Pablo</t>
  </si>
  <si>
    <t>http://juarez.gob.mx/transparencia/docs/rb-00637-21.xlsx</t>
  </si>
  <si>
    <t>Margarita</t>
  </si>
  <si>
    <t>Padilla</t>
  </si>
  <si>
    <t>http://juarez.gob.mx/transparencia/docs/rb-00638-21.xlsx</t>
  </si>
  <si>
    <t>Benjamin</t>
  </si>
  <si>
    <t>Sinta</t>
  </si>
  <si>
    <t>Urbano</t>
  </si>
  <si>
    <t>http://juarez.gob.mx/transparencia/docs/rb-00639-21.xlsx</t>
  </si>
  <si>
    <t>Maria Griselda</t>
  </si>
  <si>
    <t>Alvidres</t>
  </si>
  <si>
    <t>http://juarez.gob.mx/transparencia/docs/mr-01039-21.xlsx</t>
  </si>
  <si>
    <t>Pablo Adan</t>
  </si>
  <si>
    <t>http://juarez.gob.mx/transparencia/docs/jb-00072-21.xlsx</t>
  </si>
  <si>
    <t>Xochitl Yareth</t>
  </si>
  <si>
    <t>http://juarez.gob.mx/transparencia/docs/ml-01819-21.xlsx</t>
  </si>
  <si>
    <t>http://juarez.gob.mx/transparencia/docs/tb-00876-21.xlsx</t>
  </si>
  <si>
    <t>Pina</t>
  </si>
  <si>
    <t>http://juarez.gob.mx/transparencia/docs/ml-01820-21.xlsx</t>
  </si>
  <si>
    <t>Eugenia</t>
  </si>
  <si>
    <t>http://juarez.gob.mx/transparencia/docs/lh-00289-21.xlsx</t>
  </si>
  <si>
    <t>Oswaldo</t>
  </si>
  <si>
    <t>Cgavez</t>
  </si>
  <si>
    <t>http://juarez.gob.mx/transparencia/docs/jb-00073-21.xlsx</t>
  </si>
  <si>
    <t>Ma. Del  Refugio</t>
  </si>
  <si>
    <t>http://juarez.gob.mx/transparencia/docs/mr-01040-21.xlsx</t>
  </si>
  <si>
    <t>http://juarez.gob.mx/transparencia/docs/mr-01041-21.xlsx</t>
  </si>
  <si>
    <t>http://juarez.gob.mx/transparencia/docs/mr-01042-21.xlsx</t>
  </si>
  <si>
    <t>Angel Octavio</t>
  </si>
  <si>
    <t>http://juarez.gob.mx/transparencia/docs/pp-01393-21.xlsx</t>
  </si>
  <si>
    <t>Luisa</t>
  </si>
  <si>
    <t>http://juarez.gob.mx/transparencia/docs/co-00350-21.xlsx</t>
  </si>
  <si>
    <t>Andrea Jaqueline</t>
  </si>
  <si>
    <t>Salgado</t>
  </si>
  <si>
    <t>http://juarez.gob.mx/transparencia/docs/fb-00578-21.xlsx</t>
  </si>
  <si>
    <t>Maria Esther</t>
  </si>
  <si>
    <t>Algarate</t>
  </si>
  <si>
    <t>http://juarez.gob.mx/transparencia/docs/co-00351-21.xlsx</t>
  </si>
  <si>
    <t>Lorenzo</t>
  </si>
  <si>
    <t>http://juarez.gob.mx/transparencia/docs/fb-00579-21.xlsx</t>
  </si>
  <si>
    <t>Graciela Elizabeth</t>
  </si>
  <si>
    <t>Bencomo</t>
  </si>
  <si>
    <t>http://juarez.gob.mx/transparencia/docs/co-00352-21.xlsx</t>
  </si>
  <si>
    <t>Jose Ignacio</t>
  </si>
  <si>
    <t>http://juarez.gob.mx/transparencia/docs/fb-00580-21.xlsx</t>
  </si>
  <si>
    <t>Diana Ivone</t>
  </si>
  <si>
    <t>Espinosa</t>
  </si>
  <si>
    <t>http://juarez.gob.mx/transparencia/docs/co-00353-21.xlsx</t>
  </si>
  <si>
    <t>Liliana</t>
  </si>
  <si>
    <t>http://juarez.gob.mx/transparencia/docs/co-00354-21.xlsx</t>
  </si>
  <si>
    <t>Manuel</t>
  </si>
  <si>
    <t>http://juarez.gob.mx/transparencia/docs/co-00355-21.xlsx</t>
  </si>
  <si>
    <t>http://juarez.gob.mx/transparencia/docs/mr-01043-21.xlsx</t>
  </si>
  <si>
    <t>J. Felix</t>
  </si>
  <si>
    <t>Centeno</t>
  </si>
  <si>
    <t>http://juarez.gob.mx/transparencia/docs/hi-00208-21.xlsx</t>
  </si>
  <si>
    <t>http://juarez.gob.mx/transparencia/docs/hi-00209-21.xlsx</t>
  </si>
  <si>
    <t>http://juarez.gob.mx/transparencia/docs/hi-00210-21.xlsx</t>
  </si>
  <si>
    <t>http://juarez.gob.mx/transparencia/docs/bo-00566-21.xlsx</t>
  </si>
  <si>
    <t>http://juarez.gob.mx/transparencia/docs/bo-00567-21.xlsx</t>
  </si>
  <si>
    <t>http://juarez.gob.mx/transparencia/docs/bo-00568-21.xlsx</t>
  </si>
  <si>
    <t>Cindy Vanessa</t>
  </si>
  <si>
    <t>http://juarez.gob.mx/transparencia/docs/ml-01821-21.xlsx</t>
  </si>
  <si>
    <t>Guillermo</t>
  </si>
  <si>
    <t>https://juarez.gob.mx/transparencia/docs/fe-00487-21.xlsx</t>
  </si>
  <si>
    <t>Margarito</t>
  </si>
  <si>
    <t>https://juarez.gob.mx/transparencia/docs/bo-00569-21.xlsx</t>
  </si>
  <si>
    <t>Marrufo</t>
  </si>
  <si>
    <t>https://juarez.gob.mx/transparencia/docs/bo-00570-21.xlsx</t>
  </si>
  <si>
    <t>Angel Eduardo</t>
  </si>
  <si>
    <t>Artica</t>
  </si>
  <si>
    <t>https://juarez.gob.mx/transparencia/docs/bo-00571-21.xlsx</t>
  </si>
  <si>
    <t>Gonzalo</t>
  </si>
  <si>
    <t>Lira</t>
  </si>
  <si>
    <t>https://juarez.gob.mx/transparencia/docs/bo-00572-21.xlsx</t>
  </si>
  <si>
    <t>https://juarez.gob.mx/transparencia/docs/bo-00573-21.xlsx</t>
  </si>
  <si>
    <t>Gema Fabiola</t>
  </si>
  <si>
    <t>https://juarez.gob.mx/transparencia/docs/lc-01995-21.xlsx</t>
  </si>
  <si>
    <t>Jonathan Alfonso</t>
  </si>
  <si>
    <t>Lee</t>
  </si>
  <si>
    <t>https://juarez.gob.mx/transparencia/docs/ml-01822-21.xlsx</t>
  </si>
  <si>
    <t>Piedra</t>
  </si>
  <si>
    <t>Oroña</t>
  </si>
  <si>
    <t>https://juarez.gob.mx/transparencia/docs/mr-01044-21.xlsx</t>
  </si>
  <si>
    <t>Joe Manuel</t>
  </si>
  <si>
    <t>Gamez</t>
  </si>
  <si>
    <t>https://juarez.gob.mx/transparencia/docs/ca-00157-21.xlsx</t>
  </si>
  <si>
    <t>David Saul</t>
  </si>
  <si>
    <t>Ruesga</t>
  </si>
  <si>
    <t>Maya</t>
  </si>
  <si>
    <t>http://juarez.gob.mx/transparencia/docs/fg-01262-21.xlsx</t>
  </si>
  <si>
    <t>Rangel</t>
  </si>
  <si>
    <t>http://juarez.gob.mx/transparencia/docs/so-00585-21.xlsx</t>
  </si>
  <si>
    <t>http://juarez.gob.mx/transparencia/docs/ca-00027-21.xlsx</t>
  </si>
  <si>
    <t>Cirilo</t>
  </si>
  <si>
    <t>http://juarez.gob.mx/transparencia/docs/lc-01212-21.xlsx</t>
  </si>
  <si>
    <t>http://juarez.gob.mx/transparencia/docs/pp-01383-21.xlsx</t>
  </si>
  <si>
    <t>Maria Guadalupe</t>
  </si>
  <si>
    <t>http://juarez.gob.mx/transparencia/docs/k2-01568-21.xlsx</t>
  </si>
  <si>
    <t>Maria Clara</t>
  </si>
  <si>
    <t>http://juarez.gob.mx/transparencia/docs/am-01134-21.xlsx</t>
  </si>
  <si>
    <t>Norma</t>
  </si>
  <si>
    <t>http://juarez.gob.mx/transparencia/docs/k2-01171-21.xlsx</t>
  </si>
  <si>
    <t>Rhodes</t>
  </si>
  <si>
    <t>http://juarez.gob.mx/transparencia/docs/pa-01485-21.xlsx</t>
  </si>
  <si>
    <t>Rosa Amalia</t>
  </si>
  <si>
    <t>http://juarez.gob.mx/transparencia/docs/yp-00155-21.xlsx</t>
  </si>
  <si>
    <t>http://juarez.gob.mx/transparencia/docs/af-01417-21.xlsx</t>
  </si>
  <si>
    <t>Juan Cesar</t>
  </si>
  <si>
    <t>http://juarez.gob.mx/transparencia/docs/m1-00125-21.xlsx</t>
  </si>
  <si>
    <t>http://juarez.gob.mx/transparencia/docs/cm-00810-21.xlsx</t>
  </si>
  <si>
    <t>Anabel</t>
  </si>
  <si>
    <t>Esquivel</t>
  </si>
  <si>
    <t>http://juarez.gob.mx/transparencia/docs/cm-00841-21.xlsx</t>
  </si>
  <si>
    <t>Maria Alicia</t>
  </si>
  <si>
    <t>Rojas</t>
  </si>
  <si>
    <t>http://juarez.gob.mx/transparencia/docs/fl-00564-21.xlsx</t>
  </si>
  <si>
    <t>Myrna Guadalupe</t>
  </si>
  <si>
    <t>Bautista</t>
  </si>
  <si>
    <t>http://juarez.gob.mx/transparencia/docs/hp-00113-21.xlsx</t>
  </si>
  <si>
    <t>http://juarez.gob.mx/transparencia/docs/cm-00358-21.xlsx</t>
  </si>
  <si>
    <t>Chacon</t>
  </si>
  <si>
    <t>http://juarez.gob.mx/transparencia/docs/pa-01449-21.xlsx</t>
  </si>
  <si>
    <t>Jose Guadalupe</t>
  </si>
  <si>
    <t>http://juarez.gob.mx/transparencia/docs/cm-00411-21.xlsx</t>
  </si>
  <si>
    <t>Eulogio</t>
  </si>
  <si>
    <t>Macias</t>
  </si>
  <si>
    <t>http://juarez.gob.mx/transparencia/docs/mt-00344-21.xlsx</t>
  </si>
  <si>
    <t>Ma. Teresa</t>
  </si>
  <si>
    <t>Estrada</t>
  </si>
  <si>
    <t>http://juarez.gob.mx/transparencia/docs/af-01519-21.xlsx</t>
  </si>
  <si>
    <t>David Alberto</t>
  </si>
  <si>
    <t>http://juarez.gob.mx/transparencia/docs/mc-00208-21.xlsx</t>
  </si>
  <si>
    <t>Villalobos</t>
  </si>
  <si>
    <t>Garfio</t>
  </si>
  <si>
    <t>http://juarez.gob.mx/transparencia/docs/mc-00020-21.xlsx</t>
  </si>
  <si>
    <t>Jesus Gerardo</t>
  </si>
  <si>
    <t>http://juarez.gob.mx/transparencia/docs/mc-00014-21.xlsx</t>
  </si>
  <si>
    <t>Juan Genaro</t>
  </si>
  <si>
    <t>Velazquez</t>
  </si>
  <si>
    <t>http://juarez.gob.mx/transparencia/docs/mc-00201-21.xlsx</t>
  </si>
  <si>
    <t>Zita Yolanda</t>
  </si>
  <si>
    <t>http://juarez.gob.mx/transparencia/docs/mc-00195-21.xlsx</t>
  </si>
  <si>
    <t>Olga Alicia</t>
  </si>
  <si>
    <t>http://juarez.gob.mx/transparencia/docs/mc-00191-21.xlsx</t>
  </si>
  <si>
    <t>Gloria Cecilia</t>
  </si>
  <si>
    <t>http://juarez.gob.mx/transparencia/docs/mc-00199-21.xlsx</t>
  </si>
  <si>
    <t>http://juarez.gob.mx/transparencia/docs/mc-00198-21.xlsx</t>
  </si>
  <si>
    <t>Luis Antonio</t>
  </si>
  <si>
    <t>http://juarez.gob.mx/transparencia/docs/mc-00196-21.xlsx</t>
  </si>
  <si>
    <t>Maria Francisca</t>
  </si>
  <si>
    <t>Vaca</t>
  </si>
  <si>
    <t>Guardado</t>
  </si>
  <si>
    <t>http://juarez.gob.mx/transparencia/docs/cm-00222-21.xlsx</t>
  </si>
  <si>
    <t>Mu¥Oz</t>
  </si>
  <si>
    <t>http://juarez.gob.mx/transparencia/docs/sr-00471-21.xlsx</t>
  </si>
  <si>
    <t>Ma. Guadalupe</t>
  </si>
  <si>
    <t>Loera</t>
  </si>
  <si>
    <t>http://juarez.gob.mx/transparencia/docs/sr-00011-21.xlsx</t>
  </si>
  <si>
    <t>Maria Leticia</t>
  </si>
  <si>
    <t>http://juarez.gob.mx/transparencia/docs/sr-00559-21.xlsx</t>
  </si>
  <si>
    <t>Valverde</t>
  </si>
  <si>
    <t>http://juarez.gob.mx/transparencia/docs/sr-00676-21.xlsx</t>
  </si>
  <si>
    <t>Olga</t>
  </si>
  <si>
    <t>Arellano</t>
  </si>
  <si>
    <t>Zamora</t>
  </si>
  <si>
    <t>http://juarez.gob.mx/transparencia/docs/sr-00852-21.xlsx</t>
  </si>
  <si>
    <t>Juan Ramon</t>
  </si>
  <si>
    <t>Ranirez</t>
  </si>
  <si>
    <t>Rucobo</t>
  </si>
  <si>
    <t>http://juarez.gob.mx/transparencia/docs/sr-00878-21.xlsx</t>
  </si>
  <si>
    <t>http://juarez.gob.mx/transparencia/docs/fe-00445-21.xlsx</t>
  </si>
  <si>
    <t>Rodrigo Francisco</t>
  </si>
  <si>
    <t>http://juarez.gob.mx/transparencia/docs/fe-00395-21.xlsx</t>
  </si>
  <si>
    <t>Heriberto</t>
  </si>
  <si>
    <t>Galindo</t>
  </si>
  <si>
    <t>http://juarez.gob.mx/transparencia/docs/lh-00186-21.xlsx</t>
  </si>
  <si>
    <t>http://juarez.gob.mx/transparencia/docs/lh-00252-21.xlsx</t>
  </si>
  <si>
    <t>Lechuga</t>
  </si>
  <si>
    <t>http://juarez.gob.mx/transparencia/docs/ca-00011-21.xlsx</t>
  </si>
  <si>
    <t>Roman</t>
  </si>
  <si>
    <t>http://juarez.gob.mx/transparencia/docs/pa-00910-21.xlsx</t>
  </si>
  <si>
    <t>http://juarez.gob.mx/transparencia/docs/vr-00026-21.xlsx</t>
  </si>
  <si>
    <t>http://juarez.gob.mx/transparencia/docs/vr-00012-21.xlsx</t>
  </si>
  <si>
    <t>http://juarez.gob.mx/transparencia/docs/jm-00675-21.xlsx</t>
  </si>
  <si>
    <t>Aurora Patricia</t>
  </si>
  <si>
    <t>Becerra</t>
  </si>
  <si>
    <t>http://juarez.gob.mx/transparencia/docs/vr-00023-21.xlsx</t>
  </si>
  <si>
    <t>Lucia Lizeth</t>
  </si>
  <si>
    <t>Catana</t>
  </si>
  <si>
    <t>http://juarez.gob.mx/transparencia/docs/sa-00668-21.xlsx</t>
  </si>
  <si>
    <t>Francisco Javier Trinidad</t>
  </si>
  <si>
    <t>Alba</t>
  </si>
  <si>
    <t>http://juarez.gob.mx/transparencia/docs/mt-00142-21.xlsx</t>
  </si>
  <si>
    <t>http://juarez.gob.mx/transparencia/docs/oa-00633-21.xlsx</t>
  </si>
  <si>
    <t>http://juarez.gob.mx/transparencia/docs/af-01375-21.xlsx</t>
  </si>
  <si>
    <t>Alfonso</t>
  </si>
  <si>
    <t>Valenciana</t>
  </si>
  <si>
    <t>http://juarez.gob.mx/transparencia/docs/ml-00684-21.xlsx</t>
  </si>
  <si>
    <t>http://juarez.gob.mx/transparencia/docs/ml-00549-21.xlsx</t>
  </si>
  <si>
    <t>Eulalio</t>
  </si>
  <si>
    <t>Duron</t>
  </si>
  <si>
    <t>Puentes</t>
  </si>
  <si>
    <t>http://juarez.gob.mx/transparencia/docs/ml-01202-21.xlsx</t>
  </si>
  <si>
    <t>http://juarez.gob.mx/transparencia/docs/ml-01029-21.xlsx</t>
  </si>
  <si>
    <t>http://juarez.gob.mx/transparencia/docs/ml-01666-21.xlsx</t>
  </si>
  <si>
    <t>Bertha</t>
  </si>
  <si>
    <t>Venegas</t>
  </si>
  <si>
    <t>http://juarez.gob.mx/transparencia/docs/ml-00514-21.xlsx</t>
  </si>
  <si>
    <t>Juan</t>
  </si>
  <si>
    <t>http://juarez.gob.mx/transparencia/docs/ca-00114-21.xlsx</t>
  </si>
  <si>
    <t>Basilisa</t>
  </si>
  <si>
    <t>http://juarez.gob.mx/transparencia/docs/cm-00271-21.xlsx</t>
  </si>
  <si>
    <t>Raya</t>
  </si>
  <si>
    <t>http://juarez.gob.mx/transparencia/docs/k2-01343-21.xlsx</t>
  </si>
  <si>
    <t>Rodolf</t>
  </si>
  <si>
    <t xml:space="preserve">Perez </t>
  </si>
  <si>
    <t>Huerta O</t>
  </si>
  <si>
    <t>http://juarez.gob.mx/transparencia/docs/hi-00124-21.xlsx</t>
  </si>
  <si>
    <t>Jenaro</t>
  </si>
  <si>
    <t>http://juarez.gob.mx/transparencia/docs/oa-00596-21.xlsx</t>
  </si>
  <si>
    <t>http://juarez.gob.mx/transparencia/docs/oa-00594-21.xlsx</t>
  </si>
  <si>
    <t>http://juarez.gob.mx/transparencia/docs/oa-00595-21.xlsx</t>
  </si>
  <si>
    <t>Mateo</t>
  </si>
  <si>
    <t>Rito</t>
  </si>
  <si>
    <t>http://juarez.gob.mx/transparencia/docs/mr-00367-21.xlsx</t>
  </si>
  <si>
    <t>Reyna</t>
  </si>
  <si>
    <t>http://juarez.gob.mx/transparencia/docs/mr-00002-21.xlsx</t>
  </si>
  <si>
    <t>Torrijos</t>
  </si>
  <si>
    <t>Cerda</t>
  </si>
  <si>
    <t>http://juarez.gob.mx/transparencia/docs/mr-00970-21.xlsx</t>
  </si>
  <si>
    <t>Juan Antonio</t>
  </si>
  <si>
    <t>Barron</t>
  </si>
  <si>
    <t>http://juarez.gob.mx/transparencia/docs/mr-00558-21.xlsx</t>
  </si>
  <si>
    <t>Maria Julieta</t>
  </si>
  <si>
    <t>http://juarez.gob.mx/transparencia/docs/mr-00933-21.xlsx</t>
  </si>
  <si>
    <t>http://juarez.gob.mx/transparencia/docs/mr-00630-21.xlsx</t>
  </si>
  <si>
    <t>http://juarez.gob.mx/transparencia/docs/mr-00948-21.xlsx</t>
  </si>
  <si>
    <t>http://juarez.gob.mx/transparencia/docs/mr-00631-21.xlsx</t>
  </si>
  <si>
    <t>http://juarez.gob.mx/transparencia/docs/mr-00029-21.xlsx</t>
  </si>
  <si>
    <t>http://juarez.gob.mx/transparencia/docs/mr-00737-21.xlsx</t>
  </si>
  <si>
    <t>Claudia</t>
  </si>
  <si>
    <t>Elias</t>
  </si>
  <si>
    <t>Taquini</t>
  </si>
  <si>
    <t>http://juarez.gob.mx/transparencia/docs/mr-00618-21.xlsx</t>
  </si>
  <si>
    <t>Borja</t>
  </si>
  <si>
    <t>http://juarez.gob.mx/transparencia/docs/mr-00620-21.xlsx</t>
  </si>
  <si>
    <t>Macario</t>
  </si>
  <si>
    <t>http://juarez.gob.mx/transparencia/docs/rb-00110-21.xlsx</t>
  </si>
  <si>
    <t>http://juarez.gob.mx/transparencia/docs/mr-00780-21.xlsx</t>
  </si>
  <si>
    <t>Alberto</t>
  </si>
  <si>
    <t>http://juarez.gob.mx/transparencia/docs/mr-00187-21.xlsx</t>
  </si>
  <si>
    <t>Yesenia</t>
  </si>
  <si>
    <t>http://juarez.gob.mx/transparencia/docs/mr-00131-21.xlsx</t>
  </si>
  <si>
    <t>Luis Manuel</t>
  </si>
  <si>
    <t>http://juarez.gob.mx/transparencia/docs/mr-00473-21.xlsx</t>
  </si>
  <si>
    <t>Luz Maria</t>
  </si>
  <si>
    <t>Baca</t>
  </si>
  <si>
    <t>http://juarez.gob.mx/transparencia/docs/mr-00021-21.xlsx</t>
  </si>
  <si>
    <t>http://juarez.gob.mx/transparencia/docs/mr-00885-21.xlsx</t>
  </si>
  <si>
    <t>Martina</t>
  </si>
  <si>
    <t>Hidalgo</t>
  </si>
  <si>
    <t>http://juarez.gob.mx/transparencia/docs/mr-00835-21.xlsx</t>
  </si>
  <si>
    <t>Amelia</t>
  </si>
  <si>
    <t>Esqueda</t>
  </si>
  <si>
    <t>http://juarez.gob.mx/transparencia/docs/mr-00155-21.xlsx</t>
  </si>
  <si>
    <t>Pe¥A</t>
  </si>
  <si>
    <t>http://juarez.gob.mx/transparencia/docs/mr-00020-21.xlsx</t>
  </si>
  <si>
    <t>http://juarez.gob.mx/transparencia/docs/mr-00130-21.xlsx</t>
  </si>
  <si>
    <t>Silvia Concepcion</t>
  </si>
  <si>
    <t>Quezada</t>
  </si>
  <si>
    <t>http://juarez.gob.mx/transparencia/docs/mr-00819-21.xlsx</t>
  </si>
  <si>
    <t>Esperanza</t>
  </si>
  <si>
    <t>http://juarez.gob.mx/transparencia/docs/mr-00132-21.xlsx</t>
  </si>
  <si>
    <t>http://juarez.gob.mx/transparencia/docs/in-00003-21.xlsx</t>
  </si>
  <si>
    <t>Laura Isela</t>
  </si>
  <si>
    <t>Herrrera</t>
  </si>
  <si>
    <t>Montelongo</t>
  </si>
  <si>
    <t>http://juarez.gob.mx/transparencia/docs/mr-00194-21.xlsx</t>
  </si>
  <si>
    <t>Andres</t>
  </si>
  <si>
    <t>Solis</t>
  </si>
  <si>
    <t>http://juarez.gob.mx/transparencia/docs/ca-00108-21.xlsx</t>
  </si>
  <si>
    <t>Soliz</t>
  </si>
  <si>
    <t>http://juarez.gob.mx/transparencia/docs/hi-00187-21.xlsx</t>
  </si>
  <si>
    <t>Arturo Samuel</t>
  </si>
  <si>
    <t>http://juarez.gob.mx/transparencia/docs/mr-00577-21.xlsx</t>
  </si>
  <si>
    <t>Samuel</t>
  </si>
  <si>
    <t>http://juarez.gob.mx/transparencia/docs/mr-00594-21.xlsx</t>
  </si>
  <si>
    <t>http://juarez.gob.mx/transparencia/docs/hi-00178-21.xlsx</t>
  </si>
  <si>
    <t>Valeria Sarahi</t>
  </si>
  <si>
    <t>http://juarez.gob.mx/transparencia/docs/hi-00192-21.xlsx</t>
  </si>
  <si>
    <t>Munoz</t>
  </si>
  <si>
    <t>http://juarez.gob.mx/transparencia/docs/hi-00096-21.xlsx</t>
  </si>
  <si>
    <t>Placida</t>
  </si>
  <si>
    <t xml:space="preserve">Martinez </t>
  </si>
  <si>
    <t>http://juarez.gob.mx/transparencia/docs/hi-00097-21.xlsx</t>
  </si>
  <si>
    <t>Daniel Antonio</t>
  </si>
  <si>
    <t>http://juarez.gob.mx/transparencia/docs/hi-00166-21.xlsx</t>
  </si>
  <si>
    <t>Yeni</t>
  </si>
  <si>
    <t>http://juarez.gob.mx/transparencia/docs/tl-00129-21.xlsx</t>
  </si>
  <si>
    <t>http://juarez.gob.mx/transparencia/docs/af-01002-21.xlsx</t>
  </si>
  <si>
    <t>http://juarez.gob.mx/transparencia/docs/hi-00047-21.xlsx</t>
  </si>
  <si>
    <t>Ma. Del Refugio</t>
  </si>
  <si>
    <t>http://juarez.gob.mx/transparencia/docs/ca-00054-21.xlsx</t>
  </si>
  <si>
    <t>http://juarez.gob.mx/transparencia/docs/ta-00034-21.xlsx</t>
  </si>
  <si>
    <t>Rita Velia</t>
  </si>
  <si>
    <t>Ca¥As</t>
  </si>
  <si>
    <t>http://juarez.gob.mx/transparencia/docs/ta-00118-21.xlsx</t>
  </si>
  <si>
    <t>http://juarez.gob.mx/transparencia/docs/ta-00121-21.xlsx</t>
  </si>
  <si>
    <t>Maria Josefina</t>
  </si>
  <si>
    <t>Puente</t>
  </si>
  <si>
    <t>Mancha</t>
  </si>
  <si>
    <t>http://juarez.gob.mx/transparencia/docs/ta-00122-21.xlsx</t>
  </si>
  <si>
    <t>Eduardo</t>
  </si>
  <si>
    <t>Monterrosas</t>
  </si>
  <si>
    <t>http://juarez.gob.mx/transparencia/docs/ta-00124-21.xlsx</t>
  </si>
  <si>
    <t>http://juarez.gob.mx/transparencia/docs/ta-00125-21.xlsx</t>
  </si>
  <si>
    <t>http://juarez.gob.mx/transparencia/docs/ta-00075-21.xlsx</t>
  </si>
  <si>
    <t>Mehetabeel</t>
  </si>
  <si>
    <t>Carranza</t>
  </si>
  <si>
    <t>http://juarez.gob.mx/transparencia/docs/zz-00408-21.xlsx</t>
  </si>
  <si>
    <t>Carlos Domingo</t>
  </si>
  <si>
    <t>De Anda</t>
  </si>
  <si>
    <t>http://juarez.gob.mx/transparencia/docs/ta-00117-21.xlsx</t>
  </si>
  <si>
    <t>Zaldivar</t>
  </si>
  <si>
    <t>http://juarez.gob.mx/transparencia/docs/ml-00647-21.xlsx</t>
  </si>
  <si>
    <t>Edwin Issac</t>
  </si>
  <si>
    <t>Sauceda</t>
  </si>
  <si>
    <t>http://juarez.gob.mx/transparencia/docs/pr-00475-21.xlsx</t>
  </si>
  <si>
    <t>http://juarez.gob.mx/transparencia/docs/pi-00159-21.xlsx</t>
  </si>
  <si>
    <t>Maria Del Rosario</t>
  </si>
  <si>
    <t>http://juarez.gob.mx/transparencia/docs/hi-00116-21.xlsx</t>
  </si>
  <si>
    <t>Maria Magdalena</t>
  </si>
  <si>
    <t>http://juarez.gob.mx/transparencia/docs/mr-00966-21.xlsx</t>
  </si>
  <si>
    <t>http://juarez.gob.mx/transparencia/docs/mr-00589-21.xlsx</t>
  </si>
  <si>
    <t>http://juarez.gob.mx/transparencia/docs/mr-00984-21.xlsx</t>
  </si>
  <si>
    <t>http://juarez.gob.mx/transparencia/docs/mr-00588-21.xlsx</t>
  </si>
  <si>
    <t>http://juarez.gob.mx/transparencia/docs/mr-00965-21.xlsx</t>
  </si>
  <si>
    <t>http://juarez.gob.mx/transparencia/docs/mr-00426-21.xlsx</t>
  </si>
  <si>
    <t>Magdalena</t>
  </si>
  <si>
    <t>http://juarez.gob.mx/transparencia/docs/mr-00339-21.xlsx</t>
  </si>
  <si>
    <t>Rosa Isela</t>
  </si>
  <si>
    <t>http://juarez.gob.mx/transparencia/docs/mr-00671-21.xlsx</t>
  </si>
  <si>
    <t>http://juarez.gob.mx/transparencia/docs/of-00474-21.xlsx</t>
  </si>
  <si>
    <t>Hilda Patricia</t>
  </si>
  <si>
    <t>http://juarez.gob.mx/transparencia/docs/lt-00339-21.xlsx</t>
  </si>
  <si>
    <t>http://juarez.gob.mx/transparencia/docs/lt-00382-21.xlsx</t>
  </si>
  <si>
    <t>Ma. Rita</t>
  </si>
  <si>
    <t>http://juarez.gob.mx/transparencia/docs/k2-01362-21.xlsx</t>
  </si>
  <si>
    <t>Maria Paulita</t>
  </si>
  <si>
    <t>http://juarez.gob.mx/transparencia/docs/mr-00208-21.xlsx</t>
  </si>
  <si>
    <t>Araceli</t>
  </si>
  <si>
    <t>Gallardo</t>
  </si>
  <si>
    <t>http://juarez.gob.mx/transparencia/docs/pj-00442-21.xlsx</t>
  </si>
  <si>
    <t>Cruz Elia</t>
  </si>
  <si>
    <t>Elizalde</t>
  </si>
  <si>
    <t>http://juarez.gob.mx/transparencia/docs/ba-00575-21.xlsx</t>
  </si>
  <si>
    <t>Eduwigis</t>
  </si>
  <si>
    <t>http://juarez.gob.mx/transparencia/docs/ba-00593-21.xlsx</t>
  </si>
  <si>
    <t>Luis Raul</t>
  </si>
  <si>
    <t>http://juarez.gob.mx/transparencia/docs/ba-00947-21.xlsx</t>
  </si>
  <si>
    <t>Ma De Jesus</t>
  </si>
  <si>
    <t>http://juarez.gob.mx/transparencia/docs/ba-00946-21.xlsx</t>
  </si>
  <si>
    <t>Ovidio</t>
  </si>
  <si>
    <t>http://juarez.gob.mx/transparencia/docs/po-00081-21.xlsx</t>
  </si>
  <si>
    <t>http://juarez.gob.mx/transparencia/docs/sr-00767-21.xlsx</t>
  </si>
  <si>
    <t>Jacobo</t>
  </si>
  <si>
    <t>http://juarez.gob.mx/transparencia/docs/pr-01085-21.xlsx</t>
  </si>
  <si>
    <t>Jose De Jesus</t>
  </si>
  <si>
    <t>Gasca</t>
  </si>
  <si>
    <t>http://juarez.gob.mx/transparencia/docs/hm-00296-21.xlsx</t>
  </si>
  <si>
    <t>http://juarez.gob.mx/transparencia/docs/k2-01192-21.xlsx</t>
  </si>
  <si>
    <t>http://juarez.gob.mx/transparencia/docs/k2-01449-21.xlsx</t>
  </si>
  <si>
    <t>http://juarez.gob.mx/transparencia/docs/sr-00719-21.xlsx</t>
  </si>
  <si>
    <t>http://juarez.gob.mx/transparencia/docs/ba-00142-21.xlsx</t>
  </si>
  <si>
    <t>http://juarez.gob.mx/transparencia/docs/mr-00238-21.xlsx</t>
  </si>
  <si>
    <t>http://juarez.gob.mx/transparencia/docs/mr-00942-21.xlsx</t>
  </si>
  <si>
    <t>Bueno</t>
  </si>
  <si>
    <t>http://juarez.gob.mx/transparencia/docs/fg-01235-21.xlsx</t>
  </si>
  <si>
    <t>Pichon</t>
  </si>
  <si>
    <t>Sol</t>
  </si>
  <si>
    <t>http://juarez.gob.mx/transparencia/docs/si-00032-21.xlsx</t>
  </si>
  <si>
    <t>http://juarez.gob.mx/transparencia/docs/fg-00889-21.xlsx</t>
  </si>
  <si>
    <t>http://juarez.gob.mx/transparencia/docs/pa-01701-21.xlsx</t>
  </si>
  <si>
    <t>Isela</t>
  </si>
  <si>
    <t>http://juarez.gob.mx/transparencia/docs/pa-01966-21.xlsx</t>
  </si>
  <si>
    <t>Padron</t>
  </si>
  <si>
    <t>http://juarez.gob.mx/transparencia/docs/pa-01852-21.xlsx</t>
  </si>
  <si>
    <t>http://juarez.gob.mx/transparencia/docs/pa-01272-21.xlsx</t>
  </si>
  <si>
    <t>Pedro Antonio</t>
  </si>
  <si>
    <t>http://juarez.gob.mx/transparencia/docs/pa-01703-21.xlsx</t>
  </si>
  <si>
    <t>Gola</t>
  </si>
  <si>
    <t>http://juarez.gob.mx/transparencia/docs/hm-00052-21.xlsx</t>
  </si>
  <si>
    <t>Librado</t>
  </si>
  <si>
    <t>http://juarez.gob.mx/transparencia/docs/ml-01446-21.xlsx</t>
  </si>
  <si>
    <t>Maria Janet</t>
  </si>
  <si>
    <t>Espitia</t>
  </si>
  <si>
    <t>http://juarez.gob.mx/transparencia/docs/rb-00268-21.xlsx</t>
  </si>
  <si>
    <t>http://juarez.gob.mx/transparencia/docs/hm-00150-21.xlsx</t>
  </si>
  <si>
    <t>http://juarez.gob.mx/transparencia/docs/hi-00126-21.xlsx</t>
  </si>
  <si>
    <t>Mendez</t>
  </si>
  <si>
    <t>http://juarez.gob.mx/transparencia/docs/pp-00753-21.xlsx</t>
  </si>
  <si>
    <t>Cardona</t>
  </si>
  <si>
    <t>http://juarez.gob.mx/transparencia/docs/pp-00767-21.xlsx</t>
  </si>
  <si>
    <t>Elvia Zita</t>
  </si>
  <si>
    <t>http://juarez.gob.mx/transparencia/docs/pp-00035-21.xlsx</t>
  </si>
  <si>
    <t>http://juarez.gob.mx/transparencia/docs/pp-00907-21.xlsx</t>
  </si>
  <si>
    <t>Martha Patricia</t>
  </si>
  <si>
    <t>Uribe</t>
  </si>
  <si>
    <t>http://juarez.gob.mx/transparencia/docs/fa-01626-21.xlsx</t>
  </si>
  <si>
    <t>Ma. Del Rosario</t>
  </si>
  <si>
    <t>http://juarez.gob.mx/transparencia/docs/lc-00181-21.xlsx</t>
  </si>
  <si>
    <t>http://juarez.gob.mx/transparencia/docs/mn-00276-21.xlsx</t>
  </si>
  <si>
    <t>http://juarez.gob.mx/transparencia/docs/fs-01536-21.xlsx</t>
  </si>
  <si>
    <t>http://juarez.gob.mx/transparencia/docs/mn-00719-21.xlsx</t>
  </si>
  <si>
    <t>http://juarez.gob.mx/transparencia/docs/lc-01839-21.xlsx</t>
  </si>
  <si>
    <t>Dorado</t>
  </si>
  <si>
    <t>http://juarez.gob.mx/transparencia/docs/fs-01623-21.xlsx</t>
  </si>
  <si>
    <t>http://juarez.gob.mx/transparencia/docs/fs-01624-21.xlsx</t>
  </si>
  <si>
    <t>Maricela</t>
  </si>
  <si>
    <t>Castañeda</t>
  </si>
  <si>
    <t>http://juarez.gob.mx/transparencia/docs/lc-01733-21.xlsx</t>
  </si>
  <si>
    <t>Anastacio</t>
  </si>
  <si>
    <t>Recio</t>
  </si>
  <si>
    <t>De Avila</t>
  </si>
  <si>
    <t>http://juarez.gob.mx/transparencia/docs/fs-01733-21.xlsx</t>
  </si>
  <si>
    <t>Alarcon</t>
  </si>
  <si>
    <t>http://juarez.gob.mx/transparencia/docs/fs-01705-21.xlsx</t>
  </si>
  <si>
    <t>http://juarez.gob.mx/transparencia/docs/le-00047-21.xlsx</t>
  </si>
  <si>
    <t>http://juarez.gob.mx/transparencia/docs/oa-00490-21.xlsx</t>
  </si>
  <si>
    <t>http://juarez.gob.mx/transparencia/docs/oa-00489-21.xlsx</t>
  </si>
  <si>
    <t>http://juarez.gob.mx/transparencia/docs/ji-00284-21.xlsx</t>
  </si>
  <si>
    <t>Rosa Velia</t>
  </si>
  <si>
    <t>Antunez</t>
  </si>
  <si>
    <t>De Santiago</t>
  </si>
  <si>
    <t>http://juarez.gob.mx/transparencia/docs/tn-00172-21.xlsx</t>
  </si>
  <si>
    <t>Manuela</t>
  </si>
  <si>
    <t>http://juarez.gob.mx/transparencia/docs/ca-00066-21.xlsx</t>
  </si>
  <si>
    <t>Ruelas</t>
  </si>
  <si>
    <t>http://juarez.gob.mx/transparencia/docs/vi-00014-21.xlsx</t>
  </si>
  <si>
    <t>Virginia</t>
  </si>
  <si>
    <t>Brenes</t>
  </si>
  <si>
    <t>http://juarez.gob.mx/transparencia/docs/ba-00724-21.xlsx</t>
  </si>
  <si>
    <t>Silvio</t>
  </si>
  <si>
    <t>Gaucin</t>
  </si>
  <si>
    <t>http://juarez.gob.mx/transparencia/docs/mr-00494-21.xlsx</t>
  </si>
  <si>
    <t>http://juarez.gob.mx/transparencia/docs/mr-00858-21.xlsx</t>
  </si>
  <si>
    <t>http://juarez.gob.mx/transparencia/docs/mr-00492-21.xlsx</t>
  </si>
  <si>
    <t>Andreu</t>
  </si>
  <si>
    <t>http://juarez.gob.mx/transparencia/docs/mr-00595-21.xlsx</t>
  </si>
  <si>
    <t>Jorge Alberto</t>
  </si>
  <si>
    <t>Chavarria</t>
  </si>
  <si>
    <t>http://juarez.gob.mx/transparencia/docs/mt-00186-21.xlsx</t>
  </si>
  <si>
    <t>Maria Amparo</t>
  </si>
  <si>
    <t>Manquera</t>
  </si>
  <si>
    <t>http://juarez.gob.mx/transparencia/docs/co-00336-21.xlsx</t>
  </si>
  <si>
    <t>Ma. De Los Reyes</t>
  </si>
  <si>
    <t>http://juarez.gob.mx/transparencia/docs/co-00232-21.xlsx</t>
  </si>
  <si>
    <t>Maria Del Pilar</t>
  </si>
  <si>
    <t>http://juarez.gob.mx/transparencia/docs/co-00329-21.xlsx</t>
  </si>
  <si>
    <t>Leticia Guadalupe</t>
  </si>
  <si>
    <t>Landeros</t>
  </si>
  <si>
    <t>http://juarez.gob.mx/transparencia/docs/co-00333-21.xlsx</t>
  </si>
  <si>
    <t>Mercedes Yolanda</t>
  </si>
  <si>
    <t>http://juarez.gob.mx/transparencia/docs/co-00306-21.xlsx</t>
  </si>
  <si>
    <t>Salinas</t>
  </si>
  <si>
    <t>http://juarez.gob.mx/transparencia/docs/co-00303-21.xlsx</t>
  </si>
  <si>
    <t>Eva Dennise</t>
  </si>
  <si>
    <t>http://juarez.gob.mx/transparencia/docs/co-00347-21.xlsx</t>
  </si>
  <si>
    <t>Maria Hilda</t>
  </si>
  <si>
    <t>Solorzano</t>
  </si>
  <si>
    <t>http://juarez.gob.mx/transparencia/docs/co-00335-21.xlsx</t>
  </si>
  <si>
    <t>Vizcarra</t>
  </si>
  <si>
    <t>Arroyo</t>
  </si>
  <si>
    <t>http://juarez.gob.mx/transparencia/docs/co-00184-21.xlsx</t>
  </si>
  <si>
    <t>Nuñez</t>
  </si>
  <si>
    <t>Sierra</t>
  </si>
  <si>
    <t>http://juarez.gob.mx/transparencia/docs/co-00334-21.xlsx</t>
  </si>
  <si>
    <t>Maria Isela</t>
  </si>
  <si>
    <t>Velo</t>
  </si>
  <si>
    <t>http://juarez.gob.mx/transparencia/docs/co-00308-21.xlsx</t>
  </si>
  <si>
    <t>Casimira</t>
  </si>
  <si>
    <t>http://juarez.gob.mx/transparencia/docs/co-00189-21.xlsx</t>
  </si>
  <si>
    <t>Godinez</t>
  </si>
  <si>
    <t>http://juarez.gob.mx/transparencia/docs/co-00283-21.xlsx</t>
  </si>
  <si>
    <t>Clara Luz</t>
  </si>
  <si>
    <t>http://juarez.gob.mx/transparencia/docs/co-00343-21.xlsx</t>
  </si>
  <si>
    <t>http://juarez.gob.mx/transparencia/docs/co-00341-21.xlsx</t>
  </si>
  <si>
    <t>Lucrecia</t>
  </si>
  <si>
    <t>http://juarez.gob.mx/transparencia/docs/co-00302-21.xlsx</t>
  </si>
  <si>
    <t>http://juarez.gob.mx/transparencia/docs/co-00173-21.xlsx</t>
  </si>
  <si>
    <t>Alberta</t>
  </si>
  <si>
    <t>http://juarez.gob.mx/transparencia/docs/co-00344-21.xlsx</t>
  </si>
  <si>
    <t>http://juarez.gob.mx/transparencia/docs/co-00337-21.xlsx</t>
  </si>
  <si>
    <t>http://juarez.gob.mx/transparencia/docs/co-00326-21.xlsx</t>
  </si>
  <si>
    <t>Cuevas</t>
  </si>
  <si>
    <t>http://juarez.gob.mx/transparencia/docs/co-00332-21.xlsx</t>
  </si>
  <si>
    <t>Ma. Del Carmen</t>
  </si>
  <si>
    <t>Tinoco</t>
  </si>
  <si>
    <t>http://juarez.gob.mx/transparencia/docs/co-00101-21.xlsx</t>
  </si>
  <si>
    <t>http://juarez.gob.mx/transparencia/docs/co-00323-21.xlsx</t>
  </si>
  <si>
    <t>Irma Susana</t>
  </si>
  <si>
    <t>http://juarez.gob.mx/transparencia/docs/co-00340-21.xlsx</t>
  </si>
  <si>
    <t>Lorenza</t>
  </si>
  <si>
    <t>http://juarez.gob.mx/transparencia/docs/co-00183-21.xlsx</t>
  </si>
  <si>
    <t>Karla Veronica</t>
  </si>
  <si>
    <t>http://juarez.gob.mx/transparencia/docs/co-00196-21.xlsx</t>
  </si>
  <si>
    <t>Ordaz</t>
  </si>
  <si>
    <t>http://juarez.gob.mx/transparencia/docs/co-00222-21.xlsx</t>
  </si>
  <si>
    <t>http://juarez.gob.mx/transparencia/docs/co-00330-21.xlsx</t>
  </si>
  <si>
    <t>http://juarez.gob.mx/transparencia/docs/co-00324-21.xlsx</t>
  </si>
  <si>
    <t>Montes De Oca</t>
  </si>
  <si>
    <t>Olalde</t>
  </si>
  <si>
    <t>http://juarez.gob.mx/transparencia/docs/co-00346-21.xlsx</t>
  </si>
  <si>
    <t>Luis Carlos</t>
  </si>
  <si>
    <t>Amaya</t>
  </si>
  <si>
    <t>http://juarez.gob.mx/transparencia/docs/fe-00075-21.xlsx</t>
  </si>
  <si>
    <t>http://juarez.gob.mx/transparencia/docs/fm-00951-21.xlsx</t>
  </si>
  <si>
    <t>http://juarez.gob.mx/transparencia/docs/fa-01104-21.xlsx</t>
  </si>
  <si>
    <t>http://juarez.gob.mx/transparencia/docs/lc-01201-21.xlsx</t>
  </si>
  <si>
    <t>Quiñonez</t>
  </si>
  <si>
    <t>http://juarez.gob.mx/transparencia/docs/sr-00375-21.xlsx</t>
  </si>
  <si>
    <t>Blanca Verenice</t>
  </si>
  <si>
    <t>Sigala</t>
  </si>
  <si>
    <t>http://juarez.gob.mx/transparencia/docs/sr-00617-21.xlsx</t>
  </si>
  <si>
    <t>Pedro Javier</t>
  </si>
  <si>
    <t>http://juarez.gob.mx/transparencia/docs/ji-00145-21.xlsx</t>
  </si>
  <si>
    <t>http://juarez.gob.mx/transparencia/docs/oa-00299-21.xlsx</t>
  </si>
  <si>
    <t>Ojeda</t>
  </si>
  <si>
    <t>http://juarez.gob.mx/transparencia/docs/ji-00287-21.xlsx</t>
  </si>
  <si>
    <t>http://juarez.gob.mx/transparencia/docs/oa-00741-21.xlsx</t>
  </si>
  <si>
    <t>Guillermina</t>
  </si>
  <si>
    <t>http://juarez.gob.mx/transparencia/docs/fg-01090-21.xlsx</t>
  </si>
  <si>
    <t>Domitila</t>
  </si>
  <si>
    <t>http://juarez.gob.mx/transparencia/docs/pp-01193-21.xlsx</t>
  </si>
  <si>
    <t>http://juarez.gob.mx/transparencia/docs/pp-01184-21.xlsx</t>
  </si>
  <si>
    <t>Colmenares</t>
  </si>
  <si>
    <t>Pascacio</t>
  </si>
  <si>
    <t>http://juarez.gob.mx/transparencia/docs/bz-01211-21.xlsx</t>
  </si>
  <si>
    <t>http://juarez.gob.mx/transparencia/docs/gp-00469-21.xlsx</t>
  </si>
  <si>
    <t>Eloy</t>
  </si>
  <si>
    <t>Olivan</t>
  </si>
  <si>
    <t>http://juarez.gob.mx/transparencia/docs/tn-00272-21.xlsx</t>
  </si>
  <si>
    <t>Lidia Araceli</t>
  </si>
  <si>
    <t>http://juarez.gob.mx/transparencia/docs/tn-00266-21.xlsx</t>
  </si>
  <si>
    <t>Santiago Enrique</t>
  </si>
  <si>
    <t>Artalejo</t>
  </si>
  <si>
    <t>http://juarez.gob.mx/transparencia/docs/tn-00270-21.xlsx</t>
  </si>
  <si>
    <t>Teresa</t>
  </si>
  <si>
    <t>http://juarez.gob.mx/transparencia/docs/tn-00282-21.xlsx</t>
  </si>
  <si>
    <t>Victoria</t>
  </si>
  <si>
    <t>http://juarez.gob.mx/transparencia/docs/tn-00278-21.xlsx</t>
  </si>
  <si>
    <t>Maria Inocenta</t>
  </si>
  <si>
    <t>http://juarez.gob.mx/transparencia/docs/tn-00268-21.xlsx</t>
  </si>
  <si>
    <t>http://juarez.gob.mx/transparencia/docs/mr-00936-21.xlsx</t>
  </si>
  <si>
    <t>Otilia</t>
  </si>
  <si>
    <t>http://juarez.gob.mx/transparencia/docs/mr-00014-21.xlsx</t>
  </si>
  <si>
    <t>Doris Maria</t>
  </si>
  <si>
    <t>Olarte</t>
  </si>
  <si>
    <t>Rendon</t>
  </si>
  <si>
    <t>http://juarez.gob.mx/transparencia/docs/pj-00434-21.xlsx</t>
  </si>
  <si>
    <t>Jorge Jaime</t>
  </si>
  <si>
    <t>http://juarez.gob.mx/transparencia/docs/ba-00630-21.xlsx</t>
  </si>
  <si>
    <t>Doris</t>
  </si>
  <si>
    <t>http://juarez.gob.mx/transparencia/docs/k2-01539-21.xlsx</t>
  </si>
  <si>
    <t>http://juarez.gob.mx/transparencia/docs/ss-00152-21.xlsx</t>
  </si>
  <si>
    <t>Manuel Arturo</t>
  </si>
  <si>
    <t>http://juarez.gob.mx/transparencia/docs/pv-00216-21.xlsx</t>
  </si>
  <si>
    <t>Gloria</t>
  </si>
  <si>
    <t>http://juarez.gob.mx/transparencia/docs/k2-01169-21.xlsx</t>
  </si>
  <si>
    <t>http://juarez.gob.mx/transparencia/docs/fl-00436-21.xlsx</t>
  </si>
  <si>
    <t>Ma. Francisca</t>
  </si>
  <si>
    <t>http://juarez.gob.mx/transparencia/docs/sr-00054-21.xlsx</t>
  </si>
  <si>
    <t>Luis Aldo</t>
  </si>
  <si>
    <t>http://juarez.gob.mx/transparencia/docs/ga-00755-21.xlsx</t>
  </si>
  <si>
    <t>Sura Maray</t>
  </si>
  <si>
    <t>Vitela</t>
  </si>
  <si>
    <t>http://juarez.gob.mx/transparencia/docs/ga-00816-21.xlsx</t>
  </si>
  <si>
    <t>Villagrana</t>
  </si>
  <si>
    <t>http://juarez.gob.mx/transparencia/docs/ga-00587-21.xlsx</t>
  </si>
  <si>
    <t>Febe Areli</t>
  </si>
  <si>
    <t>http://juarez.gob.mx/transparencia/docs/ga-00830-21.xlsx</t>
  </si>
  <si>
    <t>http://juarez.gob.mx/transparencia/docs/ga-00829-21.xlsx</t>
  </si>
  <si>
    <t>Vasthi Sarai</t>
  </si>
  <si>
    <t>http://juarez.gob.mx/transparencia/docs/ga-00856-21.xlsx</t>
  </si>
  <si>
    <t>Susana</t>
  </si>
  <si>
    <t>Zuñiga</t>
  </si>
  <si>
    <t>http://juarez.gob.mx/transparencia/docs/ga-00872-21.xlsx</t>
  </si>
  <si>
    <t>Daisy Rocio</t>
  </si>
  <si>
    <t>Bobadilla</t>
  </si>
  <si>
    <t>http://juarez.gob.mx/transparencia/docs/ga-00808-21.xlsx</t>
  </si>
  <si>
    <t>Laura</t>
  </si>
  <si>
    <t>Aparicio</t>
  </si>
  <si>
    <t>http://juarez.gob.mx/transparencia/docs/ga-00831-21.xlsx</t>
  </si>
  <si>
    <t>Rubio</t>
  </si>
  <si>
    <t>http://juarez.gob.mx/transparencia/docs/ga-00700-21.xlsx</t>
  </si>
  <si>
    <t>http://juarez.gob.mx/transparencia/docs/ga-00780-21.xlsx</t>
  </si>
  <si>
    <t>Ana Maria</t>
  </si>
  <si>
    <t>Carrasco</t>
  </si>
  <si>
    <t>http://juarez.gob.mx/transparencia/docs/ga-00699-21.xlsx</t>
  </si>
  <si>
    <t>http://juarez.gob.mx/transparencia/docs/ga-00719-21.xlsx</t>
  </si>
  <si>
    <t>Maria Del Rocio</t>
  </si>
  <si>
    <t>Almerda</t>
  </si>
  <si>
    <t>http://juarez.gob.mx/transparencia/docs/ga-00810-21.xlsx</t>
  </si>
  <si>
    <t>Maria Rufina</t>
  </si>
  <si>
    <t>Enrriquez</t>
  </si>
  <si>
    <t>http://juarez.gob.mx/transparencia/docs/ga-00685-21.xlsx</t>
  </si>
  <si>
    <t>Dina</t>
  </si>
  <si>
    <t>http://juarez.gob.mx/transparencia/docs/ga-00158-21.xlsx</t>
  </si>
  <si>
    <t>Lucia Agustin</t>
  </si>
  <si>
    <t>Almeda</t>
  </si>
  <si>
    <t>http://juarez.gob.mx/transparencia/docs/ga-00818-21.xlsx</t>
  </si>
  <si>
    <t>http://juarez.gob.mx/transparencia/docs/ga-00576-21.xlsx</t>
  </si>
  <si>
    <t>Olga Teresa</t>
  </si>
  <si>
    <t>http://juarez.gob.mx/transparencia/docs/ga-00786-21.xlsx</t>
  </si>
  <si>
    <t>http://juarez.gob.mx/transparencia/docs/ga-00030-21.xlsx</t>
  </si>
  <si>
    <t>Ledezma</t>
  </si>
  <si>
    <t>http://juarez.gob.mx/transparencia/docs/ga-00841-21.xlsx</t>
  </si>
  <si>
    <t>Paez</t>
  </si>
  <si>
    <t>http://juarez.gob.mx/transparencia/docs/ga-00546-21.xlsx</t>
  </si>
  <si>
    <t>http://juarez.gob.mx/transparencia/docs/ga-00855-21.xlsx</t>
  </si>
  <si>
    <t>http://juarez.gob.mx/transparencia/docs/ga-00527-21.xlsx</t>
  </si>
  <si>
    <t>http://juarez.gob.mx/transparencia/docs/ga-00399-21.xlsx</t>
  </si>
  <si>
    <t>Ma. Soledad</t>
  </si>
  <si>
    <t>http://juarez.gob.mx/transparencia/docs/ga-00726-21.xlsx</t>
  </si>
  <si>
    <t>Teodora</t>
  </si>
  <si>
    <t>http://juarez.gob.mx/transparencia/docs/ga-00834-21.xlsx</t>
  </si>
  <si>
    <t>http://juarez.gob.mx/transparencia/docs/ga-00669-21.xlsx</t>
  </si>
  <si>
    <t>Jesus Alan</t>
  </si>
  <si>
    <t>Godoy</t>
  </si>
  <si>
    <t>Heras</t>
  </si>
  <si>
    <t>http://juarez.gob.mx/transparencia/docs/ga-00797-21.xlsx</t>
  </si>
  <si>
    <t>http://juarez.gob.mx/transparencia/docs/ga-00664-21.xlsx</t>
  </si>
  <si>
    <t>Dora Elena</t>
  </si>
  <si>
    <t>http://juarez.gob.mx/transparencia/docs/ga-00823-21.xlsx</t>
  </si>
  <si>
    <t>http://juarez.gob.mx/transparencia/docs/ga-00775-21.xlsx</t>
  </si>
  <si>
    <t>Daisy</t>
  </si>
  <si>
    <t>http://juarez.gob.mx/transparencia/docs/ga-00595-21.xlsx</t>
  </si>
  <si>
    <t>Alondra Rubi</t>
  </si>
  <si>
    <t>Santillan</t>
  </si>
  <si>
    <t>http://juarez.gob.mx/transparencia/docs/ga-00589-21.xlsx</t>
  </si>
  <si>
    <t>Rossana</t>
  </si>
  <si>
    <t>http://juarez.gob.mx/transparencia/docs/mn-00560-21.xlsx</t>
  </si>
  <si>
    <t>http://juarez.gob.mx/transparencia/docs/mn-00736-21.xlsx</t>
  </si>
  <si>
    <t>Martina Alicia</t>
  </si>
  <si>
    <t>http://juarez.gob.mx/transparencia/docs/ga-00760-21.xlsx</t>
  </si>
  <si>
    <t>Arianna Aide</t>
  </si>
  <si>
    <t>Avi¥A</t>
  </si>
  <si>
    <t>http://juarez.gob.mx/transparencia/docs/ga-00846-21.xlsx</t>
  </si>
  <si>
    <t>Hernadez</t>
  </si>
  <si>
    <t>Terrones</t>
  </si>
  <si>
    <t>http://juarez.gob.mx/transparencia/docs/ga-00636-21.xlsx</t>
  </si>
  <si>
    <t>http://juarez.gob.mx/transparencia/docs/ga-00804-21.xlsx</t>
  </si>
  <si>
    <t>Andrade</t>
  </si>
  <si>
    <t>http://juarez.gob.mx/transparencia/docs/ga-00396-21.xlsx</t>
  </si>
  <si>
    <t>Brenda Elvira</t>
  </si>
  <si>
    <t>http://juarez.gob.mx/transparencia/docs/ga-00809-21.xlsx</t>
  </si>
  <si>
    <t>De Leon</t>
  </si>
  <si>
    <t>http://juarez.gob.mx/transparencia/docs/ga-00558-21.xlsx</t>
  </si>
  <si>
    <t>http://juarez.gob.mx/transparencia/docs/ga-00561-21.xlsx</t>
  </si>
  <si>
    <t>Luis Lorenzo</t>
  </si>
  <si>
    <t>http://juarez.gob.mx/transparencia/docs/ga-00492-21.xlsx</t>
  </si>
  <si>
    <t>http://juarez.gob.mx/transparencia/docs/ga-00835-21.xlsx</t>
  </si>
  <si>
    <t>Ma. Natividad</t>
  </si>
  <si>
    <t>Caballero</t>
  </si>
  <si>
    <t>http://juarez.gob.mx/transparencia/docs/ga-00822-21.xlsx</t>
  </si>
  <si>
    <t>http://juarez.gob.mx/transparencia/docs/fm-00943-21.xlsx</t>
  </si>
  <si>
    <t>Saldivar</t>
  </si>
  <si>
    <t>http://juarez.gob.mx/transparencia/docs/ga-00796-21.xlsx</t>
  </si>
  <si>
    <t>Ma Hortencia</t>
  </si>
  <si>
    <t>Rodarte</t>
  </si>
  <si>
    <t>http://juarez.gob.mx/transparencia/docs/ga-00670-21.xlsx</t>
  </si>
  <si>
    <t>Jorge Alonzo</t>
  </si>
  <si>
    <t>http://juarez.gob.mx/transparencia/docs/ga-00852-21.xlsx</t>
  </si>
  <si>
    <t>Minerva</t>
  </si>
  <si>
    <t>http://juarez.gob.mx/transparencia/docs/ga-00622-21.xlsx</t>
  </si>
  <si>
    <t>http://juarez.gob.mx/transparencia/docs/ga-00762-21.xlsx</t>
  </si>
  <si>
    <t>Amparan</t>
  </si>
  <si>
    <t>http://juarez.gob.mx/transparencia/docs/ga-00795-21.xlsx</t>
  </si>
  <si>
    <t>Lirio Iliana</t>
  </si>
  <si>
    <t>http://juarez.gob.mx/transparencia/docs/ga-00838-21.xlsx</t>
  </si>
  <si>
    <t>Maria Isidra</t>
  </si>
  <si>
    <t>http://juarez.gob.mx/transparencia/docs/pa-01484-21.xlsx</t>
  </si>
  <si>
    <t>Juan Guillermo</t>
  </si>
  <si>
    <t>Cadena</t>
  </si>
  <si>
    <t>http://juarez.gob.mx/transparencia/docs/ga-00866-21.xlsx</t>
  </si>
  <si>
    <t>Juan Armando</t>
  </si>
  <si>
    <t>http://juarez.gob.mx/transparencia/docs/ga-00460-21.xlsx</t>
  </si>
  <si>
    <t>http://juarez.gob.mx/transparencia/docs/ga-00503-21.xlsx</t>
  </si>
  <si>
    <t>Mario</t>
  </si>
  <si>
    <t>http://juarez.gob.mx/transparencia/docs/ga-00678-21.xlsx</t>
  </si>
  <si>
    <t>Salvador</t>
  </si>
  <si>
    <t>Cabral</t>
  </si>
  <si>
    <t>http://juarez.gob.mx/transparencia/docs/ga-00740-21.xlsx</t>
  </si>
  <si>
    <t>Perla Alejandra</t>
  </si>
  <si>
    <t>http://juarez.gob.mx/transparencia/docs/ga-00806-21.xlsx</t>
  </si>
  <si>
    <t>Evodio</t>
  </si>
  <si>
    <t>http://juarez.gob.mx/transparencia/docs/ga-00729-21.xlsx</t>
  </si>
  <si>
    <t>Segovia</t>
  </si>
  <si>
    <t>http://juarez.gob.mx/transparencia/docs/ga-00752-21.xlsx</t>
  </si>
  <si>
    <t>Sasha Hazel</t>
  </si>
  <si>
    <t>Caro</t>
  </si>
  <si>
    <t>http://juarez.gob.mx/transparencia/docs/ga-00769-21.xlsx</t>
  </si>
  <si>
    <t>Abisai</t>
  </si>
  <si>
    <t>http://juarez.gob.mx/transparencia/docs/ga-00870-21.xlsx</t>
  </si>
  <si>
    <t>Bertha Alicia</t>
  </si>
  <si>
    <t>http://juarez.gob.mx/transparencia/docs/ga-00661-21.xlsx</t>
  </si>
  <si>
    <t>Azael</t>
  </si>
  <si>
    <t>http://juarez.gob.mx/transparencia/docs/ga-00869-21.xlsx</t>
  </si>
  <si>
    <t>http://juarez.gob.mx/transparencia/docs/ga-00607-21.xlsx</t>
  </si>
  <si>
    <t>http://juarez.gob.mx/transparencia/docs/ga-00827-21.xlsx</t>
  </si>
  <si>
    <t>Cristian Erik</t>
  </si>
  <si>
    <t>http://juarez.gob.mx/transparencia/docs/ga-00722-21.xlsx</t>
  </si>
  <si>
    <t>Miriam Guadalupe</t>
  </si>
  <si>
    <t>http://juarez.gob.mx/transparencia/docs/ga-00608-21.xlsx</t>
  </si>
  <si>
    <t>http://juarez.gob.mx/transparencia/docs/ga-00654-21.xlsx</t>
  </si>
  <si>
    <t>Calzada</t>
  </si>
  <si>
    <t>http://juarez.gob.mx/transparencia/docs/ga-00868-21.xlsx</t>
  </si>
  <si>
    <t>Maria Ines</t>
  </si>
  <si>
    <t>http://juarez.gob.mx/transparencia/docs/ga-00765-21.xlsx</t>
  </si>
  <si>
    <t>http://juarez.gob.mx/transparencia/docs/ga-00792-21.xlsx</t>
  </si>
  <si>
    <t>http://juarez.gob.mx/transparencia/docs/ga-00851-21.xlsx</t>
  </si>
  <si>
    <t>Blanca Ivonne</t>
  </si>
  <si>
    <t>http://juarez.gob.mx/transparencia/docs/ga-00874-21.xlsx</t>
  </si>
  <si>
    <t>Manuel Samuel</t>
  </si>
  <si>
    <t>http://juarez.gob.mx/transparencia/docs/ga-00883-21.xlsx</t>
  </si>
  <si>
    <t>http://juarez.gob.mx/transparencia/docs/ga-00821-21.xlsx</t>
  </si>
  <si>
    <t>Maria Estela</t>
  </si>
  <si>
    <t>http://juarez.gob.mx/transparencia/docs/ga-00881-21.xlsx</t>
  </si>
  <si>
    <t>http://juarez.gob.mx/transparencia/docs/ga-00528-21.xlsx</t>
  </si>
  <si>
    <t>Escareño</t>
  </si>
  <si>
    <t>http://juarez.gob.mx/transparencia/docs/ga-00672-21.xlsx</t>
  </si>
  <si>
    <t>http://juarez.gob.mx/transparencia/docs/ga-00515-21.xlsx</t>
  </si>
  <si>
    <t>Asencion</t>
  </si>
  <si>
    <t>http://juarez.gob.mx/transparencia/docs/ga-00621-21.xlsx</t>
  </si>
  <si>
    <t>Gilda Jeannette</t>
  </si>
  <si>
    <t>Corral</t>
  </si>
  <si>
    <t>http://juarez.gob.mx/transparencia/docs/ga-00530-21.xlsx</t>
  </si>
  <si>
    <t xml:space="preserve">Lara </t>
  </si>
  <si>
    <t xml:space="preserve">Pedroza </t>
  </si>
  <si>
    <t>http://juarez.gob.mx/transparencia/docs/ga-00156-21.xlsx</t>
  </si>
  <si>
    <t>http://juarez.gob.mx/transparencia/docs/ga-00817-21.xlsx</t>
  </si>
  <si>
    <t>http://juarez.gob.mx/transparencia/docs/ga-00840-21.xlsx</t>
  </si>
  <si>
    <t>Cordero</t>
  </si>
  <si>
    <t>http://juarez.gob.mx/transparencia/docs/ga-00020-21.xlsx</t>
  </si>
  <si>
    <t>Ana Yusalet</t>
  </si>
  <si>
    <t>Terrazas</t>
  </si>
  <si>
    <t>http://juarez.gob.mx/transparencia/docs/ga-00873-21.xlsx</t>
  </si>
  <si>
    <t>Juana Cruz</t>
  </si>
  <si>
    <t>http://juarez.gob.mx/transparencia/docs/ga-00615-21.xlsx</t>
  </si>
  <si>
    <t>http://juarez.gob.mx/transparencia/docs/ga-00684-21.xlsx</t>
  </si>
  <si>
    <t>Audy Belem</t>
  </si>
  <si>
    <t>Osornio</t>
  </si>
  <si>
    <t>http://juarez.gob.mx/transparencia/docs/ga-00770-21.xlsx</t>
  </si>
  <si>
    <t>Sara Maria</t>
  </si>
  <si>
    <t>http://juarez.gob.mx/transparencia/docs/ga-00624-21.xlsx</t>
  </si>
  <si>
    <t>Martha</t>
  </si>
  <si>
    <t>http://juarez.gob.mx/transparencia/docs/ga-00613-21.xlsx</t>
  </si>
  <si>
    <t>Agueda</t>
  </si>
  <si>
    <t>Amaro</t>
  </si>
  <si>
    <t>http://juarez.gob.mx/transparencia/docs/hi-00123-21.xlsx</t>
  </si>
  <si>
    <t>Sarita</t>
  </si>
  <si>
    <t>May</t>
  </si>
  <si>
    <t>http://juarez.gob.mx/transparencia/docs/ga-00520-21.xlsx</t>
  </si>
  <si>
    <t>Morones</t>
  </si>
  <si>
    <t>http://juarez.gob.mx/transparencia/docs/ga-00779-21.xlsx</t>
  </si>
  <si>
    <t>Elvira</t>
  </si>
  <si>
    <t>Martiinez</t>
  </si>
  <si>
    <t>http://juarez.gob.mx/transparencia/docs/ga-00239-21.xlsx</t>
  </si>
  <si>
    <t>Rebeca</t>
  </si>
  <si>
    <t>http://juarez.gob.mx/transparencia/docs/ga-00758-21.xlsx</t>
  </si>
  <si>
    <t>Maria Isabel</t>
  </si>
  <si>
    <t>Silva</t>
  </si>
  <si>
    <t>Ceja</t>
  </si>
  <si>
    <t>http://juarez.gob.mx/transparencia/docs/ga-00623-21.xlsx</t>
  </si>
  <si>
    <t>http://juarez.gob.mx/transparencia/docs/ga-00715-21.xlsx</t>
  </si>
  <si>
    <t>http://juarez.gob.mx/transparencia/docs/ga-00596-21.xlsx</t>
  </si>
  <si>
    <t>Catalina</t>
  </si>
  <si>
    <t>http://juarez.gob.mx/transparencia/docs/ga-00763-21.xlsx</t>
  </si>
  <si>
    <t>Pena</t>
  </si>
  <si>
    <t>http://juarez.gob.mx/transparencia/docs/ga-00800-21.xlsx</t>
  </si>
  <si>
    <t>Valles</t>
  </si>
  <si>
    <t>http://juarez.gob.mx/transparencia/docs/k2-00929-21.xlsx</t>
  </si>
  <si>
    <t>http://juarez.gob.mx/transparencia/docs/jb-00046-21.xlsx</t>
  </si>
  <si>
    <t>http://juarez.gob.mx/transparencia/docs/ga-00631-21.xlsx</t>
  </si>
  <si>
    <t>http://juarez.gob.mx/transparencia/docs/am-00708-21.xlsx</t>
  </si>
  <si>
    <t>Juan Alfredo</t>
  </si>
  <si>
    <t>http://juarez.gob.mx/transparencia/docs/pj-00086-21.xlsx</t>
  </si>
  <si>
    <t>Yesica Iveth</t>
  </si>
  <si>
    <t>http://juarez.gob.mx/transparencia/docs/mr-00813-21.xlsx</t>
  </si>
  <si>
    <t>Nancy</t>
  </si>
  <si>
    <t>http://juarez.gob.mx/transparencia/docs/mr-00879-21.xlsx</t>
  </si>
  <si>
    <t>Miguel Angel</t>
  </si>
  <si>
    <t>Guereque</t>
  </si>
  <si>
    <t>http://juarez.gob.mx/transparencia/docs/mr-00744-21.xlsx</t>
  </si>
  <si>
    <t>Ituarte</t>
  </si>
  <si>
    <t>Corona</t>
  </si>
  <si>
    <t>http://juarez.gob.mx/transparencia/docs/kk-00270-21.xlsx</t>
  </si>
  <si>
    <t>Ma Felicitas</t>
  </si>
  <si>
    <t>http://juarez.gob.mx/transparencia/docs/fs-01694-21.xlsx</t>
  </si>
  <si>
    <t>http://juarez.gob.mx/transparencia/docs/fs-01922-21.xlsx</t>
  </si>
  <si>
    <t>Sandyana</t>
  </si>
  <si>
    <t>http://juarez.gob.mx/transparencia/docs/da-00163-21.xlsx</t>
  </si>
  <si>
    <t>http://juarez.gob.mx/transparencia/docs/ba-00982-21.xlsx</t>
  </si>
  <si>
    <t>Valtierra</t>
  </si>
  <si>
    <t>Paz</t>
  </si>
  <si>
    <t>http://juarez.gob.mx/transparencia/docs/hi-00036-21.xlsx</t>
  </si>
  <si>
    <t>Concepcion</t>
  </si>
  <si>
    <t>http://juarez.gob.mx/transparencia/docs/pt-00230-21.xlsx</t>
  </si>
  <si>
    <t>Benito</t>
  </si>
  <si>
    <t>http://juarez.gob.mx/transparencia/docs/so-00514-21.xlsx</t>
  </si>
  <si>
    <t>http://juarez.gob.mx/transparencia/docs/hi-00054-21.xlsx</t>
  </si>
  <si>
    <t>http://juarez.gob.mx/transparencia/docs/ss-00002-21.xlsx</t>
  </si>
  <si>
    <t>http://juarez.gob.mx/transparencia/docs/mr-00642-21.xlsx</t>
  </si>
  <si>
    <t>http://juarez.gob.mx/transparencia/docs/mr-00920-21.xlsx</t>
  </si>
  <si>
    <t>Devora</t>
  </si>
  <si>
    <t>Zandate</t>
  </si>
  <si>
    <t>http://juarez.gob.mx/transparencia/docs/mr-00907-21.xlsx</t>
  </si>
  <si>
    <t>http://juarez.gob.mx/transparencia/docs/fe-00107-21.xlsx</t>
  </si>
  <si>
    <t>http://juarez.gob.mx/transparencia/docs/fe-00069-21.xlsx</t>
  </si>
  <si>
    <t>Lorenza Isela</t>
  </si>
  <si>
    <t>Gardea</t>
  </si>
  <si>
    <t>http://juarez.gob.mx/transparencia/docs/ca-00094-21.xlsx</t>
  </si>
  <si>
    <t>Carmen</t>
  </si>
  <si>
    <t>http://juarez.gob.mx/transparencia/docs/hi-00064-21.xlsx</t>
  </si>
  <si>
    <t>http://juarez.gob.mx/transparencia/docs/mr-00484-21.xlsx</t>
  </si>
  <si>
    <t>Armelando</t>
  </si>
  <si>
    <t>http://juarez.gob.mx/transparencia/docs/fl-00252-21.xlsx</t>
  </si>
  <si>
    <t>http://juarez.gob.mx/transparencia/docs/bo-00178-21.xlsx</t>
  </si>
  <si>
    <t>http://juarez.gob.mx/transparencia/docs/fl-00081-21.xlsx</t>
  </si>
  <si>
    <t>http://juarez.gob.mx/transparencia/docs/hm-00393-21.xlsx</t>
  </si>
  <si>
    <t>http://juarez.gob.mx/transparencia/docs/pj-00347-21.xlsx</t>
  </si>
  <si>
    <t>http://juarez.gob.mx/transparencia/docs/pj-00190-21.xlsx</t>
  </si>
  <si>
    <t>Saldaña</t>
  </si>
  <si>
    <t>http://juarez.gob.mx/transparencia/docs/tb-00569-21.xlsx</t>
  </si>
  <si>
    <t>Celia</t>
  </si>
  <si>
    <t>http://juarez.gob.mx/transparencia/docs/le-00076-21.xlsx</t>
  </si>
  <si>
    <t>http://juarez.gob.mx/transparencia/docs/fl-00707-21.xlsx</t>
  </si>
  <si>
    <t>http://juarez.gob.mx/transparencia/docs/da-00110-21.xlsx</t>
  </si>
  <si>
    <t>Juan Carlos</t>
  </si>
  <si>
    <t>http://juarez.gob.mx/transparencia/docs/sr-00884-21.xlsx</t>
  </si>
  <si>
    <t>http://juarez.gob.mx/transparencia/docs/sr-00822-21.xlsx</t>
  </si>
  <si>
    <t>http://juarez.gob.mx/transparencia/docs/nl-00580-21.xlsx</t>
  </si>
  <si>
    <t>http://juarez.gob.mx/transparencia/docs/nl-00581-21.xlsx</t>
  </si>
  <si>
    <t>Carlos Jesus</t>
  </si>
  <si>
    <t>http://juarez.gob.mx/transparencia/docs/af-01518-21.xlsx</t>
  </si>
  <si>
    <t>http://juarez.gob.mx/transparencia/docs/cm-00611-21.xlsx</t>
  </si>
  <si>
    <t>http://juarez.gob.mx/transparencia/docs/cm-00699-21.xlsx</t>
  </si>
  <si>
    <t>Rosa Elvira</t>
  </si>
  <si>
    <t>http://juarez.gob.mx/transparencia/docs/rb-00461-21.xlsx</t>
  </si>
  <si>
    <t>http://juarez.gob.mx/transparencia/docs/rb-00475-21.xlsx</t>
  </si>
  <si>
    <t>Ocampo</t>
  </si>
  <si>
    <t>http://juarez.gob.mx/transparencia/docs/rb-00181-21.xlsx</t>
  </si>
  <si>
    <t>Itzayana</t>
  </si>
  <si>
    <t>Ambrocio</t>
  </si>
  <si>
    <t>http://juarez.gob.mx/transparencia/docs/rb-00606-21.xlsx</t>
  </si>
  <si>
    <t>Celso</t>
  </si>
  <si>
    <t>Damian</t>
  </si>
  <si>
    <t>http://juarez.gob.mx/transparencia/docs/rb-00622-21.xlsx</t>
  </si>
  <si>
    <t>Maria Consuelo</t>
  </si>
  <si>
    <t>Tepezano</t>
  </si>
  <si>
    <t>http://juarez.gob.mx/transparencia/docs/gp-00320-21.xlsx</t>
  </si>
  <si>
    <t>Hugo David</t>
  </si>
  <si>
    <t>http://juarez.gob.mx/transparencia/docs/gp-00351-21.xlsx</t>
  </si>
  <si>
    <t>http://juarez.gob.mx/transparencia/docs/mr-00877-21.xlsx</t>
  </si>
  <si>
    <t>Juan Miguel</t>
  </si>
  <si>
    <t>Cota</t>
  </si>
  <si>
    <t>http://juarez.gob.mx/transparencia/docs/mr-00006-21.xlsx</t>
  </si>
  <si>
    <t>http://juarez.gob.mx/transparencia/docs/mr-00963-21.xlsx</t>
  </si>
  <si>
    <t>Dora</t>
  </si>
  <si>
    <t>Orpinel</t>
  </si>
  <si>
    <t>Palma</t>
  </si>
  <si>
    <t>http://juarez.gob.mx/transparencia/docs/jb-00007-21.xlsx</t>
  </si>
  <si>
    <t>Primero</t>
  </si>
  <si>
    <t>http://juarez.gob.mx/transparencia/docs/bo-00149-21.xlsx</t>
  </si>
  <si>
    <t>Hugo Enrique</t>
  </si>
  <si>
    <t>http://juarez.gob.mx/transparencia/docs/bo-00434-21.xlsx</t>
  </si>
  <si>
    <t>Isidro</t>
  </si>
  <si>
    <t>http://juarez.gob.mx/transparencia/docs/pa-01823-21.xlsx</t>
  </si>
  <si>
    <t>http://juarez.gob.mx/transparencia/docs/am-00884-21.xlsx</t>
  </si>
  <si>
    <t>Elia</t>
  </si>
  <si>
    <t>https://juarez.gob.mx/transparencia/docs/le-00034-21.xlsx</t>
  </si>
  <si>
    <t>https://juarez.gob.mx/transparencia/docs/mr-00383-21.xlsx</t>
  </si>
  <si>
    <t>Elia Maria De Jesus</t>
  </si>
  <si>
    <t>https://juarez.gob.mx/transparencia/docs/sf-00519-21.xlsx</t>
  </si>
  <si>
    <t>Jesus Manuel</t>
  </si>
  <si>
    <t>Oñate</t>
  </si>
  <si>
    <t>https://juarez.gob.mx/transparencia/docs/tb-00759-21.xlsx</t>
  </si>
  <si>
    <t>Dorantes</t>
  </si>
  <si>
    <t>https://juarez.gob.mx/transparencia/docs/pp-00236-21.xlsx</t>
  </si>
  <si>
    <t>Sandra Luz</t>
  </si>
  <si>
    <t>https://juarez.gob.mx/transparencia/docs/fa-00900-21.xlsx</t>
  </si>
  <si>
    <t>Teresita De Jesus</t>
  </si>
  <si>
    <t>Galaviz</t>
  </si>
  <si>
    <t>Alamo</t>
  </si>
  <si>
    <t>https://juarez.gob.mx/transparencia/docs/ml-00951-21.xlsx</t>
  </si>
  <si>
    <t>https://juarez.gob.mx/transparencia/docs/pa-01224-21.xlsx</t>
  </si>
  <si>
    <t>Dirección General de Protección Civil</t>
  </si>
  <si>
    <t>http://juarez.gob.mx/transparencia/docs/xxvii-informe-no-convenio-modificatorio-1er-trimestre-2021.pdf</t>
  </si>
  <si>
    <t>Coordinación General de Seguridad Vial de la Secretaría de Seguridad Pública Municipal</t>
  </si>
  <si>
    <t>No esta contemplado en la Ley de Ingresos que el Municipio de Juárez obtenga ingresos por ese rubro por parte de la Coordinacion General de Seguridad Vial de la Secretaría de Seguridad Pública Municipal</t>
  </si>
  <si>
    <t>DIRECCIÓN GENERAL DE DESARROLLO URBANO</t>
  </si>
  <si>
    <t>Las columnas que se encuentran en blanco es debido a que en esta Dependencia no se genera la información solicitada.</t>
  </si>
  <si>
    <t>Dirección de Gobierno de la Secretaría del H. Ayuntamiento</t>
  </si>
  <si>
    <t>Dirección de Regulación Comercial de la Secretaría del Ayuntamiento</t>
  </si>
  <si>
    <t>https://juarez.gob.mx/transparencia/docs/3475-2021-nom.jpg</t>
  </si>
  <si>
    <t>128-2021</t>
  </si>
  <si>
    <t xml:space="preserve">Autorización </t>
  </si>
  <si>
    <t xml:space="preserve">Planeación Ecológica </t>
  </si>
  <si>
    <t>129-2021</t>
  </si>
  <si>
    <t>130-2021</t>
  </si>
  <si>
    <t>131-2021</t>
  </si>
  <si>
    <t>132-2021</t>
  </si>
  <si>
    <t>133-2021</t>
  </si>
  <si>
    <t>134-2021</t>
  </si>
  <si>
    <t>135-2021</t>
  </si>
  <si>
    <t>136-2021</t>
  </si>
  <si>
    <t>137-2021</t>
  </si>
  <si>
    <t>138-2021</t>
  </si>
  <si>
    <t>139-2021</t>
  </si>
  <si>
    <t>140-2021</t>
  </si>
  <si>
    <t>141-2021</t>
  </si>
  <si>
    <t>142-2021</t>
  </si>
  <si>
    <t>143-2021</t>
  </si>
  <si>
    <t>144-2021</t>
  </si>
  <si>
    <t>145-2021</t>
  </si>
  <si>
    <t>146-2021</t>
  </si>
  <si>
    <t>147-2021</t>
  </si>
  <si>
    <t>148-2021</t>
  </si>
  <si>
    <t>149-2021</t>
  </si>
  <si>
    <t>150-2021</t>
  </si>
  <si>
    <t>151-2021</t>
  </si>
  <si>
    <t>152-2021</t>
  </si>
  <si>
    <t>153-2021</t>
  </si>
  <si>
    <t>154-2021</t>
  </si>
  <si>
    <t>155-2021</t>
  </si>
  <si>
    <t>156-2021</t>
  </si>
  <si>
    <t>157-2021</t>
  </si>
  <si>
    <t>158-2021</t>
  </si>
  <si>
    <t>159-2021</t>
  </si>
  <si>
    <t>160-2021</t>
  </si>
  <si>
    <t>161-2021</t>
  </si>
  <si>
    <t>162-2021</t>
  </si>
  <si>
    <t>163-2021</t>
  </si>
  <si>
    <t>164-2021</t>
  </si>
  <si>
    <t>165-2021</t>
  </si>
  <si>
    <t>166-2021</t>
  </si>
  <si>
    <t>167-2021</t>
  </si>
  <si>
    <t>168-2021</t>
  </si>
  <si>
    <t>169-2021</t>
  </si>
  <si>
    <t>170-2021</t>
  </si>
  <si>
    <t>171-2021</t>
  </si>
  <si>
    <t>172-2021</t>
  </si>
  <si>
    <t>173-2021</t>
  </si>
  <si>
    <t>174-2021</t>
  </si>
  <si>
    <t>175-2021</t>
  </si>
  <si>
    <t>176-2021</t>
  </si>
  <si>
    <t>177-2021</t>
  </si>
  <si>
    <t>178-2021</t>
  </si>
  <si>
    <t>179-2021</t>
  </si>
  <si>
    <t>180-2021</t>
  </si>
  <si>
    <t>181-2021</t>
  </si>
  <si>
    <t>182-2021</t>
  </si>
  <si>
    <t>001-2021</t>
  </si>
  <si>
    <t>002-2021</t>
  </si>
  <si>
    <t>003-2021</t>
  </si>
  <si>
    <t>004-2021</t>
  </si>
  <si>
    <t>005-2021</t>
  </si>
  <si>
    <t>006-2021</t>
  </si>
  <si>
    <t>007-2021</t>
  </si>
  <si>
    <t>008-2021</t>
  </si>
  <si>
    <t>009-2021</t>
  </si>
  <si>
    <t>010-2021</t>
  </si>
  <si>
    <t>011-2021</t>
  </si>
  <si>
    <t>012-2021</t>
  </si>
  <si>
    <t>013-2021</t>
  </si>
  <si>
    <t>014-2021</t>
  </si>
  <si>
    <t>015-2021</t>
  </si>
  <si>
    <t>016-2021</t>
  </si>
  <si>
    <t>Registro para operación</t>
  </si>
  <si>
    <t>Inspección, vigilancia y asistencia técnica</t>
  </si>
  <si>
    <t>Renovación de registro para operación (desponchadoras)</t>
  </si>
  <si>
    <t>Transquimica Binacional S.A de C.V</t>
  </si>
  <si>
    <t>https://juarez.gob.mx/transparencia/docs/1-transquimica-binacional-s-a-de-c-v.pdf</t>
  </si>
  <si>
    <t>http://juarez.gob.mx/transparencia/docs/costos-2021.pdf</t>
  </si>
  <si>
    <t>https://juarez.gob.mx/transparencia/docs/contratos-plurianuales.docx</t>
  </si>
  <si>
    <t>POLYGROUP Propiedades de México S. DE R. DE C.V</t>
  </si>
  <si>
    <t>https://juarez.gob.mx/transparencia/docs/2-poly-group-propiedades-de-mexico-s-de-r-de-c-v.pdf</t>
  </si>
  <si>
    <t xml:space="preserve">Coppel S.A. de C.V. </t>
  </si>
  <si>
    <t>https://juarez.gob.mx/transparencia/docs/3-coppel-s-a-de-c-v.pdf</t>
  </si>
  <si>
    <t>Fideicomiso Opsimex 4594</t>
  </si>
  <si>
    <t>https://juarez.gob.mx/transparencia/docs/4-fideicomiso-opsimex-4594.pdf</t>
  </si>
  <si>
    <t xml:space="preserve">Genaro </t>
  </si>
  <si>
    <t xml:space="preserve"> Reza </t>
  </si>
  <si>
    <t xml:space="preserve"> Rodriguez</t>
  </si>
  <si>
    <t>https://juarez.gob.mx/transparencia/docs/6-genaro-reza-rodriguez.pdf</t>
  </si>
  <si>
    <t>Normatividad Operacion Experiencia Logistica de Mexico S. de R.L. de C.V.</t>
  </si>
  <si>
    <t>https://juarez.gob.mx/transparencia/docs/normatividad-operacione-experiencia-14499.pdf</t>
  </si>
  <si>
    <t>https://juarez.gob.mx/transparencia/docs/normatividad-operacion-experiencia-14500.pdf</t>
  </si>
  <si>
    <t xml:space="preserve">Fernando </t>
  </si>
  <si>
    <t xml:space="preserve"> Olivas </t>
  </si>
  <si>
    <t>Trevizo</t>
  </si>
  <si>
    <t>https://juarez.gob.mx/transparencia/docs/fernando-olivas-trevizo.pdf</t>
  </si>
  <si>
    <t>Bussmann S. de R.L. de C.V.</t>
  </si>
  <si>
    <t>https://juarez.gob.mx/transparencia/docs/9-bussman-s-de-r-l-de-c-v.pdf</t>
  </si>
  <si>
    <t>Cadena Comercial Oxxo S.A. de C.V.</t>
  </si>
  <si>
    <t>https://juarez.gob.mx/transparencia/docs/10-cadena-comprcial-oxxo-s-a-de-c-v.pdf</t>
  </si>
  <si>
    <t>Inmobiliaria Durham de Mexico S. de R.L. de C.V.</t>
  </si>
  <si>
    <t>https://juarez.gob.mx/transparencia/docs/11-coyora-s-de-r-l-de-c-v.pdf</t>
  </si>
  <si>
    <t>Sf Plastics Reprocesadora de Plasticos de Mexic S. de R.L. de C.V.</t>
  </si>
  <si>
    <t>https://juarez.gob.mx/transparencia/docs/12-s-f-plasticis-reprocesadora-de-plasticos-ddx-rl-de-mi.pdf</t>
  </si>
  <si>
    <t>Cordis de México, S.A. de C.V.</t>
  </si>
  <si>
    <t>https://juarez.gob.mx/transparencia/docs/13-cordis-de-mxico-s-a-de-c-v.pdf</t>
  </si>
  <si>
    <t>Servicios Administrativos Oslo S.A. de C.V.</t>
  </si>
  <si>
    <t>https://juarez.gob.mx/transparencia/docs/14-servicios-administrativos-oslo-s-a-de-c-v-2.pdf</t>
  </si>
  <si>
    <t>https://juarez.gob.mx/transparencia/docs/15-servicios-administrativos-oslo-s-a-de-c-v.pdf</t>
  </si>
  <si>
    <t xml:space="preserve">Maria Laura Rafaela </t>
  </si>
  <si>
    <t xml:space="preserve"> Reyes </t>
  </si>
  <si>
    <t>https://juarez.gob.mx/transparencia/docs/16-maria-laura-rafaela-reyes-y-salcedo.pdf</t>
  </si>
  <si>
    <t xml:space="preserve">Ernesto </t>
  </si>
  <si>
    <t xml:space="preserve"> Jacquez </t>
  </si>
  <si>
    <t xml:space="preserve"> Ochoa</t>
  </si>
  <si>
    <t>https://juarez.gob.mx/transparencia/docs/17-ernesto-jacquez-ochoa.pdf</t>
  </si>
  <si>
    <t>https://juarez.gob.mx/transparencia/docs/18-fideicomiso-opsimex-4594.pdf</t>
  </si>
  <si>
    <t>Ruba Desarrollos S.A. de C.V.</t>
  </si>
  <si>
    <t>https://juarez.gob.mx/transparencia/docs/19-ruba-desarollos-s-a-de-c-v.pdf</t>
  </si>
  <si>
    <t>https://juarez.gob.mx/transparencia/docs/fideicomiso-opsimex-4594-8824.pdf</t>
  </si>
  <si>
    <t xml:space="preserve">Juan Manuel </t>
  </si>
  <si>
    <t xml:space="preserve"> Gallegos </t>
  </si>
  <si>
    <t xml:space="preserve"> Villordo</t>
  </si>
  <si>
    <t>https://juarez.gob.mx/transparencia/docs/juan-manuel-gallegos-villardo.pdf</t>
  </si>
  <si>
    <t>https://juarez.gob.mx/transparencia/docs/cooperatiua-de-la-frontera-s-c-de-r-l-de-c-v.pdf</t>
  </si>
  <si>
    <t>https://juarez.gob.mx/transparencia/docs/2-cooperatiua-de-la-frontera-s-c-de-r-l-de-c-v.pdf</t>
  </si>
  <si>
    <t>Intermex Manufacturas S.A. de C.V.</t>
  </si>
  <si>
    <t>https://juarez.gob.mx/transparencia/docs/intermex-manotatura.pdf</t>
  </si>
  <si>
    <t xml:space="preserve">Maria Elena </t>
  </si>
  <si>
    <t xml:space="preserve"> Ramos </t>
  </si>
  <si>
    <t>Márquez</t>
  </si>
  <si>
    <t>https://juarez.gob.mx/transparencia/docs/maria-elena-ramos-marquez.pdf</t>
  </si>
  <si>
    <t>ALIGNTECH MEXICO S. DE R.L DE C.V</t>
  </si>
  <si>
    <t>https://juarez.gob.mx/transparencia/docs/aligntech-mexico-s-de-rl-de-c-v.pdf</t>
  </si>
  <si>
    <t>Mardos S.A. de  C.V.</t>
  </si>
  <si>
    <t>https://juarez.gob.mx/transparencia/docs/mordos_s-a_de_c-v.pdf</t>
  </si>
  <si>
    <t>Departamentos la Naturaleza S. de R.L. de C.V.</t>
  </si>
  <si>
    <t>https://juarez.gob.mx/transparencia/docs/departamentos-la-naturaleza-s-de-r-l-de-c-v.pdf</t>
  </si>
  <si>
    <t>Edificio Industrial BTS TYCO Electronics</t>
  </si>
  <si>
    <t xml:space="preserve">https://juarez.gob.mx/transparencia/docs/edificio-industrial.pdf </t>
  </si>
  <si>
    <t>IV Plastics S. de R.L. de C.V.</t>
  </si>
  <si>
    <t>https://juarez.gob.mx/transparencia/docs/iv-plastics.pdf</t>
  </si>
  <si>
    <t xml:space="preserve">Carlos Alberto </t>
  </si>
  <si>
    <t xml:space="preserve"> Greco </t>
  </si>
  <si>
    <t xml:space="preserve"> Vargas</t>
  </si>
  <si>
    <t>https://juarez.gob.mx/transparencia/docs/carlos-alberto-greco-vargas.pdf</t>
  </si>
  <si>
    <t>Werner Ladder de Mexico, S. de R.L. de C.V.</t>
  </si>
  <si>
    <t>https://juarez.gob.mx/transparencia/docs/werner-ladder-de-mexico-s-de-r-l-de-c-v.pdf</t>
  </si>
  <si>
    <t xml:space="preserve">Pedro </t>
  </si>
  <si>
    <t xml:space="preserve">González </t>
  </si>
  <si>
    <t>https://juarez.gob.mx/transparencia/docs/pedro-gonzales-padilla.pdf</t>
  </si>
  <si>
    <t>Productos de Agua S. de R.L.de C.V.</t>
  </si>
  <si>
    <t>https://juarez.gob.mx/transparencia/docs/productos-de-agua-s-de-r-l-de-c-v.pdf</t>
  </si>
  <si>
    <t xml:space="preserve"> Leticia </t>
  </si>
  <si>
    <t xml:space="preserve"> Barraza </t>
  </si>
  <si>
    <t xml:space="preserve"> Bustillos</t>
  </si>
  <si>
    <t>https://juarez.gob.mx/transparencia/docs/reciclados-camino-real.pdf</t>
  </si>
  <si>
    <t xml:space="preserve">Ana Belem </t>
  </si>
  <si>
    <t xml:space="preserve"> Ontiveros  </t>
  </si>
  <si>
    <t>Cordis de Mexico  S.A. de C.V.</t>
  </si>
  <si>
    <t>https://juarez.gob.mx/transparencia/docs/ana-belen-ontiveros-sanchez.pdf</t>
  </si>
  <si>
    <t xml:space="preserve"> Suburbia S. de R.L. de  C.V. </t>
  </si>
  <si>
    <t>https://juarez.gob.mx/transparencia/docs/suburbia-s-de-r-l-de-c-v.pdf</t>
  </si>
  <si>
    <t>Centros Comerciales Soriana S.A. de C.V.</t>
  </si>
  <si>
    <t>https://juarez.gob.mx/transparencia/docs/centro-comerciales-soriana-s-a-de-c-v.pdf</t>
  </si>
  <si>
    <t>Madera y Embalajes Roqueza S.A de C.V</t>
  </si>
  <si>
    <t>https://juarez.gob.mx/transparencia/docs/maderas-y-embalajes.pdf</t>
  </si>
  <si>
    <t>TPI COMPOSITES, S.DE R.L DE C.V</t>
  </si>
  <si>
    <t>https://juarez.gob.mx/transparencia/docs/tpi-composites.pdf</t>
  </si>
  <si>
    <t xml:space="preserve"> Arriola </t>
  </si>
  <si>
    <t>https://juarez.gob.mx/transparencia/docs/fernando-arriola.pdf</t>
  </si>
  <si>
    <t>https://juarez.gob.mx/transparencia/docs/fideicomiso-opsimex-4594.pdf</t>
  </si>
  <si>
    <t>https://juarez.gob.mx/transparencia/docs/fideicomiso-opsimex-4594-a.pdf</t>
  </si>
  <si>
    <t>https://juarez.gob.mx/transparencia/docs/fideicomiso-opsimex-4594-2.pdf</t>
  </si>
  <si>
    <t xml:space="preserve">Luis Enrique </t>
  </si>
  <si>
    <t xml:space="preserve">Quezada </t>
  </si>
  <si>
    <t>Grijalva</t>
  </si>
  <si>
    <t>https://juarez.gob.mx/transparencia/docs/luis-enrique-quezada.pdf</t>
  </si>
  <si>
    <t>Steeringmex, S. de R.L.de C.V.</t>
  </si>
  <si>
    <t>https://juarez.gob.mx/transparencia/docs/steeringmex-s-de-r-l-de-c-v.pdf</t>
  </si>
  <si>
    <t>Winstron México S.A. de C.V.</t>
  </si>
  <si>
    <t>https://juarez.gob.mx/transparencia/docs/nistron-mexico.pdf</t>
  </si>
  <si>
    <t xml:space="preserve">Sergio Omar </t>
  </si>
  <si>
    <t xml:space="preserve">Quirino </t>
  </si>
  <si>
    <t>https://juarez.gob.mx/transparencia/docs/sergio-omar-quirino.pdf</t>
  </si>
  <si>
    <t>Operadora de Sites Mexicanos S.A. de C.V.</t>
  </si>
  <si>
    <t>https://juarez.gob.mx/transparencia/docs/operadora-de-sites-mexicanos.pdf</t>
  </si>
  <si>
    <t>Aditivos y Recubrimientos Tecnicos S.A. de C.V.</t>
  </si>
  <si>
    <t>https://juarez.gob.mx/transparencia/docs/aditivos-y-recubrimientos.pdf</t>
  </si>
  <si>
    <t>Inmobiliaria Perjoza, S.A. de C.V.</t>
  </si>
  <si>
    <t>https://juarez.gob.mx/transparencia/docs/inmobiliaria-perjuza.pdf</t>
  </si>
  <si>
    <t>https://juarez.gob.mx/transparencia/docs/fideicomiso-opsimex-4594-3.pdf</t>
  </si>
  <si>
    <t>CDM Centro de Deteccion Microbiologica, S.A. de  C.V.</t>
  </si>
  <si>
    <t>https://juarez.gob.mx/transparencia/docs/cdm-centro-de-detencion-microbiologica.pdf</t>
  </si>
  <si>
    <t xml:space="preserve">Magda Guadalupe </t>
  </si>
  <si>
    <t xml:space="preserve"> Millan </t>
  </si>
  <si>
    <t>Frausto</t>
  </si>
  <si>
    <t>https://juarez.gob.mx/transparencia/docs/magda-guadalupe-millan.pdf</t>
  </si>
  <si>
    <t>Servicios Integrales de Prevision de Juarez S.A. de C.V.</t>
  </si>
  <si>
    <t>https://juarez.gob.mx/transparencia/docs/servicios_integrales.pdf</t>
  </si>
  <si>
    <t xml:space="preserve">Ricardo </t>
  </si>
  <si>
    <t xml:space="preserve"> Herrera </t>
  </si>
  <si>
    <t xml:space="preserve"> Jordan</t>
  </si>
  <si>
    <t>https://juarez.gob.mx/transparencia/docs/ricardo-herrera.pdf</t>
  </si>
  <si>
    <t>Grupo Yazaki, S.A. de C.V.</t>
  </si>
  <si>
    <t>https://juarez.gob.mx/transparencia/docs/grupo-yazaki.pdf</t>
  </si>
  <si>
    <t>Grupo Hospitalario de Lourdes S. de R.L. de C.V.</t>
  </si>
  <si>
    <t>https://juarez.gob.mx/transparencia/docs/grupo-hospitalario-de-lourdes.pdf</t>
  </si>
  <si>
    <t xml:space="preserve">César Iván </t>
  </si>
  <si>
    <t xml:space="preserve"> Ornelas </t>
  </si>
  <si>
    <t>Metales "LA QUEMADA"</t>
  </si>
  <si>
    <t>https://juarez.gob.mx/transparencia/docs/cesar-ivan-ornelas.pdf</t>
  </si>
  <si>
    <t xml:space="preserve">Laura Patricia </t>
  </si>
  <si>
    <t xml:space="preserve">Flores </t>
  </si>
  <si>
    <t>https://juarez.gob.mx/transparencia/docs/laura_patricia_flores_burciaga.pdf</t>
  </si>
  <si>
    <t>Jefeisa S.A. de C.V.</t>
  </si>
  <si>
    <t>https://juarez.gob.mx/transparencia/docs/jefeisa_s-a-dec-v.pdf</t>
  </si>
  <si>
    <t>Reciclados Ecológicos Diversos S.A de C.V</t>
  </si>
  <si>
    <t>https://juarez.gob.mx/transparencia/docs/ecol-diversos_s-a-de-c-v.pdf</t>
  </si>
  <si>
    <t>Johnson Controls BE Operations México S. de R.L de C.V</t>
  </si>
  <si>
    <t>https://juarez.gob.mx/transparencia/docs/johnson_controls_be_operations_mexico.pdf</t>
  </si>
  <si>
    <t>INMO Diaz S.A. de C.V</t>
  </si>
  <si>
    <t>https://juarez.gob.mx/transparencia/docs/inmodiaz-s-a-de-c-v.pdf</t>
  </si>
  <si>
    <t xml:space="preserve">Yolanda  </t>
  </si>
  <si>
    <t xml:space="preserve"> Estrada  </t>
  </si>
  <si>
    <t xml:space="preserve">Martínez </t>
  </si>
  <si>
    <t>https://juarez.gob.mx/transparencia/docs/yolanda_estrada_martinez.pdf</t>
  </si>
  <si>
    <t>https://juarez.gob.mx/transparencia/docs/cadena_comercial_oxxo-s-a_de-c-v.pdf</t>
  </si>
  <si>
    <t>https://juarez.gob.mx/transparencia/docs/cadena_oxxo_5g-9623-2021.pdf</t>
  </si>
  <si>
    <t>https://juarez.gob.mx/transparencia/docs/oxxo_5g-9624-2021.pdf</t>
  </si>
  <si>
    <t>Fideicomisos OPSIMEX 4594</t>
  </si>
  <si>
    <t>https://juarez.gob.mx/transparencia/docs/fideicomiso_opsmex.pdf</t>
  </si>
  <si>
    <t xml:space="preserve">Héctor Raúl </t>
  </si>
  <si>
    <t xml:space="preserve">  Terrazas </t>
  </si>
  <si>
    <t xml:space="preserve"> Hernández</t>
  </si>
  <si>
    <t xml:space="preserve">Comercializadora de Materiales Reciclables </t>
  </si>
  <si>
    <t>Torre de Inovacion S.A de C.V</t>
  </si>
  <si>
    <t>https://juarez.gob.mx/transparencia/docs/torre_de_inovacion_s-a_de_c-v.pdf</t>
  </si>
  <si>
    <t xml:space="preserve">David </t>
  </si>
  <si>
    <t xml:space="preserve"> Portillo  </t>
  </si>
  <si>
    <t xml:space="preserve"> Siqueiros </t>
  </si>
  <si>
    <t xml:space="preserve">Multipallets de Juárez </t>
  </si>
  <si>
    <t>Jonathan</t>
  </si>
  <si>
    <t>Avendaño</t>
  </si>
  <si>
    <t>Domínguez</t>
  </si>
  <si>
    <t>Autopartes La Reata</t>
  </si>
  <si>
    <t>https://juarez.gob.mx/transparencia/docs/brnb4220007cbf9_013865-1-1.pdf</t>
  </si>
  <si>
    <t>https://juarez.gob.mx/transparencia/docs/yonkes-y-desponchadoras.pdf</t>
  </si>
  <si>
    <t xml:space="preserve">Avila </t>
  </si>
  <si>
    <t>Yonke el tío</t>
  </si>
  <si>
    <t>Desponchadora RAYMUNDO</t>
  </si>
  <si>
    <t>https://juarez.gob.mx/transparencia/docs/brnb4220007cbf9_013868-1-1.pdf</t>
  </si>
  <si>
    <t>Desponchadora El Mayk</t>
  </si>
  <si>
    <t>https://juarez.gob.mx/transparencia/docs/brnb4220007cbf9_013868-44.pdf</t>
  </si>
  <si>
    <t>Lucio</t>
  </si>
  <si>
    <t>Lucio #1</t>
  </si>
  <si>
    <t>https://juarez.gob.mx/transparencia/docs/brnb4220007cbf9_013868-43.pdf</t>
  </si>
  <si>
    <t>Desponchadora La Grande</t>
  </si>
  <si>
    <t>https://juarez.gob.mx/transparencia/docs/brnb4220007cbf9_013868-45.pdf</t>
  </si>
  <si>
    <t>Desponchadora El Gallito</t>
  </si>
  <si>
    <t>https://juarez.gob.mx/transparencia/docs/brnb4220007cbf9_013868-47.pdf</t>
  </si>
  <si>
    <t>Desponchadora Uribe</t>
  </si>
  <si>
    <t>https://juarez.gob.mx/transparencia/docs/brnb4220007cbf9_013868-46.pdf</t>
  </si>
  <si>
    <t>Despochadora El Castor</t>
  </si>
  <si>
    <t>https://juarez.gob.mx/transparencia/docs/brnb4220007cbf9_013868-51.pdf</t>
  </si>
  <si>
    <t>Llantera KM 20</t>
  </si>
  <si>
    <t>https://juarez.gob.mx/transparencia/docs/brnb4220007cbf9_013868-52.pdf</t>
  </si>
  <si>
    <t xml:space="preserve">Guadalupe </t>
  </si>
  <si>
    <t>Loredo</t>
  </si>
  <si>
    <t>https://juarez.gob.mx/transparencia/docs/brnb4220007cbf9_013868-48.pdf</t>
  </si>
  <si>
    <t>Despochadora El Primo</t>
  </si>
  <si>
    <t>https://juarez.gob.mx/transparencia/docs/brnb4220007cbf9_013868-49.pdf</t>
  </si>
  <si>
    <t>Desponchadora Los Martínez</t>
  </si>
  <si>
    <t>https://juarez.gob.mx/transparencia/docs/brnb4220007cbf9_013868-50.pdf</t>
  </si>
  <si>
    <t>Desponchadora 24 Horas</t>
  </si>
  <si>
    <t>https://juarez.gob.mx/transparencia/docs/brnb4220007cbf9_013868-39.pdf</t>
  </si>
  <si>
    <t>Desponchadora Salas</t>
  </si>
  <si>
    <t>https://juarez.gob.mx/transparencia/docs/brnb4220007cbf9_013868-40.pdf</t>
  </si>
  <si>
    <t>Desponchadora Camaro</t>
  </si>
  <si>
    <t>https://juarez.gob.mx/transparencia/docs/brnb4220007cbf9_013868-41.pdf</t>
  </si>
  <si>
    <t>Desponchadora Cano</t>
  </si>
  <si>
    <t>https://juarez.gob.mx/transparencia/docs/brnb4220007cbf9_013868-42.pdf</t>
  </si>
  <si>
    <t xml:space="preserve">Luis </t>
  </si>
  <si>
    <t>Ramírez Tire</t>
  </si>
  <si>
    <t>https://juarez.gob.mx/transparencia/docs/brnb4220007cbf9_013868-37.pdf</t>
  </si>
  <si>
    <t>Desponchadora Molina</t>
  </si>
  <si>
    <t>https://juarez.gob.mx/transparencia/docs/brnb4220007cbf9_013868-35.pdf</t>
  </si>
  <si>
    <t xml:space="preserve">Desponchadora Molina </t>
  </si>
  <si>
    <t>https://juarez.gob.mx/transparencia/docs/brnb4220007cbf9_013868-38.pdf</t>
  </si>
  <si>
    <t>Desponchadora Los Compadres</t>
  </si>
  <si>
    <t>https://juarez.gob.mx/transparencia/docs/brnb4220007cbf9_013868-36.pdf</t>
  </si>
  <si>
    <t>Desponchadora Espinoza</t>
  </si>
  <si>
    <t>https://juarez.gob.mx/transparencia/docs/brnb4220007cbf9_013868-32.pdf</t>
  </si>
  <si>
    <t>Llantona.com.mx</t>
  </si>
  <si>
    <t>https://juarez.gob.mx/transparencia/docs/brnb4220007cbf9_013868-28.pdf</t>
  </si>
  <si>
    <t>Llantera Pericos</t>
  </si>
  <si>
    <t>https://juarez.gob.mx/transparencia/docs/brnb4220007cbf9_013868-27.pdf</t>
  </si>
  <si>
    <t>Llantera RT</t>
  </si>
  <si>
    <t>https://juarez.gob.mx/transparencia/docs/brnb4220007cbf9_013868-22.pdf</t>
  </si>
  <si>
    <t>Desponchadora 3 Hermanos</t>
  </si>
  <si>
    <t>https://juarez.gob.mx/transparencia/docs/brnb4220007cbf9_013868-30.pdf</t>
  </si>
  <si>
    <t>El cuñado</t>
  </si>
  <si>
    <t>https://juarez.gob.mx/transparencia/docs/brnb4220007cbf9_013868-29.pdf</t>
  </si>
  <si>
    <t>Llantera El BIBI</t>
  </si>
  <si>
    <t>https://juarez.gob.mx/transparencia/docs/brnb4220007cbf9_013868-24.pdf</t>
  </si>
  <si>
    <t>Desponchadora Arellano</t>
  </si>
  <si>
    <t>https://juarez.gob.mx/transparencia/docs/brnb4220007cbf9_013868-23.pdf</t>
  </si>
  <si>
    <t>La llantera del Face #1</t>
  </si>
  <si>
    <t>https://juarez.gob.mx/transparencia/docs/brnb4220007cbf9_013868-31.pdf</t>
  </si>
  <si>
    <t>Llantera Barragán</t>
  </si>
  <si>
    <t>https://juarez.gob.mx/transparencia/docs/brnb4220007cbf9_013868-25.pdf</t>
  </si>
  <si>
    <t>Llantera del Face #2</t>
  </si>
  <si>
    <t>https://juarez.gob.mx/transparencia/docs/brnb4220007cbf9_013868-26.pdf</t>
  </si>
  <si>
    <t>Llantera El Rubio</t>
  </si>
  <si>
    <t>https://juarez.gob.mx/transparencia/docs/brnb4220007cbf9_013868-33.pdf</t>
  </si>
  <si>
    <t>Desponchadora El Aguila</t>
  </si>
  <si>
    <t>https://juarez.gob.mx/transparencia/docs/brnb4220007cbf9_013868-34.pdf</t>
  </si>
  <si>
    <t>Llantera el Sonris #2</t>
  </si>
  <si>
    <t>https://juarez.gob.mx/transparencia/docs/brnb4220007cbf9_013868-21.pdf</t>
  </si>
  <si>
    <t>Desponchadora Pancho</t>
  </si>
  <si>
    <t>https://juarez.gob.mx/transparencia/docs/brnb4220007cbf9_013868-20.pdf</t>
  </si>
  <si>
    <t>https://juarez.gob.mx/transparencia/docs/brnb4220007cbf9_013868-19.pdf</t>
  </si>
  <si>
    <t>Desponchadora Junior</t>
  </si>
  <si>
    <t>https://juarez.gob.mx/transparencia/docs/brnb4220007cbf9_013868-18.pdf</t>
  </si>
  <si>
    <t>Desponchadora Dany</t>
  </si>
  <si>
    <t>https://juarez.gob.mx/transparencia/docs/brnb4220007cbf9_013868-17-1.pdf</t>
  </si>
  <si>
    <t>Llantera Horizontes</t>
  </si>
  <si>
    <t>https://juarez.gob.mx/transparencia/docs/brnb4220007cbf9_013868-13-1.pdf</t>
  </si>
  <si>
    <t>Desponchadora Sammy</t>
  </si>
  <si>
    <t>https://juarez.gob.mx/transparencia/docs/brnb4220007cbf9_013868-14-1.pdf</t>
  </si>
  <si>
    <t>Desponchadora America</t>
  </si>
  <si>
    <t>https://juarez.gob.mx/transparencia/docs/brnb4220007cbf9_013868-15-1.pdf</t>
  </si>
  <si>
    <t>Desponchadora Premier</t>
  </si>
  <si>
    <t>https://juarez.gob.mx/transparencia/docs/brnb4220007cbf9_013868-16-1.pdf</t>
  </si>
  <si>
    <t>Llantera y deponchadora Barraza #2</t>
  </si>
  <si>
    <t>https://juarez.gob.mx/transparencia/docs/brnb4220007cbf9_013868-7-1.pdf</t>
  </si>
  <si>
    <t xml:space="preserve">Llantera Barraza </t>
  </si>
  <si>
    <t>https://juarez.gob.mx/transparencia/docs/brnb4220007cbf9_013868-9-1.pdf</t>
  </si>
  <si>
    <t>Desponchadora Villa</t>
  </si>
  <si>
    <t>https://juarez.gob.mx/transparencia/docs/brnb4220007cbf9_013868-8-1.pdf</t>
  </si>
  <si>
    <t>Despochadora Carrillo</t>
  </si>
  <si>
    <t>https://juarez.gob.mx/transparencia/docs/brnb4220007cbf9_013868-12-1.pdf</t>
  </si>
  <si>
    <t xml:space="preserve">Promotora Ambiental de la Laguna S.A de C.V. </t>
  </si>
  <si>
    <t>https://juarez.gob.mx/transparencia/docs/brnb4220007cbf9_013868-6-1.pdf</t>
  </si>
  <si>
    <t>Desponchadora Mayks</t>
  </si>
  <si>
    <t>https://juarez.gob.mx/transparencia/docs/brnb4220007cbf9_013868-5-1.pdf</t>
  </si>
  <si>
    <t>Desponchadora Fernández</t>
  </si>
  <si>
    <t>https://juarez.gob.mx/transparencia/docs/brnb4220007cbf9_013868-4-1.pdf</t>
  </si>
  <si>
    <t>Desponchadora Andy</t>
  </si>
  <si>
    <t>https://juarez.gob.mx/transparencia/docs/brnb4220007cbf9_013868-3-1.pdf</t>
  </si>
  <si>
    <t>Desponchadora El Gato</t>
  </si>
  <si>
    <t>https://juarez.gob.mx/transparencia/docs/brnb4220007cbf9_013868-2-1.pdf</t>
  </si>
  <si>
    <t>Desponchadora Perico</t>
  </si>
  <si>
    <t>https://juarez.gob.mx/transparencia/docs/brnb4220007cbf9_013868-11-1.pdf</t>
  </si>
  <si>
    <t>https://juarez.gob.mx/transparencia/docs/convenio-modificatorio.docx</t>
  </si>
  <si>
    <t>Los dictámenes para funcionamiento tienen una vigencia de un año</t>
  </si>
  <si>
    <t>Los dictámenes para construcción  tienen una  vigencia de  180 días hábiles</t>
  </si>
  <si>
    <t>La renovación de registro para la operación de desponchadoras tiene vigencia de un año</t>
  </si>
  <si>
    <t>Ley Estatal de Protección Civil del Estado de Chihuahua.</t>
  </si>
  <si>
    <t>Ley de ingresos para el ejercicio fiscal 2021 del Municipio de Juárez</t>
  </si>
  <si>
    <t>Artículo 77 de la Ley de ingresos para el ejercicio fiscal 2021 del Municipio de Juárez</t>
  </si>
  <si>
    <t xml:space="preserve">Artículo 3 del Reglamento de Vialidad y Transito para el Municipio de Juárez. </t>
  </si>
  <si>
    <t>Capítulo 1, art. 142 numeral II Ley de Desarrollo Urbano Sostenible</t>
  </si>
  <si>
    <t>ARTICULO 10 FRACC 9 de la LEY DE DESARROLLO URBANO SOSTENIBLE</t>
  </si>
  <si>
    <t>ARTICULO 142 FRACC IV de la LEY DE DESARROLLO URBANO SOSTENIBLE</t>
  </si>
  <si>
    <t>Art.10 fracción 9 inciso E de la LEY DE DESARROLLO URBANO SOSTENIBLE</t>
  </si>
  <si>
    <t>Ley de Ingresos para el ejercicio fiscal 2021 del Municipio de Juarez</t>
  </si>
  <si>
    <t xml:space="preserve">Capítulo VI del Reglamento de Espectáculos y Diversiones Públicas para el Municipio de Juárez </t>
  </si>
  <si>
    <t>Artículo 5to al 11vo del Reglamento para el ejercicio del comercio en puestos fijos en la zona denominada centro de la ciudad</t>
  </si>
  <si>
    <t>Capítulo IV del Reglamentos de Mercados Publicos del Municipio de Juarez, Chihuahua</t>
  </si>
  <si>
    <t xml:space="preserve">Capítulo IV del Reglamento del Mercado Reforma </t>
  </si>
  <si>
    <t>art. 7 fracc. I, II, V, IX, X, XVI, XXII y XXX, 40 al 44, 62 al 65 del Reglamento de Ecología y Protección al Ambiente del Municipio de Juárez, Estado de Chihuahua</t>
  </si>
  <si>
    <t xml:space="preserve">art. 7 fracc. I, II, V, IX, X, XVI, XXII y XXX, 40 al 44, 62 al 65 del Reglamento de Ecología y Protección al Ambiente del Municipio de Juárez, Estado de Chihuahua </t>
  </si>
  <si>
    <t>Reglamento de Ecología y Protección al Ambiente del Municipio de Juárez, Estado de Chihuahua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</si>
</sst>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8" formatCode="&quot;$&quot;#,##0.00;[Red]\-&quot;$&quot;#,##0.00"/>
    <numFmt numFmtId="44" formatCode="_-&quot;$&quot;* #,##0.00_-;\-&quot;$&quot;* #,##0.00_-;_-&quot;$&quot;* &quot;-&quot;??_-;_-@_-"/>
    <numFmt numFmtId="164" formatCode="dd/mm/yyyy;@"/>
    <numFmt numFmtId="165" formatCode="&quot;$&quot;#,##0.00"/>
  </numFmts>
  <fonts count="12" x14ac:knownFonts="1">
    <font>
      <sz val="11"/>
      <color indexed="8"/>
      <name val="Calibri"/>
      <family val="2"/>
      <scheme val="minor"/>
    </font>
    <font>
      <b/>
      <sz val="11"/>
      <color indexed="9"/>
      <name val="Arial"/>
    </font>
    <font>
      <sz val="10"/>
      <color indexed="8"/>
      <name val="Arial"/>
    </font>
    <font>
      <sz val="11"/>
      <name val="Calibri"/>
      <family val="2"/>
      <scheme val="minor"/>
    </font>
    <font>
      <sz val="12"/>
      <color theme="1"/>
      <name val="Calibri"/>
      <family val="2"/>
      <scheme val="minor"/>
    </font>
    <font>
      <u/>
      <sz val="11"/>
      <color theme="10"/>
      <name val="Calibri"/>
      <family val="2"/>
      <scheme val="minor"/>
    </font>
    <font>
      <sz val="11"/>
      <color rgb="FF000000"/>
      <name val="Calibri"/>
      <family val="2"/>
      <scheme val="minor"/>
    </font>
    <font>
      <sz val="11"/>
      <color indexed="8"/>
      <name val="Calibri"/>
      <family val="2"/>
    </font>
    <font>
      <sz val="11"/>
      <color indexed="8"/>
      <name val="Calibri"/>
      <family val="2"/>
      <scheme val="minor"/>
    </font>
    <font>
      <sz val="10"/>
      <color indexed="8"/>
      <name val="Arial"/>
      <family val="2"/>
    </font>
    <font>
      <sz val="10"/>
      <name val="Arial"/>
      <family val="2"/>
    </font>
    <font>
      <sz val="12"/>
      <name val="Arial"/>
      <family val="2"/>
    </font>
  </fonts>
  <fills count="8">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rgb="FFFFFFFF"/>
        <bgColor indexed="64"/>
      </patternFill>
    </fill>
    <fill>
      <patternFill patternType="solid">
        <fgColor rgb="FFF9F9FA"/>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diagonal/>
    </border>
    <border>
      <left/>
      <right/>
      <top style="thin">
        <color theme="0" tint="-0.14999847407452621"/>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bottom/>
      <diagonal/>
    </border>
    <border>
      <left/>
      <right/>
      <top/>
      <bottom style="medium">
        <color rgb="FFE9EDF0"/>
      </bottom>
      <diagonal/>
    </border>
    <border>
      <left style="thin">
        <color theme="3" tint="0.79998168889431442"/>
      </left>
      <right style="thin">
        <color theme="3" tint="0.79998168889431442"/>
      </right>
      <top style="thin">
        <color theme="3" tint="0.79998168889431442"/>
      </top>
      <bottom/>
      <diagonal/>
    </border>
    <border>
      <left style="thin">
        <color theme="3" tint="0.79998168889431442"/>
      </left>
      <right style="thin">
        <color theme="3" tint="0.79998168889431442"/>
      </right>
      <top/>
      <bottom style="thin">
        <color theme="3" tint="0.79998168889431442"/>
      </bottom>
      <diagonal/>
    </border>
    <border>
      <left style="thin">
        <color theme="3" tint="0.79998168889431442"/>
      </left>
      <right style="thin">
        <color theme="3" tint="0.79998168889431442"/>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s>
  <cellStyleXfs count="6">
    <xf numFmtId="0" fontId="0" fillId="0" borderId="0"/>
    <xf numFmtId="0" fontId="5" fillId="3" borderId="0" applyNumberFormat="0" applyFill="0" applyBorder="0" applyAlignment="0" applyProtection="0"/>
    <xf numFmtId="44" fontId="8" fillId="0" borderId="0" applyFont="0" applyFill="0" applyBorder="0" applyAlignment="0" applyProtection="0"/>
    <xf numFmtId="0" fontId="8" fillId="3" borderId="0"/>
    <xf numFmtId="0" fontId="10" fillId="3" borderId="0"/>
    <xf numFmtId="0" fontId="10" fillId="3" borderId="0"/>
  </cellStyleXfs>
  <cellXfs count="109">
    <xf numFmtId="0" fontId="0" fillId="0" borderId="0" xfId="0"/>
    <xf numFmtId="0" fontId="2" fillId="4" borderId="1" xfId="0" applyFont="1" applyFill="1" applyBorder="1" applyAlignment="1">
      <alignment horizontal="center" wrapText="1"/>
    </xf>
    <xf numFmtId="14" fontId="0" fillId="0" borderId="0" xfId="0" applyNumberFormat="1"/>
    <xf numFmtId="0" fontId="0" fillId="0" borderId="0" xfId="0" applyFont="1" applyBorder="1" applyAlignment="1">
      <alignment vertical="center"/>
    </xf>
    <xf numFmtId="14" fontId="0" fillId="0" borderId="0" xfId="0" applyNumberFormat="1" applyFont="1" applyBorder="1" applyAlignment="1">
      <alignment vertical="center"/>
    </xf>
    <xf numFmtId="0" fontId="3" fillId="0" borderId="0" xfId="0" applyFont="1" applyBorder="1" applyAlignment="1" applyProtection="1">
      <alignment vertical="center"/>
    </xf>
    <xf numFmtId="14" fontId="0" fillId="0" borderId="0" xfId="0" applyNumberFormat="1" applyFont="1" applyBorder="1" applyAlignment="1" applyProtection="1">
      <alignment vertical="center"/>
    </xf>
    <xf numFmtId="0" fontId="0" fillId="0" borderId="0" xfId="0" applyFont="1" applyAlignment="1"/>
    <xf numFmtId="14" fontId="0" fillId="0" borderId="0" xfId="0" applyNumberFormat="1" applyFont="1" applyAlignment="1"/>
    <xf numFmtId="0" fontId="0" fillId="5" borderId="2" xfId="0" applyFill="1" applyBorder="1"/>
    <xf numFmtId="0" fontId="0" fillId="0" borderId="2" xfId="0" applyBorder="1"/>
    <xf numFmtId="0" fontId="0" fillId="5" borderId="3" xfId="0" applyFill="1" applyBorder="1"/>
    <xf numFmtId="0" fontId="0" fillId="0" borderId="4" xfId="0" applyBorder="1"/>
    <xf numFmtId="0" fontId="0" fillId="0" borderId="0" xfId="0" applyFont="1" applyBorder="1" applyAlignment="1"/>
    <xf numFmtId="0" fontId="4" fillId="0" borderId="0" xfId="0" applyFont="1" applyBorder="1" applyAlignment="1"/>
    <xf numFmtId="0" fontId="4" fillId="3" borderId="0" xfId="0" applyFont="1" applyFill="1" applyBorder="1" applyAlignment="1"/>
    <xf numFmtId="0" fontId="0" fillId="0" borderId="0" xfId="0" applyNumberFormat="1" applyFont="1" applyAlignment="1" applyProtection="1">
      <protection locked="0"/>
    </xf>
    <xf numFmtId="0" fontId="0" fillId="0" borderId="0" xfId="0" applyFont="1" applyAlignment="1" applyProtection="1">
      <protection locked="0"/>
    </xf>
    <xf numFmtId="0" fontId="0" fillId="3" borderId="0" xfId="0" applyFont="1" applyFill="1" applyAlignment="1" applyProtection="1">
      <protection locked="0"/>
    </xf>
    <xf numFmtId="0" fontId="0" fillId="0" borderId="0" xfId="0" applyFont="1" applyBorder="1" applyAlignment="1">
      <alignment horizontal="left" vertical="center"/>
    </xf>
    <xf numFmtId="0" fontId="0" fillId="0" borderId="0" xfId="0" applyFont="1" applyBorder="1" applyAlignment="1" applyProtection="1">
      <alignment vertical="center"/>
    </xf>
    <xf numFmtId="0" fontId="3" fillId="0" borderId="0" xfId="0" applyFont="1" applyBorder="1" applyAlignment="1">
      <alignment vertical="center"/>
    </xf>
    <xf numFmtId="0" fontId="5" fillId="3" borderId="0" xfId="1"/>
    <xf numFmtId="0" fontId="5" fillId="3" borderId="0" xfId="1" applyFill="1"/>
    <xf numFmtId="0" fontId="0" fillId="3" borderId="0" xfId="0" applyFill="1" applyBorder="1"/>
    <xf numFmtId="0" fontId="5" fillId="3" borderId="0" xfId="1" applyFill="1" applyAlignment="1" applyProtection="1"/>
    <xf numFmtId="0" fontId="0" fillId="0" borderId="0" xfId="0" applyFont="1" applyBorder="1" applyAlignment="1">
      <alignment vertical="center" wrapText="1"/>
    </xf>
    <xf numFmtId="0" fontId="5" fillId="3" borderId="0" xfId="1" applyBorder="1" applyAlignment="1">
      <alignment vertical="center"/>
    </xf>
    <xf numFmtId="0" fontId="5" fillId="3" borderId="0" xfId="1" applyAlignment="1" applyProtection="1"/>
    <xf numFmtId="0" fontId="5" fillId="3" borderId="0" xfId="1" applyFill="1" applyBorder="1" applyProtection="1"/>
    <xf numFmtId="164" fontId="0" fillId="0" borderId="0" xfId="0" applyNumberFormat="1" applyFont="1" applyBorder="1" applyAlignment="1" applyProtection="1">
      <alignment vertical="center"/>
    </xf>
    <xf numFmtId="0" fontId="5" fillId="3" borderId="0" xfId="1" applyFont="1" applyFill="1" applyBorder="1" applyAlignment="1" applyProtection="1"/>
    <xf numFmtId="0" fontId="5" fillId="3" borderId="0" xfId="1" applyBorder="1" applyAlignment="1" applyProtection="1"/>
    <xf numFmtId="0" fontId="5" fillId="3" borderId="0" xfId="1" applyFont="1" applyFill="1" applyBorder="1" applyAlignment="1" applyProtection="1">
      <alignment vertical="center"/>
    </xf>
    <xf numFmtId="49" fontId="3" fillId="0" borderId="0" xfId="0" applyNumberFormat="1" applyFont="1" applyBorder="1" applyAlignment="1" applyProtection="1">
      <alignment vertical="center"/>
    </xf>
    <xf numFmtId="0" fontId="5" fillId="5" borderId="0" xfId="1" applyFont="1" applyFill="1" applyBorder="1" applyAlignment="1" applyProtection="1"/>
    <xf numFmtId="0" fontId="5" fillId="3" borderId="0" xfId="1" applyFont="1" applyBorder="1" applyAlignment="1" applyProtection="1"/>
    <xf numFmtId="0" fontId="5" fillId="3" borderId="0" xfId="1" applyFont="1" applyBorder="1" applyAlignment="1" applyProtection="1">
      <alignment vertical="center"/>
    </xf>
    <xf numFmtId="0" fontId="6" fillId="0" borderId="0" xfId="0" applyFont="1" applyAlignment="1" applyProtection="1"/>
    <xf numFmtId="164" fontId="3" fillId="0" borderId="0" xfId="0" applyNumberFormat="1" applyFont="1" applyAlignment="1"/>
    <xf numFmtId="0" fontId="5" fillId="3" borderId="0" xfId="1" applyFont="1" applyFill="1" applyAlignment="1" applyProtection="1"/>
    <xf numFmtId="14" fontId="0" fillId="0" borderId="0" xfId="0" applyNumberFormat="1" applyFont="1" applyAlignment="1" applyProtection="1">
      <protection locked="0"/>
    </xf>
    <xf numFmtId="0" fontId="6" fillId="3" borderId="0" xfId="0" applyFont="1" applyFill="1" applyAlignment="1" applyProtection="1"/>
    <xf numFmtId="0" fontId="6" fillId="3" borderId="0" xfId="0" applyFont="1" applyFill="1" applyAlignment="1" applyProtection="1">
      <alignment wrapText="1"/>
    </xf>
    <xf numFmtId="0" fontId="3" fillId="3" borderId="0" xfId="0" applyFont="1" applyFill="1" applyAlignment="1" applyProtection="1"/>
    <xf numFmtId="0" fontId="3" fillId="0" borderId="0" xfId="0" applyFont="1" applyBorder="1" applyAlignment="1"/>
    <xf numFmtId="0" fontId="3" fillId="0" borderId="0" xfId="0" applyFont="1" applyBorder="1" applyAlignment="1">
      <alignment wrapText="1"/>
    </xf>
    <xf numFmtId="0" fontId="3" fillId="3" borderId="0" xfId="0" applyFont="1" applyFill="1" applyAlignment="1"/>
    <xf numFmtId="0" fontId="3" fillId="0" borderId="0" xfId="0" applyFont="1" applyAlignment="1" applyProtection="1"/>
    <xf numFmtId="0" fontId="0" fillId="3" borderId="0" xfId="0" applyFont="1" applyFill="1" applyBorder="1" applyAlignment="1">
      <alignment vertical="center"/>
    </xf>
    <xf numFmtId="164" fontId="0" fillId="0" borderId="0" xfId="0" applyNumberFormat="1" applyFont="1" applyBorder="1" applyAlignment="1"/>
    <xf numFmtId="14" fontId="7" fillId="0" borderId="0" xfId="0" applyNumberFormat="1" applyFont="1" applyBorder="1" applyAlignment="1">
      <alignment horizontal="right" vertical="center"/>
    </xf>
    <xf numFmtId="0" fontId="0" fillId="0" borderId="0" xfId="0"/>
    <xf numFmtId="0" fontId="9" fillId="3" borderId="0" xfId="3" applyFont="1" applyFill="1" applyBorder="1" applyAlignment="1">
      <alignment horizontal="right"/>
    </xf>
    <xf numFmtId="14" fontId="8" fillId="3" borderId="0" xfId="3" applyNumberFormat="1"/>
    <xf numFmtId="0" fontId="8" fillId="3" borderId="0" xfId="3" applyFont="1" applyAlignment="1">
      <alignment horizontal="right"/>
    </xf>
    <xf numFmtId="0" fontId="3" fillId="3" borderId="0" xfId="3" applyFont="1" applyFill="1" applyAlignment="1"/>
    <xf numFmtId="0" fontId="3" fillId="3" borderId="0" xfId="3" applyFont="1" applyFill="1" applyBorder="1" applyAlignment="1"/>
    <xf numFmtId="2" fontId="8" fillId="3" borderId="0" xfId="3" applyNumberFormat="1" applyFont="1" applyFill="1" applyAlignment="1">
      <alignment horizontal="right"/>
    </xf>
    <xf numFmtId="17" fontId="8" fillId="3" borderId="0" xfId="3" applyNumberFormat="1" applyFont="1" applyFill="1" applyAlignment="1">
      <alignment horizontal="right"/>
    </xf>
    <xf numFmtId="0" fontId="8" fillId="3" borderId="0" xfId="3" applyFont="1" applyFill="1" applyAlignment="1">
      <alignment horizontal="right"/>
    </xf>
    <xf numFmtId="0" fontId="9" fillId="3" borderId="0" xfId="3" applyFont="1" applyFill="1" applyAlignment="1">
      <alignment horizontal="right"/>
    </xf>
    <xf numFmtId="0" fontId="10" fillId="3" borderId="0" xfId="3" applyFont="1" applyFill="1" applyAlignment="1"/>
    <xf numFmtId="2" fontId="3" fillId="5" borderId="1" xfId="3" applyNumberFormat="1" applyFont="1" applyFill="1" applyBorder="1" applyAlignment="1">
      <alignment horizontal="center" vertical="center"/>
    </xf>
    <xf numFmtId="14" fontId="3" fillId="3" borderId="0" xfId="3" applyNumberFormat="1" applyFont="1" applyFill="1" applyBorder="1" applyAlignment="1">
      <alignment horizontal="right"/>
    </xf>
    <xf numFmtId="0" fontId="5" fillId="3" borderId="0" xfId="1" applyFont="1"/>
    <xf numFmtId="165" fontId="3" fillId="3" borderId="5" xfId="4" applyNumberFormat="1" applyFont="1" applyBorder="1"/>
    <xf numFmtId="0" fontId="5" fillId="3" borderId="0" xfId="1" applyFont="1" applyFill="1" applyAlignment="1"/>
    <xf numFmtId="14" fontId="3" fillId="3" borderId="0" xfId="3" applyNumberFormat="1" applyFont="1" applyAlignment="1">
      <alignment horizontal="right"/>
    </xf>
    <xf numFmtId="49" fontId="3" fillId="5" borderId="1" xfId="3" applyNumberFormat="1" applyFont="1" applyFill="1" applyBorder="1" applyAlignment="1">
      <alignment horizontal="center" vertical="center"/>
    </xf>
    <xf numFmtId="165" fontId="3" fillId="5" borderId="5" xfId="5" applyNumberFormat="1" applyFont="1" applyFill="1" applyBorder="1"/>
    <xf numFmtId="0" fontId="3" fillId="3" borderId="9" xfId="3" applyFont="1" applyFill="1" applyBorder="1" applyAlignment="1"/>
    <xf numFmtId="8" fontId="3" fillId="3" borderId="0" xfId="3" applyNumberFormat="1" applyFont="1" applyFill="1" applyAlignment="1"/>
    <xf numFmtId="14" fontId="8" fillId="3" borderId="0" xfId="3" applyNumberFormat="1" applyFont="1" applyFill="1" applyAlignment="1">
      <alignment horizontal="right"/>
    </xf>
    <xf numFmtId="14" fontId="8" fillId="0" borderId="0" xfId="0" applyNumberFormat="1" applyFont="1"/>
    <xf numFmtId="0" fontId="3" fillId="5" borderId="1" xfId="3" applyFont="1" applyFill="1" applyBorder="1" applyAlignment="1">
      <alignment horizontal="center" vertical="center"/>
    </xf>
    <xf numFmtId="0" fontId="5" fillId="6" borderId="10" xfId="1" applyFont="1" applyFill="1" applyBorder="1" applyAlignment="1">
      <alignment wrapText="1"/>
    </xf>
    <xf numFmtId="0" fontId="5" fillId="7" borderId="10" xfId="1" applyFont="1" applyFill="1" applyBorder="1" applyAlignment="1">
      <alignment wrapText="1"/>
    </xf>
    <xf numFmtId="165" fontId="3" fillId="5" borderId="11" xfId="5" applyNumberFormat="1" applyFont="1" applyFill="1" applyBorder="1"/>
    <xf numFmtId="165" fontId="3" fillId="3" borderId="12" xfId="4" applyNumberFormat="1" applyFont="1" applyBorder="1"/>
    <xf numFmtId="0" fontId="8" fillId="0" borderId="0" xfId="0" applyFont="1"/>
    <xf numFmtId="0" fontId="3" fillId="3" borderId="1" xfId="3" applyFont="1" applyFill="1" applyBorder="1" applyAlignment="1">
      <alignment horizontal="center"/>
    </xf>
    <xf numFmtId="0" fontId="8" fillId="0" borderId="1" xfId="0" applyFont="1" applyBorder="1" applyAlignment="1">
      <alignment horizontal="center"/>
    </xf>
    <xf numFmtId="165" fontId="3" fillId="3" borderId="13" xfId="4" applyNumberFormat="1" applyFont="1" applyFill="1" applyBorder="1"/>
    <xf numFmtId="0" fontId="0" fillId="0" borderId="1" xfId="0" applyBorder="1" applyAlignment="1">
      <alignment horizontal="center"/>
    </xf>
    <xf numFmtId="0" fontId="0" fillId="0" borderId="14" xfId="0" applyBorder="1" applyAlignment="1">
      <alignment horizontal="center"/>
    </xf>
    <xf numFmtId="0" fontId="11" fillId="5" borderId="1" xfId="3" applyFont="1" applyFill="1" applyBorder="1" applyAlignment="1">
      <alignment horizontal="center" vertical="center"/>
    </xf>
    <xf numFmtId="44" fontId="0" fillId="0" borderId="0" xfId="2" applyFont="1"/>
    <xf numFmtId="0" fontId="0" fillId="0" borderId="1" xfId="0" applyBorder="1"/>
    <xf numFmtId="0" fontId="0" fillId="0" borderId="15" xfId="0" applyBorder="1"/>
    <xf numFmtId="0" fontId="0" fillId="0" borderId="0" xfId="0" applyFill="1"/>
    <xf numFmtId="0" fontId="2" fillId="0" borderId="1" xfId="0" applyFont="1" applyFill="1" applyBorder="1" applyAlignment="1">
      <alignment horizontal="center" wrapText="1"/>
    </xf>
    <xf numFmtId="14" fontId="0" fillId="0" borderId="0" xfId="0" applyNumberFormat="1" applyFill="1"/>
    <xf numFmtId="14" fontId="7" fillId="0" borderId="0" xfId="0" applyNumberFormat="1" applyFont="1" applyFill="1" applyBorder="1" applyAlignment="1">
      <alignment horizontal="right" vertical="center"/>
    </xf>
    <xf numFmtId="164" fontId="0" fillId="0" borderId="0" xfId="0" applyNumberFormat="1" applyFont="1" applyFill="1" applyBorder="1" applyAlignment="1" applyProtection="1">
      <alignment vertical="center"/>
    </xf>
    <xf numFmtId="49" fontId="3" fillId="0" borderId="0" xfId="0" applyNumberFormat="1" applyFont="1" applyFill="1" applyBorder="1" applyAlignment="1" applyProtection="1">
      <alignment vertical="center"/>
    </xf>
    <xf numFmtId="14" fontId="0" fillId="0" borderId="0" xfId="0" applyNumberFormat="1" applyFont="1" applyFill="1" applyBorder="1" applyAlignment="1"/>
    <xf numFmtId="14" fontId="3" fillId="0" borderId="0" xfId="3" applyNumberFormat="1" applyFont="1" applyFill="1" applyBorder="1" applyAlignment="1" applyProtection="1">
      <alignment horizontal="right"/>
    </xf>
    <xf numFmtId="14" fontId="3" fillId="0" borderId="6" xfId="3" applyNumberFormat="1" applyFont="1" applyFill="1" applyBorder="1" applyAlignment="1" applyProtection="1">
      <alignment horizontal="right"/>
    </xf>
    <xf numFmtId="14" fontId="3" fillId="0" borderId="2" xfId="3" applyNumberFormat="1" applyFont="1" applyFill="1" applyBorder="1" applyAlignment="1" applyProtection="1">
      <alignment horizontal="right"/>
    </xf>
    <xf numFmtId="14" fontId="3" fillId="0" borderId="4" xfId="3" applyNumberFormat="1" applyFont="1" applyFill="1" applyBorder="1" applyAlignment="1" applyProtection="1">
      <alignment horizontal="right"/>
    </xf>
    <xf numFmtId="14" fontId="3" fillId="0" borderId="7" xfId="3" applyNumberFormat="1" applyFont="1" applyFill="1" applyBorder="1" applyAlignment="1" applyProtection="1">
      <alignment horizontal="right"/>
    </xf>
    <xf numFmtId="14" fontId="3" fillId="0" borderId="8" xfId="3" applyNumberFormat="1" applyFont="1" applyFill="1" applyBorder="1" applyAlignment="1" applyProtection="1">
      <alignment horizontal="right"/>
    </xf>
    <xf numFmtId="14" fontId="3" fillId="0" borderId="0" xfId="3" applyNumberFormat="1" applyFont="1" applyFill="1" applyAlignment="1">
      <alignment horizontal="right"/>
    </xf>
    <xf numFmtId="14" fontId="8" fillId="0" borderId="0" xfId="0" applyNumberFormat="1" applyFont="1" applyFill="1"/>
    <xf numFmtId="0" fontId="0" fillId="0" borderId="0" xfId="0"/>
    <xf numFmtId="0" fontId="1" fillId="2" borderId="1" xfId="0" applyFont="1" applyFill="1" applyBorder="1" applyAlignment="1">
      <alignment horizontal="center"/>
    </xf>
    <xf numFmtId="0" fontId="0" fillId="0" borderId="0" xfId="0"/>
    <xf numFmtId="0" fontId="2" fillId="4" borderId="1" xfId="0" applyFont="1" applyFill="1" applyBorder="1"/>
  </cellXfs>
  <cellStyles count="6">
    <cellStyle name="Hipervínculo" xfId="1" builtinId="8"/>
    <cellStyle name="Moneda" xfId="2" builtinId="4"/>
    <cellStyle name="Normal" xfId="0" builtinId="0"/>
    <cellStyle name="Normal 2" xfId="3"/>
    <cellStyle name="Normal 6 8" xfId="4"/>
    <cellStyle name="Normal 7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juarez.gob.mx/transparencia/docs/lf-62298-2021.jpg" TargetMode="External"/><Relationship Id="rId4233" Type="http://schemas.openxmlformats.org/officeDocument/2006/relationships/hyperlink" Target="http://juarez.gob.mx/transparencia/docs/lf-70684-2021.jpg" TargetMode="External"/><Relationship Id="rId8854" Type="http://schemas.openxmlformats.org/officeDocument/2006/relationships/hyperlink" Target="http://www.juarez.gob.mx/transparencia/docs/en-esta-dependecia-no-se-genera-informacion-que-corresponda-a-la-solicitada-en-esta-columna.docx" TargetMode="External"/><Relationship Id="rId9905" Type="http://schemas.openxmlformats.org/officeDocument/2006/relationships/hyperlink" Target="http://www.juarez.gob.mx/transparencia/docs/en-esta-dependecia-no-se-genera-informacion-que-corresponda-a-la-solicitada-en-esta-columna.docx" TargetMode="External"/><Relationship Id="rId17397" Type="http://schemas.openxmlformats.org/officeDocument/2006/relationships/hyperlink" Target="https://juarez.gob.mx/transparencia/docs/dgpc-np-2021-2024.pdf" TargetMode="External"/><Relationship Id="rId18448" Type="http://schemas.openxmlformats.org/officeDocument/2006/relationships/hyperlink" Target="http://www.juarez.gob.mx/transparencia/docs/en-esta-dependecia-no-se-genera-informacion-que-corresponda-a-la-solicitada-en-esta-columna.docx" TargetMode="External"/><Relationship Id="rId19846" Type="http://schemas.openxmlformats.org/officeDocument/2006/relationships/hyperlink" Target="http://www.juarez.gob.mx/transparencia/docs/en-esta-dependecia-no-se-genera-informacion-que-corresponda-a-la-solicitada-en-esta-columna.docx" TargetMode="External"/><Relationship Id="rId21043" Type="http://schemas.openxmlformats.org/officeDocument/2006/relationships/hyperlink" Target="http://www.juarez.gob.mx/transparencia/docs/en-esta-dependecia-no-se-genera-informacion-que-corresponda-a-la-solicitada-en-esta-columna.docx" TargetMode="External"/><Relationship Id="rId7456" Type="http://schemas.openxmlformats.org/officeDocument/2006/relationships/hyperlink" Target="http://www.juarez.gob.mx/transparencia/docs/en-esta-dependecia-no-se-genera-informacion-que-corresponda-a-la-solicitada-en-esta-columna.docx" TargetMode="External"/><Relationship Id="rId8507" Type="http://schemas.openxmlformats.org/officeDocument/2006/relationships/hyperlink" Target="http://juarez.gob.mx/transparencia/docs/1654-2021-anu.jpg" TargetMode="External"/><Relationship Id="rId10784" Type="http://schemas.openxmlformats.org/officeDocument/2006/relationships/hyperlink" Target="http://www.juarez.gob.mx/transparencia/docs/en-esta-dependecia-no-se-genera-informacion-que-corresponda-a-la-solicitada-en-esta-columna.docx" TargetMode="External"/><Relationship Id="rId11835" Type="http://schemas.openxmlformats.org/officeDocument/2006/relationships/hyperlink" Target="http://www.juarez.gob.mx/transparencia/docs/en-esta-dependecia-no-se-genera-informacion-que-corresponda-a-la-solicitada-en-esta-columna.docx" TargetMode="External"/><Relationship Id="rId6058" Type="http://schemas.openxmlformats.org/officeDocument/2006/relationships/hyperlink" Target="http://www.juarez.gob.mx/transparencia/docs/en-esta-dependecia-no-se-genera-informacion-que-corresponda-a-la-solicitada-en-esta-columna.docx" TargetMode="External"/><Relationship Id="rId7109" Type="http://schemas.openxmlformats.org/officeDocument/2006/relationships/hyperlink" Target="http://www.juarez.gob.mx/transparencia/docs/en-esta-dependecia-no-se-genera-informacion-que-corresponda-a-la-solicitada-en-esta-columna.docx" TargetMode="External"/><Relationship Id="rId10437" Type="http://schemas.openxmlformats.org/officeDocument/2006/relationships/hyperlink" Target="http://www.juarez.gob.mx/transparencia/docs/en-esta-dependecia-no-se-genera-informacion-que-corresponda-a-la-solicitada-en-esta-columna.docx" TargetMode="External"/><Relationship Id="rId16480" Type="http://schemas.openxmlformats.org/officeDocument/2006/relationships/hyperlink" Target="http://juarez.gob.mx/transparencia/docs/018209-21.xlsx" TargetMode="External"/><Relationship Id="rId17531" Type="http://schemas.openxmlformats.org/officeDocument/2006/relationships/hyperlink" Target="http://www.juarez.gob.mx/transparencia/docs/en-esta-dependecia-no-se-genera-informacion-que-corresponda-a-la-solicitada-en-esta-columna.docx" TargetMode="External"/><Relationship Id="rId20876" Type="http://schemas.openxmlformats.org/officeDocument/2006/relationships/hyperlink" Target="http://www.juarez.gob.mx/transparencia/docs/en-esta-dependecia-no-se-genera-informacion-que-corresponda-a-la-solicitada-en-esta-columna.docx" TargetMode="External"/><Relationship Id="rId21927" Type="http://schemas.openxmlformats.org/officeDocument/2006/relationships/hyperlink" Target="http://www.juarez.gob.mx/transparencia/docs/en-esta-dependecia-no-se-genera-informacion-que-corresponda-a-la-solicitada-en-esta-columna.docx" TargetMode="External"/><Relationship Id="rId987" Type="http://schemas.openxmlformats.org/officeDocument/2006/relationships/hyperlink" Target="https://juarez.gob.mx/transparencia/docs/p-septiembre-2021-3.jpg" TargetMode="External"/><Relationship Id="rId2668" Type="http://schemas.openxmlformats.org/officeDocument/2006/relationships/hyperlink" Target="http://juarez.gob.mx/transparencia/docs/lf-57610-2021.jpg" TargetMode="External"/><Relationship Id="rId3719" Type="http://schemas.openxmlformats.org/officeDocument/2006/relationships/hyperlink" Target="http://juarez.gob.mx/transparencia/docs/lf-79253-2021.jpg" TargetMode="External"/><Relationship Id="rId4090" Type="http://schemas.openxmlformats.org/officeDocument/2006/relationships/hyperlink" Target="http://juarez.gob.mx/transparencia/docs/lf-13181-2021.jpg" TargetMode="External"/><Relationship Id="rId15082" Type="http://schemas.openxmlformats.org/officeDocument/2006/relationships/hyperlink" Target="http://www.juarez.gob.mx/transparencia/docs/en-esta-dependecia-no-se-genera-informacion-que-corresponda-a-la-solicitada-en-esta-columna.docx" TargetMode="External"/><Relationship Id="rId16133" Type="http://schemas.openxmlformats.org/officeDocument/2006/relationships/hyperlink" Target="https://juarez.gob.mx/transparencia/docs/js83c21.pdf" TargetMode="External"/><Relationship Id="rId20529" Type="http://schemas.openxmlformats.org/officeDocument/2006/relationships/hyperlink" Target="http://www.juarez.gob.mx/transparencia/docs/en-esta-dependecia-no-se-genera-informacion-que-corresponda-a-la-solicitada-en-esta-columna.docx" TargetMode="External"/><Relationship Id="rId5141" Type="http://schemas.openxmlformats.org/officeDocument/2006/relationships/hyperlink" Target="http://juarez.gob.mx/transparencia/docs/us-3342-2021.jpg" TargetMode="External"/><Relationship Id="rId9762" Type="http://schemas.openxmlformats.org/officeDocument/2006/relationships/hyperlink" Target="http://www.juarez.gob.mx/transparencia/docs/en-esta-dependecia-no-se-genera-informacion-que-corresponda-a-la-solicitada-en-esta-columna.docx" TargetMode="External"/><Relationship Id="rId11692" Type="http://schemas.openxmlformats.org/officeDocument/2006/relationships/hyperlink" Target="http://www.juarez.gob.mx/transparencia/docs/en-esta-dependecia-no-se-genera-informacion-que-corresponda-a-la-solicitada-en-esta-columna.docx" TargetMode="External"/><Relationship Id="rId12743" Type="http://schemas.openxmlformats.org/officeDocument/2006/relationships/hyperlink" Target="http://www.juarez.gob.mx/transparencia/docs/en-esta-dependecia-no-se-genera-informacion-que-corresponda-a-la-solicitada-en-esta-columna.docx" TargetMode="External"/><Relationship Id="rId19356" Type="http://schemas.openxmlformats.org/officeDocument/2006/relationships/hyperlink" Target="http://www.juarez.gob.mx/transparencia/docs/en-esta-dependecia-no-se-genera-informacion-que-corresponda-a-la-solicitada-en-esta-columna.docx" TargetMode="External"/><Relationship Id="rId23002" Type="http://schemas.openxmlformats.org/officeDocument/2006/relationships/hyperlink" Target="http://www.juarez.gob.mx/transparencia/docs/en-esta-dependecia-no-se-genera-informacion-que-corresponda-a-la-solicitada-en-esta-columna.docx" TargetMode="External"/><Relationship Id="rId1751" Type="http://schemas.openxmlformats.org/officeDocument/2006/relationships/hyperlink" Target="http://juarez.gob.mx/transparencia/docs/lf-73156-2021.jpg" TargetMode="External"/><Relationship Id="rId2802" Type="http://schemas.openxmlformats.org/officeDocument/2006/relationships/hyperlink" Target="http://juarez.gob.mx/transparencia/docs/lf-79059-2021.jpg" TargetMode="External"/><Relationship Id="rId8364" Type="http://schemas.openxmlformats.org/officeDocument/2006/relationships/hyperlink" Target="http://juarez.gob.mx/transparencia/docs/2768-2021-anu.jpg" TargetMode="External"/><Relationship Id="rId9415" Type="http://schemas.openxmlformats.org/officeDocument/2006/relationships/hyperlink" Target="http://www.juarez.gob.mx/transparencia/docs/en-esta-dependecia-no-se-genera-informacion-que-corresponda-a-la-solicitada-en-esta-columna.docx" TargetMode="External"/><Relationship Id="rId10294" Type="http://schemas.openxmlformats.org/officeDocument/2006/relationships/hyperlink" Target="http://www.juarez.gob.mx/transparencia/docs/en-esta-dependecia-no-se-genera-informacion-que-corresponda-a-la-solicitada-en-esta-columna.docx" TargetMode="External"/><Relationship Id="rId11345" Type="http://schemas.openxmlformats.org/officeDocument/2006/relationships/hyperlink" Target="http://www.juarez.gob.mx/transparencia/docs/en-esta-dependecia-no-se-genera-informacion-que-corresponda-a-la-solicitada-en-esta-columna.docx" TargetMode="External"/><Relationship Id="rId19009" Type="http://schemas.openxmlformats.org/officeDocument/2006/relationships/hyperlink" Target="http://www.juarez.gob.mx/transparencia/docs/en-esta-dependecia-no-se-genera-informacion-que-corresponda-a-la-solicitada-en-esta-columna.docx" TargetMode="External"/><Relationship Id="rId1404" Type="http://schemas.openxmlformats.org/officeDocument/2006/relationships/hyperlink" Target="http://juarez.gob.mx/transparencia/docs/xxvii-informe-de-no-gastos-no-contrato-plurianual-1er-trimestre-2021.pdf" TargetMode="External"/><Relationship Id="rId8017" Type="http://schemas.openxmlformats.org/officeDocument/2006/relationships/hyperlink" Target="http://www.juarez.gob.mx/transparencia/docs/en-esta-dependecia-no-se-genera-informacion-que-corresponda-a-la-solicitada-en-esta-columna.docx" TargetMode="External"/><Relationship Id="rId15966" Type="http://schemas.openxmlformats.org/officeDocument/2006/relationships/hyperlink" Target="https://juarez.gob.mx/transparencia/docs/js251c21.pdf" TargetMode="External"/><Relationship Id="rId3576" Type="http://schemas.openxmlformats.org/officeDocument/2006/relationships/hyperlink" Target="http://juarez.gob.mx/transparencia/docs/lf-47612-2021.jpg" TargetMode="External"/><Relationship Id="rId4627" Type="http://schemas.openxmlformats.org/officeDocument/2006/relationships/hyperlink" Target="http://juarez.gob.mx/transparencia/docs/us-3113-2021.jpg" TargetMode="External"/><Relationship Id="rId4974" Type="http://schemas.openxmlformats.org/officeDocument/2006/relationships/hyperlink" Target="http://juarez.gob.mx/transparencia/docs/us-3571-2021.jpg" TargetMode="External"/><Relationship Id="rId14568" Type="http://schemas.openxmlformats.org/officeDocument/2006/relationships/hyperlink" Target="http://www.juarez.gob.mx/transparencia/docs/en-esta-dependecia-no-se-genera-informacion-que-corresponda-a-la-solicitada-en-esta-columna.docx" TargetMode="External"/><Relationship Id="rId15619" Type="http://schemas.openxmlformats.org/officeDocument/2006/relationships/hyperlink" Target="http://www.juarez.gob.mx/transparencia/docs/en-esta-dependecia-no-se-genera-informacion-que-corresponda-a-la-solicitada-en-esta-columna.docx" TargetMode="External"/><Relationship Id="rId17041" Type="http://schemas.openxmlformats.org/officeDocument/2006/relationships/hyperlink" Target="https://juarez.gob.mx/transparencia/docs/ca-00157-21.xlsx" TargetMode="External"/><Relationship Id="rId20386" Type="http://schemas.openxmlformats.org/officeDocument/2006/relationships/hyperlink" Target="http://www.juarez.gob.mx/transparencia/docs/en-esta-dependecia-no-se-genera-informacion-que-corresponda-a-la-solicitada-en-esta-columna.docx" TargetMode="External"/><Relationship Id="rId21784" Type="http://schemas.openxmlformats.org/officeDocument/2006/relationships/hyperlink" Target="http://www.juarez.gob.mx/transparencia/docs/en-esta-dependecia-no-se-genera-informacion-que-corresponda-a-la-solicitada-en-esta-columna.docx" TargetMode="External"/><Relationship Id="rId22835" Type="http://schemas.openxmlformats.org/officeDocument/2006/relationships/hyperlink" Target="http://www.juarez.gob.mx/transparencia/docs/en-esta-dependecia-no-se-genera-informacion-que-corresponda-a-la-solicitada-en-esta-columna.docx" TargetMode="External"/><Relationship Id="rId497" Type="http://schemas.openxmlformats.org/officeDocument/2006/relationships/hyperlink" Target="https://juarez.gob.mx/transparencia/docs/dgpc-np-2021-2024.pdf" TargetMode="External"/><Relationship Id="rId2178" Type="http://schemas.openxmlformats.org/officeDocument/2006/relationships/hyperlink" Target="http://juarez.gob.mx/transparencia/docs/lf-73767-2021.jpg" TargetMode="External"/><Relationship Id="rId3229" Type="http://schemas.openxmlformats.org/officeDocument/2006/relationships/hyperlink" Target="http://juarez.gob.mx/transparencia/docs/lf-66378-2021.jpg" TargetMode="External"/><Relationship Id="rId7100" Type="http://schemas.openxmlformats.org/officeDocument/2006/relationships/hyperlink" Target="http://www.juarez.gob.mx/transparencia/docs/en-esta-dependecia-no-se-genera-informacion-que-corresponda-a-la-solicitada-en-esta-columna.docx" TargetMode="External"/><Relationship Id="rId20039" Type="http://schemas.openxmlformats.org/officeDocument/2006/relationships/hyperlink" Target="http://www.juarez.gob.mx/transparencia/docs/en-esta-dependecia-no-se-genera-informacion-que-corresponda-a-la-solicitada-en-esta-columna.docx" TargetMode="External"/><Relationship Id="rId21437" Type="http://schemas.openxmlformats.org/officeDocument/2006/relationships/hyperlink" Target="http://www.juarez.gob.mx/transparencia/docs/en-esta-dependecia-no-se-genera-informacion-que-corresponda-a-la-solicitada-en-esta-columna.docx" TargetMode="External"/><Relationship Id="rId6799" Type="http://schemas.openxmlformats.org/officeDocument/2006/relationships/hyperlink" Target="http://www.juarez.gob.mx/transparencia/docs/en-esta-dependecia-no-se-genera-informacion-que-corresponda-a-la-solicitada-en-esta-columna.docx" TargetMode="External"/><Relationship Id="rId13651" Type="http://schemas.openxmlformats.org/officeDocument/2006/relationships/hyperlink" Target="http://www.juarez.gob.mx/transparencia/docs/en-esta-dependecia-no-se-genera-informacion-que-corresponda-a-la-solicitada-en-esta-columna.docx" TargetMode="External"/><Relationship Id="rId14702" Type="http://schemas.openxmlformats.org/officeDocument/2006/relationships/hyperlink" Target="http://www.juarez.gob.mx/transparencia/docs/en-esta-dependecia-no-se-genera-informacion-que-corresponda-a-la-solicitada-en-esta-columna.docx" TargetMode="External"/><Relationship Id="rId3710" Type="http://schemas.openxmlformats.org/officeDocument/2006/relationships/hyperlink" Target="http://juarez.gob.mx/transparencia/docs/lf-18395-2021.jpg" TargetMode="External"/><Relationship Id="rId9272" Type="http://schemas.openxmlformats.org/officeDocument/2006/relationships/hyperlink" Target="http://www.juarez.gob.mx/transparencia/docs/en-esta-dependecia-no-se-genera-informacion-que-corresponda-a-la-solicitada-en-esta-columna.docx" TargetMode="External"/><Relationship Id="rId12253" Type="http://schemas.openxmlformats.org/officeDocument/2006/relationships/hyperlink" Target="http://www.juarez.gob.mx/transparencia/docs/en-esta-dependecia-no-se-genera-informacion-que-corresponda-a-la-solicitada-en-esta-columna.docx" TargetMode="External"/><Relationship Id="rId13304" Type="http://schemas.openxmlformats.org/officeDocument/2006/relationships/hyperlink" Target="http://www.juarez.gob.mx/transparencia/docs/en-esta-dependecia-no-se-genera-informacion-que-corresponda-a-la-solicitada-en-esta-columna.docx" TargetMode="External"/><Relationship Id="rId16874" Type="http://schemas.openxmlformats.org/officeDocument/2006/relationships/hyperlink" Target="http://juarez.gob.mx/transparencia/docs/ga-00623-21.xlsx" TargetMode="External"/><Relationship Id="rId20520" Type="http://schemas.openxmlformats.org/officeDocument/2006/relationships/hyperlink" Target="http://www.juarez.gob.mx/transparencia/docs/en-esta-dependecia-no-se-genera-informacion-que-corresponda-a-la-solicitada-en-esta-columna.docx" TargetMode="External"/><Relationship Id="rId631" Type="http://schemas.openxmlformats.org/officeDocument/2006/relationships/hyperlink" Target="https://juarez.gob.mx/transparencia/docs/dgpc-np-2021-2024.pdf" TargetMode="External"/><Relationship Id="rId1261" Type="http://schemas.openxmlformats.org/officeDocument/2006/relationships/hyperlink" Target="http://juarez.gob.mx/transparencia/docs/xxvii-informe-de-no-gastos-no-contrato-plurianual-1er-trimestre-2021.pdf" TargetMode="External"/><Relationship Id="rId2312" Type="http://schemas.openxmlformats.org/officeDocument/2006/relationships/hyperlink" Target="http://juarez.gob.mx/transparencia/docs/lf-6749-2021.jpg" TargetMode="External"/><Relationship Id="rId5882" Type="http://schemas.openxmlformats.org/officeDocument/2006/relationships/hyperlink" Target="http://www.juarez.gob.mx/transparencia/docs/en-esta-dependecia-no-se-genera-informacion-que-corresponda-a-la-solicitada-en-esta-columna.docx" TargetMode="External"/><Relationship Id="rId6933" Type="http://schemas.openxmlformats.org/officeDocument/2006/relationships/hyperlink" Target="http://www.juarez.gob.mx/transparencia/docs/en-esta-dependecia-no-se-genera-informacion-que-corresponda-a-la-solicitada-en-esta-columna.docx" TargetMode="External"/><Relationship Id="rId15476" Type="http://schemas.openxmlformats.org/officeDocument/2006/relationships/hyperlink" Target="http://www.juarez.gob.mx/transparencia/docs/en-esta-dependecia-no-se-genera-informacion-que-corresponda-a-la-solicitada-en-esta-columna.docx" TargetMode="External"/><Relationship Id="rId16527" Type="http://schemas.openxmlformats.org/officeDocument/2006/relationships/hyperlink" Target="http://juarez.gob.mx/transparencia/docs/ml-01813-21.xlsx" TargetMode="External"/><Relationship Id="rId17925" Type="http://schemas.openxmlformats.org/officeDocument/2006/relationships/hyperlink" Target="http://www.juarez.gob.mx/transparencia/docs/en-esta-dependecia-no-se-genera-informacion-que-corresponda-a-la-solicitada-en-esta-columna.docx" TargetMode="External"/><Relationship Id="rId22692" Type="http://schemas.openxmlformats.org/officeDocument/2006/relationships/hyperlink" Target="http://www.juarez.gob.mx/transparencia/docs/en-esta-dependecia-no-se-genera-informacion-que-corresponda-a-la-solicitada-en-esta-columna.docx" TargetMode="External"/><Relationship Id="rId23743" Type="http://schemas.openxmlformats.org/officeDocument/2006/relationships/hyperlink" Target="http://juarez.gob.mx/transparencia/docs/costos-2021.pdf" TargetMode="External"/><Relationship Id="rId4484" Type="http://schemas.openxmlformats.org/officeDocument/2006/relationships/hyperlink" Target="http://juarez.gob.mx/transparencia/docs/lf-70831-2021.jpg" TargetMode="External"/><Relationship Id="rId5535" Type="http://schemas.openxmlformats.org/officeDocument/2006/relationships/hyperlink" Target="http://www.juarez.gob.mx/transparencia/docs/en-esta-dependecia-no-se-genera-informacion-que-corresponda-a-la-solicitada-en-esta-columna.docx" TargetMode="External"/><Relationship Id="rId14078" Type="http://schemas.openxmlformats.org/officeDocument/2006/relationships/hyperlink" Target="http://www.juarez.gob.mx/transparencia/docs/en-esta-dependecia-no-se-genera-informacion-que-corresponda-a-la-solicitada-en-esta-columna.docx" TargetMode="External"/><Relationship Id="rId15129" Type="http://schemas.openxmlformats.org/officeDocument/2006/relationships/hyperlink" Target="http://www.juarez.gob.mx/transparencia/docs/en-esta-dependecia-no-se-genera-informacion-que-corresponda-a-la-solicitada-en-esta-columna.docx" TargetMode="External"/><Relationship Id="rId19000" Type="http://schemas.openxmlformats.org/officeDocument/2006/relationships/hyperlink" Target="http://www.juarez.gob.mx/transparencia/docs/en-esta-dependecia-no-se-genera-informacion-que-corresponda-a-la-solicitada-en-esta-columna.docx" TargetMode="External"/><Relationship Id="rId21294" Type="http://schemas.openxmlformats.org/officeDocument/2006/relationships/hyperlink" Target="http://www.juarez.gob.mx/transparencia/docs/en-esta-dependecia-no-se-genera-informacion-que-corresponda-a-la-solicitada-en-esta-columna.docx" TargetMode="External"/><Relationship Id="rId22345" Type="http://schemas.openxmlformats.org/officeDocument/2006/relationships/hyperlink" Target="http://www.juarez.gob.mx/transparencia/docs/en-esta-dependecia-no-se-genera-informacion-que-corresponda-a-la-solicitada-en-esta-columna.docx" TargetMode="External"/><Relationship Id="rId3086" Type="http://schemas.openxmlformats.org/officeDocument/2006/relationships/hyperlink" Target="http://juarez.gob.mx/transparencia/docs/lf-42988-2021.jpg" TargetMode="External"/><Relationship Id="rId4137" Type="http://schemas.openxmlformats.org/officeDocument/2006/relationships/hyperlink" Target="http://juarez.gob.mx/transparencia/docs/lf-61604-2021.jpg" TargetMode="External"/><Relationship Id="rId8758" Type="http://schemas.openxmlformats.org/officeDocument/2006/relationships/hyperlink" Target="http://www.juarez.gob.mx/transparencia/docs/en-esta-dependecia-no-se-genera-informacion-que-corresponda-a-la-solicitada-en-esta-columna.docx" TargetMode="External"/><Relationship Id="rId18699" Type="http://schemas.openxmlformats.org/officeDocument/2006/relationships/hyperlink" Target="http://www.juarez.gob.mx/transparencia/docs/en-esta-dependecia-no-se-genera-informacion-que-corresponda-a-la-solicitada-en-esta-columna.docx" TargetMode="External"/><Relationship Id="rId9809" Type="http://schemas.openxmlformats.org/officeDocument/2006/relationships/hyperlink" Target="http://www.juarez.gob.mx/transparencia/docs/en-esta-dependecia-no-se-genera-informacion-que-corresponda-a-la-solicitada-en-esta-columna.docx" TargetMode="External"/><Relationship Id="rId10688" Type="http://schemas.openxmlformats.org/officeDocument/2006/relationships/hyperlink" Target="http://www.juarez.gob.mx/transparencia/docs/en-esta-dependecia-no-se-genera-informacion-que-corresponda-a-la-solicitada-en-esta-columna.docx" TargetMode="External"/><Relationship Id="rId11739" Type="http://schemas.openxmlformats.org/officeDocument/2006/relationships/hyperlink" Target="http://www.juarez.gob.mx/transparencia/docs/en-esta-dependecia-no-se-genera-informacion-que-corresponda-a-la-solicitada-en-esta-columna.docx" TargetMode="External"/><Relationship Id="rId15610" Type="http://schemas.openxmlformats.org/officeDocument/2006/relationships/hyperlink" Target="http://www.juarez.gob.mx/transparencia/docs/en-esta-dependecia-no-se-genera-informacion-que-corresponda-a-la-solicitada-en-esta-columna.docx" TargetMode="External"/><Relationship Id="rId13161" Type="http://schemas.openxmlformats.org/officeDocument/2006/relationships/hyperlink" Target="http://www.juarez.gob.mx/transparencia/docs/en-esta-dependecia-no-se-genera-informacion-que-corresponda-a-la-solicitada-en-esta-columna.docx" TargetMode="External"/><Relationship Id="rId14212" Type="http://schemas.openxmlformats.org/officeDocument/2006/relationships/hyperlink" Target="http://www.juarez.gob.mx/transparencia/docs/en-esta-dependecia-no-se-genera-informacion-que-corresponda-a-la-solicitada-en-esta-columna.docx" TargetMode="External"/><Relationship Id="rId17782" Type="http://schemas.openxmlformats.org/officeDocument/2006/relationships/hyperlink" Target="http://www.juarez.gob.mx/transparencia/docs/en-esta-dependecia-no-se-genera-informacion-que-corresponda-a-la-solicitada-en-esta-columna.docx" TargetMode="External"/><Relationship Id="rId18833" Type="http://schemas.openxmlformats.org/officeDocument/2006/relationships/hyperlink" Target="http://www.juarez.gob.mx/transparencia/docs/en-esta-dependecia-no-se-genera-informacion-que-corresponda-a-la-solicitada-en-esta-columna.docx" TargetMode="External"/><Relationship Id="rId141" Type="http://schemas.openxmlformats.org/officeDocument/2006/relationships/hyperlink" Target="https://juarez.gob.mx/transparencia/docs/dgpc-np-2021-2024.pdf" TargetMode="External"/><Relationship Id="rId3220" Type="http://schemas.openxmlformats.org/officeDocument/2006/relationships/hyperlink" Target="http://juarez.gob.mx/transparencia/docs/lf-74448-2021.jpg" TargetMode="External"/><Relationship Id="rId6790" Type="http://schemas.openxmlformats.org/officeDocument/2006/relationships/hyperlink" Target="http://www.juarez.gob.mx/transparencia/docs/en-esta-dependecia-no-se-genera-informacion-que-corresponda-a-la-solicitada-en-esta-columna.docx" TargetMode="External"/><Relationship Id="rId7841" Type="http://schemas.openxmlformats.org/officeDocument/2006/relationships/hyperlink" Target="http://www.juarez.gob.mx/transparencia/docs/en-esta-dependecia-no-se-genera-informacion-que-corresponda-a-la-solicitada-en-esta-columna.docx" TargetMode="External"/><Relationship Id="rId10822" Type="http://schemas.openxmlformats.org/officeDocument/2006/relationships/hyperlink" Target="http://www.juarez.gob.mx/transparencia/docs/en-esta-dependecia-no-se-genera-informacion-que-corresponda-a-la-solicitada-en-esta-columna.docx" TargetMode="External"/><Relationship Id="rId16384" Type="http://schemas.openxmlformats.org/officeDocument/2006/relationships/hyperlink" Target="http://juarez.gob.mx/transparencia/docs/mc-00020-21.xlsx" TargetMode="External"/><Relationship Id="rId17435" Type="http://schemas.openxmlformats.org/officeDocument/2006/relationships/hyperlink" Target="http://www.juarez.gob.mx/transparencia/docs/en-esta-dependecia-no-se-genera-informacion-que-corresponda-a-la-solicitada-en-esta-columna.docx" TargetMode="External"/><Relationship Id="rId20030" Type="http://schemas.openxmlformats.org/officeDocument/2006/relationships/hyperlink" Target="http://www.juarez.gob.mx/transparencia/docs/en-esta-dependecia-no-se-genera-informacion-que-corresponda-a-la-solicitada-en-esta-columna.docx" TargetMode="External"/><Relationship Id="rId7" Type="http://schemas.openxmlformats.org/officeDocument/2006/relationships/hyperlink" Target="https://juarez.gob.mx/transparencia/docs/dgpc-np-2021-2024.pdf" TargetMode="External"/><Relationship Id="rId5392" Type="http://schemas.openxmlformats.org/officeDocument/2006/relationships/hyperlink" Target="https://juarez.gob.mx/transparencia/docs/us-4310-2021.jpg" TargetMode="External"/><Relationship Id="rId6443" Type="http://schemas.openxmlformats.org/officeDocument/2006/relationships/hyperlink" Target="http://www.juarez.gob.mx/transparencia/docs/en-esta-dependecia-no-se-genera-informacion-que-corresponda-a-la-solicitada-en-esta-columna.docx" TargetMode="External"/><Relationship Id="rId16037" Type="http://schemas.openxmlformats.org/officeDocument/2006/relationships/hyperlink" Target="https://juarez.gob.mx/transparencia/docs/js179c21.pdf" TargetMode="External"/><Relationship Id="rId23253" Type="http://schemas.openxmlformats.org/officeDocument/2006/relationships/hyperlink" Target="http://www.juarez.gob.mx/transparencia/docs/en-esta-dependecia-no-se-genera-informacion-que-corresponda-a-la-solicitada-en-esta-columna.docx" TargetMode="External"/><Relationship Id="rId5045" Type="http://schemas.openxmlformats.org/officeDocument/2006/relationships/hyperlink" Target="http://juarez.gob.mx/transparencia/docs/us-4234-2021.jpg" TargetMode="External"/><Relationship Id="rId9666" Type="http://schemas.openxmlformats.org/officeDocument/2006/relationships/hyperlink" Target="http://www.juarez.gob.mx/transparencia/docs/en-esta-dependecia-no-se-genera-informacion-que-corresponda-a-la-solicitada-en-esta-columna.docx" TargetMode="External"/><Relationship Id="rId11596" Type="http://schemas.openxmlformats.org/officeDocument/2006/relationships/hyperlink" Target="http://www.juarez.gob.mx/transparencia/docs/en-esta-dependecia-no-se-genera-informacion-que-corresponda-a-la-solicitada-en-esta-columna.docx" TargetMode="External"/><Relationship Id="rId12994" Type="http://schemas.openxmlformats.org/officeDocument/2006/relationships/hyperlink" Target="http://www.juarez.gob.mx/transparencia/docs/en-esta-dependecia-no-se-genera-informacion-que-corresponda-a-la-solicitada-en-esta-columna.docx" TargetMode="External"/><Relationship Id="rId1655" Type="http://schemas.openxmlformats.org/officeDocument/2006/relationships/hyperlink" Target="http://juarez.gob.mx/transparencia/docs/lf-53969-2021.jpg" TargetMode="External"/><Relationship Id="rId2706" Type="http://schemas.openxmlformats.org/officeDocument/2006/relationships/hyperlink" Target="http://juarez.gob.mx/transparencia/docs/lf-47521-2021.jpg" TargetMode="External"/><Relationship Id="rId8268" Type="http://schemas.openxmlformats.org/officeDocument/2006/relationships/hyperlink" Target="http://www.juarez.gob.mx/transparencia/docs/en-esta-dependecia-no-se-genera-informacion-que-corresponda-a-la-solicitada-en-esta-columna.docx" TargetMode="External"/><Relationship Id="rId9319" Type="http://schemas.openxmlformats.org/officeDocument/2006/relationships/hyperlink" Target="http://www.juarez.gob.mx/transparencia/docs/en-esta-dependecia-no-se-genera-informacion-que-corresponda-a-la-solicitada-en-esta-columna.docx" TargetMode="External"/><Relationship Id="rId10198" Type="http://schemas.openxmlformats.org/officeDocument/2006/relationships/hyperlink" Target="http://www.juarez.gob.mx/transparencia/docs/en-esta-dependecia-no-se-genera-informacion-que-corresponda-a-la-solicitada-en-esta-columna.docx" TargetMode="External"/><Relationship Id="rId11249" Type="http://schemas.openxmlformats.org/officeDocument/2006/relationships/hyperlink" Target="http://www.juarez.gob.mx/transparencia/docs/en-esta-dependecia-no-se-genera-informacion-que-corresponda-a-la-solicitada-en-esta-columna.docx" TargetMode="External"/><Relationship Id="rId12647" Type="http://schemas.openxmlformats.org/officeDocument/2006/relationships/hyperlink" Target="http://www.juarez.gob.mx/transparencia/docs/en-esta-dependecia-no-se-genera-informacion-que-corresponda-a-la-solicitada-en-esta-columna.docx" TargetMode="External"/><Relationship Id="rId15120" Type="http://schemas.openxmlformats.org/officeDocument/2006/relationships/hyperlink" Target="http://www.juarez.gob.mx/transparencia/docs/en-esta-dependecia-no-se-genera-informacion-que-corresponda-a-la-solicitada-en-esta-columna.docx" TargetMode="External"/><Relationship Id="rId20914" Type="http://schemas.openxmlformats.org/officeDocument/2006/relationships/hyperlink" Target="http://www.juarez.gob.mx/transparencia/docs/en-esta-dependecia-no-se-genera-informacion-que-corresponda-a-la-solicitada-en-esta-columna.docx" TargetMode="External"/><Relationship Id="rId1308" Type="http://schemas.openxmlformats.org/officeDocument/2006/relationships/hyperlink" Target="http://juarez.gob.mx/transparencia/docs/xxvii-informe-de-no-gastos-no-contrato-plurianual-1er-trimestre-2021.pdf" TargetMode="External"/><Relationship Id="rId18690" Type="http://schemas.openxmlformats.org/officeDocument/2006/relationships/hyperlink" Target="http://www.juarez.gob.mx/transparencia/docs/en-esta-dependecia-no-se-genera-informacion-que-corresponda-a-la-solicitada-en-esta-columna.docx" TargetMode="External"/><Relationship Id="rId19741" Type="http://schemas.openxmlformats.org/officeDocument/2006/relationships/hyperlink" Target="http://www.juarez.gob.mx/transparencia/docs/en-esta-dependecia-no-se-genera-informacion-que-corresponda-a-la-solicitada-en-esta-columna.docx" TargetMode="External"/><Relationship Id="rId4878" Type="http://schemas.openxmlformats.org/officeDocument/2006/relationships/hyperlink" Target="http://juarez.gob.mx/transparencia/docs/us-2800-2021.jpg" TargetMode="External"/><Relationship Id="rId5929" Type="http://schemas.openxmlformats.org/officeDocument/2006/relationships/hyperlink" Target="http://www.juarez.gob.mx/transparencia/docs/en-esta-dependecia-no-se-genera-informacion-que-corresponda-a-la-solicitada-en-esta-columna.docx" TargetMode="External"/><Relationship Id="rId9800" Type="http://schemas.openxmlformats.org/officeDocument/2006/relationships/hyperlink" Target="http://www.juarez.gob.mx/transparencia/docs/en-esta-dependecia-no-se-genera-informacion-que-corresponda-a-la-solicitada-en-esta-columna.docx" TargetMode="External"/><Relationship Id="rId11730" Type="http://schemas.openxmlformats.org/officeDocument/2006/relationships/hyperlink" Target="http://www.juarez.gob.mx/transparencia/docs/en-esta-dependecia-no-se-genera-informacion-que-corresponda-a-la-solicitada-en-esta-columna.docx" TargetMode="External"/><Relationship Id="rId17292" Type="http://schemas.openxmlformats.org/officeDocument/2006/relationships/hyperlink" Target="https://juarez.gob.mx/transparencia/docs/dgpc-np-2021-2024.pdf" TargetMode="External"/><Relationship Id="rId18343" Type="http://schemas.openxmlformats.org/officeDocument/2006/relationships/hyperlink" Target="http://www.juarez.gob.mx/transparencia/docs/en-esta-dependecia-no-se-genera-informacion-que-corresponda-a-la-solicitada-en-esta-columna.docx" TargetMode="External"/><Relationship Id="rId21688" Type="http://schemas.openxmlformats.org/officeDocument/2006/relationships/hyperlink" Target="http://www.juarez.gob.mx/transparencia/docs/en-esta-dependecia-no-se-genera-informacion-que-corresponda-a-la-solicitada-en-esta-columna.docx" TargetMode="External"/><Relationship Id="rId22739" Type="http://schemas.openxmlformats.org/officeDocument/2006/relationships/hyperlink" Target="http://www.juarez.gob.mx/transparencia/docs/en-esta-dependecia-no-se-genera-informacion-que-corresponda-a-la-solicitada-en-esta-columna.docx" TargetMode="External"/><Relationship Id="rId14" Type="http://schemas.openxmlformats.org/officeDocument/2006/relationships/hyperlink" Target="https://juarez.gob.mx/transparencia/docs/dgpc-np-2021-2024.pdf" TargetMode="External"/><Relationship Id="rId7004" Type="http://schemas.openxmlformats.org/officeDocument/2006/relationships/hyperlink" Target="http://www.juarez.gob.mx/transparencia/docs/en-esta-dependecia-no-se-genera-informacion-que-corresponda-a-la-solicitada-en-esta-columna.docx" TargetMode="External"/><Relationship Id="rId7351" Type="http://schemas.openxmlformats.org/officeDocument/2006/relationships/hyperlink" Target="http://www.juarez.gob.mx/transparencia/docs/en-esta-dependecia-no-se-genera-informacion-que-corresponda-a-la-solicitada-en-esta-columna.docx" TargetMode="External"/><Relationship Id="rId8402" Type="http://schemas.openxmlformats.org/officeDocument/2006/relationships/hyperlink" Target="http://juarez.gob.mx/transparencia/docs/2352-2021-anu.jpg" TargetMode="External"/><Relationship Id="rId10332" Type="http://schemas.openxmlformats.org/officeDocument/2006/relationships/hyperlink" Target="http://www.juarez.gob.mx/transparencia/docs/en-esta-dependecia-no-se-genera-informacion-que-corresponda-a-la-solicitada-en-esta-columna.docx" TargetMode="External"/><Relationship Id="rId14953" Type="http://schemas.openxmlformats.org/officeDocument/2006/relationships/hyperlink" Target="http://www.juarez.gob.mx/transparencia/docs/en-esta-dependecia-no-se-genera-informacion-que-corresponda-a-la-solicitada-en-esta-columna.docx" TargetMode="External"/><Relationship Id="rId3961" Type="http://schemas.openxmlformats.org/officeDocument/2006/relationships/hyperlink" Target="http://juarez.gob.mx/transparencia/docs/lf-74267-2021.jpg" TargetMode="External"/><Relationship Id="rId13555" Type="http://schemas.openxmlformats.org/officeDocument/2006/relationships/hyperlink" Target="http://www.juarez.gob.mx/transparencia/docs/en-esta-dependecia-no-se-genera-informacion-que-corresponda-a-la-solicitada-en-esta-columna.docx" TargetMode="External"/><Relationship Id="rId14606" Type="http://schemas.openxmlformats.org/officeDocument/2006/relationships/hyperlink" Target="http://www.juarez.gob.mx/transparencia/docs/en-esta-dependecia-no-se-genera-informacion-que-corresponda-a-la-solicitada-en-esta-columna.docx" TargetMode="External"/><Relationship Id="rId20771" Type="http://schemas.openxmlformats.org/officeDocument/2006/relationships/hyperlink" Target="http://www.juarez.gob.mx/transparencia/docs/en-esta-dependecia-no-se-genera-informacion-que-corresponda-a-la-solicitada-en-esta-columna.docx" TargetMode="External"/><Relationship Id="rId21822" Type="http://schemas.openxmlformats.org/officeDocument/2006/relationships/hyperlink" Target="http://www.juarez.gob.mx/transparencia/docs/en-esta-dependecia-no-se-genera-informacion-que-corresponda-a-la-solicitada-en-esta-columna.docx" TargetMode="External"/><Relationship Id="rId882" Type="http://schemas.openxmlformats.org/officeDocument/2006/relationships/hyperlink" Target="https://juarez.gob.mx/transparencia/docs/p-agosto-2021-11.jpg" TargetMode="External"/><Relationship Id="rId2563" Type="http://schemas.openxmlformats.org/officeDocument/2006/relationships/hyperlink" Target="http://juarez.gob.mx/transparencia/docs/lf-77948-2021.jpg" TargetMode="External"/><Relationship Id="rId3614" Type="http://schemas.openxmlformats.org/officeDocument/2006/relationships/hyperlink" Target="http://juarez.gob.mx/transparencia/docs/lf-60288-2021.jpg" TargetMode="External"/><Relationship Id="rId9176" Type="http://schemas.openxmlformats.org/officeDocument/2006/relationships/hyperlink" Target="http://www.juarez.gob.mx/transparencia/docs/en-esta-dependecia-no-se-genera-informacion-que-corresponda-a-la-solicitada-en-esta-columna.docx" TargetMode="External"/><Relationship Id="rId12157" Type="http://schemas.openxmlformats.org/officeDocument/2006/relationships/hyperlink" Target="http://www.juarez.gob.mx/transparencia/docs/en-esta-dependecia-no-se-genera-informacion-que-corresponda-a-la-solicitada-en-esta-columna.docx" TargetMode="External"/><Relationship Id="rId13208" Type="http://schemas.openxmlformats.org/officeDocument/2006/relationships/hyperlink" Target="http://www.juarez.gob.mx/transparencia/docs/en-esta-dependecia-no-se-genera-informacion-que-corresponda-a-la-solicitada-en-esta-columna.docx" TargetMode="External"/><Relationship Id="rId20424" Type="http://schemas.openxmlformats.org/officeDocument/2006/relationships/hyperlink" Target="http://www.juarez.gob.mx/transparencia/docs/en-esta-dependecia-no-se-genera-informacion-que-corresponda-a-la-solicitada-en-esta-columna.docx" TargetMode="External"/><Relationship Id="rId535" Type="http://schemas.openxmlformats.org/officeDocument/2006/relationships/hyperlink" Target="https://juarez.gob.mx/transparencia/docs/dgpc-np-2021-2024.pdf" TargetMode="External"/><Relationship Id="rId1165" Type="http://schemas.openxmlformats.org/officeDocument/2006/relationships/hyperlink" Target="http://www.juarez.gob.mx/transparencia/docs/en-esta-dependecia-no-se-genera-informacion-que-corresponda-a-la-solicitada-en-esta-columna.docx" TargetMode="External"/><Relationship Id="rId2216" Type="http://schemas.openxmlformats.org/officeDocument/2006/relationships/hyperlink" Target="http://juarez.gob.mx/transparencia/docs/lf-55411-2021.jpg" TargetMode="External"/><Relationship Id="rId5786" Type="http://schemas.openxmlformats.org/officeDocument/2006/relationships/hyperlink" Target="http://www.juarez.gob.mx/transparencia/docs/en-esta-dependecia-no-se-genera-informacion-que-corresponda-a-la-solicitada-en-esta-columna.docx" TargetMode="External"/><Relationship Id="rId6837" Type="http://schemas.openxmlformats.org/officeDocument/2006/relationships/hyperlink" Target="http://www.juarez.gob.mx/transparencia/docs/en-esta-dependecia-no-se-genera-informacion-que-corresponda-a-la-solicitada-en-esta-columna.docx" TargetMode="External"/><Relationship Id="rId16778" Type="http://schemas.openxmlformats.org/officeDocument/2006/relationships/hyperlink" Target="http://juarez.gob.mx/transparencia/docs/ga-00755-21.xlsx" TargetMode="External"/><Relationship Id="rId17829" Type="http://schemas.openxmlformats.org/officeDocument/2006/relationships/hyperlink" Target="http://www.juarez.gob.mx/transparencia/docs/en-esta-dependecia-no-se-genera-informacion-que-corresponda-a-la-solicitada-en-esta-columna.docx" TargetMode="External"/><Relationship Id="rId19251" Type="http://schemas.openxmlformats.org/officeDocument/2006/relationships/hyperlink" Target="http://www.juarez.gob.mx/transparencia/docs/en-esta-dependecia-no-se-genera-informacion-que-corresponda-a-la-solicitada-en-esta-columna.docx" TargetMode="External"/><Relationship Id="rId22596" Type="http://schemas.openxmlformats.org/officeDocument/2006/relationships/hyperlink" Target="http://www.juarez.gob.mx/transparencia/docs/en-esta-dependecia-no-se-genera-informacion-que-corresponda-a-la-solicitada-en-esta-columna.docx" TargetMode="External"/><Relationship Id="rId4388" Type="http://schemas.openxmlformats.org/officeDocument/2006/relationships/hyperlink" Target="http://juarez.gob.mx/transparencia/docs/lf-70663-2021.jpg" TargetMode="External"/><Relationship Id="rId5439" Type="http://schemas.openxmlformats.org/officeDocument/2006/relationships/hyperlink" Target="http://www.juarez.gob.mx/transparencia/docs/en-esta-dependecia-no-se-genera-informacion-que-corresponda-a-la-solicitada-en-esta-columna.docx" TargetMode="External"/><Relationship Id="rId9310" Type="http://schemas.openxmlformats.org/officeDocument/2006/relationships/hyperlink" Target="http://www.juarez.gob.mx/transparencia/docs/en-esta-dependecia-no-se-genera-informacion-que-corresponda-a-la-solicitada-en-esta-columna.docx" TargetMode="External"/><Relationship Id="rId21198" Type="http://schemas.openxmlformats.org/officeDocument/2006/relationships/hyperlink" Target="http://www.juarez.gob.mx/transparencia/docs/en-esta-dependecia-no-se-genera-informacion-que-corresponda-a-la-solicitada-en-esta-columna.docx" TargetMode="External"/><Relationship Id="rId22249" Type="http://schemas.openxmlformats.org/officeDocument/2006/relationships/hyperlink" Target="http://www.juarez.gob.mx/transparencia/docs/en-esta-dependecia-no-se-genera-informacion-que-corresponda-a-la-solicitada-en-esta-columna.docx" TargetMode="External"/><Relationship Id="rId23647" Type="http://schemas.openxmlformats.org/officeDocument/2006/relationships/hyperlink" Target="http://www.juarez.gob.mx/transparencia/docs/en-esta-dependecia-no-se-genera-informacion-que-corresponda-a-la-solicitada-en-esta-columna.docx" TargetMode="External"/><Relationship Id="rId11240" Type="http://schemas.openxmlformats.org/officeDocument/2006/relationships/hyperlink" Target="http://www.juarez.gob.mx/transparencia/docs/en-esta-dependecia-no-se-genera-informacion-que-corresponda-a-la-solicitada-en-esta-columna.docx" TargetMode="External"/><Relationship Id="rId15861" Type="http://schemas.openxmlformats.org/officeDocument/2006/relationships/hyperlink" Target="http://www.juarez.gob.mx/transparencia/docs/en-esta-dependecia-no-se-genera-informacion-que-corresponda-a-la-solicitada-en-esta-columna.docx" TargetMode="External"/><Relationship Id="rId16912" Type="http://schemas.openxmlformats.org/officeDocument/2006/relationships/hyperlink" Target="http://juarez.gob.mx/transparencia/docs/011294-21.xlsx" TargetMode="External"/><Relationship Id="rId5920" Type="http://schemas.openxmlformats.org/officeDocument/2006/relationships/hyperlink" Target="http://www.juarez.gob.mx/transparencia/docs/en-esta-dependecia-no-se-genera-informacion-que-corresponda-a-la-solicitada-en-esta-columna.docx" TargetMode="External"/><Relationship Id="rId14463" Type="http://schemas.openxmlformats.org/officeDocument/2006/relationships/hyperlink" Target="http://www.juarez.gob.mx/transparencia/docs/en-esta-dependecia-no-se-genera-informacion-que-corresponda-a-la-solicitada-en-esta-columna.docx" TargetMode="External"/><Relationship Id="rId15514" Type="http://schemas.openxmlformats.org/officeDocument/2006/relationships/hyperlink" Target="http://www.juarez.gob.mx/transparencia/docs/en-esta-dependecia-no-se-genera-informacion-que-corresponda-a-la-solicitada-en-esta-columna.docx" TargetMode="External"/><Relationship Id="rId22730" Type="http://schemas.openxmlformats.org/officeDocument/2006/relationships/hyperlink" Target="http://www.juarez.gob.mx/transparencia/docs/en-esta-dependecia-no-se-genera-informacion-que-corresponda-a-la-solicitada-en-esta-columna.docx" TargetMode="External"/><Relationship Id="rId3471" Type="http://schemas.openxmlformats.org/officeDocument/2006/relationships/hyperlink" Target="http://juarez.gob.mx/transparencia/docs/lf-44362-2021.jpg" TargetMode="External"/><Relationship Id="rId4522" Type="http://schemas.openxmlformats.org/officeDocument/2006/relationships/hyperlink" Target="http://juarez.gob.mx/transparencia/docs/lf-62981-2021.jpg" TargetMode="External"/><Relationship Id="rId13065" Type="http://schemas.openxmlformats.org/officeDocument/2006/relationships/hyperlink" Target="http://www.juarez.gob.mx/transparencia/docs/en-esta-dependecia-no-se-genera-informacion-que-corresponda-a-la-solicitada-en-esta-columna.docx" TargetMode="External"/><Relationship Id="rId14116" Type="http://schemas.openxmlformats.org/officeDocument/2006/relationships/hyperlink" Target="http://www.juarez.gob.mx/transparencia/docs/en-esta-dependecia-no-se-genera-informacion-que-corresponda-a-la-solicitada-en-esta-columna.docx" TargetMode="External"/><Relationship Id="rId17686" Type="http://schemas.openxmlformats.org/officeDocument/2006/relationships/hyperlink" Target="http://www.juarez.gob.mx/transparencia/docs/en-esta-dependecia-no-se-genera-informacion-que-corresponda-a-la-solicitada-en-esta-columna.docx" TargetMode="External"/><Relationship Id="rId18737" Type="http://schemas.openxmlformats.org/officeDocument/2006/relationships/hyperlink" Target="http://www.juarez.gob.mx/transparencia/docs/en-esta-dependecia-no-se-genera-informacion-que-corresponda-a-la-solicitada-en-esta-columna.docx" TargetMode="External"/><Relationship Id="rId20281" Type="http://schemas.openxmlformats.org/officeDocument/2006/relationships/hyperlink" Target="http://www.juarez.gob.mx/transparencia/docs/en-esta-dependecia-no-se-genera-informacion-que-corresponda-a-la-solicitada-en-esta-columna.docx" TargetMode="External"/><Relationship Id="rId21332" Type="http://schemas.openxmlformats.org/officeDocument/2006/relationships/hyperlink" Target="http://www.juarez.gob.mx/transparencia/docs/en-esta-dependecia-no-se-genera-informacion-que-corresponda-a-la-solicitada-en-esta-columna.docx" TargetMode="External"/><Relationship Id="rId392" Type="http://schemas.openxmlformats.org/officeDocument/2006/relationships/hyperlink" Target="https://juarez.gob.mx/transparencia/docs/dgpc-np-2021-2024.pdf" TargetMode="External"/><Relationship Id="rId2073" Type="http://schemas.openxmlformats.org/officeDocument/2006/relationships/hyperlink" Target="http://juarez.gob.mx/transparencia/docs/lf-78918-2021.jpg" TargetMode="External"/><Relationship Id="rId3124" Type="http://schemas.openxmlformats.org/officeDocument/2006/relationships/hyperlink" Target="http://juarez.gob.mx/transparencia/docs/lf-64314-2021.jpg" TargetMode="External"/><Relationship Id="rId6694" Type="http://schemas.openxmlformats.org/officeDocument/2006/relationships/hyperlink" Target="http://www.juarez.gob.mx/transparencia/docs/en-esta-dependecia-no-se-genera-informacion-que-corresponda-a-la-solicitada-en-esta-columna.docx" TargetMode="External"/><Relationship Id="rId7745" Type="http://schemas.openxmlformats.org/officeDocument/2006/relationships/hyperlink" Target="http://www.juarez.gob.mx/transparencia/docs/en-esta-dependecia-no-se-genera-informacion-que-corresponda-a-la-solicitada-en-esta-columna.docx" TargetMode="External"/><Relationship Id="rId16288" Type="http://schemas.openxmlformats.org/officeDocument/2006/relationships/hyperlink" Target="http://juarez.gob.mx/transparencia/docs/017731-21.xlsx" TargetMode="External"/><Relationship Id="rId17339" Type="http://schemas.openxmlformats.org/officeDocument/2006/relationships/hyperlink" Target="https://juarez.gob.mx/transparencia/docs/dgpc-np-2021-2024.pdf" TargetMode="External"/><Relationship Id="rId5296" Type="http://schemas.openxmlformats.org/officeDocument/2006/relationships/hyperlink" Target="http://juarez.gob.mx/transparencia/docs/us-4119-2021.jpg" TargetMode="External"/><Relationship Id="rId6347" Type="http://schemas.openxmlformats.org/officeDocument/2006/relationships/hyperlink" Target="http://www.juarez.gob.mx/transparencia/docs/en-esta-dependecia-no-se-genera-informacion-que-corresponda-a-la-solicitada-en-esta-columna.docx" TargetMode="External"/><Relationship Id="rId10726" Type="http://schemas.openxmlformats.org/officeDocument/2006/relationships/hyperlink" Target="http://www.juarez.gob.mx/transparencia/docs/en-esta-dependecia-no-se-genera-informacion-que-corresponda-a-la-solicitada-en-esta-columna.docx" TargetMode="External"/><Relationship Id="rId23157" Type="http://schemas.openxmlformats.org/officeDocument/2006/relationships/hyperlink" Target="http://www.juarez.gob.mx/transparencia/docs/en-esta-dependecia-no-se-genera-informacion-que-corresponda-a-la-solicitada-en-esta-columna.docx" TargetMode="External"/><Relationship Id="rId12898" Type="http://schemas.openxmlformats.org/officeDocument/2006/relationships/hyperlink" Target="http://www.juarez.gob.mx/transparencia/docs/en-esta-dependecia-no-se-genera-informacion-que-corresponda-a-la-solicitada-en-esta-columna.docx" TargetMode="External"/><Relationship Id="rId13949" Type="http://schemas.openxmlformats.org/officeDocument/2006/relationships/hyperlink" Target="http://www.juarez.gob.mx/transparencia/docs/en-esta-dependecia-no-se-genera-informacion-que-corresponda-a-la-solicitada-en-esta-columna.docx" TargetMode="External"/><Relationship Id="rId17820" Type="http://schemas.openxmlformats.org/officeDocument/2006/relationships/hyperlink" Target="http://www.juarez.gob.mx/transparencia/docs/en-esta-dependecia-no-se-genera-informacion-que-corresponda-a-la-solicitada-en-esta-columna.docx" TargetMode="External"/><Relationship Id="rId2957" Type="http://schemas.openxmlformats.org/officeDocument/2006/relationships/hyperlink" Target="http://juarez.gob.mx/transparencia/docs/lf-64491-2021.jpg" TargetMode="External"/><Relationship Id="rId15371" Type="http://schemas.openxmlformats.org/officeDocument/2006/relationships/hyperlink" Target="http://www.juarez.gob.mx/transparencia/docs/en-esta-dependecia-no-se-genera-informacion-que-corresponda-a-la-solicitada-en-esta-columna.docx" TargetMode="External"/><Relationship Id="rId16422" Type="http://schemas.openxmlformats.org/officeDocument/2006/relationships/hyperlink" Target="http://juarez.gob.mx/transparencia/docs/hi-00124-21.xlsx" TargetMode="External"/><Relationship Id="rId19992" Type="http://schemas.openxmlformats.org/officeDocument/2006/relationships/hyperlink" Target="http://www.juarez.gob.mx/transparencia/docs/en-esta-dependecia-no-se-genera-informacion-que-corresponda-a-la-solicitada-en-esta-columna.docx" TargetMode="External"/><Relationship Id="rId20818" Type="http://schemas.openxmlformats.org/officeDocument/2006/relationships/hyperlink" Target="http://www.juarez.gob.mx/transparencia/docs/en-esta-dependecia-no-se-genera-informacion-que-corresponda-a-la-solicitada-en-esta-columna.docx" TargetMode="External"/><Relationship Id="rId929" Type="http://schemas.openxmlformats.org/officeDocument/2006/relationships/hyperlink" Target="https://juarez.gob.mx/transparencia/docs/p-agosto-2021-61.jpg" TargetMode="External"/><Relationship Id="rId1559" Type="http://schemas.openxmlformats.org/officeDocument/2006/relationships/hyperlink" Target="http://juarez.gob.mx/transparencia/docs/xxvii-informe-de-no-gastos-no-contrato-plurianual-1er-trimestre-2021.pdf" TargetMode="External"/><Relationship Id="rId4032" Type="http://schemas.openxmlformats.org/officeDocument/2006/relationships/hyperlink" Target="http://juarez.gob.mx/transparencia/docs/lf-79336-2021.jpg" TargetMode="External"/><Relationship Id="rId5430" Type="http://schemas.openxmlformats.org/officeDocument/2006/relationships/hyperlink" Target="https://juarez.gob.mx/transparencia/docs/us-3805-2021.jpg" TargetMode="External"/><Relationship Id="rId11981" Type="http://schemas.openxmlformats.org/officeDocument/2006/relationships/hyperlink" Target="http://www.juarez.gob.mx/transparencia/docs/en-esta-dependecia-no-se-genera-informacion-que-corresponda-a-la-solicitada-en-esta-columna.docx" TargetMode="External"/><Relationship Id="rId15024" Type="http://schemas.openxmlformats.org/officeDocument/2006/relationships/hyperlink" Target="http://www.juarez.gob.mx/transparencia/docs/en-esta-dependecia-no-se-genera-informacion-que-corresponda-a-la-solicitada-en-esta-columna.docx" TargetMode="External"/><Relationship Id="rId18594" Type="http://schemas.openxmlformats.org/officeDocument/2006/relationships/hyperlink" Target="http://www.juarez.gob.mx/transparencia/docs/en-esta-dependecia-no-se-genera-informacion-que-corresponda-a-la-solicitada-en-esta-columna.docx" TargetMode="External"/><Relationship Id="rId19645" Type="http://schemas.openxmlformats.org/officeDocument/2006/relationships/hyperlink" Target="http://www.juarez.gob.mx/transparencia/docs/en-esta-dependecia-no-se-genera-informacion-que-corresponda-a-la-solicitada-en-esta-columna.docx" TargetMode="External"/><Relationship Id="rId22240" Type="http://schemas.openxmlformats.org/officeDocument/2006/relationships/hyperlink" Target="http://www.juarez.gob.mx/transparencia/docs/en-esta-dependecia-no-se-genera-informacion-que-corresponda-a-la-solicitada-en-esta-columna.docx" TargetMode="External"/><Relationship Id="rId8653" Type="http://schemas.openxmlformats.org/officeDocument/2006/relationships/hyperlink" Target="http://juarez.gob.mx/transparencia/docs/1492-2021-anu.jpg" TargetMode="External"/><Relationship Id="rId9704" Type="http://schemas.openxmlformats.org/officeDocument/2006/relationships/hyperlink" Target="http://www.juarez.gob.mx/transparencia/docs/en-esta-dependecia-no-se-genera-informacion-que-corresponda-a-la-solicitada-en-esta-columna.docx" TargetMode="External"/><Relationship Id="rId10583" Type="http://schemas.openxmlformats.org/officeDocument/2006/relationships/hyperlink" Target="http://www.juarez.gob.mx/transparencia/docs/en-esta-dependecia-no-se-genera-informacion-que-corresponda-a-la-solicitada-en-esta-columna.docx" TargetMode="External"/><Relationship Id="rId11634" Type="http://schemas.openxmlformats.org/officeDocument/2006/relationships/hyperlink" Target="http://www.juarez.gob.mx/transparencia/docs/en-esta-dependecia-no-se-genera-informacion-que-corresponda-a-la-solicitada-en-esta-columna.docx" TargetMode="External"/><Relationship Id="rId17196" Type="http://schemas.openxmlformats.org/officeDocument/2006/relationships/hyperlink" Target="https://juarez.gob.mx/transparencia/docs/dgpc-np-2021-2024.pdf" TargetMode="External"/><Relationship Id="rId18247" Type="http://schemas.openxmlformats.org/officeDocument/2006/relationships/hyperlink" Target="http://www.juarez.gob.mx/transparencia/docs/en-esta-dependecia-no-se-genera-informacion-que-corresponda-a-la-solicitada-en-esta-columna.docx" TargetMode="External"/><Relationship Id="rId7255" Type="http://schemas.openxmlformats.org/officeDocument/2006/relationships/hyperlink" Target="http://www.juarez.gob.mx/transparencia/docs/en-esta-dependecia-no-se-genera-informacion-que-corresponda-a-la-solicitada-en-esta-columna.docx" TargetMode="External"/><Relationship Id="rId8306" Type="http://schemas.openxmlformats.org/officeDocument/2006/relationships/hyperlink" Target="https://juarez.gob.mx/transparencia/docs/3042-2021-anu.jpg" TargetMode="External"/><Relationship Id="rId10236" Type="http://schemas.openxmlformats.org/officeDocument/2006/relationships/hyperlink" Target="http://www.juarez.gob.mx/transparencia/docs/en-esta-dependecia-no-se-genera-informacion-que-corresponda-a-la-solicitada-en-esta-columna.docx" TargetMode="External"/><Relationship Id="rId3865" Type="http://schemas.openxmlformats.org/officeDocument/2006/relationships/hyperlink" Target="http://juarez.gob.mx/transparencia/docs/lf-70575-2021.jpg" TargetMode="External"/><Relationship Id="rId4916" Type="http://schemas.openxmlformats.org/officeDocument/2006/relationships/hyperlink" Target="http://juarez.gob.mx/transparencia/docs/us-3687-2021.jpg" TargetMode="External"/><Relationship Id="rId13459" Type="http://schemas.openxmlformats.org/officeDocument/2006/relationships/hyperlink" Target="http://www.juarez.gob.mx/transparencia/docs/en-esta-dependecia-no-se-genera-informacion-que-corresponda-a-la-solicitada-en-esta-columna.docx" TargetMode="External"/><Relationship Id="rId14857" Type="http://schemas.openxmlformats.org/officeDocument/2006/relationships/hyperlink" Target="http://www.juarez.gob.mx/transparencia/docs/en-esta-dependecia-no-se-genera-informacion-que-corresponda-a-la-solicitada-en-esta-columna.docx" TargetMode="External"/><Relationship Id="rId15908" Type="http://schemas.openxmlformats.org/officeDocument/2006/relationships/hyperlink" Target="https://juarez.gob.mx/transparencia/docs/js314c21.pdf" TargetMode="External"/><Relationship Id="rId17330" Type="http://schemas.openxmlformats.org/officeDocument/2006/relationships/hyperlink" Target="https://juarez.gob.mx/transparencia/docs/dgpc-np-2021-2024.pdf" TargetMode="External"/><Relationship Id="rId20675" Type="http://schemas.openxmlformats.org/officeDocument/2006/relationships/hyperlink" Target="http://www.juarez.gob.mx/transparencia/docs/en-esta-dependecia-no-se-genera-informacion-que-corresponda-a-la-solicitada-en-esta-columna.docx" TargetMode="External"/><Relationship Id="rId786" Type="http://schemas.openxmlformats.org/officeDocument/2006/relationships/hyperlink" Target="https://juarez.gob.mx/transparencia/docs/p-julio-2021-57.jpg" TargetMode="External"/><Relationship Id="rId2467" Type="http://schemas.openxmlformats.org/officeDocument/2006/relationships/hyperlink" Target="http://juarez.gob.mx/transparencia/docs/lf-78830-2021.jpg" TargetMode="External"/><Relationship Id="rId3518" Type="http://schemas.openxmlformats.org/officeDocument/2006/relationships/hyperlink" Target="http://juarez.gob.mx/transparencia/docs/lf-76633-2021.jpg" TargetMode="External"/><Relationship Id="rId20328" Type="http://schemas.openxmlformats.org/officeDocument/2006/relationships/hyperlink" Target="http://www.juarez.gob.mx/transparencia/docs/en-esta-dependecia-no-se-genera-informacion-que-corresponda-a-la-solicitada-en-esta-columna.docx" TargetMode="External"/><Relationship Id="rId21726" Type="http://schemas.openxmlformats.org/officeDocument/2006/relationships/hyperlink" Target="http://www.juarez.gob.mx/transparencia/docs/en-esta-dependecia-no-se-genera-informacion-que-corresponda-a-la-solicitada-en-esta-columna.docx" TargetMode="External"/><Relationship Id="rId439" Type="http://schemas.openxmlformats.org/officeDocument/2006/relationships/hyperlink" Target="https://juarez.gob.mx/transparencia/docs/dgpc-np-2021-2024.pdf" TargetMode="External"/><Relationship Id="rId1069" Type="http://schemas.openxmlformats.org/officeDocument/2006/relationships/hyperlink" Target="https://juarez.gob.mx/transparencia/docs/p-septiembre-2021-93.jpg" TargetMode="External"/><Relationship Id="rId13940" Type="http://schemas.openxmlformats.org/officeDocument/2006/relationships/hyperlink" Target="http://www.juarez.gob.mx/transparencia/docs/en-esta-dependecia-no-se-genera-informacion-que-corresponda-a-la-solicitada-en-esta-columna.docx" TargetMode="External"/><Relationship Id="rId8163" Type="http://schemas.openxmlformats.org/officeDocument/2006/relationships/hyperlink" Target="http://www.juarez.gob.mx/transparencia/docs/en-esta-dependecia-no-se-genera-informacion-que-corresponda-a-la-solicitada-en-esta-columna.docx" TargetMode="External"/><Relationship Id="rId9214" Type="http://schemas.openxmlformats.org/officeDocument/2006/relationships/hyperlink" Target="http://www.juarez.gob.mx/transparencia/docs/en-esta-dependecia-no-se-genera-informacion-que-corresponda-a-la-solicitada-en-esta-columna.docx" TargetMode="External"/><Relationship Id="rId9561" Type="http://schemas.openxmlformats.org/officeDocument/2006/relationships/hyperlink" Target="http://www.juarez.gob.mx/transparencia/docs/en-esta-dependecia-no-se-genera-informacion-que-corresponda-a-la-solicitada-en-esta-columna.docx" TargetMode="External"/><Relationship Id="rId11491" Type="http://schemas.openxmlformats.org/officeDocument/2006/relationships/hyperlink" Target="http://www.juarez.gob.mx/transparencia/docs/en-esta-dependecia-no-se-genera-informacion-que-corresponda-a-la-solicitada-en-esta-columna.docx" TargetMode="External"/><Relationship Id="rId12542" Type="http://schemas.openxmlformats.org/officeDocument/2006/relationships/hyperlink" Target="http://www.juarez.gob.mx/transparencia/docs/en-esta-dependecia-no-se-genera-informacion-que-corresponda-a-la-solicitada-en-esta-columna.docx" TargetMode="External"/><Relationship Id="rId19155" Type="http://schemas.openxmlformats.org/officeDocument/2006/relationships/hyperlink" Target="http://www.juarez.gob.mx/transparencia/docs/en-esta-dependecia-no-se-genera-informacion-que-corresponda-a-la-solicitada-en-esta-columna.docx" TargetMode="External"/><Relationship Id="rId920" Type="http://schemas.openxmlformats.org/officeDocument/2006/relationships/hyperlink" Target="https://juarez.gob.mx/transparencia/docs/p-agosto-2021-52.jpg" TargetMode="External"/><Relationship Id="rId1550" Type="http://schemas.openxmlformats.org/officeDocument/2006/relationships/hyperlink" Target="http://juarez.gob.mx/transparencia/docs/xxvii-informe-de-no-gastos-no-contrato-plurianual-1er-trimestre-2021.pdf" TargetMode="External"/><Relationship Id="rId2601" Type="http://schemas.openxmlformats.org/officeDocument/2006/relationships/hyperlink" Target="http://juarez.gob.mx/transparencia/docs/lf-42819-2021.jpg" TargetMode="External"/><Relationship Id="rId10093" Type="http://schemas.openxmlformats.org/officeDocument/2006/relationships/hyperlink" Target="http://www.juarez.gob.mx/transparencia/docs/en-esta-dependecia-no-se-genera-informacion-que-corresponda-a-la-solicitada-en-esta-columna.docx" TargetMode="External"/><Relationship Id="rId11144" Type="http://schemas.openxmlformats.org/officeDocument/2006/relationships/hyperlink" Target="http://www.juarez.gob.mx/transparencia/docs/en-esta-dependecia-no-se-genera-informacion-que-corresponda-a-la-solicitada-en-esta-columna.docx" TargetMode="External"/><Relationship Id="rId15765" Type="http://schemas.openxmlformats.org/officeDocument/2006/relationships/hyperlink" Target="http://www.juarez.gob.mx/transparencia/docs/en-esta-dependecia-no-se-genera-informacion-que-corresponda-a-la-solicitada-en-esta-columna.docx" TargetMode="External"/><Relationship Id="rId16816" Type="http://schemas.openxmlformats.org/officeDocument/2006/relationships/hyperlink" Target="http://juarez.gob.mx/transparencia/docs/ga-00866-21.xlsx" TargetMode="External"/><Relationship Id="rId22981" Type="http://schemas.openxmlformats.org/officeDocument/2006/relationships/hyperlink" Target="http://www.juarez.gob.mx/transparencia/docs/en-esta-dependecia-no-se-genera-informacion-que-corresponda-a-la-solicitada-en-esta-columna.docx" TargetMode="External"/><Relationship Id="rId1203" Type="http://schemas.openxmlformats.org/officeDocument/2006/relationships/hyperlink" Target="https://juarez.gob.mx/transparencia/docs/z-154-2021.pdf" TargetMode="External"/><Relationship Id="rId4773" Type="http://schemas.openxmlformats.org/officeDocument/2006/relationships/hyperlink" Target="http://juarez.gob.mx/transparencia/docs/us-3611-2021.jpg" TargetMode="External"/><Relationship Id="rId5824" Type="http://schemas.openxmlformats.org/officeDocument/2006/relationships/hyperlink" Target="http://www.juarez.gob.mx/transparencia/docs/en-esta-dependecia-no-se-genera-informacion-que-corresponda-a-la-solicitada-en-esta-columna.docx" TargetMode="External"/><Relationship Id="rId14367" Type="http://schemas.openxmlformats.org/officeDocument/2006/relationships/hyperlink" Target="http://www.juarez.gob.mx/transparencia/docs/en-esta-dependecia-no-se-genera-informacion-que-corresponda-a-la-solicitada-en-esta-columna.docx" TargetMode="External"/><Relationship Id="rId15418" Type="http://schemas.openxmlformats.org/officeDocument/2006/relationships/hyperlink" Target="http://www.juarez.gob.mx/transparencia/docs/en-esta-dependecia-no-se-genera-informacion-que-corresponda-a-la-solicitada-en-esta-columna.docx" TargetMode="External"/><Relationship Id="rId21583" Type="http://schemas.openxmlformats.org/officeDocument/2006/relationships/hyperlink" Target="http://www.juarez.gob.mx/transparencia/docs/en-esta-dependecia-no-se-genera-informacion-que-corresponda-a-la-solicitada-en-esta-columna.docx" TargetMode="External"/><Relationship Id="rId22634" Type="http://schemas.openxmlformats.org/officeDocument/2006/relationships/hyperlink" Target="http://www.juarez.gob.mx/transparencia/docs/en-esta-dependecia-no-se-genera-informacion-que-corresponda-a-la-solicitada-en-esta-columna.docx" TargetMode="External"/><Relationship Id="rId3375" Type="http://schemas.openxmlformats.org/officeDocument/2006/relationships/hyperlink" Target="http://juarez.gob.mx/transparencia/docs/lf-63075-2021.jpg" TargetMode="External"/><Relationship Id="rId4426" Type="http://schemas.openxmlformats.org/officeDocument/2006/relationships/hyperlink" Target="http://juarez.gob.mx/transparencia/docs/lf-65681-2021.jpg" TargetMode="External"/><Relationship Id="rId7996" Type="http://schemas.openxmlformats.org/officeDocument/2006/relationships/hyperlink" Target="https://juarez.gob.mx/transparencia/docs/fs-330-2021.pdf" TargetMode="External"/><Relationship Id="rId18988" Type="http://schemas.openxmlformats.org/officeDocument/2006/relationships/hyperlink" Target="http://www.juarez.gob.mx/transparencia/docs/en-esta-dependecia-no-se-genera-informacion-que-corresponda-a-la-solicitada-en-esta-columna.docx" TargetMode="External"/><Relationship Id="rId20185" Type="http://schemas.openxmlformats.org/officeDocument/2006/relationships/hyperlink" Target="http://www.juarez.gob.mx/transparencia/docs/en-esta-dependecia-no-se-genera-informacion-que-corresponda-a-la-solicitada-en-esta-columna.docx" TargetMode="External"/><Relationship Id="rId21236" Type="http://schemas.openxmlformats.org/officeDocument/2006/relationships/hyperlink" Target="http://www.juarez.gob.mx/transparencia/docs/en-esta-dependecia-no-se-genera-informacion-que-corresponda-a-la-solicitada-en-esta-columna.docx" TargetMode="External"/><Relationship Id="rId296" Type="http://schemas.openxmlformats.org/officeDocument/2006/relationships/hyperlink" Target="https://juarez.gob.mx/transparencia/docs/dgpc-np-2021-2024.pdf" TargetMode="External"/><Relationship Id="rId3028" Type="http://schemas.openxmlformats.org/officeDocument/2006/relationships/hyperlink" Target="http://juarez.gob.mx/transparencia/docs/lf-9583-2021.jpg" TargetMode="External"/><Relationship Id="rId6598" Type="http://schemas.openxmlformats.org/officeDocument/2006/relationships/hyperlink" Target="http://www.juarez.gob.mx/transparencia/docs/en-esta-dependecia-no-se-genera-informacion-que-corresponda-a-la-solicitada-en-esta-columna.docx" TargetMode="External"/><Relationship Id="rId7649" Type="http://schemas.openxmlformats.org/officeDocument/2006/relationships/hyperlink" Target="http://www.juarez.gob.mx/transparencia/docs/en-esta-dependecia-no-se-genera-informacion-que-corresponda-a-la-solicitada-en-esta-columna.docx" TargetMode="External"/><Relationship Id="rId10977" Type="http://schemas.openxmlformats.org/officeDocument/2006/relationships/hyperlink" Target="http://www.juarez.gob.mx/transparencia/docs/en-esta-dependecia-no-se-genera-informacion-que-corresponda-a-la-solicitada-en-esta-columna.docx" TargetMode="External"/><Relationship Id="rId9071" Type="http://schemas.openxmlformats.org/officeDocument/2006/relationships/hyperlink" Target="http://www.juarez.gob.mx/transparencia/docs/en-esta-dependecia-no-se-genera-informacion-que-corresponda-a-la-solicitada-en-esta-columna.docx" TargetMode="External"/><Relationship Id="rId12052" Type="http://schemas.openxmlformats.org/officeDocument/2006/relationships/hyperlink" Target="http://www.juarez.gob.mx/transparencia/docs/en-esta-dependecia-no-se-genera-informacion-que-corresponda-a-la-solicitada-en-esta-columna.docx" TargetMode="External"/><Relationship Id="rId13450" Type="http://schemas.openxmlformats.org/officeDocument/2006/relationships/hyperlink" Target="http://www.juarez.gob.mx/transparencia/docs/en-esta-dependecia-no-se-genera-informacion-que-corresponda-a-la-solicitada-en-esta-columna.docx" TargetMode="External"/><Relationship Id="rId14501" Type="http://schemas.openxmlformats.org/officeDocument/2006/relationships/hyperlink" Target="http://www.juarez.gob.mx/transparencia/docs/en-esta-dependecia-no-se-genera-informacion-que-corresponda-a-la-solicitada-en-esta-columna.docx" TargetMode="External"/><Relationship Id="rId430" Type="http://schemas.openxmlformats.org/officeDocument/2006/relationships/hyperlink" Target="https://juarez.gob.mx/transparencia/docs/dgpc-np-2021-2024.pdf" TargetMode="External"/><Relationship Id="rId1060" Type="http://schemas.openxmlformats.org/officeDocument/2006/relationships/hyperlink" Target="https://juarez.gob.mx/transparencia/docs/p-septiembre-2021-84.jpg" TargetMode="External"/><Relationship Id="rId2111" Type="http://schemas.openxmlformats.org/officeDocument/2006/relationships/hyperlink" Target="http://juarez.gob.mx/transparencia/docs/lf-74874-2021.jpg" TargetMode="External"/><Relationship Id="rId13103" Type="http://schemas.openxmlformats.org/officeDocument/2006/relationships/hyperlink" Target="http://www.juarez.gob.mx/transparencia/docs/en-esta-dependecia-no-se-genera-informacion-que-corresponda-a-la-solicitada-en-esta-columna.docx" TargetMode="External"/><Relationship Id="rId16673" Type="http://schemas.openxmlformats.org/officeDocument/2006/relationships/hyperlink" Target="http://juarez.gob.mx/transparencia/docs/sr-00719-21.xlsx" TargetMode="External"/><Relationship Id="rId17724" Type="http://schemas.openxmlformats.org/officeDocument/2006/relationships/hyperlink" Target="http://www.juarez.gob.mx/transparencia/docs/en-esta-dependecia-no-se-genera-informacion-que-corresponda-a-la-solicitada-en-esta-columna.docx" TargetMode="External"/><Relationship Id="rId5681" Type="http://schemas.openxmlformats.org/officeDocument/2006/relationships/hyperlink" Target="http://www.juarez.gob.mx/transparencia/docs/en-esta-dependecia-no-se-genera-informacion-que-corresponda-a-la-solicitada-en-esta-columna.docx" TargetMode="External"/><Relationship Id="rId6732" Type="http://schemas.openxmlformats.org/officeDocument/2006/relationships/hyperlink" Target="http://www.juarez.gob.mx/transparencia/docs/en-esta-dependecia-no-se-genera-informacion-que-corresponda-a-la-solicitada-en-esta-columna.docx" TargetMode="External"/><Relationship Id="rId15275" Type="http://schemas.openxmlformats.org/officeDocument/2006/relationships/hyperlink" Target="http://www.juarez.gob.mx/transparencia/docs/en-esta-dependecia-no-se-genera-informacion-que-corresponda-a-la-solicitada-en-esta-columna.docx" TargetMode="External"/><Relationship Id="rId16326" Type="http://schemas.openxmlformats.org/officeDocument/2006/relationships/hyperlink" Target="http://juarez.gob.mx/transparencia/docs/p1-00263-21.xlsx" TargetMode="External"/><Relationship Id="rId19896" Type="http://schemas.openxmlformats.org/officeDocument/2006/relationships/hyperlink" Target="http://www.juarez.gob.mx/transparencia/docs/en-esta-dependecia-no-se-genera-informacion-que-corresponda-a-la-solicitada-en-esta-columna.docx" TargetMode="External"/><Relationship Id="rId22491" Type="http://schemas.openxmlformats.org/officeDocument/2006/relationships/hyperlink" Target="http://www.juarez.gob.mx/transparencia/docs/en-esta-dependecia-no-se-genera-informacion-que-corresponda-a-la-solicitada-en-esta-columna.docx" TargetMode="External"/><Relationship Id="rId23542" Type="http://schemas.openxmlformats.org/officeDocument/2006/relationships/hyperlink" Target="http://www.juarez.gob.mx/transparencia/docs/en-esta-dependecia-no-se-genera-informacion-que-corresponda-a-la-solicitada-en-esta-columna.docx" TargetMode="External"/><Relationship Id="rId4283" Type="http://schemas.openxmlformats.org/officeDocument/2006/relationships/hyperlink" Target="http://juarez.gob.mx/transparencia/docs/lf-60002-2021.jpg" TargetMode="External"/><Relationship Id="rId5334" Type="http://schemas.openxmlformats.org/officeDocument/2006/relationships/hyperlink" Target="https://juarez.gob.mx/transparencia/docs/us-4559-2021.jpg" TargetMode="External"/><Relationship Id="rId9955" Type="http://schemas.openxmlformats.org/officeDocument/2006/relationships/hyperlink" Target="http://www.juarez.gob.mx/transparencia/docs/en-esta-dependecia-no-se-genera-informacion-que-corresponda-a-la-solicitada-en-esta-columna.docx" TargetMode="External"/><Relationship Id="rId11885" Type="http://schemas.openxmlformats.org/officeDocument/2006/relationships/hyperlink" Target="http://www.juarez.gob.mx/transparencia/docs/en-esta-dependecia-no-se-genera-informacion-que-corresponda-a-la-solicitada-en-esta-columna.docx" TargetMode="External"/><Relationship Id="rId18498" Type="http://schemas.openxmlformats.org/officeDocument/2006/relationships/hyperlink" Target="http://www.juarez.gob.mx/transparencia/docs/en-esta-dependecia-no-se-genera-informacion-que-corresponda-a-la-solicitada-en-esta-columna.docx" TargetMode="External"/><Relationship Id="rId19549" Type="http://schemas.openxmlformats.org/officeDocument/2006/relationships/hyperlink" Target="http://www.juarez.gob.mx/transparencia/docs/en-esta-dependecia-no-se-genera-informacion-que-corresponda-a-la-solicitada-en-esta-columna.docx" TargetMode="External"/><Relationship Id="rId21093" Type="http://schemas.openxmlformats.org/officeDocument/2006/relationships/hyperlink" Target="http://www.juarez.gob.mx/transparencia/docs/en-esta-dependecia-no-se-genera-informacion-que-corresponda-a-la-solicitada-en-esta-columna.docx" TargetMode="External"/><Relationship Id="rId22144" Type="http://schemas.openxmlformats.org/officeDocument/2006/relationships/hyperlink" Target="http://www.juarez.gob.mx/transparencia/docs/en-esta-dependecia-no-se-genera-informacion-que-corresponda-a-la-solicitada-en-esta-columna.docx" TargetMode="External"/><Relationship Id="rId1944" Type="http://schemas.openxmlformats.org/officeDocument/2006/relationships/hyperlink" Target="http://juarez.gob.mx/transparencia/docs/lf-78904-2021.jpg" TargetMode="External"/><Relationship Id="rId8557" Type="http://schemas.openxmlformats.org/officeDocument/2006/relationships/hyperlink" Target="http://juarez.gob.mx/transparencia/docs/1603-2021-anu.jpg" TargetMode="External"/><Relationship Id="rId9608" Type="http://schemas.openxmlformats.org/officeDocument/2006/relationships/hyperlink" Target="http://www.juarez.gob.mx/transparencia/docs/en-esta-dependecia-no-se-genera-informacion-que-corresponda-a-la-solicitada-en-esta-columna.docx" TargetMode="External"/><Relationship Id="rId10487" Type="http://schemas.openxmlformats.org/officeDocument/2006/relationships/hyperlink" Target="http://www.juarez.gob.mx/transparencia/docs/en-esta-dependecia-no-se-genera-informacion-que-corresponda-a-la-solicitada-en-esta-columna.docx" TargetMode="External"/><Relationship Id="rId11538" Type="http://schemas.openxmlformats.org/officeDocument/2006/relationships/hyperlink" Target="http://www.juarez.gob.mx/transparencia/docs/en-esta-dependecia-no-se-genera-informacion-que-corresponda-a-la-solicitada-en-esta-columna.docx" TargetMode="External"/><Relationship Id="rId12936" Type="http://schemas.openxmlformats.org/officeDocument/2006/relationships/hyperlink" Target="http://www.juarez.gob.mx/transparencia/docs/en-esta-dependecia-no-se-genera-informacion-que-corresponda-a-la-solicitada-en-esta-columna.docx" TargetMode="External"/><Relationship Id="rId7159" Type="http://schemas.openxmlformats.org/officeDocument/2006/relationships/hyperlink" Target="http://www.juarez.gob.mx/transparencia/docs/en-esta-dependecia-no-se-genera-informacion-que-corresponda-a-la-solicitada-en-esta-columna.docx" TargetMode="External"/><Relationship Id="rId14011" Type="http://schemas.openxmlformats.org/officeDocument/2006/relationships/hyperlink" Target="http://www.juarez.gob.mx/transparencia/docs/en-esta-dependecia-no-se-genera-informacion-que-corresponda-a-la-solicitada-en-esta-columna.docx" TargetMode="External"/><Relationship Id="rId16183" Type="http://schemas.openxmlformats.org/officeDocument/2006/relationships/hyperlink" Target="https://juarez.gob.mx/transparencia/docs/js29c21.pdf" TargetMode="External"/><Relationship Id="rId17581" Type="http://schemas.openxmlformats.org/officeDocument/2006/relationships/hyperlink" Target="http://www.juarez.gob.mx/transparencia/docs/en-esta-dependecia-no-se-genera-informacion-que-corresponda-a-la-solicitada-en-esta-columna.docx" TargetMode="External"/><Relationship Id="rId18632" Type="http://schemas.openxmlformats.org/officeDocument/2006/relationships/hyperlink" Target="http://www.juarez.gob.mx/transparencia/docs/en-esta-dependecia-no-se-genera-informacion-que-corresponda-a-la-solicitada-en-esta-columna.docx" TargetMode="External"/><Relationship Id="rId21977" Type="http://schemas.openxmlformats.org/officeDocument/2006/relationships/hyperlink" Target="http://www.juarez.gob.mx/transparencia/docs/en-esta-dependecia-no-se-genera-informacion-que-corresponda-a-la-solicitada-en-esta-columna.docx" TargetMode="External"/><Relationship Id="rId3769" Type="http://schemas.openxmlformats.org/officeDocument/2006/relationships/hyperlink" Target="http://juarez.gob.mx/transparencia/docs/lf-29633-2021.jpg" TargetMode="External"/><Relationship Id="rId5191" Type="http://schemas.openxmlformats.org/officeDocument/2006/relationships/hyperlink" Target="http://juarez.gob.mx/transparencia/docs/us-3807-2021.jpg" TargetMode="External"/><Relationship Id="rId6242" Type="http://schemas.openxmlformats.org/officeDocument/2006/relationships/hyperlink" Target="http://www.juarez.gob.mx/transparencia/docs/en-esta-dependecia-no-se-genera-informacion-que-corresponda-a-la-solicitada-en-esta-columna.docx" TargetMode="External"/><Relationship Id="rId7640" Type="http://schemas.openxmlformats.org/officeDocument/2006/relationships/hyperlink" Target="http://www.juarez.gob.mx/transparencia/docs/en-esta-dependecia-no-se-genera-informacion-que-corresponda-a-la-solicitada-en-esta-columna.docx" TargetMode="External"/><Relationship Id="rId10621" Type="http://schemas.openxmlformats.org/officeDocument/2006/relationships/hyperlink" Target="http://www.juarez.gob.mx/transparencia/docs/en-esta-dependecia-no-se-genera-informacion-que-corresponda-a-la-solicitada-en-esta-columna.docx" TargetMode="External"/><Relationship Id="rId17234" Type="http://schemas.openxmlformats.org/officeDocument/2006/relationships/hyperlink" Target="https://juarez.gob.mx/transparencia/docs/dgpc-np-2021-2024.pdf" TargetMode="External"/><Relationship Id="rId20579" Type="http://schemas.openxmlformats.org/officeDocument/2006/relationships/hyperlink" Target="http://www.juarez.gob.mx/transparencia/docs/en-esta-dependecia-no-se-genera-informacion-que-corresponda-a-la-solicitada-en-esta-columna.docx" TargetMode="External"/><Relationship Id="rId23052" Type="http://schemas.openxmlformats.org/officeDocument/2006/relationships/hyperlink" Target="http://www.juarez.gob.mx/transparencia/docs/en-esta-dependecia-no-se-genera-informacion-que-corresponda-a-la-solicitada-en-esta-columna.docx" TargetMode="External"/><Relationship Id="rId12793" Type="http://schemas.openxmlformats.org/officeDocument/2006/relationships/hyperlink" Target="http://www.juarez.gob.mx/transparencia/docs/en-esta-dependecia-no-se-genera-informacion-que-corresponda-a-la-solicitada-en-esta-columna.docx" TargetMode="External"/><Relationship Id="rId13844" Type="http://schemas.openxmlformats.org/officeDocument/2006/relationships/hyperlink" Target="http://www.juarez.gob.mx/transparencia/docs/en-esta-dependecia-no-se-genera-informacion-que-corresponda-a-la-solicitada-en-esta-columna.docx" TargetMode="External"/><Relationship Id="rId2852" Type="http://schemas.openxmlformats.org/officeDocument/2006/relationships/hyperlink" Target="http://juarez.gob.mx/transparencia/docs/lf-68022-2021.jpg" TargetMode="External"/><Relationship Id="rId3903" Type="http://schemas.openxmlformats.org/officeDocument/2006/relationships/hyperlink" Target="http://juarez.gob.mx/transparencia/docs/lf-79257-2021.jpg" TargetMode="External"/><Relationship Id="rId9465" Type="http://schemas.openxmlformats.org/officeDocument/2006/relationships/hyperlink" Target="http://www.juarez.gob.mx/transparencia/docs/en-esta-dependecia-no-se-genera-informacion-que-corresponda-a-la-solicitada-en-esta-columna.docx" TargetMode="External"/><Relationship Id="rId11395" Type="http://schemas.openxmlformats.org/officeDocument/2006/relationships/hyperlink" Target="http://www.juarez.gob.mx/transparencia/docs/en-esta-dependecia-no-se-genera-informacion-que-corresponda-a-la-solicitada-en-esta-columna.docx" TargetMode="External"/><Relationship Id="rId12446" Type="http://schemas.openxmlformats.org/officeDocument/2006/relationships/hyperlink" Target="http://www.juarez.gob.mx/transparencia/docs/en-esta-dependecia-no-se-genera-informacion-que-corresponda-a-la-solicitada-en-esta-columna.docx" TargetMode="External"/><Relationship Id="rId19059" Type="http://schemas.openxmlformats.org/officeDocument/2006/relationships/hyperlink" Target="http://www.juarez.gob.mx/transparencia/docs/en-esta-dependecia-no-se-genera-informacion-que-corresponda-a-la-solicitada-en-esta-columna.docx" TargetMode="External"/><Relationship Id="rId20713" Type="http://schemas.openxmlformats.org/officeDocument/2006/relationships/hyperlink" Target="http://www.juarez.gob.mx/transparencia/docs/en-esta-dependecia-no-se-genera-informacion-que-corresponda-a-la-solicitada-en-esta-columna.docx" TargetMode="External"/><Relationship Id="rId824" Type="http://schemas.openxmlformats.org/officeDocument/2006/relationships/hyperlink" Target="https://juarez.gob.mx/transparencia/docs/p-julio-2021-95.jpg" TargetMode="External"/><Relationship Id="rId1454" Type="http://schemas.openxmlformats.org/officeDocument/2006/relationships/hyperlink" Target="http://juarez.gob.mx/transparencia/docs/xxvii-informe-de-no-gastos-no-contrato-plurianual-1er-trimestre-2021.pdf" TargetMode="External"/><Relationship Id="rId2505" Type="http://schemas.openxmlformats.org/officeDocument/2006/relationships/hyperlink" Target="http://juarez.gob.mx/transparencia/docs/lf-50968-2021.jpg" TargetMode="External"/><Relationship Id="rId8067" Type="http://schemas.openxmlformats.org/officeDocument/2006/relationships/hyperlink" Target="http://www.juarez.gob.mx/transparencia/docs/en-esta-dependecia-no-se-genera-informacion-que-corresponda-a-la-solicitada-en-esta-columna.docx" TargetMode="External"/><Relationship Id="rId9118" Type="http://schemas.openxmlformats.org/officeDocument/2006/relationships/hyperlink" Target="http://www.juarez.gob.mx/transparencia/docs/en-esta-dependecia-no-se-genera-informacion-que-corresponda-a-la-solicitada-en-esta-columna.docx" TargetMode="External"/><Relationship Id="rId11048" Type="http://schemas.openxmlformats.org/officeDocument/2006/relationships/hyperlink" Target="http://www.juarez.gob.mx/transparencia/docs/en-esta-dependecia-no-se-genera-informacion-que-corresponda-a-la-solicitada-en-esta-columna.docx" TargetMode="External"/><Relationship Id="rId15669" Type="http://schemas.openxmlformats.org/officeDocument/2006/relationships/hyperlink" Target="http://www.juarez.gob.mx/transparencia/docs/en-esta-dependecia-no-se-genera-informacion-que-corresponda-a-la-solicitada-en-esta-columna.docx" TargetMode="External"/><Relationship Id="rId19540" Type="http://schemas.openxmlformats.org/officeDocument/2006/relationships/hyperlink" Target="http://www.juarez.gob.mx/transparencia/docs/en-esta-dependecia-no-se-genera-informacion-que-corresponda-a-la-solicitada-en-esta-columna.docx" TargetMode="External"/><Relationship Id="rId22885" Type="http://schemas.openxmlformats.org/officeDocument/2006/relationships/hyperlink" Target="http://www.juarez.gob.mx/transparencia/docs/en-esta-dependecia-no-se-genera-informacion-que-corresponda-a-la-solicitada-en-esta-columna.docx" TargetMode="External"/><Relationship Id="rId1107" Type="http://schemas.openxmlformats.org/officeDocument/2006/relationships/hyperlink" Target="http://www.juarez.gob.mx/transparencia/docs/en-esta-dependecia-no-se-genera-informacion-que-corresponda-a-la-solicitada-en-esta-columna.docx" TargetMode="External"/><Relationship Id="rId4677" Type="http://schemas.openxmlformats.org/officeDocument/2006/relationships/hyperlink" Target="http://juarez.gob.mx/transparencia/docs/us-2915-2021.jpg" TargetMode="External"/><Relationship Id="rId5728" Type="http://schemas.openxmlformats.org/officeDocument/2006/relationships/hyperlink" Target="http://www.juarez.gob.mx/transparencia/docs/en-esta-dependecia-no-se-genera-informacion-que-corresponda-a-la-solicitada-en-esta-columna.docx" TargetMode="External"/><Relationship Id="rId17091" Type="http://schemas.openxmlformats.org/officeDocument/2006/relationships/hyperlink" Target="https://juarez.gob.mx/transparencia/docs/dgpc-np-2021-2024.pdf" TargetMode="External"/><Relationship Id="rId18142" Type="http://schemas.openxmlformats.org/officeDocument/2006/relationships/hyperlink" Target="http://www.juarez.gob.mx/transparencia/docs/en-esta-dependecia-no-se-genera-informacion-que-corresponda-a-la-solicitada-en-esta-columna.docx" TargetMode="External"/><Relationship Id="rId21487" Type="http://schemas.openxmlformats.org/officeDocument/2006/relationships/hyperlink" Target="http://www.juarez.gob.mx/transparencia/docs/en-esta-dependecia-no-se-genera-informacion-que-corresponda-a-la-solicitada-en-esta-columna.docx" TargetMode="External"/><Relationship Id="rId22538" Type="http://schemas.openxmlformats.org/officeDocument/2006/relationships/hyperlink" Target="http://www.juarez.gob.mx/transparencia/docs/en-esta-dependecia-no-se-genera-informacion-que-corresponda-a-la-solicitada-en-esta-columna.docx" TargetMode="External"/><Relationship Id="rId3279" Type="http://schemas.openxmlformats.org/officeDocument/2006/relationships/hyperlink" Target="http://juarez.gob.mx/transparencia/docs/lf-42677-2021.jpg" TargetMode="External"/><Relationship Id="rId7150" Type="http://schemas.openxmlformats.org/officeDocument/2006/relationships/hyperlink" Target="http://www.juarez.gob.mx/transparencia/docs/en-esta-dependecia-no-se-genera-informacion-que-corresponda-a-la-solicitada-en-esta-columna.docx" TargetMode="External"/><Relationship Id="rId8201" Type="http://schemas.openxmlformats.org/officeDocument/2006/relationships/hyperlink" Target="http://www.juarez.gob.mx/transparencia/docs/en-esta-dependecia-no-se-genera-informacion-que-corresponda-a-la-solicitada-en-esta-columna.docx" TargetMode="External"/><Relationship Id="rId10131" Type="http://schemas.openxmlformats.org/officeDocument/2006/relationships/hyperlink" Target="http://www.juarez.gob.mx/transparencia/docs/en-esta-dependecia-no-se-genera-informacion-que-corresponda-a-la-solicitada-en-esta-columna.docx" TargetMode="External"/><Relationship Id="rId20089" Type="http://schemas.openxmlformats.org/officeDocument/2006/relationships/hyperlink" Target="http://www.juarez.gob.mx/transparencia/docs/en-esta-dependecia-no-se-genera-informacion-que-corresponda-a-la-solicitada-en-esta-columna.docx" TargetMode="External"/><Relationship Id="rId14752" Type="http://schemas.openxmlformats.org/officeDocument/2006/relationships/hyperlink" Target="http://www.juarez.gob.mx/transparencia/docs/en-esta-dependecia-no-se-genera-informacion-que-corresponda-a-la-solicitada-en-esta-columna.docx" TargetMode="External"/><Relationship Id="rId15803" Type="http://schemas.openxmlformats.org/officeDocument/2006/relationships/hyperlink" Target="http://www.juarez.gob.mx/transparencia/docs/en-esta-dependecia-no-se-genera-informacion-que-corresponda-a-la-solicitada-en-esta-columna.docx" TargetMode="External"/><Relationship Id="rId3760" Type="http://schemas.openxmlformats.org/officeDocument/2006/relationships/hyperlink" Target="http://juarez.gob.mx/transparencia/docs/lf-41490-2021.jpg" TargetMode="External"/><Relationship Id="rId4811" Type="http://schemas.openxmlformats.org/officeDocument/2006/relationships/hyperlink" Target="http://juarez.gob.mx/transparencia/docs/us-3473-2021.jpg" TargetMode="External"/><Relationship Id="rId13354" Type="http://schemas.openxmlformats.org/officeDocument/2006/relationships/hyperlink" Target="http://www.juarez.gob.mx/transparencia/docs/en-esta-dependecia-no-se-genera-informacion-que-corresponda-a-la-solicitada-en-esta-columna.docx" TargetMode="External"/><Relationship Id="rId14405" Type="http://schemas.openxmlformats.org/officeDocument/2006/relationships/hyperlink" Target="http://www.juarez.gob.mx/transparencia/docs/en-esta-dependecia-no-se-genera-informacion-que-corresponda-a-la-solicitada-en-esta-columna.docx" TargetMode="External"/><Relationship Id="rId17975" Type="http://schemas.openxmlformats.org/officeDocument/2006/relationships/hyperlink" Target="http://www.juarez.gob.mx/transparencia/docs/en-esta-dependecia-no-se-genera-informacion-que-corresponda-a-la-solicitada-en-esta-columna.docx" TargetMode="External"/><Relationship Id="rId20570" Type="http://schemas.openxmlformats.org/officeDocument/2006/relationships/hyperlink" Target="http://www.juarez.gob.mx/transparencia/docs/en-esta-dependecia-no-se-genera-informacion-que-corresponda-a-la-solicitada-en-esta-columna.docx" TargetMode="External"/><Relationship Id="rId21621" Type="http://schemas.openxmlformats.org/officeDocument/2006/relationships/hyperlink" Target="http://www.juarez.gob.mx/transparencia/docs/en-esta-dependecia-no-se-genera-informacion-que-corresponda-a-la-solicitada-en-esta-columna.docx" TargetMode="External"/><Relationship Id="rId681" Type="http://schemas.openxmlformats.org/officeDocument/2006/relationships/hyperlink" Target="https://juarez.gob.mx/transparencia/docs/dgpc-np-2021-2024.pdf" TargetMode="External"/><Relationship Id="rId2362" Type="http://schemas.openxmlformats.org/officeDocument/2006/relationships/hyperlink" Target="http://juarez.gob.mx/transparencia/docs/lf-69181-2021.jpg" TargetMode="External"/><Relationship Id="rId3413" Type="http://schemas.openxmlformats.org/officeDocument/2006/relationships/hyperlink" Target="http://juarez.gob.mx/transparencia/docs/lf-40243-2021.jpg" TargetMode="External"/><Relationship Id="rId6983" Type="http://schemas.openxmlformats.org/officeDocument/2006/relationships/hyperlink" Target="http://www.juarez.gob.mx/transparencia/docs/en-esta-dependecia-no-se-genera-informacion-que-corresponda-a-la-solicitada-en-esta-columna.docx" TargetMode="External"/><Relationship Id="rId13007" Type="http://schemas.openxmlformats.org/officeDocument/2006/relationships/hyperlink" Target="http://www.juarez.gob.mx/transparencia/docs/en-esta-dependecia-no-se-genera-informacion-que-corresponda-a-la-solicitada-en-esta-columna.docx" TargetMode="External"/><Relationship Id="rId16577" Type="http://schemas.openxmlformats.org/officeDocument/2006/relationships/hyperlink" Target="http://juarez.gob.mx/transparencia/docs/dn-00584-21.xlsx" TargetMode="External"/><Relationship Id="rId17628" Type="http://schemas.openxmlformats.org/officeDocument/2006/relationships/hyperlink" Target="http://www.juarez.gob.mx/transparencia/docs/en-esta-dependecia-no-se-genera-informacion-que-corresponda-a-la-solicitada-en-esta-columna.docx" TargetMode="External"/><Relationship Id="rId20223" Type="http://schemas.openxmlformats.org/officeDocument/2006/relationships/hyperlink" Target="http://www.juarez.gob.mx/transparencia/docs/en-esta-dependecia-no-se-genera-informacion-que-corresponda-a-la-solicitada-en-esta-columna.docx" TargetMode="External"/><Relationship Id="rId23793" Type="http://schemas.openxmlformats.org/officeDocument/2006/relationships/hyperlink" Target="https://juarez.gob.mx/transparencia/docs/tpi-composites.pdf" TargetMode="External"/><Relationship Id="rId334" Type="http://schemas.openxmlformats.org/officeDocument/2006/relationships/hyperlink" Target="https://juarez.gob.mx/transparencia/docs/dgpc-np-2021-2024.pdf" TargetMode="External"/><Relationship Id="rId2015" Type="http://schemas.openxmlformats.org/officeDocument/2006/relationships/hyperlink" Target="http://juarez.gob.mx/transparencia/docs/lf-32199-2021.jpg" TargetMode="External"/><Relationship Id="rId5585" Type="http://schemas.openxmlformats.org/officeDocument/2006/relationships/hyperlink" Target="http://www.juarez.gob.mx/transparencia/docs/en-esta-dependecia-no-se-genera-informacion-que-corresponda-a-la-solicitada-en-esta-columna.docx" TargetMode="External"/><Relationship Id="rId6636" Type="http://schemas.openxmlformats.org/officeDocument/2006/relationships/hyperlink" Target="http://www.juarez.gob.mx/transparencia/docs/en-esta-dependecia-no-se-genera-informacion-que-corresponda-a-la-solicitada-en-esta-columna.docx" TargetMode="External"/><Relationship Id="rId15179" Type="http://schemas.openxmlformats.org/officeDocument/2006/relationships/hyperlink" Target="http://www.juarez.gob.mx/transparencia/docs/en-esta-dependecia-no-se-genera-informacion-que-corresponda-a-la-solicitada-en-esta-columna.docx" TargetMode="External"/><Relationship Id="rId19050" Type="http://schemas.openxmlformats.org/officeDocument/2006/relationships/hyperlink" Target="http://www.juarez.gob.mx/transparencia/docs/en-esta-dependecia-no-se-genera-informacion-que-corresponda-a-la-solicitada-en-esta-columna.docx" TargetMode="External"/><Relationship Id="rId22395" Type="http://schemas.openxmlformats.org/officeDocument/2006/relationships/hyperlink" Target="http://www.juarez.gob.mx/transparencia/docs/en-esta-dependecia-no-se-genera-informacion-que-corresponda-a-la-solicitada-en-esta-columna.docx" TargetMode="External"/><Relationship Id="rId23446" Type="http://schemas.openxmlformats.org/officeDocument/2006/relationships/hyperlink" Target="http://www.juarez.gob.mx/transparencia/docs/en-esta-dependecia-no-se-genera-informacion-que-corresponda-a-la-solicitada-en-esta-columna.docx" TargetMode="External"/><Relationship Id="rId4187" Type="http://schemas.openxmlformats.org/officeDocument/2006/relationships/hyperlink" Target="http://juarez.gob.mx/transparencia/docs/lf-70075-2021.jpg" TargetMode="External"/><Relationship Id="rId5238" Type="http://schemas.openxmlformats.org/officeDocument/2006/relationships/hyperlink" Target="http://juarez.gob.mx/transparencia/docs/us-4241-2021.jpg" TargetMode="External"/><Relationship Id="rId9859" Type="http://schemas.openxmlformats.org/officeDocument/2006/relationships/hyperlink" Target="http://www.juarez.gob.mx/transparencia/docs/en-esta-dependecia-no-se-genera-informacion-que-corresponda-a-la-solicitada-en-esta-columna.docx" TargetMode="External"/><Relationship Id="rId22048" Type="http://schemas.openxmlformats.org/officeDocument/2006/relationships/hyperlink" Target="http://www.juarez.gob.mx/transparencia/docs/en-esta-dependecia-no-se-genera-informacion-que-corresponda-a-la-solicitada-en-esta-columna.docx" TargetMode="External"/><Relationship Id="rId11789" Type="http://schemas.openxmlformats.org/officeDocument/2006/relationships/hyperlink" Target="http://www.juarez.gob.mx/transparencia/docs/en-esta-dependecia-no-se-genera-informacion-que-corresponda-a-la-solicitada-en-esta-columna.docx" TargetMode="External"/><Relationship Id="rId14262" Type="http://schemas.openxmlformats.org/officeDocument/2006/relationships/hyperlink" Target="http://www.juarez.gob.mx/transparencia/docs/en-esta-dependecia-no-se-genera-informacion-que-corresponda-a-la-solicitada-en-esta-columna.docx" TargetMode="External"/><Relationship Id="rId15660" Type="http://schemas.openxmlformats.org/officeDocument/2006/relationships/hyperlink" Target="http://www.juarez.gob.mx/transparencia/docs/en-esta-dependecia-no-se-genera-informacion-que-corresponda-a-la-solicitada-en-esta-columna.docx" TargetMode="External"/><Relationship Id="rId16711" Type="http://schemas.openxmlformats.org/officeDocument/2006/relationships/hyperlink" Target="http://juarez.gob.mx/transparencia/docs/ji-00284-21.xlsx" TargetMode="External"/><Relationship Id="rId1848" Type="http://schemas.openxmlformats.org/officeDocument/2006/relationships/hyperlink" Target="http://juarez.gob.mx/transparencia/docs/lf-65382-2021.jpg" TargetMode="External"/><Relationship Id="rId3270" Type="http://schemas.openxmlformats.org/officeDocument/2006/relationships/hyperlink" Target="http://juarez.gob.mx/transparencia/docs/lf-48175-2021.jpg" TargetMode="External"/><Relationship Id="rId4321" Type="http://schemas.openxmlformats.org/officeDocument/2006/relationships/hyperlink" Target="http://juarez.gob.mx/transparencia/docs/lf-74247-2021.jpg" TargetMode="External"/><Relationship Id="rId15313" Type="http://schemas.openxmlformats.org/officeDocument/2006/relationships/hyperlink" Target="http://www.juarez.gob.mx/transparencia/docs/en-esta-dependecia-no-se-genera-informacion-que-corresponda-a-la-solicitada-en-esta-columna.docx" TargetMode="External"/><Relationship Id="rId18883" Type="http://schemas.openxmlformats.org/officeDocument/2006/relationships/hyperlink" Target="http://www.juarez.gob.mx/transparencia/docs/en-esta-dependecia-no-se-genera-informacion-que-corresponda-a-la-solicitada-en-esta-columna.docx" TargetMode="External"/><Relationship Id="rId19934" Type="http://schemas.openxmlformats.org/officeDocument/2006/relationships/hyperlink" Target="http://www.juarez.gob.mx/transparencia/docs/en-esta-dependecia-no-se-genera-informacion-que-corresponda-a-la-solicitada-en-esta-columna.docx" TargetMode="External"/><Relationship Id="rId20080" Type="http://schemas.openxmlformats.org/officeDocument/2006/relationships/hyperlink" Target="http://www.juarez.gob.mx/transparencia/docs/en-esta-dependecia-no-se-genera-informacion-que-corresponda-a-la-solicitada-en-esta-columna.docx" TargetMode="External"/><Relationship Id="rId21131" Type="http://schemas.openxmlformats.org/officeDocument/2006/relationships/hyperlink" Target="http://www.juarez.gob.mx/transparencia/docs/en-esta-dependecia-no-se-genera-informacion-que-corresponda-a-la-solicitada-en-esta-columna.docx" TargetMode="External"/><Relationship Id="rId191" Type="http://schemas.openxmlformats.org/officeDocument/2006/relationships/hyperlink" Target="https://juarez.gob.mx/transparencia/docs/dgpc-np-2021-2024.pdf" TargetMode="External"/><Relationship Id="rId7891" Type="http://schemas.openxmlformats.org/officeDocument/2006/relationships/hyperlink" Target="http://www.juarez.gob.mx/transparencia/docs/en-esta-dependecia-no-se-genera-informacion-que-corresponda-a-la-solicitada-en-esta-columna.docx" TargetMode="External"/><Relationship Id="rId8942" Type="http://schemas.openxmlformats.org/officeDocument/2006/relationships/hyperlink" Target="http://www.juarez.gob.mx/transparencia/docs/en-esta-dependecia-no-se-genera-informacion-que-corresponda-a-la-solicitada-en-esta-columna.docx" TargetMode="External"/><Relationship Id="rId10872" Type="http://schemas.openxmlformats.org/officeDocument/2006/relationships/hyperlink" Target="http://www.juarez.gob.mx/transparencia/docs/en-esta-dependecia-no-se-genera-informacion-que-corresponda-a-la-solicitada-en-esta-columna.docx" TargetMode="External"/><Relationship Id="rId11923" Type="http://schemas.openxmlformats.org/officeDocument/2006/relationships/hyperlink" Target="http://www.juarez.gob.mx/transparencia/docs/en-esta-dependecia-no-se-genera-informacion-que-corresponda-a-la-solicitada-en-esta-columna.docx" TargetMode="External"/><Relationship Id="rId17485" Type="http://schemas.openxmlformats.org/officeDocument/2006/relationships/hyperlink" Target="http://www.juarez.gob.mx/transparencia/docs/en-esta-dependecia-no-se-genera-informacion-que-corresponda-a-la-solicitada-en-esta-columna.docx" TargetMode="External"/><Relationship Id="rId18536" Type="http://schemas.openxmlformats.org/officeDocument/2006/relationships/hyperlink" Target="http://www.juarez.gob.mx/transparencia/docs/en-esta-dependecia-no-se-genera-informacion-que-corresponda-a-la-solicitada-en-esta-columna.docx" TargetMode="External"/><Relationship Id="rId5095" Type="http://schemas.openxmlformats.org/officeDocument/2006/relationships/hyperlink" Target="http://juarez.gob.mx/transparencia/docs/us-4066-2021.jpg" TargetMode="External"/><Relationship Id="rId6493" Type="http://schemas.openxmlformats.org/officeDocument/2006/relationships/hyperlink" Target="http://www.juarez.gob.mx/transparencia/docs/en-esta-dependecia-no-se-genera-informacion-que-corresponda-a-la-solicitada-en-esta-columna.docx" TargetMode="External"/><Relationship Id="rId7544" Type="http://schemas.openxmlformats.org/officeDocument/2006/relationships/hyperlink" Target="http://www.juarez.gob.mx/transparencia/docs/en-esta-dependecia-no-se-genera-informacion-que-corresponda-a-la-solicitada-en-esta-columna.docx" TargetMode="External"/><Relationship Id="rId10525" Type="http://schemas.openxmlformats.org/officeDocument/2006/relationships/hyperlink" Target="http://www.juarez.gob.mx/transparencia/docs/en-esta-dependecia-no-se-genera-informacion-que-corresponda-a-la-solicitada-en-esta-columna.docx" TargetMode="External"/><Relationship Id="rId16087" Type="http://schemas.openxmlformats.org/officeDocument/2006/relationships/hyperlink" Target="https://juarez.gob.mx/transparencia/docs/js130c21.pdf" TargetMode="External"/><Relationship Id="rId17138" Type="http://schemas.openxmlformats.org/officeDocument/2006/relationships/hyperlink" Target="https://juarez.gob.mx/transparencia/docs/dgpc-np-2021-2024.pdf" TargetMode="External"/><Relationship Id="rId6146" Type="http://schemas.openxmlformats.org/officeDocument/2006/relationships/hyperlink" Target="http://www.juarez.gob.mx/transparencia/docs/en-esta-dependecia-no-se-genera-informacion-que-corresponda-a-la-solicitada-en-esta-columna.docx" TargetMode="External"/><Relationship Id="rId12697" Type="http://schemas.openxmlformats.org/officeDocument/2006/relationships/hyperlink" Target="http://www.juarez.gob.mx/transparencia/docs/en-esta-dependecia-no-se-genera-informacion-que-corresponda-a-la-solicitada-en-esta-columna.docx" TargetMode="External"/><Relationship Id="rId13748" Type="http://schemas.openxmlformats.org/officeDocument/2006/relationships/hyperlink" Target="http://www.juarez.gob.mx/transparencia/docs/en-esta-dependecia-no-se-genera-informacion-que-corresponda-a-la-solicitada-en-esta-columna.docx" TargetMode="External"/><Relationship Id="rId20964" Type="http://schemas.openxmlformats.org/officeDocument/2006/relationships/hyperlink" Target="http://www.juarez.gob.mx/transparencia/docs/en-esta-dependecia-no-se-genera-informacion-que-corresponda-a-la-solicitada-en-esta-columna.docx" TargetMode="External"/><Relationship Id="rId2756" Type="http://schemas.openxmlformats.org/officeDocument/2006/relationships/hyperlink" Target="http://juarez.gob.mx/transparencia/docs/lf-42892-2021.jpg" TargetMode="External"/><Relationship Id="rId3807" Type="http://schemas.openxmlformats.org/officeDocument/2006/relationships/hyperlink" Target="http://juarez.gob.mx/transparencia/docs/lf-79138-2021.jpg" TargetMode="External"/><Relationship Id="rId9369" Type="http://schemas.openxmlformats.org/officeDocument/2006/relationships/hyperlink" Target="http://www.juarez.gob.mx/transparencia/docs/en-esta-dependecia-no-se-genera-informacion-que-corresponda-a-la-solicitada-en-esta-columna.docx" TargetMode="External"/><Relationship Id="rId11299" Type="http://schemas.openxmlformats.org/officeDocument/2006/relationships/hyperlink" Target="http://www.juarez.gob.mx/transparencia/docs/en-esta-dependecia-no-se-genera-informacion-que-corresponda-a-la-solicitada-en-esta-columna.docx" TargetMode="External"/><Relationship Id="rId15170" Type="http://schemas.openxmlformats.org/officeDocument/2006/relationships/hyperlink" Target="http://www.juarez.gob.mx/transparencia/docs/en-esta-dependecia-no-se-genera-informacion-que-corresponda-a-la-solicitada-en-esta-columna.docx" TargetMode="External"/><Relationship Id="rId16221" Type="http://schemas.openxmlformats.org/officeDocument/2006/relationships/hyperlink" Target="https://juarez.gob.mx/transparencia/docs/4-sep.pdf" TargetMode="External"/><Relationship Id="rId20617" Type="http://schemas.openxmlformats.org/officeDocument/2006/relationships/hyperlink" Target="http://www.juarez.gob.mx/transparencia/docs/en-esta-dependecia-no-se-genera-informacion-que-corresponda-a-la-solicitada-en-esta-columna.docx" TargetMode="External"/><Relationship Id="rId728" Type="http://schemas.openxmlformats.org/officeDocument/2006/relationships/hyperlink" Target="https://juarez.gob.mx/transparencia/docs/dgpc-np-2021-2024.pdf" TargetMode="External"/><Relationship Id="rId1358" Type="http://schemas.openxmlformats.org/officeDocument/2006/relationships/hyperlink" Target="http://juarez.gob.mx/transparencia/docs/xxvii-informe-de-no-gastos-no-contrato-plurianual-1er-trimestre-2021.pdf" TargetMode="External"/><Relationship Id="rId2409" Type="http://schemas.openxmlformats.org/officeDocument/2006/relationships/hyperlink" Target="http://juarez.gob.mx/transparencia/docs/lf-68549-2021.jpg" TargetMode="External"/><Relationship Id="rId5979" Type="http://schemas.openxmlformats.org/officeDocument/2006/relationships/hyperlink" Target="http://www.juarez.gob.mx/transparencia/docs/en-esta-dependecia-no-se-genera-informacion-que-corresponda-a-la-solicitada-en-esta-columna.docx" TargetMode="External"/><Relationship Id="rId18393" Type="http://schemas.openxmlformats.org/officeDocument/2006/relationships/hyperlink" Target="http://www.juarez.gob.mx/transparencia/docs/en-esta-dependecia-no-se-genera-informacion-que-corresponda-a-la-solicitada-en-esta-columna.docx" TargetMode="External"/><Relationship Id="rId19791" Type="http://schemas.openxmlformats.org/officeDocument/2006/relationships/hyperlink" Target="http://www.juarez.gob.mx/transparencia/docs/en-esta-dependecia-no-se-genera-informacion-que-corresponda-a-la-solicitada-en-esta-columna.docx" TargetMode="External"/><Relationship Id="rId64" Type="http://schemas.openxmlformats.org/officeDocument/2006/relationships/hyperlink" Target="https://juarez.gob.mx/transparencia/docs/dgpc-np-2021-2024.pdf" TargetMode="External"/><Relationship Id="rId8452" Type="http://schemas.openxmlformats.org/officeDocument/2006/relationships/hyperlink" Target="http://juarez.gob.mx/transparencia/docs/2231-2021-anu.jpg" TargetMode="External"/><Relationship Id="rId9503" Type="http://schemas.openxmlformats.org/officeDocument/2006/relationships/hyperlink" Target="http://www.juarez.gob.mx/transparencia/docs/en-esta-dependecia-no-se-genera-informacion-que-corresponda-a-la-solicitada-en-esta-columna.docx" TargetMode="External"/><Relationship Id="rId9850" Type="http://schemas.openxmlformats.org/officeDocument/2006/relationships/hyperlink" Target="http://www.juarez.gob.mx/transparencia/docs/en-esta-dependecia-no-se-genera-informacion-que-corresponda-a-la-solicitada-en-esta-columna.docx" TargetMode="External"/><Relationship Id="rId11780" Type="http://schemas.openxmlformats.org/officeDocument/2006/relationships/hyperlink" Target="http://www.juarez.gob.mx/transparencia/docs/en-esta-dependecia-no-se-genera-informacion-que-corresponda-a-la-solicitada-en-esta-columna.docx" TargetMode="External"/><Relationship Id="rId12831" Type="http://schemas.openxmlformats.org/officeDocument/2006/relationships/hyperlink" Target="http://www.juarez.gob.mx/transparencia/docs/en-esta-dependecia-no-se-genera-informacion-que-corresponda-a-la-solicitada-en-esta-columna.docx" TargetMode="External"/><Relationship Id="rId18046" Type="http://schemas.openxmlformats.org/officeDocument/2006/relationships/hyperlink" Target="http://www.juarez.gob.mx/transparencia/docs/en-esta-dependecia-no-se-genera-informacion-que-corresponda-a-la-solicitada-en-esta-columna.docx" TargetMode="External"/><Relationship Id="rId19444" Type="http://schemas.openxmlformats.org/officeDocument/2006/relationships/hyperlink" Target="http://www.juarez.gob.mx/transparencia/docs/en-esta-dependecia-no-se-genera-informacion-que-corresponda-a-la-solicitada-en-esta-columna.docx" TargetMode="External"/><Relationship Id="rId22789" Type="http://schemas.openxmlformats.org/officeDocument/2006/relationships/hyperlink" Target="http://www.juarez.gob.mx/transparencia/docs/en-esta-dependecia-no-se-genera-informacion-que-corresponda-a-la-solicitada-en-esta-columna.docx" TargetMode="External"/><Relationship Id="rId7054" Type="http://schemas.openxmlformats.org/officeDocument/2006/relationships/hyperlink" Target="http://www.juarez.gob.mx/transparencia/docs/en-esta-dependecia-no-se-genera-informacion-que-corresponda-a-la-solicitada-en-esta-columna.docx" TargetMode="External"/><Relationship Id="rId8105" Type="http://schemas.openxmlformats.org/officeDocument/2006/relationships/hyperlink" Target="http://www.juarez.gob.mx/transparencia/docs/en-esta-dependecia-no-se-genera-informacion-que-corresponda-a-la-solicitada-en-esta-columna.docx" TargetMode="External"/><Relationship Id="rId10382" Type="http://schemas.openxmlformats.org/officeDocument/2006/relationships/hyperlink" Target="http://www.juarez.gob.mx/transparencia/docs/en-esta-dependecia-no-se-genera-informacion-que-corresponda-a-la-solicitada-en-esta-columna.docx" TargetMode="External"/><Relationship Id="rId11433" Type="http://schemas.openxmlformats.org/officeDocument/2006/relationships/hyperlink" Target="http://www.juarez.gob.mx/transparencia/docs/en-esta-dependecia-no-se-genera-informacion-que-corresponda-a-la-solicitada-en-esta-columna.docx" TargetMode="External"/><Relationship Id="rId10035" Type="http://schemas.openxmlformats.org/officeDocument/2006/relationships/hyperlink" Target="http://www.juarez.gob.mx/transparencia/docs/en-esta-dependecia-no-se-genera-informacion-que-corresponda-a-la-solicitada-en-esta-columna.docx" TargetMode="External"/><Relationship Id="rId14656" Type="http://schemas.openxmlformats.org/officeDocument/2006/relationships/hyperlink" Target="http://www.juarez.gob.mx/transparencia/docs/en-esta-dependecia-no-se-genera-informacion-que-corresponda-a-la-solicitada-en-esta-columna.docx" TargetMode="External"/><Relationship Id="rId15707" Type="http://schemas.openxmlformats.org/officeDocument/2006/relationships/hyperlink" Target="http://www.juarez.gob.mx/transparencia/docs/en-esta-dependecia-no-se-genera-informacion-que-corresponda-a-la-solicitada-en-esta-columna.docx" TargetMode="External"/><Relationship Id="rId21872" Type="http://schemas.openxmlformats.org/officeDocument/2006/relationships/hyperlink" Target="http://www.juarez.gob.mx/transparencia/docs/en-esta-dependecia-no-se-genera-informacion-que-corresponda-a-la-solicitada-en-esta-columna.docx" TargetMode="External"/><Relationship Id="rId22923" Type="http://schemas.openxmlformats.org/officeDocument/2006/relationships/hyperlink" Target="http://www.juarez.gob.mx/transparencia/docs/en-esta-dependecia-no-se-genera-informacion-que-corresponda-a-la-solicitada-en-esta-columna.docx" TargetMode="External"/><Relationship Id="rId3664" Type="http://schemas.openxmlformats.org/officeDocument/2006/relationships/hyperlink" Target="http://juarez.gob.mx/transparencia/docs/lf-79192-2021.jpg" TargetMode="External"/><Relationship Id="rId4715" Type="http://schemas.openxmlformats.org/officeDocument/2006/relationships/hyperlink" Target="http://juarez.gob.mx/transparencia/docs/us-3344-2021.jpg" TargetMode="External"/><Relationship Id="rId13258" Type="http://schemas.openxmlformats.org/officeDocument/2006/relationships/hyperlink" Target="http://www.juarez.gob.mx/transparencia/docs/en-esta-dependecia-no-se-genera-informacion-que-corresponda-a-la-solicitada-en-esta-columna.docx" TargetMode="External"/><Relationship Id="rId14309" Type="http://schemas.openxmlformats.org/officeDocument/2006/relationships/hyperlink" Target="http://www.juarez.gob.mx/transparencia/docs/en-esta-dependecia-no-se-genera-informacion-que-corresponda-a-la-solicitada-en-esta-columna.docx" TargetMode="External"/><Relationship Id="rId17879" Type="http://schemas.openxmlformats.org/officeDocument/2006/relationships/hyperlink" Target="http://www.juarez.gob.mx/transparencia/docs/en-esta-dependecia-no-se-genera-informacion-que-corresponda-a-la-solicitada-en-esta-columna.docx" TargetMode="External"/><Relationship Id="rId20474" Type="http://schemas.openxmlformats.org/officeDocument/2006/relationships/hyperlink" Target="http://www.juarez.gob.mx/transparencia/docs/en-esta-dependecia-no-se-genera-informacion-que-corresponda-a-la-solicitada-en-esta-columna.docx" TargetMode="External"/><Relationship Id="rId21525" Type="http://schemas.openxmlformats.org/officeDocument/2006/relationships/hyperlink" Target="http://www.juarez.gob.mx/transparencia/docs/en-esta-dependecia-no-se-genera-informacion-que-corresponda-a-la-solicitada-en-esta-columna.docx" TargetMode="External"/><Relationship Id="rId585" Type="http://schemas.openxmlformats.org/officeDocument/2006/relationships/hyperlink" Target="https://juarez.gob.mx/transparencia/docs/dgpc-np-2021-2024.pdf" TargetMode="External"/><Relationship Id="rId2266" Type="http://schemas.openxmlformats.org/officeDocument/2006/relationships/hyperlink" Target="http://juarez.gob.mx/transparencia/docs/lf-23960-2021.jpg" TargetMode="External"/><Relationship Id="rId3317" Type="http://schemas.openxmlformats.org/officeDocument/2006/relationships/hyperlink" Target="http://juarez.gob.mx/transparencia/docs/lf-54894-2021.jpg" TargetMode="External"/><Relationship Id="rId6887" Type="http://schemas.openxmlformats.org/officeDocument/2006/relationships/hyperlink" Target="http://www.juarez.gob.mx/transparencia/docs/en-esta-dependecia-no-se-genera-informacion-que-corresponda-a-la-solicitada-en-esta-columna.docx" TargetMode="External"/><Relationship Id="rId7938" Type="http://schemas.openxmlformats.org/officeDocument/2006/relationships/hyperlink" Target="http://juarez.gob.mx/transparencia/docs/fs-322-2021.pdf" TargetMode="External"/><Relationship Id="rId20127" Type="http://schemas.openxmlformats.org/officeDocument/2006/relationships/hyperlink" Target="http://www.juarez.gob.mx/transparencia/docs/en-esta-dependecia-no-se-genera-informacion-que-corresponda-a-la-solicitada-en-esta-columna.docx" TargetMode="External"/><Relationship Id="rId23697" Type="http://schemas.openxmlformats.org/officeDocument/2006/relationships/hyperlink" Target="http://www.juarez.gob.mx/transparencia/docs/en-esta-dependecia-no-se-genera-informacion-que-corresponda-a-la-solicitada-en-esta-columna.docx" TargetMode="External"/><Relationship Id="rId238" Type="http://schemas.openxmlformats.org/officeDocument/2006/relationships/hyperlink" Target="https://juarez.gob.mx/transparencia/docs/dgpc-np-2021-2024.pdf" TargetMode="External"/><Relationship Id="rId5489" Type="http://schemas.openxmlformats.org/officeDocument/2006/relationships/hyperlink" Target="http://www.juarez.gob.mx/transparencia/docs/en-esta-dependecia-no-se-genera-informacion-que-corresponda-a-la-solicitada-en-esta-columna.docx" TargetMode="External"/><Relationship Id="rId9360" Type="http://schemas.openxmlformats.org/officeDocument/2006/relationships/hyperlink" Target="http://www.juarez.gob.mx/transparencia/docs/en-esta-dependecia-no-se-genera-informacion-que-corresponda-a-la-solicitada-en-esta-columna.docx" TargetMode="External"/><Relationship Id="rId10919" Type="http://schemas.openxmlformats.org/officeDocument/2006/relationships/hyperlink" Target="http://www.juarez.gob.mx/transparencia/docs/en-esta-dependecia-no-se-genera-informacion-que-corresponda-a-la-solicitada-en-esta-columna.docx" TargetMode="External"/><Relationship Id="rId11290" Type="http://schemas.openxmlformats.org/officeDocument/2006/relationships/hyperlink" Target="http://www.juarez.gob.mx/transparencia/docs/en-esta-dependecia-no-se-genera-informacion-que-corresponda-a-la-solicitada-en-esta-columna.docx" TargetMode="External"/><Relationship Id="rId12341" Type="http://schemas.openxmlformats.org/officeDocument/2006/relationships/hyperlink" Target="http://www.juarez.gob.mx/transparencia/docs/en-esta-dependecia-no-se-genera-informacion-que-corresponda-a-la-solicitada-en-esta-columna.docx" TargetMode="External"/><Relationship Id="rId22299" Type="http://schemas.openxmlformats.org/officeDocument/2006/relationships/hyperlink" Target="http://www.juarez.gob.mx/transparencia/docs/en-esta-dependecia-no-se-genera-informacion-que-corresponda-a-la-solicitada-en-esta-columna.docx" TargetMode="External"/><Relationship Id="rId2400" Type="http://schemas.openxmlformats.org/officeDocument/2006/relationships/hyperlink" Target="http://juarez.gob.mx/transparencia/docs/lf-74219-2021.jpg" TargetMode="External"/><Relationship Id="rId9013" Type="http://schemas.openxmlformats.org/officeDocument/2006/relationships/hyperlink" Target="http://www.juarez.gob.mx/transparencia/docs/en-esta-dependecia-no-se-genera-informacion-que-corresponda-a-la-solicitada-en-esta-columna.docx" TargetMode="External"/><Relationship Id="rId16962" Type="http://schemas.openxmlformats.org/officeDocument/2006/relationships/hyperlink" Target="http://juarez.gob.mx/transparencia/docs/fs-01922-21.xlsx" TargetMode="External"/><Relationship Id="rId1002" Type="http://schemas.openxmlformats.org/officeDocument/2006/relationships/hyperlink" Target="https://juarez.gob.mx/transparencia/docs/p-septiembre-2021-20.jpg" TargetMode="External"/><Relationship Id="rId5970" Type="http://schemas.openxmlformats.org/officeDocument/2006/relationships/hyperlink" Target="http://www.juarez.gob.mx/transparencia/docs/en-esta-dependecia-no-se-genera-informacion-que-corresponda-a-la-solicitada-en-esta-columna.docx" TargetMode="External"/><Relationship Id="rId15564" Type="http://schemas.openxmlformats.org/officeDocument/2006/relationships/hyperlink" Target="http://www.juarez.gob.mx/transparencia/docs/en-esta-dependecia-no-se-genera-informacion-que-corresponda-a-la-solicitada-en-esta-columna.docx" TargetMode="External"/><Relationship Id="rId16615" Type="http://schemas.openxmlformats.org/officeDocument/2006/relationships/hyperlink" Target="http://juarez.gob.mx/transparencia/docs/mr-00155-21.xlsx" TargetMode="External"/><Relationship Id="rId22780" Type="http://schemas.openxmlformats.org/officeDocument/2006/relationships/hyperlink" Target="http://www.juarez.gob.mx/transparencia/docs/en-esta-dependecia-no-se-genera-informacion-que-corresponda-a-la-solicitada-en-esta-columna.docx" TargetMode="External"/><Relationship Id="rId23831" Type="http://schemas.openxmlformats.org/officeDocument/2006/relationships/hyperlink" Target="https://juarez.gob.mx/transparencia/docs/brnb4220007cbf9_013868-6-1.pdf" TargetMode="External"/><Relationship Id="rId3174" Type="http://schemas.openxmlformats.org/officeDocument/2006/relationships/hyperlink" Target="http://juarez.gob.mx/transparencia/docs/lf-70632-2021.jpg" TargetMode="External"/><Relationship Id="rId4572" Type="http://schemas.openxmlformats.org/officeDocument/2006/relationships/hyperlink" Target="https://juarez.gob.mx/transparencia/docs/lf-48359-2021.jpg" TargetMode="External"/><Relationship Id="rId5623" Type="http://schemas.openxmlformats.org/officeDocument/2006/relationships/hyperlink" Target="http://www.juarez.gob.mx/transparencia/docs/en-esta-dependecia-no-se-genera-informacion-que-corresponda-a-la-solicitada-en-esta-columna.docx" TargetMode="External"/><Relationship Id="rId14166" Type="http://schemas.openxmlformats.org/officeDocument/2006/relationships/hyperlink" Target="http://www.juarez.gob.mx/transparencia/docs/en-esta-dependecia-no-se-genera-informacion-que-corresponda-a-la-solicitada-en-esta-columna.docx" TargetMode="External"/><Relationship Id="rId15217" Type="http://schemas.openxmlformats.org/officeDocument/2006/relationships/hyperlink" Target="http://www.juarez.gob.mx/transparencia/docs/en-esta-dependecia-no-se-genera-informacion-que-corresponda-a-la-solicitada-en-esta-columna.docx" TargetMode="External"/><Relationship Id="rId18787" Type="http://schemas.openxmlformats.org/officeDocument/2006/relationships/hyperlink" Target="http://www.juarez.gob.mx/transparencia/docs/en-esta-dependecia-no-se-genera-informacion-que-corresponda-a-la-solicitada-en-esta-columna.docx" TargetMode="External"/><Relationship Id="rId19838" Type="http://schemas.openxmlformats.org/officeDocument/2006/relationships/hyperlink" Target="http://www.juarez.gob.mx/transparencia/docs/en-esta-dependecia-no-se-genera-informacion-que-corresponda-a-la-solicitada-en-esta-columna.docx" TargetMode="External"/><Relationship Id="rId21382" Type="http://schemas.openxmlformats.org/officeDocument/2006/relationships/hyperlink" Target="http://www.juarez.gob.mx/transparencia/docs/en-esta-dependecia-no-se-genera-informacion-que-corresponda-a-la-solicitada-en-esta-columna.docx" TargetMode="External"/><Relationship Id="rId22433" Type="http://schemas.openxmlformats.org/officeDocument/2006/relationships/hyperlink" Target="http://www.juarez.gob.mx/transparencia/docs/en-esta-dependecia-no-se-genera-informacion-que-corresponda-a-la-solicitada-en-esta-columna.docx" TargetMode="External"/><Relationship Id="rId4225" Type="http://schemas.openxmlformats.org/officeDocument/2006/relationships/hyperlink" Target="http://juarez.gob.mx/transparencia/docs/lf-74641-2021.jpg" TargetMode="External"/><Relationship Id="rId7795" Type="http://schemas.openxmlformats.org/officeDocument/2006/relationships/hyperlink" Target="http://www.juarez.gob.mx/transparencia/docs/en-esta-dependecia-no-se-genera-informacion-que-corresponda-a-la-solicitada-en-esta-columna.docx" TargetMode="External"/><Relationship Id="rId8846" Type="http://schemas.openxmlformats.org/officeDocument/2006/relationships/hyperlink" Target="http://www.juarez.gob.mx/transparencia/docs/en-esta-dependecia-no-se-genera-informacion-que-corresponda-a-la-solicitada-en-esta-columna.docx" TargetMode="External"/><Relationship Id="rId10776" Type="http://schemas.openxmlformats.org/officeDocument/2006/relationships/hyperlink" Target="http://www.juarez.gob.mx/transparencia/docs/en-esta-dependecia-no-se-genera-informacion-que-corresponda-a-la-solicitada-en-esta-columna.docx" TargetMode="External"/><Relationship Id="rId11827" Type="http://schemas.openxmlformats.org/officeDocument/2006/relationships/hyperlink" Target="http://www.juarez.gob.mx/transparencia/docs/en-esta-dependecia-no-se-genera-informacion-que-corresponda-a-la-solicitada-en-esta-columna.docx" TargetMode="External"/><Relationship Id="rId17389" Type="http://schemas.openxmlformats.org/officeDocument/2006/relationships/hyperlink" Target="https://juarez.gob.mx/transparencia/docs/dgpc-np-2021-2024.pdf" TargetMode="External"/><Relationship Id="rId21035" Type="http://schemas.openxmlformats.org/officeDocument/2006/relationships/hyperlink" Target="http://www.juarez.gob.mx/transparencia/docs/en-esta-dependecia-no-se-genera-informacion-que-corresponda-a-la-solicitada-en-esta-columna.docx" TargetMode="External"/><Relationship Id="rId6397" Type="http://schemas.openxmlformats.org/officeDocument/2006/relationships/hyperlink" Target="http://www.juarez.gob.mx/transparencia/docs/en-esta-dependecia-no-se-genera-informacion-que-corresponda-a-la-solicitada-en-esta-columna.docx" TargetMode="External"/><Relationship Id="rId7448" Type="http://schemas.openxmlformats.org/officeDocument/2006/relationships/hyperlink" Target="http://www.juarez.gob.mx/transparencia/docs/en-esta-dependecia-no-se-genera-informacion-que-corresponda-a-la-solicitada-en-esta-columna.docx" TargetMode="External"/><Relationship Id="rId10429" Type="http://schemas.openxmlformats.org/officeDocument/2006/relationships/hyperlink" Target="http://www.juarez.gob.mx/transparencia/docs/en-esta-dependecia-no-se-genera-informacion-que-corresponda-a-la-solicitada-en-esta-columna.docx" TargetMode="External"/><Relationship Id="rId14300" Type="http://schemas.openxmlformats.org/officeDocument/2006/relationships/hyperlink" Target="http://www.juarez.gob.mx/transparencia/docs/en-esta-dependecia-no-se-genera-informacion-que-corresponda-a-la-solicitada-en-esta-columna.docx" TargetMode="External"/><Relationship Id="rId13999" Type="http://schemas.openxmlformats.org/officeDocument/2006/relationships/hyperlink" Target="http://www.juarez.gob.mx/transparencia/docs/en-esta-dependecia-no-se-genera-informacion-que-corresponda-a-la-solicitada-en-esta-columna.docx" TargetMode="External"/><Relationship Id="rId16472" Type="http://schemas.openxmlformats.org/officeDocument/2006/relationships/hyperlink" Target="http://juarez.gob.mx/transparencia/docs/015880-21.xlsx" TargetMode="External"/><Relationship Id="rId17870" Type="http://schemas.openxmlformats.org/officeDocument/2006/relationships/hyperlink" Target="http://www.juarez.gob.mx/transparencia/docs/en-esta-dependecia-no-se-genera-informacion-que-corresponda-a-la-solicitada-en-esta-columna.docx" TargetMode="External"/><Relationship Id="rId18921" Type="http://schemas.openxmlformats.org/officeDocument/2006/relationships/hyperlink" Target="http://www.juarez.gob.mx/transparencia/docs/en-esta-dependecia-no-se-genera-informacion-que-corresponda-a-la-solicitada-en-esta-columna.docx" TargetMode="External"/><Relationship Id="rId979" Type="http://schemas.openxmlformats.org/officeDocument/2006/relationships/hyperlink" Target="https://juarez.gob.mx/transparencia/docs/p-agosto-2021-111.jpg" TargetMode="External"/><Relationship Id="rId5480" Type="http://schemas.openxmlformats.org/officeDocument/2006/relationships/hyperlink" Target="http://www.juarez.gob.mx/transparencia/docs/en-esta-dependecia-no-se-genera-informacion-que-corresponda-a-la-solicitada-en-esta-columna.docx" TargetMode="External"/><Relationship Id="rId6531" Type="http://schemas.openxmlformats.org/officeDocument/2006/relationships/hyperlink" Target="http://www.juarez.gob.mx/transparencia/docs/en-esta-dependecia-no-se-genera-informacion-que-corresponda-a-la-solicitada-en-esta-columna.docx" TargetMode="External"/><Relationship Id="rId10910" Type="http://schemas.openxmlformats.org/officeDocument/2006/relationships/hyperlink" Target="http://www.juarez.gob.mx/transparencia/docs/en-esta-dependecia-no-se-genera-informacion-que-corresponda-a-la-solicitada-en-esta-columna.docx" TargetMode="External"/><Relationship Id="rId15074" Type="http://schemas.openxmlformats.org/officeDocument/2006/relationships/hyperlink" Target="http://www.juarez.gob.mx/transparencia/docs/en-esta-dependecia-no-se-genera-informacion-que-corresponda-a-la-solicitada-en-esta-columna.docx" TargetMode="External"/><Relationship Id="rId16125" Type="http://schemas.openxmlformats.org/officeDocument/2006/relationships/hyperlink" Target="https://juarez.gob.mx/transparencia/docs/js94c21.pdf" TargetMode="External"/><Relationship Id="rId17523" Type="http://schemas.openxmlformats.org/officeDocument/2006/relationships/hyperlink" Target="http://www.juarez.gob.mx/transparencia/docs/en-esta-dependecia-no-se-genera-informacion-que-corresponda-a-la-solicitada-en-esta-columna.docx" TargetMode="External"/><Relationship Id="rId20868" Type="http://schemas.openxmlformats.org/officeDocument/2006/relationships/hyperlink" Target="http://www.juarez.gob.mx/transparencia/docs/en-esta-dependecia-no-se-genera-informacion-que-corresponda-a-la-solicitada-en-esta-columna.docx" TargetMode="External"/><Relationship Id="rId21919" Type="http://schemas.openxmlformats.org/officeDocument/2006/relationships/hyperlink" Target="http://www.juarez.gob.mx/transparencia/docs/en-esta-dependecia-no-se-genera-informacion-que-corresponda-a-la-solicitada-en-esta-columna.docx" TargetMode="External"/><Relationship Id="rId22290" Type="http://schemas.openxmlformats.org/officeDocument/2006/relationships/hyperlink" Target="http://www.juarez.gob.mx/transparencia/docs/en-esta-dependecia-no-se-genera-informacion-que-corresponda-a-la-solicitada-en-esta-columna.docx" TargetMode="External"/><Relationship Id="rId23341" Type="http://schemas.openxmlformats.org/officeDocument/2006/relationships/hyperlink" Target="http://www.juarez.gob.mx/transparencia/docs/en-esta-dependecia-no-se-genera-informacion-que-corresponda-a-la-solicitada-en-esta-columna.docx" TargetMode="External"/><Relationship Id="rId4082" Type="http://schemas.openxmlformats.org/officeDocument/2006/relationships/hyperlink" Target="http://juarez.gob.mx/transparencia/docs/lf-43031-2021.jpg" TargetMode="External"/><Relationship Id="rId5133" Type="http://schemas.openxmlformats.org/officeDocument/2006/relationships/hyperlink" Target="http://juarez.gob.mx/transparencia/docs/us-3884-2021.jpg" TargetMode="External"/><Relationship Id="rId19695" Type="http://schemas.openxmlformats.org/officeDocument/2006/relationships/hyperlink" Target="http://www.juarez.gob.mx/transparencia/docs/en-esta-dependecia-no-se-genera-informacion-que-corresponda-a-la-solicitada-en-esta-columna.docx" TargetMode="External"/><Relationship Id="rId9754" Type="http://schemas.openxmlformats.org/officeDocument/2006/relationships/hyperlink" Target="http://www.juarez.gob.mx/transparencia/docs/en-esta-dependecia-no-se-genera-informacion-que-corresponda-a-la-solicitada-en-esta-columna.docx" TargetMode="External"/><Relationship Id="rId11684" Type="http://schemas.openxmlformats.org/officeDocument/2006/relationships/hyperlink" Target="http://www.juarez.gob.mx/transparencia/docs/en-esta-dependecia-no-se-genera-informacion-que-corresponda-a-la-solicitada-en-esta-columna.docx" TargetMode="External"/><Relationship Id="rId12735" Type="http://schemas.openxmlformats.org/officeDocument/2006/relationships/hyperlink" Target="http://www.juarez.gob.mx/transparencia/docs/en-esta-dependecia-no-se-genera-informacion-que-corresponda-a-la-solicitada-en-esta-columna.docx" TargetMode="External"/><Relationship Id="rId18297" Type="http://schemas.openxmlformats.org/officeDocument/2006/relationships/hyperlink" Target="http://www.juarez.gob.mx/transparencia/docs/en-esta-dependecia-no-se-genera-informacion-que-corresponda-a-la-solicitada-en-esta-columna.docx" TargetMode="External"/><Relationship Id="rId19348" Type="http://schemas.openxmlformats.org/officeDocument/2006/relationships/hyperlink" Target="http://www.juarez.gob.mx/transparencia/docs/en-esta-dependecia-no-se-genera-informacion-que-corresponda-a-la-solicitada-en-esta-columna.docx" TargetMode="External"/><Relationship Id="rId1743" Type="http://schemas.openxmlformats.org/officeDocument/2006/relationships/hyperlink" Target="http://juarez.gob.mx/transparencia/docs/lf-77082-2021.jpg" TargetMode="External"/><Relationship Id="rId8009" Type="http://schemas.openxmlformats.org/officeDocument/2006/relationships/hyperlink" Target="http://www.juarez.gob.mx/transparencia/docs/en-esta-dependecia-no-se-genera-informacion-que-corresponda-a-la-solicitada-en-esta-columna.docx" TargetMode="External"/><Relationship Id="rId8356" Type="http://schemas.openxmlformats.org/officeDocument/2006/relationships/hyperlink" Target="http://juarez.gob.mx/transparencia/docs/2775-2021-anu.jpg" TargetMode="External"/><Relationship Id="rId9407" Type="http://schemas.openxmlformats.org/officeDocument/2006/relationships/hyperlink" Target="http://www.juarez.gob.mx/transparencia/docs/en-esta-dependecia-no-se-genera-informacion-que-corresponda-a-la-solicitada-en-esta-columna.docx" TargetMode="External"/><Relationship Id="rId10286" Type="http://schemas.openxmlformats.org/officeDocument/2006/relationships/hyperlink" Target="http://www.juarez.gob.mx/transparencia/docs/en-esta-dependecia-no-se-genera-informacion-que-corresponda-a-la-solicitada-en-esta-columna.docx" TargetMode="External"/><Relationship Id="rId11337" Type="http://schemas.openxmlformats.org/officeDocument/2006/relationships/hyperlink" Target="http://www.juarez.gob.mx/transparencia/docs/en-esta-dependecia-no-se-genera-informacion-que-corresponda-a-la-solicitada-en-esta-columna.docx" TargetMode="External"/><Relationship Id="rId15958" Type="http://schemas.openxmlformats.org/officeDocument/2006/relationships/hyperlink" Target="https://juarez.gob.mx/transparencia/docs/js258c21.pdf" TargetMode="External"/><Relationship Id="rId4966" Type="http://schemas.openxmlformats.org/officeDocument/2006/relationships/hyperlink" Target="http://juarez.gob.mx/transparencia/docs/us-3587-2021.jpg" TargetMode="External"/><Relationship Id="rId17380" Type="http://schemas.openxmlformats.org/officeDocument/2006/relationships/hyperlink" Target="https://juarez.gob.mx/transparencia/docs/dgpc-np-2021-2024.pdf" TargetMode="External"/><Relationship Id="rId18431" Type="http://schemas.openxmlformats.org/officeDocument/2006/relationships/hyperlink" Target="http://www.juarez.gob.mx/transparencia/docs/en-esta-dependecia-no-se-genera-informacion-que-corresponda-a-la-solicitada-en-esta-columna.docx" TargetMode="External"/><Relationship Id="rId21776" Type="http://schemas.openxmlformats.org/officeDocument/2006/relationships/hyperlink" Target="http://www.juarez.gob.mx/transparencia/docs/en-esta-dependecia-no-se-genera-informacion-que-corresponda-a-la-solicitada-en-esta-columna.docx" TargetMode="External"/><Relationship Id="rId22827" Type="http://schemas.openxmlformats.org/officeDocument/2006/relationships/hyperlink" Target="http://www.juarez.gob.mx/transparencia/docs/en-esta-dependecia-no-se-genera-informacion-que-corresponda-a-la-solicitada-en-esta-columna.docx" TargetMode="External"/><Relationship Id="rId3568" Type="http://schemas.openxmlformats.org/officeDocument/2006/relationships/hyperlink" Target="http://juarez.gob.mx/transparencia/docs/lf-55015-2021.jpg" TargetMode="External"/><Relationship Id="rId4619" Type="http://schemas.openxmlformats.org/officeDocument/2006/relationships/hyperlink" Target="http://juarez.gob.mx/transparencia/docs/us-3123-2021.jpg" TargetMode="External"/><Relationship Id="rId10420" Type="http://schemas.openxmlformats.org/officeDocument/2006/relationships/hyperlink" Target="http://www.juarez.gob.mx/transparencia/docs/en-esta-dependecia-no-se-genera-informacion-que-corresponda-a-la-solicitada-en-esta-columna.docx" TargetMode="External"/><Relationship Id="rId17033" Type="http://schemas.openxmlformats.org/officeDocument/2006/relationships/hyperlink" Target="https://juarez.gob.mx/transparencia/docs/018229-21.xlsx" TargetMode="External"/><Relationship Id="rId20378" Type="http://schemas.openxmlformats.org/officeDocument/2006/relationships/hyperlink" Target="http://www.juarez.gob.mx/transparencia/docs/en-esta-dependecia-no-se-genera-informacion-que-corresponda-a-la-solicitada-en-esta-columna.docx" TargetMode="External"/><Relationship Id="rId21429" Type="http://schemas.openxmlformats.org/officeDocument/2006/relationships/hyperlink" Target="http://www.juarez.gob.mx/transparencia/docs/en-esta-dependecia-no-se-genera-informacion-que-corresponda-a-la-solicitada-en-esta-columna.docx" TargetMode="External"/><Relationship Id="rId489" Type="http://schemas.openxmlformats.org/officeDocument/2006/relationships/hyperlink" Target="https://juarez.gob.mx/transparencia/docs/dgpc-np-2021-2024.pdf" TargetMode="External"/><Relationship Id="rId6041" Type="http://schemas.openxmlformats.org/officeDocument/2006/relationships/hyperlink" Target="http://www.juarez.gob.mx/transparencia/docs/en-esta-dependecia-no-se-genera-informacion-que-corresponda-a-la-solicitada-en-esta-columna.docx" TargetMode="External"/><Relationship Id="rId13990" Type="http://schemas.openxmlformats.org/officeDocument/2006/relationships/hyperlink" Target="http://www.juarez.gob.mx/transparencia/docs/en-esta-dependecia-no-se-genera-informacion-que-corresponda-a-la-solicitada-en-esta-columna.docx" TargetMode="External"/><Relationship Id="rId9264" Type="http://schemas.openxmlformats.org/officeDocument/2006/relationships/hyperlink" Target="http://www.juarez.gob.mx/transparencia/docs/en-esta-dependecia-no-se-genera-informacion-que-corresponda-a-la-solicitada-en-esta-columna.docx" TargetMode="External"/><Relationship Id="rId12592" Type="http://schemas.openxmlformats.org/officeDocument/2006/relationships/hyperlink" Target="http://www.juarez.gob.mx/transparencia/docs/en-esta-dependecia-no-se-genera-informacion-que-corresponda-a-la-solicitada-en-esta-columna.docx" TargetMode="External"/><Relationship Id="rId13643" Type="http://schemas.openxmlformats.org/officeDocument/2006/relationships/hyperlink" Target="http://www.juarez.gob.mx/transparencia/docs/en-esta-dependecia-no-se-genera-informacion-que-corresponda-a-la-solicitada-en-esta-columna.docx" TargetMode="External"/><Relationship Id="rId21910" Type="http://schemas.openxmlformats.org/officeDocument/2006/relationships/hyperlink" Target="http://www.juarez.gob.mx/transparencia/docs/en-esta-dependecia-no-se-genera-informacion-que-corresponda-a-la-solicitada-en-esta-columna.docx" TargetMode="External"/><Relationship Id="rId970" Type="http://schemas.openxmlformats.org/officeDocument/2006/relationships/hyperlink" Target="https://juarez.gob.mx/transparencia/docs/p-agosto-2021-102.jpg" TargetMode="External"/><Relationship Id="rId1253" Type="http://schemas.openxmlformats.org/officeDocument/2006/relationships/hyperlink" Target="http://juarez.gob.mx/transparencia/docs/xxvii-informe-de-no-gastos-no-contrato-plurianual-1er-trimestre-2021.pdf" TargetMode="External"/><Relationship Id="rId2651" Type="http://schemas.openxmlformats.org/officeDocument/2006/relationships/hyperlink" Target="http://juarez.gob.mx/transparencia/docs/lf-66646-2021.jpg" TargetMode="External"/><Relationship Id="rId3702" Type="http://schemas.openxmlformats.org/officeDocument/2006/relationships/hyperlink" Target="http://juarez.gob.mx/transparencia/docs/lf-44526-2021.jpg" TargetMode="External"/><Relationship Id="rId11194" Type="http://schemas.openxmlformats.org/officeDocument/2006/relationships/hyperlink" Target="http://www.juarez.gob.mx/transparencia/docs/en-esta-dependecia-no-se-genera-informacion-que-corresponda-a-la-solicitada-en-esta-columna.docx" TargetMode="External"/><Relationship Id="rId12245" Type="http://schemas.openxmlformats.org/officeDocument/2006/relationships/hyperlink" Target="http://www.juarez.gob.mx/transparencia/docs/en-esta-dependecia-no-se-genera-informacion-que-corresponda-a-la-solicitada-en-esta-columna.docx" TargetMode="External"/><Relationship Id="rId16866" Type="http://schemas.openxmlformats.org/officeDocument/2006/relationships/hyperlink" Target="http://juarez.gob.mx/transparencia/docs/ga-00608-21.xlsx" TargetMode="External"/><Relationship Id="rId17917" Type="http://schemas.openxmlformats.org/officeDocument/2006/relationships/hyperlink" Target="http://www.juarez.gob.mx/transparencia/docs/en-esta-dependecia-no-se-genera-informacion-que-corresponda-a-la-solicitada-en-esta-columna.docx" TargetMode="External"/><Relationship Id="rId20512" Type="http://schemas.openxmlformats.org/officeDocument/2006/relationships/hyperlink" Target="http://www.juarez.gob.mx/transparencia/docs/en-esta-dependecia-no-se-genera-informacion-que-corresponda-a-la-solicitada-en-esta-columna.docx" TargetMode="External"/><Relationship Id="rId623" Type="http://schemas.openxmlformats.org/officeDocument/2006/relationships/hyperlink" Target="https://juarez.gob.mx/transparencia/docs/dgpc-np-2021-2024.pdf" TargetMode="External"/><Relationship Id="rId2304" Type="http://schemas.openxmlformats.org/officeDocument/2006/relationships/hyperlink" Target="http://juarez.gob.mx/transparencia/docs/lf-52273-2021.jpg" TargetMode="External"/><Relationship Id="rId5874" Type="http://schemas.openxmlformats.org/officeDocument/2006/relationships/hyperlink" Target="http://www.juarez.gob.mx/transparencia/docs/en-esta-dependecia-no-se-genera-informacion-que-corresponda-a-la-solicitada-en-esta-columna.docx" TargetMode="External"/><Relationship Id="rId6925" Type="http://schemas.openxmlformats.org/officeDocument/2006/relationships/hyperlink" Target="http://www.juarez.gob.mx/transparencia/docs/en-esta-dependecia-no-se-genera-informacion-que-corresponda-a-la-solicitada-en-esta-columna.docx" TargetMode="External"/><Relationship Id="rId15468" Type="http://schemas.openxmlformats.org/officeDocument/2006/relationships/hyperlink" Target="http://www.juarez.gob.mx/transparencia/docs/en-esta-dependecia-no-se-genera-informacion-que-corresponda-a-la-solicitada-en-esta-columna.docx" TargetMode="External"/><Relationship Id="rId16519" Type="http://schemas.openxmlformats.org/officeDocument/2006/relationships/hyperlink" Target="http://juarez.gob.mx/transparencia/docs/ml-01818-21.xlsx" TargetMode="External"/><Relationship Id="rId22684" Type="http://schemas.openxmlformats.org/officeDocument/2006/relationships/hyperlink" Target="http://www.juarez.gob.mx/transparencia/docs/en-esta-dependecia-no-se-genera-informacion-que-corresponda-a-la-solicitada-en-esta-columna.docx" TargetMode="External"/><Relationship Id="rId23735" Type="http://schemas.openxmlformats.org/officeDocument/2006/relationships/hyperlink" Target="http://juarez.gob.mx/transparencia/docs/costos-2021.pdf" TargetMode="External"/><Relationship Id="rId4476" Type="http://schemas.openxmlformats.org/officeDocument/2006/relationships/hyperlink" Target="http://juarez.gob.mx/transparencia/docs/lf-79401-2021.jpg" TargetMode="External"/><Relationship Id="rId5527" Type="http://schemas.openxmlformats.org/officeDocument/2006/relationships/hyperlink" Target="http://www.juarez.gob.mx/transparencia/docs/en-esta-dependecia-no-se-genera-informacion-que-corresponda-a-la-solicitada-en-esta-columna.docx" TargetMode="External"/><Relationship Id="rId21286" Type="http://schemas.openxmlformats.org/officeDocument/2006/relationships/hyperlink" Target="http://www.juarez.gob.mx/transparencia/docs/en-esta-dependecia-no-se-genera-informacion-que-corresponda-a-la-solicitada-en-esta-columna.docx" TargetMode="External"/><Relationship Id="rId22337" Type="http://schemas.openxmlformats.org/officeDocument/2006/relationships/hyperlink" Target="http://www.juarez.gob.mx/transparencia/docs/en-esta-dependecia-no-se-genera-informacion-que-corresponda-a-la-solicitada-en-esta-columna.docx" TargetMode="External"/><Relationship Id="rId3078" Type="http://schemas.openxmlformats.org/officeDocument/2006/relationships/hyperlink" Target="http://juarez.gob.mx/transparencia/docs/lf-66235-2021.jpg" TargetMode="External"/><Relationship Id="rId4129" Type="http://schemas.openxmlformats.org/officeDocument/2006/relationships/hyperlink" Target="http://juarez.gob.mx/transparencia/docs/lf-63054-2021.jpg" TargetMode="External"/><Relationship Id="rId7699" Type="http://schemas.openxmlformats.org/officeDocument/2006/relationships/hyperlink" Target="http://www.juarez.gob.mx/transparencia/docs/en-esta-dependecia-no-se-genera-informacion-que-corresponda-a-la-solicitada-en-esta-columna.docx" TargetMode="External"/><Relationship Id="rId8000" Type="http://schemas.openxmlformats.org/officeDocument/2006/relationships/hyperlink" Target="https://juarez.gob.mx/transparencia/docs/fs-332-2021.pdf" TargetMode="External"/><Relationship Id="rId14551" Type="http://schemas.openxmlformats.org/officeDocument/2006/relationships/hyperlink" Target="http://www.juarez.gob.mx/transparencia/docs/en-esta-dependecia-no-se-genera-informacion-que-corresponda-a-la-solicitada-en-esta-columna.docx" TargetMode="External"/><Relationship Id="rId4610" Type="http://schemas.openxmlformats.org/officeDocument/2006/relationships/hyperlink" Target="http://www.juarez.gob.mx/transparencia/docs/en-esta-dependecia-no-se-genera-informacion-que-corresponda-a-la-solicitada-en-esta-columna.docx" TargetMode="External"/><Relationship Id="rId13153" Type="http://schemas.openxmlformats.org/officeDocument/2006/relationships/hyperlink" Target="http://www.juarez.gob.mx/transparencia/docs/en-esta-dependecia-no-se-genera-informacion-que-corresponda-a-la-solicitada-en-esta-columna.docx" TargetMode="External"/><Relationship Id="rId14204" Type="http://schemas.openxmlformats.org/officeDocument/2006/relationships/hyperlink" Target="http://www.juarez.gob.mx/transparencia/docs/en-esta-dependecia-no-se-genera-informacion-que-corresponda-a-la-solicitada-en-esta-columna.docx" TargetMode="External"/><Relationship Id="rId15602" Type="http://schemas.openxmlformats.org/officeDocument/2006/relationships/hyperlink" Target="http://www.juarez.gob.mx/transparencia/docs/en-esta-dependecia-no-se-genera-informacion-que-corresponda-a-la-solicitada-en-esta-columna.docx" TargetMode="External"/><Relationship Id="rId21420" Type="http://schemas.openxmlformats.org/officeDocument/2006/relationships/hyperlink" Target="http://www.juarez.gob.mx/transparencia/docs/en-esta-dependecia-no-se-genera-informacion-que-corresponda-a-la-solicitada-en-esta-columna.docx" TargetMode="External"/><Relationship Id="rId480" Type="http://schemas.openxmlformats.org/officeDocument/2006/relationships/hyperlink" Target="https://juarez.gob.mx/transparencia/docs/dgpc-np-2021-2024.pdf" TargetMode="External"/><Relationship Id="rId2161" Type="http://schemas.openxmlformats.org/officeDocument/2006/relationships/hyperlink" Target="http://juarez.gob.mx/transparencia/docs/lf-65712-2021.jpg" TargetMode="External"/><Relationship Id="rId3212" Type="http://schemas.openxmlformats.org/officeDocument/2006/relationships/hyperlink" Target="http://juarez.gob.mx/transparencia/docs/lf-79178-2021.jpg" TargetMode="External"/><Relationship Id="rId17774" Type="http://schemas.openxmlformats.org/officeDocument/2006/relationships/hyperlink" Target="http://www.juarez.gob.mx/transparencia/docs/en-esta-dependecia-no-se-genera-informacion-que-corresponda-a-la-solicitada-en-esta-columna.docx" TargetMode="External"/><Relationship Id="rId18825" Type="http://schemas.openxmlformats.org/officeDocument/2006/relationships/hyperlink" Target="http://www.juarez.gob.mx/transparencia/docs/en-esta-dependecia-no-se-genera-informacion-que-corresponda-a-la-solicitada-en-esta-columna.docx" TargetMode="External"/><Relationship Id="rId20022" Type="http://schemas.openxmlformats.org/officeDocument/2006/relationships/hyperlink" Target="http://www.juarez.gob.mx/transparencia/docs/en-esta-dependecia-no-se-genera-informacion-que-corresponda-a-la-solicitada-en-esta-columna.docx" TargetMode="External"/><Relationship Id="rId133" Type="http://schemas.openxmlformats.org/officeDocument/2006/relationships/hyperlink" Target="https://juarez.gob.mx/transparencia/docs/dgpc-np-2021-2024.pdf" TargetMode="External"/><Relationship Id="rId5384" Type="http://schemas.openxmlformats.org/officeDocument/2006/relationships/hyperlink" Target="https://juarez.gob.mx/transparencia/docs/us-4320-2021.jpg" TargetMode="External"/><Relationship Id="rId6782" Type="http://schemas.openxmlformats.org/officeDocument/2006/relationships/hyperlink" Target="http://www.juarez.gob.mx/transparencia/docs/en-esta-dependecia-no-se-genera-informacion-que-corresponda-a-la-solicitada-en-esta-columna.docx" TargetMode="External"/><Relationship Id="rId7833" Type="http://schemas.openxmlformats.org/officeDocument/2006/relationships/hyperlink" Target="http://www.juarez.gob.mx/transparencia/docs/en-esta-dependecia-no-se-genera-informacion-que-corresponda-a-la-solicitada-en-esta-columna.docx" TargetMode="External"/><Relationship Id="rId10814" Type="http://schemas.openxmlformats.org/officeDocument/2006/relationships/hyperlink" Target="http://www.juarez.gob.mx/transparencia/docs/en-esta-dependecia-no-se-genera-informacion-que-corresponda-a-la-solicitada-en-esta-columna.docx" TargetMode="External"/><Relationship Id="rId16376" Type="http://schemas.openxmlformats.org/officeDocument/2006/relationships/hyperlink" Target="http://juarez.gob.mx/transparencia/docs/fl-00564-21.xlsx" TargetMode="External"/><Relationship Id="rId17427" Type="http://schemas.openxmlformats.org/officeDocument/2006/relationships/hyperlink" Target="http://www.juarez.gob.mx/transparencia/docs/en-esta-dependecia-no-se-genera-informacion-que-corresponda-a-la-solicitada-en-esta-columna.docx" TargetMode="External"/><Relationship Id="rId22194" Type="http://schemas.openxmlformats.org/officeDocument/2006/relationships/hyperlink" Target="http://www.juarez.gob.mx/transparencia/docs/en-esta-dependecia-no-se-genera-informacion-que-corresponda-a-la-solicitada-en-esta-columna.docx" TargetMode="External"/><Relationship Id="rId23592" Type="http://schemas.openxmlformats.org/officeDocument/2006/relationships/hyperlink" Target="http://www.juarez.gob.mx/transparencia/docs/en-esta-dependecia-no-se-genera-informacion-que-corresponda-a-la-solicitada-en-esta-columna.docx" TargetMode="External"/><Relationship Id="rId5037" Type="http://schemas.openxmlformats.org/officeDocument/2006/relationships/hyperlink" Target="http://juarez.gob.mx/transparencia/docs/us-3575-2021.jpg" TargetMode="External"/><Relationship Id="rId6435" Type="http://schemas.openxmlformats.org/officeDocument/2006/relationships/hyperlink" Target="http://www.juarez.gob.mx/transparencia/docs/en-esta-dependecia-no-se-genera-informacion-que-corresponda-a-la-solicitada-en-esta-columna.docx" TargetMode="External"/><Relationship Id="rId12986" Type="http://schemas.openxmlformats.org/officeDocument/2006/relationships/hyperlink" Target="http://www.juarez.gob.mx/transparencia/docs/en-esta-dependecia-no-se-genera-informacion-que-corresponda-a-la-solicitada-en-esta-columna.docx" TargetMode="External"/><Relationship Id="rId16029" Type="http://schemas.openxmlformats.org/officeDocument/2006/relationships/hyperlink" Target="https://juarez.gob.mx/transparencia/docs/js189c21.pdf" TargetMode="External"/><Relationship Id="rId19599" Type="http://schemas.openxmlformats.org/officeDocument/2006/relationships/hyperlink" Target="http://www.juarez.gob.mx/transparencia/docs/en-esta-dependecia-no-se-genera-informacion-que-corresponda-a-la-solicitada-en-esta-columna.docx" TargetMode="External"/><Relationship Id="rId23245" Type="http://schemas.openxmlformats.org/officeDocument/2006/relationships/hyperlink" Target="http://www.juarez.gob.mx/transparencia/docs/en-esta-dependecia-no-se-genera-informacion-que-corresponda-a-la-solicitada-en-esta-columna.docx" TargetMode="External"/><Relationship Id="rId1994" Type="http://schemas.openxmlformats.org/officeDocument/2006/relationships/hyperlink" Target="http://juarez.gob.mx/transparencia/docs/lf-78897-2021.jpg" TargetMode="External"/><Relationship Id="rId9658" Type="http://schemas.openxmlformats.org/officeDocument/2006/relationships/hyperlink" Target="http://www.juarez.gob.mx/transparencia/docs/en-esta-dependecia-no-se-genera-informacion-que-corresponda-a-la-solicitada-en-esta-columna.docx" TargetMode="External"/><Relationship Id="rId11588" Type="http://schemas.openxmlformats.org/officeDocument/2006/relationships/hyperlink" Target="http://www.juarez.gob.mx/transparencia/docs/en-esta-dependecia-no-se-genera-informacion-que-corresponda-a-la-solicitada-en-esta-columna.docx" TargetMode="External"/><Relationship Id="rId12639" Type="http://schemas.openxmlformats.org/officeDocument/2006/relationships/hyperlink" Target="http://www.juarez.gob.mx/transparencia/docs/en-esta-dependecia-no-se-genera-informacion-que-corresponda-a-la-solicitada-en-esta-columna.docx" TargetMode="External"/><Relationship Id="rId16510" Type="http://schemas.openxmlformats.org/officeDocument/2006/relationships/hyperlink" Target="http://juarez.gob.mx/transparencia/docs/ml-01806-21.xlsx" TargetMode="External"/><Relationship Id="rId20906" Type="http://schemas.openxmlformats.org/officeDocument/2006/relationships/hyperlink" Target="http://www.juarez.gob.mx/transparencia/docs/en-esta-dependecia-no-se-genera-informacion-que-corresponda-a-la-solicitada-en-esta-columna.docx" TargetMode="External"/><Relationship Id="rId1647" Type="http://schemas.openxmlformats.org/officeDocument/2006/relationships/hyperlink" Target="http://juarez.gob.mx/transparencia/docs/lf-64226-2021.jpg" TargetMode="External"/><Relationship Id="rId14061" Type="http://schemas.openxmlformats.org/officeDocument/2006/relationships/hyperlink" Target="http://www.juarez.gob.mx/transparencia/docs/en-esta-dependecia-no-se-genera-informacion-que-corresponda-a-la-solicitada-en-esta-columna.docx" TargetMode="External"/><Relationship Id="rId15112" Type="http://schemas.openxmlformats.org/officeDocument/2006/relationships/hyperlink" Target="http://www.juarez.gob.mx/transparencia/docs/en-esta-dependecia-no-se-genera-informacion-que-corresponda-a-la-solicitada-en-esta-columna.docx" TargetMode="External"/><Relationship Id="rId18682" Type="http://schemas.openxmlformats.org/officeDocument/2006/relationships/hyperlink" Target="http://www.juarez.gob.mx/transparencia/docs/en-esta-dependecia-no-se-genera-informacion-que-corresponda-a-la-solicitada-en-esta-columna.docx" TargetMode="External"/><Relationship Id="rId4120" Type="http://schemas.openxmlformats.org/officeDocument/2006/relationships/hyperlink" Target="http://juarez.gob.mx/transparencia/docs/lf-70754-2021.jpg" TargetMode="External"/><Relationship Id="rId7690" Type="http://schemas.openxmlformats.org/officeDocument/2006/relationships/hyperlink" Target="http://www.juarez.gob.mx/transparencia/docs/en-esta-dependecia-no-se-genera-informacion-que-corresponda-a-la-solicitada-en-esta-columna.docx" TargetMode="External"/><Relationship Id="rId8741" Type="http://schemas.openxmlformats.org/officeDocument/2006/relationships/hyperlink" Target="http://www.juarez.gob.mx/transparencia/docs/en-esta-dependecia-no-se-genera-informacion-que-corresponda-a-la-solicitada-en-esta-columna.docx" TargetMode="External"/><Relationship Id="rId17284" Type="http://schemas.openxmlformats.org/officeDocument/2006/relationships/hyperlink" Target="https://juarez.gob.mx/transparencia/docs/dgpc-np-2021-2024.pdf" TargetMode="External"/><Relationship Id="rId18335" Type="http://schemas.openxmlformats.org/officeDocument/2006/relationships/hyperlink" Target="http://www.juarez.gob.mx/transparencia/docs/en-esta-dependecia-no-se-genera-informacion-que-corresponda-a-la-solicitada-en-esta-columna.docx" TargetMode="External"/><Relationship Id="rId19733" Type="http://schemas.openxmlformats.org/officeDocument/2006/relationships/hyperlink" Target="http://www.juarez.gob.mx/transparencia/docs/en-esta-dependecia-no-se-genera-informacion-que-corresponda-a-la-solicitada-en-esta-columna.docx" TargetMode="External"/><Relationship Id="rId6292" Type="http://schemas.openxmlformats.org/officeDocument/2006/relationships/hyperlink" Target="http://www.juarez.gob.mx/transparencia/docs/en-esta-dependecia-no-se-genera-informacion-que-corresponda-a-la-solicitada-en-esta-columna.docx" TargetMode="External"/><Relationship Id="rId7343" Type="http://schemas.openxmlformats.org/officeDocument/2006/relationships/hyperlink" Target="http://www.juarez.gob.mx/transparencia/docs/en-esta-dependecia-no-se-genera-informacion-que-corresponda-a-la-solicitada-en-esta-columna.docx" TargetMode="External"/><Relationship Id="rId10671" Type="http://schemas.openxmlformats.org/officeDocument/2006/relationships/hyperlink" Target="http://www.juarez.gob.mx/transparencia/docs/en-esta-dependecia-no-se-genera-informacion-que-corresponda-a-la-solicitada-en-esta-columna.docx" TargetMode="External"/><Relationship Id="rId11722" Type="http://schemas.openxmlformats.org/officeDocument/2006/relationships/hyperlink" Target="http://www.juarez.gob.mx/transparencia/docs/en-esta-dependecia-no-se-genera-informacion-que-corresponda-a-la-solicitada-en-esta-columna.docx" TargetMode="External"/><Relationship Id="rId10324" Type="http://schemas.openxmlformats.org/officeDocument/2006/relationships/hyperlink" Target="http://www.juarez.gob.mx/transparencia/docs/en-esta-dependecia-no-se-genera-informacion-que-corresponda-a-la-solicitada-en-esta-columna.docx" TargetMode="External"/><Relationship Id="rId13894" Type="http://schemas.openxmlformats.org/officeDocument/2006/relationships/hyperlink" Target="http://www.juarez.gob.mx/transparencia/docs/en-esta-dependecia-no-se-genera-informacion-que-corresponda-a-la-solicitada-en-esta-columna.docx" TargetMode="External"/><Relationship Id="rId14945" Type="http://schemas.openxmlformats.org/officeDocument/2006/relationships/hyperlink" Target="http://www.juarez.gob.mx/transparencia/docs/en-esta-dependecia-no-se-genera-informacion-que-corresponda-a-la-solicitada-en-esta-columna.docx" TargetMode="External"/><Relationship Id="rId3953" Type="http://schemas.openxmlformats.org/officeDocument/2006/relationships/hyperlink" Target="http://juarez.gob.mx/transparencia/docs/lf-79315-2021.jpg" TargetMode="External"/><Relationship Id="rId9168" Type="http://schemas.openxmlformats.org/officeDocument/2006/relationships/hyperlink" Target="http://www.juarez.gob.mx/transparencia/docs/en-esta-dependecia-no-se-genera-informacion-que-corresponda-a-la-solicitada-en-esta-columna.docx" TargetMode="External"/><Relationship Id="rId12496" Type="http://schemas.openxmlformats.org/officeDocument/2006/relationships/hyperlink" Target="http://www.juarez.gob.mx/transparencia/docs/en-esta-dependecia-no-se-genera-informacion-que-corresponda-a-la-solicitada-en-esta-columna.docx" TargetMode="External"/><Relationship Id="rId13547" Type="http://schemas.openxmlformats.org/officeDocument/2006/relationships/hyperlink" Target="http://www.juarez.gob.mx/transparencia/docs/en-esta-dependecia-no-se-genera-informacion-que-corresponda-a-la-solicitada-en-esta-columna.docx" TargetMode="External"/><Relationship Id="rId20763" Type="http://schemas.openxmlformats.org/officeDocument/2006/relationships/hyperlink" Target="http://www.juarez.gob.mx/transparencia/docs/en-esta-dependecia-no-se-genera-informacion-que-corresponda-a-la-solicitada-en-esta-columna.docx" TargetMode="External"/><Relationship Id="rId21814" Type="http://schemas.openxmlformats.org/officeDocument/2006/relationships/hyperlink" Target="http://www.juarez.gob.mx/transparencia/docs/en-esta-dependecia-no-se-genera-informacion-que-corresponda-a-la-solicitada-en-esta-columna.docx" TargetMode="External"/><Relationship Id="rId874" Type="http://schemas.openxmlformats.org/officeDocument/2006/relationships/hyperlink" Target="https://juarez.gob.mx/transparencia/docs/p-agosto-2021-3.jpg" TargetMode="External"/><Relationship Id="rId2555" Type="http://schemas.openxmlformats.org/officeDocument/2006/relationships/hyperlink" Target="http://juarez.gob.mx/transparencia/docs/lf-79056-2021.jpg" TargetMode="External"/><Relationship Id="rId3606" Type="http://schemas.openxmlformats.org/officeDocument/2006/relationships/hyperlink" Target="http://juarez.gob.mx/transparencia/docs/lf-73958-2021.jpg" TargetMode="External"/><Relationship Id="rId11098" Type="http://schemas.openxmlformats.org/officeDocument/2006/relationships/hyperlink" Target="http://www.juarez.gob.mx/transparencia/docs/en-esta-dependecia-no-se-genera-informacion-que-corresponda-a-la-solicitada-en-esta-columna.docx" TargetMode="External"/><Relationship Id="rId12149" Type="http://schemas.openxmlformats.org/officeDocument/2006/relationships/hyperlink" Target="http://www.juarez.gob.mx/transparencia/docs/en-esta-dependecia-no-se-genera-informacion-que-corresponda-a-la-solicitada-en-esta-columna.docx" TargetMode="External"/><Relationship Id="rId16020" Type="http://schemas.openxmlformats.org/officeDocument/2006/relationships/hyperlink" Target="https://juarez.gob.mx/transparencia/docs/js204c21.pdf" TargetMode="External"/><Relationship Id="rId19590" Type="http://schemas.openxmlformats.org/officeDocument/2006/relationships/hyperlink" Target="http://www.juarez.gob.mx/transparencia/docs/en-esta-dependecia-no-se-genera-informacion-que-corresponda-a-la-solicitada-en-esta-columna.docx" TargetMode="External"/><Relationship Id="rId20416" Type="http://schemas.openxmlformats.org/officeDocument/2006/relationships/hyperlink" Target="http://www.juarez.gob.mx/transparencia/docs/en-esta-dependecia-no-se-genera-informacion-que-corresponda-a-la-solicitada-en-esta-columna.docx" TargetMode="External"/><Relationship Id="rId527" Type="http://schemas.openxmlformats.org/officeDocument/2006/relationships/hyperlink" Target="https://juarez.gob.mx/transparencia/docs/dgpc-np-2021-2024.pdf" TargetMode="External"/><Relationship Id="rId1157" Type="http://schemas.openxmlformats.org/officeDocument/2006/relationships/hyperlink" Target="http://www.juarez.gob.mx/transparencia/docs/en-esta-dependecia-no-se-genera-informacion-que-corresponda-a-la-solicitada-en-esta-columna.docx" TargetMode="External"/><Relationship Id="rId2208" Type="http://schemas.openxmlformats.org/officeDocument/2006/relationships/hyperlink" Target="http://juarez.gob.mx/transparencia/docs/lf-64590-2021.jpg" TargetMode="External"/><Relationship Id="rId5778" Type="http://schemas.openxmlformats.org/officeDocument/2006/relationships/hyperlink" Target="http://www.juarez.gob.mx/transparencia/docs/en-esta-dependecia-no-se-genera-informacion-que-corresponda-a-la-solicitada-en-esta-columna.docx" TargetMode="External"/><Relationship Id="rId6829" Type="http://schemas.openxmlformats.org/officeDocument/2006/relationships/hyperlink" Target="http://www.juarez.gob.mx/transparencia/docs/en-esta-dependecia-no-se-genera-informacion-que-corresponda-a-la-solicitada-en-esta-columna.docx" TargetMode="External"/><Relationship Id="rId12630" Type="http://schemas.openxmlformats.org/officeDocument/2006/relationships/hyperlink" Target="http://www.juarez.gob.mx/transparencia/docs/en-esta-dependecia-no-se-genera-informacion-que-corresponda-a-la-solicitada-en-esta-columna.docx" TargetMode="External"/><Relationship Id="rId18192" Type="http://schemas.openxmlformats.org/officeDocument/2006/relationships/hyperlink" Target="http://www.juarez.gob.mx/transparencia/docs/en-esta-dependecia-no-se-genera-informacion-que-corresponda-a-la-solicitada-en-esta-columna.docx" TargetMode="External"/><Relationship Id="rId19243" Type="http://schemas.openxmlformats.org/officeDocument/2006/relationships/hyperlink" Target="http://www.juarez.gob.mx/transparencia/docs/en-esta-dependecia-no-se-genera-informacion-que-corresponda-a-la-solicitada-en-esta-columna.docx" TargetMode="External"/><Relationship Id="rId22588" Type="http://schemas.openxmlformats.org/officeDocument/2006/relationships/hyperlink" Target="http://www.juarez.gob.mx/transparencia/docs/en-esta-dependecia-no-se-genera-informacion-que-corresponda-a-la-solicitada-en-esta-columna.docx" TargetMode="External"/><Relationship Id="rId23639" Type="http://schemas.openxmlformats.org/officeDocument/2006/relationships/hyperlink" Target="http://www.juarez.gob.mx/transparencia/docs/en-esta-dependecia-no-se-genera-informacion-que-corresponda-a-la-solicitada-en-esta-columna.docx" TargetMode="External"/><Relationship Id="rId8251" Type="http://schemas.openxmlformats.org/officeDocument/2006/relationships/hyperlink" Target="http://www.juarez.gob.mx/transparencia/docs/en-esta-dependecia-no-se-genera-informacion-que-corresponda-a-la-solicitada-en-esta-columna.docx" TargetMode="External"/><Relationship Id="rId9302" Type="http://schemas.openxmlformats.org/officeDocument/2006/relationships/hyperlink" Target="http://www.juarez.gob.mx/transparencia/docs/en-esta-dependecia-no-se-genera-informacion-que-corresponda-a-la-solicitada-en-esta-columna.docx" TargetMode="External"/><Relationship Id="rId10181" Type="http://schemas.openxmlformats.org/officeDocument/2006/relationships/hyperlink" Target="http://www.juarez.gob.mx/transparencia/docs/en-esta-dependecia-no-se-genera-informacion-que-corresponda-a-la-solicitada-en-esta-columna.docx" TargetMode="External"/><Relationship Id="rId11232" Type="http://schemas.openxmlformats.org/officeDocument/2006/relationships/hyperlink" Target="http://www.juarez.gob.mx/transparencia/docs/en-esta-dependecia-no-se-genera-informacion-que-corresponda-a-la-solicitada-en-esta-columna.docx" TargetMode="External"/><Relationship Id="rId15853" Type="http://schemas.openxmlformats.org/officeDocument/2006/relationships/hyperlink" Target="http://www.juarez.gob.mx/transparencia/docs/en-esta-dependecia-no-se-genera-informacion-que-corresponda-a-la-solicitada-en-esta-columna.docx" TargetMode="External"/><Relationship Id="rId16904" Type="http://schemas.openxmlformats.org/officeDocument/2006/relationships/hyperlink" Target="http://juarez.gob.mx/transparencia/docs/018635-21.xlsx" TargetMode="External"/><Relationship Id="rId3463" Type="http://schemas.openxmlformats.org/officeDocument/2006/relationships/hyperlink" Target="http://juarez.gob.mx/transparencia/docs/lf-44378-2021.jpg" TargetMode="External"/><Relationship Id="rId4861" Type="http://schemas.openxmlformats.org/officeDocument/2006/relationships/hyperlink" Target="http://juarez.gob.mx/transparencia/docs/us-3383-2021.jpg" TargetMode="External"/><Relationship Id="rId5912" Type="http://schemas.openxmlformats.org/officeDocument/2006/relationships/hyperlink" Target="http://www.juarez.gob.mx/transparencia/docs/en-esta-dependecia-no-se-genera-informacion-que-corresponda-a-la-solicitada-en-esta-columna.docx" TargetMode="External"/><Relationship Id="rId13057" Type="http://schemas.openxmlformats.org/officeDocument/2006/relationships/hyperlink" Target="http://www.juarez.gob.mx/transparencia/docs/en-esta-dependecia-no-se-genera-informacion-que-corresponda-a-la-solicitada-en-esta-columna.docx" TargetMode="External"/><Relationship Id="rId14455" Type="http://schemas.openxmlformats.org/officeDocument/2006/relationships/hyperlink" Target="http://www.juarez.gob.mx/transparencia/docs/en-esta-dependecia-no-se-genera-informacion-que-corresponda-a-la-solicitada-en-esta-columna.docx" TargetMode="External"/><Relationship Id="rId15506" Type="http://schemas.openxmlformats.org/officeDocument/2006/relationships/hyperlink" Target="http://www.juarez.gob.mx/transparencia/docs/en-esta-dependecia-no-se-genera-informacion-que-corresponda-a-la-solicitada-en-esta-columna.docx" TargetMode="External"/><Relationship Id="rId20273" Type="http://schemas.openxmlformats.org/officeDocument/2006/relationships/hyperlink" Target="http://www.juarez.gob.mx/transparencia/docs/en-esta-dependecia-no-se-genera-informacion-que-corresponda-a-la-solicitada-en-esta-columna.docx" TargetMode="External"/><Relationship Id="rId21671" Type="http://schemas.openxmlformats.org/officeDocument/2006/relationships/hyperlink" Target="http://www.juarez.gob.mx/transparencia/docs/en-esta-dependecia-no-se-genera-informacion-que-corresponda-a-la-solicitada-en-esta-columna.docx" TargetMode="External"/><Relationship Id="rId22722" Type="http://schemas.openxmlformats.org/officeDocument/2006/relationships/hyperlink" Target="http://www.juarez.gob.mx/transparencia/docs/en-esta-dependecia-no-se-genera-informacion-que-corresponda-a-la-solicitada-en-esta-columna.docx" TargetMode="External"/><Relationship Id="rId384" Type="http://schemas.openxmlformats.org/officeDocument/2006/relationships/hyperlink" Target="https://juarez.gob.mx/transparencia/docs/dgpc-np-2021-2024.pdf" TargetMode="External"/><Relationship Id="rId2065" Type="http://schemas.openxmlformats.org/officeDocument/2006/relationships/hyperlink" Target="http://juarez.gob.mx/transparencia/docs/lf-23446-2021.jpg" TargetMode="External"/><Relationship Id="rId3116" Type="http://schemas.openxmlformats.org/officeDocument/2006/relationships/hyperlink" Target="http://juarez.gob.mx/transparencia/docs/lf-70084-2021.jpg" TargetMode="External"/><Relationship Id="rId4514" Type="http://schemas.openxmlformats.org/officeDocument/2006/relationships/hyperlink" Target="http://juarez.gob.mx/transparencia/docs/lf-76484-2021.jpg" TargetMode="External"/><Relationship Id="rId14108" Type="http://schemas.openxmlformats.org/officeDocument/2006/relationships/hyperlink" Target="http://www.juarez.gob.mx/transparencia/docs/en-esta-dependecia-no-se-genera-informacion-que-corresponda-a-la-solicitada-en-esta-columna.docx" TargetMode="External"/><Relationship Id="rId17678" Type="http://schemas.openxmlformats.org/officeDocument/2006/relationships/hyperlink" Target="http://www.juarez.gob.mx/transparencia/docs/en-esta-dependecia-no-se-genera-informacion-que-corresponda-a-la-solicitada-en-esta-columna.docx" TargetMode="External"/><Relationship Id="rId18729" Type="http://schemas.openxmlformats.org/officeDocument/2006/relationships/hyperlink" Target="http://www.juarez.gob.mx/transparencia/docs/en-esta-dependecia-no-se-genera-informacion-que-corresponda-a-la-solicitada-en-esta-columna.docx" TargetMode="External"/><Relationship Id="rId21324" Type="http://schemas.openxmlformats.org/officeDocument/2006/relationships/hyperlink" Target="http://www.juarez.gob.mx/transparencia/docs/en-esta-dependecia-no-se-genera-informacion-que-corresponda-a-la-solicitada-en-esta-columna.docx" TargetMode="External"/><Relationship Id="rId6686" Type="http://schemas.openxmlformats.org/officeDocument/2006/relationships/hyperlink" Target="http://www.juarez.gob.mx/transparencia/docs/en-esta-dependecia-no-se-genera-informacion-que-corresponda-a-la-solicitada-en-esta-columna.docx" TargetMode="External"/><Relationship Id="rId7737" Type="http://schemas.openxmlformats.org/officeDocument/2006/relationships/hyperlink" Target="http://www.juarez.gob.mx/transparencia/docs/en-esta-dependecia-no-se-genera-informacion-que-corresponda-a-la-solicitada-en-esta-columna.docx" TargetMode="External"/><Relationship Id="rId10718" Type="http://schemas.openxmlformats.org/officeDocument/2006/relationships/hyperlink" Target="http://www.juarez.gob.mx/transparencia/docs/en-esta-dependecia-no-se-genera-informacion-que-corresponda-a-la-solicitada-en-esta-columna.docx" TargetMode="External"/><Relationship Id="rId23496" Type="http://schemas.openxmlformats.org/officeDocument/2006/relationships/hyperlink" Target="http://www.juarez.gob.mx/transparencia/docs/en-esta-dependecia-no-se-genera-informacion-que-corresponda-a-la-solicitada-en-esta-columna.docx" TargetMode="External"/><Relationship Id="rId5288" Type="http://schemas.openxmlformats.org/officeDocument/2006/relationships/hyperlink" Target="http://juarez.gob.mx/transparencia/docs/us-4144-2021.jpg" TargetMode="External"/><Relationship Id="rId6339" Type="http://schemas.openxmlformats.org/officeDocument/2006/relationships/hyperlink" Target="http://www.juarez.gob.mx/transparencia/docs/en-esta-dependecia-no-se-genera-informacion-que-corresponda-a-la-solicitada-en-esta-columna.docx" TargetMode="External"/><Relationship Id="rId12140" Type="http://schemas.openxmlformats.org/officeDocument/2006/relationships/hyperlink" Target="http://www.juarez.gob.mx/transparencia/docs/en-esta-dependecia-no-se-genera-informacion-que-corresponda-a-la-solicitada-en-esta-columna.docx" TargetMode="External"/><Relationship Id="rId16761" Type="http://schemas.openxmlformats.org/officeDocument/2006/relationships/hyperlink" Target="http://juarez.gob.mx/transparencia/docs/pp-01184-21.xlsx" TargetMode="External"/><Relationship Id="rId22098" Type="http://schemas.openxmlformats.org/officeDocument/2006/relationships/hyperlink" Target="http://www.juarez.gob.mx/transparencia/docs/en-esta-dependecia-no-se-genera-informacion-que-corresponda-a-la-solicitada-en-esta-columna.docx" TargetMode="External"/><Relationship Id="rId23149" Type="http://schemas.openxmlformats.org/officeDocument/2006/relationships/hyperlink" Target="http://www.juarez.gob.mx/transparencia/docs/en-esta-dependecia-no-se-genera-informacion-que-corresponda-a-la-solicitada-en-esta-columna.docx" TargetMode="External"/><Relationship Id="rId1898" Type="http://schemas.openxmlformats.org/officeDocument/2006/relationships/hyperlink" Target="http://juarez.gob.mx/transparencia/docs/lf-74085-2021.jpg" TargetMode="External"/><Relationship Id="rId2949" Type="http://schemas.openxmlformats.org/officeDocument/2006/relationships/hyperlink" Target="http://juarez.gob.mx/transparencia/docs/lf-70601-2021.jpg" TargetMode="External"/><Relationship Id="rId6820" Type="http://schemas.openxmlformats.org/officeDocument/2006/relationships/hyperlink" Target="http://www.juarez.gob.mx/transparencia/docs/en-esta-dependecia-no-se-genera-informacion-que-corresponda-a-la-solicitada-en-esta-columna.docx" TargetMode="External"/><Relationship Id="rId15363" Type="http://schemas.openxmlformats.org/officeDocument/2006/relationships/hyperlink" Target="http://www.juarez.gob.mx/transparencia/docs/en-esta-dependecia-no-se-genera-informacion-que-corresponda-a-la-solicitada-en-esta-columna.docx" TargetMode="External"/><Relationship Id="rId16414" Type="http://schemas.openxmlformats.org/officeDocument/2006/relationships/hyperlink" Target="http://juarez.gob.mx/transparencia/docs/ml-00549-21.xlsx" TargetMode="External"/><Relationship Id="rId17812" Type="http://schemas.openxmlformats.org/officeDocument/2006/relationships/hyperlink" Target="http://www.juarez.gob.mx/transparencia/docs/en-esta-dependecia-no-se-genera-informacion-que-corresponda-a-la-solicitada-en-esta-columna.docx" TargetMode="External"/><Relationship Id="rId23630" Type="http://schemas.openxmlformats.org/officeDocument/2006/relationships/hyperlink" Target="http://www.juarez.gob.mx/transparencia/docs/en-esta-dependecia-no-se-genera-informacion-que-corresponda-a-la-solicitada-en-esta-columna.docx" TargetMode="External"/><Relationship Id="rId4371" Type="http://schemas.openxmlformats.org/officeDocument/2006/relationships/hyperlink" Target="http://juarez.gob.mx/transparencia/docs/lf-79370-2021.jpg" TargetMode="External"/><Relationship Id="rId5422" Type="http://schemas.openxmlformats.org/officeDocument/2006/relationships/hyperlink" Target="https://juarez.gob.mx/transparencia/docs/us-4247-2021.jpg" TargetMode="External"/><Relationship Id="rId15016" Type="http://schemas.openxmlformats.org/officeDocument/2006/relationships/hyperlink" Target="http://www.juarez.gob.mx/transparencia/docs/en-esta-dependecia-no-se-genera-informacion-que-corresponda-a-la-solicitada-en-esta-columna.docx" TargetMode="External"/><Relationship Id="rId19984" Type="http://schemas.openxmlformats.org/officeDocument/2006/relationships/hyperlink" Target="http://www.juarez.gob.mx/transparencia/docs/en-esta-dependecia-no-se-genera-informacion-que-corresponda-a-la-solicitada-en-esta-columna.docx" TargetMode="External"/><Relationship Id="rId21181" Type="http://schemas.openxmlformats.org/officeDocument/2006/relationships/hyperlink" Target="http://www.juarez.gob.mx/transparencia/docs/en-esta-dependecia-no-se-genera-informacion-que-corresponda-a-la-solicitada-en-esta-columna.docx" TargetMode="External"/><Relationship Id="rId22232" Type="http://schemas.openxmlformats.org/officeDocument/2006/relationships/hyperlink" Target="http://www.juarez.gob.mx/transparencia/docs/en-esta-dependecia-no-se-genera-informacion-que-corresponda-a-la-solicitada-en-esta-columna.docx" TargetMode="External"/><Relationship Id="rId4024" Type="http://schemas.openxmlformats.org/officeDocument/2006/relationships/hyperlink" Target="http://juarez.gob.mx/transparencia/docs/lf-79347-2021.jpg" TargetMode="External"/><Relationship Id="rId7594" Type="http://schemas.openxmlformats.org/officeDocument/2006/relationships/hyperlink" Target="http://www.juarez.gob.mx/transparencia/docs/en-esta-dependecia-no-se-genera-informacion-que-corresponda-a-la-solicitada-en-esta-columna.docx" TargetMode="External"/><Relationship Id="rId8992" Type="http://schemas.openxmlformats.org/officeDocument/2006/relationships/hyperlink" Target="http://www.juarez.gob.mx/transparencia/docs/en-esta-dependecia-no-se-genera-informacion-que-corresponda-a-la-solicitada-en-esta-columna.docx" TargetMode="External"/><Relationship Id="rId11973" Type="http://schemas.openxmlformats.org/officeDocument/2006/relationships/hyperlink" Target="http://www.juarez.gob.mx/transparencia/docs/en-esta-dependecia-no-se-genera-informacion-que-corresponda-a-la-solicitada-en-esta-columna.docx" TargetMode="External"/><Relationship Id="rId17188" Type="http://schemas.openxmlformats.org/officeDocument/2006/relationships/hyperlink" Target="https://juarez.gob.mx/transparencia/docs/dgpc-np-2021-2024.pdf" TargetMode="External"/><Relationship Id="rId18586" Type="http://schemas.openxmlformats.org/officeDocument/2006/relationships/hyperlink" Target="http://www.juarez.gob.mx/transparencia/docs/en-esta-dependecia-no-se-genera-informacion-que-corresponda-a-la-solicitada-en-esta-columna.docx" TargetMode="External"/><Relationship Id="rId19637" Type="http://schemas.openxmlformats.org/officeDocument/2006/relationships/hyperlink" Target="http://www.juarez.gob.mx/transparencia/docs/en-esta-dependecia-no-se-genera-informacion-que-corresponda-a-la-solicitada-en-esta-columna.docx" TargetMode="External"/><Relationship Id="rId6196" Type="http://schemas.openxmlformats.org/officeDocument/2006/relationships/hyperlink" Target="http://www.juarez.gob.mx/transparencia/docs/en-esta-dependecia-no-se-genera-informacion-que-corresponda-a-la-solicitada-en-esta-columna.docx" TargetMode="External"/><Relationship Id="rId7247" Type="http://schemas.openxmlformats.org/officeDocument/2006/relationships/hyperlink" Target="http://www.juarez.gob.mx/transparencia/docs/en-esta-dependecia-no-se-genera-informacion-que-corresponda-a-la-solicitada-en-esta-columna.docx" TargetMode="External"/><Relationship Id="rId8645" Type="http://schemas.openxmlformats.org/officeDocument/2006/relationships/hyperlink" Target="http://juarez.gob.mx/transparencia/docs/1500-2021-anu.jpg" TargetMode="External"/><Relationship Id="rId10575" Type="http://schemas.openxmlformats.org/officeDocument/2006/relationships/hyperlink" Target="http://www.juarez.gob.mx/transparencia/docs/en-esta-dependecia-no-se-genera-informacion-que-corresponda-a-la-solicitada-en-esta-columna.docx" TargetMode="External"/><Relationship Id="rId11626" Type="http://schemas.openxmlformats.org/officeDocument/2006/relationships/hyperlink" Target="http://www.juarez.gob.mx/transparencia/docs/en-esta-dependecia-no-se-genera-informacion-que-corresponda-a-la-solicitada-en-esta-columna.docx" TargetMode="External"/><Relationship Id="rId18239" Type="http://schemas.openxmlformats.org/officeDocument/2006/relationships/hyperlink" Target="http://www.juarez.gob.mx/transparencia/docs/en-esta-dependecia-no-se-genera-informacion-que-corresponda-a-la-solicitada-en-esta-columna.docx" TargetMode="External"/><Relationship Id="rId10228" Type="http://schemas.openxmlformats.org/officeDocument/2006/relationships/hyperlink" Target="http://www.juarez.gob.mx/transparencia/docs/en-esta-dependecia-no-se-genera-informacion-que-corresponda-a-la-solicitada-en-esta-columna.docx" TargetMode="External"/><Relationship Id="rId13798" Type="http://schemas.openxmlformats.org/officeDocument/2006/relationships/hyperlink" Target="http://www.juarez.gob.mx/transparencia/docs/en-esta-dependecia-no-se-genera-informacion-que-corresponda-a-la-solicitada-en-esta-columna.docx" TargetMode="External"/><Relationship Id="rId14849" Type="http://schemas.openxmlformats.org/officeDocument/2006/relationships/hyperlink" Target="http://www.juarez.gob.mx/transparencia/docs/en-esta-dependecia-no-se-genera-informacion-que-corresponda-a-la-solicitada-en-esta-columna.docx" TargetMode="External"/><Relationship Id="rId18720" Type="http://schemas.openxmlformats.org/officeDocument/2006/relationships/hyperlink" Target="http://www.juarez.gob.mx/transparencia/docs/en-esta-dependecia-no-se-genera-informacion-que-corresponda-a-la-solicitada-en-esta-columna.docx" TargetMode="External"/><Relationship Id="rId3857" Type="http://schemas.openxmlformats.org/officeDocument/2006/relationships/hyperlink" Target="http://juarez.gob.mx/transparencia/docs/lf-79235-2021.jpg" TargetMode="External"/><Relationship Id="rId4908" Type="http://schemas.openxmlformats.org/officeDocument/2006/relationships/hyperlink" Target="http://juarez.gob.mx/transparencia/docs/us-3777-2021.jpg" TargetMode="External"/><Relationship Id="rId16271" Type="http://schemas.openxmlformats.org/officeDocument/2006/relationships/hyperlink" Target="http://juarez.gob.mx/transparencia/docs/018601-21.xlsx" TargetMode="External"/><Relationship Id="rId17322" Type="http://schemas.openxmlformats.org/officeDocument/2006/relationships/hyperlink" Target="https://juarez.gob.mx/transparencia/docs/dgpc-np-2021-2024.pdf" TargetMode="External"/><Relationship Id="rId20667" Type="http://schemas.openxmlformats.org/officeDocument/2006/relationships/hyperlink" Target="http://www.juarez.gob.mx/transparencia/docs/en-esta-dependecia-no-se-genera-informacion-que-corresponda-a-la-solicitada-en-esta-columna.docx" TargetMode="External"/><Relationship Id="rId21718" Type="http://schemas.openxmlformats.org/officeDocument/2006/relationships/hyperlink" Target="http://www.juarez.gob.mx/transparencia/docs/en-esta-dependecia-no-se-genera-informacion-que-corresponda-a-la-solicitada-en-esta-columna.docx" TargetMode="External"/><Relationship Id="rId778" Type="http://schemas.openxmlformats.org/officeDocument/2006/relationships/hyperlink" Target="https://juarez.gob.mx/transparencia/docs/p-julio-2021-49.jpg" TargetMode="External"/><Relationship Id="rId2459" Type="http://schemas.openxmlformats.org/officeDocument/2006/relationships/hyperlink" Target="http://juarez.gob.mx/transparencia/docs/lf-37911-2021.jpg" TargetMode="External"/><Relationship Id="rId6330" Type="http://schemas.openxmlformats.org/officeDocument/2006/relationships/hyperlink" Target="http://www.juarez.gob.mx/transparencia/docs/en-esta-dependecia-no-se-genera-informacion-que-corresponda-a-la-solicitada-en-esta-columna.docx" TargetMode="External"/><Relationship Id="rId19494" Type="http://schemas.openxmlformats.org/officeDocument/2006/relationships/hyperlink" Target="http://www.juarez.gob.mx/transparencia/docs/en-esta-dependecia-no-se-genera-informacion-que-corresponda-a-la-solicitada-en-esta-columna.docx" TargetMode="External"/><Relationship Id="rId23140" Type="http://schemas.openxmlformats.org/officeDocument/2006/relationships/hyperlink" Target="http://www.juarez.gob.mx/transparencia/docs/en-esta-dependecia-no-se-genera-informacion-que-corresponda-a-la-solicitada-en-esta-columna.docx" TargetMode="External"/><Relationship Id="rId9553" Type="http://schemas.openxmlformats.org/officeDocument/2006/relationships/hyperlink" Target="http://www.juarez.gob.mx/transparencia/docs/en-esta-dependecia-no-se-genera-informacion-que-corresponda-a-la-solicitada-en-esta-columna.docx" TargetMode="External"/><Relationship Id="rId12881" Type="http://schemas.openxmlformats.org/officeDocument/2006/relationships/hyperlink" Target="http://www.juarez.gob.mx/transparencia/docs/en-esta-dependecia-no-se-genera-informacion-que-corresponda-a-la-solicitada-en-esta-columna.docx" TargetMode="External"/><Relationship Id="rId13932" Type="http://schemas.openxmlformats.org/officeDocument/2006/relationships/hyperlink" Target="http://www.juarez.gob.mx/transparencia/docs/en-esta-dependecia-no-se-genera-informacion-que-corresponda-a-la-solicitada-en-esta-columna.docx" TargetMode="External"/><Relationship Id="rId18096" Type="http://schemas.openxmlformats.org/officeDocument/2006/relationships/hyperlink" Target="http://www.juarez.gob.mx/transparencia/docs/en-esta-dependecia-no-se-genera-informacion-que-corresponda-a-la-solicitada-en-esta-columna.docx" TargetMode="External"/><Relationship Id="rId19147" Type="http://schemas.openxmlformats.org/officeDocument/2006/relationships/hyperlink" Target="http://www.juarez.gob.mx/transparencia/docs/en-esta-dependecia-no-se-genera-informacion-que-corresponda-a-la-solicitada-en-esta-columna.docx" TargetMode="External"/><Relationship Id="rId1542" Type="http://schemas.openxmlformats.org/officeDocument/2006/relationships/hyperlink" Target="http://juarez.gob.mx/transparencia/docs/xxvii-informe-de-no-gastos-no-contrato-plurianual-1er-trimestre-2021.pdf" TargetMode="External"/><Relationship Id="rId2940" Type="http://schemas.openxmlformats.org/officeDocument/2006/relationships/hyperlink" Target="http://juarez.gob.mx/transparencia/docs/lf-73574-2021.jpg" TargetMode="External"/><Relationship Id="rId8155" Type="http://schemas.openxmlformats.org/officeDocument/2006/relationships/hyperlink" Target="http://www.juarez.gob.mx/transparencia/docs/en-esta-dependecia-no-se-genera-informacion-que-corresponda-a-la-solicitada-en-esta-columna.docx" TargetMode="External"/><Relationship Id="rId9206" Type="http://schemas.openxmlformats.org/officeDocument/2006/relationships/hyperlink" Target="http://www.juarez.gob.mx/transparencia/docs/en-esta-dependecia-no-se-genera-informacion-que-corresponda-a-la-solicitada-en-esta-columna.docx" TargetMode="External"/><Relationship Id="rId10085" Type="http://schemas.openxmlformats.org/officeDocument/2006/relationships/hyperlink" Target="http://www.juarez.gob.mx/transparencia/docs/en-esta-dependecia-no-se-genera-informacion-que-corresponda-a-la-solicitada-en-esta-columna.docx" TargetMode="External"/><Relationship Id="rId11136" Type="http://schemas.openxmlformats.org/officeDocument/2006/relationships/hyperlink" Target="http://www.juarez.gob.mx/transparencia/docs/en-esta-dependecia-no-se-genera-informacion-que-corresponda-a-la-solicitada-en-esta-columna.docx" TargetMode="External"/><Relationship Id="rId11483" Type="http://schemas.openxmlformats.org/officeDocument/2006/relationships/hyperlink" Target="http://www.juarez.gob.mx/transparencia/docs/en-esta-dependecia-no-se-genera-informacion-que-corresponda-a-la-solicitada-en-esta-columna.docx" TargetMode="External"/><Relationship Id="rId12534" Type="http://schemas.openxmlformats.org/officeDocument/2006/relationships/hyperlink" Target="http://www.juarez.gob.mx/transparencia/docs/en-esta-dependecia-no-se-genera-informacion-que-corresponda-a-la-solicitada-en-esta-columna.docx" TargetMode="External"/><Relationship Id="rId20801" Type="http://schemas.openxmlformats.org/officeDocument/2006/relationships/hyperlink" Target="http://www.juarez.gob.mx/transparencia/docs/en-esta-dependecia-no-se-genera-informacion-que-corresponda-a-la-solicitada-en-esta-columna.docx" TargetMode="External"/><Relationship Id="rId912" Type="http://schemas.openxmlformats.org/officeDocument/2006/relationships/hyperlink" Target="https://juarez.gob.mx/transparencia/docs/p-agosto-2021-44.jpg" TargetMode="External"/><Relationship Id="rId15757" Type="http://schemas.openxmlformats.org/officeDocument/2006/relationships/hyperlink" Target="http://www.juarez.gob.mx/transparencia/docs/en-esta-dependecia-no-se-genera-informacion-que-corresponda-a-la-solicitada-en-esta-columna.docx" TargetMode="External"/><Relationship Id="rId16808" Type="http://schemas.openxmlformats.org/officeDocument/2006/relationships/hyperlink" Target="http://juarez.gob.mx/transparencia/docs/ga-00823-21.xlsx" TargetMode="External"/><Relationship Id="rId22973" Type="http://schemas.openxmlformats.org/officeDocument/2006/relationships/hyperlink" Target="http://www.juarez.gob.mx/transparencia/docs/en-esta-dependecia-no-se-genera-informacion-que-corresponda-a-la-solicitada-en-esta-columna.docx" TargetMode="External"/><Relationship Id="rId4765" Type="http://schemas.openxmlformats.org/officeDocument/2006/relationships/hyperlink" Target="http://juarez.gob.mx/transparencia/docs/us-3662-2021.jpg" TargetMode="External"/><Relationship Id="rId5816" Type="http://schemas.openxmlformats.org/officeDocument/2006/relationships/hyperlink" Target="http://www.juarez.gob.mx/transparencia/docs/en-esta-dependecia-no-se-genera-informacion-que-corresponda-a-la-solicitada-en-esta-columna.docx" TargetMode="External"/><Relationship Id="rId14359" Type="http://schemas.openxmlformats.org/officeDocument/2006/relationships/hyperlink" Target="http://www.juarez.gob.mx/transparencia/docs/en-esta-dependecia-no-se-genera-informacion-que-corresponda-a-la-solicitada-en-esta-columna.docx" TargetMode="External"/><Relationship Id="rId18230" Type="http://schemas.openxmlformats.org/officeDocument/2006/relationships/hyperlink" Target="http://www.juarez.gob.mx/transparencia/docs/en-esta-dependecia-no-se-genera-informacion-que-corresponda-a-la-solicitada-en-esta-columna.docx" TargetMode="External"/><Relationship Id="rId21575" Type="http://schemas.openxmlformats.org/officeDocument/2006/relationships/hyperlink" Target="http://www.juarez.gob.mx/transparencia/docs/en-esta-dependecia-no-se-genera-informacion-que-corresponda-a-la-solicitada-en-esta-columna.docx" TargetMode="External"/><Relationship Id="rId22626" Type="http://schemas.openxmlformats.org/officeDocument/2006/relationships/hyperlink" Target="http://www.juarez.gob.mx/transparencia/docs/en-esta-dependecia-no-se-genera-informacion-que-corresponda-a-la-solicitada-en-esta-columna.docx" TargetMode="External"/><Relationship Id="rId288" Type="http://schemas.openxmlformats.org/officeDocument/2006/relationships/hyperlink" Target="https://juarez.gob.mx/transparencia/docs/dgpc-np-2021-2024.pdf" TargetMode="External"/><Relationship Id="rId3367" Type="http://schemas.openxmlformats.org/officeDocument/2006/relationships/hyperlink" Target="http://juarez.gob.mx/transparencia/docs/lf-66525-2021.jpg" TargetMode="External"/><Relationship Id="rId4418" Type="http://schemas.openxmlformats.org/officeDocument/2006/relationships/hyperlink" Target="http://juarez.gob.mx/transparencia/docs/lf-73245-2021.jpg" TargetMode="External"/><Relationship Id="rId7988" Type="http://schemas.openxmlformats.org/officeDocument/2006/relationships/hyperlink" Target="http://juarez.gob.mx/transparencia/docs/fs-013-2021.pdf" TargetMode="External"/><Relationship Id="rId10969" Type="http://schemas.openxmlformats.org/officeDocument/2006/relationships/hyperlink" Target="http://www.juarez.gob.mx/transparencia/docs/en-esta-dependecia-no-se-genera-informacion-que-corresponda-a-la-solicitada-en-esta-columna.docx" TargetMode="External"/><Relationship Id="rId14840" Type="http://schemas.openxmlformats.org/officeDocument/2006/relationships/hyperlink" Target="http://www.juarez.gob.mx/transparencia/docs/en-esta-dependecia-no-se-genera-informacion-que-corresponda-a-la-solicitada-en-esta-columna.docx" TargetMode="External"/><Relationship Id="rId20177" Type="http://schemas.openxmlformats.org/officeDocument/2006/relationships/hyperlink" Target="http://www.juarez.gob.mx/transparencia/docs/en-esta-dependecia-no-se-genera-informacion-que-corresponda-a-la-solicitada-en-esta-columna.docx" TargetMode="External"/><Relationship Id="rId21228" Type="http://schemas.openxmlformats.org/officeDocument/2006/relationships/hyperlink" Target="http://www.juarez.gob.mx/transparencia/docs/en-esta-dependecia-no-se-genera-informacion-que-corresponda-a-la-solicitada-en-esta-columna.docx" TargetMode="External"/><Relationship Id="rId12391" Type="http://schemas.openxmlformats.org/officeDocument/2006/relationships/hyperlink" Target="http://www.juarez.gob.mx/transparencia/docs/en-esta-dependecia-no-se-genera-informacion-que-corresponda-a-la-solicitada-en-esta-columna.docx" TargetMode="External"/><Relationship Id="rId13442" Type="http://schemas.openxmlformats.org/officeDocument/2006/relationships/hyperlink" Target="http://www.juarez.gob.mx/transparencia/docs/en-esta-dependecia-no-se-genera-informacion-que-corresponda-a-la-solicitada-en-esta-columna.docx" TargetMode="External"/><Relationship Id="rId2450" Type="http://schemas.openxmlformats.org/officeDocument/2006/relationships/hyperlink" Target="http://juarez.gob.mx/transparencia/docs/lf-62599-2021.jpg" TargetMode="External"/><Relationship Id="rId3501" Type="http://schemas.openxmlformats.org/officeDocument/2006/relationships/hyperlink" Target="http://juarez.gob.mx/transparencia/docs/lf-62824-2021.jpg" TargetMode="External"/><Relationship Id="rId9063" Type="http://schemas.openxmlformats.org/officeDocument/2006/relationships/hyperlink" Target="http://www.juarez.gob.mx/transparencia/docs/en-esta-dependecia-no-se-genera-informacion-que-corresponda-a-la-solicitada-en-esta-columna.docx" TargetMode="External"/><Relationship Id="rId12044" Type="http://schemas.openxmlformats.org/officeDocument/2006/relationships/hyperlink" Target="http://www.juarez.gob.mx/transparencia/docs/en-esta-dependecia-no-se-genera-informacion-que-corresponda-a-la-solicitada-en-esta-columna.docx" TargetMode="External"/><Relationship Id="rId20311" Type="http://schemas.openxmlformats.org/officeDocument/2006/relationships/hyperlink" Target="http://www.juarez.gob.mx/transparencia/docs/en-esta-dependecia-no-se-genera-informacion-que-corresponda-a-la-solicitada-en-esta-columna.docx" TargetMode="External"/><Relationship Id="rId422" Type="http://schemas.openxmlformats.org/officeDocument/2006/relationships/hyperlink" Target="https://juarez.gob.mx/transparencia/docs/dgpc-np-2021-2024.pdf" TargetMode="External"/><Relationship Id="rId1052" Type="http://schemas.openxmlformats.org/officeDocument/2006/relationships/hyperlink" Target="https://juarez.gob.mx/transparencia/docs/p-septiembre-2021-76.jpg" TargetMode="External"/><Relationship Id="rId2103" Type="http://schemas.openxmlformats.org/officeDocument/2006/relationships/hyperlink" Target="http://juarez.gob.mx/transparencia/docs/lf-78951-2021.jpg" TargetMode="External"/><Relationship Id="rId5673" Type="http://schemas.openxmlformats.org/officeDocument/2006/relationships/hyperlink" Target="http://www.juarez.gob.mx/transparencia/docs/en-esta-dependecia-no-se-genera-informacion-que-corresponda-a-la-solicitada-en-esta-columna.docx" TargetMode="External"/><Relationship Id="rId15267" Type="http://schemas.openxmlformats.org/officeDocument/2006/relationships/hyperlink" Target="http://www.juarez.gob.mx/transparencia/docs/en-esta-dependecia-no-se-genera-informacion-que-corresponda-a-la-solicitada-en-esta-columna.docx" TargetMode="External"/><Relationship Id="rId16665" Type="http://schemas.openxmlformats.org/officeDocument/2006/relationships/hyperlink" Target="http://juarez.gob.mx/transparencia/docs/ba-00946-21.xlsx" TargetMode="External"/><Relationship Id="rId17716" Type="http://schemas.openxmlformats.org/officeDocument/2006/relationships/hyperlink" Target="http://www.juarez.gob.mx/transparencia/docs/en-esta-dependecia-no-se-genera-informacion-que-corresponda-a-la-solicitada-en-esta-columna.docx" TargetMode="External"/><Relationship Id="rId22483" Type="http://schemas.openxmlformats.org/officeDocument/2006/relationships/hyperlink" Target="http://www.juarez.gob.mx/transparencia/docs/en-esta-dependecia-no-se-genera-informacion-que-corresponda-a-la-solicitada-en-esta-columna.docx" TargetMode="External"/><Relationship Id="rId4275" Type="http://schemas.openxmlformats.org/officeDocument/2006/relationships/hyperlink" Target="http://juarez.gob.mx/transparencia/docs/lf-78169-2021.jpg" TargetMode="External"/><Relationship Id="rId5326" Type="http://schemas.openxmlformats.org/officeDocument/2006/relationships/hyperlink" Target="https://juarez.gob.mx/transparencia/docs/us-4570-2021.jpg" TargetMode="External"/><Relationship Id="rId6724" Type="http://schemas.openxmlformats.org/officeDocument/2006/relationships/hyperlink" Target="http://www.juarez.gob.mx/transparencia/docs/en-esta-dependecia-no-se-genera-informacion-que-corresponda-a-la-solicitada-en-esta-columna.docx" TargetMode="External"/><Relationship Id="rId16318" Type="http://schemas.openxmlformats.org/officeDocument/2006/relationships/hyperlink" Target="http://juarez.gob.mx/transparencia/docs/015594-21.xlsx" TargetMode="External"/><Relationship Id="rId19888" Type="http://schemas.openxmlformats.org/officeDocument/2006/relationships/hyperlink" Target="http://www.juarez.gob.mx/transparencia/docs/en-esta-dependecia-no-se-genera-informacion-que-corresponda-a-la-solicitada-en-esta-columna.docx" TargetMode="External"/><Relationship Id="rId21085" Type="http://schemas.openxmlformats.org/officeDocument/2006/relationships/hyperlink" Target="http://www.juarez.gob.mx/transparencia/docs/en-esta-dependecia-no-se-genera-informacion-que-corresponda-a-la-solicitada-en-esta-columna.docx" TargetMode="External"/><Relationship Id="rId22136" Type="http://schemas.openxmlformats.org/officeDocument/2006/relationships/hyperlink" Target="http://www.juarez.gob.mx/transparencia/docs/en-esta-dependecia-no-se-genera-informacion-que-corresponda-a-la-solicitada-en-esta-columna.docx" TargetMode="External"/><Relationship Id="rId23534" Type="http://schemas.openxmlformats.org/officeDocument/2006/relationships/hyperlink" Target="http://www.juarez.gob.mx/transparencia/docs/en-esta-dependecia-no-se-genera-informacion-que-corresponda-a-la-solicitada-en-esta-columna.docx" TargetMode="External"/><Relationship Id="rId8896" Type="http://schemas.openxmlformats.org/officeDocument/2006/relationships/hyperlink" Target="http://www.juarez.gob.mx/transparencia/docs/en-esta-dependecia-no-se-genera-informacion-que-corresponda-a-la-solicitada-en-esta-columna.docx" TargetMode="External"/><Relationship Id="rId9947" Type="http://schemas.openxmlformats.org/officeDocument/2006/relationships/hyperlink" Target="http://www.juarez.gob.mx/transparencia/docs/en-esta-dependecia-no-se-genera-informacion-que-corresponda-a-la-solicitada-en-esta-columna.docx" TargetMode="External"/><Relationship Id="rId11877" Type="http://schemas.openxmlformats.org/officeDocument/2006/relationships/hyperlink" Target="http://www.juarez.gob.mx/transparencia/docs/en-esta-dependecia-no-se-genera-informacion-que-corresponda-a-la-solicitada-en-esta-columna.docx" TargetMode="External"/><Relationship Id="rId12928" Type="http://schemas.openxmlformats.org/officeDocument/2006/relationships/hyperlink" Target="http://www.juarez.gob.mx/transparencia/docs/en-esta-dependecia-no-se-genera-informacion-que-corresponda-a-la-solicitada-en-esta-columna.docx" TargetMode="External"/><Relationship Id="rId1936" Type="http://schemas.openxmlformats.org/officeDocument/2006/relationships/hyperlink" Target="http://juarez.gob.mx/transparencia/docs/lf-7459-2021.jpg" TargetMode="External"/><Relationship Id="rId7498" Type="http://schemas.openxmlformats.org/officeDocument/2006/relationships/hyperlink" Target="http://www.juarez.gob.mx/transparencia/docs/en-esta-dependecia-no-se-genera-informacion-que-corresponda-a-la-solicitada-en-esta-columna.docx" TargetMode="External"/><Relationship Id="rId8549" Type="http://schemas.openxmlformats.org/officeDocument/2006/relationships/hyperlink" Target="http://juarez.gob.mx/transparencia/docs/1612-2021-anu.jpg" TargetMode="External"/><Relationship Id="rId10479" Type="http://schemas.openxmlformats.org/officeDocument/2006/relationships/hyperlink" Target="http://www.juarez.gob.mx/transparencia/docs/en-esta-dependecia-no-se-genera-informacion-que-corresponda-a-la-solicitada-en-esta-columna.docx" TargetMode="External"/><Relationship Id="rId14350" Type="http://schemas.openxmlformats.org/officeDocument/2006/relationships/hyperlink" Target="http://www.juarez.gob.mx/transparencia/docs/en-esta-dependecia-no-se-genera-informacion-que-corresponda-a-la-solicitada-en-esta-columna.docx" TargetMode="External"/><Relationship Id="rId15401" Type="http://schemas.openxmlformats.org/officeDocument/2006/relationships/hyperlink" Target="http://www.juarez.gob.mx/transparencia/docs/en-esta-dependecia-no-se-genera-informacion-que-corresponda-a-la-solicitada-en-esta-columna.docx" TargetMode="External"/><Relationship Id="rId18971" Type="http://schemas.openxmlformats.org/officeDocument/2006/relationships/hyperlink" Target="http://www.juarez.gob.mx/transparencia/docs/en-esta-dependecia-no-se-genera-informacion-que-corresponda-a-la-solicitada-en-esta-columna.docx" TargetMode="External"/><Relationship Id="rId14003" Type="http://schemas.openxmlformats.org/officeDocument/2006/relationships/hyperlink" Target="http://www.juarez.gob.mx/transparencia/docs/en-esta-dependecia-no-se-genera-informacion-que-corresponda-a-la-solicitada-en-esta-columna.docx" TargetMode="External"/><Relationship Id="rId17573" Type="http://schemas.openxmlformats.org/officeDocument/2006/relationships/hyperlink" Target="http://www.juarez.gob.mx/transparencia/docs/en-esta-dependecia-no-se-genera-informacion-que-corresponda-a-la-solicitada-en-esta-columna.docx" TargetMode="External"/><Relationship Id="rId18624" Type="http://schemas.openxmlformats.org/officeDocument/2006/relationships/hyperlink" Target="http://www.juarez.gob.mx/transparencia/docs/en-esta-dependecia-no-se-genera-informacion-que-corresponda-a-la-solicitada-en-esta-columna.docx" TargetMode="External"/><Relationship Id="rId21969" Type="http://schemas.openxmlformats.org/officeDocument/2006/relationships/hyperlink" Target="http://www.juarez.gob.mx/transparencia/docs/en-esta-dependecia-no-se-genera-informacion-que-corresponda-a-la-solicitada-en-esta-columna.docx" TargetMode="External"/><Relationship Id="rId3011" Type="http://schemas.openxmlformats.org/officeDocument/2006/relationships/hyperlink" Target="http://juarez.gob.mx/transparencia/docs/lf-26938-2021.jpg" TargetMode="External"/><Relationship Id="rId6581" Type="http://schemas.openxmlformats.org/officeDocument/2006/relationships/hyperlink" Target="http://www.juarez.gob.mx/transparencia/docs/en-esta-dependecia-no-se-genera-informacion-que-corresponda-a-la-solicitada-en-esta-columna.docx" TargetMode="External"/><Relationship Id="rId7632" Type="http://schemas.openxmlformats.org/officeDocument/2006/relationships/hyperlink" Target="http://www.juarez.gob.mx/transparencia/docs/en-esta-dependecia-no-se-genera-informacion-que-corresponda-a-la-solicitada-en-esta-columna.docx" TargetMode="External"/><Relationship Id="rId10960" Type="http://schemas.openxmlformats.org/officeDocument/2006/relationships/hyperlink" Target="http://www.juarez.gob.mx/transparencia/docs/en-esta-dependecia-no-se-genera-informacion-que-corresponda-a-la-solicitada-en-esta-columna.docx" TargetMode="External"/><Relationship Id="rId16175" Type="http://schemas.openxmlformats.org/officeDocument/2006/relationships/hyperlink" Target="https://juarez.gob.mx/transparencia/docs/js42c21.pdf" TargetMode="External"/><Relationship Id="rId17226" Type="http://schemas.openxmlformats.org/officeDocument/2006/relationships/hyperlink" Target="https://juarez.gob.mx/transparencia/docs/dgpc-np-2021-2024.pdf" TargetMode="External"/><Relationship Id="rId23391" Type="http://schemas.openxmlformats.org/officeDocument/2006/relationships/hyperlink" Target="http://www.juarez.gob.mx/transparencia/docs/en-esta-dependecia-no-se-genera-informacion-que-corresponda-a-la-solicitada-en-esta-columna.docx" TargetMode="External"/><Relationship Id="rId5183" Type="http://schemas.openxmlformats.org/officeDocument/2006/relationships/hyperlink" Target="http://juarez.gob.mx/transparencia/docs/us-3824-2021.jpg" TargetMode="External"/><Relationship Id="rId6234" Type="http://schemas.openxmlformats.org/officeDocument/2006/relationships/hyperlink" Target="http://www.juarez.gob.mx/transparencia/docs/en-esta-dependecia-no-se-genera-informacion-que-corresponda-a-la-solicitada-en-esta-columna.docx" TargetMode="External"/><Relationship Id="rId10613" Type="http://schemas.openxmlformats.org/officeDocument/2006/relationships/hyperlink" Target="http://www.juarez.gob.mx/transparencia/docs/en-esta-dependecia-no-se-genera-informacion-que-corresponda-a-la-solicitada-en-esta-columna.docx" TargetMode="External"/><Relationship Id="rId19398" Type="http://schemas.openxmlformats.org/officeDocument/2006/relationships/hyperlink" Target="http://www.juarez.gob.mx/transparencia/docs/en-esta-dependecia-no-se-genera-informacion-que-corresponda-a-la-solicitada-en-esta-columna.docx" TargetMode="External"/><Relationship Id="rId23044" Type="http://schemas.openxmlformats.org/officeDocument/2006/relationships/hyperlink" Target="http://www.juarez.gob.mx/transparencia/docs/en-esta-dependecia-no-se-genera-informacion-que-corresponda-a-la-solicitada-en-esta-columna.docx" TargetMode="External"/><Relationship Id="rId9457" Type="http://schemas.openxmlformats.org/officeDocument/2006/relationships/hyperlink" Target="http://www.juarez.gob.mx/transparencia/docs/en-esta-dependecia-no-se-genera-informacion-que-corresponda-a-la-solicitada-en-esta-columna.docx" TargetMode="External"/><Relationship Id="rId12785" Type="http://schemas.openxmlformats.org/officeDocument/2006/relationships/hyperlink" Target="http://www.juarez.gob.mx/transparencia/docs/en-esta-dependecia-no-se-genera-informacion-que-corresponda-a-la-solicitada-en-esta-columna.docx" TargetMode="External"/><Relationship Id="rId13836" Type="http://schemas.openxmlformats.org/officeDocument/2006/relationships/hyperlink" Target="http://www.juarez.gob.mx/transparencia/docs/en-esta-dependecia-no-se-genera-informacion-que-corresponda-a-la-solicitada-en-esta-columna.docx" TargetMode="External"/><Relationship Id="rId1793" Type="http://schemas.openxmlformats.org/officeDocument/2006/relationships/hyperlink" Target="http://juarez.gob.mx/transparencia/docs/lf-78845-2021.jpg" TargetMode="External"/><Relationship Id="rId2844" Type="http://schemas.openxmlformats.org/officeDocument/2006/relationships/hyperlink" Target="http://juarez.gob.mx/transparencia/docs/lf-71630-2021.jpg" TargetMode="External"/><Relationship Id="rId8059" Type="http://schemas.openxmlformats.org/officeDocument/2006/relationships/hyperlink" Target="http://www.juarez.gob.mx/transparencia/docs/en-esta-dependecia-no-se-genera-informacion-que-corresponda-a-la-solicitada-en-esta-columna.docx" TargetMode="External"/><Relationship Id="rId11387" Type="http://schemas.openxmlformats.org/officeDocument/2006/relationships/hyperlink" Target="http://www.juarez.gob.mx/transparencia/docs/en-esta-dependecia-no-se-genera-informacion-que-corresponda-a-la-solicitada-en-esta-columna.docx" TargetMode="External"/><Relationship Id="rId12438" Type="http://schemas.openxmlformats.org/officeDocument/2006/relationships/hyperlink" Target="http://www.juarez.gob.mx/transparencia/docs/en-esta-dependecia-no-se-genera-informacion-que-corresponda-a-la-solicitada-en-esta-columna.docx" TargetMode="External"/><Relationship Id="rId20705" Type="http://schemas.openxmlformats.org/officeDocument/2006/relationships/hyperlink" Target="http://www.juarez.gob.mx/transparencia/docs/en-esta-dependecia-no-se-genera-informacion-que-corresponda-a-la-solicitada-en-esta-columna.docx" TargetMode="External"/><Relationship Id="rId816" Type="http://schemas.openxmlformats.org/officeDocument/2006/relationships/hyperlink" Target="https://juarez.gob.mx/transparencia/docs/p-julio-2021-87.jpg" TargetMode="External"/><Relationship Id="rId1446" Type="http://schemas.openxmlformats.org/officeDocument/2006/relationships/hyperlink" Target="http://juarez.gob.mx/transparencia/docs/xxvii-informe-de-no-gastos-no-contrato-plurianual-1er-trimestre-2021.pdf" TargetMode="External"/><Relationship Id="rId18481" Type="http://schemas.openxmlformats.org/officeDocument/2006/relationships/hyperlink" Target="http://www.juarez.gob.mx/transparencia/docs/en-esta-dependecia-no-se-genera-informacion-que-corresponda-a-la-solicitada-en-esta-columna.docx" TargetMode="External"/><Relationship Id="rId19532" Type="http://schemas.openxmlformats.org/officeDocument/2006/relationships/hyperlink" Target="http://www.juarez.gob.mx/transparencia/docs/en-esta-dependecia-no-se-genera-informacion-que-corresponda-a-la-solicitada-en-esta-columna.docx" TargetMode="External"/><Relationship Id="rId22877" Type="http://schemas.openxmlformats.org/officeDocument/2006/relationships/hyperlink" Target="http://www.juarez.gob.mx/transparencia/docs/en-esta-dependecia-no-se-genera-informacion-que-corresponda-a-la-solicitada-en-esta-columna.docx" TargetMode="External"/><Relationship Id="rId4669" Type="http://schemas.openxmlformats.org/officeDocument/2006/relationships/hyperlink" Target="http://juarez.gob.mx/transparencia/docs/us-2991-2021.jpg" TargetMode="External"/><Relationship Id="rId8540" Type="http://schemas.openxmlformats.org/officeDocument/2006/relationships/hyperlink" Target="http://juarez.gob.mx/transparencia/docs/1621-2021-anu.jpg" TargetMode="External"/><Relationship Id="rId10470" Type="http://schemas.openxmlformats.org/officeDocument/2006/relationships/hyperlink" Target="http://www.juarez.gob.mx/transparencia/docs/en-esta-dependecia-no-se-genera-informacion-que-corresponda-a-la-solicitada-en-esta-columna.docx" TargetMode="External"/><Relationship Id="rId11521" Type="http://schemas.openxmlformats.org/officeDocument/2006/relationships/hyperlink" Target="http://www.juarez.gob.mx/transparencia/docs/en-esta-dependecia-no-se-genera-informacion-que-corresponda-a-la-solicitada-en-esta-columna.docx" TargetMode="External"/><Relationship Id="rId17083" Type="http://schemas.openxmlformats.org/officeDocument/2006/relationships/hyperlink" Target="https://juarez.gob.mx/transparencia/docs/dgpc-np-2021-2024.pdf" TargetMode="External"/><Relationship Id="rId18134" Type="http://schemas.openxmlformats.org/officeDocument/2006/relationships/hyperlink" Target="http://www.juarez.gob.mx/transparencia/docs/en-esta-dependecia-no-se-genera-informacion-que-corresponda-a-la-solicitada-en-esta-columna.docx" TargetMode="External"/><Relationship Id="rId21479" Type="http://schemas.openxmlformats.org/officeDocument/2006/relationships/hyperlink" Target="http://www.juarez.gob.mx/transparencia/docs/en-esta-dependecia-no-se-genera-informacion-que-corresponda-a-la-solicitada-en-esta-columna.docx" TargetMode="External"/><Relationship Id="rId6091" Type="http://schemas.openxmlformats.org/officeDocument/2006/relationships/hyperlink" Target="http://www.juarez.gob.mx/transparencia/docs/en-esta-dependecia-no-se-genera-informacion-que-corresponda-a-la-solicitada-en-esta-columna.docx" TargetMode="External"/><Relationship Id="rId7142" Type="http://schemas.openxmlformats.org/officeDocument/2006/relationships/hyperlink" Target="http://www.juarez.gob.mx/transparencia/docs/en-esta-dependecia-no-se-genera-informacion-que-corresponda-a-la-solicitada-en-esta-columna.docx" TargetMode="External"/><Relationship Id="rId10123" Type="http://schemas.openxmlformats.org/officeDocument/2006/relationships/hyperlink" Target="http://www.juarez.gob.mx/transparencia/docs/en-esta-dependecia-no-se-genera-informacion-que-corresponda-a-la-solicitada-en-esta-columna.docx" TargetMode="External"/><Relationship Id="rId13693" Type="http://schemas.openxmlformats.org/officeDocument/2006/relationships/hyperlink" Target="http://www.juarez.gob.mx/transparencia/docs/en-esta-dependecia-no-se-genera-informacion-que-corresponda-a-la-solicitada-en-esta-columna.docx" TargetMode="External"/><Relationship Id="rId3752" Type="http://schemas.openxmlformats.org/officeDocument/2006/relationships/hyperlink" Target="http://juarez.gob.mx/transparencia/docs/lf-55679-2021.jpg" TargetMode="External"/><Relationship Id="rId12295" Type="http://schemas.openxmlformats.org/officeDocument/2006/relationships/hyperlink" Target="http://www.juarez.gob.mx/transparencia/docs/en-esta-dependecia-no-se-genera-informacion-que-corresponda-a-la-solicitada-en-esta-columna.docx" TargetMode="External"/><Relationship Id="rId13346" Type="http://schemas.openxmlformats.org/officeDocument/2006/relationships/hyperlink" Target="http://www.juarez.gob.mx/transparencia/docs/en-esta-dependecia-no-se-genera-informacion-que-corresponda-a-la-solicitada-en-esta-columna.docx" TargetMode="External"/><Relationship Id="rId14744" Type="http://schemas.openxmlformats.org/officeDocument/2006/relationships/hyperlink" Target="http://www.juarez.gob.mx/transparencia/docs/en-esta-dependecia-no-se-genera-informacion-que-corresponda-a-la-solicitada-en-esta-columna.docx" TargetMode="External"/><Relationship Id="rId20562" Type="http://schemas.openxmlformats.org/officeDocument/2006/relationships/hyperlink" Target="http://www.juarez.gob.mx/transparencia/docs/en-esta-dependecia-no-se-genera-informacion-que-corresponda-a-la-solicitada-en-esta-columna.docx" TargetMode="External"/><Relationship Id="rId21960" Type="http://schemas.openxmlformats.org/officeDocument/2006/relationships/hyperlink" Target="http://www.juarez.gob.mx/transparencia/docs/en-esta-dependecia-no-se-genera-informacion-que-corresponda-a-la-solicitada-en-esta-columna.docx" TargetMode="External"/><Relationship Id="rId673" Type="http://schemas.openxmlformats.org/officeDocument/2006/relationships/hyperlink" Target="https://juarez.gob.mx/transparencia/docs/dgpc-np-2021-2024.pdf" TargetMode="External"/><Relationship Id="rId2354" Type="http://schemas.openxmlformats.org/officeDocument/2006/relationships/hyperlink" Target="http://juarez.gob.mx/transparencia/docs/lf-78999-2021.jpg" TargetMode="External"/><Relationship Id="rId3405" Type="http://schemas.openxmlformats.org/officeDocument/2006/relationships/hyperlink" Target="http://juarez.gob.mx/transparencia/docs/lf-43039-2021.jpg" TargetMode="External"/><Relationship Id="rId4803" Type="http://schemas.openxmlformats.org/officeDocument/2006/relationships/hyperlink" Target="http://juarez.gob.mx/transparencia/docs/us-3488-2021.jpg" TargetMode="External"/><Relationship Id="rId17967" Type="http://schemas.openxmlformats.org/officeDocument/2006/relationships/hyperlink" Target="http://www.juarez.gob.mx/transparencia/docs/en-esta-dependecia-no-se-genera-informacion-que-corresponda-a-la-solicitada-en-esta-columna.docx" TargetMode="External"/><Relationship Id="rId20215" Type="http://schemas.openxmlformats.org/officeDocument/2006/relationships/hyperlink" Target="http://www.juarez.gob.mx/transparencia/docs/en-esta-dependecia-no-se-genera-informacion-que-corresponda-a-la-solicitada-en-esta-columna.docx" TargetMode="External"/><Relationship Id="rId21613" Type="http://schemas.openxmlformats.org/officeDocument/2006/relationships/hyperlink" Target="http://www.juarez.gob.mx/transparencia/docs/en-esta-dependecia-no-se-genera-informacion-que-corresponda-a-la-solicitada-en-esta-columna.docx" TargetMode="External"/><Relationship Id="rId326" Type="http://schemas.openxmlformats.org/officeDocument/2006/relationships/hyperlink" Target="https://juarez.gob.mx/transparencia/docs/dgpc-np-2021-2024.pdf" TargetMode="External"/><Relationship Id="rId2007" Type="http://schemas.openxmlformats.org/officeDocument/2006/relationships/hyperlink" Target="http://juarez.gob.mx/transparencia/docs/lf-64300-2021.jpg" TargetMode="External"/><Relationship Id="rId6975" Type="http://schemas.openxmlformats.org/officeDocument/2006/relationships/hyperlink" Target="http://www.juarez.gob.mx/transparencia/docs/en-esta-dependecia-no-se-genera-informacion-que-corresponda-a-la-solicitada-en-esta-columna.docx" TargetMode="External"/><Relationship Id="rId16569" Type="http://schemas.openxmlformats.org/officeDocument/2006/relationships/hyperlink" Target="http://juarez.gob.mx/transparencia/docs/fs-02003-21.xlsx" TargetMode="External"/><Relationship Id="rId23785" Type="http://schemas.openxmlformats.org/officeDocument/2006/relationships/hyperlink" Target="https://juarez.gob.mx/transparencia/docs/carlos-alberto-greco-vargas.pdf" TargetMode="External"/><Relationship Id="rId4179" Type="http://schemas.openxmlformats.org/officeDocument/2006/relationships/hyperlink" Target="http://juarez.gob.mx/transparencia/docs/lf-79217-2021.jpg" TargetMode="External"/><Relationship Id="rId5577" Type="http://schemas.openxmlformats.org/officeDocument/2006/relationships/hyperlink" Target="http://www.juarez.gob.mx/transparencia/docs/en-esta-dependecia-no-se-genera-informacion-que-corresponda-a-la-solicitada-en-esta-columna.docx" TargetMode="External"/><Relationship Id="rId6628" Type="http://schemas.openxmlformats.org/officeDocument/2006/relationships/hyperlink" Target="http://www.juarez.gob.mx/transparencia/docs/en-esta-dependecia-no-se-genera-informacion-que-corresponda-a-la-solicitada-en-esta-columna.docx" TargetMode="External"/><Relationship Id="rId8050" Type="http://schemas.openxmlformats.org/officeDocument/2006/relationships/hyperlink" Target="http://www.juarez.gob.mx/transparencia/docs/en-esta-dependecia-no-se-genera-informacion-que-corresponda-a-la-solicitada-en-esta-columna.docx" TargetMode="External"/><Relationship Id="rId19042" Type="http://schemas.openxmlformats.org/officeDocument/2006/relationships/hyperlink" Target="http://www.juarez.gob.mx/transparencia/docs/en-esta-dependecia-no-se-genera-informacion-que-corresponda-a-la-solicitada-en-esta-columna.docx" TargetMode="External"/><Relationship Id="rId22387" Type="http://schemas.openxmlformats.org/officeDocument/2006/relationships/hyperlink" Target="http://www.juarez.gob.mx/transparencia/docs/en-esta-dependecia-no-se-genera-informacion-que-corresponda-a-la-solicitada-en-esta-columna.docx" TargetMode="External"/><Relationship Id="rId23438" Type="http://schemas.openxmlformats.org/officeDocument/2006/relationships/hyperlink" Target="http://www.juarez.gob.mx/transparencia/docs/en-esta-dependecia-no-se-genera-informacion-que-corresponda-a-la-solicitada-en-esta-columna.docx" TargetMode="External"/><Relationship Id="rId9101" Type="http://schemas.openxmlformats.org/officeDocument/2006/relationships/hyperlink" Target="http://www.juarez.gob.mx/transparencia/docs/en-esta-dependecia-no-se-genera-informacion-que-corresponda-a-la-solicitada-en-esta-columna.docx" TargetMode="External"/><Relationship Id="rId11031" Type="http://schemas.openxmlformats.org/officeDocument/2006/relationships/hyperlink" Target="http://www.juarez.gob.mx/transparencia/docs/en-esta-dependecia-no-se-genera-informacion-que-corresponda-a-la-solicitada-en-esta-columna.docx" TargetMode="External"/><Relationship Id="rId15652" Type="http://schemas.openxmlformats.org/officeDocument/2006/relationships/hyperlink" Target="http://www.juarez.gob.mx/transparencia/docs/en-esta-dependecia-no-se-genera-informacion-que-corresponda-a-la-solicitada-en-esta-columna.docx" TargetMode="External"/><Relationship Id="rId16703" Type="http://schemas.openxmlformats.org/officeDocument/2006/relationships/hyperlink" Target="http://juarez.gob.mx/transparencia/docs/fs-01623-21.xlsx" TargetMode="External"/><Relationship Id="rId4660" Type="http://schemas.openxmlformats.org/officeDocument/2006/relationships/hyperlink" Target="http://juarez.gob.mx/transparencia/docs/us-2996-2021.jpg" TargetMode="External"/><Relationship Id="rId5711" Type="http://schemas.openxmlformats.org/officeDocument/2006/relationships/hyperlink" Target="http://www.juarez.gob.mx/transparencia/docs/en-esta-dependecia-no-se-genera-informacion-que-corresponda-a-la-solicitada-en-esta-columna.docx" TargetMode="External"/><Relationship Id="rId14254" Type="http://schemas.openxmlformats.org/officeDocument/2006/relationships/hyperlink" Target="http://www.juarez.gob.mx/transparencia/docs/en-esta-dependecia-no-se-genera-informacion-que-corresponda-a-la-solicitada-en-esta-columna.docx" TargetMode="External"/><Relationship Id="rId15305" Type="http://schemas.openxmlformats.org/officeDocument/2006/relationships/hyperlink" Target="http://www.juarez.gob.mx/transparencia/docs/en-esta-dependecia-no-se-genera-informacion-que-corresponda-a-la-solicitada-en-esta-columna.docx" TargetMode="External"/><Relationship Id="rId21470" Type="http://schemas.openxmlformats.org/officeDocument/2006/relationships/hyperlink" Target="http://www.juarez.gob.mx/transparencia/docs/en-esta-dependecia-no-se-genera-informacion-que-corresponda-a-la-solicitada-en-esta-columna.docx" TargetMode="External"/><Relationship Id="rId22521" Type="http://schemas.openxmlformats.org/officeDocument/2006/relationships/hyperlink" Target="http://www.juarez.gob.mx/transparencia/docs/en-esta-dependecia-no-se-genera-informacion-que-corresponda-a-la-solicitada-en-esta-columna.docx" TargetMode="External"/><Relationship Id="rId3262" Type="http://schemas.openxmlformats.org/officeDocument/2006/relationships/hyperlink" Target="http://juarez.gob.mx/transparencia/docs/lf-52780-2021.jpg" TargetMode="External"/><Relationship Id="rId4313" Type="http://schemas.openxmlformats.org/officeDocument/2006/relationships/hyperlink" Target="http://juarez.gob.mx/transparencia/docs/lf-79280-2021.jpg" TargetMode="External"/><Relationship Id="rId7883" Type="http://schemas.openxmlformats.org/officeDocument/2006/relationships/hyperlink" Target="http://www.juarez.gob.mx/transparencia/docs/en-esta-dependecia-no-se-genera-informacion-que-corresponda-a-la-solicitada-en-esta-columna.docx" TargetMode="External"/><Relationship Id="rId17477" Type="http://schemas.openxmlformats.org/officeDocument/2006/relationships/hyperlink" Target="http://www.juarez.gob.mx/transparencia/docs/en-esta-dependecia-no-se-genera-informacion-que-corresponda-a-la-solicitada-en-esta-columna.docx" TargetMode="External"/><Relationship Id="rId18875" Type="http://schemas.openxmlformats.org/officeDocument/2006/relationships/hyperlink" Target="http://www.juarez.gob.mx/transparencia/docs/en-esta-dependecia-no-se-genera-informacion-que-corresponda-a-la-solicitada-en-esta-columna.docx" TargetMode="External"/><Relationship Id="rId19926" Type="http://schemas.openxmlformats.org/officeDocument/2006/relationships/hyperlink" Target="http://www.juarez.gob.mx/transparencia/docs/en-esta-dependecia-no-se-genera-informacion-que-corresponda-a-la-solicitada-en-esta-columna.docx" TargetMode="External"/><Relationship Id="rId20072" Type="http://schemas.openxmlformats.org/officeDocument/2006/relationships/hyperlink" Target="http://www.juarez.gob.mx/transparencia/docs/en-esta-dependecia-no-se-genera-informacion-que-corresponda-a-la-solicitada-en-esta-columna.docx" TargetMode="External"/><Relationship Id="rId21123" Type="http://schemas.openxmlformats.org/officeDocument/2006/relationships/hyperlink" Target="http://www.juarez.gob.mx/transparencia/docs/en-esta-dependecia-no-se-genera-informacion-que-corresponda-a-la-solicitada-en-esta-columna.docx" TargetMode="External"/><Relationship Id="rId183" Type="http://schemas.openxmlformats.org/officeDocument/2006/relationships/hyperlink" Target="https://juarez.gob.mx/transparencia/docs/dgpc-np-2021-2024.pdf" TargetMode="External"/><Relationship Id="rId6485" Type="http://schemas.openxmlformats.org/officeDocument/2006/relationships/hyperlink" Target="http://www.juarez.gob.mx/transparencia/docs/en-esta-dependecia-no-se-genera-informacion-que-corresponda-a-la-solicitada-en-esta-columna.docx" TargetMode="External"/><Relationship Id="rId7536" Type="http://schemas.openxmlformats.org/officeDocument/2006/relationships/hyperlink" Target="http://www.juarez.gob.mx/transparencia/docs/en-esta-dependecia-no-se-genera-informacion-que-corresponda-a-la-solicitada-en-esta-columna.docx" TargetMode="External"/><Relationship Id="rId8934" Type="http://schemas.openxmlformats.org/officeDocument/2006/relationships/hyperlink" Target="http://www.juarez.gob.mx/transparencia/docs/en-esta-dependecia-no-se-genera-informacion-que-corresponda-a-la-solicitada-en-esta-columna.docx" TargetMode="External"/><Relationship Id="rId10864" Type="http://schemas.openxmlformats.org/officeDocument/2006/relationships/hyperlink" Target="http://www.juarez.gob.mx/transparencia/docs/en-esta-dependecia-no-se-genera-informacion-que-corresponda-a-la-solicitada-en-esta-columna.docx" TargetMode="External"/><Relationship Id="rId11915" Type="http://schemas.openxmlformats.org/officeDocument/2006/relationships/hyperlink" Target="http://www.juarez.gob.mx/transparencia/docs/en-esta-dependecia-no-se-genera-informacion-que-corresponda-a-la-solicitada-en-esta-columna.docx" TargetMode="External"/><Relationship Id="rId16079" Type="http://schemas.openxmlformats.org/officeDocument/2006/relationships/hyperlink" Target="https://juarez.gob.mx/transparencia/docs/js137c21.pdf" TargetMode="External"/><Relationship Id="rId18528" Type="http://schemas.openxmlformats.org/officeDocument/2006/relationships/hyperlink" Target="http://www.juarez.gob.mx/transparencia/docs/en-esta-dependecia-no-se-genera-informacion-que-corresponda-a-la-solicitada-en-esta-columna.docx" TargetMode="External"/><Relationship Id="rId23295" Type="http://schemas.openxmlformats.org/officeDocument/2006/relationships/hyperlink" Target="http://www.juarez.gob.mx/transparencia/docs/en-esta-dependecia-no-se-genera-informacion-que-corresponda-a-la-solicitada-en-esta-columna.docx" TargetMode="External"/><Relationship Id="rId5087" Type="http://schemas.openxmlformats.org/officeDocument/2006/relationships/hyperlink" Target="http://juarez.gob.mx/transparencia/docs/us-4081-2021.jpg" TargetMode="External"/><Relationship Id="rId6138" Type="http://schemas.openxmlformats.org/officeDocument/2006/relationships/hyperlink" Target="http://www.juarez.gob.mx/transparencia/docs/en-esta-dependecia-no-se-genera-informacion-que-corresponda-a-la-solicitada-en-esta-columna.docx" TargetMode="External"/><Relationship Id="rId10517" Type="http://schemas.openxmlformats.org/officeDocument/2006/relationships/hyperlink" Target="http://www.juarez.gob.mx/transparencia/docs/en-esta-dependecia-no-se-genera-informacion-que-corresponda-a-la-solicitada-en-esta-columna.docx" TargetMode="External"/><Relationship Id="rId12689" Type="http://schemas.openxmlformats.org/officeDocument/2006/relationships/hyperlink" Target="http://www.juarez.gob.mx/transparencia/docs/en-esta-dependecia-no-se-genera-informacion-que-corresponda-a-la-solicitada-en-esta-columna.docx" TargetMode="External"/><Relationship Id="rId16560" Type="http://schemas.openxmlformats.org/officeDocument/2006/relationships/hyperlink" Target="http://juarez.gob.mx/transparencia/docs/fa-01734-21.xlsx" TargetMode="External"/><Relationship Id="rId17611" Type="http://schemas.openxmlformats.org/officeDocument/2006/relationships/hyperlink" Target="http://www.juarez.gob.mx/transparencia/docs/en-esta-dependecia-no-se-genera-informacion-que-corresponda-a-la-solicitada-en-esta-columna.docx" TargetMode="External"/><Relationship Id="rId20956" Type="http://schemas.openxmlformats.org/officeDocument/2006/relationships/hyperlink" Target="http://www.juarez.gob.mx/transparencia/docs/en-esta-dependecia-no-se-genera-informacion-que-corresponda-a-la-solicitada-en-esta-columna.docx" TargetMode="External"/><Relationship Id="rId1697" Type="http://schemas.openxmlformats.org/officeDocument/2006/relationships/hyperlink" Target="http://juarez.gob.mx/transparencia/docs/lf-73713-2021.jpg" TargetMode="External"/><Relationship Id="rId2748" Type="http://schemas.openxmlformats.org/officeDocument/2006/relationships/hyperlink" Target="http://juarez.gob.mx/transparencia/docs/lf-55692-2021.jpg" TargetMode="External"/><Relationship Id="rId15162" Type="http://schemas.openxmlformats.org/officeDocument/2006/relationships/hyperlink" Target="http://www.juarez.gob.mx/transparencia/docs/en-esta-dependecia-no-se-genera-informacion-que-corresponda-a-la-solicitada-en-esta-columna.docx" TargetMode="External"/><Relationship Id="rId16213" Type="http://schemas.openxmlformats.org/officeDocument/2006/relationships/hyperlink" Target="https://juarez.gob.mx/transparencia/docs/js335c21.pdf" TargetMode="External"/><Relationship Id="rId19783" Type="http://schemas.openxmlformats.org/officeDocument/2006/relationships/hyperlink" Target="http://www.juarez.gob.mx/transparencia/docs/en-esta-dependecia-no-se-genera-informacion-que-corresponda-a-la-solicitada-en-esta-columna.docx" TargetMode="External"/><Relationship Id="rId20609" Type="http://schemas.openxmlformats.org/officeDocument/2006/relationships/hyperlink" Target="http://www.juarez.gob.mx/transparencia/docs/en-esta-dependecia-no-se-genera-informacion-que-corresponda-a-la-solicitada-en-esta-columna.docx" TargetMode="External"/><Relationship Id="rId4170" Type="http://schemas.openxmlformats.org/officeDocument/2006/relationships/hyperlink" Target="http://juarez.gob.mx/transparencia/docs/lf-79321-2021.jpg" TargetMode="External"/><Relationship Id="rId5221" Type="http://schemas.openxmlformats.org/officeDocument/2006/relationships/hyperlink" Target="http://juarez.gob.mx/transparencia/docs/us-4268-2021.jpg" TargetMode="External"/><Relationship Id="rId8791" Type="http://schemas.openxmlformats.org/officeDocument/2006/relationships/hyperlink" Target="http://www.juarez.gob.mx/transparencia/docs/en-esta-dependecia-no-se-genera-informacion-que-corresponda-a-la-solicitada-en-esta-columna.docx" TargetMode="External"/><Relationship Id="rId9842" Type="http://schemas.openxmlformats.org/officeDocument/2006/relationships/hyperlink" Target="http://www.juarez.gob.mx/transparencia/docs/en-esta-dependecia-no-se-genera-informacion-que-corresponda-a-la-solicitada-en-esta-columna.docx" TargetMode="External"/><Relationship Id="rId18385" Type="http://schemas.openxmlformats.org/officeDocument/2006/relationships/hyperlink" Target="http://www.juarez.gob.mx/transparencia/docs/en-esta-dependecia-no-se-genera-informacion-que-corresponda-a-la-solicitada-en-esta-columna.docx" TargetMode="External"/><Relationship Id="rId19436" Type="http://schemas.openxmlformats.org/officeDocument/2006/relationships/hyperlink" Target="http://www.juarez.gob.mx/transparencia/docs/en-esta-dependecia-no-se-genera-informacion-que-corresponda-a-la-solicitada-en-esta-columna.docx" TargetMode="External"/><Relationship Id="rId22031" Type="http://schemas.openxmlformats.org/officeDocument/2006/relationships/hyperlink" Target="http://www.juarez.gob.mx/transparencia/docs/en-esta-dependecia-no-se-genera-informacion-que-corresponda-a-la-solicitada-en-esta-columna.docx" TargetMode="External"/><Relationship Id="rId56" Type="http://schemas.openxmlformats.org/officeDocument/2006/relationships/hyperlink" Target="https://juarez.gob.mx/transparencia/docs/dgpc-np-2021-2024.pdf" TargetMode="External"/><Relationship Id="rId1831" Type="http://schemas.openxmlformats.org/officeDocument/2006/relationships/hyperlink" Target="http://juarez.gob.mx/transparencia/docs/lf-78887-2021.jpg" TargetMode="External"/><Relationship Id="rId7393" Type="http://schemas.openxmlformats.org/officeDocument/2006/relationships/hyperlink" Target="http://www.juarez.gob.mx/transparencia/docs/en-esta-dependecia-no-se-genera-informacion-que-corresponda-a-la-solicitada-en-esta-columna.docx" TargetMode="External"/><Relationship Id="rId8444" Type="http://schemas.openxmlformats.org/officeDocument/2006/relationships/hyperlink" Target="http://juarez.gob.mx/transparencia/docs/2240-2021-anu.jpg" TargetMode="External"/><Relationship Id="rId10374" Type="http://schemas.openxmlformats.org/officeDocument/2006/relationships/hyperlink" Target="http://www.juarez.gob.mx/transparencia/docs/en-esta-dependecia-no-se-genera-informacion-que-corresponda-a-la-solicitada-en-esta-columna.docx" TargetMode="External"/><Relationship Id="rId11425" Type="http://schemas.openxmlformats.org/officeDocument/2006/relationships/hyperlink" Target="http://www.juarez.gob.mx/transparencia/docs/en-esta-dependecia-no-se-genera-informacion-que-corresponda-a-la-solicitada-en-esta-columna.docx" TargetMode="External"/><Relationship Id="rId11772" Type="http://schemas.openxmlformats.org/officeDocument/2006/relationships/hyperlink" Target="http://www.juarez.gob.mx/transparencia/docs/en-esta-dependecia-no-se-genera-informacion-que-corresponda-a-la-solicitada-en-esta-columna.docx" TargetMode="External"/><Relationship Id="rId12823" Type="http://schemas.openxmlformats.org/officeDocument/2006/relationships/hyperlink" Target="http://www.juarez.gob.mx/transparencia/docs/en-esta-dependecia-no-se-genera-informacion-que-corresponda-a-la-solicitada-en-esta-columna.docx" TargetMode="External"/><Relationship Id="rId18038" Type="http://schemas.openxmlformats.org/officeDocument/2006/relationships/hyperlink" Target="http://www.juarez.gob.mx/transparencia/docs/en-esta-dependecia-no-se-genera-informacion-que-corresponda-a-la-solicitada-en-esta-columna.docx" TargetMode="External"/><Relationship Id="rId7046" Type="http://schemas.openxmlformats.org/officeDocument/2006/relationships/hyperlink" Target="http://www.juarez.gob.mx/transparencia/docs/en-esta-dependecia-no-se-genera-informacion-que-corresponda-a-la-solicitada-en-esta-columna.docx" TargetMode="External"/><Relationship Id="rId10027" Type="http://schemas.openxmlformats.org/officeDocument/2006/relationships/hyperlink" Target="http://www.juarez.gob.mx/transparencia/docs/en-esta-dependecia-no-se-genera-informacion-que-corresponda-a-la-solicitada-en-esta-columna.docx" TargetMode="External"/><Relationship Id="rId14995" Type="http://schemas.openxmlformats.org/officeDocument/2006/relationships/hyperlink" Target="http://www.juarez.gob.mx/transparencia/docs/en-esta-dependecia-no-se-genera-informacion-que-corresponda-a-la-solicitada-en-esta-columna.docx" TargetMode="External"/><Relationship Id="rId12199" Type="http://schemas.openxmlformats.org/officeDocument/2006/relationships/hyperlink" Target="http://www.juarez.gob.mx/transparencia/docs/en-esta-dependecia-no-se-genera-informacion-que-corresponda-a-la-solicitada-en-esta-columna.docx" TargetMode="External"/><Relationship Id="rId13597" Type="http://schemas.openxmlformats.org/officeDocument/2006/relationships/hyperlink" Target="http://www.juarez.gob.mx/transparencia/docs/en-esta-dependecia-no-se-genera-informacion-que-corresponda-a-la-solicitada-en-esta-columna.docx" TargetMode="External"/><Relationship Id="rId14648" Type="http://schemas.openxmlformats.org/officeDocument/2006/relationships/hyperlink" Target="http://www.juarez.gob.mx/transparencia/docs/en-esta-dependecia-no-se-genera-informacion-que-corresponda-a-la-solicitada-en-esta-columna.docx" TargetMode="External"/><Relationship Id="rId21864" Type="http://schemas.openxmlformats.org/officeDocument/2006/relationships/hyperlink" Target="http://www.juarez.gob.mx/transparencia/docs/en-esta-dependecia-no-se-genera-informacion-que-corresponda-a-la-solicitada-en-esta-columna.docx" TargetMode="External"/><Relationship Id="rId22915" Type="http://schemas.openxmlformats.org/officeDocument/2006/relationships/hyperlink" Target="http://www.juarez.gob.mx/transparencia/docs/en-esta-dependecia-no-se-genera-informacion-que-corresponda-a-la-solicitada-en-esta-columna.docx" TargetMode="External"/><Relationship Id="rId577" Type="http://schemas.openxmlformats.org/officeDocument/2006/relationships/hyperlink" Target="https://juarez.gob.mx/transparencia/docs/dgpc-np-2021-2024.pdf" TargetMode="External"/><Relationship Id="rId2258" Type="http://schemas.openxmlformats.org/officeDocument/2006/relationships/hyperlink" Target="http://juarez.gob.mx/transparencia/docs/lf-59298-2021.jpg" TargetMode="External"/><Relationship Id="rId3656" Type="http://schemas.openxmlformats.org/officeDocument/2006/relationships/hyperlink" Target="http://juarez.gob.mx/transparencia/docs/lf-79197-2021.jpg" TargetMode="External"/><Relationship Id="rId4707" Type="http://schemas.openxmlformats.org/officeDocument/2006/relationships/hyperlink" Target="http://juarez.gob.mx/transparencia/docs/us-3353-2021.jpg" TargetMode="External"/><Relationship Id="rId16070" Type="http://schemas.openxmlformats.org/officeDocument/2006/relationships/hyperlink" Target="https://juarez.gob.mx/transparencia/docs/js146c21.pdf" TargetMode="External"/><Relationship Id="rId17121" Type="http://schemas.openxmlformats.org/officeDocument/2006/relationships/hyperlink" Target="https://juarez.gob.mx/transparencia/docs/dgpc-np-2021-2024.pdf" TargetMode="External"/><Relationship Id="rId20466" Type="http://schemas.openxmlformats.org/officeDocument/2006/relationships/hyperlink" Target="http://www.juarez.gob.mx/transparencia/docs/en-esta-dependecia-no-se-genera-informacion-que-corresponda-a-la-solicitada-en-esta-columna.docx" TargetMode="External"/><Relationship Id="rId21517" Type="http://schemas.openxmlformats.org/officeDocument/2006/relationships/hyperlink" Target="http://www.juarez.gob.mx/transparencia/docs/en-esta-dependecia-no-se-genera-informacion-que-corresponda-a-la-solicitada-en-esta-columna.docx" TargetMode="External"/><Relationship Id="rId3309" Type="http://schemas.openxmlformats.org/officeDocument/2006/relationships/hyperlink" Target="http://juarez.gob.mx/transparencia/docs/lf-69304-2021.jpg" TargetMode="External"/><Relationship Id="rId6879" Type="http://schemas.openxmlformats.org/officeDocument/2006/relationships/hyperlink" Target="http://www.juarez.gob.mx/transparencia/docs/en-esta-dependecia-no-se-genera-informacion-que-corresponda-a-la-solicitada-en-esta-columna.docx" TargetMode="External"/><Relationship Id="rId12680" Type="http://schemas.openxmlformats.org/officeDocument/2006/relationships/hyperlink" Target="http://www.juarez.gob.mx/transparencia/docs/en-esta-dependecia-no-se-genera-informacion-que-corresponda-a-la-solicitada-en-esta-columna.docx" TargetMode="External"/><Relationship Id="rId13731" Type="http://schemas.openxmlformats.org/officeDocument/2006/relationships/hyperlink" Target="http://www.juarez.gob.mx/transparencia/docs/en-esta-dependecia-no-se-genera-informacion-que-corresponda-a-la-solicitada-en-esta-columna.docx" TargetMode="External"/><Relationship Id="rId19293" Type="http://schemas.openxmlformats.org/officeDocument/2006/relationships/hyperlink" Target="http://www.juarez.gob.mx/transparencia/docs/en-esta-dependecia-no-se-genera-informacion-que-corresponda-a-la-solicitada-en-esta-columna.docx" TargetMode="External"/><Relationship Id="rId20119" Type="http://schemas.openxmlformats.org/officeDocument/2006/relationships/hyperlink" Target="http://www.juarez.gob.mx/transparencia/docs/en-esta-dependecia-no-se-genera-informacion-que-corresponda-a-la-solicitada-en-esta-columna.docx" TargetMode="External"/><Relationship Id="rId23689" Type="http://schemas.openxmlformats.org/officeDocument/2006/relationships/hyperlink" Target="http://www.juarez.gob.mx/transparencia/docs/en-esta-dependecia-no-se-genera-informacion-que-corresponda-a-la-solicitada-en-esta-columna.docx" TargetMode="External"/><Relationship Id="rId9352" Type="http://schemas.openxmlformats.org/officeDocument/2006/relationships/hyperlink" Target="http://www.juarez.gob.mx/transparencia/docs/en-esta-dependecia-no-se-genera-informacion-que-corresponda-a-la-solicitada-en-esta-columna.docx" TargetMode="External"/><Relationship Id="rId11282" Type="http://schemas.openxmlformats.org/officeDocument/2006/relationships/hyperlink" Target="http://www.juarez.gob.mx/transparencia/docs/en-esta-dependecia-no-se-genera-informacion-que-corresponda-a-la-solicitada-en-esta-columna.docx" TargetMode="External"/><Relationship Id="rId12333" Type="http://schemas.openxmlformats.org/officeDocument/2006/relationships/hyperlink" Target="http://www.juarez.gob.mx/transparencia/docs/en-esta-dependecia-no-se-genera-informacion-que-corresponda-a-la-solicitada-en-esta-columna.docx" TargetMode="External"/><Relationship Id="rId20600" Type="http://schemas.openxmlformats.org/officeDocument/2006/relationships/hyperlink" Target="http://www.juarez.gob.mx/transparencia/docs/en-esta-dependecia-no-se-genera-informacion-que-corresponda-a-la-solicitada-en-esta-columna.docx" TargetMode="External"/><Relationship Id="rId711" Type="http://schemas.openxmlformats.org/officeDocument/2006/relationships/hyperlink" Target="https://juarez.gob.mx/transparencia/docs/dgpc-np-2021-2024.pdf" TargetMode="External"/><Relationship Id="rId1341" Type="http://schemas.openxmlformats.org/officeDocument/2006/relationships/hyperlink" Target="http://juarez.gob.mx/transparencia/docs/xxvii-informe-de-no-gastos-no-contrato-plurianual-1er-trimestre-2021.pdf" TargetMode="External"/><Relationship Id="rId5962" Type="http://schemas.openxmlformats.org/officeDocument/2006/relationships/hyperlink" Target="http://www.juarez.gob.mx/transparencia/docs/en-esta-dependecia-no-se-genera-informacion-que-corresponda-a-la-solicitada-en-esta-columna.docx" TargetMode="External"/><Relationship Id="rId9005" Type="http://schemas.openxmlformats.org/officeDocument/2006/relationships/hyperlink" Target="http://www.juarez.gob.mx/transparencia/docs/en-esta-dependecia-no-se-genera-informacion-que-corresponda-a-la-solicitada-en-esta-columna.docx" TargetMode="External"/><Relationship Id="rId15556" Type="http://schemas.openxmlformats.org/officeDocument/2006/relationships/hyperlink" Target="http://www.juarez.gob.mx/transparencia/docs/en-esta-dependecia-no-se-genera-informacion-que-corresponda-a-la-solicitada-en-esta-columna.docx" TargetMode="External"/><Relationship Id="rId16954" Type="http://schemas.openxmlformats.org/officeDocument/2006/relationships/hyperlink" Target="http://juarez.gob.mx/transparencia/docs/hi-00208-21.xlsx" TargetMode="External"/><Relationship Id="rId22772" Type="http://schemas.openxmlformats.org/officeDocument/2006/relationships/hyperlink" Target="http://www.juarez.gob.mx/transparencia/docs/en-esta-dependecia-no-se-genera-informacion-que-corresponda-a-la-solicitada-en-esta-columna.docx" TargetMode="External"/><Relationship Id="rId4564" Type="http://schemas.openxmlformats.org/officeDocument/2006/relationships/hyperlink" Target="https://juarez.gob.mx/transparencia/docs/lf-73698-2021.jpg" TargetMode="External"/><Relationship Id="rId5615" Type="http://schemas.openxmlformats.org/officeDocument/2006/relationships/hyperlink" Target="http://www.juarez.gob.mx/transparencia/docs/en-esta-dependecia-no-se-genera-informacion-que-corresponda-a-la-solicitada-en-esta-columna.docx" TargetMode="External"/><Relationship Id="rId14158" Type="http://schemas.openxmlformats.org/officeDocument/2006/relationships/hyperlink" Target="http://www.juarez.gob.mx/transparencia/docs/en-esta-dependecia-no-se-genera-informacion-que-corresponda-a-la-solicitada-en-esta-columna.docx" TargetMode="External"/><Relationship Id="rId15209" Type="http://schemas.openxmlformats.org/officeDocument/2006/relationships/hyperlink" Target="http://www.juarez.gob.mx/transparencia/docs/en-esta-dependecia-no-se-genera-informacion-que-corresponda-a-la-solicitada-en-esta-columna.docx" TargetMode="External"/><Relationship Id="rId16607" Type="http://schemas.openxmlformats.org/officeDocument/2006/relationships/hyperlink" Target="http://juarez.gob.mx/transparencia/docs/rb-00110-21.xlsx" TargetMode="External"/><Relationship Id="rId21374" Type="http://schemas.openxmlformats.org/officeDocument/2006/relationships/hyperlink" Target="http://www.juarez.gob.mx/transparencia/docs/en-esta-dependecia-no-se-genera-informacion-que-corresponda-a-la-solicitada-en-esta-columna.docx" TargetMode="External"/><Relationship Id="rId22425" Type="http://schemas.openxmlformats.org/officeDocument/2006/relationships/hyperlink" Target="http://www.juarez.gob.mx/transparencia/docs/en-esta-dependecia-no-se-genera-informacion-que-corresponda-a-la-solicitada-en-esta-columna.docx" TargetMode="External"/><Relationship Id="rId23823" Type="http://schemas.openxmlformats.org/officeDocument/2006/relationships/hyperlink" Target="https://juarez.gob.mx/transparencia/docs/oxxo_5g-9624-2021.pdf" TargetMode="External"/><Relationship Id="rId3166" Type="http://schemas.openxmlformats.org/officeDocument/2006/relationships/hyperlink" Target="http://juarez.gob.mx/transparencia/docs/lf-79182-2021.jpg" TargetMode="External"/><Relationship Id="rId4217" Type="http://schemas.openxmlformats.org/officeDocument/2006/relationships/hyperlink" Target="http://juarez.gob.mx/transparencia/docs/lf-79291-2021.jpg" TargetMode="External"/><Relationship Id="rId18779" Type="http://schemas.openxmlformats.org/officeDocument/2006/relationships/hyperlink" Target="http://www.juarez.gob.mx/transparencia/docs/en-esta-dependecia-no-se-genera-informacion-que-corresponda-a-la-solicitada-en-esta-columna.docx" TargetMode="External"/><Relationship Id="rId21027" Type="http://schemas.openxmlformats.org/officeDocument/2006/relationships/hyperlink" Target="http://www.juarez.gob.mx/transparencia/docs/en-esta-dependecia-no-se-genera-informacion-que-corresponda-a-la-solicitada-en-esta-columna.docx" TargetMode="External"/><Relationship Id="rId6389" Type="http://schemas.openxmlformats.org/officeDocument/2006/relationships/hyperlink" Target="http://www.juarez.gob.mx/transparencia/docs/en-esta-dependecia-no-se-genera-informacion-que-corresponda-a-la-solicitada-en-esta-columna.docx" TargetMode="External"/><Relationship Id="rId7787" Type="http://schemas.openxmlformats.org/officeDocument/2006/relationships/hyperlink" Target="http://www.juarez.gob.mx/transparencia/docs/en-esta-dependecia-no-se-genera-informacion-que-corresponda-a-la-solicitada-en-esta-columna.docx" TargetMode="External"/><Relationship Id="rId8838" Type="http://schemas.openxmlformats.org/officeDocument/2006/relationships/hyperlink" Target="http://www.juarez.gob.mx/transparencia/docs/en-esta-dependecia-no-se-genera-informacion-que-corresponda-a-la-solicitada-en-esta-columna.docx" TargetMode="External"/><Relationship Id="rId10768" Type="http://schemas.openxmlformats.org/officeDocument/2006/relationships/hyperlink" Target="http://www.juarez.gob.mx/transparencia/docs/en-esta-dependecia-no-se-genera-informacion-que-corresponda-a-la-solicitada-en-esta-columna.docx" TargetMode="External"/><Relationship Id="rId11819" Type="http://schemas.openxmlformats.org/officeDocument/2006/relationships/hyperlink" Target="http://www.juarez.gob.mx/transparencia/docs/en-esta-dependecia-no-se-genera-informacion-que-corresponda-a-la-solicitada-en-esta-columna.docx" TargetMode="External"/><Relationship Id="rId23199" Type="http://schemas.openxmlformats.org/officeDocument/2006/relationships/hyperlink" Target="http://www.juarez.gob.mx/transparencia/docs/en-esta-dependecia-no-se-genera-informacion-que-corresponda-a-la-solicitada-en-esta-columna.docx" TargetMode="External"/><Relationship Id="rId12190" Type="http://schemas.openxmlformats.org/officeDocument/2006/relationships/hyperlink" Target="http://www.juarez.gob.mx/transparencia/docs/en-esta-dependecia-no-se-genera-informacion-que-corresponda-a-la-solicitada-en-esta-columna.docx" TargetMode="External"/><Relationship Id="rId13241" Type="http://schemas.openxmlformats.org/officeDocument/2006/relationships/hyperlink" Target="http://www.juarez.gob.mx/transparencia/docs/en-esta-dependecia-no-se-genera-informacion-que-corresponda-a-la-solicitada-en-esta-columna.docx" TargetMode="External"/><Relationship Id="rId17862" Type="http://schemas.openxmlformats.org/officeDocument/2006/relationships/hyperlink" Target="http://www.juarez.gob.mx/transparencia/docs/en-esta-dependecia-no-se-genera-informacion-que-corresponda-a-la-solicitada-en-esta-columna.docx" TargetMode="External"/><Relationship Id="rId18913" Type="http://schemas.openxmlformats.org/officeDocument/2006/relationships/hyperlink" Target="http://www.juarez.gob.mx/transparencia/docs/en-esta-dependecia-no-se-genera-informacion-que-corresponda-a-la-solicitada-en-esta-columna.docx" TargetMode="External"/><Relationship Id="rId2999" Type="http://schemas.openxmlformats.org/officeDocument/2006/relationships/hyperlink" Target="http://juarez.gob.mx/transparencia/docs/lf-39950-2021.jpg" TargetMode="External"/><Relationship Id="rId3300" Type="http://schemas.openxmlformats.org/officeDocument/2006/relationships/hyperlink" Target="http://juarez.gob.mx/transparencia/docs/lf-79162-2021.jpg" TargetMode="External"/><Relationship Id="rId6870" Type="http://schemas.openxmlformats.org/officeDocument/2006/relationships/hyperlink" Target="http://www.juarez.gob.mx/transparencia/docs/en-esta-dependecia-no-se-genera-informacion-que-corresponda-a-la-solicitada-en-esta-columna.docx" TargetMode="External"/><Relationship Id="rId7921" Type="http://schemas.openxmlformats.org/officeDocument/2006/relationships/hyperlink" Target="http://juarez.gob.mx/transparencia/docs/fs-232-2021.pdf" TargetMode="External"/><Relationship Id="rId16464" Type="http://schemas.openxmlformats.org/officeDocument/2006/relationships/hyperlink" Target="http://juarez.gob.mx/transparencia/docs/001839-21.xlsx" TargetMode="External"/><Relationship Id="rId17515" Type="http://schemas.openxmlformats.org/officeDocument/2006/relationships/hyperlink" Target="http://www.juarez.gob.mx/transparencia/docs/en-esta-dependecia-no-se-genera-informacion-que-corresponda-a-la-solicitada-en-esta-columna.docx" TargetMode="External"/><Relationship Id="rId20110" Type="http://schemas.openxmlformats.org/officeDocument/2006/relationships/hyperlink" Target="http://www.juarez.gob.mx/transparencia/docs/en-esta-dependecia-no-se-genera-informacion-que-corresponda-a-la-solicitada-en-esta-columna.docx" TargetMode="External"/><Relationship Id="rId23680" Type="http://schemas.openxmlformats.org/officeDocument/2006/relationships/hyperlink" Target="http://www.juarez.gob.mx/transparencia/docs/en-esta-dependecia-no-se-genera-informacion-que-corresponda-a-la-solicitada-en-esta-columna.docx" TargetMode="External"/><Relationship Id="rId221" Type="http://schemas.openxmlformats.org/officeDocument/2006/relationships/hyperlink" Target="https://juarez.gob.mx/transparencia/docs/dgpc-np-2021-2024.pdf" TargetMode="External"/><Relationship Id="rId5472" Type="http://schemas.openxmlformats.org/officeDocument/2006/relationships/hyperlink" Target="http://www.juarez.gob.mx/transparencia/docs/en-esta-dependecia-no-se-genera-informacion-que-corresponda-a-la-solicitada-en-esta-columna.docx" TargetMode="External"/><Relationship Id="rId6523" Type="http://schemas.openxmlformats.org/officeDocument/2006/relationships/hyperlink" Target="http://www.juarez.gob.mx/transparencia/docs/en-esta-dependecia-no-se-genera-informacion-que-corresponda-a-la-solicitada-en-esta-columna.docx" TargetMode="External"/><Relationship Id="rId10902" Type="http://schemas.openxmlformats.org/officeDocument/2006/relationships/hyperlink" Target="http://www.juarez.gob.mx/transparencia/docs/en-esta-dependecia-no-se-genera-informacion-que-corresponda-a-la-solicitada-en-esta-columna.docx" TargetMode="External"/><Relationship Id="rId15066" Type="http://schemas.openxmlformats.org/officeDocument/2006/relationships/hyperlink" Target="http://www.juarez.gob.mx/transparencia/docs/en-esta-dependecia-no-se-genera-informacion-que-corresponda-a-la-solicitada-en-esta-columna.docx" TargetMode="External"/><Relationship Id="rId16117" Type="http://schemas.openxmlformats.org/officeDocument/2006/relationships/hyperlink" Target="https://juarez.gob.mx/transparencia/docs/js99c21.pdf" TargetMode="External"/><Relationship Id="rId19687" Type="http://schemas.openxmlformats.org/officeDocument/2006/relationships/hyperlink" Target="http://www.juarez.gob.mx/transparencia/docs/en-esta-dependecia-no-se-genera-informacion-que-corresponda-a-la-solicitada-en-esta-columna.docx" TargetMode="External"/><Relationship Id="rId22282" Type="http://schemas.openxmlformats.org/officeDocument/2006/relationships/hyperlink" Target="http://www.juarez.gob.mx/transparencia/docs/en-esta-dependecia-no-se-genera-informacion-que-corresponda-a-la-solicitada-en-esta-columna.docx" TargetMode="External"/><Relationship Id="rId23333" Type="http://schemas.openxmlformats.org/officeDocument/2006/relationships/hyperlink" Target="http://www.juarez.gob.mx/transparencia/docs/en-esta-dependecia-no-se-genera-informacion-que-corresponda-a-la-solicitada-en-esta-columna.docx" TargetMode="External"/><Relationship Id="rId4074" Type="http://schemas.openxmlformats.org/officeDocument/2006/relationships/hyperlink" Target="http://juarez.gob.mx/transparencia/docs/lf-48530-2021.jpg" TargetMode="External"/><Relationship Id="rId5125" Type="http://schemas.openxmlformats.org/officeDocument/2006/relationships/hyperlink" Target="http://juarez.gob.mx/transparencia/docs/us-3903-2021.jpg" TargetMode="External"/><Relationship Id="rId8695" Type="http://schemas.openxmlformats.org/officeDocument/2006/relationships/hyperlink" Target="https://juarez.gob.mx/transparencia/docs/1155-2021-anu.jpg" TargetMode="External"/><Relationship Id="rId9746" Type="http://schemas.openxmlformats.org/officeDocument/2006/relationships/hyperlink" Target="http://www.juarez.gob.mx/transparencia/docs/en-esta-dependecia-no-se-genera-informacion-que-corresponda-a-la-solicitada-en-esta-columna.docx" TargetMode="External"/><Relationship Id="rId18289" Type="http://schemas.openxmlformats.org/officeDocument/2006/relationships/hyperlink" Target="http://www.juarez.gob.mx/transparencia/docs/en-esta-dependecia-no-se-genera-informacion-que-corresponda-a-la-solicitada-en-esta-columna.docx" TargetMode="External"/><Relationship Id="rId7297" Type="http://schemas.openxmlformats.org/officeDocument/2006/relationships/hyperlink" Target="http://www.juarez.gob.mx/transparencia/docs/en-esta-dependecia-no-se-genera-informacion-que-corresponda-a-la-solicitada-en-esta-columna.docx" TargetMode="External"/><Relationship Id="rId8348" Type="http://schemas.openxmlformats.org/officeDocument/2006/relationships/hyperlink" Target="http://juarez.gob.mx/transparencia/docs/2811-2021-anu.jpg" TargetMode="External"/><Relationship Id="rId10278" Type="http://schemas.openxmlformats.org/officeDocument/2006/relationships/hyperlink" Target="http://www.juarez.gob.mx/transparencia/docs/en-esta-dependecia-no-se-genera-informacion-que-corresponda-a-la-solicitada-en-esta-columna.docx" TargetMode="External"/><Relationship Id="rId11676" Type="http://schemas.openxmlformats.org/officeDocument/2006/relationships/hyperlink" Target="http://www.juarez.gob.mx/transparencia/docs/en-esta-dependecia-no-se-genera-informacion-que-corresponda-a-la-solicitada-en-esta-columna.docx" TargetMode="External"/><Relationship Id="rId12727" Type="http://schemas.openxmlformats.org/officeDocument/2006/relationships/hyperlink" Target="http://www.juarez.gob.mx/transparencia/docs/en-esta-dependecia-no-se-genera-informacion-que-corresponda-a-la-solicitada-en-esta-columna.docx" TargetMode="External"/><Relationship Id="rId1735" Type="http://schemas.openxmlformats.org/officeDocument/2006/relationships/hyperlink" Target="http://juarez.gob.mx/transparencia/docs/lf-78858-2021.jpg" TargetMode="External"/><Relationship Id="rId11329" Type="http://schemas.openxmlformats.org/officeDocument/2006/relationships/hyperlink" Target="http://www.juarez.gob.mx/transparencia/docs/en-esta-dependecia-no-se-genera-informacion-que-corresponda-a-la-solicitada-en-esta-columna.docx" TargetMode="External"/><Relationship Id="rId14899" Type="http://schemas.openxmlformats.org/officeDocument/2006/relationships/hyperlink" Target="http://www.juarez.gob.mx/transparencia/docs/en-esta-dependecia-no-se-genera-informacion-que-corresponda-a-la-solicitada-en-esta-columna.docx" TargetMode="External"/><Relationship Id="rId15200" Type="http://schemas.openxmlformats.org/officeDocument/2006/relationships/hyperlink" Target="http://www.juarez.gob.mx/transparencia/docs/en-esta-dependecia-no-se-genera-informacion-que-corresponda-a-la-solicitada-en-esta-columna.docx" TargetMode="External"/><Relationship Id="rId18770" Type="http://schemas.openxmlformats.org/officeDocument/2006/relationships/hyperlink" Target="http://www.juarez.gob.mx/transparencia/docs/en-esta-dependecia-no-se-genera-informacion-que-corresponda-a-la-solicitada-en-esta-columna.docx" TargetMode="External"/><Relationship Id="rId19821" Type="http://schemas.openxmlformats.org/officeDocument/2006/relationships/hyperlink" Target="http://www.juarez.gob.mx/transparencia/docs/en-esta-dependecia-no-se-genera-informacion-que-corresponda-a-la-solicitada-en-esta-columna.docx" TargetMode="External"/><Relationship Id="rId4958" Type="http://schemas.openxmlformats.org/officeDocument/2006/relationships/hyperlink" Target="http://juarez.gob.mx/transparencia/docs/us-3605-2021.jpg" TargetMode="External"/><Relationship Id="rId11810" Type="http://schemas.openxmlformats.org/officeDocument/2006/relationships/hyperlink" Target="http://www.juarez.gob.mx/transparencia/docs/en-esta-dependecia-no-se-genera-informacion-que-corresponda-a-la-solicitada-en-esta-columna.docx" TargetMode="External"/><Relationship Id="rId17372" Type="http://schemas.openxmlformats.org/officeDocument/2006/relationships/hyperlink" Target="https://juarez.gob.mx/transparencia/docs/dgpc-np-2021-2024.pdf" TargetMode="External"/><Relationship Id="rId18423" Type="http://schemas.openxmlformats.org/officeDocument/2006/relationships/hyperlink" Target="http://www.juarez.gob.mx/transparencia/docs/en-esta-dependecia-no-se-genera-informacion-que-corresponda-a-la-solicitada-en-esta-columna.docx" TargetMode="External"/><Relationship Id="rId21768" Type="http://schemas.openxmlformats.org/officeDocument/2006/relationships/hyperlink" Target="http://www.juarez.gob.mx/transparencia/docs/en-esta-dependecia-no-se-genera-informacion-que-corresponda-a-la-solicitada-en-esta-columna.docx" TargetMode="External"/><Relationship Id="rId22819" Type="http://schemas.openxmlformats.org/officeDocument/2006/relationships/hyperlink" Target="http://www.juarez.gob.mx/transparencia/docs/en-esta-dependecia-no-se-genera-informacion-que-corresponda-a-la-solicitada-en-esta-columna.docx" TargetMode="External"/><Relationship Id="rId6380" Type="http://schemas.openxmlformats.org/officeDocument/2006/relationships/hyperlink" Target="http://www.juarez.gob.mx/transparencia/docs/en-esta-dependecia-no-se-genera-informacion-que-corresponda-a-la-solicitada-en-esta-columna.docx" TargetMode="External"/><Relationship Id="rId7431" Type="http://schemas.openxmlformats.org/officeDocument/2006/relationships/hyperlink" Target="http://www.juarez.gob.mx/transparencia/docs/en-esta-dependecia-no-se-genera-informacion-que-corresponda-a-la-solicitada-en-esta-columna.docx" TargetMode="External"/><Relationship Id="rId10412" Type="http://schemas.openxmlformats.org/officeDocument/2006/relationships/hyperlink" Target="http://www.juarez.gob.mx/transparencia/docs/en-esta-dependecia-no-se-genera-informacion-que-corresponda-a-la-solicitada-en-esta-columna.docx" TargetMode="External"/><Relationship Id="rId13982" Type="http://schemas.openxmlformats.org/officeDocument/2006/relationships/hyperlink" Target="http://www.juarez.gob.mx/transparencia/docs/en-esta-dependecia-no-se-genera-informacion-que-corresponda-a-la-solicitada-en-esta-columna.docx" TargetMode="External"/><Relationship Id="rId17025" Type="http://schemas.openxmlformats.org/officeDocument/2006/relationships/hyperlink" Target="https://juarez.gob.mx/transparencia/docs/lc-01995-21.xlsx" TargetMode="External"/><Relationship Id="rId23190" Type="http://schemas.openxmlformats.org/officeDocument/2006/relationships/hyperlink" Target="http://www.juarez.gob.mx/transparencia/docs/en-esta-dependecia-no-se-genera-informacion-que-corresponda-a-la-solicitada-en-esta-columna.docx" TargetMode="External"/><Relationship Id="rId2990" Type="http://schemas.openxmlformats.org/officeDocument/2006/relationships/hyperlink" Target="http://juarez.gob.mx/transparencia/docs/lf-46601-2021.jpg" TargetMode="External"/><Relationship Id="rId6033" Type="http://schemas.openxmlformats.org/officeDocument/2006/relationships/hyperlink" Target="http://www.juarez.gob.mx/transparencia/docs/en-esta-dependecia-no-se-genera-informacion-que-corresponda-a-la-solicitada-en-esta-columna.docx" TargetMode="External"/><Relationship Id="rId12584" Type="http://schemas.openxmlformats.org/officeDocument/2006/relationships/hyperlink" Target="http://www.juarez.gob.mx/transparencia/docs/en-esta-dependecia-no-se-genera-informacion-que-corresponda-a-la-solicitada-en-esta-columna.docx" TargetMode="External"/><Relationship Id="rId13635" Type="http://schemas.openxmlformats.org/officeDocument/2006/relationships/hyperlink" Target="http://www.juarez.gob.mx/transparencia/docs/en-esta-dependecia-no-se-genera-informacion-que-corresponda-a-la-solicitada-en-esta-columna.docx" TargetMode="External"/><Relationship Id="rId19197" Type="http://schemas.openxmlformats.org/officeDocument/2006/relationships/hyperlink" Target="http://www.juarez.gob.mx/transparencia/docs/en-esta-dependecia-no-se-genera-informacion-que-corresponda-a-la-solicitada-en-esta-columna.docx" TargetMode="External"/><Relationship Id="rId20851" Type="http://schemas.openxmlformats.org/officeDocument/2006/relationships/hyperlink" Target="http://www.juarez.gob.mx/transparencia/docs/en-esta-dependecia-no-se-genera-informacion-que-corresponda-a-la-solicitada-en-esta-columna.docx" TargetMode="External"/><Relationship Id="rId962" Type="http://schemas.openxmlformats.org/officeDocument/2006/relationships/hyperlink" Target="https://juarez.gob.mx/transparencia/docs/p-agosto-2021-94.jpg" TargetMode="External"/><Relationship Id="rId1592" Type="http://schemas.openxmlformats.org/officeDocument/2006/relationships/hyperlink" Target="https://juarez.gob.mx/transparencia/docs/xxvii-autorizacion-anuencia-ciudadanos-3er-trimestre-2021.pdf" TargetMode="External"/><Relationship Id="rId2643" Type="http://schemas.openxmlformats.org/officeDocument/2006/relationships/hyperlink" Target="http://juarez.gob.mx/transparencia/docs/lf-73828-2021.jpg" TargetMode="External"/><Relationship Id="rId9256" Type="http://schemas.openxmlformats.org/officeDocument/2006/relationships/hyperlink" Target="http://www.juarez.gob.mx/transparencia/docs/en-esta-dependecia-no-se-genera-informacion-que-corresponda-a-la-solicitada-en-esta-columna.docx" TargetMode="External"/><Relationship Id="rId11186" Type="http://schemas.openxmlformats.org/officeDocument/2006/relationships/hyperlink" Target="http://www.juarez.gob.mx/transparencia/docs/en-esta-dependecia-no-se-genera-informacion-que-corresponda-a-la-solicitada-en-esta-columna.docx" TargetMode="External"/><Relationship Id="rId12237" Type="http://schemas.openxmlformats.org/officeDocument/2006/relationships/hyperlink" Target="http://www.juarez.gob.mx/transparencia/docs/en-esta-dependecia-no-se-genera-informacion-que-corresponda-a-la-solicitada-en-esta-columna.docx" TargetMode="External"/><Relationship Id="rId20504" Type="http://schemas.openxmlformats.org/officeDocument/2006/relationships/hyperlink" Target="http://www.juarez.gob.mx/transparencia/docs/en-esta-dependecia-no-se-genera-informacion-que-corresponda-a-la-solicitada-en-esta-columna.docx" TargetMode="External"/><Relationship Id="rId21902" Type="http://schemas.openxmlformats.org/officeDocument/2006/relationships/hyperlink" Target="http://www.juarez.gob.mx/transparencia/docs/en-esta-dependecia-no-se-genera-informacion-que-corresponda-a-la-solicitada-en-esta-columna.docx" TargetMode="External"/><Relationship Id="rId615" Type="http://schemas.openxmlformats.org/officeDocument/2006/relationships/hyperlink" Target="https://juarez.gob.mx/transparencia/docs/dgpc-np-2021-2024.pdf" TargetMode="External"/><Relationship Id="rId1245" Type="http://schemas.openxmlformats.org/officeDocument/2006/relationships/hyperlink" Target="https://juarez.gob.mx/transparencia/docs/z-222-2021.pdf" TargetMode="External"/><Relationship Id="rId16858" Type="http://schemas.openxmlformats.org/officeDocument/2006/relationships/hyperlink" Target="http://juarez.gob.mx/transparencia/docs/mn-00560-21.xlsx" TargetMode="External"/><Relationship Id="rId17909" Type="http://schemas.openxmlformats.org/officeDocument/2006/relationships/hyperlink" Target="http://www.juarez.gob.mx/transparencia/docs/en-esta-dependecia-no-se-genera-informacion-que-corresponda-a-la-solicitada-en-esta-columna.docx" TargetMode="External"/><Relationship Id="rId4468" Type="http://schemas.openxmlformats.org/officeDocument/2006/relationships/hyperlink" Target="http://juarez.gob.mx/transparencia/docs/lf-14461-2021.jpg" TargetMode="External"/><Relationship Id="rId5866" Type="http://schemas.openxmlformats.org/officeDocument/2006/relationships/hyperlink" Target="http://www.juarez.gob.mx/transparencia/docs/en-esta-dependecia-no-se-genera-informacion-que-corresponda-a-la-solicitada-en-esta-columna.docx" TargetMode="External"/><Relationship Id="rId6917" Type="http://schemas.openxmlformats.org/officeDocument/2006/relationships/hyperlink" Target="http://www.juarez.gob.mx/transparencia/docs/en-esta-dependecia-no-se-genera-informacion-que-corresponda-a-la-solicitada-en-esta-columna.docx" TargetMode="External"/><Relationship Id="rId18280" Type="http://schemas.openxmlformats.org/officeDocument/2006/relationships/hyperlink" Target="http://www.juarez.gob.mx/transparencia/docs/en-esta-dependecia-no-se-genera-informacion-que-corresponda-a-la-solicitada-en-esta-columna.docx" TargetMode="External"/><Relationship Id="rId19331" Type="http://schemas.openxmlformats.org/officeDocument/2006/relationships/hyperlink" Target="http://www.juarez.gob.mx/transparencia/docs/en-esta-dependecia-no-se-genera-informacion-que-corresponda-a-la-solicitada-en-esta-columna.docx" TargetMode="External"/><Relationship Id="rId21278" Type="http://schemas.openxmlformats.org/officeDocument/2006/relationships/hyperlink" Target="http://www.juarez.gob.mx/transparencia/docs/en-esta-dependecia-no-se-genera-informacion-que-corresponda-a-la-solicitada-en-esta-columna.docx" TargetMode="External"/><Relationship Id="rId22676" Type="http://schemas.openxmlformats.org/officeDocument/2006/relationships/hyperlink" Target="http://www.juarez.gob.mx/transparencia/docs/en-esta-dependecia-no-se-genera-informacion-que-corresponda-a-la-solicitada-en-esta-columna.docx" TargetMode="External"/><Relationship Id="rId23727" Type="http://schemas.openxmlformats.org/officeDocument/2006/relationships/hyperlink" Target="http://juarez.gob.mx/transparencia/docs/costos-2021.pdf" TargetMode="External"/><Relationship Id="rId5519" Type="http://schemas.openxmlformats.org/officeDocument/2006/relationships/hyperlink" Target="http://www.juarez.gob.mx/transparencia/docs/en-esta-dependecia-no-se-genera-informacion-que-corresponda-a-la-solicitada-en-esta-columna.docx" TargetMode="External"/><Relationship Id="rId11320" Type="http://schemas.openxmlformats.org/officeDocument/2006/relationships/hyperlink" Target="http://www.juarez.gob.mx/transparencia/docs/en-esta-dependecia-no-se-genera-informacion-que-corresponda-a-la-solicitada-en-esta-columna.docx" TargetMode="External"/><Relationship Id="rId14890" Type="http://schemas.openxmlformats.org/officeDocument/2006/relationships/hyperlink" Target="http://www.juarez.gob.mx/transparencia/docs/en-esta-dependecia-no-se-genera-informacion-que-corresponda-a-la-solicitada-en-esta-columna.docx" TargetMode="External"/><Relationship Id="rId15941" Type="http://schemas.openxmlformats.org/officeDocument/2006/relationships/hyperlink" Target="https://juarez.gob.mx/transparencia/docs/js274c21.pdf" TargetMode="External"/><Relationship Id="rId22329" Type="http://schemas.openxmlformats.org/officeDocument/2006/relationships/hyperlink" Target="http://www.juarez.gob.mx/transparencia/docs/en-esta-dependecia-no-se-genera-informacion-que-corresponda-a-la-solicitada-en-esta-columna.docx" TargetMode="External"/><Relationship Id="rId13492" Type="http://schemas.openxmlformats.org/officeDocument/2006/relationships/hyperlink" Target="http://www.juarez.gob.mx/transparencia/docs/en-esta-dependecia-no-se-genera-informacion-que-corresponda-a-la-solicitada-en-esta-columna.docx" TargetMode="External"/><Relationship Id="rId14543" Type="http://schemas.openxmlformats.org/officeDocument/2006/relationships/hyperlink" Target="http://www.juarez.gob.mx/transparencia/docs/en-esta-dependecia-no-se-genera-informacion-que-corresponda-a-la-solicitada-en-esta-columna.docx" TargetMode="External"/><Relationship Id="rId22810" Type="http://schemas.openxmlformats.org/officeDocument/2006/relationships/hyperlink" Target="http://www.juarez.gob.mx/transparencia/docs/en-esta-dependecia-no-se-genera-informacion-que-corresponda-a-la-solicitada-en-esta-columna.docx" TargetMode="External"/><Relationship Id="rId3551" Type="http://schemas.openxmlformats.org/officeDocument/2006/relationships/hyperlink" Target="http://juarez.gob.mx/transparencia/docs/lf-58141-2021.jpg" TargetMode="External"/><Relationship Id="rId4602" Type="http://schemas.openxmlformats.org/officeDocument/2006/relationships/hyperlink" Target="https://juarez.gob.mx/transparencia/docs/lf-32189-2021.jpg" TargetMode="External"/><Relationship Id="rId12094" Type="http://schemas.openxmlformats.org/officeDocument/2006/relationships/hyperlink" Target="http://www.juarez.gob.mx/transparencia/docs/en-esta-dependecia-no-se-genera-informacion-que-corresponda-a-la-solicitada-en-esta-columna.docx" TargetMode="External"/><Relationship Id="rId13145" Type="http://schemas.openxmlformats.org/officeDocument/2006/relationships/hyperlink" Target="http://www.juarez.gob.mx/transparencia/docs/en-esta-dependecia-no-se-genera-informacion-que-corresponda-a-la-solicitada-en-esta-columna.docx" TargetMode="External"/><Relationship Id="rId17766" Type="http://schemas.openxmlformats.org/officeDocument/2006/relationships/hyperlink" Target="http://www.juarez.gob.mx/transparencia/docs/en-esta-dependecia-no-se-genera-informacion-que-corresponda-a-la-solicitada-en-esta-columna.docx" TargetMode="External"/><Relationship Id="rId20361" Type="http://schemas.openxmlformats.org/officeDocument/2006/relationships/hyperlink" Target="http://www.juarez.gob.mx/transparencia/docs/en-esta-dependecia-no-se-genera-informacion-que-corresponda-a-la-solicitada-en-esta-columna.docx" TargetMode="External"/><Relationship Id="rId21412" Type="http://schemas.openxmlformats.org/officeDocument/2006/relationships/hyperlink" Target="http://www.juarez.gob.mx/transparencia/docs/en-esta-dependecia-no-se-genera-informacion-que-corresponda-a-la-solicitada-en-esta-columna.docx" TargetMode="External"/><Relationship Id="rId472" Type="http://schemas.openxmlformats.org/officeDocument/2006/relationships/hyperlink" Target="https://juarez.gob.mx/transparencia/docs/dgpc-np-2021-2024.pdf" TargetMode="External"/><Relationship Id="rId2153" Type="http://schemas.openxmlformats.org/officeDocument/2006/relationships/hyperlink" Target="http://juarez.gob.mx/transparencia/docs/lf-72556-2021.jpg" TargetMode="External"/><Relationship Id="rId3204" Type="http://schemas.openxmlformats.org/officeDocument/2006/relationships/hyperlink" Target="http://juarez.gob.mx/transparencia/docs/lf-25418-2021.jpg" TargetMode="External"/><Relationship Id="rId6774" Type="http://schemas.openxmlformats.org/officeDocument/2006/relationships/hyperlink" Target="http://www.juarez.gob.mx/transparencia/docs/en-esta-dependecia-no-se-genera-informacion-que-corresponda-a-la-solicitada-en-esta-columna.docx" TargetMode="External"/><Relationship Id="rId7825" Type="http://schemas.openxmlformats.org/officeDocument/2006/relationships/hyperlink" Target="http://www.juarez.gob.mx/transparencia/docs/en-esta-dependecia-no-se-genera-informacion-que-corresponda-a-la-solicitada-en-esta-columna.docx" TargetMode="External"/><Relationship Id="rId16368" Type="http://schemas.openxmlformats.org/officeDocument/2006/relationships/hyperlink" Target="http://juarez.gob.mx/transparencia/docs/am-01134-21.xlsx" TargetMode="External"/><Relationship Id="rId17419" Type="http://schemas.openxmlformats.org/officeDocument/2006/relationships/hyperlink" Target="http://juarez.gob.mx/transparencia/docs/xxvii-informe-no-convenio-modificatorio-1er-trimestre-2021.pdf" TargetMode="External"/><Relationship Id="rId18817" Type="http://schemas.openxmlformats.org/officeDocument/2006/relationships/hyperlink" Target="http://www.juarez.gob.mx/transparencia/docs/en-esta-dependecia-no-se-genera-informacion-que-corresponda-a-la-solicitada-en-esta-columna.docx" TargetMode="External"/><Relationship Id="rId20014" Type="http://schemas.openxmlformats.org/officeDocument/2006/relationships/hyperlink" Target="http://www.juarez.gob.mx/transparencia/docs/en-esta-dependecia-no-se-genera-informacion-que-corresponda-a-la-solicitada-en-esta-columna.docx" TargetMode="External"/><Relationship Id="rId23584" Type="http://schemas.openxmlformats.org/officeDocument/2006/relationships/hyperlink" Target="http://www.juarez.gob.mx/transparencia/docs/en-esta-dependecia-no-se-genera-informacion-que-corresponda-a-la-solicitada-en-esta-columna.docx" TargetMode="External"/><Relationship Id="rId125" Type="http://schemas.openxmlformats.org/officeDocument/2006/relationships/hyperlink" Target="https://juarez.gob.mx/transparencia/docs/dgpc-np-2021-2024.pdf" TargetMode="External"/><Relationship Id="rId5376" Type="http://schemas.openxmlformats.org/officeDocument/2006/relationships/hyperlink" Target="https://juarez.gob.mx/transparencia/docs/us-4331-2021.jpg" TargetMode="External"/><Relationship Id="rId6427" Type="http://schemas.openxmlformats.org/officeDocument/2006/relationships/hyperlink" Target="http://www.juarez.gob.mx/transparencia/docs/en-esta-dependecia-no-se-genera-informacion-que-corresponda-a-la-solicitada-en-esta-columna.docx" TargetMode="External"/><Relationship Id="rId10806" Type="http://schemas.openxmlformats.org/officeDocument/2006/relationships/hyperlink" Target="http://www.juarez.gob.mx/transparencia/docs/en-esta-dependecia-no-se-genera-informacion-que-corresponda-a-la-solicitada-en-esta-columna.docx" TargetMode="External"/><Relationship Id="rId22186" Type="http://schemas.openxmlformats.org/officeDocument/2006/relationships/hyperlink" Target="http://www.juarez.gob.mx/transparencia/docs/en-esta-dependecia-no-se-genera-informacion-que-corresponda-a-la-solicitada-en-esta-columna.docx" TargetMode="External"/><Relationship Id="rId23237" Type="http://schemas.openxmlformats.org/officeDocument/2006/relationships/hyperlink" Target="http://www.juarez.gob.mx/transparencia/docs/en-esta-dependecia-no-se-genera-informacion-que-corresponda-a-la-solicitada-en-esta-columna.docx" TargetMode="External"/><Relationship Id="rId5029" Type="http://schemas.openxmlformats.org/officeDocument/2006/relationships/hyperlink" Target="http://juarez.gob.mx/transparencia/docs/us-3348-2021.jpg" TargetMode="External"/><Relationship Id="rId8599" Type="http://schemas.openxmlformats.org/officeDocument/2006/relationships/hyperlink" Target="http://juarez.gob.mx/transparencia/docs/1559-2021-anu.jpg" TargetMode="External"/><Relationship Id="rId9997" Type="http://schemas.openxmlformats.org/officeDocument/2006/relationships/hyperlink" Target="http://www.juarez.gob.mx/transparencia/docs/en-esta-dependecia-no-se-genera-informacion-que-corresponda-a-la-solicitada-en-esta-columna.docx" TargetMode="External"/><Relationship Id="rId12978" Type="http://schemas.openxmlformats.org/officeDocument/2006/relationships/hyperlink" Target="http://www.juarez.gob.mx/transparencia/docs/en-esta-dependecia-no-se-genera-informacion-que-corresponda-a-la-solicitada-en-esta-columna.docx" TargetMode="External"/><Relationship Id="rId17900" Type="http://schemas.openxmlformats.org/officeDocument/2006/relationships/hyperlink" Target="http://www.juarez.gob.mx/transparencia/docs/en-esta-dependecia-no-se-genera-informacion-que-corresponda-a-la-solicitada-en-esta-columna.docx" TargetMode="External"/><Relationship Id="rId1986" Type="http://schemas.openxmlformats.org/officeDocument/2006/relationships/hyperlink" Target="http://juarez.gob.mx/transparencia/docs/lf-23702-2021.jpg" TargetMode="External"/><Relationship Id="rId15451" Type="http://schemas.openxmlformats.org/officeDocument/2006/relationships/hyperlink" Target="http://www.juarez.gob.mx/transparencia/docs/en-esta-dependecia-no-se-genera-informacion-que-corresponda-a-la-solicitada-en-esta-columna.docx" TargetMode="External"/><Relationship Id="rId16502" Type="http://schemas.openxmlformats.org/officeDocument/2006/relationships/hyperlink" Target="http://juarez.gob.mx/transparencia/docs/ml-01798-21.xlsx" TargetMode="External"/><Relationship Id="rId1639" Type="http://schemas.openxmlformats.org/officeDocument/2006/relationships/hyperlink" Target="http://juarez.gob.mx/transparencia/docs/lf-78787-2021.jpg" TargetMode="External"/><Relationship Id="rId3061" Type="http://schemas.openxmlformats.org/officeDocument/2006/relationships/hyperlink" Target="http://juarez.gob.mx/transparencia/docs/lf-12841-2021.jpg" TargetMode="External"/><Relationship Id="rId5510" Type="http://schemas.openxmlformats.org/officeDocument/2006/relationships/hyperlink" Target="http://www.juarez.gob.mx/transparencia/docs/en-esta-dependecia-no-se-genera-informacion-que-corresponda-a-la-solicitada-en-esta-columna.docx" TargetMode="External"/><Relationship Id="rId14053" Type="http://schemas.openxmlformats.org/officeDocument/2006/relationships/hyperlink" Target="http://www.juarez.gob.mx/transparencia/docs/en-esta-dependecia-no-se-genera-informacion-que-corresponda-a-la-solicitada-en-esta-columna.docx" TargetMode="External"/><Relationship Id="rId15104" Type="http://schemas.openxmlformats.org/officeDocument/2006/relationships/hyperlink" Target="http://www.juarez.gob.mx/transparencia/docs/en-esta-dependecia-no-se-genera-informacion-que-corresponda-a-la-solicitada-en-esta-columna.docx" TargetMode="External"/><Relationship Id="rId18674" Type="http://schemas.openxmlformats.org/officeDocument/2006/relationships/hyperlink" Target="http://www.juarez.gob.mx/transparencia/docs/en-esta-dependecia-no-se-genera-informacion-que-corresponda-a-la-solicitada-en-esta-columna.docx" TargetMode="External"/><Relationship Id="rId19725" Type="http://schemas.openxmlformats.org/officeDocument/2006/relationships/hyperlink" Target="http://www.juarez.gob.mx/transparencia/docs/en-esta-dependecia-no-se-genera-informacion-que-corresponda-a-la-solicitada-en-esta-columna.docx" TargetMode="External"/><Relationship Id="rId22320" Type="http://schemas.openxmlformats.org/officeDocument/2006/relationships/hyperlink" Target="http://www.juarez.gob.mx/transparencia/docs/en-esta-dependecia-no-se-genera-informacion-que-corresponda-a-la-solicitada-en-esta-columna.docx" TargetMode="External"/><Relationship Id="rId4112" Type="http://schemas.openxmlformats.org/officeDocument/2006/relationships/hyperlink" Target="http://juarez.gob.mx/transparencia/docs/lf-76991-2021.jpg" TargetMode="External"/><Relationship Id="rId7682" Type="http://schemas.openxmlformats.org/officeDocument/2006/relationships/hyperlink" Target="http://www.juarez.gob.mx/transparencia/docs/en-esta-dependecia-no-se-genera-informacion-que-corresponda-a-la-solicitada-en-esta-columna.docx" TargetMode="External"/><Relationship Id="rId8733" Type="http://schemas.openxmlformats.org/officeDocument/2006/relationships/hyperlink" Target="https://juarez.gob.mx/transparencia/docs/782-2021-anu.jpg" TargetMode="External"/><Relationship Id="rId10663" Type="http://schemas.openxmlformats.org/officeDocument/2006/relationships/hyperlink" Target="http://www.juarez.gob.mx/transparencia/docs/en-esta-dependecia-no-se-genera-informacion-que-corresponda-a-la-solicitada-en-esta-columna.docx" TargetMode="External"/><Relationship Id="rId11714" Type="http://schemas.openxmlformats.org/officeDocument/2006/relationships/hyperlink" Target="http://www.juarez.gob.mx/transparencia/docs/en-esta-dependecia-no-se-genera-informacion-que-corresponda-a-la-solicitada-en-esta-columna.docx" TargetMode="External"/><Relationship Id="rId17276" Type="http://schemas.openxmlformats.org/officeDocument/2006/relationships/hyperlink" Target="https://juarez.gob.mx/transparencia/docs/dgpc-np-2021-2024.pdf" TargetMode="External"/><Relationship Id="rId18327" Type="http://schemas.openxmlformats.org/officeDocument/2006/relationships/hyperlink" Target="http://www.juarez.gob.mx/transparencia/docs/en-esta-dependecia-no-se-genera-informacion-que-corresponda-a-la-solicitada-en-esta-columna.docx" TargetMode="External"/><Relationship Id="rId6284" Type="http://schemas.openxmlformats.org/officeDocument/2006/relationships/hyperlink" Target="http://www.juarez.gob.mx/transparencia/docs/en-esta-dependecia-no-se-genera-informacion-que-corresponda-a-la-solicitada-en-esta-columna.docx" TargetMode="External"/><Relationship Id="rId7335" Type="http://schemas.openxmlformats.org/officeDocument/2006/relationships/hyperlink" Target="http://www.juarez.gob.mx/transparencia/docs/en-esta-dependecia-no-se-genera-informacion-que-corresponda-a-la-solicitada-en-esta-columna.docx" TargetMode="External"/><Relationship Id="rId10316" Type="http://schemas.openxmlformats.org/officeDocument/2006/relationships/hyperlink" Target="http://www.juarez.gob.mx/transparencia/docs/en-esta-dependecia-no-se-genera-informacion-que-corresponda-a-la-solicitada-en-esta-columna.docx" TargetMode="External"/><Relationship Id="rId23094" Type="http://schemas.openxmlformats.org/officeDocument/2006/relationships/hyperlink" Target="http://www.juarez.gob.mx/transparencia/docs/en-esta-dependecia-no-se-genera-informacion-que-corresponda-a-la-solicitada-en-esta-columna.docx" TargetMode="External"/><Relationship Id="rId2894" Type="http://schemas.openxmlformats.org/officeDocument/2006/relationships/hyperlink" Target="http://juarez.gob.mx/transparencia/docs/lf-74367-2021.jpg" TargetMode="External"/><Relationship Id="rId12488" Type="http://schemas.openxmlformats.org/officeDocument/2006/relationships/hyperlink" Target="http://www.juarez.gob.mx/transparencia/docs/en-esta-dependecia-no-se-genera-informacion-que-corresponda-a-la-solicitada-en-esta-columna.docx" TargetMode="External"/><Relationship Id="rId13886" Type="http://schemas.openxmlformats.org/officeDocument/2006/relationships/hyperlink" Target="http://www.juarez.gob.mx/transparencia/docs/en-esta-dependecia-no-se-genera-informacion-que-corresponda-a-la-solicitada-en-esta-columna.docx" TargetMode="External"/><Relationship Id="rId14937" Type="http://schemas.openxmlformats.org/officeDocument/2006/relationships/hyperlink" Target="http://www.juarez.gob.mx/transparencia/docs/en-esta-dependecia-no-se-genera-informacion-que-corresponda-a-la-solicitada-en-esta-columna.docx" TargetMode="External"/><Relationship Id="rId866" Type="http://schemas.openxmlformats.org/officeDocument/2006/relationships/hyperlink" Target="https://juarez.gob.mx/transparencia/docs/p-julio-2021-137.jpg" TargetMode="External"/><Relationship Id="rId1496" Type="http://schemas.openxmlformats.org/officeDocument/2006/relationships/hyperlink" Target="http://juarez.gob.mx/transparencia/docs/xxvii-informe-de-no-gastos-no-contrato-plurianual-1er-trimestre-2021.pdf" TargetMode="External"/><Relationship Id="rId2547" Type="http://schemas.openxmlformats.org/officeDocument/2006/relationships/hyperlink" Target="http://juarez.gob.mx/transparencia/docs/lf-69210-2021.jpg" TargetMode="External"/><Relationship Id="rId3945" Type="http://schemas.openxmlformats.org/officeDocument/2006/relationships/hyperlink" Target="http://juarez.gob.mx/transparencia/docs/lf-79352-2021.jpg" TargetMode="External"/><Relationship Id="rId13539" Type="http://schemas.openxmlformats.org/officeDocument/2006/relationships/hyperlink" Target="http://www.juarez.gob.mx/transparencia/docs/en-esta-dependecia-no-se-genera-informacion-que-corresponda-a-la-solicitada-en-esta-columna.docx" TargetMode="External"/><Relationship Id="rId16012" Type="http://schemas.openxmlformats.org/officeDocument/2006/relationships/hyperlink" Target="https://juarez.gob.mx/transparencia/docs/js208c21.pdf" TargetMode="External"/><Relationship Id="rId17410" Type="http://schemas.openxmlformats.org/officeDocument/2006/relationships/hyperlink" Target="https://juarez.gob.mx/transparencia/docs/dgpc-np-2021-2024.pdf" TargetMode="External"/><Relationship Id="rId20755" Type="http://schemas.openxmlformats.org/officeDocument/2006/relationships/hyperlink" Target="http://www.juarez.gob.mx/transparencia/docs/en-esta-dependecia-no-se-genera-informacion-que-corresponda-a-la-solicitada-en-esta-columna.docx" TargetMode="External"/><Relationship Id="rId21806" Type="http://schemas.openxmlformats.org/officeDocument/2006/relationships/hyperlink" Target="http://www.juarez.gob.mx/transparencia/docs/en-esta-dependecia-no-se-genera-informacion-que-corresponda-a-la-solicitada-en-esta-columna.docx" TargetMode="External"/><Relationship Id="rId519" Type="http://schemas.openxmlformats.org/officeDocument/2006/relationships/hyperlink" Target="https://juarez.gob.mx/transparencia/docs/dgpc-np-2021-2024.pdf" TargetMode="External"/><Relationship Id="rId1149" Type="http://schemas.openxmlformats.org/officeDocument/2006/relationships/hyperlink" Target="http://www.juarez.gob.mx/transparencia/docs/en-esta-dependecia-no-se-genera-informacion-que-corresponda-a-la-solicitada-en-esta-columna.docx" TargetMode="External"/><Relationship Id="rId5020" Type="http://schemas.openxmlformats.org/officeDocument/2006/relationships/hyperlink" Target="http://juarez.gob.mx/transparencia/docs/us-3526-2021.jpg" TargetMode="External"/><Relationship Id="rId19582" Type="http://schemas.openxmlformats.org/officeDocument/2006/relationships/hyperlink" Target="http://www.juarez.gob.mx/transparencia/docs/en-esta-dependecia-no-se-genera-informacion-que-corresponda-a-la-solicitada-en-esta-columna.docx" TargetMode="External"/><Relationship Id="rId20408" Type="http://schemas.openxmlformats.org/officeDocument/2006/relationships/hyperlink" Target="http://www.juarez.gob.mx/transparencia/docs/en-esta-dependecia-no-se-genera-informacion-que-corresponda-a-la-solicitada-en-esta-columna.docx" TargetMode="External"/><Relationship Id="rId7192" Type="http://schemas.openxmlformats.org/officeDocument/2006/relationships/hyperlink" Target="http://www.juarez.gob.mx/transparencia/docs/en-esta-dependecia-no-se-genera-informacion-que-corresponda-a-la-solicitada-en-esta-columna.docx" TargetMode="External"/><Relationship Id="rId8590" Type="http://schemas.openxmlformats.org/officeDocument/2006/relationships/hyperlink" Target="http://juarez.gob.mx/transparencia/docs/1568-2021-anu.jpg" TargetMode="External"/><Relationship Id="rId9641" Type="http://schemas.openxmlformats.org/officeDocument/2006/relationships/hyperlink" Target="http://www.juarez.gob.mx/transparencia/docs/en-esta-dependecia-no-se-genera-informacion-que-corresponda-a-la-solicitada-en-esta-columna.docx" TargetMode="External"/><Relationship Id="rId11571" Type="http://schemas.openxmlformats.org/officeDocument/2006/relationships/hyperlink" Target="http://www.juarez.gob.mx/transparencia/docs/en-esta-dependecia-no-se-genera-informacion-que-corresponda-a-la-solicitada-en-esta-columna.docx" TargetMode="External"/><Relationship Id="rId12622" Type="http://schemas.openxmlformats.org/officeDocument/2006/relationships/hyperlink" Target="http://www.juarez.gob.mx/transparencia/docs/en-esta-dependecia-no-se-genera-informacion-que-corresponda-a-la-solicitada-en-esta-columna.docx" TargetMode="External"/><Relationship Id="rId18184" Type="http://schemas.openxmlformats.org/officeDocument/2006/relationships/hyperlink" Target="http://www.juarez.gob.mx/transparencia/docs/en-esta-dependecia-no-se-genera-informacion-que-corresponda-a-la-solicitada-en-esta-columna.docx" TargetMode="External"/><Relationship Id="rId19235" Type="http://schemas.openxmlformats.org/officeDocument/2006/relationships/hyperlink" Target="http://www.juarez.gob.mx/transparencia/docs/en-esta-dependecia-no-se-genera-informacion-que-corresponda-a-la-solicitada-en-esta-columna.docx" TargetMode="External"/><Relationship Id="rId1630" Type="http://schemas.openxmlformats.org/officeDocument/2006/relationships/hyperlink" Target="http://juarez.gob.mx/transparencia/docs/lf-45325-2021.jpg" TargetMode="External"/><Relationship Id="rId8243" Type="http://schemas.openxmlformats.org/officeDocument/2006/relationships/hyperlink" Target="http://www.juarez.gob.mx/transparencia/docs/en-esta-dependecia-no-se-genera-informacion-que-corresponda-a-la-solicitada-en-esta-columna.docx" TargetMode="External"/><Relationship Id="rId10173" Type="http://schemas.openxmlformats.org/officeDocument/2006/relationships/hyperlink" Target="http://www.juarez.gob.mx/transparencia/docs/en-esta-dependecia-no-se-genera-informacion-que-corresponda-a-la-solicitada-en-esta-columna.docx" TargetMode="External"/><Relationship Id="rId11224" Type="http://schemas.openxmlformats.org/officeDocument/2006/relationships/hyperlink" Target="http://www.juarez.gob.mx/transparencia/docs/en-esta-dependecia-no-se-genera-informacion-que-corresponda-a-la-solicitada-en-esta-columna.docx" TargetMode="External"/><Relationship Id="rId14794" Type="http://schemas.openxmlformats.org/officeDocument/2006/relationships/hyperlink" Target="http://juarez.gob.mx/transparencia/docs/3875-2021-ali.jpg" TargetMode="External"/><Relationship Id="rId15845" Type="http://schemas.openxmlformats.org/officeDocument/2006/relationships/hyperlink" Target="http://www.juarez.gob.mx/transparencia/docs/en-esta-dependecia-no-se-genera-informacion-que-corresponda-a-la-solicitada-en-esta-columna.docx" TargetMode="External"/><Relationship Id="rId4853" Type="http://schemas.openxmlformats.org/officeDocument/2006/relationships/hyperlink" Target="http://juarez.gob.mx/transparencia/docs/us-3420-2021.jpg" TargetMode="External"/><Relationship Id="rId5904" Type="http://schemas.openxmlformats.org/officeDocument/2006/relationships/hyperlink" Target="http://www.juarez.gob.mx/transparencia/docs/en-esta-dependecia-no-se-genera-informacion-que-corresponda-a-la-solicitada-en-esta-columna.docx" TargetMode="External"/><Relationship Id="rId13396" Type="http://schemas.openxmlformats.org/officeDocument/2006/relationships/hyperlink" Target="http://www.juarez.gob.mx/transparencia/docs/en-esta-dependecia-no-se-genera-informacion-que-corresponda-a-la-solicitada-en-esta-columna.docx" TargetMode="External"/><Relationship Id="rId14447" Type="http://schemas.openxmlformats.org/officeDocument/2006/relationships/hyperlink" Target="http://www.juarez.gob.mx/transparencia/docs/en-esta-dependecia-no-se-genera-informacion-que-corresponda-a-la-solicitada-en-esta-columna.docx" TargetMode="External"/><Relationship Id="rId21663" Type="http://schemas.openxmlformats.org/officeDocument/2006/relationships/hyperlink" Target="http://www.juarez.gob.mx/transparencia/docs/en-esta-dependecia-no-se-genera-informacion-que-corresponda-a-la-solicitada-en-esta-columna.docx" TargetMode="External"/><Relationship Id="rId22714" Type="http://schemas.openxmlformats.org/officeDocument/2006/relationships/hyperlink" Target="http://www.juarez.gob.mx/transparencia/docs/en-esta-dependecia-no-se-genera-informacion-que-corresponda-a-la-solicitada-en-esta-columna.docx" TargetMode="External"/><Relationship Id="rId3455" Type="http://schemas.openxmlformats.org/officeDocument/2006/relationships/hyperlink" Target="http://juarez.gob.mx/transparencia/docs/lf-62385-2021.jpg" TargetMode="External"/><Relationship Id="rId4506" Type="http://schemas.openxmlformats.org/officeDocument/2006/relationships/hyperlink" Target="http://juarez.gob.mx/transparencia/docs/lf-79430-2021.jpg" TargetMode="External"/><Relationship Id="rId13049" Type="http://schemas.openxmlformats.org/officeDocument/2006/relationships/hyperlink" Target="http://www.juarez.gob.mx/transparencia/docs/en-esta-dependecia-no-se-genera-informacion-que-corresponda-a-la-solicitada-en-esta-columna.docx" TargetMode="External"/><Relationship Id="rId20265" Type="http://schemas.openxmlformats.org/officeDocument/2006/relationships/hyperlink" Target="http://www.juarez.gob.mx/transparencia/docs/en-esta-dependecia-no-se-genera-informacion-que-corresponda-a-la-solicitada-en-esta-columna.docx" TargetMode="External"/><Relationship Id="rId21316" Type="http://schemas.openxmlformats.org/officeDocument/2006/relationships/hyperlink" Target="http://www.juarez.gob.mx/transparencia/docs/en-esta-dependecia-no-se-genera-informacion-que-corresponda-a-la-solicitada-en-esta-columna.docx" TargetMode="External"/><Relationship Id="rId376" Type="http://schemas.openxmlformats.org/officeDocument/2006/relationships/hyperlink" Target="https://juarez.gob.mx/transparencia/docs/dgpc-np-2021-2024.pdf" TargetMode="External"/><Relationship Id="rId2057" Type="http://schemas.openxmlformats.org/officeDocument/2006/relationships/hyperlink" Target="http://juarez.gob.mx/transparencia/docs/lf-37744-2021.jpg" TargetMode="External"/><Relationship Id="rId3108" Type="http://schemas.openxmlformats.org/officeDocument/2006/relationships/hyperlink" Target="http://juarez.gob.mx/transparencia/docs/lf-74840-2021.jpg" TargetMode="External"/><Relationship Id="rId6678" Type="http://schemas.openxmlformats.org/officeDocument/2006/relationships/hyperlink" Target="http://www.juarez.gob.mx/transparencia/docs/en-esta-dependecia-no-se-genera-informacion-que-corresponda-a-la-solicitada-en-esta-columna.docx" TargetMode="External"/><Relationship Id="rId7729" Type="http://schemas.openxmlformats.org/officeDocument/2006/relationships/hyperlink" Target="http://www.juarez.gob.mx/transparencia/docs/en-esta-dependecia-no-se-genera-informacion-que-corresponda-a-la-solicitada-en-esta-columna.docx" TargetMode="External"/><Relationship Id="rId19092" Type="http://schemas.openxmlformats.org/officeDocument/2006/relationships/hyperlink" Target="http://www.juarez.gob.mx/transparencia/docs/en-esta-dependecia-no-se-genera-informacion-que-corresponda-a-la-solicitada-en-esta-columna.docx" TargetMode="External"/><Relationship Id="rId23488" Type="http://schemas.openxmlformats.org/officeDocument/2006/relationships/hyperlink" Target="http://www.juarez.gob.mx/transparencia/docs/en-esta-dependecia-no-se-genera-informacion-que-corresponda-a-la-solicitada-en-esta-columna.docx" TargetMode="External"/><Relationship Id="rId9151" Type="http://schemas.openxmlformats.org/officeDocument/2006/relationships/hyperlink" Target="http://www.juarez.gob.mx/transparencia/docs/en-esta-dependecia-no-se-genera-informacion-que-corresponda-a-la-solicitada-en-esta-columna.docx" TargetMode="External"/><Relationship Id="rId13530" Type="http://schemas.openxmlformats.org/officeDocument/2006/relationships/hyperlink" Target="http://www.juarez.gob.mx/transparencia/docs/en-esta-dependecia-no-se-genera-informacion-que-corresponda-a-la-solicitada-en-esta-columna.docx" TargetMode="External"/><Relationship Id="rId1140" Type="http://schemas.openxmlformats.org/officeDocument/2006/relationships/hyperlink" Target="http://www.juarez.gob.mx/transparencia/docs/en-esta-dependecia-no-se-genera-informacion-que-corresponda-a-la-solicitada-en-esta-columna.docx" TargetMode="External"/><Relationship Id="rId11081" Type="http://schemas.openxmlformats.org/officeDocument/2006/relationships/hyperlink" Target="http://www.juarez.gob.mx/transparencia/docs/en-esta-dependecia-no-se-genera-informacion-que-corresponda-a-la-solicitada-en-esta-columna.docx" TargetMode="External"/><Relationship Id="rId12132" Type="http://schemas.openxmlformats.org/officeDocument/2006/relationships/hyperlink" Target="http://www.juarez.gob.mx/transparencia/docs/en-esta-dependecia-no-se-genera-informacion-que-corresponda-a-la-solicitada-en-esta-columna.docx" TargetMode="External"/><Relationship Id="rId16753" Type="http://schemas.openxmlformats.org/officeDocument/2006/relationships/hyperlink" Target="http://juarez.gob.mx/transparencia/docs/sr-00375-21.xlsx" TargetMode="External"/><Relationship Id="rId17804" Type="http://schemas.openxmlformats.org/officeDocument/2006/relationships/hyperlink" Target="http://www.juarez.gob.mx/transparencia/docs/en-esta-dependecia-no-se-genera-informacion-que-corresponda-a-la-solicitada-en-esta-columna.docx" TargetMode="External"/><Relationship Id="rId510" Type="http://schemas.openxmlformats.org/officeDocument/2006/relationships/hyperlink" Target="https://juarez.gob.mx/transparencia/docs/dgpc-np-2021-2024.pdf" TargetMode="External"/><Relationship Id="rId5761" Type="http://schemas.openxmlformats.org/officeDocument/2006/relationships/hyperlink" Target="http://www.juarez.gob.mx/transparencia/docs/en-esta-dependecia-no-se-genera-informacion-que-corresponda-a-la-solicitada-en-esta-columna.docx" TargetMode="External"/><Relationship Id="rId6812" Type="http://schemas.openxmlformats.org/officeDocument/2006/relationships/hyperlink" Target="http://www.juarez.gob.mx/transparencia/docs/en-esta-dependecia-no-se-genera-informacion-que-corresponda-a-la-solicitada-en-esta-columna.docx" TargetMode="External"/><Relationship Id="rId15355" Type="http://schemas.openxmlformats.org/officeDocument/2006/relationships/hyperlink" Target="http://www.juarez.gob.mx/transparencia/docs/en-esta-dependecia-no-se-genera-informacion-que-corresponda-a-la-solicitada-en-esta-columna.docx" TargetMode="External"/><Relationship Id="rId16406" Type="http://schemas.openxmlformats.org/officeDocument/2006/relationships/hyperlink" Target="http://juarez.gob.mx/transparencia/docs/vr-00012-21.xlsx" TargetMode="External"/><Relationship Id="rId19976" Type="http://schemas.openxmlformats.org/officeDocument/2006/relationships/hyperlink" Target="http://www.juarez.gob.mx/transparencia/docs/en-esta-dependecia-no-se-genera-informacion-que-corresponda-a-la-solicitada-en-esta-columna.docx" TargetMode="External"/><Relationship Id="rId22571" Type="http://schemas.openxmlformats.org/officeDocument/2006/relationships/hyperlink" Target="http://www.juarez.gob.mx/transparencia/docs/en-esta-dependecia-no-se-genera-informacion-que-corresponda-a-la-solicitada-en-esta-columna.docx" TargetMode="External"/><Relationship Id="rId23622" Type="http://schemas.openxmlformats.org/officeDocument/2006/relationships/hyperlink" Target="http://www.juarez.gob.mx/transparencia/docs/en-esta-dependecia-no-se-genera-informacion-que-corresponda-a-la-solicitada-en-esta-columna.docx" TargetMode="External"/><Relationship Id="rId4363" Type="http://schemas.openxmlformats.org/officeDocument/2006/relationships/hyperlink" Target="http://juarez.gob.mx/transparencia/docs/lf-43199-2021.jpg" TargetMode="External"/><Relationship Id="rId5414" Type="http://schemas.openxmlformats.org/officeDocument/2006/relationships/hyperlink" Target="https://juarez.gob.mx/transparencia/docs/us-4279-2021.jpg" TargetMode="External"/><Relationship Id="rId8984" Type="http://schemas.openxmlformats.org/officeDocument/2006/relationships/hyperlink" Target="http://www.juarez.gob.mx/transparencia/docs/en-esta-dependecia-no-se-genera-informacion-que-corresponda-a-la-solicitada-en-esta-columna.docx" TargetMode="External"/><Relationship Id="rId15008" Type="http://schemas.openxmlformats.org/officeDocument/2006/relationships/hyperlink" Target="http://www.juarez.gob.mx/transparencia/docs/en-esta-dependecia-no-se-genera-informacion-que-corresponda-a-la-solicitada-en-esta-columna.docx" TargetMode="External"/><Relationship Id="rId18578" Type="http://schemas.openxmlformats.org/officeDocument/2006/relationships/hyperlink" Target="http://www.juarez.gob.mx/transparencia/docs/en-esta-dependecia-no-se-genera-informacion-que-corresponda-a-la-solicitada-en-esta-columna.docx" TargetMode="External"/><Relationship Id="rId19629" Type="http://schemas.openxmlformats.org/officeDocument/2006/relationships/hyperlink" Target="http://www.juarez.gob.mx/transparencia/docs/en-esta-dependecia-no-se-genera-informacion-que-corresponda-a-la-solicitada-en-esta-columna.docx" TargetMode="External"/><Relationship Id="rId21173" Type="http://schemas.openxmlformats.org/officeDocument/2006/relationships/hyperlink" Target="http://www.juarez.gob.mx/transparencia/docs/en-esta-dependecia-no-se-genera-informacion-que-corresponda-a-la-solicitada-en-esta-columna.docx" TargetMode="External"/><Relationship Id="rId22224" Type="http://schemas.openxmlformats.org/officeDocument/2006/relationships/hyperlink" Target="http://www.juarez.gob.mx/transparencia/docs/en-esta-dependecia-no-se-genera-informacion-que-corresponda-a-la-solicitada-en-esta-columna.docx" TargetMode="External"/><Relationship Id="rId4016" Type="http://schemas.openxmlformats.org/officeDocument/2006/relationships/hyperlink" Target="http://juarez.gob.mx/transparencia/docs/lf-13251-2021.jpg" TargetMode="External"/><Relationship Id="rId7586" Type="http://schemas.openxmlformats.org/officeDocument/2006/relationships/hyperlink" Target="http://www.juarez.gob.mx/transparencia/docs/en-esta-dependecia-no-se-genera-informacion-que-corresponda-a-la-solicitada-en-esta-columna.docx" TargetMode="External"/><Relationship Id="rId8637" Type="http://schemas.openxmlformats.org/officeDocument/2006/relationships/hyperlink" Target="http://juarez.gob.mx/transparencia/docs/1508-2021-anu.jpg" TargetMode="External"/><Relationship Id="rId10567" Type="http://schemas.openxmlformats.org/officeDocument/2006/relationships/hyperlink" Target="http://www.juarez.gob.mx/transparencia/docs/en-esta-dependecia-no-se-genera-informacion-que-corresponda-a-la-solicitada-en-esta-columna.docx" TargetMode="External"/><Relationship Id="rId11965" Type="http://schemas.openxmlformats.org/officeDocument/2006/relationships/hyperlink" Target="http://www.juarez.gob.mx/transparencia/docs/en-esta-dependecia-no-se-genera-informacion-que-corresponda-a-la-solicitada-en-esta-columna.docx" TargetMode="External"/><Relationship Id="rId6188" Type="http://schemas.openxmlformats.org/officeDocument/2006/relationships/hyperlink" Target="http://www.juarez.gob.mx/transparencia/docs/en-esta-dependecia-no-se-genera-informacion-que-corresponda-a-la-solicitada-en-esta-columna.docx" TargetMode="External"/><Relationship Id="rId7239" Type="http://schemas.openxmlformats.org/officeDocument/2006/relationships/hyperlink" Target="http://www.juarez.gob.mx/transparencia/docs/en-esta-dependecia-no-se-genera-informacion-que-corresponda-a-la-solicitada-en-esta-columna.docx" TargetMode="External"/><Relationship Id="rId11618" Type="http://schemas.openxmlformats.org/officeDocument/2006/relationships/hyperlink" Target="http://www.juarez.gob.mx/transparencia/docs/en-esta-dependecia-no-se-genera-informacion-que-corresponda-a-la-solicitada-en-esta-columna.docx" TargetMode="External"/><Relationship Id="rId13040" Type="http://schemas.openxmlformats.org/officeDocument/2006/relationships/hyperlink" Target="http://www.juarez.gob.mx/transparencia/docs/en-esta-dependecia-no-se-genera-informacion-que-corresponda-a-la-solicitada-en-esta-columna.docx" TargetMode="External"/><Relationship Id="rId17661" Type="http://schemas.openxmlformats.org/officeDocument/2006/relationships/hyperlink" Target="http://www.juarez.gob.mx/transparencia/docs/en-esta-dependecia-no-se-genera-informacion-que-corresponda-a-la-solicitada-en-esta-columna.docx" TargetMode="External"/><Relationship Id="rId18712" Type="http://schemas.openxmlformats.org/officeDocument/2006/relationships/hyperlink" Target="http://www.juarez.gob.mx/transparencia/docs/en-esta-dependecia-no-se-genera-informacion-que-corresponda-a-la-solicitada-en-esta-columna.docx" TargetMode="External"/><Relationship Id="rId2798" Type="http://schemas.openxmlformats.org/officeDocument/2006/relationships/hyperlink" Target="http://juarez.gob.mx/transparencia/docs/lf-79110-2021.jpg" TargetMode="External"/><Relationship Id="rId3849" Type="http://schemas.openxmlformats.org/officeDocument/2006/relationships/hyperlink" Target="http://juarez.gob.mx/transparencia/docs/lf-25439-2021.jpg" TargetMode="External"/><Relationship Id="rId5271" Type="http://schemas.openxmlformats.org/officeDocument/2006/relationships/hyperlink" Target="http://juarez.gob.mx/transparencia/docs/us-4174-2021.jpg" TargetMode="External"/><Relationship Id="rId7720" Type="http://schemas.openxmlformats.org/officeDocument/2006/relationships/hyperlink" Target="http://www.juarez.gob.mx/transparencia/docs/en-esta-dependecia-no-se-genera-informacion-que-corresponda-a-la-solicitada-en-esta-columna.docx" TargetMode="External"/><Relationship Id="rId10701" Type="http://schemas.openxmlformats.org/officeDocument/2006/relationships/hyperlink" Target="http://www.juarez.gob.mx/transparencia/docs/en-esta-dependecia-no-se-genera-informacion-que-corresponda-a-la-solicitada-en-esta-columna.docx" TargetMode="External"/><Relationship Id="rId16263" Type="http://schemas.openxmlformats.org/officeDocument/2006/relationships/hyperlink" Target="https://juarez.gob.mx/transparencia/docs/p102.pdf" TargetMode="External"/><Relationship Id="rId17314" Type="http://schemas.openxmlformats.org/officeDocument/2006/relationships/hyperlink" Target="https://juarez.gob.mx/transparencia/docs/dgpc-np-2021-2024.pdf" TargetMode="External"/><Relationship Id="rId20659" Type="http://schemas.openxmlformats.org/officeDocument/2006/relationships/hyperlink" Target="http://www.juarez.gob.mx/transparencia/docs/en-esta-dependecia-no-se-genera-informacion-que-corresponda-a-la-solicitada-en-esta-columna.docx" TargetMode="External"/><Relationship Id="rId6322" Type="http://schemas.openxmlformats.org/officeDocument/2006/relationships/hyperlink" Target="http://www.juarez.gob.mx/transparencia/docs/en-esta-dependecia-no-se-genera-informacion-que-corresponda-a-la-solicitada-en-esta-columna.docx" TargetMode="External"/><Relationship Id="rId9892" Type="http://schemas.openxmlformats.org/officeDocument/2006/relationships/hyperlink" Target="http://www.juarez.gob.mx/transparencia/docs/en-esta-dependecia-no-se-genera-informacion-que-corresponda-a-la-solicitada-en-esta-columna.docx" TargetMode="External"/><Relationship Id="rId12873" Type="http://schemas.openxmlformats.org/officeDocument/2006/relationships/hyperlink" Target="http://www.juarez.gob.mx/transparencia/docs/en-esta-dependecia-no-se-genera-informacion-que-corresponda-a-la-solicitada-en-esta-columna.docx" TargetMode="External"/><Relationship Id="rId13924" Type="http://schemas.openxmlformats.org/officeDocument/2006/relationships/hyperlink" Target="http://www.juarez.gob.mx/transparencia/docs/en-esta-dependecia-no-se-genera-informacion-que-corresponda-a-la-solicitada-en-esta-columna.docx" TargetMode="External"/><Relationship Id="rId19486" Type="http://schemas.openxmlformats.org/officeDocument/2006/relationships/hyperlink" Target="http://www.juarez.gob.mx/transparencia/docs/en-esta-dependecia-no-se-genera-informacion-que-corresponda-a-la-solicitada-en-esta-columna.docx" TargetMode="External"/><Relationship Id="rId22081" Type="http://schemas.openxmlformats.org/officeDocument/2006/relationships/hyperlink" Target="http://www.juarez.gob.mx/transparencia/docs/en-esta-dependecia-no-se-genera-informacion-que-corresponda-a-la-solicitada-en-esta-columna.docx" TargetMode="External"/><Relationship Id="rId23132" Type="http://schemas.openxmlformats.org/officeDocument/2006/relationships/hyperlink" Target="http://www.juarez.gob.mx/transparencia/docs/en-esta-dependecia-no-se-genera-informacion-que-corresponda-a-la-solicitada-en-esta-columna.docx" TargetMode="External"/><Relationship Id="rId1881" Type="http://schemas.openxmlformats.org/officeDocument/2006/relationships/hyperlink" Target="http://juarez.gob.mx/transparencia/docs/lf-78877-2021.jpg" TargetMode="External"/><Relationship Id="rId2932" Type="http://schemas.openxmlformats.org/officeDocument/2006/relationships/hyperlink" Target="http://juarez.gob.mx/transparencia/docs/lf-75692-2021.jpg" TargetMode="External"/><Relationship Id="rId8494" Type="http://schemas.openxmlformats.org/officeDocument/2006/relationships/hyperlink" Target="http://juarez.gob.mx/transparencia/docs/1777-2021-anu.jpg" TargetMode="External"/><Relationship Id="rId9545" Type="http://schemas.openxmlformats.org/officeDocument/2006/relationships/hyperlink" Target="http://www.juarez.gob.mx/transparencia/docs/en-esta-dependecia-no-se-genera-informacion-que-corresponda-a-la-solicitada-en-esta-columna.docx" TargetMode="External"/><Relationship Id="rId11475" Type="http://schemas.openxmlformats.org/officeDocument/2006/relationships/hyperlink" Target="http://www.juarez.gob.mx/transparencia/docs/en-esta-dependecia-no-se-genera-informacion-que-corresponda-a-la-solicitada-en-esta-columna.docx" TargetMode="External"/><Relationship Id="rId12526" Type="http://schemas.openxmlformats.org/officeDocument/2006/relationships/hyperlink" Target="http://www.juarez.gob.mx/transparencia/docs/en-esta-dependecia-no-se-genera-informacion-que-corresponda-a-la-solicitada-en-esta-columna.docx" TargetMode="External"/><Relationship Id="rId18088" Type="http://schemas.openxmlformats.org/officeDocument/2006/relationships/hyperlink" Target="http://www.juarez.gob.mx/transparencia/docs/en-esta-dependecia-no-se-genera-informacion-que-corresponda-a-la-solicitada-en-esta-columna.docx" TargetMode="External"/><Relationship Id="rId19139" Type="http://schemas.openxmlformats.org/officeDocument/2006/relationships/hyperlink" Target="http://www.juarez.gob.mx/transparencia/docs/en-esta-dependecia-no-se-genera-informacion-que-corresponda-a-la-solicitada-en-esta-columna.docx" TargetMode="External"/><Relationship Id="rId904" Type="http://schemas.openxmlformats.org/officeDocument/2006/relationships/hyperlink" Target="https://juarez.gob.mx/transparencia/docs/p-agosto-2021-36.jpg" TargetMode="External"/><Relationship Id="rId1534" Type="http://schemas.openxmlformats.org/officeDocument/2006/relationships/hyperlink" Target="http://juarez.gob.mx/transparencia/docs/xxvii-informe-de-no-gastos-no-contrato-plurianual-1er-trimestre-2021.pdf" TargetMode="External"/><Relationship Id="rId7096" Type="http://schemas.openxmlformats.org/officeDocument/2006/relationships/hyperlink" Target="http://www.juarez.gob.mx/transparencia/docs/en-esta-dependecia-no-se-genera-informacion-que-corresponda-a-la-solicitada-en-esta-columna.docx" TargetMode="External"/><Relationship Id="rId8147" Type="http://schemas.openxmlformats.org/officeDocument/2006/relationships/hyperlink" Target="http://www.juarez.gob.mx/transparencia/docs/en-esta-dependecia-no-se-genera-informacion-que-corresponda-a-la-solicitada-en-esta-columna.docx" TargetMode="External"/><Relationship Id="rId10077" Type="http://schemas.openxmlformats.org/officeDocument/2006/relationships/hyperlink" Target="http://www.juarez.gob.mx/transparencia/docs/en-esta-dependecia-no-se-genera-informacion-que-corresponda-a-la-solicitada-en-esta-columna.docx" TargetMode="External"/><Relationship Id="rId11128" Type="http://schemas.openxmlformats.org/officeDocument/2006/relationships/hyperlink" Target="http://www.juarez.gob.mx/transparencia/docs/en-esta-dependecia-no-se-genera-informacion-que-corresponda-a-la-solicitada-en-esta-columna.docx" TargetMode="External"/><Relationship Id="rId14698" Type="http://schemas.openxmlformats.org/officeDocument/2006/relationships/hyperlink" Target="http://www.juarez.gob.mx/transparencia/docs/en-esta-dependecia-no-se-genera-informacion-que-corresponda-a-la-solicitada-en-esta-columna.docx" TargetMode="External"/><Relationship Id="rId4757" Type="http://schemas.openxmlformats.org/officeDocument/2006/relationships/hyperlink" Target="http://juarez.gob.mx/transparencia/docs/us-3682-2021.jpg" TargetMode="External"/><Relationship Id="rId15749" Type="http://schemas.openxmlformats.org/officeDocument/2006/relationships/hyperlink" Target="http://www.juarez.gob.mx/transparencia/docs/en-esta-dependecia-no-se-genera-informacion-que-corresponda-a-la-solicitada-en-esta-columna.docx" TargetMode="External"/><Relationship Id="rId17171" Type="http://schemas.openxmlformats.org/officeDocument/2006/relationships/hyperlink" Target="https://juarez.gob.mx/transparencia/docs/dgpc-np-2021-2024.pdf" TargetMode="External"/><Relationship Id="rId18222" Type="http://schemas.openxmlformats.org/officeDocument/2006/relationships/hyperlink" Target="http://www.juarez.gob.mx/transparencia/docs/en-esta-dependecia-no-se-genera-informacion-que-corresponda-a-la-solicitada-en-esta-columna.docx" TargetMode="External"/><Relationship Id="rId19620" Type="http://schemas.openxmlformats.org/officeDocument/2006/relationships/hyperlink" Target="http://www.juarez.gob.mx/transparencia/docs/en-esta-dependecia-no-se-genera-informacion-que-corresponda-a-la-solicitada-en-esta-columna.docx" TargetMode="External"/><Relationship Id="rId21567" Type="http://schemas.openxmlformats.org/officeDocument/2006/relationships/hyperlink" Target="http://www.juarez.gob.mx/transparencia/docs/en-esta-dependecia-no-se-genera-informacion-que-corresponda-a-la-solicitada-en-esta-columna.docx" TargetMode="External"/><Relationship Id="rId22965" Type="http://schemas.openxmlformats.org/officeDocument/2006/relationships/hyperlink" Target="http://www.juarez.gob.mx/transparencia/docs/en-esta-dependecia-no-se-genera-informacion-que-corresponda-a-la-solicitada-en-esta-columna.docx" TargetMode="External"/><Relationship Id="rId3359" Type="http://schemas.openxmlformats.org/officeDocument/2006/relationships/hyperlink" Target="http://juarez.gob.mx/transparencia/docs/lf-76426-2021.jpg" TargetMode="External"/><Relationship Id="rId5808" Type="http://schemas.openxmlformats.org/officeDocument/2006/relationships/hyperlink" Target="http://www.juarez.gob.mx/transparencia/docs/en-esta-dependecia-no-se-genera-informacion-que-corresponda-a-la-solicitada-en-esta-columna.docx" TargetMode="External"/><Relationship Id="rId7230" Type="http://schemas.openxmlformats.org/officeDocument/2006/relationships/hyperlink" Target="http://www.juarez.gob.mx/transparencia/docs/en-esta-dependecia-no-se-genera-informacion-que-corresponda-a-la-solicitada-en-esta-columna.docx" TargetMode="External"/><Relationship Id="rId20169" Type="http://schemas.openxmlformats.org/officeDocument/2006/relationships/hyperlink" Target="http://www.juarez.gob.mx/transparencia/docs/en-esta-dependecia-no-se-genera-informacion-que-corresponda-a-la-solicitada-en-esta-columna.docx" TargetMode="External"/><Relationship Id="rId22618" Type="http://schemas.openxmlformats.org/officeDocument/2006/relationships/hyperlink" Target="http://www.juarez.gob.mx/transparencia/docs/en-esta-dependecia-no-se-genera-informacion-que-corresponda-a-la-solicitada-en-esta-columna.docx" TargetMode="External"/><Relationship Id="rId10211" Type="http://schemas.openxmlformats.org/officeDocument/2006/relationships/hyperlink" Target="http://www.juarez.gob.mx/transparencia/docs/en-esta-dependecia-no-se-genera-informacion-que-corresponda-a-la-solicitada-en-esta-columna.docx" TargetMode="External"/><Relationship Id="rId13781" Type="http://schemas.openxmlformats.org/officeDocument/2006/relationships/hyperlink" Target="http://www.juarez.gob.mx/transparencia/docs/en-esta-dependecia-no-se-genera-informacion-que-corresponda-a-la-solicitada-en-esta-columna.docx" TargetMode="External"/><Relationship Id="rId14832" Type="http://schemas.openxmlformats.org/officeDocument/2006/relationships/hyperlink" Target="http://www.juarez.gob.mx/transparencia/docs/en-esta-dependecia-no-se-genera-informacion-que-corresponda-a-la-solicitada-en-esta-columna.docx" TargetMode="External"/><Relationship Id="rId3840" Type="http://schemas.openxmlformats.org/officeDocument/2006/relationships/hyperlink" Target="http://juarez.gob.mx/transparencia/docs/lf-31928-2021.jpg" TargetMode="External"/><Relationship Id="rId9055" Type="http://schemas.openxmlformats.org/officeDocument/2006/relationships/hyperlink" Target="http://www.juarez.gob.mx/transparencia/docs/en-esta-dependecia-no-se-genera-informacion-que-corresponda-a-la-solicitada-en-esta-columna.docx" TargetMode="External"/><Relationship Id="rId12383" Type="http://schemas.openxmlformats.org/officeDocument/2006/relationships/hyperlink" Target="http://www.juarez.gob.mx/transparencia/docs/en-esta-dependecia-no-se-genera-informacion-que-corresponda-a-la-solicitada-en-esta-columna.docx" TargetMode="External"/><Relationship Id="rId13434" Type="http://schemas.openxmlformats.org/officeDocument/2006/relationships/hyperlink" Target="http://www.juarez.gob.mx/transparencia/docs/en-esta-dependecia-no-se-genera-informacion-que-corresponda-a-la-solicitada-en-esta-columna.docx" TargetMode="External"/><Relationship Id="rId20650" Type="http://schemas.openxmlformats.org/officeDocument/2006/relationships/hyperlink" Target="http://www.juarez.gob.mx/transparencia/docs/en-esta-dependecia-no-se-genera-informacion-que-corresponda-a-la-solicitada-en-esta-columna.docx" TargetMode="External"/><Relationship Id="rId21701" Type="http://schemas.openxmlformats.org/officeDocument/2006/relationships/hyperlink" Target="http://www.juarez.gob.mx/transparencia/docs/en-esta-dependecia-no-se-genera-informacion-que-corresponda-a-la-solicitada-en-esta-columna.docx" TargetMode="External"/><Relationship Id="rId761" Type="http://schemas.openxmlformats.org/officeDocument/2006/relationships/hyperlink" Target="https://juarez.gob.mx/transparencia/docs/p-julio-2021-32.jpg" TargetMode="External"/><Relationship Id="rId1391" Type="http://schemas.openxmlformats.org/officeDocument/2006/relationships/hyperlink" Target="http://juarez.gob.mx/transparencia/docs/xxvii-informe-de-no-gastos-no-contrato-plurianual-1er-trimestre-2021.pdf" TargetMode="External"/><Relationship Id="rId2442" Type="http://schemas.openxmlformats.org/officeDocument/2006/relationships/hyperlink" Target="http://juarez.gob.mx/transparencia/docs/lf-73677-2021.jpg" TargetMode="External"/><Relationship Id="rId12036" Type="http://schemas.openxmlformats.org/officeDocument/2006/relationships/hyperlink" Target="http://www.juarez.gob.mx/transparencia/docs/en-esta-dependecia-no-se-genera-informacion-que-corresponda-a-la-solicitada-en-esta-columna.docx" TargetMode="External"/><Relationship Id="rId16657" Type="http://schemas.openxmlformats.org/officeDocument/2006/relationships/hyperlink" Target="http://juarez.gob.mx/transparencia/docs/lt-00339-21.xlsx" TargetMode="External"/><Relationship Id="rId17708" Type="http://schemas.openxmlformats.org/officeDocument/2006/relationships/hyperlink" Target="http://www.juarez.gob.mx/transparencia/docs/en-esta-dependecia-no-se-genera-informacion-que-corresponda-a-la-solicitada-en-esta-columna.docx" TargetMode="External"/><Relationship Id="rId20303" Type="http://schemas.openxmlformats.org/officeDocument/2006/relationships/hyperlink" Target="http://www.juarez.gob.mx/transparencia/docs/en-esta-dependecia-no-se-genera-informacion-que-corresponda-a-la-solicitada-en-esta-columna.docx" TargetMode="External"/><Relationship Id="rId23873" Type="http://schemas.openxmlformats.org/officeDocument/2006/relationships/hyperlink" Target="https://juarez.gob.mx/transparencia/docs/brnb4220007cbf9_013868-49.pdf" TargetMode="External"/><Relationship Id="rId414" Type="http://schemas.openxmlformats.org/officeDocument/2006/relationships/hyperlink" Target="https://juarez.gob.mx/transparencia/docs/dgpc-np-2021-2024.pdf" TargetMode="External"/><Relationship Id="rId1044" Type="http://schemas.openxmlformats.org/officeDocument/2006/relationships/hyperlink" Target="https://juarez.gob.mx/transparencia/docs/p-septiembre-2021-68.jpg" TargetMode="External"/><Relationship Id="rId5665" Type="http://schemas.openxmlformats.org/officeDocument/2006/relationships/hyperlink" Target="http://www.juarez.gob.mx/transparencia/docs/en-esta-dependecia-no-se-genera-informacion-que-corresponda-a-la-solicitada-en-esta-columna.docx" TargetMode="External"/><Relationship Id="rId6716" Type="http://schemas.openxmlformats.org/officeDocument/2006/relationships/hyperlink" Target="http://www.juarez.gob.mx/transparencia/docs/en-esta-dependecia-no-se-genera-informacion-que-corresponda-a-la-solicitada-en-esta-columna.docx" TargetMode="External"/><Relationship Id="rId15259" Type="http://schemas.openxmlformats.org/officeDocument/2006/relationships/hyperlink" Target="http://www.juarez.gob.mx/transparencia/docs/en-esta-dependecia-no-se-genera-informacion-que-corresponda-a-la-solicitada-en-esta-columna.docx" TargetMode="External"/><Relationship Id="rId19130" Type="http://schemas.openxmlformats.org/officeDocument/2006/relationships/hyperlink" Target="http://www.juarez.gob.mx/transparencia/docs/en-esta-dependecia-no-se-genera-informacion-que-corresponda-a-la-solicitada-en-esta-columna.docx" TargetMode="External"/><Relationship Id="rId22475" Type="http://schemas.openxmlformats.org/officeDocument/2006/relationships/hyperlink" Target="http://www.juarez.gob.mx/transparencia/docs/en-esta-dependecia-no-se-genera-informacion-que-corresponda-a-la-solicitada-en-esta-columna.docx" TargetMode="External"/><Relationship Id="rId23526" Type="http://schemas.openxmlformats.org/officeDocument/2006/relationships/hyperlink" Target="http://www.juarez.gob.mx/transparencia/docs/en-esta-dependecia-no-se-genera-informacion-que-corresponda-a-la-solicitada-en-esta-columna.docx" TargetMode="External"/><Relationship Id="rId4267" Type="http://schemas.openxmlformats.org/officeDocument/2006/relationships/hyperlink" Target="http://juarez.gob.mx/transparencia/docs/lf-78905-2021.jpg" TargetMode="External"/><Relationship Id="rId5318" Type="http://schemas.openxmlformats.org/officeDocument/2006/relationships/hyperlink" Target="https://juarez.gob.mx/transparencia/docs/us-4641-2021.jpg" TargetMode="External"/><Relationship Id="rId8888" Type="http://schemas.openxmlformats.org/officeDocument/2006/relationships/hyperlink" Target="http://www.juarez.gob.mx/transparencia/docs/en-esta-dependecia-no-se-genera-informacion-que-corresponda-a-la-solicitada-en-esta-columna.docx" TargetMode="External"/><Relationship Id="rId9939" Type="http://schemas.openxmlformats.org/officeDocument/2006/relationships/hyperlink" Target="http://www.juarez.gob.mx/transparencia/docs/en-esta-dependecia-no-se-genera-informacion-que-corresponda-a-la-solicitada-en-esta-columna.docx" TargetMode="External"/><Relationship Id="rId21077" Type="http://schemas.openxmlformats.org/officeDocument/2006/relationships/hyperlink" Target="http://www.juarez.gob.mx/transparencia/docs/en-esta-dependecia-no-se-genera-informacion-que-corresponda-a-la-solicitada-en-esta-columna.docx" TargetMode="External"/><Relationship Id="rId22128" Type="http://schemas.openxmlformats.org/officeDocument/2006/relationships/hyperlink" Target="http://www.juarez.gob.mx/transparencia/docs/en-esta-dependecia-no-se-genera-informacion-que-corresponda-a-la-solicitada-en-esta-columna.docx" TargetMode="External"/><Relationship Id="rId11869" Type="http://schemas.openxmlformats.org/officeDocument/2006/relationships/hyperlink" Target="http://www.juarez.gob.mx/transparencia/docs/en-esta-dependecia-no-se-genera-informacion-que-corresponda-a-la-solicitada-en-esta-columna.docx" TargetMode="External"/><Relationship Id="rId15740" Type="http://schemas.openxmlformats.org/officeDocument/2006/relationships/hyperlink" Target="http://www.juarez.gob.mx/transparencia/docs/en-esta-dependecia-no-se-genera-informacion-que-corresponda-a-la-solicitada-en-esta-columna.docx" TargetMode="External"/><Relationship Id="rId1928" Type="http://schemas.openxmlformats.org/officeDocument/2006/relationships/hyperlink" Target="http://juarez.gob.mx/transparencia/docs/lf-41297-2021.jpg" TargetMode="External"/><Relationship Id="rId3350" Type="http://schemas.openxmlformats.org/officeDocument/2006/relationships/hyperlink" Target="http://juarez.gob.mx/transparencia/docs/lf-79225-2021.jpg" TargetMode="External"/><Relationship Id="rId13291" Type="http://schemas.openxmlformats.org/officeDocument/2006/relationships/hyperlink" Target="http://www.juarez.gob.mx/transparencia/docs/en-esta-dependecia-no-se-genera-informacion-que-corresponda-a-la-solicitada-en-esta-columna.docx" TargetMode="External"/><Relationship Id="rId14342" Type="http://schemas.openxmlformats.org/officeDocument/2006/relationships/hyperlink" Target="http://www.juarez.gob.mx/transparencia/docs/en-esta-dependecia-no-se-genera-informacion-que-corresponda-a-la-solicitada-en-esta-columna.docx" TargetMode="External"/><Relationship Id="rId18963" Type="http://schemas.openxmlformats.org/officeDocument/2006/relationships/hyperlink" Target="http://www.juarez.gob.mx/transparencia/docs/en-esta-dependecia-no-se-genera-informacion-que-corresponda-a-la-solicitada-en-esta-columna.docx" TargetMode="External"/><Relationship Id="rId271" Type="http://schemas.openxmlformats.org/officeDocument/2006/relationships/hyperlink" Target="https://juarez.gob.mx/transparencia/docs/dgpc-np-2021-2024.pdf" TargetMode="External"/><Relationship Id="rId3003" Type="http://schemas.openxmlformats.org/officeDocument/2006/relationships/hyperlink" Target="http://juarez.gob.mx/transparencia/docs/lf-30808-2021.jpg" TargetMode="External"/><Relationship Id="rId4401" Type="http://schemas.openxmlformats.org/officeDocument/2006/relationships/hyperlink" Target="http://juarez.gob.mx/transparencia/docs/lf-43028-2021.jpg" TargetMode="External"/><Relationship Id="rId7971" Type="http://schemas.openxmlformats.org/officeDocument/2006/relationships/hyperlink" Target="http://juarez.gob.mx/transparencia/docs/fs-280-2021.pdf" TargetMode="External"/><Relationship Id="rId10952" Type="http://schemas.openxmlformats.org/officeDocument/2006/relationships/hyperlink" Target="http://www.juarez.gob.mx/transparencia/docs/en-esta-dependecia-no-se-genera-informacion-que-corresponda-a-la-solicitada-en-esta-columna.docx" TargetMode="External"/><Relationship Id="rId17565" Type="http://schemas.openxmlformats.org/officeDocument/2006/relationships/hyperlink" Target="http://www.juarez.gob.mx/transparencia/docs/en-esta-dependecia-no-se-genera-informacion-que-corresponda-a-la-solicitada-en-esta-columna.docx" TargetMode="External"/><Relationship Id="rId18616" Type="http://schemas.openxmlformats.org/officeDocument/2006/relationships/hyperlink" Target="http://www.juarez.gob.mx/transparencia/docs/en-esta-dependecia-no-se-genera-informacion-que-corresponda-a-la-solicitada-en-esta-columna.docx" TargetMode="External"/><Relationship Id="rId20160" Type="http://schemas.openxmlformats.org/officeDocument/2006/relationships/hyperlink" Target="http://www.juarez.gob.mx/transparencia/docs/en-esta-dependecia-no-se-genera-informacion-que-corresponda-a-la-solicitada-en-esta-columna.docx" TargetMode="External"/><Relationship Id="rId21211" Type="http://schemas.openxmlformats.org/officeDocument/2006/relationships/hyperlink" Target="http://www.juarez.gob.mx/transparencia/docs/en-esta-dependecia-no-se-genera-informacion-que-corresponda-a-la-solicitada-en-esta-columna.docx" TargetMode="External"/><Relationship Id="rId6573" Type="http://schemas.openxmlformats.org/officeDocument/2006/relationships/hyperlink" Target="http://www.juarez.gob.mx/transparencia/docs/en-esta-dependecia-no-se-genera-informacion-que-corresponda-a-la-solicitada-en-esta-columna.docx" TargetMode="External"/><Relationship Id="rId7624" Type="http://schemas.openxmlformats.org/officeDocument/2006/relationships/hyperlink" Target="http://www.juarez.gob.mx/transparencia/docs/en-esta-dependecia-no-se-genera-informacion-que-corresponda-a-la-solicitada-en-esta-columna.docx" TargetMode="External"/><Relationship Id="rId10605" Type="http://schemas.openxmlformats.org/officeDocument/2006/relationships/hyperlink" Target="http://www.juarez.gob.mx/transparencia/docs/en-esta-dependecia-no-se-genera-informacion-que-corresponda-a-la-solicitada-en-esta-columna.docx" TargetMode="External"/><Relationship Id="rId16167" Type="http://schemas.openxmlformats.org/officeDocument/2006/relationships/hyperlink" Target="https://juarez.gob.mx/transparencia/docs/js48c21.pdf" TargetMode="External"/><Relationship Id="rId17218" Type="http://schemas.openxmlformats.org/officeDocument/2006/relationships/hyperlink" Target="https://juarez.gob.mx/transparencia/docs/dgpc-np-2021-2024.pdf" TargetMode="External"/><Relationship Id="rId23383" Type="http://schemas.openxmlformats.org/officeDocument/2006/relationships/hyperlink" Target="http://www.juarez.gob.mx/transparencia/docs/en-esta-dependecia-no-se-genera-informacion-que-corresponda-a-la-solicitada-en-esta-columna.docx" TargetMode="External"/><Relationship Id="rId5175" Type="http://schemas.openxmlformats.org/officeDocument/2006/relationships/hyperlink" Target="http://juarez.gob.mx/transparencia/docs/us-3842-2021.jpg" TargetMode="External"/><Relationship Id="rId6226" Type="http://schemas.openxmlformats.org/officeDocument/2006/relationships/hyperlink" Target="http://www.juarez.gob.mx/transparencia/docs/en-esta-dependecia-no-se-genera-informacion-que-corresponda-a-la-solicitada-en-esta-columna.docx" TargetMode="External"/><Relationship Id="rId9796" Type="http://schemas.openxmlformats.org/officeDocument/2006/relationships/hyperlink" Target="http://www.juarez.gob.mx/transparencia/docs/en-esta-dependecia-no-se-genera-informacion-que-corresponda-a-la-solicitada-en-esta-columna.docx" TargetMode="External"/><Relationship Id="rId12777" Type="http://schemas.openxmlformats.org/officeDocument/2006/relationships/hyperlink" Target="http://www.juarez.gob.mx/transparencia/docs/en-esta-dependecia-no-se-genera-informacion-que-corresponda-a-la-solicitada-en-esta-columna.docx" TargetMode="External"/><Relationship Id="rId23036" Type="http://schemas.openxmlformats.org/officeDocument/2006/relationships/hyperlink" Target="http://www.juarez.gob.mx/transparencia/docs/en-esta-dependecia-no-se-genera-informacion-que-corresponda-a-la-solicitada-en-esta-columna.docx" TargetMode="External"/><Relationship Id="rId1785" Type="http://schemas.openxmlformats.org/officeDocument/2006/relationships/hyperlink" Target="http://juarez.gob.mx/transparencia/docs/lf-20468-2021.jpg" TargetMode="External"/><Relationship Id="rId2836" Type="http://schemas.openxmlformats.org/officeDocument/2006/relationships/hyperlink" Target="http://juarez.gob.mx/transparencia/docs/lf-79103-2021.jpg" TargetMode="External"/><Relationship Id="rId8398" Type="http://schemas.openxmlformats.org/officeDocument/2006/relationships/hyperlink" Target="http://juarez.gob.mx/transparencia/docs/2481-2021-anu.jpg" TargetMode="External"/><Relationship Id="rId9449" Type="http://schemas.openxmlformats.org/officeDocument/2006/relationships/hyperlink" Target="http://www.juarez.gob.mx/transparencia/docs/en-esta-dependecia-no-se-genera-informacion-que-corresponda-a-la-solicitada-en-esta-columna.docx" TargetMode="External"/><Relationship Id="rId11379" Type="http://schemas.openxmlformats.org/officeDocument/2006/relationships/hyperlink" Target="http://www.juarez.gob.mx/transparencia/docs/en-esta-dependecia-no-se-genera-informacion-que-corresponda-a-la-solicitada-en-esta-columna.docx" TargetMode="External"/><Relationship Id="rId13828" Type="http://schemas.openxmlformats.org/officeDocument/2006/relationships/hyperlink" Target="http://www.juarez.gob.mx/transparencia/docs/en-esta-dependecia-no-se-genera-informacion-que-corresponda-a-la-solicitada-en-esta-columna.docx" TargetMode="External"/><Relationship Id="rId15250" Type="http://schemas.openxmlformats.org/officeDocument/2006/relationships/hyperlink" Target="http://www.juarez.gob.mx/transparencia/docs/en-esta-dependecia-no-se-genera-informacion-que-corresponda-a-la-solicitada-en-esta-columna.docx" TargetMode="External"/><Relationship Id="rId16301" Type="http://schemas.openxmlformats.org/officeDocument/2006/relationships/hyperlink" Target="http://juarez.gob.mx/transparencia/docs/018157-21.xlsx" TargetMode="External"/><Relationship Id="rId808" Type="http://schemas.openxmlformats.org/officeDocument/2006/relationships/hyperlink" Target="https://juarez.gob.mx/transparencia/docs/p-julio-2021-79.jpg" TargetMode="External"/><Relationship Id="rId1438" Type="http://schemas.openxmlformats.org/officeDocument/2006/relationships/hyperlink" Target="http://juarez.gob.mx/transparencia/docs/xxvii-informe-de-no-gastos-no-contrato-plurianual-1er-trimestre-2021.pdf" TargetMode="External"/><Relationship Id="rId19871" Type="http://schemas.openxmlformats.org/officeDocument/2006/relationships/hyperlink" Target="http://www.juarez.gob.mx/transparencia/docs/en-esta-dependecia-no-se-genera-informacion-que-corresponda-a-la-solicitada-en-esta-columna.docx" TargetMode="External"/><Relationship Id="rId7481" Type="http://schemas.openxmlformats.org/officeDocument/2006/relationships/hyperlink" Target="http://www.juarez.gob.mx/transparencia/docs/en-esta-dependecia-no-se-genera-informacion-que-corresponda-a-la-solicitada-en-esta-columna.docx" TargetMode="External"/><Relationship Id="rId9930" Type="http://schemas.openxmlformats.org/officeDocument/2006/relationships/hyperlink" Target="http://www.juarez.gob.mx/transparencia/docs/en-esta-dependecia-no-se-genera-informacion-que-corresponda-a-la-solicitada-en-esta-columna.docx" TargetMode="External"/><Relationship Id="rId11860" Type="http://schemas.openxmlformats.org/officeDocument/2006/relationships/hyperlink" Target="http://www.juarez.gob.mx/transparencia/docs/en-esta-dependecia-no-se-genera-informacion-que-corresponda-a-la-solicitada-en-esta-columna.docx" TargetMode="External"/><Relationship Id="rId12911" Type="http://schemas.openxmlformats.org/officeDocument/2006/relationships/hyperlink" Target="http://www.juarez.gob.mx/transparencia/docs/en-esta-dependecia-no-se-genera-informacion-que-corresponda-a-la-solicitada-en-esta-columna.docx" TargetMode="External"/><Relationship Id="rId17075" Type="http://schemas.openxmlformats.org/officeDocument/2006/relationships/hyperlink" Target="https://juarez.gob.mx/transparencia/docs/dgpc-np-2021-2024.pdf" TargetMode="External"/><Relationship Id="rId18473" Type="http://schemas.openxmlformats.org/officeDocument/2006/relationships/hyperlink" Target="http://www.juarez.gob.mx/transparencia/docs/en-esta-dependecia-no-se-genera-informacion-que-corresponda-a-la-solicitada-en-esta-columna.docx" TargetMode="External"/><Relationship Id="rId19524" Type="http://schemas.openxmlformats.org/officeDocument/2006/relationships/hyperlink" Target="http://www.juarez.gob.mx/transparencia/docs/en-esta-dependecia-no-se-genera-informacion-que-corresponda-a-la-solicitada-en-esta-columna.docx" TargetMode="External"/><Relationship Id="rId22869" Type="http://schemas.openxmlformats.org/officeDocument/2006/relationships/hyperlink" Target="http://www.juarez.gob.mx/transparencia/docs/en-esta-dependecia-no-se-genera-informacion-que-corresponda-a-la-solicitada-en-esta-columna.docx" TargetMode="External"/><Relationship Id="rId6083" Type="http://schemas.openxmlformats.org/officeDocument/2006/relationships/hyperlink" Target="http://www.juarez.gob.mx/transparencia/docs/en-esta-dependecia-no-se-genera-informacion-que-corresponda-a-la-solicitada-en-esta-columna.docx" TargetMode="External"/><Relationship Id="rId7134" Type="http://schemas.openxmlformats.org/officeDocument/2006/relationships/hyperlink" Target="http://www.juarez.gob.mx/transparencia/docs/en-esta-dependecia-no-se-genera-informacion-que-corresponda-a-la-solicitada-en-esta-columna.docx" TargetMode="External"/><Relationship Id="rId8532" Type="http://schemas.openxmlformats.org/officeDocument/2006/relationships/hyperlink" Target="http://juarez.gob.mx/transparencia/docs/1629-2021-anu.jpg" TargetMode="External"/><Relationship Id="rId10462" Type="http://schemas.openxmlformats.org/officeDocument/2006/relationships/hyperlink" Target="http://www.juarez.gob.mx/transparencia/docs/en-esta-dependecia-no-se-genera-informacion-que-corresponda-a-la-solicitada-en-esta-columna.docx" TargetMode="External"/><Relationship Id="rId11513" Type="http://schemas.openxmlformats.org/officeDocument/2006/relationships/hyperlink" Target="http://www.juarez.gob.mx/transparencia/docs/en-esta-dependecia-no-se-genera-informacion-que-corresponda-a-la-solicitada-en-esta-columna.docx" TargetMode="External"/><Relationship Id="rId18126" Type="http://schemas.openxmlformats.org/officeDocument/2006/relationships/hyperlink" Target="http://www.juarez.gob.mx/transparencia/docs/en-esta-dependecia-no-se-genera-informacion-que-corresponda-a-la-solicitada-en-esta-columna.docx" TargetMode="External"/><Relationship Id="rId10115" Type="http://schemas.openxmlformats.org/officeDocument/2006/relationships/hyperlink" Target="http://www.juarez.gob.mx/transparencia/docs/en-esta-dependecia-no-se-genera-informacion-que-corresponda-a-la-solicitada-en-esta-columna.docx" TargetMode="External"/><Relationship Id="rId13685" Type="http://schemas.openxmlformats.org/officeDocument/2006/relationships/hyperlink" Target="http://www.juarez.gob.mx/transparencia/docs/en-esta-dependecia-no-se-genera-informacion-que-corresponda-a-la-solicitada-en-esta-columna.docx" TargetMode="External"/><Relationship Id="rId14736" Type="http://schemas.openxmlformats.org/officeDocument/2006/relationships/hyperlink" Target="http://www.juarez.gob.mx/transparencia/docs/en-esta-dependecia-no-se-genera-informacion-que-corresponda-a-la-solicitada-en-esta-columna.docx" TargetMode="External"/><Relationship Id="rId21952" Type="http://schemas.openxmlformats.org/officeDocument/2006/relationships/hyperlink" Target="http://www.juarez.gob.mx/transparencia/docs/en-esta-dependecia-no-se-genera-informacion-que-corresponda-a-la-solicitada-en-esta-columna.docx" TargetMode="External"/><Relationship Id="rId2693" Type="http://schemas.openxmlformats.org/officeDocument/2006/relationships/hyperlink" Target="http://juarez.gob.mx/transparencia/docs/lf-52717-2021.jpg" TargetMode="External"/><Relationship Id="rId3744" Type="http://schemas.openxmlformats.org/officeDocument/2006/relationships/hyperlink" Target="http://juarez.gob.mx/transparencia/docs/lf-58352-2021.jpg" TargetMode="External"/><Relationship Id="rId12287" Type="http://schemas.openxmlformats.org/officeDocument/2006/relationships/hyperlink" Target="http://www.juarez.gob.mx/transparencia/docs/en-esta-dependecia-no-se-genera-informacion-que-corresponda-a-la-solicitada-en-esta-columna.docx" TargetMode="External"/><Relationship Id="rId13338" Type="http://schemas.openxmlformats.org/officeDocument/2006/relationships/hyperlink" Target="http://www.juarez.gob.mx/transparencia/docs/en-esta-dependecia-no-se-genera-informacion-que-corresponda-a-la-solicitada-en-esta-columna.docx" TargetMode="External"/><Relationship Id="rId20554" Type="http://schemas.openxmlformats.org/officeDocument/2006/relationships/hyperlink" Target="http://www.juarez.gob.mx/transparencia/docs/en-esta-dependecia-no-se-genera-informacion-que-corresponda-a-la-solicitada-en-esta-columna.docx" TargetMode="External"/><Relationship Id="rId21605" Type="http://schemas.openxmlformats.org/officeDocument/2006/relationships/hyperlink" Target="http://www.juarez.gob.mx/transparencia/docs/en-esta-dependecia-no-se-genera-informacion-que-corresponda-a-la-solicitada-en-esta-columna.docx" TargetMode="External"/><Relationship Id="rId665" Type="http://schemas.openxmlformats.org/officeDocument/2006/relationships/hyperlink" Target="https://juarez.gob.mx/transparencia/docs/dgpc-np-2021-2024.pdf" TargetMode="External"/><Relationship Id="rId1295" Type="http://schemas.openxmlformats.org/officeDocument/2006/relationships/hyperlink" Target="http://juarez.gob.mx/transparencia/docs/xxvii-informe-de-no-gastos-no-contrato-plurianual-1er-trimestre-2021.pdf" TargetMode="External"/><Relationship Id="rId2346" Type="http://schemas.openxmlformats.org/officeDocument/2006/relationships/hyperlink" Target="http://juarez.gob.mx/transparencia/docs/lf-73397-2021.jpg" TargetMode="External"/><Relationship Id="rId6967" Type="http://schemas.openxmlformats.org/officeDocument/2006/relationships/hyperlink" Target="http://www.juarez.gob.mx/transparencia/docs/en-esta-dependecia-no-se-genera-informacion-que-corresponda-a-la-solicitada-en-esta-columna.docx" TargetMode="External"/><Relationship Id="rId17959" Type="http://schemas.openxmlformats.org/officeDocument/2006/relationships/hyperlink" Target="http://www.juarez.gob.mx/transparencia/docs/en-esta-dependecia-no-se-genera-informacion-que-corresponda-a-la-solicitada-en-esta-columna.docx" TargetMode="External"/><Relationship Id="rId19381" Type="http://schemas.openxmlformats.org/officeDocument/2006/relationships/hyperlink" Target="http://www.juarez.gob.mx/transparencia/docs/en-esta-dependecia-no-se-genera-informacion-que-corresponda-a-la-solicitada-en-esta-columna.docx" TargetMode="External"/><Relationship Id="rId20207" Type="http://schemas.openxmlformats.org/officeDocument/2006/relationships/hyperlink" Target="http://www.juarez.gob.mx/transparencia/docs/en-esta-dependecia-no-se-genera-informacion-que-corresponda-a-la-solicitada-en-esta-columna.docx" TargetMode="External"/><Relationship Id="rId23777" Type="http://schemas.openxmlformats.org/officeDocument/2006/relationships/hyperlink" Target="https://juarez.gob.mx/transparencia/docs/cooperatiua-de-la-frontera-s-c-de-r-l-de-c-v.pdf" TargetMode="External"/><Relationship Id="rId318" Type="http://schemas.openxmlformats.org/officeDocument/2006/relationships/hyperlink" Target="https://juarez.gob.mx/transparencia/docs/dgpc-np-2021-2024.pdf" TargetMode="External"/><Relationship Id="rId5569" Type="http://schemas.openxmlformats.org/officeDocument/2006/relationships/hyperlink" Target="http://www.juarez.gob.mx/transparencia/docs/en-esta-dependecia-no-se-genera-informacion-que-corresponda-a-la-solicitada-en-esta-columna.docx" TargetMode="External"/><Relationship Id="rId9440" Type="http://schemas.openxmlformats.org/officeDocument/2006/relationships/hyperlink" Target="http://www.juarez.gob.mx/transparencia/docs/en-esta-dependecia-no-se-genera-informacion-que-corresponda-a-la-solicitada-en-esta-columna.docx" TargetMode="External"/><Relationship Id="rId19034" Type="http://schemas.openxmlformats.org/officeDocument/2006/relationships/hyperlink" Target="http://www.juarez.gob.mx/transparencia/docs/en-esta-dependecia-no-se-genera-informacion-que-corresponda-a-la-solicitada-en-esta-columna.docx" TargetMode="External"/><Relationship Id="rId22379" Type="http://schemas.openxmlformats.org/officeDocument/2006/relationships/hyperlink" Target="http://www.juarez.gob.mx/transparencia/docs/en-esta-dependecia-no-se-genera-informacion-que-corresponda-a-la-solicitada-en-esta-columna.docx" TargetMode="External"/><Relationship Id="rId8042" Type="http://schemas.openxmlformats.org/officeDocument/2006/relationships/hyperlink" Target="http://www.juarez.gob.mx/transparencia/docs/en-esta-dependecia-no-se-genera-informacion-que-corresponda-a-la-solicitada-en-esta-columna.docx" TargetMode="External"/><Relationship Id="rId11370" Type="http://schemas.openxmlformats.org/officeDocument/2006/relationships/hyperlink" Target="http://www.juarez.gob.mx/transparencia/docs/en-esta-dependecia-no-se-genera-informacion-que-corresponda-a-la-solicitada-en-esta-columna.docx" TargetMode="External"/><Relationship Id="rId12421" Type="http://schemas.openxmlformats.org/officeDocument/2006/relationships/hyperlink" Target="http://www.juarez.gob.mx/transparencia/docs/en-esta-dependecia-no-se-genera-informacion-que-corresponda-a-la-solicitada-en-esta-columna.docx" TargetMode="External"/><Relationship Id="rId15991" Type="http://schemas.openxmlformats.org/officeDocument/2006/relationships/hyperlink" Target="https://juarez.gob.mx/transparencia/docs/js227c21.pdf" TargetMode="External"/><Relationship Id="rId11023" Type="http://schemas.openxmlformats.org/officeDocument/2006/relationships/hyperlink" Target="http://www.juarez.gob.mx/transparencia/docs/en-esta-dependecia-no-se-genera-informacion-que-corresponda-a-la-solicitada-en-esta-columna.docx" TargetMode="External"/><Relationship Id="rId14593" Type="http://schemas.openxmlformats.org/officeDocument/2006/relationships/hyperlink" Target="http://www.juarez.gob.mx/transparencia/docs/en-esta-dependecia-no-se-genera-informacion-que-corresponda-a-la-solicitada-en-esta-columna.docx" TargetMode="External"/><Relationship Id="rId15644" Type="http://schemas.openxmlformats.org/officeDocument/2006/relationships/hyperlink" Target="http://www.juarez.gob.mx/transparencia/docs/en-esta-dependecia-no-se-genera-informacion-que-corresponda-a-la-solicitada-en-esta-columna.docx" TargetMode="External"/><Relationship Id="rId22860" Type="http://schemas.openxmlformats.org/officeDocument/2006/relationships/hyperlink" Target="http://www.juarez.gob.mx/transparencia/docs/en-esta-dependecia-no-se-genera-informacion-que-corresponda-a-la-solicitada-en-esta-columna.docx" TargetMode="External"/><Relationship Id="rId4652" Type="http://schemas.openxmlformats.org/officeDocument/2006/relationships/hyperlink" Target="http://juarez.gob.mx/transparencia/docs/us-3030-2021.jpg" TargetMode="External"/><Relationship Id="rId5703" Type="http://schemas.openxmlformats.org/officeDocument/2006/relationships/hyperlink" Target="http://www.juarez.gob.mx/transparencia/docs/en-esta-dependecia-no-se-genera-informacion-que-corresponda-a-la-solicitada-en-esta-columna.docx" TargetMode="External"/><Relationship Id="rId13195" Type="http://schemas.openxmlformats.org/officeDocument/2006/relationships/hyperlink" Target="http://www.juarez.gob.mx/transparencia/docs/en-esta-dependecia-no-se-genera-informacion-que-corresponda-a-la-solicitada-en-esta-columna.docx" TargetMode="External"/><Relationship Id="rId14246" Type="http://schemas.openxmlformats.org/officeDocument/2006/relationships/hyperlink" Target="http://www.juarez.gob.mx/transparencia/docs/en-esta-dependecia-no-se-genera-informacion-que-corresponda-a-la-solicitada-en-esta-columna.docx" TargetMode="External"/><Relationship Id="rId18867" Type="http://schemas.openxmlformats.org/officeDocument/2006/relationships/hyperlink" Target="http://www.juarez.gob.mx/transparencia/docs/en-esta-dependecia-no-se-genera-informacion-que-corresponda-a-la-solicitada-en-esta-columna.docx" TargetMode="External"/><Relationship Id="rId19918" Type="http://schemas.openxmlformats.org/officeDocument/2006/relationships/hyperlink" Target="http://www.juarez.gob.mx/transparencia/docs/en-esta-dependecia-no-se-genera-informacion-que-corresponda-a-la-solicitada-en-esta-columna.docx" TargetMode="External"/><Relationship Id="rId21462" Type="http://schemas.openxmlformats.org/officeDocument/2006/relationships/hyperlink" Target="http://www.juarez.gob.mx/transparencia/docs/en-esta-dependecia-no-se-genera-informacion-que-corresponda-a-la-solicitada-en-esta-columna.docx" TargetMode="External"/><Relationship Id="rId22513" Type="http://schemas.openxmlformats.org/officeDocument/2006/relationships/hyperlink" Target="http://www.juarez.gob.mx/transparencia/docs/en-esta-dependecia-no-se-genera-informacion-que-corresponda-a-la-solicitada-en-esta-columna.docx" TargetMode="External"/><Relationship Id="rId175" Type="http://schemas.openxmlformats.org/officeDocument/2006/relationships/hyperlink" Target="https://juarez.gob.mx/transparencia/docs/dgpc-np-2021-2024.pdf" TargetMode="External"/><Relationship Id="rId3254" Type="http://schemas.openxmlformats.org/officeDocument/2006/relationships/hyperlink" Target="http://juarez.gob.mx/transparencia/docs/lf-55486-2021.jpg" TargetMode="External"/><Relationship Id="rId4305" Type="http://schemas.openxmlformats.org/officeDocument/2006/relationships/hyperlink" Target="http://juarez.gob.mx/transparencia/docs/lf-17020-2021.jpg" TargetMode="External"/><Relationship Id="rId7875" Type="http://schemas.openxmlformats.org/officeDocument/2006/relationships/hyperlink" Target="http://www.juarez.gob.mx/transparencia/docs/en-esta-dependecia-no-se-genera-informacion-que-corresponda-a-la-solicitada-en-esta-columna.docx" TargetMode="External"/><Relationship Id="rId8926" Type="http://schemas.openxmlformats.org/officeDocument/2006/relationships/hyperlink" Target="http://www.juarez.gob.mx/transparencia/docs/en-esta-dependecia-no-se-genera-informacion-que-corresponda-a-la-solicitada-en-esta-columna.docx" TargetMode="External"/><Relationship Id="rId10856" Type="http://schemas.openxmlformats.org/officeDocument/2006/relationships/hyperlink" Target="http://www.juarez.gob.mx/transparencia/docs/en-esta-dependecia-no-se-genera-informacion-que-corresponda-a-la-solicitada-en-esta-columna.docx" TargetMode="External"/><Relationship Id="rId17469" Type="http://schemas.openxmlformats.org/officeDocument/2006/relationships/hyperlink" Target="http://www.juarez.gob.mx/transparencia/docs/en-esta-dependecia-no-se-genera-informacion-que-corresponda-a-la-solicitada-en-esta-columna.docx" TargetMode="External"/><Relationship Id="rId20064" Type="http://schemas.openxmlformats.org/officeDocument/2006/relationships/hyperlink" Target="http://www.juarez.gob.mx/transparencia/docs/en-esta-dependecia-no-se-genera-informacion-que-corresponda-a-la-solicitada-en-esta-columna.docx" TargetMode="External"/><Relationship Id="rId21115" Type="http://schemas.openxmlformats.org/officeDocument/2006/relationships/hyperlink" Target="http://www.juarez.gob.mx/transparencia/docs/en-esta-dependecia-no-se-genera-informacion-que-corresponda-a-la-solicitada-en-esta-columna.docx" TargetMode="External"/><Relationship Id="rId6477" Type="http://schemas.openxmlformats.org/officeDocument/2006/relationships/hyperlink" Target="http://www.juarez.gob.mx/transparencia/docs/en-esta-dependecia-no-se-genera-informacion-que-corresponda-a-la-solicitada-en-esta-columna.docx" TargetMode="External"/><Relationship Id="rId7528" Type="http://schemas.openxmlformats.org/officeDocument/2006/relationships/hyperlink" Target="http://www.juarez.gob.mx/transparencia/docs/en-esta-dependecia-no-se-genera-informacion-que-corresponda-a-la-solicitada-en-esta-columna.docx" TargetMode="External"/><Relationship Id="rId10509" Type="http://schemas.openxmlformats.org/officeDocument/2006/relationships/hyperlink" Target="http://www.juarez.gob.mx/transparencia/docs/en-esta-dependecia-no-se-genera-informacion-que-corresponda-a-la-solicitada-en-esta-columna.docx" TargetMode="External"/><Relationship Id="rId11907" Type="http://schemas.openxmlformats.org/officeDocument/2006/relationships/hyperlink" Target="http://www.juarez.gob.mx/transparencia/docs/en-esta-dependecia-no-se-genera-informacion-que-corresponda-a-la-solicitada-en-esta-columna.docx" TargetMode="External"/><Relationship Id="rId23287" Type="http://schemas.openxmlformats.org/officeDocument/2006/relationships/hyperlink" Target="http://www.juarez.gob.mx/transparencia/docs/en-esta-dependecia-no-se-genera-informacion-que-corresponda-a-la-solicitada-en-esta-columna.docx" TargetMode="External"/><Relationship Id="rId5079" Type="http://schemas.openxmlformats.org/officeDocument/2006/relationships/hyperlink" Target="http://juarez.gob.mx/transparencia/docs/us-4088-2021.jpg" TargetMode="External"/><Relationship Id="rId17950" Type="http://schemas.openxmlformats.org/officeDocument/2006/relationships/hyperlink" Target="http://www.juarez.gob.mx/transparencia/docs/en-esta-dependecia-no-se-genera-informacion-que-corresponda-a-la-solicitada-en-esta-columna.docx" TargetMode="External"/><Relationship Id="rId1689" Type="http://schemas.openxmlformats.org/officeDocument/2006/relationships/hyperlink" Target="http://juarez.gob.mx/transparencia/docs/lf-6172-2021.jpg" TargetMode="External"/><Relationship Id="rId5560" Type="http://schemas.openxmlformats.org/officeDocument/2006/relationships/hyperlink" Target="http://www.juarez.gob.mx/transparencia/docs/en-esta-dependecia-no-se-genera-informacion-que-corresponda-a-la-solicitada-en-esta-columna.docx" TargetMode="External"/><Relationship Id="rId15154" Type="http://schemas.openxmlformats.org/officeDocument/2006/relationships/hyperlink" Target="http://www.juarez.gob.mx/transparencia/docs/en-esta-dependecia-no-se-genera-informacion-que-corresponda-a-la-solicitada-en-esta-columna.docx" TargetMode="External"/><Relationship Id="rId16552" Type="http://schemas.openxmlformats.org/officeDocument/2006/relationships/hyperlink" Target="http://juarez.gob.mx/transparencia/docs/p3-00153-21.xlsx" TargetMode="External"/><Relationship Id="rId17603" Type="http://schemas.openxmlformats.org/officeDocument/2006/relationships/hyperlink" Target="http://www.juarez.gob.mx/transparencia/docs/en-esta-dependecia-no-se-genera-informacion-que-corresponda-a-la-solicitada-en-esta-columna.docx" TargetMode="External"/><Relationship Id="rId20948" Type="http://schemas.openxmlformats.org/officeDocument/2006/relationships/hyperlink" Target="http://www.juarez.gob.mx/transparencia/docs/en-esta-dependecia-no-se-genera-informacion-que-corresponda-a-la-solicitada-en-esta-columna.docx" TargetMode="External"/><Relationship Id="rId4162" Type="http://schemas.openxmlformats.org/officeDocument/2006/relationships/hyperlink" Target="http://juarez.gob.mx/transparencia/docs/lf-26735-2021.jpg" TargetMode="External"/><Relationship Id="rId5213" Type="http://schemas.openxmlformats.org/officeDocument/2006/relationships/hyperlink" Target="http://juarez.gob.mx/transparencia/docs/us-0739-2021.jpg" TargetMode="External"/><Relationship Id="rId6611" Type="http://schemas.openxmlformats.org/officeDocument/2006/relationships/hyperlink" Target="http://www.juarez.gob.mx/transparencia/docs/en-esta-dependecia-no-se-genera-informacion-que-corresponda-a-la-solicitada-en-esta-columna.docx" TargetMode="External"/><Relationship Id="rId16205" Type="http://schemas.openxmlformats.org/officeDocument/2006/relationships/hyperlink" Target="https://juarez.gob.mx/transparencia/docs/js09c21.pdf" TargetMode="External"/><Relationship Id="rId19775" Type="http://schemas.openxmlformats.org/officeDocument/2006/relationships/hyperlink" Target="http://www.juarez.gob.mx/transparencia/docs/en-esta-dependecia-no-se-genera-informacion-que-corresponda-a-la-solicitada-en-esta-columna.docx" TargetMode="External"/><Relationship Id="rId22023" Type="http://schemas.openxmlformats.org/officeDocument/2006/relationships/hyperlink" Target="http://www.juarez.gob.mx/transparencia/docs/en-esta-dependecia-no-se-genera-informacion-que-corresponda-a-la-solicitada-en-esta-columna.docx" TargetMode="External"/><Relationship Id="rId22370" Type="http://schemas.openxmlformats.org/officeDocument/2006/relationships/hyperlink" Target="http://www.juarez.gob.mx/transparencia/docs/en-esta-dependecia-no-se-genera-informacion-que-corresponda-a-la-solicitada-en-esta-columna.docx" TargetMode="External"/><Relationship Id="rId23421" Type="http://schemas.openxmlformats.org/officeDocument/2006/relationships/hyperlink" Target="http://www.juarez.gob.mx/transparencia/docs/en-esta-dependecia-no-se-genera-informacion-que-corresponda-a-la-solicitada-en-esta-columna.docx" TargetMode="External"/><Relationship Id="rId8783" Type="http://schemas.openxmlformats.org/officeDocument/2006/relationships/hyperlink" Target="http://www.juarez.gob.mx/transparencia/docs/en-esta-dependecia-no-se-genera-informacion-que-corresponda-a-la-solicitada-en-esta-columna.docx" TargetMode="External"/><Relationship Id="rId9834" Type="http://schemas.openxmlformats.org/officeDocument/2006/relationships/hyperlink" Target="http://www.juarez.gob.mx/transparencia/docs/en-esta-dependecia-no-se-genera-informacion-que-corresponda-a-la-solicitada-en-esta-columna.docx" TargetMode="External"/><Relationship Id="rId11764" Type="http://schemas.openxmlformats.org/officeDocument/2006/relationships/hyperlink" Target="http://www.juarez.gob.mx/transparencia/docs/en-esta-dependecia-no-se-genera-informacion-que-corresponda-a-la-solicitada-en-esta-columna.docx" TargetMode="External"/><Relationship Id="rId12815" Type="http://schemas.openxmlformats.org/officeDocument/2006/relationships/hyperlink" Target="http://www.juarez.gob.mx/transparencia/docs/en-esta-dependecia-no-se-genera-informacion-que-corresponda-a-la-solicitada-en-esta-columna.docx" TargetMode="External"/><Relationship Id="rId18377" Type="http://schemas.openxmlformats.org/officeDocument/2006/relationships/hyperlink" Target="http://www.juarez.gob.mx/transparencia/docs/en-esta-dependecia-no-se-genera-informacion-que-corresponda-a-la-solicitada-en-esta-columna.docx" TargetMode="External"/><Relationship Id="rId19428" Type="http://schemas.openxmlformats.org/officeDocument/2006/relationships/hyperlink" Target="http://www.juarez.gob.mx/transparencia/docs/en-esta-dependecia-no-se-genera-informacion-que-corresponda-a-la-solicitada-en-esta-columna.docx" TargetMode="External"/><Relationship Id="rId48" Type="http://schemas.openxmlformats.org/officeDocument/2006/relationships/hyperlink" Target="https://juarez.gob.mx/transparencia/docs/dgpc-np-2021-2024.pdf" TargetMode="External"/><Relationship Id="rId1823" Type="http://schemas.openxmlformats.org/officeDocument/2006/relationships/hyperlink" Target="http://juarez.gob.mx/transparencia/docs/lf-24308-2021.jpg" TargetMode="External"/><Relationship Id="rId7385" Type="http://schemas.openxmlformats.org/officeDocument/2006/relationships/hyperlink" Target="http://www.juarez.gob.mx/transparencia/docs/en-esta-dependecia-no-se-genera-informacion-que-corresponda-a-la-solicitada-en-esta-columna.docx" TargetMode="External"/><Relationship Id="rId8436" Type="http://schemas.openxmlformats.org/officeDocument/2006/relationships/hyperlink" Target="http://juarez.gob.mx/transparencia/docs/2248-2021-anu.jpg" TargetMode="External"/><Relationship Id="rId10366" Type="http://schemas.openxmlformats.org/officeDocument/2006/relationships/hyperlink" Target="http://www.juarez.gob.mx/transparencia/docs/en-esta-dependecia-no-se-genera-informacion-que-corresponda-a-la-solicitada-en-esta-columna.docx" TargetMode="External"/><Relationship Id="rId11417" Type="http://schemas.openxmlformats.org/officeDocument/2006/relationships/hyperlink" Target="http://www.juarez.gob.mx/transparencia/docs/en-esta-dependecia-no-se-genera-informacion-que-corresponda-a-la-solicitada-en-esta-columna.docx" TargetMode="External"/><Relationship Id="rId14987" Type="http://schemas.openxmlformats.org/officeDocument/2006/relationships/hyperlink" Target="http://www.juarez.gob.mx/transparencia/docs/en-esta-dependecia-no-se-genera-informacion-que-corresponda-a-la-solicitada-en-esta-columna.docx" TargetMode="External"/><Relationship Id="rId3995" Type="http://schemas.openxmlformats.org/officeDocument/2006/relationships/hyperlink" Target="http://juarez.gob.mx/transparencia/docs/lf-51327-2021.jpg" TargetMode="External"/><Relationship Id="rId7038" Type="http://schemas.openxmlformats.org/officeDocument/2006/relationships/hyperlink" Target="http://www.juarez.gob.mx/transparencia/docs/en-esta-dependecia-no-se-genera-informacion-que-corresponda-a-la-solicitada-en-esta-columna.docx" TargetMode="External"/><Relationship Id="rId10019" Type="http://schemas.openxmlformats.org/officeDocument/2006/relationships/hyperlink" Target="http://www.juarez.gob.mx/transparencia/docs/en-esta-dependecia-no-se-genera-informacion-que-corresponda-a-la-solicitada-en-esta-columna.docx" TargetMode="External"/><Relationship Id="rId13589" Type="http://schemas.openxmlformats.org/officeDocument/2006/relationships/hyperlink" Target="http://www.juarez.gob.mx/transparencia/docs/en-esta-dependecia-no-se-genera-informacion-que-corresponda-a-la-solicitada-en-esta-columna.docx" TargetMode="External"/><Relationship Id="rId17460" Type="http://schemas.openxmlformats.org/officeDocument/2006/relationships/hyperlink" Target="http://www.juarez.gob.mx/transparencia/docs/en-esta-dependecia-no-se-genera-informacion-que-corresponda-a-la-solicitada-en-esta-columna.docx" TargetMode="External"/><Relationship Id="rId18511" Type="http://schemas.openxmlformats.org/officeDocument/2006/relationships/hyperlink" Target="http://www.juarez.gob.mx/transparencia/docs/en-esta-dependecia-no-se-genera-informacion-que-corresponda-a-la-solicitada-en-esta-columna.docx" TargetMode="External"/><Relationship Id="rId21856" Type="http://schemas.openxmlformats.org/officeDocument/2006/relationships/hyperlink" Target="http://www.juarez.gob.mx/transparencia/docs/en-esta-dependecia-no-se-genera-informacion-que-corresponda-a-la-solicitada-en-esta-columna.docx" TargetMode="External"/><Relationship Id="rId2597" Type="http://schemas.openxmlformats.org/officeDocument/2006/relationships/hyperlink" Target="http://juarez.gob.mx/transparencia/docs/lf-54074-2021.jpg" TargetMode="External"/><Relationship Id="rId3648" Type="http://schemas.openxmlformats.org/officeDocument/2006/relationships/hyperlink" Target="http://juarez.gob.mx/transparencia/docs/lf-37961-2021.jpg" TargetMode="External"/><Relationship Id="rId16062" Type="http://schemas.openxmlformats.org/officeDocument/2006/relationships/hyperlink" Target="https://juarez.gob.mx/transparencia/docs/js156c21.pdf" TargetMode="External"/><Relationship Id="rId17113" Type="http://schemas.openxmlformats.org/officeDocument/2006/relationships/hyperlink" Target="https://juarez.gob.mx/transparencia/docs/dgpc-np-2021-2024.pdf" TargetMode="External"/><Relationship Id="rId20458" Type="http://schemas.openxmlformats.org/officeDocument/2006/relationships/hyperlink" Target="http://www.juarez.gob.mx/transparencia/docs/en-esta-dependecia-no-se-genera-informacion-que-corresponda-a-la-solicitada-en-esta-columna.docx" TargetMode="External"/><Relationship Id="rId21509" Type="http://schemas.openxmlformats.org/officeDocument/2006/relationships/hyperlink" Target="http://www.juarez.gob.mx/transparencia/docs/en-esta-dependecia-no-se-genera-informacion-que-corresponda-a-la-solicitada-en-esta-columna.docx" TargetMode="External"/><Relationship Id="rId22907" Type="http://schemas.openxmlformats.org/officeDocument/2006/relationships/hyperlink" Target="http://www.juarez.gob.mx/transparencia/docs/en-esta-dependecia-no-se-genera-informacion-que-corresponda-a-la-solicitada-en-esta-columna.docx" TargetMode="External"/><Relationship Id="rId569" Type="http://schemas.openxmlformats.org/officeDocument/2006/relationships/hyperlink" Target="https://juarez.gob.mx/transparencia/docs/dgpc-np-2021-2024.pdf" TargetMode="External"/><Relationship Id="rId1199" Type="http://schemas.openxmlformats.org/officeDocument/2006/relationships/hyperlink" Target="https://juarez.gob.mx/transparencia/docs/z-149-2021.pdf" TargetMode="External"/><Relationship Id="rId5070" Type="http://schemas.openxmlformats.org/officeDocument/2006/relationships/hyperlink" Target="http://juarez.gob.mx/transparencia/docs/us-4102-2021.jpg" TargetMode="External"/><Relationship Id="rId6121" Type="http://schemas.openxmlformats.org/officeDocument/2006/relationships/hyperlink" Target="http://www.juarez.gob.mx/transparencia/docs/en-esta-dependecia-no-se-genera-informacion-que-corresponda-a-la-solicitada-en-esta-columna.docx" TargetMode="External"/><Relationship Id="rId9691" Type="http://schemas.openxmlformats.org/officeDocument/2006/relationships/hyperlink" Target="http://www.juarez.gob.mx/transparencia/docs/en-esta-dependecia-no-se-genera-informacion-que-corresponda-a-la-solicitada-en-esta-columna.docx" TargetMode="External"/><Relationship Id="rId10500" Type="http://schemas.openxmlformats.org/officeDocument/2006/relationships/hyperlink" Target="http://www.juarez.gob.mx/transparencia/docs/en-esta-dependecia-no-se-genera-informacion-que-corresponda-a-la-solicitada-en-esta-columna.docx" TargetMode="External"/><Relationship Id="rId19285" Type="http://schemas.openxmlformats.org/officeDocument/2006/relationships/hyperlink" Target="http://www.juarez.gob.mx/transparencia/docs/en-esta-dependecia-no-se-genera-informacion-que-corresponda-a-la-solicitada-en-esta-columna.docx" TargetMode="External"/><Relationship Id="rId8293" Type="http://schemas.openxmlformats.org/officeDocument/2006/relationships/hyperlink" Target="http://juarez.gob.mx/transparencia/docs/578-2021-anu.jpg" TargetMode="External"/><Relationship Id="rId9344" Type="http://schemas.openxmlformats.org/officeDocument/2006/relationships/hyperlink" Target="http://www.juarez.gob.mx/transparencia/docs/en-esta-dependecia-no-se-genera-informacion-que-corresponda-a-la-solicitada-en-esta-columna.docx" TargetMode="External"/><Relationship Id="rId12672" Type="http://schemas.openxmlformats.org/officeDocument/2006/relationships/hyperlink" Target="http://www.juarez.gob.mx/transparencia/docs/en-esta-dependecia-no-se-genera-informacion-que-corresponda-a-la-solicitada-en-esta-columna.docx" TargetMode="External"/><Relationship Id="rId13723" Type="http://schemas.openxmlformats.org/officeDocument/2006/relationships/hyperlink" Target="http://www.juarez.gob.mx/transparencia/docs/en-esta-dependecia-no-se-genera-informacion-que-corresponda-a-la-solicitada-en-esta-columna.docx" TargetMode="External"/><Relationship Id="rId1680" Type="http://schemas.openxmlformats.org/officeDocument/2006/relationships/hyperlink" Target="http://juarez.gob.mx/transparencia/docs/lf-42789-2021.jpg" TargetMode="External"/><Relationship Id="rId2731" Type="http://schemas.openxmlformats.org/officeDocument/2006/relationships/hyperlink" Target="http://juarez.gob.mx/transparencia/docs/lf-70311-2021.jpg" TargetMode="External"/><Relationship Id="rId11274" Type="http://schemas.openxmlformats.org/officeDocument/2006/relationships/hyperlink" Target="http://www.juarez.gob.mx/transparencia/docs/en-esta-dependecia-no-se-genera-informacion-que-corresponda-a-la-solicitada-en-esta-columna.docx" TargetMode="External"/><Relationship Id="rId12325" Type="http://schemas.openxmlformats.org/officeDocument/2006/relationships/hyperlink" Target="http://www.juarez.gob.mx/transparencia/docs/en-esta-dependecia-no-se-genera-informacion-que-corresponda-a-la-solicitada-en-esta-columna.docx" TargetMode="External"/><Relationship Id="rId15895" Type="http://schemas.openxmlformats.org/officeDocument/2006/relationships/hyperlink" Target="https://juarez.gob.mx/transparencia/docs/js324c21.pdf" TargetMode="External"/><Relationship Id="rId16946" Type="http://schemas.openxmlformats.org/officeDocument/2006/relationships/hyperlink" Target="http://juarez.gob.mx/transparencia/docs/co-00351-21.xlsx" TargetMode="External"/><Relationship Id="rId703" Type="http://schemas.openxmlformats.org/officeDocument/2006/relationships/hyperlink" Target="https://juarez.gob.mx/transparencia/docs/dgpc-np-2021-2024.pdf" TargetMode="External"/><Relationship Id="rId1333" Type="http://schemas.openxmlformats.org/officeDocument/2006/relationships/hyperlink" Target="http://juarez.gob.mx/transparencia/docs/xxvii-informe-de-no-gastos-no-contrato-plurianual-1er-trimestre-2021.pdf" TargetMode="External"/><Relationship Id="rId5954" Type="http://schemas.openxmlformats.org/officeDocument/2006/relationships/hyperlink" Target="http://www.juarez.gob.mx/transparencia/docs/en-esta-dependecia-no-se-genera-informacion-que-corresponda-a-la-solicitada-en-esta-columna.docx" TargetMode="External"/><Relationship Id="rId14497" Type="http://schemas.openxmlformats.org/officeDocument/2006/relationships/hyperlink" Target="http://www.juarez.gob.mx/transparencia/docs/en-esta-dependecia-no-se-genera-informacion-que-corresponda-a-la-solicitada-en-esta-columna.docx" TargetMode="External"/><Relationship Id="rId15548" Type="http://schemas.openxmlformats.org/officeDocument/2006/relationships/hyperlink" Target="http://www.juarez.gob.mx/transparencia/docs/en-esta-dependecia-no-se-genera-informacion-que-corresponda-a-la-solicitada-en-esta-columna.docx" TargetMode="External"/><Relationship Id="rId22764" Type="http://schemas.openxmlformats.org/officeDocument/2006/relationships/hyperlink" Target="http://www.juarez.gob.mx/transparencia/docs/en-esta-dependecia-no-se-genera-informacion-que-corresponda-a-la-solicitada-en-esta-columna.docx" TargetMode="External"/><Relationship Id="rId23815" Type="http://schemas.openxmlformats.org/officeDocument/2006/relationships/hyperlink" Target="https://juarez.gob.mx/transparencia/docs/servicios_integrales.pdf" TargetMode="External"/><Relationship Id="rId4556" Type="http://schemas.openxmlformats.org/officeDocument/2006/relationships/hyperlink" Target="https://juarez.gob.mx/transparencia/docs/lf-79448-2021.jpg" TargetMode="External"/><Relationship Id="rId5607" Type="http://schemas.openxmlformats.org/officeDocument/2006/relationships/hyperlink" Target="http://www.juarez.gob.mx/transparencia/docs/en-esta-dependecia-no-se-genera-informacion-que-corresponda-a-la-solicitada-en-esta-columna.docx" TargetMode="External"/><Relationship Id="rId13099" Type="http://schemas.openxmlformats.org/officeDocument/2006/relationships/hyperlink" Target="http://www.juarez.gob.mx/transparencia/docs/en-esta-dependecia-no-se-genera-informacion-que-corresponda-a-la-solicitada-en-esta-columna.docx" TargetMode="External"/><Relationship Id="rId18021" Type="http://schemas.openxmlformats.org/officeDocument/2006/relationships/hyperlink" Target="http://www.juarez.gob.mx/transparencia/docs/en-esta-dependecia-no-se-genera-informacion-que-corresponda-a-la-solicitada-en-esta-columna.docx" TargetMode="External"/><Relationship Id="rId21366" Type="http://schemas.openxmlformats.org/officeDocument/2006/relationships/hyperlink" Target="http://www.juarez.gob.mx/transparencia/docs/en-esta-dependecia-no-se-genera-informacion-que-corresponda-a-la-solicitada-en-esta-columna.docx" TargetMode="External"/><Relationship Id="rId22417" Type="http://schemas.openxmlformats.org/officeDocument/2006/relationships/hyperlink" Target="http://www.juarez.gob.mx/transparencia/docs/en-esta-dependecia-no-se-genera-informacion-que-corresponda-a-la-solicitada-en-esta-columna.docx" TargetMode="External"/><Relationship Id="rId3158" Type="http://schemas.openxmlformats.org/officeDocument/2006/relationships/hyperlink" Target="http://juarez.gob.mx/transparencia/docs/lf-62667-2021.jpg" TargetMode="External"/><Relationship Id="rId4209" Type="http://schemas.openxmlformats.org/officeDocument/2006/relationships/hyperlink" Target="http://juarez.gob.mx/transparencia/docs/lf-16737-2021.jpg" TargetMode="External"/><Relationship Id="rId7779" Type="http://schemas.openxmlformats.org/officeDocument/2006/relationships/hyperlink" Target="http://www.juarez.gob.mx/transparencia/docs/en-esta-dependecia-no-se-genera-informacion-que-corresponda-a-la-solicitada-en-esta-columna.docx" TargetMode="External"/><Relationship Id="rId10010" Type="http://schemas.openxmlformats.org/officeDocument/2006/relationships/hyperlink" Target="http://www.juarez.gob.mx/transparencia/docs/en-esta-dependecia-no-se-genera-informacion-que-corresponda-a-la-solicitada-en-esta-columna.docx" TargetMode="External"/><Relationship Id="rId21019" Type="http://schemas.openxmlformats.org/officeDocument/2006/relationships/hyperlink" Target="http://www.juarez.gob.mx/transparencia/docs/en-esta-dependecia-no-se-genera-informacion-que-corresponda-a-la-solicitada-en-esta-columna.docx" TargetMode="External"/><Relationship Id="rId12182" Type="http://schemas.openxmlformats.org/officeDocument/2006/relationships/hyperlink" Target="http://www.juarez.gob.mx/transparencia/docs/en-esta-dependecia-no-se-genera-informacion-que-corresponda-a-la-solicitada-en-esta-columna.docx" TargetMode="External"/><Relationship Id="rId13580" Type="http://schemas.openxmlformats.org/officeDocument/2006/relationships/hyperlink" Target="http://www.juarez.gob.mx/transparencia/docs/en-esta-dependecia-no-se-genera-informacion-que-corresponda-a-la-solicitada-en-esta-columna.docx" TargetMode="External"/><Relationship Id="rId14631" Type="http://schemas.openxmlformats.org/officeDocument/2006/relationships/hyperlink" Target="http://www.juarez.gob.mx/transparencia/docs/en-esta-dependecia-no-se-genera-informacion-que-corresponda-a-la-solicitada-en-esta-columna.docx" TargetMode="External"/><Relationship Id="rId560" Type="http://schemas.openxmlformats.org/officeDocument/2006/relationships/hyperlink" Target="https://juarez.gob.mx/transparencia/docs/dgpc-np-2021-2024.pdf" TargetMode="External"/><Relationship Id="rId1190" Type="http://schemas.openxmlformats.org/officeDocument/2006/relationships/hyperlink" Target="http://www.juarez.gob.mx/transparencia/docs/en-esta-dependecia-no-se-genera-informacion-que-corresponda-a-la-solicitada-en-esta-columna.docx" TargetMode="External"/><Relationship Id="rId2241" Type="http://schemas.openxmlformats.org/officeDocument/2006/relationships/hyperlink" Target="http://juarez.gob.mx/transparencia/docs/lf-78972-2021.jpg" TargetMode="External"/><Relationship Id="rId13233" Type="http://schemas.openxmlformats.org/officeDocument/2006/relationships/hyperlink" Target="http://www.juarez.gob.mx/transparencia/docs/en-esta-dependecia-no-se-genera-informacion-que-corresponda-a-la-solicitada-en-esta-columna.docx" TargetMode="External"/><Relationship Id="rId17854" Type="http://schemas.openxmlformats.org/officeDocument/2006/relationships/hyperlink" Target="http://www.juarez.gob.mx/transparencia/docs/en-esta-dependecia-no-se-genera-informacion-que-corresponda-a-la-solicitada-en-esta-columna.docx" TargetMode="External"/><Relationship Id="rId18905" Type="http://schemas.openxmlformats.org/officeDocument/2006/relationships/hyperlink" Target="http://www.juarez.gob.mx/transparencia/docs/en-esta-dependecia-no-se-genera-informacion-que-corresponda-a-la-solicitada-en-esta-columna.docx" TargetMode="External"/><Relationship Id="rId20102" Type="http://schemas.openxmlformats.org/officeDocument/2006/relationships/hyperlink" Target="http://www.juarez.gob.mx/transparencia/docs/en-esta-dependecia-no-se-genera-informacion-que-corresponda-a-la-solicitada-en-esta-columna.docx" TargetMode="External"/><Relationship Id="rId21500" Type="http://schemas.openxmlformats.org/officeDocument/2006/relationships/hyperlink" Target="http://www.juarez.gob.mx/transparencia/docs/en-esta-dependecia-no-se-genera-informacion-que-corresponda-a-la-solicitada-en-esta-columna.docx" TargetMode="External"/><Relationship Id="rId213" Type="http://schemas.openxmlformats.org/officeDocument/2006/relationships/hyperlink" Target="https://juarez.gob.mx/transparencia/docs/dgpc-np-2021-2024.pdf" TargetMode="External"/><Relationship Id="rId6862" Type="http://schemas.openxmlformats.org/officeDocument/2006/relationships/hyperlink" Target="http://www.juarez.gob.mx/transparencia/docs/en-esta-dependecia-no-se-genera-informacion-que-corresponda-a-la-solicitada-en-esta-columna.docx" TargetMode="External"/><Relationship Id="rId7913" Type="http://schemas.openxmlformats.org/officeDocument/2006/relationships/hyperlink" Target="http://www.juarez.gob.mx/transparencia/docs/en-esta-dependecia-no-se-genera-informacion-que-corresponda-a-la-solicitada-en-esta-columna.docx" TargetMode="External"/><Relationship Id="rId16456" Type="http://schemas.openxmlformats.org/officeDocument/2006/relationships/hyperlink" Target="http://juarez.gob.mx/transparencia/docs/004629-21.xlsx" TargetMode="External"/><Relationship Id="rId17507" Type="http://schemas.openxmlformats.org/officeDocument/2006/relationships/hyperlink" Target="http://www.juarez.gob.mx/transparencia/docs/en-esta-dependecia-no-se-genera-informacion-que-corresponda-a-la-solicitada-en-esta-columna.docx" TargetMode="External"/><Relationship Id="rId23672" Type="http://schemas.openxmlformats.org/officeDocument/2006/relationships/hyperlink" Target="http://www.juarez.gob.mx/transparencia/docs/en-esta-dependecia-no-se-genera-informacion-que-corresponda-a-la-solicitada-en-esta-columna.docx" TargetMode="External"/><Relationship Id="rId4066" Type="http://schemas.openxmlformats.org/officeDocument/2006/relationships/hyperlink" Target="http://juarez.gob.mx/transparencia/docs/lf-64455-2021.jpg" TargetMode="External"/><Relationship Id="rId5464" Type="http://schemas.openxmlformats.org/officeDocument/2006/relationships/hyperlink" Target="http://www.juarez.gob.mx/transparencia/docs/en-esta-dependecia-no-se-genera-informacion-que-corresponda-a-la-solicitada-en-esta-columna.docx" TargetMode="External"/><Relationship Id="rId6515" Type="http://schemas.openxmlformats.org/officeDocument/2006/relationships/hyperlink" Target="http://www.juarez.gob.mx/transparencia/docs/en-esta-dependecia-no-se-genera-informacion-que-corresponda-a-la-solicitada-en-esta-columna.docx" TargetMode="External"/><Relationship Id="rId15058" Type="http://schemas.openxmlformats.org/officeDocument/2006/relationships/hyperlink" Target="http://www.juarez.gob.mx/transparencia/docs/en-esta-dependecia-no-se-genera-informacion-que-corresponda-a-la-solicitada-en-esta-columna.docx" TargetMode="External"/><Relationship Id="rId16109" Type="http://schemas.openxmlformats.org/officeDocument/2006/relationships/hyperlink" Target="https://juarez.gob.mx/transparencia/docs/js106c21.pdf" TargetMode="External"/><Relationship Id="rId19679" Type="http://schemas.openxmlformats.org/officeDocument/2006/relationships/hyperlink" Target="http://www.juarez.gob.mx/transparencia/docs/en-esta-dependecia-no-se-genera-informacion-que-corresponda-a-la-solicitada-en-esta-columna.docx" TargetMode="External"/><Relationship Id="rId22274" Type="http://schemas.openxmlformats.org/officeDocument/2006/relationships/hyperlink" Target="http://www.juarez.gob.mx/transparencia/docs/en-esta-dependecia-no-se-genera-informacion-que-corresponda-a-la-solicitada-en-esta-columna.docx" TargetMode="External"/><Relationship Id="rId23325" Type="http://schemas.openxmlformats.org/officeDocument/2006/relationships/hyperlink" Target="http://www.juarez.gob.mx/transparencia/docs/en-esta-dependecia-no-se-genera-informacion-que-corresponda-a-la-solicitada-en-esta-columna.docx" TargetMode="External"/><Relationship Id="rId5117" Type="http://schemas.openxmlformats.org/officeDocument/2006/relationships/hyperlink" Target="http://juarez.gob.mx/transparencia/docs/us-3917-2021.jpg" TargetMode="External"/><Relationship Id="rId8687" Type="http://schemas.openxmlformats.org/officeDocument/2006/relationships/hyperlink" Target="https://juarez.gob.mx/transparencia/docs/1175-2021-anu.jpg" TargetMode="External"/><Relationship Id="rId9738" Type="http://schemas.openxmlformats.org/officeDocument/2006/relationships/hyperlink" Target="http://www.juarez.gob.mx/transparencia/docs/en-esta-dependecia-no-se-genera-informacion-que-corresponda-a-la-solicitada-en-esta-columna.docx" TargetMode="External"/><Relationship Id="rId11668" Type="http://schemas.openxmlformats.org/officeDocument/2006/relationships/hyperlink" Target="http://www.juarez.gob.mx/transparencia/docs/en-esta-dependecia-no-se-genera-informacion-que-corresponda-a-la-solicitada-en-esta-columna.docx" TargetMode="External"/><Relationship Id="rId12719" Type="http://schemas.openxmlformats.org/officeDocument/2006/relationships/hyperlink" Target="http://www.juarez.gob.mx/transparencia/docs/en-esta-dependecia-no-se-genera-informacion-que-corresponda-a-la-solicitada-en-esta-columna.docx" TargetMode="External"/><Relationship Id="rId1727" Type="http://schemas.openxmlformats.org/officeDocument/2006/relationships/hyperlink" Target="http://juarez.gob.mx/transparencia/docs/lf-6200-2021.jpg" TargetMode="External"/><Relationship Id="rId7289" Type="http://schemas.openxmlformats.org/officeDocument/2006/relationships/hyperlink" Target="http://www.juarez.gob.mx/transparencia/docs/en-esta-dependecia-no-se-genera-informacion-que-corresponda-a-la-solicitada-en-esta-columna.docx" TargetMode="External"/><Relationship Id="rId13090" Type="http://schemas.openxmlformats.org/officeDocument/2006/relationships/hyperlink" Target="http://www.juarez.gob.mx/transparencia/docs/en-esta-dependecia-no-se-genera-informacion-que-corresponda-a-la-solicitada-en-esta-columna.docx" TargetMode="External"/><Relationship Id="rId14141" Type="http://schemas.openxmlformats.org/officeDocument/2006/relationships/hyperlink" Target="http://www.juarez.gob.mx/transparencia/docs/en-esta-dependecia-no-se-genera-informacion-que-corresponda-a-la-solicitada-en-esta-columna.docx" TargetMode="External"/><Relationship Id="rId3899" Type="http://schemas.openxmlformats.org/officeDocument/2006/relationships/hyperlink" Target="http://juarez.gob.mx/transparencia/docs/lf-5585-2021.jpg" TargetMode="External"/><Relationship Id="rId4200" Type="http://schemas.openxmlformats.org/officeDocument/2006/relationships/hyperlink" Target="http://juarez.gob.mx/transparencia/docs/lf-41943-2021.jpg" TargetMode="External"/><Relationship Id="rId7770" Type="http://schemas.openxmlformats.org/officeDocument/2006/relationships/hyperlink" Target="http://www.juarez.gob.mx/transparencia/docs/en-esta-dependecia-no-se-genera-informacion-que-corresponda-a-la-solicitada-en-esta-columna.docx" TargetMode="External"/><Relationship Id="rId17364" Type="http://schemas.openxmlformats.org/officeDocument/2006/relationships/hyperlink" Target="https://juarez.gob.mx/transparencia/docs/dgpc-np-2021-2024.pdf" TargetMode="External"/><Relationship Id="rId18762" Type="http://schemas.openxmlformats.org/officeDocument/2006/relationships/hyperlink" Target="http://www.juarez.gob.mx/transparencia/docs/en-esta-dependecia-no-se-genera-informacion-que-corresponda-a-la-solicitada-en-esta-columna.docx" TargetMode="External"/><Relationship Id="rId19813" Type="http://schemas.openxmlformats.org/officeDocument/2006/relationships/hyperlink" Target="http://www.juarez.gob.mx/transparencia/docs/en-esta-dependecia-no-se-genera-informacion-que-corresponda-a-la-solicitada-en-esta-columna.docx" TargetMode="External"/><Relationship Id="rId21010" Type="http://schemas.openxmlformats.org/officeDocument/2006/relationships/hyperlink" Target="http://www.juarez.gob.mx/transparencia/docs/en-esta-dependecia-no-se-genera-informacion-que-corresponda-a-la-solicitada-en-esta-columna.docx" TargetMode="External"/><Relationship Id="rId6372" Type="http://schemas.openxmlformats.org/officeDocument/2006/relationships/hyperlink" Target="http://www.juarez.gob.mx/transparencia/docs/en-esta-dependecia-no-se-genera-informacion-que-corresponda-a-la-solicitada-en-esta-columna.docx" TargetMode="External"/><Relationship Id="rId7423" Type="http://schemas.openxmlformats.org/officeDocument/2006/relationships/hyperlink" Target="http://www.juarez.gob.mx/transparencia/docs/en-esta-dependecia-no-se-genera-informacion-que-corresponda-a-la-solicitada-en-esta-columna.docx" TargetMode="External"/><Relationship Id="rId8821" Type="http://schemas.openxmlformats.org/officeDocument/2006/relationships/hyperlink" Target="http://www.juarez.gob.mx/transparencia/docs/en-esta-dependecia-no-se-genera-informacion-que-corresponda-a-la-solicitada-en-esta-columna.docx" TargetMode="External"/><Relationship Id="rId10751" Type="http://schemas.openxmlformats.org/officeDocument/2006/relationships/hyperlink" Target="http://www.juarez.gob.mx/transparencia/docs/en-esta-dependecia-no-se-genera-informacion-que-corresponda-a-la-solicitada-en-esta-columna.docx" TargetMode="External"/><Relationship Id="rId11802" Type="http://schemas.openxmlformats.org/officeDocument/2006/relationships/hyperlink" Target="http://www.juarez.gob.mx/transparencia/docs/en-esta-dependecia-no-se-genera-informacion-que-corresponda-a-la-solicitada-en-esta-columna.docx" TargetMode="External"/><Relationship Id="rId17017" Type="http://schemas.openxmlformats.org/officeDocument/2006/relationships/hyperlink" Target="https://juarez.gob.mx/transparencia/docs/018390-21.xlsx" TargetMode="External"/><Relationship Id="rId18415" Type="http://schemas.openxmlformats.org/officeDocument/2006/relationships/hyperlink" Target="http://www.juarez.gob.mx/transparencia/docs/en-esta-dependecia-no-se-genera-informacion-que-corresponda-a-la-solicitada-en-esta-columna.docx" TargetMode="External"/><Relationship Id="rId23182" Type="http://schemas.openxmlformats.org/officeDocument/2006/relationships/hyperlink" Target="http://www.juarez.gob.mx/transparencia/docs/en-esta-dependecia-no-se-genera-informacion-que-corresponda-a-la-solicitada-en-esta-columna.docx" TargetMode="External"/><Relationship Id="rId6025" Type="http://schemas.openxmlformats.org/officeDocument/2006/relationships/hyperlink" Target="http://www.juarez.gob.mx/transparencia/docs/en-esta-dependecia-no-se-genera-informacion-que-corresponda-a-la-solicitada-en-esta-columna.docx" TargetMode="External"/><Relationship Id="rId10404" Type="http://schemas.openxmlformats.org/officeDocument/2006/relationships/hyperlink" Target="http://www.juarez.gob.mx/transparencia/docs/en-esta-dependecia-no-se-genera-informacion-que-corresponda-a-la-solicitada-en-esta-columna.docx" TargetMode="External"/><Relationship Id="rId13974" Type="http://schemas.openxmlformats.org/officeDocument/2006/relationships/hyperlink" Target="http://www.juarez.gob.mx/transparencia/docs/en-esta-dependecia-no-se-genera-informacion-que-corresponda-a-la-solicitada-en-esta-columna.docx" TargetMode="External"/><Relationship Id="rId2982" Type="http://schemas.openxmlformats.org/officeDocument/2006/relationships/hyperlink" Target="http://juarez.gob.mx/transparencia/docs/lf-48486-2021.jpg" TargetMode="External"/><Relationship Id="rId8197" Type="http://schemas.openxmlformats.org/officeDocument/2006/relationships/hyperlink" Target="http://www.juarez.gob.mx/transparencia/docs/en-esta-dependecia-no-se-genera-informacion-que-corresponda-a-la-solicitada-en-esta-columna.docx" TargetMode="External"/><Relationship Id="rId9595" Type="http://schemas.openxmlformats.org/officeDocument/2006/relationships/hyperlink" Target="http://www.juarez.gob.mx/transparencia/docs/en-esta-dependecia-no-se-genera-informacion-que-corresponda-a-la-solicitada-en-esta-columna.docx" TargetMode="External"/><Relationship Id="rId12576" Type="http://schemas.openxmlformats.org/officeDocument/2006/relationships/hyperlink" Target="http://www.juarez.gob.mx/transparencia/docs/en-esta-dependecia-no-se-genera-informacion-que-corresponda-a-la-solicitada-en-esta-columna.docx" TargetMode="External"/><Relationship Id="rId13627" Type="http://schemas.openxmlformats.org/officeDocument/2006/relationships/hyperlink" Target="http://www.juarez.gob.mx/transparencia/docs/en-esta-dependecia-no-se-genera-informacion-que-corresponda-a-la-solicitada-en-esta-columna.docx" TargetMode="External"/><Relationship Id="rId19189" Type="http://schemas.openxmlformats.org/officeDocument/2006/relationships/hyperlink" Target="http://www.juarez.gob.mx/transparencia/docs/en-esta-dependecia-no-se-genera-informacion-que-corresponda-a-la-solicitada-en-esta-columna.docx" TargetMode="External"/><Relationship Id="rId20843" Type="http://schemas.openxmlformats.org/officeDocument/2006/relationships/hyperlink" Target="http://www.juarez.gob.mx/transparencia/docs/en-esta-dependecia-no-se-genera-informacion-que-corresponda-a-la-solicitada-en-esta-columna.docx" TargetMode="External"/><Relationship Id="rId954" Type="http://schemas.openxmlformats.org/officeDocument/2006/relationships/hyperlink" Target="https://juarez.gob.mx/transparencia/docs/p-agosto-2021-86.jpg" TargetMode="External"/><Relationship Id="rId1584" Type="http://schemas.openxmlformats.org/officeDocument/2006/relationships/hyperlink" Target="http://juarez.gob.mx/transparencia/docs/xxvii-informe-de-no-gastos-no-contrato-plurianual-1er-trimestre-2021.pdf" TargetMode="External"/><Relationship Id="rId2635" Type="http://schemas.openxmlformats.org/officeDocument/2006/relationships/hyperlink" Target="http://juarez.gob.mx/transparencia/docs/lf-79058-2021.jpg" TargetMode="External"/><Relationship Id="rId9248" Type="http://schemas.openxmlformats.org/officeDocument/2006/relationships/hyperlink" Target="http://www.juarez.gob.mx/transparencia/docs/en-esta-dependecia-no-se-genera-informacion-que-corresponda-a-la-solicitada-en-esta-columna.docx" TargetMode="External"/><Relationship Id="rId11178" Type="http://schemas.openxmlformats.org/officeDocument/2006/relationships/hyperlink" Target="http://www.juarez.gob.mx/transparencia/docs/en-esta-dependecia-no-se-genera-informacion-que-corresponda-a-la-solicitada-en-esta-columna.docx" TargetMode="External"/><Relationship Id="rId12229" Type="http://schemas.openxmlformats.org/officeDocument/2006/relationships/hyperlink" Target="http://www.juarez.gob.mx/transparencia/docs/en-esta-dependecia-no-se-genera-informacion-que-corresponda-a-la-solicitada-en-esta-columna.docx" TargetMode="External"/><Relationship Id="rId15799" Type="http://schemas.openxmlformats.org/officeDocument/2006/relationships/hyperlink" Target="http://www.juarez.gob.mx/transparencia/docs/en-esta-dependecia-no-se-genera-informacion-que-corresponda-a-la-solicitada-en-esta-columna.docx" TargetMode="External"/><Relationship Id="rId16100" Type="http://schemas.openxmlformats.org/officeDocument/2006/relationships/hyperlink" Target="https://juarez.gob.mx/transparencia/docs/js118c21.pdf" TargetMode="External"/><Relationship Id="rId19670" Type="http://schemas.openxmlformats.org/officeDocument/2006/relationships/hyperlink" Target="http://www.juarez.gob.mx/transparencia/docs/en-esta-dependecia-no-se-genera-informacion-que-corresponda-a-la-solicitada-en-esta-columna.docx" TargetMode="External"/><Relationship Id="rId607" Type="http://schemas.openxmlformats.org/officeDocument/2006/relationships/hyperlink" Target="https://juarez.gob.mx/transparencia/docs/dgpc-np-2021-2024.pdf" TargetMode="External"/><Relationship Id="rId1237" Type="http://schemas.openxmlformats.org/officeDocument/2006/relationships/hyperlink" Target="https://juarez.gob.mx/transparencia/docs/z-208-2021.pdf" TargetMode="External"/><Relationship Id="rId5858" Type="http://schemas.openxmlformats.org/officeDocument/2006/relationships/hyperlink" Target="http://www.juarez.gob.mx/transparencia/docs/en-esta-dependecia-no-se-genera-informacion-que-corresponda-a-la-solicitada-en-esta-columna.docx" TargetMode="External"/><Relationship Id="rId6909" Type="http://schemas.openxmlformats.org/officeDocument/2006/relationships/hyperlink" Target="http://www.juarez.gob.mx/transparencia/docs/en-esta-dependecia-no-se-genera-informacion-que-corresponda-a-la-solicitada-en-esta-columna.docx" TargetMode="External"/><Relationship Id="rId18272" Type="http://schemas.openxmlformats.org/officeDocument/2006/relationships/hyperlink" Target="http://www.juarez.gob.mx/transparencia/docs/en-esta-dependecia-no-se-genera-informacion-que-corresponda-a-la-solicitada-en-esta-columna.docx" TargetMode="External"/><Relationship Id="rId19323" Type="http://schemas.openxmlformats.org/officeDocument/2006/relationships/hyperlink" Target="http://www.juarez.gob.mx/transparencia/docs/en-esta-dependecia-no-se-genera-informacion-que-corresponda-a-la-solicitada-en-esta-columna.docx" TargetMode="External"/><Relationship Id="rId22668" Type="http://schemas.openxmlformats.org/officeDocument/2006/relationships/hyperlink" Target="http://www.juarez.gob.mx/transparencia/docs/en-esta-dependecia-no-se-genera-informacion-que-corresponda-a-la-solicitada-en-esta-columna.docx" TargetMode="External"/><Relationship Id="rId23719" Type="http://schemas.openxmlformats.org/officeDocument/2006/relationships/hyperlink" Target="http://www.juarez.gob.mx/transparencia/docs/en-esta-dependecia-no-se-genera-informacion-que-corresponda-a-la-solicitada-en-esta-columna.docx" TargetMode="External"/><Relationship Id="rId7280" Type="http://schemas.openxmlformats.org/officeDocument/2006/relationships/hyperlink" Target="http://www.juarez.gob.mx/transparencia/docs/en-esta-dependecia-no-se-genera-informacion-que-corresponda-a-la-solicitada-en-esta-columna.docx" TargetMode="External"/><Relationship Id="rId8331" Type="http://schemas.openxmlformats.org/officeDocument/2006/relationships/hyperlink" Target="http://juarez.gob.mx/transparencia/docs/2893-2021-anu.jpg" TargetMode="External"/><Relationship Id="rId10261" Type="http://schemas.openxmlformats.org/officeDocument/2006/relationships/hyperlink" Target="http://www.juarez.gob.mx/transparencia/docs/en-esta-dependecia-no-se-genera-informacion-que-corresponda-a-la-solicitada-en-esta-columna.docx" TargetMode="External"/><Relationship Id="rId12710" Type="http://schemas.openxmlformats.org/officeDocument/2006/relationships/hyperlink" Target="http://www.juarez.gob.mx/transparencia/docs/en-esta-dependecia-no-se-genera-informacion-que-corresponda-a-la-solicitada-en-esta-columna.docx" TargetMode="External"/><Relationship Id="rId11312" Type="http://schemas.openxmlformats.org/officeDocument/2006/relationships/hyperlink" Target="http://www.juarez.gob.mx/transparencia/docs/en-esta-dependecia-no-se-genera-informacion-que-corresponda-a-la-solicitada-en-esta-columna.docx" TargetMode="External"/><Relationship Id="rId14882" Type="http://schemas.openxmlformats.org/officeDocument/2006/relationships/hyperlink" Target="http://www.juarez.gob.mx/transparencia/docs/en-esta-dependecia-no-se-genera-informacion-que-corresponda-a-la-solicitada-en-esta-columna.docx" TargetMode="External"/><Relationship Id="rId15933" Type="http://schemas.openxmlformats.org/officeDocument/2006/relationships/hyperlink" Target="https://juarez.gob.mx/transparencia/docs/js281c21.pdf" TargetMode="External"/><Relationship Id="rId2492" Type="http://schemas.openxmlformats.org/officeDocument/2006/relationships/hyperlink" Target="http://juarez.gob.mx/transparencia/docs/lf-59799-2021.jpg" TargetMode="External"/><Relationship Id="rId3890" Type="http://schemas.openxmlformats.org/officeDocument/2006/relationships/hyperlink" Target="http://juarez.gob.mx/transparencia/docs/lf-46664-2021.jpg" TargetMode="External"/><Relationship Id="rId4941" Type="http://schemas.openxmlformats.org/officeDocument/2006/relationships/hyperlink" Target="http://juarez.gob.mx/transparencia/docs/us-3628-2021.jpg" TargetMode="External"/><Relationship Id="rId13484" Type="http://schemas.openxmlformats.org/officeDocument/2006/relationships/hyperlink" Target="http://www.juarez.gob.mx/transparencia/docs/en-esta-dependecia-no-se-genera-informacion-que-corresponda-a-la-solicitada-en-esta-columna.docx" TargetMode="External"/><Relationship Id="rId14535" Type="http://schemas.openxmlformats.org/officeDocument/2006/relationships/hyperlink" Target="http://www.juarez.gob.mx/transparencia/docs/en-esta-dependecia-no-se-genera-informacion-que-corresponda-a-la-solicitada-en-esta-columna.docx" TargetMode="External"/><Relationship Id="rId21751" Type="http://schemas.openxmlformats.org/officeDocument/2006/relationships/hyperlink" Target="http://www.juarez.gob.mx/transparencia/docs/en-esta-dependecia-no-se-genera-informacion-que-corresponda-a-la-solicitada-en-esta-columna.docx" TargetMode="External"/><Relationship Id="rId22802" Type="http://schemas.openxmlformats.org/officeDocument/2006/relationships/hyperlink" Target="http://www.juarez.gob.mx/transparencia/docs/en-esta-dependecia-no-se-genera-informacion-que-corresponda-a-la-solicitada-en-esta-columna.docx" TargetMode="External"/><Relationship Id="rId464" Type="http://schemas.openxmlformats.org/officeDocument/2006/relationships/hyperlink" Target="https://juarez.gob.mx/transparencia/docs/dgpc-np-2021-2024.pdf" TargetMode="External"/><Relationship Id="rId1094" Type="http://schemas.openxmlformats.org/officeDocument/2006/relationships/hyperlink" Target="http://www.juarez.gob.mx/transparencia/docs/en-esta-dependecia-no-se-genera-informacion-que-corresponda-a-la-solicitada-en-esta-columna.docx" TargetMode="External"/><Relationship Id="rId2145" Type="http://schemas.openxmlformats.org/officeDocument/2006/relationships/hyperlink" Target="http://juarez.gob.mx/transparencia/docs/lf-73656-2021.jpg" TargetMode="External"/><Relationship Id="rId3543" Type="http://schemas.openxmlformats.org/officeDocument/2006/relationships/hyperlink" Target="http://juarez.gob.mx/transparencia/docs/lf-58151-2021.jpg" TargetMode="External"/><Relationship Id="rId12086" Type="http://schemas.openxmlformats.org/officeDocument/2006/relationships/hyperlink" Target="http://www.juarez.gob.mx/transparencia/docs/en-esta-dependecia-no-se-genera-informacion-que-corresponda-a-la-solicitada-en-esta-columna.docx" TargetMode="External"/><Relationship Id="rId13137" Type="http://schemas.openxmlformats.org/officeDocument/2006/relationships/hyperlink" Target="http://www.juarez.gob.mx/transparencia/docs/en-esta-dependecia-no-se-genera-informacion-que-corresponda-a-la-solicitada-en-esta-columna.docx" TargetMode="External"/><Relationship Id="rId17758" Type="http://schemas.openxmlformats.org/officeDocument/2006/relationships/hyperlink" Target="http://www.juarez.gob.mx/transparencia/docs/en-esta-dependecia-no-se-genera-informacion-que-corresponda-a-la-solicitada-en-esta-columna.docx" TargetMode="External"/><Relationship Id="rId18809" Type="http://schemas.openxmlformats.org/officeDocument/2006/relationships/hyperlink" Target="http://www.juarez.gob.mx/transparencia/docs/en-esta-dependecia-no-se-genera-informacion-que-corresponda-a-la-solicitada-en-esta-columna.docx" TargetMode="External"/><Relationship Id="rId20353" Type="http://schemas.openxmlformats.org/officeDocument/2006/relationships/hyperlink" Target="http://www.juarez.gob.mx/transparencia/docs/en-esta-dependecia-no-se-genera-informacion-que-corresponda-a-la-solicitada-en-esta-columna.docx" TargetMode="External"/><Relationship Id="rId21404" Type="http://schemas.openxmlformats.org/officeDocument/2006/relationships/hyperlink" Target="http://www.juarez.gob.mx/transparencia/docs/en-esta-dependecia-no-se-genera-informacion-que-corresponda-a-la-solicitada-en-esta-columna.docx" TargetMode="External"/><Relationship Id="rId117" Type="http://schemas.openxmlformats.org/officeDocument/2006/relationships/hyperlink" Target="https://juarez.gob.mx/transparencia/docs/dgpc-np-2021-2024.pdf" TargetMode="External"/><Relationship Id="rId6766" Type="http://schemas.openxmlformats.org/officeDocument/2006/relationships/hyperlink" Target="http://www.juarez.gob.mx/transparencia/docs/en-esta-dependecia-no-se-genera-informacion-que-corresponda-a-la-solicitada-en-esta-columna.docx" TargetMode="External"/><Relationship Id="rId7817" Type="http://schemas.openxmlformats.org/officeDocument/2006/relationships/hyperlink" Target="http://www.juarez.gob.mx/transparencia/docs/en-esta-dependecia-no-se-genera-informacion-que-corresponda-a-la-solicitada-en-esta-columna.docx" TargetMode="External"/><Relationship Id="rId19180" Type="http://schemas.openxmlformats.org/officeDocument/2006/relationships/hyperlink" Target="http://www.juarez.gob.mx/transparencia/docs/en-esta-dependecia-no-se-genera-informacion-que-corresponda-a-la-solicitada-en-esta-columna.docx" TargetMode="External"/><Relationship Id="rId20006" Type="http://schemas.openxmlformats.org/officeDocument/2006/relationships/hyperlink" Target="http://www.juarez.gob.mx/transparencia/docs/en-esta-dependecia-no-se-genera-informacion-que-corresponda-a-la-solicitada-en-esta-columna.docx" TargetMode="External"/><Relationship Id="rId23576" Type="http://schemas.openxmlformats.org/officeDocument/2006/relationships/hyperlink" Target="http://www.juarez.gob.mx/transparencia/docs/en-esta-dependecia-no-se-genera-informacion-que-corresponda-a-la-solicitada-en-esta-columna.docx" TargetMode="External"/><Relationship Id="rId5368" Type="http://schemas.openxmlformats.org/officeDocument/2006/relationships/hyperlink" Target="https://juarez.gob.mx/transparencia/docs/us-4508-2021.jpg" TargetMode="External"/><Relationship Id="rId6419" Type="http://schemas.openxmlformats.org/officeDocument/2006/relationships/hyperlink" Target="http://www.juarez.gob.mx/transparencia/docs/en-esta-dependecia-no-se-genera-informacion-que-corresponda-a-la-solicitada-en-esta-columna.docx" TargetMode="External"/><Relationship Id="rId9989" Type="http://schemas.openxmlformats.org/officeDocument/2006/relationships/hyperlink" Target="http://www.juarez.gob.mx/transparencia/docs/en-esta-dependecia-no-se-genera-informacion-que-corresponda-a-la-solicitada-en-esta-columna.docx" TargetMode="External"/><Relationship Id="rId12220" Type="http://schemas.openxmlformats.org/officeDocument/2006/relationships/hyperlink" Target="http://www.juarez.gob.mx/transparencia/docs/en-esta-dependecia-no-se-genera-informacion-que-corresponda-a-la-solicitada-en-esta-columna.docx" TargetMode="External"/><Relationship Id="rId22178" Type="http://schemas.openxmlformats.org/officeDocument/2006/relationships/hyperlink" Target="http://www.juarez.gob.mx/transparencia/docs/en-esta-dependecia-no-se-genera-informacion-que-corresponda-a-la-solicitada-en-esta-columna.docx" TargetMode="External"/><Relationship Id="rId23229" Type="http://schemas.openxmlformats.org/officeDocument/2006/relationships/hyperlink" Target="http://www.juarez.gob.mx/transparencia/docs/en-esta-dependecia-no-se-genera-informacion-que-corresponda-a-la-solicitada-en-esta-columna.docx" TargetMode="External"/><Relationship Id="rId1978" Type="http://schemas.openxmlformats.org/officeDocument/2006/relationships/hyperlink" Target="http://juarez.gob.mx/transparencia/docs/lf-44450-2021.jpg" TargetMode="External"/><Relationship Id="rId14392" Type="http://schemas.openxmlformats.org/officeDocument/2006/relationships/hyperlink" Target="http://www.juarez.gob.mx/transparencia/docs/en-esta-dependecia-no-se-genera-informacion-que-corresponda-a-la-solicitada-en-esta-columna.docx" TargetMode="External"/><Relationship Id="rId15790" Type="http://schemas.openxmlformats.org/officeDocument/2006/relationships/hyperlink" Target="http://www.juarez.gob.mx/transparencia/docs/en-esta-dependecia-no-se-genera-informacion-que-corresponda-a-la-solicitada-en-esta-columna.docx" TargetMode="External"/><Relationship Id="rId16841" Type="http://schemas.openxmlformats.org/officeDocument/2006/relationships/hyperlink" Target="http://juarez.gob.mx/transparencia/docs/ga-00873-21.xlsx" TargetMode="External"/><Relationship Id="rId4451" Type="http://schemas.openxmlformats.org/officeDocument/2006/relationships/hyperlink" Target="http://juarez.gob.mx/transparencia/docs/lf-79332-2021.jpg" TargetMode="External"/><Relationship Id="rId5502" Type="http://schemas.openxmlformats.org/officeDocument/2006/relationships/hyperlink" Target="http://www.juarez.gob.mx/transparencia/docs/en-esta-dependecia-no-se-genera-informacion-que-corresponda-a-la-solicitada-en-esta-columna.docx" TargetMode="External"/><Relationship Id="rId6900" Type="http://schemas.openxmlformats.org/officeDocument/2006/relationships/hyperlink" Target="http://www.juarez.gob.mx/transparencia/docs/en-esta-dependecia-no-se-genera-informacion-que-corresponda-a-la-solicitada-en-esta-columna.docx" TargetMode="External"/><Relationship Id="rId14045" Type="http://schemas.openxmlformats.org/officeDocument/2006/relationships/hyperlink" Target="http://www.juarez.gob.mx/transparencia/docs/en-esta-dependecia-no-se-genera-informacion-que-corresponda-a-la-solicitada-en-esta-columna.docx" TargetMode="External"/><Relationship Id="rId15443" Type="http://schemas.openxmlformats.org/officeDocument/2006/relationships/hyperlink" Target="http://www.juarez.gob.mx/transparencia/docs/en-esta-dependecia-no-se-genera-informacion-que-corresponda-a-la-solicitada-en-esta-columna.docx" TargetMode="External"/><Relationship Id="rId21261" Type="http://schemas.openxmlformats.org/officeDocument/2006/relationships/hyperlink" Target="http://www.juarez.gob.mx/transparencia/docs/en-esta-dependecia-no-se-genera-informacion-que-corresponda-a-la-solicitada-en-esta-columna.docx" TargetMode="External"/><Relationship Id="rId22312" Type="http://schemas.openxmlformats.org/officeDocument/2006/relationships/hyperlink" Target="http://www.juarez.gob.mx/transparencia/docs/en-esta-dependecia-no-se-genera-informacion-que-corresponda-a-la-solicitada-en-esta-columna.docx" TargetMode="External"/><Relationship Id="rId23710" Type="http://schemas.openxmlformats.org/officeDocument/2006/relationships/hyperlink" Target="http://www.juarez.gob.mx/transparencia/docs/en-esta-dependecia-no-se-genera-informacion-que-corresponda-a-la-solicitada-en-esta-columna.docx" TargetMode="External"/><Relationship Id="rId3053" Type="http://schemas.openxmlformats.org/officeDocument/2006/relationships/hyperlink" Target="http://juarez.gob.mx/transparencia/docs/lf-68456-2021.jpg" TargetMode="External"/><Relationship Id="rId4104" Type="http://schemas.openxmlformats.org/officeDocument/2006/relationships/hyperlink" Target="http://juarez.gob.mx/transparencia/docs/lf-79327-2021.jpg" TargetMode="External"/><Relationship Id="rId18666" Type="http://schemas.openxmlformats.org/officeDocument/2006/relationships/hyperlink" Target="http://www.juarez.gob.mx/transparencia/docs/en-esta-dependecia-no-se-genera-informacion-que-corresponda-a-la-solicitada-en-esta-columna.docx" TargetMode="External"/><Relationship Id="rId19717" Type="http://schemas.openxmlformats.org/officeDocument/2006/relationships/hyperlink" Target="http://www.juarez.gob.mx/transparencia/docs/en-esta-dependecia-no-se-genera-informacion-que-corresponda-a-la-solicitada-en-esta-columna.docx" TargetMode="External"/><Relationship Id="rId6276" Type="http://schemas.openxmlformats.org/officeDocument/2006/relationships/hyperlink" Target="http://www.juarez.gob.mx/transparencia/docs/en-esta-dependecia-no-se-genera-informacion-que-corresponda-a-la-solicitada-en-esta-columna.docx" TargetMode="External"/><Relationship Id="rId7674" Type="http://schemas.openxmlformats.org/officeDocument/2006/relationships/hyperlink" Target="http://www.juarez.gob.mx/transparencia/docs/en-esta-dependecia-no-se-genera-informacion-que-corresponda-a-la-solicitada-en-esta-columna.docx" TargetMode="External"/><Relationship Id="rId8725" Type="http://schemas.openxmlformats.org/officeDocument/2006/relationships/hyperlink" Target="http://juarez.gob.mx/transparencia/docs/797-2021-anu.jpg" TargetMode="External"/><Relationship Id="rId10655" Type="http://schemas.openxmlformats.org/officeDocument/2006/relationships/hyperlink" Target="http://www.juarez.gob.mx/transparencia/docs/en-esta-dependecia-no-se-genera-informacion-que-corresponda-a-la-solicitada-en-esta-columna.docx" TargetMode="External"/><Relationship Id="rId11706" Type="http://schemas.openxmlformats.org/officeDocument/2006/relationships/hyperlink" Target="http://www.juarez.gob.mx/transparencia/docs/en-esta-dependecia-no-se-genera-informacion-que-corresponda-a-la-solicitada-en-esta-columna.docx" TargetMode="External"/><Relationship Id="rId17268" Type="http://schemas.openxmlformats.org/officeDocument/2006/relationships/hyperlink" Target="https://juarez.gob.mx/transparencia/docs/dgpc-np-2021-2024.pdf" TargetMode="External"/><Relationship Id="rId18319" Type="http://schemas.openxmlformats.org/officeDocument/2006/relationships/hyperlink" Target="http://www.juarez.gob.mx/transparencia/docs/en-esta-dependecia-no-se-genera-informacion-que-corresponda-a-la-solicitada-en-esta-columna.docx" TargetMode="External"/><Relationship Id="rId23086" Type="http://schemas.openxmlformats.org/officeDocument/2006/relationships/hyperlink" Target="http://www.juarez.gob.mx/transparencia/docs/en-esta-dependecia-no-se-genera-informacion-que-corresponda-a-la-solicitada-en-esta-columna.docx" TargetMode="External"/><Relationship Id="rId7327" Type="http://schemas.openxmlformats.org/officeDocument/2006/relationships/hyperlink" Target="http://www.juarez.gob.mx/transparencia/docs/en-esta-dependecia-no-se-genera-informacion-que-corresponda-a-la-solicitada-en-esta-columna.docx" TargetMode="External"/><Relationship Id="rId10308" Type="http://schemas.openxmlformats.org/officeDocument/2006/relationships/hyperlink" Target="http://www.juarez.gob.mx/transparencia/docs/en-esta-dependecia-no-se-genera-informacion-que-corresponda-a-la-solicitada-en-esta-columna.docx" TargetMode="External"/><Relationship Id="rId13878" Type="http://schemas.openxmlformats.org/officeDocument/2006/relationships/hyperlink" Target="http://www.juarez.gob.mx/transparencia/docs/en-esta-dependecia-no-se-genera-informacion-que-corresponda-a-la-solicitada-en-esta-columna.docx" TargetMode="External"/><Relationship Id="rId14929" Type="http://schemas.openxmlformats.org/officeDocument/2006/relationships/hyperlink" Target="http://www.juarez.gob.mx/transparencia/docs/en-esta-dependecia-no-se-genera-informacion-que-corresponda-a-la-solicitada-en-esta-columna.docx" TargetMode="External"/><Relationship Id="rId18800" Type="http://schemas.openxmlformats.org/officeDocument/2006/relationships/hyperlink" Target="http://www.juarez.gob.mx/transparencia/docs/en-esta-dependecia-no-se-genera-informacion-que-corresponda-a-la-solicitada-en-esta-columna.docx" TargetMode="External"/><Relationship Id="rId2886" Type="http://schemas.openxmlformats.org/officeDocument/2006/relationships/hyperlink" Target="http://juarez.gob.mx/transparencia/docs/lf-79099-2021.jpg" TargetMode="External"/><Relationship Id="rId3937" Type="http://schemas.openxmlformats.org/officeDocument/2006/relationships/hyperlink" Target="http://juarez.gob.mx/transparencia/docs/lf-55565-2021.jpg" TargetMode="External"/><Relationship Id="rId9499" Type="http://schemas.openxmlformats.org/officeDocument/2006/relationships/hyperlink" Target="http://www.juarez.gob.mx/transparencia/docs/en-esta-dependecia-no-se-genera-informacion-que-corresponda-a-la-solicitada-en-esta-columna.docx" TargetMode="External"/><Relationship Id="rId16351" Type="http://schemas.openxmlformats.org/officeDocument/2006/relationships/hyperlink" Target="http://juarez.gob.mx/transparencia/docs/mr-01033-21.xlsx" TargetMode="External"/><Relationship Id="rId17402" Type="http://schemas.openxmlformats.org/officeDocument/2006/relationships/hyperlink" Target="https://juarez.gob.mx/transparencia/docs/dgpc-np-2021-2024.pdf" TargetMode="External"/><Relationship Id="rId20747" Type="http://schemas.openxmlformats.org/officeDocument/2006/relationships/hyperlink" Target="http://www.juarez.gob.mx/transparencia/docs/en-esta-dependecia-no-se-genera-informacion-que-corresponda-a-la-solicitada-en-esta-columna.docx" TargetMode="External"/><Relationship Id="rId858" Type="http://schemas.openxmlformats.org/officeDocument/2006/relationships/hyperlink" Target="https://juarez.gob.mx/transparencia/docs/p-julio-2021-129.jpg" TargetMode="External"/><Relationship Id="rId1488" Type="http://schemas.openxmlformats.org/officeDocument/2006/relationships/hyperlink" Target="http://juarez.gob.mx/transparencia/docs/xxvii-informe-de-no-gastos-no-contrato-plurianual-1er-trimestre-2021.pdf" TargetMode="External"/><Relationship Id="rId2539" Type="http://schemas.openxmlformats.org/officeDocument/2006/relationships/hyperlink" Target="http://juarez.gob.mx/transparencia/docs/lf-69898-2021.jpg" TargetMode="External"/><Relationship Id="rId6410" Type="http://schemas.openxmlformats.org/officeDocument/2006/relationships/hyperlink" Target="http://www.juarez.gob.mx/transparencia/docs/en-esta-dependecia-no-se-genera-informacion-que-corresponda-a-la-solicitada-en-esta-columna.docx" TargetMode="External"/><Relationship Id="rId9980" Type="http://schemas.openxmlformats.org/officeDocument/2006/relationships/hyperlink" Target="http://www.juarez.gob.mx/transparencia/docs/en-esta-dependecia-no-se-genera-informacion-que-corresponda-a-la-solicitada-en-esta-columna.docx" TargetMode="External"/><Relationship Id="rId16004" Type="http://schemas.openxmlformats.org/officeDocument/2006/relationships/hyperlink" Target="https://juarez.gob.mx/transparencia/docs/js214c21.pdf" TargetMode="External"/><Relationship Id="rId19574" Type="http://schemas.openxmlformats.org/officeDocument/2006/relationships/hyperlink" Target="http://www.juarez.gob.mx/transparencia/docs/en-esta-dependecia-no-se-genera-informacion-que-corresponda-a-la-solicitada-en-esta-columna.docx" TargetMode="External"/><Relationship Id="rId23220" Type="http://schemas.openxmlformats.org/officeDocument/2006/relationships/hyperlink" Target="http://www.juarez.gob.mx/transparencia/docs/en-esta-dependecia-no-se-genera-informacion-que-corresponda-a-la-solicitada-en-esta-columna.docx" TargetMode="External"/><Relationship Id="rId5012" Type="http://schemas.openxmlformats.org/officeDocument/2006/relationships/hyperlink" Target="http://juarez.gob.mx/transparencia/docs/us-3533-2021.jpg" TargetMode="External"/><Relationship Id="rId8582" Type="http://schemas.openxmlformats.org/officeDocument/2006/relationships/hyperlink" Target="http://juarez.gob.mx/transparencia/docs/1578-2021-anu.jpg" TargetMode="External"/><Relationship Id="rId9633" Type="http://schemas.openxmlformats.org/officeDocument/2006/relationships/hyperlink" Target="http://www.juarez.gob.mx/transparencia/docs/en-esta-dependecia-no-se-genera-informacion-que-corresponda-a-la-solicitada-en-esta-columna.docx" TargetMode="External"/><Relationship Id="rId12961" Type="http://schemas.openxmlformats.org/officeDocument/2006/relationships/hyperlink" Target="http://www.juarez.gob.mx/transparencia/docs/en-esta-dependecia-no-se-genera-informacion-que-corresponda-a-la-solicitada-en-esta-columna.docx" TargetMode="External"/><Relationship Id="rId18176" Type="http://schemas.openxmlformats.org/officeDocument/2006/relationships/hyperlink" Target="http://www.juarez.gob.mx/transparencia/docs/en-esta-dependecia-no-se-genera-informacion-que-corresponda-a-la-solicitada-en-esta-columna.docx" TargetMode="External"/><Relationship Id="rId19227" Type="http://schemas.openxmlformats.org/officeDocument/2006/relationships/hyperlink" Target="http://www.juarez.gob.mx/transparencia/docs/en-esta-dependecia-no-se-genera-informacion-que-corresponda-a-la-solicitada-en-esta-columna.docx" TargetMode="External"/><Relationship Id="rId7184" Type="http://schemas.openxmlformats.org/officeDocument/2006/relationships/hyperlink" Target="http://www.juarez.gob.mx/transparencia/docs/en-esta-dependecia-no-se-genera-informacion-que-corresponda-a-la-solicitada-en-esta-columna.docx" TargetMode="External"/><Relationship Id="rId8235" Type="http://schemas.openxmlformats.org/officeDocument/2006/relationships/hyperlink" Target="http://www.juarez.gob.mx/transparencia/docs/en-esta-dependecia-no-se-genera-informacion-que-corresponda-a-la-solicitada-en-esta-columna.docx" TargetMode="External"/><Relationship Id="rId11563" Type="http://schemas.openxmlformats.org/officeDocument/2006/relationships/hyperlink" Target="http://www.juarez.gob.mx/transparencia/docs/en-esta-dependecia-no-se-genera-informacion-que-corresponda-a-la-solicitada-en-esta-columna.docx" TargetMode="External"/><Relationship Id="rId12614" Type="http://schemas.openxmlformats.org/officeDocument/2006/relationships/hyperlink" Target="http://www.juarez.gob.mx/transparencia/docs/en-esta-dependecia-no-se-genera-informacion-que-corresponda-a-la-solicitada-en-esta-columna.docx" TargetMode="External"/><Relationship Id="rId1622" Type="http://schemas.openxmlformats.org/officeDocument/2006/relationships/hyperlink" Target="http://juarez.gob.mx/transparencia/docs/lf-76317-2021.jpg" TargetMode="External"/><Relationship Id="rId10165" Type="http://schemas.openxmlformats.org/officeDocument/2006/relationships/hyperlink" Target="http://www.juarez.gob.mx/transparencia/docs/en-esta-dependecia-no-se-genera-informacion-que-corresponda-a-la-solicitada-en-esta-columna.docx" TargetMode="External"/><Relationship Id="rId11216" Type="http://schemas.openxmlformats.org/officeDocument/2006/relationships/hyperlink" Target="http://www.juarez.gob.mx/transparencia/docs/en-esta-dependecia-no-se-genera-informacion-que-corresponda-a-la-solicitada-en-esta-columna.docx" TargetMode="External"/><Relationship Id="rId14786" Type="http://schemas.openxmlformats.org/officeDocument/2006/relationships/hyperlink" Target="http://juarez.gob.mx/transparencia/docs/4240-2021-ali.jpg" TargetMode="External"/><Relationship Id="rId15837" Type="http://schemas.openxmlformats.org/officeDocument/2006/relationships/hyperlink" Target="http://www.juarez.gob.mx/transparencia/docs/en-esta-dependecia-no-se-genera-informacion-que-corresponda-a-la-solicitada-en-esta-columna.docx" TargetMode="External"/><Relationship Id="rId3794" Type="http://schemas.openxmlformats.org/officeDocument/2006/relationships/hyperlink" Target="http://juarez.gob.mx/transparencia/docs/lf-42918-2021.jpg" TargetMode="External"/><Relationship Id="rId4845" Type="http://schemas.openxmlformats.org/officeDocument/2006/relationships/hyperlink" Target="http://juarez.gob.mx/transparencia/docs/us-3427-2021.jpg" TargetMode="External"/><Relationship Id="rId13388" Type="http://schemas.openxmlformats.org/officeDocument/2006/relationships/hyperlink" Target="http://www.juarez.gob.mx/transparencia/docs/en-esta-dependecia-no-se-genera-informacion-que-corresponda-a-la-solicitada-en-esta-columna.docx" TargetMode="External"/><Relationship Id="rId14439" Type="http://schemas.openxmlformats.org/officeDocument/2006/relationships/hyperlink" Target="http://www.juarez.gob.mx/transparencia/docs/en-esta-dependecia-no-se-genera-informacion-que-corresponda-a-la-solicitada-en-esta-columna.docx" TargetMode="External"/><Relationship Id="rId18310" Type="http://schemas.openxmlformats.org/officeDocument/2006/relationships/hyperlink" Target="http://www.juarez.gob.mx/transparencia/docs/en-esta-dependecia-no-se-genera-informacion-que-corresponda-a-la-solicitada-en-esta-columna.docx" TargetMode="External"/><Relationship Id="rId21655" Type="http://schemas.openxmlformats.org/officeDocument/2006/relationships/hyperlink" Target="http://www.juarez.gob.mx/transparencia/docs/en-esta-dependecia-no-se-genera-informacion-que-corresponda-a-la-solicitada-en-esta-columna.docx" TargetMode="External"/><Relationship Id="rId22706" Type="http://schemas.openxmlformats.org/officeDocument/2006/relationships/hyperlink" Target="http://www.juarez.gob.mx/transparencia/docs/en-esta-dependecia-no-se-genera-informacion-que-corresponda-a-la-solicitada-en-esta-columna.docx" TargetMode="External"/><Relationship Id="rId2396" Type="http://schemas.openxmlformats.org/officeDocument/2006/relationships/hyperlink" Target="http://juarez.gob.mx/transparencia/docs/lf-76366-2021.jpg" TargetMode="External"/><Relationship Id="rId3447" Type="http://schemas.openxmlformats.org/officeDocument/2006/relationships/hyperlink" Target="http://juarez.gob.mx/transparencia/docs/lf-66215-2021.jpg" TargetMode="External"/><Relationship Id="rId20257" Type="http://schemas.openxmlformats.org/officeDocument/2006/relationships/hyperlink" Target="http://www.juarez.gob.mx/transparencia/docs/en-esta-dependecia-no-se-genera-informacion-que-corresponda-a-la-solicitada-en-esta-columna.docx" TargetMode="External"/><Relationship Id="rId21308" Type="http://schemas.openxmlformats.org/officeDocument/2006/relationships/hyperlink" Target="http://www.juarez.gob.mx/transparencia/docs/en-esta-dependecia-no-se-genera-informacion-que-corresponda-a-la-solicitada-en-esta-columna.docx" TargetMode="External"/><Relationship Id="rId368" Type="http://schemas.openxmlformats.org/officeDocument/2006/relationships/hyperlink" Target="https://juarez.gob.mx/transparencia/docs/dgpc-np-2021-2024.pdf" TargetMode="External"/><Relationship Id="rId2049" Type="http://schemas.openxmlformats.org/officeDocument/2006/relationships/hyperlink" Target="http://juarez.gob.mx/transparencia/docs/lf-55454-2021.jpg" TargetMode="External"/><Relationship Id="rId9490" Type="http://schemas.openxmlformats.org/officeDocument/2006/relationships/hyperlink" Target="http://www.juarez.gob.mx/transparencia/docs/en-esta-dependecia-no-se-genera-informacion-que-corresponda-a-la-solicitada-en-esta-columna.docx" TargetMode="External"/><Relationship Id="rId12471" Type="http://schemas.openxmlformats.org/officeDocument/2006/relationships/hyperlink" Target="http://www.juarez.gob.mx/transparencia/docs/en-esta-dependecia-no-se-genera-informacion-que-corresponda-a-la-solicitada-en-esta-columna.docx" TargetMode="External"/><Relationship Id="rId14920" Type="http://schemas.openxmlformats.org/officeDocument/2006/relationships/hyperlink" Target="http://www.juarez.gob.mx/transparencia/docs/en-esta-dependecia-no-se-genera-informacion-que-corresponda-a-la-solicitada-en-esta-columna.docx" TargetMode="External"/><Relationship Id="rId19084" Type="http://schemas.openxmlformats.org/officeDocument/2006/relationships/hyperlink" Target="http://www.juarez.gob.mx/transparencia/docs/en-esta-dependecia-no-se-genera-informacion-que-corresponda-a-la-solicitada-en-esta-columna.docx" TargetMode="External"/><Relationship Id="rId2530" Type="http://schemas.openxmlformats.org/officeDocument/2006/relationships/hyperlink" Target="http://juarez.gob.mx/transparencia/docs/lf-74258-2021.jpg" TargetMode="External"/><Relationship Id="rId8092" Type="http://schemas.openxmlformats.org/officeDocument/2006/relationships/hyperlink" Target="http://www.juarez.gob.mx/transparencia/docs/en-esta-dependecia-no-se-genera-informacion-que-corresponda-a-la-solicitada-en-esta-columna.docx" TargetMode="External"/><Relationship Id="rId9143" Type="http://schemas.openxmlformats.org/officeDocument/2006/relationships/hyperlink" Target="http://www.juarez.gob.mx/transparencia/docs/en-esta-dependecia-no-se-genera-informacion-que-corresponda-a-la-solicitada-en-esta-columna.docx" TargetMode="External"/><Relationship Id="rId11073" Type="http://schemas.openxmlformats.org/officeDocument/2006/relationships/hyperlink" Target="http://www.juarez.gob.mx/transparencia/docs/en-esta-dependecia-no-se-genera-informacion-que-corresponda-a-la-solicitada-en-esta-columna.docx" TargetMode="External"/><Relationship Id="rId12124" Type="http://schemas.openxmlformats.org/officeDocument/2006/relationships/hyperlink" Target="http://www.juarez.gob.mx/transparencia/docs/en-esta-dependecia-no-se-genera-informacion-que-corresponda-a-la-solicitada-en-esta-columna.docx" TargetMode="External"/><Relationship Id="rId13522" Type="http://schemas.openxmlformats.org/officeDocument/2006/relationships/hyperlink" Target="http://www.juarez.gob.mx/transparencia/docs/en-esta-dependecia-no-se-genera-informacion-que-corresponda-a-la-solicitada-en-esta-columna.docx" TargetMode="External"/><Relationship Id="rId502" Type="http://schemas.openxmlformats.org/officeDocument/2006/relationships/hyperlink" Target="https://juarez.gob.mx/transparencia/docs/dgpc-np-2021-2024.pdf" TargetMode="External"/><Relationship Id="rId1132" Type="http://schemas.openxmlformats.org/officeDocument/2006/relationships/hyperlink" Target="http://www.juarez.gob.mx/transparencia/docs/en-esta-dependecia-no-se-genera-informacion-que-corresponda-a-la-solicitada-en-esta-columna.docx" TargetMode="External"/><Relationship Id="rId15694" Type="http://schemas.openxmlformats.org/officeDocument/2006/relationships/hyperlink" Target="http://www.juarez.gob.mx/transparencia/docs/en-esta-dependecia-no-se-genera-informacion-que-corresponda-a-la-solicitada-en-esta-columna.docx" TargetMode="External"/><Relationship Id="rId16745" Type="http://schemas.openxmlformats.org/officeDocument/2006/relationships/hyperlink" Target="http://juarez.gob.mx/transparencia/docs/co-00196-21.xlsx" TargetMode="External"/><Relationship Id="rId4355" Type="http://schemas.openxmlformats.org/officeDocument/2006/relationships/hyperlink" Target="http://juarez.gob.mx/transparencia/docs/lf-62990-2021.jpg" TargetMode="External"/><Relationship Id="rId5753" Type="http://schemas.openxmlformats.org/officeDocument/2006/relationships/hyperlink" Target="http://www.juarez.gob.mx/transparencia/docs/en-esta-dependecia-no-se-genera-informacion-que-corresponda-a-la-solicitada-en-esta-columna.docx" TargetMode="External"/><Relationship Id="rId6804" Type="http://schemas.openxmlformats.org/officeDocument/2006/relationships/hyperlink" Target="http://www.juarez.gob.mx/transparencia/docs/en-esta-dependecia-no-se-genera-informacion-que-corresponda-a-la-solicitada-en-esta-columna.docx" TargetMode="External"/><Relationship Id="rId14296" Type="http://schemas.openxmlformats.org/officeDocument/2006/relationships/hyperlink" Target="http://www.juarez.gob.mx/transparencia/docs/en-esta-dependecia-no-se-genera-informacion-que-corresponda-a-la-solicitada-en-esta-columna.docx" TargetMode="External"/><Relationship Id="rId15347" Type="http://schemas.openxmlformats.org/officeDocument/2006/relationships/hyperlink" Target="http://www.juarez.gob.mx/transparencia/docs/en-esta-dependecia-no-se-genera-informacion-que-corresponda-a-la-solicitada-en-esta-columna.docx" TargetMode="External"/><Relationship Id="rId19968" Type="http://schemas.openxmlformats.org/officeDocument/2006/relationships/hyperlink" Target="http://www.juarez.gob.mx/transparencia/docs/en-esta-dependecia-no-se-genera-informacion-que-corresponda-a-la-solicitada-en-esta-columna.docx" TargetMode="External"/><Relationship Id="rId22563" Type="http://schemas.openxmlformats.org/officeDocument/2006/relationships/hyperlink" Target="http://www.juarez.gob.mx/transparencia/docs/en-esta-dependecia-no-se-genera-informacion-que-corresponda-a-la-solicitada-en-esta-columna.docx" TargetMode="External"/><Relationship Id="rId23614" Type="http://schemas.openxmlformats.org/officeDocument/2006/relationships/hyperlink" Target="http://www.juarez.gob.mx/transparencia/docs/en-esta-dependecia-no-se-genera-informacion-que-corresponda-a-la-solicitada-en-esta-columna.docx" TargetMode="External"/><Relationship Id="rId4008" Type="http://schemas.openxmlformats.org/officeDocument/2006/relationships/hyperlink" Target="http://juarez.gob.mx/transparencia/docs/lf-41416-2021.jpg" TargetMode="External"/><Relationship Id="rId5406" Type="http://schemas.openxmlformats.org/officeDocument/2006/relationships/hyperlink" Target="https://juarez.gob.mx/transparencia/docs/us-4299-2021.jpg" TargetMode="External"/><Relationship Id="rId8976" Type="http://schemas.openxmlformats.org/officeDocument/2006/relationships/hyperlink" Target="http://www.juarez.gob.mx/transparencia/docs/en-esta-dependecia-no-se-genera-informacion-que-corresponda-a-la-solicitada-en-esta-columna.docx" TargetMode="External"/><Relationship Id="rId11957" Type="http://schemas.openxmlformats.org/officeDocument/2006/relationships/hyperlink" Target="http://www.juarez.gob.mx/transparencia/docs/en-esta-dependecia-no-se-genera-informacion-que-corresponda-a-la-solicitada-en-esta-columna.docx" TargetMode="External"/><Relationship Id="rId21165" Type="http://schemas.openxmlformats.org/officeDocument/2006/relationships/hyperlink" Target="http://www.juarez.gob.mx/transparencia/docs/en-esta-dependecia-no-se-genera-informacion-que-corresponda-a-la-solicitada-en-esta-columna.docx" TargetMode="External"/><Relationship Id="rId22216" Type="http://schemas.openxmlformats.org/officeDocument/2006/relationships/hyperlink" Target="http://www.juarez.gob.mx/transparencia/docs/en-esta-dependecia-no-se-genera-informacion-que-corresponda-a-la-solicitada-en-esta-columna.docx" TargetMode="External"/><Relationship Id="rId7578" Type="http://schemas.openxmlformats.org/officeDocument/2006/relationships/hyperlink" Target="http://www.juarez.gob.mx/transparencia/docs/en-esta-dependecia-no-se-genera-informacion-que-corresponda-a-la-solicitada-en-esta-columna.docx" TargetMode="External"/><Relationship Id="rId8629" Type="http://schemas.openxmlformats.org/officeDocument/2006/relationships/hyperlink" Target="http://juarez.gob.mx/transparencia/docs/1516-2021-anu.jpg" TargetMode="External"/><Relationship Id="rId10559" Type="http://schemas.openxmlformats.org/officeDocument/2006/relationships/hyperlink" Target="http://www.juarez.gob.mx/transparencia/docs/en-esta-dependecia-no-se-genera-informacion-que-corresponda-a-la-solicitada-en-esta-columna.docx" TargetMode="External"/><Relationship Id="rId14430" Type="http://schemas.openxmlformats.org/officeDocument/2006/relationships/hyperlink" Target="http://www.juarez.gob.mx/transparencia/docs/en-esta-dependecia-no-se-genera-informacion-que-corresponda-a-la-solicitada-en-esta-columna.docx" TargetMode="External"/><Relationship Id="rId13032" Type="http://schemas.openxmlformats.org/officeDocument/2006/relationships/hyperlink" Target="http://www.juarez.gob.mx/transparencia/docs/en-esta-dependecia-no-se-genera-informacion-que-corresponda-a-la-solicitada-en-esta-columna.docx" TargetMode="External"/><Relationship Id="rId17653" Type="http://schemas.openxmlformats.org/officeDocument/2006/relationships/hyperlink" Target="http://www.juarez.gob.mx/transparencia/docs/en-esta-dependecia-no-se-genera-informacion-que-corresponda-a-la-solicitada-en-esta-columna.docx" TargetMode="External"/><Relationship Id="rId20998" Type="http://schemas.openxmlformats.org/officeDocument/2006/relationships/hyperlink" Target="http://www.juarez.gob.mx/transparencia/docs/en-esta-dependecia-no-se-genera-informacion-que-corresponda-a-la-solicitada-en-esta-columna.docx" TargetMode="External"/><Relationship Id="rId2040" Type="http://schemas.openxmlformats.org/officeDocument/2006/relationships/hyperlink" Target="http://juarez.gob.mx/transparencia/docs/lf-74203-2021.jpg" TargetMode="External"/><Relationship Id="rId6661" Type="http://schemas.openxmlformats.org/officeDocument/2006/relationships/hyperlink" Target="http://www.juarez.gob.mx/transparencia/docs/en-esta-dependecia-no-se-genera-informacion-que-corresponda-a-la-solicitada-en-esta-columna.docx" TargetMode="External"/><Relationship Id="rId7712" Type="http://schemas.openxmlformats.org/officeDocument/2006/relationships/hyperlink" Target="http://www.juarez.gob.mx/transparencia/docs/en-esta-dependecia-no-se-genera-informacion-que-corresponda-a-la-solicitada-en-esta-columna.docx" TargetMode="External"/><Relationship Id="rId16255" Type="http://schemas.openxmlformats.org/officeDocument/2006/relationships/hyperlink" Target="https://juarez.gob.mx/transparencia/docs/p112.pdf" TargetMode="External"/><Relationship Id="rId17306" Type="http://schemas.openxmlformats.org/officeDocument/2006/relationships/hyperlink" Target="https://juarez.gob.mx/transparencia/docs/dgpc-np-2021-2024.pdf" TargetMode="External"/><Relationship Id="rId18704" Type="http://schemas.openxmlformats.org/officeDocument/2006/relationships/hyperlink" Target="http://www.juarez.gob.mx/transparencia/docs/en-esta-dependecia-no-se-genera-informacion-que-corresponda-a-la-solicitada-en-esta-columna.docx" TargetMode="External"/><Relationship Id="rId23471" Type="http://schemas.openxmlformats.org/officeDocument/2006/relationships/hyperlink" Target="http://www.juarez.gob.mx/transparencia/docs/en-esta-dependecia-no-se-genera-informacion-que-corresponda-a-la-solicitada-en-esta-columna.docx" TargetMode="External"/><Relationship Id="rId5263" Type="http://schemas.openxmlformats.org/officeDocument/2006/relationships/hyperlink" Target="http://juarez.gob.mx/transparencia/docs/us-4188-2021.jpg" TargetMode="External"/><Relationship Id="rId6314" Type="http://schemas.openxmlformats.org/officeDocument/2006/relationships/hyperlink" Target="http://www.juarez.gob.mx/transparencia/docs/en-esta-dependecia-no-se-genera-informacion-que-corresponda-a-la-solicitada-en-esta-columna.docx" TargetMode="External"/><Relationship Id="rId22073" Type="http://schemas.openxmlformats.org/officeDocument/2006/relationships/hyperlink" Target="http://www.juarez.gob.mx/transparencia/docs/en-esta-dependecia-no-se-genera-informacion-que-corresponda-a-la-solicitada-en-esta-columna.docx" TargetMode="External"/><Relationship Id="rId23124" Type="http://schemas.openxmlformats.org/officeDocument/2006/relationships/hyperlink" Target="http://www.juarez.gob.mx/transparencia/docs/en-esta-dependecia-no-se-genera-informacion-que-corresponda-a-la-solicitada-en-esta-columna.docx" TargetMode="External"/><Relationship Id="rId8486" Type="http://schemas.openxmlformats.org/officeDocument/2006/relationships/hyperlink" Target="http://juarez.gob.mx/transparencia/docs/1858-2021-anu.jpg" TargetMode="External"/><Relationship Id="rId9884" Type="http://schemas.openxmlformats.org/officeDocument/2006/relationships/hyperlink" Target="http://www.juarez.gob.mx/transparencia/docs/en-esta-dependecia-no-se-genera-informacion-que-corresponda-a-la-solicitada-en-esta-columna.docx" TargetMode="External"/><Relationship Id="rId12865" Type="http://schemas.openxmlformats.org/officeDocument/2006/relationships/hyperlink" Target="http://www.juarez.gob.mx/transparencia/docs/en-esta-dependecia-no-se-genera-informacion-que-corresponda-a-la-solicitada-en-esta-columna.docx" TargetMode="External"/><Relationship Id="rId13916" Type="http://schemas.openxmlformats.org/officeDocument/2006/relationships/hyperlink" Target="http://www.juarez.gob.mx/transparencia/docs/en-esta-dependecia-no-se-genera-informacion-que-corresponda-a-la-solicitada-en-esta-columna.docx" TargetMode="External"/><Relationship Id="rId19478" Type="http://schemas.openxmlformats.org/officeDocument/2006/relationships/hyperlink" Target="http://www.juarez.gob.mx/transparencia/docs/en-esta-dependecia-no-se-genera-informacion-que-corresponda-a-la-solicitada-en-esta-columna.docx" TargetMode="External"/><Relationship Id="rId98" Type="http://schemas.openxmlformats.org/officeDocument/2006/relationships/hyperlink" Target="https://juarez.gob.mx/transparencia/docs/dgpc-np-2021-2024.pdf" TargetMode="External"/><Relationship Id="rId1873" Type="http://schemas.openxmlformats.org/officeDocument/2006/relationships/hyperlink" Target="http://juarez.gob.mx/transparencia/docs/lf-35171-2021.jpg" TargetMode="External"/><Relationship Id="rId2924" Type="http://schemas.openxmlformats.org/officeDocument/2006/relationships/hyperlink" Target="http://juarez.gob.mx/transparencia/docs/lf-79088-2021.jpg" TargetMode="External"/><Relationship Id="rId7088" Type="http://schemas.openxmlformats.org/officeDocument/2006/relationships/hyperlink" Target="http://www.juarez.gob.mx/transparencia/docs/en-esta-dependecia-no-se-genera-informacion-que-corresponda-a-la-solicitada-en-esta-columna.docx" TargetMode="External"/><Relationship Id="rId8139" Type="http://schemas.openxmlformats.org/officeDocument/2006/relationships/hyperlink" Target="http://www.juarez.gob.mx/transparencia/docs/en-esta-dependecia-no-se-genera-informacion-que-corresponda-a-la-solicitada-en-esta-columna.docx" TargetMode="External"/><Relationship Id="rId9537" Type="http://schemas.openxmlformats.org/officeDocument/2006/relationships/hyperlink" Target="http://www.juarez.gob.mx/transparencia/docs/en-esta-dependecia-no-se-genera-informacion-que-corresponda-a-la-solicitada-en-esta-columna.docx" TargetMode="External"/><Relationship Id="rId11467" Type="http://schemas.openxmlformats.org/officeDocument/2006/relationships/hyperlink" Target="http://www.juarez.gob.mx/transparencia/docs/en-esta-dependecia-no-se-genera-informacion-que-corresponda-a-la-solicitada-en-esta-columna.docx" TargetMode="External"/><Relationship Id="rId12518" Type="http://schemas.openxmlformats.org/officeDocument/2006/relationships/hyperlink" Target="http://www.juarez.gob.mx/transparencia/docs/en-esta-dependecia-no-se-genera-informacion-que-corresponda-a-la-solicitada-en-esta-columna.docx" TargetMode="External"/><Relationship Id="rId1526" Type="http://schemas.openxmlformats.org/officeDocument/2006/relationships/hyperlink" Target="http://juarez.gob.mx/transparencia/docs/xxvii-informe-de-no-gastos-no-contrato-plurianual-1er-trimestre-2021.pdf" TargetMode="External"/><Relationship Id="rId10069" Type="http://schemas.openxmlformats.org/officeDocument/2006/relationships/hyperlink" Target="http://www.juarez.gob.mx/transparencia/docs/en-esta-dependecia-no-se-genera-informacion-que-corresponda-a-la-solicitada-en-esta-columna.docx" TargetMode="External"/><Relationship Id="rId18561" Type="http://schemas.openxmlformats.org/officeDocument/2006/relationships/hyperlink" Target="http://www.juarez.gob.mx/transparencia/docs/en-esta-dependecia-no-se-genera-informacion-que-corresponda-a-la-solicitada-en-esta-columna.docx" TargetMode="External"/><Relationship Id="rId19612" Type="http://schemas.openxmlformats.org/officeDocument/2006/relationships/hyperlink" Target="http://www.juarez.gob.mx/transparencia/docs/en-esta-dependecia-no-se-genera-informacion-que-corresponda-a-la-solicitada-en-esta-columna.docx" TargetMode="External"/><Relationship Id="rId22957" Type="http://schemas.openxmlformats.org/officeDocument/2006/relationships/hyperlink" Target="http://www.juarez.gob.mx/transparencia/docs/en-esta-dependecia-no-se-genera-informacion-que-corresponda-a-la-solicitada-en-esta-columna.docx" TargetMode="External"/><Relationship Id="rId3698" Type="http://schemas.openxmlformats.org/officeDocument/2006/relationships/hyperlink" Target="http://juarez.gob.mx/transparencia/docs/lf-47818-2021.jpg" TargetMode="External"/><Relationship Id="rId4749" Type="http://schemas.openxmlformats.org/officeDocument/2006/relationships/hyperlink" Target="http://juarez.gob.mx/transparencia/docs/us-3058-2021.jpg" TargetMode="External"/><Relationship Id="rId8620" Type="http://schemas.openxmlformats.org/officeDocument/2006/relationships/hyperlink" Target="http://juarez.gob.mx/transparencia/docs/1536-2021-anu.jpg" TargetMode="External"/><Relationship Id="rId10550" Type="http://schemas.openxmlformats.org/officeDocument/2006/relationships/hyperlink" Target="http://www.juarez.gob.mx/transparencia/docs/en-esta-dependecia-no-se-genera-informacion-que-corresponda-a-la-solicitada-en-esta-columna.docx" TargetMode="External"/><Relationship Id="rId17163" Type="http://schemas.openxmlformats.org/officeDocument/2006/relationships/hyperlink" Target="https://juarez.gob.mx/transparencia/docs/dgpc-np-2021-2024.pdf" TargetMode="External"/><Relationship Id="rId18214" Type="http://schemas.openxmlformats.org/officeDocument/2006/relationships/hyperlink" Target="http://www.juarez.gob.mx/transparencia/docs/en-esta-dependecia-no-se-genera-informacion-que-corresponda-a-la-solicitada-en-esta-columna.docx" TargetMode="External"/><Relationship Id="rId21559" Type="http://schemas.openxmlformats.org/officeDocument/2006/relationships/hyperlink" Target="http://www.juarez.gob.mx/transparencia/docs/en-esta-dependecia-no-se-genera-informacion-que-corresponda-a-la-solicitada-en-esta-columna.docx" TargetMode="External"/><Relationship Id="rId6171" Type="http://schemas.openxmlformats.org/officeDocument/2006/relationships/hyperlink" Target="http://www.juarez.gob.mx/transparencia/docs/en-esta-dependecia-no-se-genera-informacion-que-corresponda-a-la-solicitada-en-esta-columna.docx" TargetMode="External"/><Relationship Id="rId7222" Type="http://schemas.openxmlformats.org/officeDocument/2006/relationships/hyperlink" Target="http://www.juarez.gob.mx/transparencia/docs/en-esta-dependecia-no-se-genera-informacion-que-corresponda-a-la-solicitada-en-esta-columna.docx" TargetMode="External"/><Relationship Id="rId10203" Type="http://schemas.openxmlformats.org/officeDocument/2006/relationships/hyperlink" Target="http://www.juarez.gob.mx/transparencia/docs/en-esta-dependecia-no-se-genera-informacion-que-corresponda-a-la-solicitada-en-esta-columna.docx" TargetMode="External"/><Relationship Id="rId11601" Type="http://schemas.openxmlformats.org/officeDocument/2006/relationships/hyperlink" Target="http://www.juarez.gob.mx/transparencia/docs/en-esta-dependecia-no-se-genera-informacion-que-corresponda-a-la-solicitada-en-esta-columna.docx" TargetMode="External"/><Relationship Id="rId2781" Type="http://schemas.openxmlformats.org/officeDocument/2006/relationships/hyperlink" Target="http://juarez.gob.mx/transparencia/docs/lf-12937-2021.jpg" TargetMode="External"/><Relationship Id="rId9394" Type="http://schemas.openxmlformats.org/officeDocument/2006/relationships/hyperlink" Target="http://www.juarez.gob.mx/transparencia/docs/en-esta-dependecia-no-se-genera-informacion-que-corresponda-a-la-solicitada-en-esta-columna.docx" TargetMode="External"/><Relationship Id="rId13773" Type="http://schemas.openxmlformats.org/officeDocument/2006/relationships/hyperlink" Target="http://www.juarez.gob.mx/transparencia/docs/en-esta-dependecia-no-se-genera-informacion-que-corresponda-a-la-solicitada-en-esta-columna.docx" TargetMode="External"/><Relationship Id="rId14824" Type="http://schemas.openxmlformats.org/officeDocument/2006/relationships/hyperlink" Target="http://www.juarez.gob.mx/transparencia/docs/en-esta-dependecia-no-se-genera-informacion-que-corresponda-a-la-solicitada-en-esta-columna.docx" TargetMode="External"/><Relationship Id="rId753" Type="http://schemas.openxmlformats.org/officeDocument/2006/relationships/hyperlink" Target="https://juarez.gob.mx/transparencia/docs/p-julio-2021-24.jpg" TargetMode="External"/><Relationship Id="rId1383" Type="http://schemas.openxmlformats.org/officeDocument/2006/relationships/hyperlink" Target="http://juarez.gob.mx/transparencia/docs/xxvii-informe-de-no-gastos-no-contrato-plurianual-1er-trimestre-2021.pdf" TargetMode="External"/><Relationship Id="rId2434" Type="http://schemas.openxmlformats.org/officeDocument/2006/relationships/hyperlink" Target="http://juarez.gob.mx/transparencia/docs/lf-79030-2021.jpg" TargetMode="External"/><Relationship Id="rId3832" Type="http://schemas.openxmlformats.org/officeDocument/2006/relationships/hyperlink" Target="http://juarez.gob.mx/transparencia/docs/lf-46938-2021.jpg" TargetMode="External"/><Relationship Id="rId9047" Type="http://schemas.openxmlformats.org/officeDocument/2006/relationships/hyperlink" Target="http://www.juarez.gob.mx/transparencia/docs/en-esta-dependecia-no-se-genera-informacion-que-corresponda-a-la-solicitada-en-esta-columna.docx" TargetMode="External"/><Relationship Id="rId12028" Type="http://schemas.openxmlformats.org/officeDocument/2006/relationships/hyperlink" Target="http://www.juarez.gob.mx/transparencia/docs/en-esta-dependecia-no-se-genera-informacion-que-corresponda-a-la-solicitada-en-esta-columna.docx" TargetMode="External"/><Relationship Id="rId12375" Type="http://schemas.openxmlformats.org/officeDocument/2006/relationships/hyperlink" Target="http://www.juarez.gob.mx/transparencia/docs/en-esta-dependecia-no-se-genera-informacion-que-corresponda-a-la-solicitada-en-esta-columna.docx" TargetMode="External"/><Relationship Id="rId13426" Type="http://schemas.openxmlformats.org/officeDocument/2006/relationships/hyperlink" Target="http://www.juarez.gob.mx/transparencia/docs/en-esta-dependecia-no-se-genera-informacion-que-corresponda-a-la-solicitada-en-esta-columna.docx" TargetMode="External"/><Relationship Id="rId16996" Type="http://schemas.openxmlformats.org/officeDocument/2006/relationships/hyperlink" Target="http://juarez.gob.mx/transparencia/docs/rb-00475-21.xlsx" TargetMode="External"/><Relationship Id="rId20642" Type="http://schemas.openxmlformats.org/officeDocument/2006/relationships/hyperlink" Target="http://www.juarez.gob.mx/transparencia/docs/en-esta-dependecia-no-se-genera-informacion-que-corresponda-a-la-solicitada-en-esta-columna.docx" TargetMode="External"/><Relationship Id="rId406" Type="http://schemas.openxmlformats.org/officeDocument/2006/relationships/hyperlink" Target="https://juarez.gob.mx/transparencia/docs/dgpc-np-2021-2024.pdf" TargetMode="External"/><Relationship Id="rId1036" Type="http://schemas.openxmlformats.org/officeDocument/2006/relationships/hyperlink" Target="https://juarez.gob.mx/transparencia/docs/p-septiembre-2021-60.jpg" TargetMode="External"/><Relationship Id="rId15598" Type="http://schemas.openxmlformats.org/officeDocument/2006/relationships/hyperlink" Target="http://www.juarez.gob.mx/transparencia/docs/en-esta-dependecia-no-se-genera-informacion-que-corresponda-a-la-solicitada-en-esta-columna.docx" TargetMode="External"/><Relationship Id="rId16649" Type="http://schemas.openxmlformats.org/officeDocument/2006/relationships/hyperlink" Target="http://juarez.gob.mx/transparencia/docs/mr-00589-21.xlsx" TargetMode="External"/><Relationship Id="rId23865" Type="http://schemas.openxmlformats.org/officeDocument/2006/relationships/hyperlink" Target="https://juarez.gob.mx/transparencia/docs/brnb4220007cbf9_013868-41.pdf" TargetMode="External"/><Relationship Id="rId5657" Type="http://schemas.openxmlformats.org/officeDocument/2006/relationships/hyperlink" Target="http://www.juarez.gob.mx/transparencia/docs/en-esta-dependecia-no-se-genera-informacion-que-corresponda-a-la-solicitada-en-esta-columna.docx" TargetMode="External"/><Relationship Id="rId6708" Type="http://schemas.openxmlformats.org/officeDocument/2006/relationships/hyperlink" Target="http://www.juarez.gob.mx/transparencia/docs/en-esta-dependecia-no-se-genera-informacion-que-corresponda-a-la-solicitada-en-esta-columna.docx" TargetMode="External"/><Relationship Id="rId18071" Type="http://schemas.openxmlformats.org/officeDocument/2006/relationships/hyperlink" Target="http://www.juarez.gob.mx/transparencia/docs/en-esta-dependecia-no-se-genera-informacion-que-corresponda-a-la-solicitada-en-esta-columna.docx" TargetMode="External"/><Relationship Id="rId19122" Type="http://schemas.openxmlformats.org/officeDocument/2006/relationships/hyperlink" Target="http://www.juarez.gob.mx/transparencia/docs/en-esta-dependecia-no-se-genera-informacion-que-corresponda-a-la-solicitada-en-esta-columna.docx" TargetMode="External"/><Relationship Id="rId22467" Type="http://schemas.openxmlformats.org/officeDocument/2006/relationships/hyperlink" Target="http://www.juarez.gob.mx/transparencia/docs/en-esta-dependecia-no-se-genera-informacion-que-corresponda-a-la-solicitada-en-esta-columna.docx" TargetMode="External"/><Relationship Id="rId23518" Type="http://schemas.openxmlformats.org/officeDocument/2006/relationships/hyperlink" Target="http://www.juarez.gob.mx/transparencia/docs/en-esta-dependecia-no-se-genera-informacion-que-corresponda-a-la-solicitada-en-esta-columna.docx" TargetMode="External"/><Relationship Id="rId4259" Type="http://schemas.openxmlformats.org/officeDocument/2006/relationships/hyperlink" Target="http://juarez.gob.mx/transparencia/docs/lf-79295-2021.jpg" TargetMode="External"/><Relationship Id="rId8130" Type="http://schemas.openxmlformats.org/officeDocument/2006/relationships/hyperlink" Target="http://www.juarez.gob.mx/transparencia/docs/en-esta-dependecia-no-se-genera-informacion-que-corresponda-a-la-solicitada-en-esta-columna.docx" TargetMode="External"/><Relationship Id="rId10060" Type="http://schemas.openxmlformats.org/officeDocument/2006/relationships/hyperlink" Target="http://www.juarez.gob.mx/transparencia/docs/en-esta-dependecia-no-se-genera-informacion-que-corresponda-a-la-solicitada-en-esta-columna.docx" TargetMode="External"/><Relationship Id="rId11111" Type="http://schemas.openxmlformats.org/officeDocument/2006/relationships/hyperlink" Target="http://www.juarez.gob.mx/transparencia/docs/en-esta-dependecia-no-se-genera-informacion-que-corresponda-a-la-solicitada-en-esta-columna.docx" TargetMode="External"/><Relationship Id="rId14681" Type="http://schemas.openxmlformats.org/officeDocument/2006/relationships/hyperlink" Target="http://www.juarez.gob.mx/transparencia/docs/en-esta-dependecia-no-se-genera-informacion-que-corresponda-a-la-solicitada-en-esta-columna.docx" TargetMode="External"/><Relationship Id="rId21069" Type="http://schemas.openxmlformats.org/officeDocument/2006/relationships/hyperlink" Target="http://www.juarez.gob.mx/transparencia/docs/en-esta-dependecia-no-se-genera-informacion-que-corresponda-a-la-solicitada-en-esta-columna.docx" TargetMode="External"/><Relationship Id="rId4740" Type="http://schemas.openxmlformats.org/officeDocument/2006/relationships/hyperlink" Target="http://juarez.gob.mx/transparencia/docs/us-3297-2021.jpg" TargetMode="External"/><Relationship Id="rId13283" Type="http://schemas.openxmlformats.org/officeDocument/2006/relationships/hyperlink" Target="http://www.juarez.gob.mx/transparencia/docs/en-esta-dependecia-no-se-genera-informacion-que-corresponda-a-la-solicitada-en-esta-columna.docx" TargetMode="External"/><Relationship Id="rId14334" Type="http://schemas.openxmlformats.org/officeDocument/2006/relationships/hyperlink" Target="http://www.juarez.gob.mx/transparencia/docs/en-esta-dependecia-no-se-genera-informacion-que-corresponda-a-la-solicitada-en-esta-columna.docx" TargetMode="External"/><Relationship Id="rId15732" Type="http://schemas.openxmlformats.org/officeDocument/2006/relationships/hyperlink" Target="http://www.juarez.gob.mx/transparencia/docs/en-esta-dependecia-no-se-genera-informacion-que-corresponda-a-la-solicitada-en-esta-columna.docx" TargetMode="External"/><Relationship Id="rId21550" Type="http://schemas.openxmlformats.org/officeDocument/2006/relationships/hyperlink" Target="http://www.juarez.gob.mx/transparencia/docs/en-esta-dependecia-no-se-genera-informacion-que-corresponda-a-la-solicitada-en-esta-columna.docx" TargetMode="External"/><Relationship Id="rId22601" Type="http://schemas.openxmlformats.org/officeDocument/2006/relationships/hyperlink" Target="http://www.juarez.gob.mx/transparencia/docs/en-esta-dependecia-no-se-genera-informacion-que-corresponda-a-la-solicitada-en-esta-columna.docx" TargetMode="External"/><Relationship Id="rId2291" Type="http://schemas.openxmlformats.org/officeDocument/2006/relationships/hyperlink" Target="http://juarez.gob.mx/transparencia/docs/lf-73882-2021.jpg" TargetMode="External"/><Relationship Id="rId3342" Type="http://schemas.openxmlformats.org/officeDocument/2006/relationships/hyperlink" Target="http://juarez.gob.mx/transparencia/docs/lf-467-2021.jpg" TargetMode="External"/><Relationship Id="rId18955" Type="http://schemas.openxmlformats.org/officeDocument/2006/relationships/hyperlink" Target="http://www.juarez.gob.mx/transparencia/docs/en-esta-dependecia-no-se-genera-informacion-que-corresponda-a-la-solicitada-en-esta-columna.docx" TargetMode="External"/><Relationship Id="rId20152" Type="http://schemas.openxmlformats.org/officeDocument/2006/relationships/hyperlink" Target="http://www.juarez.gob.mx/transparencia/docs/en-esta-dependecia-no-se-genera-informacion-que-corresponda-a-la-solicitada-en-esta-columna.docx" TargetMode="External"/><Relationship Id="rId21203" Type="http://schemas.openxmlformats.org/officeDocument/2006/relationships/hyperlink" Target="http://www.juarez.gob.mx/transparencia/docs/en-esta-dependecia-no-se-genera-informacion-que-corresponda-a-la-solicitada-en-esta-columna.docx" TargetMode="External"/><Relationship Id="rId263" Type="http://schemas.openxmlformats.org/officeDocument/2006/relationships/hyperlink" Target="https://juarez.gob.mx/transparencia/docs/dgpc-np-2021-2024.pdf" TargetMode="External"/><Relationship Id="rId6565" Type="http://schemas.openxmlformats.org/officeDocument/2006/relationships/hyperlink" Target="http://www.juarez.gob.mx/transparencia/docs/en-esta-dependecia-no-se-genera-informacion-que-corresponda-a-la-solicitada-en-esta-columna.docx" TargetMode="External"/><Relationship Id="rId7963" Type="http://schemas.openxmlformats.org/officeDocument/2006/relationships/hyperlink" Target="http://juarez.gob.mx/transparencia/docs/fs-291-2021.pdf" TargetMode="External"/><Relationship Id="rId10944" Type="http://schemas.openxmlformats.org/officeDocument/2006/relationships/hyperlink" Target="http://www.juarez.gob.mx/transparencia/docs/en-esta-dependecia-no-se-genera-informacion-que-corresponda-a-la-solicitada-en-esta-columna.docx" TargetMode="External"/><Relationship Id="rId16159" Type="http://schemas.openxmlformats.org/officeDocument/2006/relationships/hyperlink" Target="https://juarez.gob.mx/transparencia/docs/js51c21.pdf" TargetMode="External"/><Relationship Id="rId17557" Type="http://schemas.openxmlformats.org/officeDocument/2006/relationships/hyperlink" Target="http://www.juarez.gob.mx/transparencia/docs/en-esta-dependecia-no-se-genera-informacion-que-corresponda-a-la-solicitada-en-esta-columna.docx" TargetMode="External"/><Relationship Id="rId18608" Type="http://schemas.openxmlformats.org/officeDocument/2006/relationships/hyperlink" Target="http://www.juarez.gob.mx/transparencia/docs/en-esta-dependecia-no-se-genera-informacion-que-corresponda-a-la-solicitada-en-esta-columna.docx" TargetMode="External"/><Relationship Id="rId23375" Type="http://schemas.openxmlformats.org/officeDocument/2006/relationships/hyperlink" Target="http://www.juarez.gob.mx/transparencia/docs/en-esta-dependecia-no-se-genera-informacion-que-corresponda-a-la-solicitada-en-esta-columna.docx" TargetMode="External"/><Relationship Id="rId5167" Type="http://schemas.openxmlformats.org/officeDocument/2006/relationships/hyperlink" Target="http://juarez.gob.mx/transparencia/docs/us-3852-2021.jpg" TargetMode="External"/><Relationship Id="rId6218" Type="http://schemas.openxmlformats.org/officeDocument/2006/relationships/hyperlink" Target="http://www.juarez.gob.mx/transparencia/docs/en-esta-dependecia-no-se-genera-informacion-que-corresponda-a-la-solicitada-en-esta-columna.docx" TargetMode="External"/><Relationship Id="rId7616" Type="http://schemas.openxmlformats.org/officeDocument/2006/relationships/hyperlink" Target="http://www.juarez.gob.mx/transparencia/docs/en-esta-dependecia-no-se-genera-informacion-que-corresponda-a-la-solicitada-en-esta-columna.docx" TargetMode="External"/><Relationship Id="rId23028" Type="http://schemas.openxmlformats.org/officeDocument/2006/relationships/hyperlink" Target="http://www.juarez.gob.mx/transparencia/docs/en-esta-dependecia-no-se-genera-informacion-que-corresponda-a-la-solicitada-en-esta-columna.docx" TargetMode="External"/><Relationship Id="rId9788" Type="http://schemas.openxmlformats.org/officeDocument/2006/relationships/hyperlink" Target="http://www.juarez.gob.mx/transparencia/docs/en-esta-dependecia-no-se-genera-informacion-que-corresponda-a-la-solicitada-en-esta-columna.docx" TargetMode="External"/><Relationship Id="rId12769" Type="http://schemas.openxmlformats.org/officeDocument/2006/relationships/hyperlink" Target="http://www.juarez.gob.mx/transparencia/docs/en-esta-dependecia-no-se-genera-informacion-que-corresponda-a-la-solicitada-en-esta-columna.docx" TargetMode="External"/><Relationship Id="rId16640" Type="http://schemas.openxmlformats.org/officeDocument/2006/relationships/hyperlink" Target="http://juarez.gob.mx/transparencia/docs/ta-00125-21.xlsx" TargetMode="External"/><Relationship Id="rId1777" Type="http://schemas.openxmlformats.org/officeDocument/2006/relationships/hyperlink" Target="http://juarez.gob.mx/transparencia/docs/lf-50387-2021.jpg" TargetMode="External"/><Relationship Id="rId2828" Type="http://schemas.openxmlformats.org/officeDocument/2006/relationships/hyperlink" Target="http://juarez.gob.mx/transparencia/docs/lf-25484-2021.jpg" TargetMode="External"/><Relationship Id="rId14191" Type="http://schemas.openxmlformats.org/officeDocument/2006/relationships/hyperlink" Target="http://www.juarez.gob.mx/transparencia/docs/en-esta-dependecia-no-se-genera-informacion-que-corresponda-a-la-solicitada-en-esta-columna.docx" TargetMode="External"/><Relationship Id="rId15242" Type="http://schemas.openxmlformats.org/officeDocument/2006/relationships/hyperlink" Target="http://www.juarez.gob.mx/transparencia/docs/en-esta-dependecia-no-se-genera-informacion-que-corresponda-a-la-solicitada-en-esta-columna.docx" TargetMode="External"/><Relationship Id="rId19863" Type="http://schemas.openxmlformats.org/officeDocument/2006/relationships/hyperlink" Target="http://www.juarez.gob.mx/transparencia/docs/en-esta-dependecia-no-se-genera-informacion-que-corresponda-a-la-solicitada-en-esta-columna.docx" TargetMode="External"/><Relationship Id="rId4250" Type="http://schemas.openxmlformats.org/officeDocument/2006/relationships/hyperlink" Target="http://juarez.gob.mx/transparencia/docs/lf-16180-2021.jpg" TargetMode="External"/><Relationship Id="rId5301" Type="http://schemas.openxmlformats.org/officeDocument/2006/relationships/hyperlink" Target="http://juarez.gob.mx/transparencia/docs/us-3795-2021.jpg" TargetMode="External"/><Relationship Id="rId8871" Type="http://schemas.openxmlformats.org/officeDocument/2006/relationships/hyperlink" Target="http://www.juarez.gob.mx/transparencia/docs/en-esta-dependecia-no-se-genera-informacion-que-corresponda-a-la-solicitada-en-esta-columna.docx" TargetMode="External"/><Relationship Id="rId9922" Type="http://schemas.openxmlformats.org/officeDocument/2006/relationships/hyperlink" Target="http://www.juarez.gob.mx/transparencia/docs/en-esta-dependecia-no-se-genera-informacion-que-corresponda-a-la-solicitada-en-esta-columna.docx" TargetMode="External"/><Relationship Id="rId18465" Type="http://schemas.openxmlformats.org/officeDocument/2006/relationships/hyperlink" Target="http://www.juarez.gob.mx/transparencia/docs/en-esta-dependecia-no-se-genera-informacion-que-corresponda-a-la-solicitada-en-esta-columna.docx" TargetMode="External"/><Relationship Id="rId19516" Type="http://schemas.openxmlformats.org/officeDocument/2006/relationships/hyperlink" Target="http://www.juarez.gob.mx/transparencia/docs/en-esta-dependecia-no-se-genera-informacion-que-corresponda-a-la-solicitada-en-esta-columna.docx" TargetMode="External"/><Relationship Id="rId21060" Type="http://schemas.openxmlformats.org/officeDocument/2006/relationships/hyperlink" Target="http://www.juarez.gob.mx/transparencia/docs/en-esta-dependecia-no-se-genera-informacion-que-corresponda-a-la-solicitada-en-esta-columna.docx" TargetMode="External"/><Relationship Id="rId22111" Type="http://schemas.openxmlformats.org/officeDocument/2006/relationships/hyperlink" Target="http://www.juarez.gob.mx/transparencia/docs/en-esta-dependecia-no-se-genera-informacion-que-corresponda-a-la-solicitada-en-esta-columna.docx" TargetMode="External"/><Relationship Id="rId7473" Type="http://schemas.openxmlformats.org/officeDocument/2006/relationships/hyperlink" Target="http://www.juarez.gob.mx/transparencia/docs/en-esta-dependecia-no-se-genera-informacion-que-corresponda-a-la-solicitada-en-esta-columna.docx" TargetMode="External"/><Relationship Id="rId8524" Type="http://schemas.openxmlformats.org/officeDocument/2006/relationships/hyperlink" Target="http://juarez.gob.mx/transparencia/docs/1637-2021-anu.jpg" TargetMode="External"/><Relationship Id="rId11852" Type="http://schemas.openxmlformats.org/officeDocument/2006/relationships/hyperlink" Target="http://www.juarez.gob.mx/transparencia/docs/en-esta-dependecia-no-se-genera-informacion-que-corresponda-a-la-solicitada-en-esta-columna.docx" TargetMode="External"/><Relationship Id="rId12903" Type="http://schemas.openxmlformats.org/officeDocument/2006/relationships/hyperlink" Target="http://www.juarez.gob.mx/transparencia/docs/en-esta-dependecia-no-se-genera-informacion-que-corresponda-a-la-solicitada-en-esta-columna.docx" TargetMode="External"/><Relationship Id="rId17067" Type="http://schemas.openxmlformats.org/officeDocument/2006/relationships/hyperlink" Target="https://juarez.gob.mx/transparencia/docs/dgpc-np-2021-2024.pdf" TargetMode="External"/><Relationship Id="rId18118" Type="http://schemas.openxmlformats.org/officeDocument/2006/relationships/hyperlink" Target="http://www.juarez.gob.mx/transparencia/docs/en-esta-dependecia-no-se-genera-informacion-que-corresponda-a-la-solicitada-en-esta-columna.docx" TargetMode="External"/><Relationship Id="rId1911" Type="http://schemas.openxmlformats.org/officeDocument/2006/relationships/hyperlink" Target="http://juarez.gob.mx/transparencia/docs/lf-65940-2021.jpg" TargetMode="External"/><Relationship Id="rId6075" Type="http://schemas.openxmlformats.org/officeDocument/2006/relationships/hyperlink" Target="http://www.juarez.gob.mx/transparencia/docs/en-esta-dependecia-no-se-genera-informacion-que-corresponda-a-la-solicitada-en-esta-columna.docx" TargetMode="External"/><Relationship Id="rId7126" Type="http://schemas.openxmlformats.org/officeDocument/2006/relationships/hyperlink" Target="http://www.juarez.gob.mx/transparencia/docs/en-esta-dependecia-no-se-genera-informacion-que-corresponda-a-la-solicitada-en-esta-columna.docx" TargetMode="External"/><Relationship Id="rId10454" Type="http://schemas.openxmlformats.org/officeDocument/2006/relationships/hyperlink" Target="http://www.juarez.gob.mx/transparencia/docs/en-esta-dependecia-no-se-genera-informacion-que-corresponda-a-la-solicitada-en-esta-columna.docx" TargetMode="External"/><Relationship Id="rId11505" Type="http://schemas.openxmlformats.org/officeDocument/2006/relationships/hyperlink" Target="http://www.juarez.gob.mx/transparencia/docs/en-esta-dependecia-no-se-genera-informacion-que-corresponda-a-la-solicitada-en-esta-columna.docx" TargetMode="External"/><Relationship Id="rId9298" Type="http://schemas.openxmlformats.org/officeDocument/2006/relationships/hyperlink" Target="http://www.juarez.gob.mx/transparencia/docs/en-esta-dependecia-no-se-genera-informacion-que-corresponda-a-la-solicitada-en-esta-columna.docx" TargetMode="External"/><Relationship Id="rId10107" Type="http://schemas.openxmlformats.org/officeDocument/2006/relationships/hyperlink" Target="http://www.juarez.gob.mx/transparencia/docs/en-esta-dependecia-no-se-genera-informacion-que-corresponda-a-la-solicitada-en-esta-columna.docx" TargetMode="External"/><Relationship Id="rId13677" Type="http://schemas.openxmlformats.org/officeDocument/2006/relationships/hyperlink" Target="http://www.juarez.gob.mx/transparencia/docs/en-esta-dependecia-no-se-genera-informacion-que-corresponda-a-la-solicitada-en-esta-columna.docx" TargetMode="External"/><Relationship Id="rId14728" Type="http://schemas.openxmlformats.org/officeDocument/2006/relationships/hyperlink" Target="http://www.juarez.gob.mx/transparencia/docs/en-esta-dependecia-no-se-genera-informacion-que-corresponda-a-la-solicitada-en-esta-columna.docx" TargetMode="External"/><Relationship Id="rId20893" Type="http://schemas.openxmlformats.org/officeDocument/2006/relationships/hyperlink" Target="http://www.juarez.gob.mx/transparencia/docs/en-esta-dependecia-no-se-genera-informacion-que-corresponda-a-la-solicitada-en-esta-columna.docx" TargetMode="External"/><Relationship Id="rId21944" Type="http://schemas.openxmlformats.org/officeDocument/2006/relationships/hyperlink" Target="http://www.juarez.gob.mx/transparencia/docs/en-esta-dependecia-no-se-genera-informacion-que-corresponda-a-la-solicitada-en-esta-columna.docx" TargetMode="External"/><Relationship Id="rId1287" Type="http://schemas.openxmlformats.org/officeDocument/2006/relationships/hyperlink" Target="http://juarez.gob.mx/transparencia/docs/xxvii-informe-de-no-gastos-no-contrato-plurianual-1er-trimestre-2021.pdf" TargetMode="External"/><Relationship Id="rId2685" Type="http://schemas.openxmlformats.org/officeDocument/2006/relationships/hyperlink" Target="http://juarez.gob.mx/transparencia/docs/lf-52877-2021.jpg" TargetMode="External"/><Relationship Id="rId3736" Type="http://schemas.openxmlformats.org/officeDocument/2006/relationships/hyperlink" Target="http://juarez.gob.mx/transparencia/docs/lf-68606-2021.jpg" TargetMode="External"/><Relationship Id="rId12279" Type="http://schemas.openxmlformats.org/officeDocument/2006/relationships/hyperlink" Target="http://www.juarez.gob.mx/transparencia/docs/en-esta-dependecia-no-se-genera-informacion-que-corresponda-a-la-solicitada-en-esta-columna.docx" TargetMode="External"/><Relationship Id="rId16150" Type="http://schemas.openxmlformats.org/officeDocument/2006/relationships/hyperlink" Target="https://juarez.gob.mx/transparencia/docs/js61c21.pdf" TargetMode="External"/><Relationship Id="rId17201" Type="http://schemas.openxmlformats.org/officeDocument/2006/relationships/hyperlink" Target="https://juarez.gob.mx/transparencia/docs/dgpc-np-2021-2024.pdf" TargetMode="External"/><Relationship Id="rId20546" Type="http://schemas.openxmlformats.org/officeDocument/2006/relationships/hyperlink" Target="http://www.juarez.gob.mx/transparencia/docs/en-esta-dependecia-no-se-genera-informacion-que-corresponda-a-la-solicitada-en-esta-columna.docx" TargetMode="External"/><Relationship Id="rId657" Type="http://schemas.openxmlformats.org/officeDocument/2006/relationships/hyperlink" Target="https://juarez.gob.mx/transparencia/docs/dgpc-np-2021-2024.pdf" TargetMode="External"/><Relationship Id="rId2338" Type="http://schemas.openxmlformats.org/officeDocument/2006/relationships/hyperlink" Target="http://juarez.gob.mx/transparencia/docs/lf-37902-2021.jpg" TargetMode="External"/><Relationship Id="rId6959" Type="http://schemas.openxmlformats.org/officeDocument/2006/relationships/hyperlink" Target="http://www.juarez.gob.mx/transparencia/docs/en-esta-dependecia-no-se-genera-informacion-que-corresponda-a-la-solicitada-en-esta-columna.docx" TargetMode="External"/><Relationship Id="rId12760" Type="http://schemas.openxmlformats.org/officeDocument/2006/relationships/hyperlink" Target="http://www.juarez.gob.mx/transparencia/docs/en-esta-dependecia-no-se-genera-informacion-que-corresponda-a-la-solicitada-en-esta-columna.docx" TargetMode="External"/><Relationship Id="rId19373" Type="http://schemas.openxmlformats.org/officeDocument/2006/relationships/hyperlink" Target="http://www.juarez.gob.mx/transparencia/docs/en-esta-dependecia-no-se-genera-informacion-que-corresponda-a-la-solicitada-en-esta-columna.docx" TargetMode="External"/><Relationship Id="rId23769" Type="http://schemas.openxmlformats.org/officeDocument/2006/relationships/hyperlink" Target="https://juarez.gob.mx/transparencia/docs/14-servicios-administrativos-oslo-s-a-de-c-v-2.pdf" TargetMode="External"/><Relationship Id="rId8381" Type="http://schemas.openxmlformats.org/officeDocument/2006/relationships/hyperlink" Target="http://juarez.gob.mx/transparencia/docs/2646-2021-anu.jpg" TargetMode="External"/><Relationship Id="rId9432" Type="http://schemas.openxmlformats.org/officeDocument/2006/relationships/hyperlink" Target="http://www.juarez.gob.mx/transparencia/docs/en-esta-dependecia-no-se-genera-informacion-que-corresponda-a-la-solicitada-en-esta-columna.docx" TargetMode="External"/><Relationship Id="rId11362" Type="http://schemas.openxmlformats.org/officeDocument/2006/relationships/hyperlink" Target="http://www.juarez.gob.mx/transparencia/docs/en-esta-dependecia-no-se-genera-informacion-que-corresponda-a-la-solicitada-en-esta-columna.docx" TargetMode="External"/><Relationship Id="rId12413" Type="http://schemas.openxmlformats.org/officeDocument/2006/relationships/hyperlink" Target="http://www.juarez.gob.mx/transparencia/docs/en-esta-dependecia-no-se-genera-informacion-que-corresponda-a-la-solicitada-en-esta-columna.docx" TargetMode="External"/><Relationship Id="rId13811" Type="http://schemas.openxmlformats.org/officeDocument/2006/relationships/hyperlink" Target="http://www.juarez.gob.mx/transparencia/docs/en-esta-dependecia-no-se-genera-informacion-que-corresponda-a-la-solicitada-en-esta-columna.docx" TargetMode="External"/><Relationship Id="rId19026" Type="http://schemas.openxmlformats.org/officeDocument/2006/relationships/hyperlink" Target="http://www.juarez.gob.mx/transparencia/docs/en-esta-dependecia-no-se-genera-informacion-que-corresponda-a-la-solicitada-en-esta-columna.docx" TargetMode="External"/><Relationship Id="rId1421" Type="http://schemas.openxmlformats.org/officeDocument/2006/relationships/hyperlink" Target="http://juarez.gob.mx/transparencia/docs/xxvii-informe-de-no-gastos-no-contrato-plurianual-1er-trimestre-2021.pdf" TargetMode="External"/><Relationship Id="rId4991" Type="http://schemas.openxmlformats.org/officeDocument/2006/relationships/hyperlink" Target="http://juarez.gob.mx/transparencia/docs/us-3553-2021.jpg" TargetMode="External"/><Relationship Id="rId8034" Type="http://schemas.openxmlformats.org/officeDocument/2006/relationships/hyperlink" Target="http://www.juarez.gob.mx/transparencia/docs/en-esta-dependecia-no-se-genera-informacion-que-corresponda-a-la-solicitada-en-esta-columna.docx" TargetMode="External"/><Relationship Id="rId11015" Type="http://schemas.openxmlformats.org/officeDocument/2006/relationships/hyperlink" Target="http://www.juarez.gob.mx/transparencia/docs/en-esta-dependecia-no-se-genera-informacion-que-corresponda-a-la-solicitada-en-esta-columna.docx" TargetMode="External"/><Relationship Id="rId15983" Type="http://schemas.openxmlformats.org/officeDocument/2006/relationships/hyperlink" Target="https://juarez.gob.mx/transparencia/docs/js234c21.pdf" TargetMode="External"/><Relationship Id="rId3593" Type="http://schemas.openxmlformats.org/officeDocument/2006/relationships/hyperlink" Target="http://juarez.gob.mx/transparencia/docs/lf-17865-2021.jpg" TargetMode="External"/><Relationship Id="rId4644" Type="http://schemas.openxmlformats.org/officeDocument/2006/relationships/hyperlink" Target="http://juarez.gob.mx/transparencia/docs/us-3037-2021.jpg" TargetMode="External"/><Relationship Id="rId13187" Type="http://schemas.openxmlformats.org/officeDocument/2006/relationships/hyperlink" Target="http://www.juarez.gob.mx/transparencia/docs/en-esta-dependecia-no-se-genera-informacion-que-corresponda-a-la-solicitada-en-esta-columna.docx" TargetMode="External"/><Relationship Id="rId14238" Type="http://schemas.openxmlformats.org/officeDocument/2006/relationships/hyperlink" Target="http://www.juarez.gob.mx/transparencia/docs/en-esta-dependecia-no-se-genera-informacion-que-corresponda-a-la-solicitada-en-esta-columna.docx" TargetMode="External"/><Relationship Id="rId14585" Type="http://schemas.openxmlformats.org/officeDocument/2006/relationships/hyperlink" Target="http://www.juarez.gob.mx/transparencia/docs/en-esta-dependecia-no-se-genera-informacion-que-corresponda-a-la-solicitada-en-esta-columna.docx" TargetMode="External"/><Relationship Id="rId15636" Type="http://schemas.openxmlformats.org/officeDocument/2006/relationships/hyperlink" Target="http://www.juarez.gob.mx/transparencia/docs/en-esta-dependecia-no-se-genera-informacion-que-corresponda-a-la-solicitada-en-esta-columna.docx" TargetMode="External"/><Relationship Id="rId22852" Type="http://schemas.openxmlformats.org/officeDocument/2006/relationships/hyperlink" Target="http://www.juarez.gob.mx/transparencia/docs/en-esta-dependecia-no-se-genera-informacion-que-corresponda-a-la-solicitada-en-esta-columna.docx" TargetMode="External"/><Relationship Id="rId2195" Type="http://schemas.openxmlformats.org/officeDocument/2006/relationships/hyperlink" Target="http://juarez.gob.mx/transparencia/docs/lf-74096-2021.jpg" TargetMode="External"/><Relationship Id="rId3246" Type="http://schemas.openxmlformats.org/officeDocument/2006/relationships/hyperlink" Target="http://juarez.gob.mx/transparencia/docs/lf-55661-2021.jpg" TargetMode="External"/><Relationship Id="rId18859" Type="http://schemas.openxmlformats.org/officeDocument/2006/relationships/hyperlink" Target="http://www.juarez.gob.mx/transparencia/docs/en-esta-dependecia-no-se-genera-informacion-que-corresponda-a-la-solicitada-en-esta-columna.docx" TargetMode="External"/><Relationship Id="rId20056" Type="http://schemas.openxmlformats.org/officeDocument/2006/relationships/hyperlink" Target="http://www.juarez.gob.mx/transparencia/docs/en-esta-dependecia-no-se-genera-informacion-que-corresponda-a-la-solicitada-en-esta-columna.docx" TargetMode="External"/><Relationship Id="rId21107" Type="http://schemas.openxmlformats.org/officeDocument/2006/relationships/hyperlink" Target="http://www.juarez.gob.mx/transparencia/docs/en-esta-dependecia-no-se-genera-informacion-que-corresponda-a-la-solicitada-en-esta-columna.docx" TargetMode="External"/><Relationship Id="rId21454" Type="http://schemas.openxmlformats.org/officeDocument/2006/relationships/hyperlink" Target="http://www.juarez.gob.mx/transparencia/docs/en-esta-dependecia-no-se-genera-informacion-que-corresponda-a-la-solicitada-en-esta-columna.docx" TargetMode="External"/><Relationship Id="rId22505" Type="http://schemas.openxmlformats.org/officeDocument/2006/relationships/hyperlink" Target="http://www.juarez.gob.mx/transparencia/docs/en-esta-dependecia-no-se-genera-informacion-que-corresponda-a-la-solicitada-en-esta-columna.docx" TargetMode="External"/><Relationship Id="rId167" Type="http://schemas.openxmlformats.org/officeDocument/2006/relationships/hyperlink" Target="https://juarez.gob.mx/transparencia/docs/dgpc-np-2021-2024.pdf" TargetMode="External"/><Relationship Id="rId7867" Type="http://schemas.openxmlformats.org/officeDocument/2006/relationships/hyperlink" Target="http://www.juarez.gob.mx/transparencia/docs/en-esta-dependecia-no-se-genera-informacion-que-corresponda-a-la-solicitada-en-esta-columna.docx" TargetMode="External"/><Relationship Id="rId8918" Type="http://schemas.openxmlformats.org/officeDocument/2006/relationships/hyperlink" Target="http://www.juarez.gob.mx/transparencia/docs/en-esta-dependecia-no-se-genera-informacion-que-corresponda-a-la-solicitada-en-esta-columna.docx" TargetMode="External"/><Relationship Id="rId10848" Type="http://schemas.openxmlformats.org/officeDocument/2006/relationships/hyperlink" Target="http://www.juarez.gob.mx/transparencia/docs/en-esta-dependecia-no-se-genera-informacion-que-corresponda-a-la-solicitada-en-esta-columna.docx" TargetMode="External"/><Relationship Id="rId6469" Type="http://schemas.openxmlformats.org/officeDocument/2006/relationships/hyperlink" Target="http://www.juarez.gob.mx/transparencia/docs/en-esta-dependecia-no-se-genera-informacion-que-corresponda-a-la-solicitada-en-esta-columna.docx" TargetMode="External"/><Relationship Id="rId12270" Type="http://schemas.openxmlformats.org/officeDocument/2006/relationships/hyperlink" Target="http://www.juarez.gob.mx/transparencia/docs/en-esta-dependecia-no-se-genera-informacion-que-corresponda-a-la-solicitada-en-esta-columna.docx" TargetMode="External"/><Relationship Id="rId13321" Type="http://schemas.openxmlformats.org/officeDocument/2006/relationships/hyperlink" Target="http://www.juarez.gob.mx/transparencia/docs/en-esta-dependecia-no-se-genera-informacion-que-corresponda-a-la-solicitada-en-esta-columna.docx" TargetMode="External"/><Relationship Id="rId16891" Type="http://schemas.openxmlformats.org/officeDocument/2006/relationships/hyperlink" Target="http://juarez.gob.mx/transparencia/docs/mr-00744-21.xlsx" TargetMode="External"/><Relationship Id="rId17942" Type="http://schemas.openxmlformats.org/officeDocument/2006/relationships/hyperlink" Target="http://www.juarez.gob.mx/transparencia/docs/en-esta-dependecia-no-se-genera-informacion-que-corresponda-a-la-solicitada-en-esta-columna.docx" TargetMode="External"/><Relationship Id="rId23279" Type="http://schemas.openxmlformats.org/officeDocument/2006/relationships/hyperlink" Target="http://www.juarez.gob.mx/transparencia/docs/en-esta-dependecia-no-se-genera-informacion-que-corresponda-a-la-solicitada-en-esta-columna.docx" TargetMode="External"/><Relationship Id="rId6950" Type="http://schemas.openxmlformats.org/officeDocument/2006/relationships/hyperlink" Target="http://www.juarez.gob.mx/transparencia/docs/en-esta-dependecia-no-se-genera-informacion-que-corresponda-a-la-solicitada-en-esta-columna.docx" TargetMode="External"/><Relationship Id="rId15493" Type="http://schemas.openxmlformats.org/officeDocument/2006/relationships/hyperlink" Target="http://www.juarez.gob.mx/transparencia/docs/en-esta-dependecia-no-se-genera-informacion-que-corresponda-a-la-solicitada-en-esta-columna.docx" TargetMode="External"/><Relationship Id="rId16544" Type="http://schemas.openxmlformats.org/officeDocument/2006/relationships/hyperlink" Target="http://juarez.gob.mx/transparencia/docs/ds-00090-21.xlsx" TargetMode="External"/><Relationship Id="rId23760" Type="http://schemas.openxmlformats.org/officeDocument/2006/relationships/hyperlink" Target="https://juarez.gob.mx/transparencia/docs/4-fideicomiso-opsimex-4594.pdf" TargetMode="External"/><Relationship Id="rId301" Type="http://schemas.openxmlformats.org/officeDocument/2006/relationships/hyperlink" Target="https://juarez.gob.mx/transparencia/docs/dgpc-np-2021-2024.pdf" TargetMode="External"/><Relationship Id="rId5552" Type="http://schemas.openxmlformats.org/officeDocument/2006/relationships/hyperlink" Target="http://www.juarez.gob.mx/transparencia/docs/en-esta-dependecia-no-se-genera-informacion-que-corresponda-a-la-solicitada-en-esta-columna.docx" TargetMode="External"/><Relationship Id="rId6603" Type="http://schemas.openxmlformats.org/officeDocument/2006/relationships/hyperlink" Target="http://www.juarez.gob.mx/transparencia/docs/en-esta-dependecia-no-se-genera-informacion-que-corresponda-a-la-solicitada-en-esta-columna.docx" TargetMode="External"/><Relationship Id="rId14095" Type="http://schemas.openxmlformats.org/officeDocument/2006/relationships/hyperlink" Target="http://www.juarez.gob.mx/transparencia/docs/en-esta-dependecia-no-se-genera-informacion-que-corresponda-a-la-solicitada-en-esta-columna.docx" TargetMode="External"/><Relationship Id="rId15146" Type="http://schemas.openxmlformats.org/officeDocument/2006/relationships/hyperlink" Target="http://www.juarez.gob.mx/transparencia/docs/en-esta-dependecia-no-se-genera-informacion-que-corresponda-a-la-solicitada-en-esta-columna.docx" TargetMode="External"/><Relationship Id="rId22362" Type="http://schemas.openxmlformats.org/officeDocument/2006/relationships/hyperlink" Target="http://www.juarez.gob.mx/transparencia/docs/en-esta-dependecia-no-se-genera-informacion-que-corresponda-a-la-solicitada-en-esta-columna.docx" TargetMode="External"/><Relationship Id="rId23413" Type="http://schemas.openxmlformats.org/officeDocument/2006/relationships/hyperlink" Target="http://www.juarez.gob.mx/transparencia/docs/en-esta-dependecia-no-se-genera-informacion-que-corresponda-a-la-solicitada-en-esta-columna.docx" TargetMode="External"/><Relationship Id="rId4154" Type="http://schemas.openxmlformats.org/officeDocument/2006/relationships/hyperlink" Target="http://juarez.gob.mx/transparencia/docs/lf-44067-2021.jpg" TargetMode="External"/><Relationship Id="rId5205" Type="http://schemas.openxmlformats.org/officeDocument/2006/relationships/hyperlink" Target="http://juarez.gob.mx/transparencia/docs/us-3782-2021.jpg" TargetMode="External"/><Relationship Id="rId8775" Type="http://schemas.openxmlformats.org/officeDocument/2006/relationships/hyperlink" Target="http://www.juarez.gob.mx/transparencia/docs/en-esta-dependecia-no-se-genera-informacion-que-corresponda-a-la-solicitada-en-esta-columna.docx" TargetMode="External"/><Relationship Id="rId18369" Type="http://schemas.openxmlformats.org/officeDocument/2006/relationships/hyperlink" Target="http://www.juarez.gob.mx/transparencia/docs/en-esta-dependecia-no-se-genera-informacion-que-corresponda-a-la-solicitada-en-esta-columna.docx" TargetMode="External"/><Relationship Id="rId19767" Type="http://schemas.openxmlformats.org/officeDocument/2006/relationships/hyperlink" Target="http://www.juarez.gob.mx/transparencia/docs/en-esta-dependecia-no-se-genera-informacion-que-corresponda-a-la-solicitada-en-esta-columna.docx" TargetMode="External"/><Relationship Id="rId22015" Type="http://schemas.openxmlformats.org/officeDocument/2006/relationships/hyperlink" Target="http://www.juarez.gob.mx/transparencia/docs/en-esta-dependecia-no-se-genera-informacion-que-corresponda-a-la-solicitada-en-esta-columna.docx" TargetMode="External"/><Relationship Id="rId7377" Type="http://schemas.openxmlformats.org/officeDocument/2006/relationships/hyperlink" Target="http://www.juarez.gob.mx/transparencia/docs/en-esta-dependecia-no-se-genera-informacion-que-corresponda-a-la-solicitada-en-esta-columna.docx" TargetMode="External"/><Relationship Id="rId8428" Type="http://schemas.openxmlformats.org/officeDocument/2006/relationships/hyperlink" Target="http://juarez.gob.mx/transparencia/docs/2256-2021-anu.jpg" TargetMode="External"/><Relationship Id="rId9826" Type="http://schemas.openxmlformats.org/officeDocument/2006/relationships/hyperlink" Target="http://www.juarez.gob.mx/transparencia/docs/en-esta-dependecia-no-se-genera-informacion-que-corresponda-a-la-solicitada-en-esta-columna.docx" TargetMode="External"/><Relationship Id="rId11756" Type="http://schemas.openxmlformats.org/officeDocument/2006/relationships/hyperlink" Target="http://www.juarez.gob.mx/transparencia/docs/en-esta-dependecia-no-se-genera-informacion-que-corresponda-a-la-solicitada-en-esta-columna.docx" TargetMode="External"/><Relationship Id="rId12807" Type="http://schemas.openxmlformats.org/officeDocument/2006/relationships/hyperlink" Target="http://www.juarez.gob.mx/transparencia/docs/en-esta-dependecia-no-se-genera-informacion-que-corresponda-a-la-solicitada-en-esta-columna.docx" TargetMode="External"/><Relationship Id="rId1815" Type="http://schemas.openxmlformats.org/officeDocument/2006/relationships/hyperlink" Target="http://juarez.gob.mx/transparencia/docs/lf-46571-2021.jpg" TargetMode="External"/><Relationship Id="rId10358" Type="http://schemas.openxmlformats.org/officeDocument/2006/relationships/hyperlink" Target="http://www.juarez.gob.mx/transparencia/docs/en-esta-dependecia-no-se-genera-informacion-que-corresponda-a-la-solicitada-en-esta-columna.docx" TargetMode="External"/><Relationship Id="rId11409" Type="http://schemas.openxmlformats.org/officeDocument/2006/relationships/hyperlink" Target="http://www.juarez.gob.mx/transparencia/docs/en-esta-dependecia-no-se-genera-informacion-que-corresponda-a-la-solicitada-en-esta-columna.docx" TargetMode="External"/><Relationship Id="rId14979" Type="http://schemas.openxmlformats.org/officeDocument/2006/relationships/hyperlink" Target="http://www.juarez.gob.mx/transparencia/docs/en-esta-dependecia-no-se-genera-informacion-que-corresponda-a-la-solicitada-en-esta-columna.docx" TargetMode="External"/><Relationship Id="rId18850" Type="http://schemas.openxmlformats.org/officeDocument/2006/relationships/hyperlink" Target="http://www.juarez.gob.mx/transparencia/docs/en-esta-dependecia-no-se-genera-informacion-que-corresponda-a-la-solicitada-en-esta-columna.docx" TargetMode="External"/><Relationship Id="rId19901" Type="http://schemas.openxmlformats.org/officeDocument/2006/relationships/hyperlink" Target="http://www.juarez.gob.mx/transparencia/docs/en-esta-dependecia-no-se-genera-informacion-que-corresponda-a-la-solicitada-en-esta-columna.docx" TargetMode="External"/><Relationship Id="rId3987" Type="http://schemas.openxmlformats.org/officeDocument/2006/relationships/hyperlink" Target="http://juarez.gob.mx/transparencia/docs/lf-58216-2021.jpg" TargetMode="External"/><Relationship Id="rId17452" Type="http://schemas.openxmlformats.org/officeDocument/2006/relationships/hyperlink" Target="http://www.juarez.gob.mx/transparencia/docs/en-esta-dependecia-no-se-genera-informacion-que-corresponda-a-la-solicitada-en-esta-columna.docx" TargetMode="External"/><Relationship Id="rId18503" Type="http://schemas.openxmlformats.org/officeDocument/2006/relationships/hyperlink" Target="http://www.juarez.gob.mx/transparencia/docs/en-esta-dependecia-no-se-genera-informacion-que-corresponda-a-la-solicitada-en-esta-columna.docx" TargetMode="External"/><Relationship Id="rId20797" Type="http://schemas.openxmlformats.org/officeDocument/2006/relationships/hyperlink" Target="http://www.juarez.gob.mx/transparencia/docs/en-esta-dependecia-no-se-genera-informacion-que-corresponda-a-la-solicitada-en-esta-columna.docx" TargetMode="External"/><Relationship Id="rId21848" Type="http://schemas.openxmlformats.org/officeDocument/2006/relationships/hyperlink" Target="http://www.juarez.gob.mx/transparencia/docs/en-esta-dependecia-no-se-genera-informacion-que-corresponda-a-la-solicitada-en-esta-columna.docx" TargetMode="External"/><Relationship Id="rId2589" Type="http://schemas.openxmlformats.org/officeDocument/2006/relationships/hyperlink" Target="http://juarez.gob.mx/transparencia/docs/lf-54076-2021.jpg" TargetMode="External"/><Relationship Id="rId6460" Type="http://schemas.openxmlformats.org/officeDocument/2006/relationships/hyperlink" Target="http://www.juarez.gob.mx/transparencia/docs/en-esta-dependecia-no-se-genera-informacion-que-corresponda-a-la-solicitada-en-esta-columna.docx" TargetMode="External"/><Relationship Id="rId7511" Type="http://schemas.openxmlformats.org/officeDocument/2006/relationships/hyperlink" Target="http://www.juarez.gob.mx/transparencia/docs/en-esta-dependecia-no-se-genera-informacion-que-corresponda-a-la-solicitada-en-esta-columna.docx" TargetMode="External"/><Relationship Id="rId16054" Type="http://schemas.openxmlformats.org/officeDocument/2006/relationships/hyperlink" Target="https://juarez.gob.mx/transparencia/docs/js165c21.pdf" TargetMode="External"/><Relationship Id="rId17105" Type="http://schemas.openxmlformats.org/officeDocument/2006/relationships/hyperlink" Target="https://juarez.gob.mx/transparencia/docs/dgpc-np-2021-2024.pdf" TargetMode="External"/><Relationship Id="rId23270" Type="http://schemas.openxmlformats.org/officeDocument/2006/relationships/hyperlink" Target="http://www.juarez.gob.mx/transparencia/docs/en-esta-dependecia-no-se-genera-informacion-que-corresponda-a-la-solicitada-en-esta-columna.docx" TargetMode="External"/><Relationship Id="rId5062" Type="http://schemas.openxmlformats.org/officeDocument/2006/relationships/hyperlink" Target="http://juarez.gob.mx/transparencia/docs/us-4111-2020.jpg" TargetMode="External"/><Relationship Id="rId6113" Type="http://schemas.openxmlformats.org/officeDocument/2006/relationships/hyperlink" Target="http://www.juarez.gob.mx/transparencia/docs/en-esta-dependecia-no-se-genera-informacion-que-corresponda-a-la-solicitada-en-esta-columna.docx" TargetMode="External"/><Relationship Id="rId9683" Type="http://schemas.openxmlformats.org/officeDocument/2006/relationships/hyperlink" Target="http://www.juarez.gob.mx/transparencia/docs/en-esta-dependecia-no-se-genera-informacion-que-corresponda-a-la-solicitada-en-esta-columna.docx" TargetMode="External"/><Relationship Id="rId19277" Type="http://schemas.openxmlformats.org/officeDocument/2006/relationships/hyperlink" Target="http://www.juarez.gob.mx/transparencia/docs/en-esta-dependecia-no-se-genera-informacion-que-corresponda-a-la-solicitada-en-esta-columna.docx" TargetMode="External"/><Relationship Id="rId1672" Type="http://schemas.openxmlformats.org/officeDocument/2006/relationships/hyperlink" Target="http://juarez.gob.mx/transparencia/docs/lf-68329-2021.jpg" TargetMode="External"/><Relationship Id="rId2723" Type="http://schemas.openxmlformats.org/officeDocument/2006/relationships/hyperlink" Target="http://juarez.gob.mx/transparencia/docs/lf-79117-2021.jpg" TargetMode="External"/><Relationship Id="rId8285" Type="http://schemas.openxmlformats.org/officeDocument/2006/relationships/hyperlink" Target="http://juarez.gob.mx/transparencia/docs/368-2021-anu.jpg" TargetMode="External"/><Relationship Id="rId9336" Type="http://schemas.openxmlformats.org/officeDocument/2006/relationships/hyperlink" Target="http://www.juarez.gob.mx/transparencia/docs/en-esta-dependecia-no-se-genera-informacion-que-corresponda-a-la-solicitada-en-esta-columna.docx" TargetMode="External"/><Relationship Id="rId11266" Type="http://schemas.openxmlformats.org/officeDocument/2006/relationships/hyperlink" Target="http://www.juarez.gob.mx/transparencia/docs/en-esta-dependecia-no-se-genera-informacion-que-corresponda-a-la-solicitada-en-esta-columna.docx" TargetMode="External"/><Relationship Id="rId12317" Type="http://schemas.openxmlformats.org/officeDocument/2006/relationships/hyperlink" Target="http://www.juarez.gob.mx/transparencia/docs/en-esta-dependecia-no-se-genera-informacion-que-corresponda-a-la-solicitada-en-esta-columna.docx" TargetMode="External"/><Relationship Id="rId12664" Type="http://schemas.openxmlformats.org/officeDocument/2006/relationships/hyperlink" Target="http://www.juarez.gob.mx/transparencia/docs/en-esta-dependecia-no-se-genera-informacion-que-corresponda-a-la-solicitada-en-esta-columna.docx" TargetMode="External"/><Relationship Id="rId13715" Type="http://schemas.openxmlformats.org/officeDocument/2006/relationships/hyperlink" Target="http://www.juarez.gob.mx/transparencia/docs/en-esta-dependecia-no-se-genera-informacion-que-corresponda-a-la-solicitada-en-esta-columna.docx" TargetMode="External"/><Relationship Id="rId20931" Type="http://schemas.openxmlformats.org/officeDocument/2006/relationships/hyperlink" Target="http://www.juarez.gob.mx/transparencia/docs/en-esta-dependecia-no-se-genera-informacion-que-corresponda-a-la-solicitada-en-esta-columna.docx" TargetMode="External"/><Relationship Id="rId1325" Type="http://schemas.openxmlformats.org/officeDocument/2006/relationships/hyperlink" Target="http://juarez.gob.mx/transparencia/docs/xxvii-informe-de-no-gastos-no-contrato-plurianual-1er-trimestre-2021.pdf" TargetMode="External"/><Relationship Id="rId15887" Type="http://schemas.openxmlformats.org/officeDocument/2006/relationships/hyperlink" Target="https://juarez.gob.mx/transparencia/docs/js328c21.pdf" TargetMode="External"/><Relationship Id="rId16938" Type="http://schemas.openxmlformats.org/officeDocument/2006/relationships/hyperlink" Target="http://juarez.gob.mx/transparencia/docs/lh-00289-21.xlsx" TargetMode="External"/><Relationship Id="rId3497" Type="http://schemas.openxmlformats.org/officeDocument/2006/relationships/hyperlink" Target="http://juarez.gob.mx/transparencia/docs/lf-77994-2021.jpg" TargetMode="External"/><Relationship Id="rId4895" Type="http://schemas.openxmlformats.org/officeDocument/2006/relationships/hyperlink" Target="http://juarez.gob.mx/transparencia/docs/us-2871-2021.jpg" TargetMode="External"/><Relationship Id="rId5946" Type="http://schemas.openxmlformats.org/officeDocument/2006/relationships/hyperlink" Target="http://www.juarez.gob.mx/transparencia/docs/en-esta-dependecia-no-se-genera-informacion-que-corresponda-a-la-solicitada-en-esta-columna.docx" TargetMode="External"/><Relationship Id="rId14489" Type="http://schemas.openxmlformats.org/officeDocument/2006/relationships/hyperlink" Target="http://www.juarez.gob.mx/transparencia/docs/en-esta-dependecia-no-se-genera-informacion-que-corresponda-a-la-solicitada-en-esta-columna.docx" TargetMode="External"/><Relationship Id="rId18360" Type="http://schemas.openxmlformats.org/officeDocument/2006/relationships/hyperlink" Target="http://www.juarez.gob.mx/transparencia/docs/en-esta-dependecia-no-se-genera-informacion-que-corresponda-a-la-solicitada-en-esta-columna.docx" TargetMode="External"/><Relationship Id="rId19411" Type="http://schemas.openxmlformats.org/officeDocument/2006/relationships/hyperlink" Target="http://www.juarez.gob.mx/transparencia/docs/en-esta-dependecia-no-se-genera-informacion-que-corresponda-a-la-solicitada-en-esta-columna.docx" TargetMode="External"/><Relationship Id="rId22756" Type="http://schemas.openxmlformats.org/officeDocument/2006/relationships/hyperlink" Target="http://www.juarez.gob.mx/transparencia/docs/en-esta-dependecia-no-se-genera-informacion-que-corresponda-a-la-solicitada-en-esta-columna.docx" TargetMode="External"/><Relationship Id="rId23807" Type="http://schemas.openxmlformats.org/officeDocument/2006/relationships/hyperlink" Target="https://juarez.gob.mx/transparencia/docs/magda-guadalupe-millan.pdf" TargetMode="External"/><Relationship Id="rId31" Type="http://schemas.openxmlformats.org/officeDocument/2006/relationships/hyperlink" Target="https://juarez.gob.mx/transparencia/docs/dgpc-np-2021-2024.pdf" TargetMode="External"/><Relationship Id="rId2099" Type="http://schemas.openxmlformats.org/officeDocument/2006/relationships/hyperlink" Target="http://juarez.gob.mx/transparencia/docs/lf-5052-2021.jpg" TargetMode="External"/><Relationship Id="rId4548" Type="http://schemas.openxmlformats.org/officeDocument/2006/relationships/hyperlink" Target="https://juarez.gob.mx/transparencia/docs/lf-73274-2021.jpg" TargetMode="External"/><Relationship Id="rId7021" Type="http://schemas.openxmlformats.org/officeDocument/2006/relationships/hyperlink" Target="http://www.juarez.gob.mx/transparencia/docs/en-esta-dependecia-no-se-genera-informacion-que-corresponda-a-la-solicitada-en-esta-columna.docx" TargetMode="External"/><Relationship Id="rId11400" Type="http://schemas.openxmlformats.org/officeDocument/2006/relationships/hyperlink" Target="http://www.juarez.gob.mx/transparencia/docs/en-esta-dependecia-no-se-genera-informacion-que-corresponda-a-la-solicitada-en-esta-columna.docx" TargetMode="External"/><Relationship Id="rId14970" Type="http://schemas.openxmlformats.org/officeDocument/2006/relationships/hyperlink" Target="http://www.juarez.gob.mx/transparencia/docs/en-esta-dependecia-no-se-genera-informacion-que-corresponda-a-la-solicitada-en-esta-columna.docx" TargetMode="External"/><Relationship Id="rId18013" Type="http://schemas.openxmlformats.org/officeDocument/2006/relationships/hyperlink" Target="http://www.juarez.gob.mx/transparencia/docs/en-esta-dependecia-no-se-genera-informacion-que-corresponda-a-la-solicitada-en-esta-columna.docx" TargetMode="External"/><Relationship Id="rId21358" Type="http://schemas.openxmlformats.org/officeDocument/2006/relationships/hyperlink" Target="http://www.juarez.gob.mx/transparencia/docs/en-esta-dependecia-no-se-genera-informacion-que-corresponda-a-la-solicitada-en-esta-columna.docx" TargetMode="External"/><Relationship Id="rId22409" Type="http://schemas.openxmlformats.org/officeDocument/2006/relationships/hyperlink" Target="http://www.juarez.gob.mx/transparencia/docs/en-esta-dependecia-no-se-genera-informacion-que-corresponda-a-la-solicitada-en-esta-columna.docx" TargetMode="External"/><Relationship Id="rId10002" Type="http://schemas.openxmlformats.org/officeDocument/2006/relationships/hyperlink" Target="http://www.juarez.gob.mx/transparencia/docs/en-esta-dependecia-no-se-genera-informacion-que-corresponda-a-la-solicitada-en-esta-columna.docx" TargetMode="External"/><Relationship Id="rId13572" Type="http://schemas.openxmlformats.org/officeDocument/2006/relationships/hyperlink" Target="http://www.juarez.gob.mx/transparencia/docs/en-esta-dependecia-no-se-genera-informacion-que-corresponda-a-la-solicitada-en-esta-columna.docx" TargetMode="External"/><Relationship Id="rId14623" Type="http://schemas.openxmlformats.org/officeDocument/2006/relationships/hyperlink" Target="http://www.juarez.gob.mx/transparencia/docs/en-esta-dependecia-no-se-genera-informacion-que-corresponda-a-la-solicitada-en-esta-columna.docx" TargetMode="External"/><Relationship Id="rId2580" Type="http://schemas.openxmlformats.org/officeDocument/2006/relationships/hyperlink" Target="http://juarez.gob.mx/transparencia/docs/lf-63494-2021.jpg" TargetMode="External"/><Relationship Id="rId3631" Type="http://schemas.openxmlformats.org/officeDocument/2006/relationships/hyperlink" Target="http://juarez.gob.mx/transparencia/docs/lf-38925-2021.jpg" TargetMode="External"/><Relationship Id="rId9193" Type="http://schemas.openxmlformats.org/officeDocument/2006/relationships/hyperlink" Target="http://www.juarez.gob.mx/transparencia/docs/en-esta-dependecia-no-se-genera-informacion-que-corresponda-a-la-solicitada-en-esta-columna.docx" TargetMode="External"/><Relationship Id="rId12174" Type="http://schemas.openxmlformats.org/officeDocument/2006/relationships/hyperlink" Target="http://www.juarez.gob.mx/transparencia/docs/en-esta-dependecia-no-se-genera-informacion-que-corresponda-a-la-solicitada-en-esta-columna.docx" TargetMode="External"/><Relationship Id="rId13225" Type="http://schemas.openxmlformats.org/officeDocument/2006/relationships/hyperlink" Target="http://www.juarez.gob.mx/transparencia/docs/en-esta-dependecia-no-se-genera-informacion-que-corresponda-a-la-solicitada-en-esta-columna.docx" TargetMode="External"/><Relationship Id="rId20441" Type="http://schemas.openxmlformats.org/officeDocument/2006/relationships/hyperlink" Target="http://www.juarez.gob.mx/transparencia/docs/en-esta-dependecia-no-se-genera-informacion-que-corresponda-a-la-solicitada-en-esta-columna.docx" TargetMode="External"/><Relationship Id="rId552" Type="http://schemas.openxmlformats.org/officeDocument/2006/relationships/hyperlink" Target="https://juarez.gob.mx/transparencia/docs/dgpc-np-2021-2024.pdf" TargetMode="External"/><Relationship Id="rId1182" Type="http://schemas.openxmlformats.org/officeDocument/2006/relationships/hyperlink" Target="http://www.juarez.gob.mx/transparencia/docs/en-esta-dependecia-no-se-genera-informacion-que-corresponda-a-la-solicitada-en-esta-columna.docx" TargetMode="External"/><Relationship Id="rId2233" Type="http://schemas.openxmlformats.org/officeDocument/2006/relationships/hyperlink" Target="http://juarez.gob.mx/transparencia/docs/lf-16869-2021.jpg" TargetMode="External"/><Relationship Id="rId6854" Type="http://schemas.openxmlformats.org/officeDocument/2006/relationships/hyperlink" Target="http://www.juarez.gob.mx/transparencia/docs/en-esta-dependecia-no-se-genera-informacion-que-corresponda-a-la-solicitada-en-esta-columna.docx" TargetMode="External"/><Relationship Id="rId15397" Type="http://schemas.openxmlformats.org/officeDocument/2006/relationships/hyperlink" Target="http://www.juarez.gob.mx/transparencia/docs/en-esta-dependecia-no-se-genera-informacion-que-corresponda-a-la-solicitada-en-esta-columna.docx" TargetMode="External"/><Relationship Id="rId16448" Type="http://schemas.openxmlformats.org/officeDocument/2006/relationships/hyperlink" Target="http://juarez.gob.mx/transparencia/docs/018618-21.xlsx" TargetMode="External"/><Relationship Id="rId16795" Type="http://schemas.openxmlformats.org/officeDocument/2006/relationships/hyperlink" Target="http://juarez.gob.mx/transparencia/docs/ga-00576-21.xlsx" TargetMode="External"/><Relationship Id="rId17846" Type="http://schemas.openxmlformats.org/officeDocument/2006/relationships/hyperlink" Target="http://www.juarez.gob.mx/transparencia/docs/en-esta-dependecia-no-se-genera-informacion-que-corresponda-a-la-solicitada-en-esta-columna.docx" TargetMode="External"/><Relationship Id="rId23664" Type="http://schemas.openxmlformats.org/officeDocument/2006/relationships/hyperlink" Target="http://www.juarez.gob.mx/transparencia/docs/en-esta-dependecia-no-se-genera-informacion-que-corresponda-a-la-solicitada-en-esta-columna.docx" TargetMode="External"/><Relationship Id="rId205" Type="http://schemas.openxmlformats.org/officeDocument/2006/relationships/hyperlink" Target="https://juarez.gob.mx/transparencia/docs/dgpc-np-2021-2024.pdf" TargetMode="External"/><Relationship Id="rId5456" Type="http://schemas.openxmlformats.org/officeDocument/2006/relationships/hyperlink" Target="http://www.juarez.gob.mx/transparencia/docs/en-esta-dependecia-no-se-genera-informacion-que-corresponda-a-la-solicitada-en-esta-columna.docx" TargetMode="External"/><Relationship Id="rId6507" Type="http://schemas.openxmlformats.org/officeDocument/2006/relationships/hyperlink" Target="http://www.juarez.gob.mx/transparencia/docs/en-esta-dependecia-no-se-genera-informacion-que-corresponda-a-la-solicitada-en-esta-columna.docx" TargetMode="External"/><Relationship Id="rId7905" Type="http://schemas.openxmlformats.org/officeDocument/2006/relationships/hyperlink" Target="http://www.juarez.gob.mx/transparencia/docs/en-esta-dependecia-no-se-genera-informacion-que-corresponda-a-la-solicitada-en-esta-columna.docx" TargetMode="External"/><Relationship Id="rId22266" Type="http://schemas.openxmlformats.org/officeDocument/2006/relationships/hyperlink" Target="http://www.juarez.gob.mx/transparencia/docs/en-esta-dependecia-no-se-genera-informacion-que-corresponda-a-la-solicitada-en-esta-columna.docx" TargetMode="External"/><Relationship Id="rId23317" Type="http://schemas.openxmlformats.org/officeDocument/2006/relationships/hyperlink" Target="http://www.juarez.gob.mx/transparencia/docs/en-esta-dependecia-no-se-genera-informacion-que-corresponda-a-la-solicitada-en-esta-columna.docx" TargetMode="External"/><Relationship Id="rId4058" Type="http://schemas.openxmlformats.org/officeDocument/2006/relationships/hyperlink" Target="http://juarez.gob.mx/transparencia/docs/lf-67495-2021.jpg" TargetMode="External"/><Relationship Id="rId5109" Type="http://schemas.openxmlformats.org/officeDocument/2006/relationships/hyperlink" Target="http://juarez.gob.mx/transparencia/docs/us-4022-2021.jpg" TargetMode="External"/><Relationship Id="rId8679" Type="http://schemas.openxmlformats.org/officeDocument/2006/relationships/hyperlink" Target="http://juarez.gob.mx/transparencia/docs/1247-2021-anu-1.jpg" TargetMode="External"/><Relationship Id="rId14480" Type="http://schemas.openxmlformats.org/officeDocument/2006/relationships/hyperlink" Target="http://www.juarez.gob.mx/transparencia/docs/en-esta-dependecia-no-se-genera-informacion-que-corresponda-a-la-solicitada-en-esta-columna.docx" TargetMode="External"/><Relationship Id="rId15531" Type="http://schemas.openxmlformats.org/officeDocument/2006/relationships/hyperlink" Target="http://www.juarez.gob.mx/transparencia/docs/en-esta-dependecia-no-se-genera-informacion-que-corresponda-a-la-solicitada-en-esta-columna.docx" TargetMode="External"/><Relationship Id="rId1719" Type="http://schemas.openxmlformats.org/officeDocument/2006/relationships/hyperlink" Target="http://juarez.gob.mx/transparencia/docs/lf-42441-2021.jpg" TargetMode="External"/><Relationship Id="rId13082" Type="http://schemas.openxmlformats.org/officeDocument/2006/relationships/hyperlink" Target="http://www.juarez.gob.mx/transparencia/docs/en-esta-dependecia-no-se-genera-informacion-que-corresponda-a-la-solicitada-en-esta-columna.docx" TargetMode="External"/><Relationship Id="rId14133" Type="http://schemas.openxmlformats.org/officeDocument/2006/relationships/hyperlink" Target="http://www.juarez.gob.mx/transparencia/docs/en-esta-dependecia-no-se-genera-informacion-que-corresponda-a-la-solicitada-en-esta-columna.docx" TargetMode="External"/><Relationship Id="rId18754" Type="http://schemas.openxmlformats.org/officeDocument/2006/relationships/hyperlink" Target="http://www.juarez.gob.mx/transparencia/docs/en-esta-dependecia-no-se-genera-informacion-que-corresponda-a-la-solicitada-en-esta-columna.docx" TargetMode="External"/><Relationship Id="rId19805" Type="http://schemas.openxmlformats.org/officeDocument/2006/relationships/hyperlink" Target="http://www.juarez.gob.mx/transparencia/docs/en-esta-dependecia-no-se-genera-informacion-que-corresponda-a-la-solicitada-en-esta-columna.docx" TargetMode="External"/><Relationship Id="rId22400" Type="http://schemas.openxmlformats.org/officeDocument/2006/relationships/hyperlink" Target="http://www.juarez.gob.mx/transparencia/docs/en-esta-dependecia-no-se-genera-informacion-que-corresponda-a-la-solicitada-en-esta-columna.docx" TargetMode="External"/><Relationship Id="rId2090" Type="http://schemas.openxmlformats.org/officeDocument/2006/relationships/hyperlink" Target="http://juarez.gob.mx/transparencia/docs/lf-43346-2021.jpg" TargetMode="External"/><Relationship Id="rId3141" Type="http://schemas.openxmlformats.org/officeDocument/2006/relationships/hyperlink" Target="http://juarez.gob.mx/transparencia/docs/lf-42713-2021.jpg" TargetMode="External"/><Relationship Id="rId7762" Type="http://schemas.openxmlformats.org/officeDocument/2006/relationships/hyperlink" Target="http://www.juarez.gob.mx/transparencia/docs/en-esta-dependecia-no-se-genera-informacion-que-corresponda-a-la-solicitada-en-esta-columna.docx" TargetMode="External"/><Relationship Id="rId8813" Type="http://schemas.openxmlformats.org/officeDocument/2006/relationships/hyperlink" Target="http://www.juarez.gob.mx/transparencia/docs/en-esta-dependecia-no-se-genera-informacion-que-corresponda-a-la-solicitada-en-esta-columna.docx" TargetMode="External"/><Relationship Id="rId17356" Type="http://schemas.openxmlformats.org/officeDocument/2006/relationships/hyperlink" Target="https://juarez.gob.mx/transparencia/docs/dgpc-np-2021-2024.pdf" TargetMode="External"/><Relationship Id="rId18407" Type="http://schemas.openxmlformats.org/officeDocument/2006/relationships/hyperlink" Target="http://www.juarez.gob.mx/transparencia/docs/en-esta-dependecia-no-se-genera-informacion-que-corresponda-a-la-solicitada-en-esta-columna.docx" TargetMode="External"/><Relationship Id="rId21002" Type="http://schemas.openxmlformats.org/officeDocument/2006/relationships/hyperlink" Target="http://www.juarez.gob.mx/transparencia/docs/en-esta-dependecia-no-se-genera-informacion-que-corresponda-a-la-solicitada-en-esta-columna.docx" TargetMode="External"/><Relationship Id="rId6364" Type="http://schemas.openxmlformats.org/officeDocument/2006/relationships/hyperlink" Target="http://www.juarez.gob.mx/transparencia/docs/en-esta-dependecia-no-se-genera-informacion-que-corresponda-a-la-solicitada-en-esta-columna.docx" TargetMode="External"/><Relationship Id="rId7415" Type="http://schemas.openxmlformats.org/officeDocument/2006/relationships/hyperlink" Target="http://www.juarez.gob.mx/transparencia/docs/en-esta-dependecia-no-se-genera-informacion-que-corresponda-a-la-solicitada-en-esta-columna.docx" TargetMode="External"/><Relationship Id="rId10743" Type="http://schemas.openxmlformats.org/officeDocument/2006/relationships/hyperlink" Target="http://www.juarez.gob.mx/transparencia/docs/en-esta-dependecia-no-se-genera-informacion-que-corresponda-a-la-solicitada-en-esta-columna.docx" TargetMode="External"/><Relationship Id="rId17009" Type="http://schemas.openxmlformats.org/officeDocument/2006/relationships/hyperlink" Target="http://juarez.gob.mx/transparencia/docs/am-00884-21.xlsx" TargetMode="External"/><Relationship Id="rId23174" Type="http://schemas.openxmlformats.org/officeDocument/2006/relationships/hyperlink" Target="http://www.juarez.gob.mx/transparencia/docs/en-esta-dependecia-no-se-genera-informacion-que-corresponda-a-la-solicitada-en-esta-columna.docx" TargetMode="External"/><Relationship Id="rId6017" Type="http://schemas.openxmlformats.org/officeDocument/2006/relationships/hyperlink" Target="http://www.juarez.gob.mx/transparencia/docs/en-esta-dependecia-no-se-genera-informacion-que-corresponda-a-la-solicitada-en-esta-columna.docx" TargetMode="External"/><Relationship Id="rId9587" Type="http://schemas.openxmlformats.org/officeDocument/2006/relationships/hyperlink" Target="http://www.juarez.gob.mx/transparencia/docs/en-esta-dependecia-no-se-genera-informacion-que-corresponda-a-la-solicitada-en-esta-columna.docx" TargetMode="External"/><Relationship Id="rId13966" Type="http://schemas.openxmlformats.org/officeDocument/2006/relationships/hyperlink" Target="http://www.juarez.gob.mx/transparencia/docs/en-esta-dependecia-no-se-genera-informacion-que-corresponda-a-la-solicitada-en-esta-columna.docx" TargetMode="External"/><Relationship Id="rId1576" Type="http://schemas.openxmlformats.org/officeDocument/2006/relationships/hyperlink" Target="http://juarez.gob.mx/transparencia/docs/xxvii-informe-de-no-gastos-no-contrato-plurianual-1er-trimestre-2021.pdf" TargetMode="External"/><Relationship Id="rId2974" Type="http://schemas.openxmlformats.org/officeDocument/2006/relationships/hyperlink" Target="http://juarez.gob.mx/transparencia/docs/lf-48763-2021.jpg" TargetMode="External"/><Relationship Id="rId8189" Type="http://schemas.openxmlformats.org/officeDocument/2006/relationships/hyperlink" Target="http://www.juarez.gob.mx/transparencia/docs/en-esta-dependecia-no-se-genera-informacion-que-corresponda-a-la-solicitada-en-esta-columna.docx" TargetMode="External"/><Relationship Id="rId12568" Type="http://schemas.openxmlformats.org/officeDocument/2006/relationships/hyperlink" Target="http://www.juarez.gob.mx/transparencia/docs/en-esta-dependecia-no-se-genera-informacion-que-corresponda-a-la-solicitada-en-esta-columna.docx" TargetMode="External"/><Relationship Id="rId13619" Type="http://schemas.openxmlformats.org/officeDocument/2006/relationships/hyperlink" Target="http://www.juarez.gob.mx/transparencia/docs/en-esta-dependecia-no-se-genera-informacion-que-corresponda-a-la-solicitada-en-esta-columna.docx" TargetMode="External"/><Relationship Id="rId20835" Type="http://schemas.openxmlformats.org/officeDocument/2006/relationships/hyperlink" Target="http://www.juarez.gob.mx/transparencia/docs/en-esta-dependecia-no-se-genera-informacion-que-corresponda-a-la-solicitada-en-esta-columna.docx" TargetMode="External"/><Relationship Id="rId946" Type="http://schemas.openxmlformats.org/officeDocument/2006/relationships/hyperlink" Target="https://juarez.gob.mx/transparencia/docs/p-agosto-2021-78.jpg" TargetMode="External"/><Relationship Id="rId1229" Type="http://schemas.openxmlformats.org/officeDocument/2006/relationships/hyperlink" Target="https://juarez.gob.mx/transparencia/docs/z-195-2021.pdf" TargetMode="External"/><Relationship Id="rId2627" Type="http://schemas.openxmlformats.org/officeDocument/2006/relationships/hyperlink" Target="http://juarez.gob.mx/transparencia/docs/lf-79081-2021.jpg" TargetMode="External"/><Relationship Id="rId5100" Type="http://schemas.openxmlformats.org/officeDocument/2006/relationships/hyperlink" Target="http://juarez.gob.mx/transparencia/docs/us-4042-2021.jpg" TargetMode="External"/><Relationship Id="rId15041" Type="http://schemas.openxmlformats.org/officeDocument/2006/relationships/hyperlink" Target="http://www.juarez.gob.mx/transparencia/docs/en-esta-dependecia-no-se-genera-informacion-que-corresponda-a-la-solicitada-en-esta-columna.docx" TargetMode="External"/><Relationship Id="rId19662" Type="http://schemas.openxmlformats.org/officeDocument/2006/relationships/hyperlink" Target="http://www.juarez.gob.mx/transparencia/docs/en-esta-dependecia-no-se-genera-informacion-que-corresponda-a-la-solicitada-en-esta-columna.docx" TargetMode="External"/><Relationship Id="rId4799" Type="http://schemas.openxmlformats.org/officeDocument/2006/relationships/hyperlink" Target="http://juarez.gob.mx/transparencia/docs/us-3492-2021.jpg" TargetMode="External"/><Relationship Id="rId8670" Type="http://schemas.openxmlformats.org/officeDocument/2006/relationships/hyperlink" Target="http://juarez.gob.mx/transparencia/docs/1358-2021-anu.jpg" TargetMode="External"/><Relationship Id="rId9721" Type="http://schemas.openxmlformats.org/officeDocument/2006/relationships/hyperlink" Target="http://www.juarez.gob.mx/transparencia/docs/en-esta-dependecia-no-se-genera-informacion-que-corresponda-a-la-solicitada-en-esta-columna.docx" TargetMode="External"/><Relationship Id="rId11651" Type="http://schemas.openxmlformats.org/officeDocument/2006/relationships/hyperlink" Target="http://www.juarez.gob.mx/transparencia/docs/en-esta-dependecia-no-se-genera-informacion-que-corresponda-a-la-solicitada-en-esta-columna.docx" TargetMode="External"/><Relationship Id="rId12702" Type="http://schemas.openxmlformats.org/officeDocument/2006/relationships/hyperlink" Target="http://www.juarez.gob.mx/transparencia/docs/en-esta-dependecia-no-se-genera-informacion-que-corresponda-a-la-solicitada-en-esta-columna.docx" TargetMode="External"/><Relationship Id="rId18264" Type="http://schemas.openxmlformats.org/officeDocument/2006/relationships/hyperlink" Target="http://www.juarez.gob.mx/transparencia/docs/en-esta-dependecia-no-se-genera-informacion-que-corresponda-a-la-solicitada-en-esta-columna.docx" TargetMode="External"/><Relationship Id="rId19315" Type="http://schemas.openxmlformats.org/officeDocument/2006/relationships/hyperlink" Target="http://www.juarez.gob.mx/transparencia/docs/en-esta-dependecia-no-se-genera-informacion-que-corresponda-a-la-solicitada-en-esta-columna.docx" TargetMode="External"/><Relationship Id="rId1710" Type="http://schemas.openxmlformats.org/officeDocument/2006/relationships/hyperlink" Target="http://juarez.gob.mx/transparencia/docs/lf-59923-2021.jpg" TargetMode="External"/><Relationship Id="rId7272" Type="http://schemas.openxmlformats.org/officeDocument/2006/relationships/hyperlink" Target="http://www.juarez.gob.mx/transparencia/docs/en-esta-dependecia-no-se-genera-informacion-que-corresponda-a-la-solicitada-en-esta-columna.docx" TargetMode="External"/><Relationship Id="rId8323" Type="http://schemas.openxmlformats.org/officeDocument/2006/relationships/hyperlink" Target="https://juarez.gob.mx/transparencia/docs/2940-2021-anu.jpg" TargetMode="External"/><Relationship Id="rId10253" Type="http://schemas.openxmlformats.org/officeDocument/2006/relationships/hyperlink" Target="http://www.juarez.gob.mx/transparencia/docs/en-esta-dependecia-no-se-genera-informacion-que-corresponda-a-la-solicitada-en-esta-columna.docx" TargetMode="External"/><Relationship Id="rId11304" Type="http://schemas.openxmlformats.org/officeDocument/2006/relationships/hyperlink" Target="http://www.juarez.gob.mx/transparencia/docs/en-esta-dependecia-no-se-genera-informacion-que-corresponda-a-la-solicitada-en-esta-columna.docx" TargetMode="External"/><Relationship Id="rId3882" Type="http://schemas.openxmlformats.org/officeDocument/2006/relationships/hyperlink" Target="http://juarez.gob.mx/transparencia/docs/lf-51669-2021.jpg" TargetMode="External"/><Relationship Id="rId4933" Type="http://schemas.openxmlformats.org/officeDocument/2006/relationships/hyperlink" Target="http://juarez.gob.mx/transparencia/docs/us-3644-2021.jpg" TargetMode="External"/><Relationship Id="rId13476" Type="http://schemas.openxmlformats.org/officeDocument/2006/relationships/hyperlink" Target="http://www.juarez.gob.mx/transparencia/docs/en-esta-dependecia-no-se-genera-informacion-que-corresponda-a-la-solicitada-en-esta-columna.docx" TargetMode="External"/><Relationship Id="rId14527" Type="http://schemas.openxmlformats.org/officeDocument/2006/relationships/hyperlink" Target="http://www.juarez.gob.mx/transparencia/docs/en-esta-dependecia-no-se-genera-informacion-que-corresponda-a-la-solicitada-en-esta-columna.docx" TargetMode="External"/><Relationship Id="rId14874" Type="http://schemas.openxmlformats.org/officeDocument/2006/relationships/hyperlink" Target="http://www.juarez.gob.mx/transparencia/docs/en-esta-dependecia-no-se-genera-informacion-que-corresponda-a-la-solicitada-en-esta-columna.docx" TargetMode="External"/><Relationship Id="rId15925" Type="http://schemas.openxmlformats.org/officeDocument/2006/relationships/hyperlink" Target="https://juarez.gob.mx/transparencia/docs/js292c21.pdf" TargetMode="External"/><Relationship Id="rId20692" Type="http://schemas.openxmlformats.org/officeDocument/2006/relationships/hyperlink" Target="http://www.juarez.gob.mx/transparencia/docs/en-esta-dependecia-no-se-genera-informacion-que-corresponda-a-la-solicitada-en-esta-columna.docx" TargetMode="External"/><Relationship Id="rId2484" Type="http://schemas.openxmlformats.org/officeDocument/2006/relationships/hyperlink" Target="http://juarez.gob.mx/transparencia/docs/lf-66007-2021.jpg" TargetMode="External"/><Relationship Id="rId3535" Type="http://schemas.openxmlformats.org/officeDocument/2006/relationships/hyperlink" Target="http://juarez.gob.mx/transparencia/docs/lf-60283-2021.jpg" TargetMode="External"/><Relationship Id="rId9097" Type="http://schemas.openxmlformats.org/officeDocument/2006/relationships/hyperlink" Target="http://www.juarez.gob.mx/transparencia/docs/en-esta-dependecia-no-se-genera-informacion-que-corresponda-a-la-solicitada-en-esta-columna.docx" TargetMode="External"/><Relationship Id="rId12078" Type="http://schemas.openxmlformats.org/officeDocument/2006/relationships/hyperlink" Target="http://www.juarez.gob.mx/transparencia/docs/en-esta-dependecia-no-se-genera-informacion-que-corresponda-a-la-solicitada-en-esta-columna.docx" TargetMode="External"/><Relationship Id="rId13129" Type="http://schemas.openxmlformats.org/officeDocument/2006/relationships/hyperlink" Target="http://www.juarez.gob.mx/transparencia/docs/en-esta-dependecia-no-se-genera-informacion-que-corresponda-a-la-solicitada-en-esta-columna.docx" TargetMode="External"/><Relationship Id="rId17000" Type="http://schemas.openxmlformats.org/officeDocument/2006/relationships/hyperlink" Target="http://juarez.gob.mx/transparencia/docs/gp-00320-21.xlsx" TargetMode="External"/><Relationship Id="rId20345" Type="http://schemas.openxmlformats.org/officeDocument/2006/relationships/hyperlink" Target="http://www.juarez.gob.mx/transparencia/docs/en-esta-dependecia-no-se-genera-informacion-que-corresponda-a-la-solicitada-en-esta-columna.docx" TargetMode="External"/><Relationship Id="rId21743" Type="http://schemas.openxmlformats.org/officeDocument/2006/relationships/hyperlink" Target="http://www.juarez.gob.mx/transparencia/docs/en-esta-dependecia-no-se-genera-informacion-que-corresponda-a-la-solicitada-en-esta-columna.docx" TargetMode="External"/><Relationship Id="rId456" Type="http://schemas.openxmlformats.org/officeDocument/2006/relationships/hyperlink" Target="https://juarez.gob.mx/transparencia/docs/dgpc-np-2021-2024.pdf" TargetMode="External"/><Relationship Id="rId1086" Type="http://schemas.openxmlformats.org/officeDocument/2006/relationships/hyperlink" Target="https://juarez.gob.mx/transparencia/docs/p-septiembre-2021-110.jpg" TargetMode="External"/><Relationship Id="rId2137" Type="http://schemas.openxmlformats.org/officeDocument/2006/relationships/hyperlink" Target="http://juarez.gob.mx/transparencia/docs/lf-78968-2021.jpg" TargetMode="External"/><Relationship Id="rId16699" Type="http://schemas.openxmlformats.org/officeDocument/2006/relationships/hyperlink" Target="http://juarez.gob.mx/transparencia/docs/mn-00276-21.xlsx" TargetMode="External"/><Relationship Id="rId109" Type="http://schemas.openxmlformats.org/officeDocument/2006/relationships/hyperlink" Target="https://juarez.gob.mx/transparencia/docs/dgpc-np-2021-2024.pdf" TargetMode="External"/><Relationship Id="rId6758" Type="http://schemas.openxmlformats.org/officeDocument/2006/relationships/hyperlink" Target="http://www.juarez.gob.mx/transparencia/docs/en-esta-dependecia-no-se-genera-informacion-que-corresponda-a-la-solicitada-en-esta-columna.docx" TargetMode="External"/><Relationship Id="rId7809" Type="http://schemas.openxmlformats.org/officeDocument/2006/relationships/hyperlink" Target="http://www.juarez.gob.mx/transparencia/docs/en-esta-dependecia-no-se-genera-informacion-que-corresponda-a-la-solicitada-en-esta-columna.docx" TargetMode="External"/><Relationship Id="rId8180" Type="http://schemas.openxmlformats.org/officeDocument/2006/relationships/hyperlink" Target="http://www.juarez.gob.mx/transparencia/docs/en-esta-dependecia-no-se-genera-informacion-que-corresponda-a-la-solicitada-en-esta-columna.docx" TargetMode="External"/><Relationship Id="rId9231" Type="http://schemas.openxmlformats.org/officeDocument/2006/relationships/hyperlink" Target="http://www.juarez.gob.mx/transparencia/docs/en-esta-dependecia-no-se-genera-informacion-que-corresponda-a-la-solicitada-en-esta-columna.docx" TargetMode="External"/><Relationship Id="rId13610" Type="http://schemas.openxmlformats.org/officeDocument/2006/relationships/hyperlink" Target="http://www.juarez.gob.mx/transparencia/docs/en-esta-dependecia-no-se-genera-informacion-que-corresponda-a-la-solicitada-en-esta-columna.docx" TargetMode="External"/><Relationship Id="rId19172" Type="http://schemas.openxmlformats.org/officeDocument/2006/relationships/hyperlink" Target="http://www.juarez.gob.mx/transparencia/docs/en-esta-dependecia-no-se-genera-informacion-que-corresponda-a-la-solicitada-en-esta-columna.docx" TargetMode="External"/><Relationship Id="rId23568" Type="http://schemas.openxmlformats.org/officeDocument/2006/relationships/hyperlink" Target="http://www.juarez.gob.mx/transparencia/docs/en-esta-dependecia-no-se-genera-informacion-que-corresponda-a-la-solicitada-en-esta-columna.docx" TargetMode="External"/><Relationship Id="rId11161" Type="http://schemas.openxmlformats.org/officeDocument/2006/relationships/hyperlink" Target="http://www.juarez.gob.mx/transparencia/docs/en-esta-dependecia-no-se-genera-informacion-que-corresponda-a-la-solicitada-en-esta-columna.docx" TargetMode="External"/><Relationship Id="rId12212" Type="http://schemas.openxmlformats.org/officeDocument/2006/relationships/hyperlink" Target="http://www.juarez.gob.mx/transparencia/docs/en-esta-dependecia-no-se-genera-informacion-que-corresponda-a-la-solicitada-en-esta-columna.docx" TargetMode="External"/><Relationship Id="rId15782" Type="http://schemas.openxmlformats.org/officeDocument/2006/relationships/hyperlink" Target="http://www.juarez.gob.mx/transparencia/docs/en-esta-dependecia-no-se-genera-informacion-que-corresponda-a-la-solicitada-en-esta-columna.docx" TargetMode="External"/><Relationship Id="rId16833" Type="http://schemas.openxmlformats.org/officeDocument/2006/relationships/hyperlink" Target="http://juarez.gob.mx/transparencia/docs/ga-00792-21.xlsx" TargetMode="External"/><Relationship Id="rId1220" Type="http://schemas.openxmlformats.org/officeDocument/2006/relationships/hyperlink" Target="https://juarez.gob.mx/transparencia/docs/z-176-2021.pdf" TargetMode="External"/><Relationship Id="rId4790" Type="http://schemas.openxmlformats.org/officeDocument/2006/relationships/hyperlink" Target="http://juarez.gob.mx/transparencia/docs/us-3504-2021.jpg" TargetMode="External"/><Relationship Id="rId5841" Type="http://schemas.openxmlformats.org/officeDocument/2006/relationships/hyperlink" Target="http://www.juarez.gob.mx/transparencia/docs/en-esta-dependecia-no-se-genera-informacion-que-corresponda-a-la-solicitada-en-esta-columna.docx" TargetMode="External"/><Relationship Id="rId14384" Type="http://schemas.openxmlformats.org/officeDocument/2006/relationships/hyperlink" Target="http://www.juarez.gob.mx/transparencia/docs/en-esta-dependecia-no-se-genera-informacion-que-corresponda-a-la-solicitada-en-esta-columna.docx" TargetMode="External"/><Relationship Id="rId15435" Type="http://schemas.openxmlformats.org/officeDocument/2006/relationships/hyperlink" Target="http://www.juarez.gob.mx/transparencia/docs/en-esta-dependecia-no-se-genera-informacion-que-corresponda-a-la-solicitada-en-esta-columna.docx" TargetMode="External"/><Relationship Id="rId22651" Type="http://schemas.openxmlformats.org/officeDocument/2006/relationships/hyperlink" Target="http://www.juarez.gob.mx/transparencia/docs/en-esta-dependecia-no-se-genera-informacion-que-corresponda-a-la-solicitada-en-esta-columna.docx" TargetMode="External"/><Relationship Id="rId23702" Type="http://schemas.openxmlformats.org/officeDocument/2006/relationships/hyperlink" Target="http://www.juarez.gob.mx/transparencia/docs/en-esta-dependecia-no-se-genera-informacion-que-corresponda-a-la-solicitada-en-esta-columna.docx" TargetMode="External"/><Relationship Id="rId3392" Type="http://schemas.openxmlformats.org/officeDocument/2006/relationships/hyperlink" Target="http://juarez.gob.mx/transparencia/docs/lf-60973-2021.jpg" TargetMode="External"/><Relationship Id="rId4443" Type="http://schemas.openxmlformats.org/officeDocument/2006/relationships/hyperlink" Target="http://juarez.gob.mx/transparencia/docs/lf-79419-2021.jpg" TargetMode="External"/><Relationship Id="rId14037" Type="http://schemas.openxmlformats.org/officeDocument/2006/relationships/hyperlink" Target="http://www.juarez.gob.mx/transparencia/docs/en-esta-dependecia-no-se-genera-informacion-que-corresponda-a-la-solicitada-en-esta-columna.docx" TargetMode="External"/><Relationship Id="rId18658" Type="http://schemas.openxmlformats.org/officeDocument/2006/relationships/hyperlink" Target="http://www.juarez.gob.mx/transparencia/docs/en-esta-dependecia-no-se-genera-informacion-que-corresponda-a-la-solicitada-en-esta-columna.docx" TargetMode="External"/><Relationship Id="rId21253" Type="http://schemas.openxmlformats.org/officeDocument/2006/relationships/hyperlink" Target="http://www.juarez.gob.mx/transparencia/docs/en-esta-dependecia-no-se-genera-informacion-que-corresponda-a-la-solicitada-en-esta-columna.docx" TargetMode="External"/><Relationship Id="rId22304" Type="http://schemas.openxmlformats.org/officeDocument/2006/relationships/hyperlink" Target="http://www.juarez.gob.mx/transparencia/docs/en-esta-dependecia-no-se-genera-informacion-que-corresponda-a-la-solicitada-en-esta-columna.docx" TargetMode="External"/><Relationship Id="rId3045" Type="http://schemas.openxmlformats.org/officeDocument/2006/relationships/hyperlink" Target="http://juarez.gob.mx/transparencia/docs/lf-50988-2021.jpg" TargetMode="External"/><Relationship Id="rId7666" Type="http://schemas.openxmlformats.org/officeDocument/2006/relationships/hyperlink" Target="http://www.juarez.gob.mx/transparencia/docs/en-esta-dependecia-no-se-genera-informacion-que-corresponda-a-la-solicitada-en-esta-columna.docx" TargetMode="External"/><Relationship Id="rId8717" Type="http://schemas.openxmlformats.org/officeDocument/2006/relationships/hyperlink" Target="http://juarez.gob.mx/transparencia/docs/977-2021-anu.jpg" TargetMode="External"/><Relationship Id="rId10994" Type="http://schemas.openxmlformats.org/officeDocument/2006/relationships/hyperlink" Target="http://www.juarez.gob.mx/transparencia/docs/en-esta-dependecia-no-se-genera-informacion-que-corresponda-a-la-solicitada-en-esta-columna.docx" TargetMode="External"/><Relationship Id="rId19709" Type="http://schemas.openxmlformats.org/officeDocument/2006/relationships/hyperlink" Target="http://www.juarez.gob.mx/transparencia/docs/en-esta-dependecia-no-se-genera-informacion-que-corresponda-a-la-solicitada-en-esta-columna.docx" TargetMode="External"/><Relationship Id="rId6268" Type="http://schemas.openxmlformats.org/officeDocument/2006/relationships/hyperlink" Target="http://www.juarez.gob.mx/transparencia/docs/en-esta-dependecia-no-se-genera-informacion-que-corresponda-a-la-solicitada-en-esta-columna.docx" TargetMode="External"/><Relationship Id="rId7319" Type="http://schemas.openxmlformats.org/officeDocument/2006/relationships/hyperlink" Target="http://www.juarez.gob.mx/transparencia/docs/en-esta-dependecia-no-se-genera-informacion-que-corresponda-a-la-solicitada-en-esta-columna.docx" TargetMode="External"/><Relationship Id="rId10647" Type="http://schemas.openxmlformats.org/officeDocument/2006/relationships/hyperlink" Target="http://www.juarez.gob.mx/transparencia/docs/en-esta-dependecia-no-se-genera-informacion-que-corresponda-a-la-solicitada-en-esta-columna.docx" TargetMode="External"/><Relationship Id="rId23078" Type="http://schemas.openxmlformats.org/officeDocument/2006/relationships/hyperlink" Target="http://www.juarez.gob.mx/transparencia/docs/en-esta-dependecia-no-se-genera-informacion-que-corresponda-a-la-solicitada-en-esta-columna.docx" TargetMode="External"/><Relationship Id="rId13120" Type="http://schemas.openxmlformats.org/officeDocument/2006/relationships/hyperlink" Target="http://www.juarez.gob.mx/transparencia/docs/en-esta-dependecia-no-se-genera-informacion-que-corresponda-a-la-solicitada-en-esta-columna.docx" TargetMode="External"/><Relationship Id="rId16690" Type="http://schemas.openxmlformats.org/officeDocument/2006/relationships/hyperlink" Target="http://juarez.gob.mx/transparencia/docs/rb-00268-21.xlsx" TargetMode="External"/><Relationship Id="rId17741" Type="http://schemas.openxmlformats.org/officeDocument/2006/relationships/hyperlink" Target="http://www.juarez.gob.mx/transparencia/docs/en-esta-dependecia-no-se-genera-informacion-que-corresponda-a-la-solicitada-en-esta-columna.docx" TargetMode="External"/><Relationship Id="rId100" Type="http://schemas.openxmlformats.org/officeDocument/2006/relationships/hyperlink" Target="https://juarez.gob.mx/transparencia/docs/dgpc-np-2021-2024.pdf" TargetMode="External"/><Relationship Id="rId2878" Type="http://schemas.openxmlformats.org/officeDocument/2006/relationships/hyperlink" Target="http://juarez.gob.mx/transparencia/docs/lf-29628-2021.jpg" TargetMode="External"/><Relationship Id="rId3929" Type="http://schemas.openxmlformats.org/officeDocument/2006/relationships/hyperlink" Target="http://juarez.gob.mx/transparencia/docs/lf-44609-2021.jpg" TargetMode="External"/><Relationship Id="rId7800" Type="http://schemas.openxmlformats.org/officeDocument/2006/relationships/hyperlink" Target="http://www.juarez.gob.mx/transparencia/docs/en-esta-dependecia-no-se-genera-informacion-que-corresponda-a-la-solicitada-en-esta-columna.docx" TargetMode="External"/><Relationship Id="rId15292" Type="http://schemas.openxmlformats.org/officeDocument/2006/relationships/hyperlink" Target="http://www.juarez.gob.mx/transparencia/docs/en-esta-dependecia-no-se-genera-informacion-que-corresponda-a-la-solicitada-en-esta-columna.docx" TargetMode="External"/><Relationship Id="rId16343" Type="http://schemas.openxmlformats.org/officeDocument/2006/relationships/hyperlink" Target="http://juarez.gob.mx/transparencia/docs/bo-00563-21.xlsx" TargetMode="External"/><Relationship Id="rId20739" Type="http://schemas.openxmlformats.org/officeDocument/2006/relationships/hyperlink" Target="http://www.juarez.gob.mx/transparencia/docs/en-esta-dependecia-no-se-genera-informacion-que-corresponda-a-la-solicitada-en-esta-columna.docx" TargetMode="External"/><Relationship Id="rId5351" Type="http://schemas.openxmlformats.org/officeDocument/2006/relationships/hyperlink" Target="https://juarez.gob.mx/transparencia/docs/us-4532-2021.jpg" TargetMode="External"/><Relationship Id="rId6402" Type="http://schemas.openxmlformats.org/officeDocument/2006/relationships/hyperlink" Target="http://www.juarez.gob.mx/transparencia/docs/en-esta-dependecia-no-se-genera-informacion-que-corresponda-a-la-solicitada-en-esta-columna.docx" TargetMode="External"/><Relationship Id="rId9972" Type="http://schemas.openxmlformats.org/officeDocument/2006/relationships/hyperlink" Target="http://www.juarez.gob.mx/transparencia/docs/en-esta-dependecia-no-se-genera-informacion-que-corresponda-a-la-solicitada-en-esta-columna.docx" TargetMode="External"/><Relationship Id="rId19566" Type="http://schemas.openxmlformats.org/officeDocument/2006/relationships/hyperlink" Target="http://www.juarez.gob.mx/transparencia/docs/en-esta-dependecia-no-se-genera-informacion-que-corresponda-a-la-solicitada-en-esta-columna.docx" TargetMode="External"/><Relationship Id="rId22161" Type="http://schemas.openxmlformats.org/officeDocument/2006/relationships/hyperlink" Target="http://www.juarez.gob.mx/transparencia/docs/en-esta-dependecia-no-se-genera-informacion-que-corresponda-a-la-solicitada-en-esta-columna.docx" TargetMode="External"/><Relationship Id="rId23212" Type="http://schemas.openxmlformats.org/officeDocument/2006/relationships/hyperlink" Target="http://www.juarez.gob.mx/transparencia/docs/en-esta-dependecia-no-se-genera-informacion-que-corresponda-a-la-solicitada-en-esta-columna.docx" TargetMode="External"/><Relationship Id="rId1961" Type="http://schemas.openxmlformats.org/officeDocument/2006/relationships/hyperlink" Target="http://juarez.gob.mx/transparencia/docs/lf-66045-2021.jpg" TargetMode="External"/><Relationship Id="rId5004" Type="http://schemas.openxmlformats.org/officeDocument/2006/relationships/hyperlink" Target="http://juarez.gob.mx/transparencia/docs/us-3541-2021.jpg" TargetMode="External"/><Relationship Id="rId8574" Type="http://schemas.openxmlformats.org/officeDocument/2006/relationships/hyperlink" Target="http://juarez.gob.mx/transparencia/docs/1586-2021-anu.jpg" TargetMode="External"/><Relationship Id="rId9625" Type="http://schemas.openxmlformats.org/officeDocument/2006/relationships/hyperlink" Target="http://www.juarez.gob.mx/transparencia/docs/en-esta-dependecia-no-se-genera-informacion-que-corresponda-a-la-solicitada-en-esta-columna.docx" TargetMode="External"/><Relationship Id="rId11555" Type="http://schemas.openxmlformats.org/officeDocument/2006/relationships/hyperlink" Target="http://www.juarez.gob.mx/transparencia/docs/en-esta-dependecia-no-se-genera-informacion-que-corresponda-a-la-solicitada-en-esta-columna.docx" TargetMode="External"/><Relationship Id="rId12606" Type="http://schemas.openxmlformats.org/officeDocument/2006/relationships/hyperlink" Target="http://www.juarez.gob.mx/transparencia/docs/en-esta-dependecia-no-se-genera-informacion-que-corresponda-a-la-solicitada-en-esta-columna.docx" TargetMode="External"/><Relationship Id="rId12953" Type="http://schemas.openxmlformats.org/officeDocument/2006/relationships/hyperlink" Target="http://www.juarez.gob.mx/transparencia/docs/en-esta-dependecia-no-se-genera-informacion-que-corresponda-a-la-solicitada-en-esta-columna.docx" TargetMode="External"/><Relationship Id="rId18168" Type="http://schemas.openxmlformats.org/officeDocument/2006/relationships/hyperlink" Target="http://www.juarez.gob.mx/transparencia/docs/en-esta-dependecia-no-se-genera-informacion-que-corresponda-a-la-solicitada-en-esta-columna.docx" TargetMode="External"/><Relationship Id="rId19219" Type="http://schemas.openxmlformats.org/officeDocument/2006/relationships/hyperlink" Target="http://www.juarez.gob.mx/transparencia/docs/en-esta-dependecia-no-se-genera-informacion-que-corresponda-a-la-solicitada-en-esta-columna.docx" TargetMode="External"/><Relationship Id="rId1614" Type="http://schemas.openxmlformats.org/officeDocument/2006/relationships/hyperlink" Target="http://juarez.gob.mx/transparencia/docs/lf-73760-2021.jpg" TargetMode="External"/><Relationship Id="rId7176" Type="http://schemas.openxmlformats.org/officeDocument/2006/relationships/hyperlink" Target="http://www.juarez.gob.mx/transparencia/docs/en-esta-dependecia-no-se-genera-informacion-que-corresponda-a-la-solicitada-en-esta-columna.docx" TargetMode="External"/><Relationship Id="rId8227" Type="http://schemas.openxmlformats.org/officeDocument/2006/relationships/hyperlink" Target="http://www.juarez.gob.mx/transparencia/docs/en-esta-dependecia-no-se-genera-informacion-que-corresponda-a-la-solicitada-en-esta-columna.docx" TargetMode="External"/><Relationship Id="rId10157" Type="http://schemas.openxmlformats.org/officeDocument/2006/relationships/hyperlink" Target="http://www.juarez.gob.mx/transparencia/docs/en-esta-dependecia-no-se-genera-informacion-que-corresponda-a-la-solicitada-en-esta-columna.docx" TargetMode="External"/><Relationship Id="rId11208" Type="http://schemas.openxmlformats.org/officeDocument/2006/relationships/hyperlink" Target="http://www.juarez.gob.mx/transparencia/docs/en-esta-dependecia-no-se-genera-informacion-que-corresponda-a-la-solicitada-en-esta-columna.docx" TargetMode="External"/><Relationship Id="rId3786" Type="http://schemas.openxmlformats.org/officeDocument/2006/relationships/hyperlink" Target="http://juarez.gob.mx/transparencia/docs/lf-55987-2021.jpg" TargetMode="External"/><Relationship Id="rId14778" Type="http://schemas.openxmlformats.org/officeDocument/2006/relationships/hyperlink" Target="https://juarez.gob.mx/transparencia/docs/4518-2021-ali.jpg" TargetMode="External"/><Relationship Id="rId15829" Type="http://schemas.openxmlformats.org/officeDocument/2006/relationships/hyperlink" Target="http://www.juarez.gob.mx/transparencia/docs/en-esta-dependecia-no-se-genera-informacion-que-corresponda-a-la-solicitada-en-esta-columna.docx" TargetMode="External"/><Relationship Id="rId19700" Type="http://schemas.openxmlformats.org/officeDocument/2006/relationships/hyperlink" Target="http://www.juarez.gob.mx/transparencia/docs/en-esta-dependecia-no-se-genera-informacion-que-corresponda-a-la-solicitada-en-esta-columna.docx" TargetMode="External"/><Relationship Id="rId21994" Type="http://schemas.openxmlformats.org/officeDocument/2006/relationships/hyperlink" Target="http://www.juarez.gob.mx/transparencia/docs/en-esta-dependecia-no-se-genera-informacion-que-corresponda-a-la-solicitada-en-esta-columna.docx" TargetMode="External"/><Relationship Id="rId2388" Type="http://schemas.openxmlformats.org/officeDocument/2006/relationships/hyperlink" Target="http://juarez.gob.mx/transparencia/docs/lf-79013-2021.jpg" TargetMode="External"/><Relationship Id="rId3439" Type="http://schemas.openxmlformats.org/officeDocument/2006/relationships/hyperlink" Target="http://juarez.gob.mx/transparencia/docs/lf-72004-2021.jpg" TargetMode="External"/><Relationship Id="rId4837" Type="http://schemas.openxmlformats.org/officeDocument/2006/relationships/hyperlink" Target="http://juarez.gob.mx/transparencia/docs/us-3438-2021.jpg" TargetMode="External"/><Relationship Id="rId7310" Type="http://schemas.openxmlformats.org/officeDocument/2006/relationships/hyperlink" Target="http://www.juarez.gob.mx/transparencia/docs/en-esta-dependecia-no-se-genera-informacion-que-corresponda-a-la-solicitada-en-esta-columna.docx" TargetMode="External"/><Relationship Id="rId17251" Type="http://schemas.openxmlformats.org/officeDocument/2006/relationships/hyperlink" Target="https://juarez.gob.mx/transparencia/docs/dgpc-np-2021-2024.pdf" TargetMode="External"/><Relationship Id="rId18302" Type="http://schemas.openxmlformats.org/officeDocument/2006/relationships/hyperlink" Target="http://www.juarez.gob.mx/transparencia/docs/en-esta-dependecia-no-se-genera-informacion-que-corresponda-a-la-solicitada-en-esta-columna.docx" TargetMode="External"/><Relationship Id="rId20249" Type="http://schemas.openxmlformats.org/officeDocument/2006/relationships/hyperlink" Target="http://www.juarez.gob.mx/transparencia/docs/en-esta-dependecia-no-se-genera-informacion-que-corresponda-a-la-solicitada-en-esta-columna.docx" TargetMode="External"/><Relationship Id="rId20596" Type="http://schemas.openxmlformats.org/officeDocument/2006/relationships/hyperlink" Target="http://www.juarez.gob.mx/transparencia/docs/en-esta-dependecia-no-se-genera-informacion-que-corresponda-a-la-solicitada-en-esta-columna.docx" TargetMode="External"/><Relationship Id="rId21647" Type="http://schemas.openxmlformats.org/officeDocument/2006/relationships/hyperlink" Target="http://www.juarez.gob.mx/transparencia/docs/en-esta-dependecia-no-se-genera-informacion-que-corresponda-a-la-solicitada-en-esta-columna.docx" TargetMode="External"/><Relationship Id="rId13861" Type="http://schemas.openxmlformats.org/officeDocument/2006/relationships/hyperlink" Target="http://www.juarez.gob.mx/transparencia/docs/en-esta-dependecia-no-se-genera-informacion-que-corresponda-a-la-solicitada-en-esta-columna.docx" TargetMode="External"/><Relationship Id="rId14912" Type="http://schemas.openxmlformats.org/officeDocument/2006/relationships/hyperlink" Target="http://www.juarez.gob.mx/transparencia/docs/en-esta-dependecia-no-se-genera-informacion-que-corresponda-a-la-solicitada-en-esta-columna.docx" TargetMode="External"/><Relationship Id="rId3920" Type="http://schemas.openxmlformats.org/officeDocument/2006/relationships/hyperlink" Target="http://juarez.gob.mx/transparencia/docs/lf-68390-2021.jpg" TargetMode="External"/><Relationship Id="rId8084" Type="http://schemas.openxmlformats.org/officeDocument/2006/relationships/hyperlink" Target="http://www.juarez.gob.mx/transparencia/docs/en-esta-dependecia-no-se-genera-informacion-que-corresponda-a-la-solicitada-en-esta-columna.docx" TargetMode="External"/><Relationship Id="rId9482" Type="http://schemas.openxmlformats.org/officeDocument/2006/relationships/hyperlink" Target="http://www.juarez.gob.mx/transparencia/docs/en-esta-dependecia-no-se-genera-informacion-que-corresponda-a-la-solicitada-en-esta-columna.docx" TargetMode="External"/><Relationship Id="rId12463" Type="http://schemas.openxmlformats.org/officeDocument/2006/relationships/hyperlink" Target="http://www.juarez.gob.mx/transparencia/docs/en-esta-dependecia-no-se-genera-informacion-que-corresponda-a-la-solicitada-en-esta-columna.docx" TargetMode="External"/><Relationship Id="rId13514" Type="http://schemas.openxmlformats.org/officeDocument/2006/relationships/hyperlink" Target="http://www.juarez.gob.mx/transparencia/docs/en-esta-dependecia-no-se-genera-informacion-que-corresponda-a-la-solicitada-en-esta-columna.docx" TargetMode="External"/><Relationship Id="rId19076" Type="http://schemas.openxmlformats.org/officeDocument/2006/relationships/hyperlink" Target="http://www.juarez.gob.mx/transparencia/docs/en-esta-dependecia-no-se-genera-informacion-que-corresponda-a-la-solicitada-en-esta-columna.docx" TargetMode="External"/><Relationship Id="rId20730" Type="http://schemas.openxmlformats.org/officeDocument/2006/relationships/hyperlink" Target="http://www.juarez.gob.mx/transparencia/docs/en-esta-dependecia-no-se-genera-informacion-que-corresponda-a-la-solicitada-en-esta-columna.docx" TargetMode="External"/><Relationship Id="rId841" Type="http://schemas.openxmlformats.org/officeDocument/2006/relationships/hyperlink" Target="https://juarez.gob.mx/transparencia/docs/p-julio-2021-112.jpg" TargetMode="External"/><Relationship Id="rId1471" Type="http://schemas.openxmlformats.org/officeDocument/2006/relationships/hyperlink" Target="http://juarez.gob.mx/transparencia/docs/xxvii-informe-de-no-gastos-no-contrato-plurianual-1er-trimestre-2021.pdf" TargetMode="External"/><Relationship Id="rId2522" Type="http://schemas.openxmlformats.org/officeDocument/2006/relationships/hyperlink" Target="http://juarez.gob.mx/transparencia/docs/lf-79036-2021.jpg" TargetMode="External"/><Relationship Id="rId9135" Type="http://schemas.openxmlformats.org/officeDocument/2006/relationships/hyperlink" Target="http://www.juarez.gob.mx/transparencia/docs/en-esta-dependecia-no-se-genera-informacion-que-corresponda-a-la-solicitada-en-esta-columna.docx" TargetMode="External"/><Relationship Id="rId11065" Type="http://schemas.openxmlformats.org/officeDocument/2006/relationships/hyperlink" Target="http://www.juarez.gob.mx/transparencia/docs/en-esta-dependecia-no-se-genera-informacion-que-corresponda-a-la-solicitada-en-esta-columna.docx" TargetMode="External"/><Relationship Id="rId12116" Type="http://schemas.openxmlformats.org/officeDocument/2006/relationships/hyperlink" Target="http://www.juarez.gob.mx/transparencia/docs/en-esta-dependecia-no-se-genera-informacion-que-corresponda-a-la-solicitada-en-esta-columna.docx" TargetMode="External"/><Relationship Id="rId15686" Type="http://schemas.openxmlformats.org/officeDocument/2006/relationships/hyperlink" Target="http://www.juarez.gob.mx/transparencia/docs/en-esta-dependecia-no-se-genera-informacion-que-corresponda-a-la-solicitada-en-esta-columna.docx" TargetMode="External"/><Relationship Id="rId16737" Type="http://schemas.openxmlformats.org/officeDocument/2006/relationships/hyperlink" Target="http://juarez.gob.mx/transparencia/docs/co-00335-21.xlsx" TargetMode="External"/><Relationship Id="rId1124" Type="http://schemas.openxmlformats.org/officeDocument/2006/relationships/hyperlink" Target="http://www.juarez.gob.mx/transparencia/docs/en-esta-dependecia-no-se-genera-informacion-que-corresponda-a-la-solicitada-en-esta-columna.docx" TargetMode="External"/><Relationship Id="rId4694" Type="http://schemas.openxmlformats.org/officeDocument/2006/relationships/hyperlink" Target="http://juarez.gob.mx/transparencia/docs/us-3384-2021.jpg" TargetMode="External"/><Relationship Id="rId5745" Type="http://schemas.openxmlformats.org/officeDocument/2006/relationships/hyperlink" Target="http://www.juarez.gob.mx/transparencia/docs/en-esta-dependecia-no-se-genera-informacion-que-corresponda-a-la-solicitada-en-esta-columna.docx" TargetMode="External"/><Relationship Id="rId14288" Type="http://schemas.openxmlformats.org/officeDocument/2006/relationships/hyperlink" Target="http://www.juarez.gob.mx/transparencia/docs/en-esta-dependecia-no-se-genera-informacion-que-corresponda-a-la-solicitada-en-esta-columna.docx" TargetMode="External"/><Relationship Id="rId15339" Type="http://schemas.openxmlformats.org/officeDocument/2006/relationships/hyperlink" Target="http://www.juarez.gob.mx/transparencia/docs/en-esta-dependecia-no-se-genera-informacion-que-corresponda-a-la-solicitada-en-esta-columna.docx" TargetMode="External"/><Relationship Id="rId19210" Type="http://schemas.openxmlformats.org/officeDocument/2006/relationships/hyperlink" Target="http://www.juarez.gob.mx/transparencia/docs/en-esta-dependecia-no-se-genera-informacion-que-corresponda-a-la-solicitada-en-esta-columna.docx" TargetMode="External"/><Relationship Id="rId22555" Type="http://schemas.openxmlformats.org/officeDocument/2006/relationships/hyperlink" Target="http://www.juarez.gob.mx/transparencia/docs/en-esta-dependecia-no-se-genera-informacion-que-corresponda-a-la-solicitada-en-esta-columna.docx" TargetMode="External"/><Relationship Id="rId23606" Type="http://schemas.openxmlformats.org/officeDocument/2006/relationships/hyperlink" Target="http://www.juarez.gob.mx/transparencia/docs/en-esta-dependecia-no-se-genera-informacion-que-corresponda-a-la-solicitada-en-esta-columna.docx" TargetMode="External"/><Relationship Id="rId3296" Type="http://schemas.openxmlformats.org/officeDocument/2006/relationships/hyperlink" Target="http://juarez.gob.mx/transparencia/docs/lf-79169-2021.jpg" TargetMode="External"/><Relationship Id="rId4347" Type="http://schemas.openxmlformats.org/officeDocument/2006/relationships/hyperlink" Target="http://juarez.gob.mx/transparencia/docs/lf-79380-2021.jpg" TargetMode="External"/><Relationship Id="rId21157" Type="http://schemas.openxmlformats.org/officeDocument/2006/relationships/hyperlink" Target="http://www.juarez.gob.mx/transparencia/docs/en-esta-dependecia-no-se-genera-informacion-que-corresponda-a-la-solicitada-en-esta-columna.docx" TargetMode="External"/><Relationship Id="rId22208" Type="http://schemas.openxmlformats.org/officeDocument/2006/relationships/hyperlink" Target="http://www.juarez.gob.mx/transparencia/docs/en-esta-dependecia-no-se-genera-informacion-que-corresponda-a-la-solicitada-en-esta-columna.docx" TargetMode="External"/><Relationship Id="rId8968" Type="http://schemas.openxmlformats.org/officeDocument/2006/relationships/hyperlink" Target="http://www.juarez.gob.mx/transparencia/docs/en-esta-dependecia-no-se-genera-informacion-que-corresponda-a-la-solicitada-en-esta-columna.docx" TargetMode="External"/><Relationship Id="rId10898" Type="http://schemas.openxmlformats.org/officeDocument/2006/relationships/hyperlink" Target="http://www.juarez.gob.mx/transparencia/docs/en-esta-dependecia-no-se-genera-informacion-que-corresponda-a-la-solicitada-en-esta-columna.docx" TargetMode="External"/><Relationship Id="rId11949" Type="http://schemas.openxmlformats.org/officeDocument/2006/relationships/hyperlink" Target="http://www.juarez.gob.mx/transparencia/docs/en-esta-dependecia-no-se-genera-informacion-que-corresponda-a-la-solicitada-en-esta-columna.docx" TargetMode="External"/><Relationship Id="rId15820" Type="http://schemas.openxmlformats.org/officeDocument/2006/relationships/hyperlink" Target="http://www.juarez.gob.mx/transparencia/docs/en-esta-dependecia-no-se-genera-informacion-que-corresponda-a-la-solicitada-en-esta-columna.docx" TargetMode="External"/><Relationship Id="rId13371" Type="http://schemas.openxmlformats.org/officeDocument/2006/relationships/hyperlink" Target="http://www.juarez.gob.mx/transparencia/docs/en-esta-dependecia-no-se-genera-informacion-que-corresponda-a-la-solicitada-en-esta-columna.docx" TargetMode="External"/><Relationship Id="rId14422" Type="http://schemas.openxmlformats.org/officeDocument/2006/relationships/hyperlink" Target="http://www.juarez.gob.mx/transparencia/docs/en-esta-dependecia-no-se-genera-informacion-que-corresponda-a-la-solicitada-en-esta-columna.docx" TargetMode="External"/><Relationship Id="rId17992" Type="http://schemas.openxmlformats.org/officeDocument/2006/relationships/hyperlink" Target="http://www.juarez.gob.mx/transparencia/docs/en-esta-dependecia-no-se-genera-informacion-que-corresponda-a-la-solicitada-en-esta-columna.docx" TargetMode="External"/><Relationship Id="rId3430" Type="http://schemas.openxmlformats.org/officeDocument/2006/relationships/hyperlink" Target="http://juarez.gob.mx/transparencia/docs/lf-79231-2021.jpg" TargetMode="External"/><Relationship Id="rId13024" Type="http://schemas.openxmlformats.org/officeDocument/2006/relationships/hyperlink" Target="http://www.juarez.gob.mx/transparencia/docs/en-esta-dependecia-no-se-genera-informacion-que-corresponda-a-la-solicitada-en-esta-columna.docx" TargetMode="External"/><Relationship Id="rId16594" Type="http://schemas.openxmlformats.org/officeDocument/2006/relationships/hyperlink" Target="http://juarez.gob.mx/transparencia/docs/fs-02004-21.xlsx" TargetMode="External"/><Relationship Id="rId17645" Type="http://schemas.openxmlformats.org/officeDocument/2006/relationships/hyperlink" Target="http://www.juarez.gob.mx/transparencia/docs/en-esta-dependecia-no-se-genera-informacion-que-corresponda-a-la-solicitada-en-esta-columna.docx" TargetMode="External"/><Relationship Id="rId20240" Type="http://schemas.openxmlformats.org/officeDocument/2006/relationships/hyperlink" Target="http://www.juarez.gob.mx/transparencia/docs/en-esta-dependecia-no-se-genera-informacion-que-corresponda-a-la-solicitada-en-esta-columna.docx" TargetMode="External"/><Relationship Id="rId351" Type="http://schemas.openxmlformats.org/officeDocument/2006/relationships/hyperlink" Target="https://juarez.gob.mx/transparencia/docs/dgpc-np-2021-2024.pdf" TargetMode="External"/><Relationship Id="rId2032" Type="http://schemas.openxmlformats.org/officeDocument/2006/relationships/hyperlink" Target="http://juarez.gob.mx/transparencia/docs/lf-78917-2021.jpg" TargetMode="External"/><Relationship Id="rId6653" Type="http://schemas.openxmlformats.org/officeDocument/2006/relationships/hyperlink" Target="http://www.juarez.gob.mx/transparencia/docs/en-esta-dependecia-no-se-genera-informacion-que-corresponda-a-la-solicitada-en-esta-columna.docx" TargetMode="External"/><Relationship Id="rId7704" Type="http://schemas.openxmlformats.org/officeDocument/2006/relationships/hyperlink" Target="http://www.juarez.gob.mx/transparencia/docs/en-esta-dependecia-no-se-genera-informacion-que-corresponda-a-la-solicitada-en-esta-columna.docx" TargetMode="External"/><Relationship Id="rId15196" Type="http://schemas.openxmlformats.org/officeDocument/2006/relationships/hyperlink" Target="http://www.juarez.gob.mx/transparencia/docs/en-esta-dependecia-no-se-genera-informacion-que-corresponda-a-la-solicitada-en-esta-columna.docx" TargetMode="External"/><Relationship Id="rId16247" Type="http://schemas.openxmlformats.org/officeDocument/2006/relationships/hyperlink" Target="https://juarez.gob.mx/transparencia/docs/p120.pdf" TargetMode="External"/><Relationship Id="rId23463" Type="http://schemas.openxmlformats.org/officeDocument/2006/relationships/hyperlink" Target="http://www.juarez.gob.mx/transparencia/docs/en-esta-dependecia-no-se-genera-informacion-que-corresponda-a-la-solicitada-en-esta-columna.docx" TargetMode="External"/><Relationship Id="rId5255" Type="http://schemas.openxmlformats.org/officeDocument/2006/relationships/hyperlink" Target="http://juarez.gob.mx/transparencia/docs/us-4206-2021.jpg" TargetMode="External"/><Relationship Id="rId6306" Type="http://schemas.openxmlformats.org/officeDocument/2006/relationships/hyperlink" Target="http://www.juarez.gob.mx/transparencia/docs/en-esta-dependecia-no-se-genera-informacion-que-corresponda-a-la-solicitada-en-esta-columna.docx" TargetMode="External"/><Relationship Id="rId9876" Type="http://schemas.openxmlformats.org/officeDocument/2006/relationships/hyperlink" Target="http://www.juarez.gob.mx/transparencia/docs/en-esta-dependecia-no-se-genera-informacion-que-corresponda-a-la-solicitada-en-esta-columna.docx" TargetMode="External"/><Relationship Id="rId22065" Type="http://schemas.openxmlformats.org/officeDocument/2006/relationships/hyperlink" Target="http://www.juarez.gob.mx/transparencia/docs/en-esta-dependecia-no-se-genera-informacion-que-corresponda-a-la-solicitada-en-esta-columna.docx" TargetMode="External"/><Relationship Id="rId23116" Type="http://schemas.openxmlformats.org/officeDocument/2006/relationships/hyperlink" Target="http://www.juarez.gob.mx/transparencia/docs/en-esta-dependecia-no-se-genera-informacion-que-corresponda-a-la-solicitada-en-esta-columna.docx" TargetMode="External"/><Relationship Id="rId1865" Type="http://schemas.openxmlformats.org/officeDocument/2006/relationships/hyperlink" Target="http://juarez.gob.mx/transparencia/docs/lf-51285-2021.jpg" TargetMode="External"/><Relationship Id="rId8478" Type="http://schemas.openxmlformats.org/officeDocument/2006/relationships/hyperlink" Target="https://juarez.gob.mx/transparencia/docs/1918-2021-anu.jpg" TargetMode="External"/><Relationship Id="rId9529" Type="http://schemas.openxmlformats.org/officeDocument/2006/relationships/hyperlink" Target="http://www.juarez.gob.mx/transparencia/docs/en-esta-dependecia-no-se-genera-informacion-que-corresponda-a-la-solicitada-en-esta-columna.docx" TargetMode="External"/><Relationship Id="rId12857" Type="http://schemas.openxmlformats.org/officeDocument/2006/relationships/hyperlink" Target="http://www.juarez.gob.mx/transparencia/docs/en-esta-dependecia-no-se-genera-informacion-que-corresponda-a-la-solicitada-en-esta-columna.docx" TargetMode="External"/><Relationship Id="rId13908" Type="http://schemas.openxmlformats.org/officeDocument/2006/relationships/hyperlink" Target="http://www.juarez.gob.mx/transparencia/docs/en-esta-dependecia-no-se-genera-informacion-que-corresponda-a-la-solicitada-en-esta-columna.docx" TargetMode="External"/><Relationship Id="rId1518" Type="http://schemas.openxmlformats.org/officeDocument/2006/relationships/hyperlink" Target="http://juarez.gob.mx/transparencia/docs/xxvii-informe-de-no-gastos-no-contrato-plurianual-1er-trimestre-2021.pdf" TargetMode="External"/><Relationship Id="rId2916" Type="http://schemas.openxmlformats.org/officeDocument/2006/relationships/hyperlink" Target="http://juarez.gob.mx/transparencia/docs/lf-16764-2021.jpg" TargetMode="External"/><Relationship Id="rId11459" Type="http://schemas.openxmlformats.org/officeDocument/2006/relationships/hyperlink" Target="http://www.juarez.gob.mx/transparencia/docs/en-esta-dependecia-no-se-genera-informacion-que-corresponda-a-la-solicitada-en-esta-columna.docx" TargetMode="External"/><Relationship Id="rId15330" Type="http://schemas.openxmlformats.org/officeDocument/2006/relationships/hyperlink" Target="http://www.juarez.gob.mx/transparencia/docs/en-esta-dependecia-no-se-genera-informacion-que-corresponda-a-la-solicitada-en-esta-columna.docx" TargetMode="External"/><Relationship Id="rId19951" Type="http://schemas.openxmlformats.org/officeDocument/2006/relationships/hyperlink" Target="http://www.juarez.gob.mx/transparencia/docs/en-esta-dependecia-no-se-genera-informacion-que-corresponda-a-la-solicitada-en-esta-columna.docx" TargetMode="External"/><Relationship Id="rId11940" Type="http://schemas.openxmlformats.org/officeDocument/2006/relationships/hyperlink" Target="http://www.juarez.gob.mx/transparencia/docs/en-esta-dependecia-no-se-genera-informacion-que-corresponda-a-la-solicitada-en-esta-columna.docx" TargetMode="External"/><Relationship Id="rId18553" Type="http://schemas.openxmlformats.org/officeDocument/2006/relationships/hyperlink" Target="http://www.juarez.gob.mx/transparencia/docs/en-esta-dependecia-no-se-genera-informacion-que-corresponda-a-la-solicitada-en-esta-columna.docx" TargetMode="External"/><Relationship Id="rId19604" Type="http://schemas.openxmlformats.org/officeDocument/2006/relationships/hyperlink" Target="http://www.juarez.gob.mx/transparencia/docs/en-esta-dependecia-no-se-genera-informacion-que-corresponda-a-la-solicitada-en-esta-columna.docx" TargetMode="External"/><Relationship Id="rId21898" Type="http://schemas.openxmlformats.org/officeDocument/2006/relationships/hyperlink" Target="http://www.juarez.gob.mx/transparencia/docs/en-esta-dependecia-no-se-genera-informacion-que-corresponda-a-la-solicitada-en-esta-columna.docx" TargetMode="External"/><Relationship Id="rId22949" Type="http://schemas.openxmlformats.org/officeDocument/2006/relationships/hyperlink" Target="http://www.juarez.gob.mx/transparencia/docs/en-esta-dependecia-no-se-genera-informacion-que-corresponda-a-la-solicitada-en-esta-columna.docx" TargetMode="External"/><Relationship Id="rId6163" Type="http://schemas.openxmlformats.org/officeDocument/2006/relationships/hyperlink" Target="http://www.juarez.gob.mx/transparencia/docs/en-esta-dependecia-no-se-genera-informacion-que-corresponda-a-la-solicitada-en-esta-columna.docx" TargetMode="External"/><Relationship Id="rId7561" Type="http://schemas.openxmlformats.org/officeDocument/2006/relationships/hyperlink" Target="http://www.juarez.gob.mx/transparencia/docs/en-esta-dependecia-no-se-genera-informacion-que-corresponda-a-la-solicitada-en-esta-columna.docx" TargetMode="External"/><Relationship Id="rId8612" Type="http://schemas.openxmlformats.org/officeDocument/2006/relationships/hyperlink" Target="http://juarez.gob.mx/transparencia/docs/1545-2021-anu.jpg" TargetMode="External"/><Relationship Id="rId10542" Type="http://schemas.openxmlformats.org/officeDocument/2006/relationships/hyperlink" Target="http://www.juarez.gob.mx/transparencia/docs/en-esta-dependecia-no-se-genera-informacion-que-corresponda-a-la-solicitada-en-esta-columna.docx" TargetMode="External"/><Relationship Id="rId17155" Type="http://schemas.openxmlformats.org/officeDocument/2006/relationships/hyperlink" Target="https://juarez.gob.mx/transparencia/docs/dgpc-np-2021-2024.pdf" TargetMode="External"/><Relationship Id="rId18206" Type="http://schemas.openxmlformats.org/officeDocument/2006/relationships/hyperlink" Target="http://www.juarez.gob.mx/transparencia/docs/en-esta-dependecia-no-se-genera-informacion-que-corresponda-a-la-solicitada-en-esta-columna.docx" TargetMode="External"/><Relationship Id="rId7214" Type="http://schemas.openxmlformats.org/officeDocument/2006/relationships/hyperlink" Target="http://www.juarez.gob.mx/transparencia/docs/en-esta-dependecia-no-se-genera-informacion-que-corresponda-a-la-solicitada-en-esta-columna.docx" TargetMode="External"/><Relationship Id="rId13765" Type="http://schemas.openxmlformats.org/officeDocument/2006/relationships/hyperlink" Target="http://www.juarez.gob.mx/transparencia/docs/en-esta-dependecia-no-se-genera-informacion-que-corresponda-a-la-solicitada-en-esta-columna.docx" TargetMode="External"/><Relationship Id="rId14816" Type="http://schemas.openxmlformats.org/officeDocument/2006/relationships/hyperlink" Target="http://www.juarez.gob.mx/transparencia/docs/en-esta-dependecia-no-se-genera-informacion-que-corresponda-a-la-solicitada-en-esta-columna.docx" TargetMode="External"/><Relationship Id="rId20981" Type="http://schemas.openxmlformats.org/officeDocument/2006/relationships/hyperlink" Target="http://www.juarez.gob.mx/transparencia/docs/en-esta-dependecia-no-se-genera-informacion-que-corresponda-a-la-solicitada-en-esta-columna.docx" TargetMode="External"/><Relationship Id="rId2773" Type="http://schemas.openxmlformats.org/officeDocument/2006/relationships/hyperlink" Target="http://juarez.gob.mx/transparencia/docs/lf-25214-2021.jpg" TargetMode="External"/><Relationship Id="rId3824" Type="http://schemas.openxmlformats.org/officeDocument/2006/relationships/hyperlink" Target="http://juarez.gob.mx/transparencia/docs/lf-52608-2021.jpg" TargetMode="External"/><Relationship Id="rId9386" Type="http://schemas.openxmlformats.org/officeDocument/2006/relationships/hyperlink" Target="http://www.juarez.gob.mx/transparencia/docs/en-esta-dependecia-no-se-genera-informacion-que-corresponda-a-la-solicitada-en-esta-columna.docx" TargetMode="External"/><Relationship Id="rId12367" Type="http://schemas.openxmlformats.org/officeDocument/2006/relationships/hyperlink" Target="http://www.juarez.gob.mx/transparencia/docs/en-esta-dependecia-no-se-genera-informacion-que-corresponda-a-la-solicitada-en-esta-columna.docx" TargetMode="External"/><Relationship Id="rId13418" Type="http://schemas.openxmlformats.org/officeDocument/2006/relationships/hyperlink" Target="http://www.juarez.gob.mx/transparencia/docs/en-esta-dependecia-no-se-genera-informacion-que-corresponda-a-la-solicitada-en-esta-columna.docx" TargetMode="External"/><Relationship Id="rId20634" Type="http://schemas.openxmlformats.org/officeDocument/2006/relationships/hyperlink" Target="http://www.juarez.gob.mx/transparencia/docs/en-esta-dependecia-no-se-genera-informacion-que-corresponda-a-la-solicitada-en-esta-columna.docx" TargetMode="External"/><Relationship Id="rId745" Type="http://schemas.openxmlformats.org/officeDocument/2006/relationships/hyperlink" Target="https://juarez.gob.mx/transparencia/docs/p-julio-2021-16.jpg" TargetMode="External"/><Relationship Id="rId1375" Type="http://schemas.openxmlformats.org/officeDocument/2006/relationships/hyperlink" Target="http://juarez.gob.mx/transparencia/docs/xxvii-informe-de-no-gastos-no-contrato-plurianual-1er-trimestre-2021.pdf" TargetMode="External"/><Relationship Id="rId2426" Type="http://schemas.openxmlformats.org/officeDocument/2006/relationships/hyperlink" Target="http://juarez.gob.mx/transparencia/docs/lf-33276-2021.jpg" TargetMode="External"/><Relationship Id="rId5996" Type="http://schemas.openxmlformats.org/officeDocument/2006/relationships/hyperlink" Target="http://www.juarez.gob.mx/transparencia/docs/en-esta-dependecia-no-se-genera-informacion-que-corresponda-a-la-solicitada-en-esta-columna.docx" TargetMode="External"/><Relationship Id="rId9039" Type="http://schemas.openxmlformats.org/officeDocument/2006/relationships/hyperlink" Target="http://www.juarez.gob.mx/transparencia/docs/en-esta-dependecia-no-se-genera-informacion-que-corresponda-a-la-solicitada-en-esta-columna.docx" TargetMode="External"/><Relationship Id="rId16988" Type="http://schemas.openxmlformats.org/officeDocument/2006/relationships/hyperlink" Target="http://juarez.gob.mx/transparencia/docs/sr-00884-21.xlsx" TargetMode="External"/><Relationship Id="rId81" Type="http://schemas.openxmlformats.org/officeDocument/2006/relationships/hyperlink" Target="https://juarez.gob.mx/transparencia/docs/dgpc-np-2021-2024.pdf" TargetMode="External"/><Relationship Id="rId1028" Type="http://schemas.openxmlformats.org/officeDocument/2006/relationships/hyperlink" Target="https://juarez.gob.mx/transparencia/docs/p-septiembre-2021-50.jpg" TargetMode="External"/><Relationship Id="rId4598" Type="http://schemas.openxmlformats.org/officeDocument/2006/relationships/hyperlink" Target="https://juarez.gob.mx/transparencia/docs/lf-62823-2021.jpg" TargetMode="External"/><Relationship Id="rId5649" Type="http://schemas.openxmlformats.org/officeDocument/2006/relationships/hyperlink" Target="http://www.juarez.gob.mx/transparencia/docs/en-esta-dependecia-no-se-genera-informacion-que-corresponda-a-la-solicitada-en-esta-columna.docx" TargetMode="External"/><Relationship Id="rId9520" Type="http://schemas.openxmlformats.org/officeDocument/2006/relationships/hyperlink" Target="http://www.juarez.gob.mx/transparencia/docs/en-esta-dependecia-no-se-genera-informacion-que-corresponda-a-la-solicitada-en-esta-columna.docx" TargetMode="External"/><Relationship Id="rId18063" Type="http://schemas.openxmlformats.org/officeDocument/2006/relationships/hyperlink" Target="http://www.juarez.gob.mx/transparencia/docs/en-esta-dependecia-no-se-genera-informacion-que-corresponda-a-la-solicitada-en-esta-columna.docx" TargetMode="External"/><Relationship Id="rId19114" Type="http://schemas.openxmlformats.org/officeDocument/2006/relationships/hyperlink" Target="http://www.juarez.gob.mx/transparencia/docs/en-esta-dependecia-no-se-genera-informacion-que-corresponda-a-la-solicitada-en-esta-columna.docx" TargetMode="External"/><Relationship Id="rId19461" Type="http://schemas.openxmlformats.org/officeDocument/2006/relationships/hyperlink" Target="http://www.juarez.gob.mx/transparencia/docs/en-esta-dependecia-no-se-genera-informacion-que-corresponda-a-la-solicitada-en-esta-columna.docx" TargetMode="External"/><Relationship Id="rId22459" Type="http://schemas.openxmlformats.org/officeDocument/2006/relationships/hyperlink" Target="http://www.juarez.gob.mx/transparencia/docs/en-esta-dependecia-no-se-genera-informacion-que-corresponda-a-la-solicitada-en-esta-columna.docx" TargetMode="External"/><Relationship Id="rId23857" Type="http://schemas.openxmlformats.org/officeDocument/2006/relationships/hyperlink" Target="https://juarez.gob.mx/transparencia/docs/brnb4220007cbf9_013868-33.pdf" TargetMode="External"/><Relationship Id="rId7071" Type="http://schemas.openxmlformats.org/officeDocument/2006/relationships/hyperlink" Target="http://www.juarez.gob.mx/transparencia/docs/en-esta-dependecia-no-se-genera-informacion-que-corresponda-a-la-solicitada-en-esta-columna.docx" TargetMode="External"/><Relationship Id="rId8122" Type="http://schemas.openxmlformats.org/officeDocument/2006/relationships/hyperlink" Target="http://www.juarez.gob.mx/transparencia/docs/en-esta-dependecia-no-se-genera-informacion-que-corresponda-a-la-solicitada-en-esta-columna.docx" TargetMode="External"/><Relationship Id="rId11450" Type="http://schemas.openxmlformats.org/officeDocument/2006/relationships/hyperlink" Target="http://www.juarez.gob.mx/transparencia/docs/en-esta-dependecia-no-se-genera-informacion-que-corresponda-a-la-solicitada-en-esta-columna.docx" TargetMode="External"/><Relationship Id="rId12501" Type="http://schemas.openxmlformats.org/officeDocument/2006/relationships/hyperlink" Target="http://www.juarez.gob.mx/transparencia/docs/en-esta-dependecia-no-se-genera-informacion-que-corresponda-a-la-solicitada-en-esta-columna.docx" TargetMode="External"/><Relationship Id="rId10052" Type="http://schemas.openxmlformats.org/officeDocument/2006/relationships/hyperlink" Target="http://www.juarez.gob.mx/transparencia/docs/en-esta-dependecia-no-se-genera-informacion-que-corresponda-a-la-solicitada-en-esta-columna.docx" TargetMode="External"/><Relationship Id="rId11103" Type="http://schemas.openxmlformats.org/officeDocument/2006/relationships/hyperlink" Target="http://www.juarez.gob.mx/transparencia/docs/en-esta-dependecia-no-se-genera-informacion-que-corresponda-a-la-solicitada-en-esta-columna.docx" TargetMode="External"/><Relationship Id="rId14673" Type="http://schemas.openxmlformats.org/officeDocument/2006/relationships/hyperlink" Target="http://www.juarez.gob.mx/transparencia/docs/en-esta-dependecia-no-se-genera-informacion-que-corresponda-a-la-solicitada-en-esta-columna.docx" TargetMode="External"/><Relationship Id="rId15724" Type="http://schemas.openxmlformats.org/officeDocument/2006/relationships/hyperlink" Target="http://www.juarez.gob.mx/transparencia/docs/en-esta-dependecia-no-se-genera-informacion-que-corresponda-a-la-solicitada-en-esta-columna.docx" TargetMode="External"/><Relationship Id="rId22940" Type="http://schemas.openxmlformats.org/officeDocument/2006/relationships/hyperlink" Target="http://www.juarez.gob.mx/transparencia/docs/en-esta-dependecia-no-se-genera-informacion-que-corresponda-a-la-solicitada-en-esta-columna.docx" TargetMode="External"/><Relationship Id="rId3681" Type="http://schemas.openxmlformats.org/officeDocument/2006/relationships/hyperlink" Target="http://juarez.gob.mx/transparencia/docs/lf-62580-2021.jpg" TargetMode="External"/><Relationship Id="rId4732" Type="http://schemas.openxmlformats.org/officeDocument/2006/relationships/hyperlink" Target="http://juarez.gob.mx/transparencia/docs/us-3306-2021.jpg" TargetMode="External"/><Relationship Id="rId13275" Type="http://schemas.openxmlformats.org/officeDocument/2006/relationships/hyperlink" Target="http://www.juarez.gob.mx/transparencia/docs/en-esta-dependecia-no-se-genera-informacion-que-corresponda-a-la-solicitada-en-esta-columna.docx" TargetMode="External"/><Relationship Id="rId14326" Type="http://schemas.openxmlformats.org/officeDocument/2006/relationships/hyperlink" Target="http://www.juarez.gob.mx/transparencia/docs/en-esta-dependecia-no-se-genera-informacion-que-corresponda-a-la-solicitada-en-esta-columna.docx" TargetMode="External"/><Relationship Id="rId17896" Type="http://schemas.openxmlformats.org/officeDocument/2006/relationships/hyperlink" Target="http://www.juarez.gob.mx/transparencia/docs/en-esta-dependecia-no-se-genera-informacion-que-corresponda-a-la-solicitada-en-esta-columna.docx" TargetMode="External"/><Relationship Id="rId18947" Type="http://schemas.openxmlformats.org/officeDocument/2006/relationships/hyperlink" Target="http://www.juarez.gob.mx/transparencia/docs/en-esta-dependecia-no-se-genera-informacion-que-corresponda-a-la-solicitada-en-esta-columna.docx" TargetMode="External"/><Relationship Id="rId20491" Type="http://schemas.openxmlformats.org/officeDocument/2006/relationships/hyperlink" Target="http://www.juarez.gob.mx/transparencia/docs/en-esta-dependecia-no-se-genera-informacion-que-corresponda-a-la-solicitada-en-esta-columna.docx" TargetMode="External"/><Relationship Id="rId21542" Type="http://schemas.openxmlformats.org/officeDocument/2006/relationships/hyperlink" Target="http://www.juarez.gob.mx/transparencia/docs/en-esta-dependecia-no-se-genera-informacion-que-corresponda-a-la-solicitada-en-esta-columna.docx" TargetMode="External"/><Relationship Id="rId2283" Type="http://schemas.openxmlformats.org/officeDocument/2006/relationships/hyperlink" Target="http://juarez.gob.mx/transparencia/docs/lf-78987-2021.jpg" TargetMode="External"/><Relationship Id="rId3334" Type="http://schemas.openxmlformats.org/officeDocument/2006/relationships/hyperlink" Target="http://juarez.gob.mx/transparencia/docs/lf-25037-2021.jpg" TargetMode="External"/><Relationship Id="rId7955" Type="http://schemas.openxmlformats.org/officeDocument/2006/relationships/hyperlink" Target="http://juarez.gob.mx/transparencia/docs/fs-299-2021.pdf" TargetMode="External"/><Relationship Id="rId16498" Type="http://schemas.openxmlformats.org/officeDocument/2006/relationships/hyperlink" Target="http://juarez.gob.mx/transparencia/docs/mr-01035-21.xlsx" TargetMode="External"/><Relationship Id="rId17549" Type="http://schemas.openxmlformats.org/officeDocument/2006/relationships/hyperlink" Target="http://www.juarez.gob.mx/transparencia/docs/en-esta-dependecia-no-se-genera-informacion-que-corresponda-a-la-solicitada-en-esta-columna.docx" TargetMode="External"/><Relationship Id="rId20144" Type="http://schemas.openxmlformats.org/officeDocument/2006/relationships/hyperlink" Target="http://www.juarez.gob.mx/transparencia/docs/en-esta-dependecia-no-se-genera-informacion-que-corresponda-a-la-solicitada-en-esta-columna.docx" TargetMode="External"/><Relationship Id="rId255" Type="http://schemas.openxmlformats.org/officeDocument/2006/relationships/hyperlink" Target="https://juarez.gob.mx/transparencia/docs/dgpc-np-2021-2024.pdf" TargetMode="External"/><Relationship Id="rId6557" Type="http://schemas.openxmlformats.org/officeDocument/2006/relationships/hyperlink" Target="http://www.juarez.gob.mx/transparencia/docs/en-esta-dependecia-no-se-genera-informacion-que-corresponda-a-la-solicitada-en-esta-columna.docx" TargetMode="External"/><Relationship Id="rId7608" Type="http://schemas.openxmlformats.org/officeDocument/2006/relationships/hyperlink" Target="http://www.juarez.gob.mx/transparencia/docs/en-esta-dependecia-no-se-genera-informacion-que-corresponda-a-la-solicitada-en-esta-columna.docx" TargetMode="External"/><Relationship Id="rId10936" Type="http://schemas.openxmlformats.org/officeDocument/2006/relationships/hyperlink" Target="http://www.juarez.gob.mx/transparencia/docs/en-esta-dependecia-no-se-genera-informacion-que-corresponda-a-la-solicitada-en-esta-columna.docx" TargetMode="External"/><Relationship Id="rId23367" Type="http://schemas.openxmlformats.org/officeDocument/2006/relationships/hyperlink" Target="http://www.juarez.gob.mx/transparencia/docs/en-esta-dependecia-no-se-genera-informacion-que-corresponda-a-la-solicitada-en-esta-columna.docx" TargetMode="External"/><Relationship Id="rId5159" Type="http://schemas.openxmlformats.org/officeDocument/2006/relationships/hyperlink" Target="http://juarez.gob.mx/transparencia/docs/us-3894-2021.jpg" TargetMode="External"/><Relationship Id="rId9030" Type="http://schemas.openxmlformats.org/officeDocument/2006/relationships/hyperlink" Target="http://www.juarez.gob.mx/transparencia/docs/en-esta-dependecia-no-se-genera-informacion-que-corresponda-a-la-solicitada-en-esta-columna.docx" TargetMode="External"/><Relationship Id="rId12011" Type="http://schemas.openxmlformats.org/officeDocument/2006/relationships/hyperlink" Target="http://www.juarez.gob.mx/transparencia/docs/en-esta-dependecia-no-se-genera-informacion-que-corresponda-a-la-solicitada-en-esta-columna.docx" TargetMode="External"/><Relationship Id="rId15581" Type="http://schemas.openxmlformats.org/officeDocument/2006/relationships/hyperlink" Target="http://www.juarez.gob.mx/transparencia/docs/en-esta-dependecia-no-se-genera-informacion-que-corresponda-a-la-solicitada-en-esta-columna.docx" TargetMode="External"/><Relationship Id="rId16632" Type="http://schemas.openxmlformats.org/officeDocument/2006/relationships/hyperlink" Target="http://juarez.gob.mx/transparencia/docs/af-01002-21.xlsx" TargetMode="External"/><Relationship Id="rId1769" Type="http://schemas.openxmlformats.org/officeDocument/2006/relationships/hyperlink" Target="http://juarez.gob.mx/transparencia/docs/lf-55294-2021.jpg" TargetMode="External"/><Relationship Id="rId3191" Type="http://schemas.openxmlformats.org/officeDocument/2006/relationships/hyperlink" Target="http://juarez.gob.mx/transparencia/docs/lf-47985-2021.jpg" TargetMode="External"/><Relationship Id="rId4242" Type="http://schemas.openxmlformats.org/officeDocument/2006/relationships/hyperlink" Target="http://juarez.gob.mx/transparencia/docs/lf-51854-2021.jpg" TargetMode="External"/><Relationship Id="rId5640" Type="http://schemas.openxmlformats.org/officeDocument/2006/relationships/hyperlink" Target="http://www.juarez.gob.mx/transparencia/docs/en-esta-dependecia-no-se-genera-informacion-que-corresponda-a-la-solicitada-en-esta-columna.docx" TargetMode="External"/><Relationship Id="rId14183" Type="http://schemas.openxmlformats.org/officeDocument/2006/relationships/hyperlink" Target="http://www.juarez.gob.mx/transparencia/docs/en-esta-dependecia-no-se-genera-informacion-que-corresponda-a-la-solicitada-en-esta-columna.docx" TargetMode="External"/><Relationship Id="rId15234" Type="http://schemas.openxmlformats.org/officeDocument/2006/relationships/hyperlink" Target="http://www.juarez.gob.mx/transparencia/docs/en-esta-dependecia-no-se-genera-informacion-que-corresponda-a-la-solicitada-en-esta-columna.docx" TargetMode="External"/><Relationship Id="rId19855" Type="http://schemas.openxmlformats.org/officeDocument/2006/relationships/hyperlink" Target="http://www.juarez.gob.mx/transparencia/docs/en-esta-dependecia-no-se-genera-informacion-que-corresponda-a-la-solicitada-en-esta-columna.docx" TargetMode="External"/><Relationship Id="rId22450" Type="http://schemas.openxmlformats.org/officeDocument/2006/relationships/hyperlink" Target="http://www.juarez.gob.mx/transparencia/docs/en-esta-dependecia-no-se-genera-informacion-que-corresponda-a-la-solicitada-en-esta-columna.docx" TargetMode="External"/><Relationship Id="rId23501" Type="http://schemas.openxmlformats.org/officeDocument/2006/relationships/hyperlink" Target="http://www.juarez.gob.mx/transparencia/docs/en-esta-dependecia-no-se-genera-informacion-que-corresponda-a-la-solicitada-en-esta-columna.docx" TargetMode="External"/><Relationship Id="rId8863" Type="http://schemas.openxmlformats.org/officeDocument/2006/relationships/hyperlink" Target="http://www.juarez.gob.mx/transparencia/docs/en-esta-dependecia-no-se-genera-informacion-que-corresponda-a-la-solicitada-en-esta-columna.docx" TargetMode="External"/><Relationship Id="rId9914" Type="http://schemas.openxmlformats.org/officeDocument/2006/relationships/hyperlink" Target="http://www.juarez.gob.mx/transparencia/docs/en-esta-dependecia-no-se-genera-informacion-que-corresponda-a-la-solicitada-en-esta-columna.docx" TargetMode="External"/><Relationship Id="rId10793" Type="http://schemas.openxmlformats.org/officeDocument/2006/relationships/hyperlink" Target="http://www.juarez.gob.mx/transparencia/docs/en-esta-dependecia-no-se-genera-informacion-que-corresponda-a-la-solicitada-en-esta-columna.docx" TargetMode="External"/><Relationship Id="rId11844" Type="http://schemas.openxmlformats.org/officeDocument/2006/relationships/hyperlink" Target="http://www.juarez.gob.mx/transparencia/docs/en-esta-dependecia-no-se-genera-informacion-que-corresponda-a-la-solicitada-en-esta-columna.docx" TargetMode="External"/><Relationship Id="rId18457" Type="http://schemas.openxmlformats.org/officeDocument/2006/relationships/hyperlink" Target="http://www.juarez.gob.mx/transparencia/docs/en-esta-dependecia-no-se-genera-informacion-que-corresponda-a-la-solicitada-en-esta-columna.docx" TargetMode="External"/><Relationship Id="rId19508" Type="http://schemas.openxmlformats.org/officeDocument/2006/relationships/hyperlink" Target="http://www.juarez.gob.mx/transparencia/docs/en-esta-dependecia-no-se-genera-informacion-que-corresponda-a-la-solicitada-en-esta-columna.docx" TargetMode="External"/><Relationship Id="rId21052" Type="http://schemas.openxmlformats.org/officeDocument/2006/relationships/hyperlink" Target="http://www.juarez.gob.mx/transparencia/docs/en-esta-dependecia-no-se-genera-informacion-que-corresponda-a-la-solicitada-en-esta-columna.docx" TargetMode="External"/><Relationship Id="rId22103" Type="http://schemas.openxmlformats.org/officeDocument/2006/relationships/hyperlink" Target="http://www.juarez.gob.mx/transparencia/docs/en-esta-dependecia-no-se-genera-informacion-que-corresponda-a-la-solicitada-en-esta-columna.docx" TargetMode="External"/><Relationship Id="rId1903" Type="http://schemas.openxmlformats.org/officeDocument/2006/relationships/hyperlink" Target="http://juarez.gob.mx/transparencia/docs/lf-70652-2021.jpg" TargetMode="External"/><Relationship Id="rId7465" Type="http://schemas.openxmlformats.org/officeDocument/2006/relationships/hyperlink" Target="http://www.juarez.gob.mx/transparencia/docs/en-esta-dependecia-no-se-genera-informacion-que-corresponda-a-la-solicitada-en-esta-columna.docx" TargetMode="External"/><Relationship Id="rId8516" Type="http://schemas.openxmlformats.org/officeDocument/2006/relationships/hyperlink" Target="http://juarez.gob.mx/transparencia/docs/1645-2021-anu.jpg" TargetMode="External"/><Relationship Id="rId10446" Type="http://schemas.openxmlformats.org/officeDocument/2006/relationships/hyperlink" Target="http://www.juarez.gob.mx/transparencia/docs/en-esta-dependecia-no-se-genera-informacion-que-corresponda-a-la-solicitada-en-esta-columna.docx" TargetMode="External"/><Relationship Id="rId17059" Type="http://schemas.openxmlformats.org/officeDocument/2006/relationships/hyperlink" Target="https://juarez.gob.mx/transparencia/docs/dgpc-np-2021-2024.pdf" TargetMode="External"/><Relationship Id="rId6067" Type="http://schemas.openxmlformats.org/officeDocument/2006/relationships/hyperlink" Target="http://www.juarez.gob.mx/transparencia/docs/en-esta-dependecia-no-se-genera-informacion-que-corresponda-a-la-solicitada-en-esta-columna.docx" TargetMode="External"/><Relationship Id="rId7118" Type="http://schemas.openxmlformats.org/officeDocument/2006/relationships/hyperlink" Target="http://www.juarez.gob.mx/transparencia/docs/en-esta-dependecia-no-se-genera-informacion-que-corresponda-a-la-solicitada-en-esta-columna.docx" TargetMode="External"/><Relationship Id="rId996" Type="http://schemas.openxmlformats.org/officeDocument/2006/relationships/hyperlink" Target="https://juarez.gob.mx/transparencia/docs/p-septiembre-2021-14.jpg" TargetMode="External"/><Relationship Id="rId2677" Type="http://schemas.openxmlformats.org/officeDocument/2006/relationships/hyperlink" Target="http://juarez.gob.mx/transparencia/docs/lf-54576-2021.jpg" TargetMode="External"/><Relationship Id="rId3728" Type="http://schemas.openxmlformats.org/officeDocument/2006/relationships/hyperlink" Target="http://juarez.gob.mx/transparencia/docs/lf-73344-2021.jpg" TargetMode="External"/><Relationship Id="rId13669" Type="http://schemas.openxmlformats.org/officeDocument/2006/relationships/hyperlink" Target="http://www.juarez.gob.mx/transparencia/docs/en-esta-dependecia-no-se-genera-informacion-que-corresponda-a-la-solicitada-en-esta-columna.docx" TargetMode="External"/><Relationship Id="rId15091" Type="http://schemas.openxmlformats.org/officeDocument/2006/relationships/hyperlink" Target="http://www.juarez.gob.mx/transparencia/docs/en-esta-dependecia-no-se-genera-informacion-que-corresponda-a-la-solicitada-en-esta-columna.docx" TargetMode="External"/><Relationship Id="rId16142" Type="http://schemas.openxmlformats.org/officeDocument/2006/relationships/hyperlink" Target="https://juarez.gob.mx/transparencia/docs/js70c21.pdf" TargetMode="External"/><Relationship Id="rId17540" Type="http://schemas.openxmlformats.org/officeDocument/2006/relationships/hyperlink" Target="http://www.juarez.gob.mx/transparencia/docs/en-esta-dependecia-no-se-genera-informacion-que-corresponda-a-la-solicitada-en-esta-columna.docx" TargetMode="External"/><Relationship Id="rId20538" Type="http://schemas.openxmlformats.org/officeDocument/2006/relationships/hyperlink" Target="http://www.juarez.gob.mx/transparencia/docs/en-esta-dependecia-no-se-genera-informacion-que-corresponda-a-la-solicitada-en-esta-columna.docx" TargetMode="External"/><Relationship Id="rId20885" Type="http://schemas.openxmlformats.org/officeDocument/2006/relationships/hyperlink" Target="http://www.juarez.gob.mx/transparencia/docs/en-esta-dependecia-no-se-genera-informacion-que-corresponda-a-la-solicitada-en-esta-columna.docx" TargetMode="External"/><Relationship Id="rId21936" Type="http://schemas.openxmlformats.org/officeDocument/2006/relationships/hyperlink" Target="http://www.juarez.gob.mx/transparencia/docs/en-esta-dependecia-no-se-genera-informacion-que-corresponda-a-la-solicitada-en-esta-columna.docx" TargetMode="External"/><Relationship Id="rId649" Type="http://schemas.openxmlformats.org/officeDocument/2006/relationships/hyperlink" Target="https://juarez.gob.mx/transparencia/docs/dgpc-np-2021-2024.pdf" TargetMode="External"/><Relationship Id="rId1279" Type="http://schemas.openxmlformats.org/officeDocument/2006/relationships/hyperlink" Target="http://juarez.gob.mx/transparencia/docs/xxvii-informe-de-no-gastos-no-contrato-plurianual-1er-trimestre-2021.pdf" TargetMode="External"/><Relationship Id="rId5150" Type="http://schemas.openxmlformats.org/officeDocument/2006/relationships/hyperlink" Target="http://juarez.gob.mx/transparencia/docs/us-4016-2021.jpg" TargetMode="External"/><Relationship Id="rId6201" Type="http://schemas.openxmlformats.org/officeDocument/2006/relationships/hyperlink" Target="http://www.juarez.gob.mx/transparencia/docs/en-esta-dependecia-no-se-genera-informacion-que-corresponda-a-la-solicitada-en-esta-columna.docx" TargetMode="External"/><Relationship Id="rId23011" Type="http://schemas.openxmlformats.org/officeDocument/2006/relationships/hyperlink" Target="http://www.juarez.gob.mx/transparencia/docs/en-esta-dependecia-no-se-genera-informacion-que-corresponda-a-la-solicitada-en-esta-columna.docx" TargetMode="External"/><Relationship Id="rId8373" Type="http://schemas.openxmlformats.org/officeDocument/2006/relationships/hyperlink" Target="http://juarez.gob.mx/transparencia/docs/2755-2021-anu.jpg" TargetMode="External"/><Relationship Id="rId9771" Type="http://schemas.openxmlformats.org/officeDocument/2006/relationships/hyperlink" Target="http://www.juarez.gob.mx/transparencia/docs/en-esta-dependecia-no-se-genera-informacion-que-corresponda-a-la-solicitada-en-esta-columna.docx" TargetMode="External"/><Relationship Id="rId12752" Type="http://schemas.openxmlformats.org/officeDocument/2006/relationships/hyperlink" Target="http://www.juarez.gob.mx/transparencia/docs/en-esta-dependecia-no-se-genera-informacion-que-corresponda-a-la-solicitada-en-esta-columna.docx" TargetMode="External"/><Relationship Id="rId13803" Type="http://schemas.openxmlformats.org/officeDocument/2006/relationships/hyperlink" Target="http://www.juarez.gob.mx/transparencia/docs/en-esta-dependecia-no-se-genera-informacion-que-corresponda-a-la-solicitada-en-esta-columna.docx" TargetMode="External"/><Relationship Id="rId19365" Type="http://schemas.openxmlformats.org/officeDocument/2006/relationships/hyperlink" Target="http://www.juarez.gob.mx/transparencia/docs/en-esta-dependecia-no-se-genera-informacion-que-corresponda-a-la-solicitada-en-esta-columna.docx" TargetMode="External"/><Relationship Id="rId1760" Type="http://schemas.openxmlformats.org/officeDocument/2006/relationships/hyperlink" Target="http://juarez.gob.mx/transparencia/docs/lf-66164-2021.jpg" TargetMode="External"/><Relationship Id="rId2811" Type="http://schemas.openxmlformats.org/officeDocument/2006/relationships/hyperlink" Target="http://juarez.gob.mx/transparencia/docs/lf-67576-2021.jpg" TargetMode="External"/><Relationship Id="rId8026" Type="http://schemas.openxmlformats.org/officeDocument/2006/relationships/hyperlink" Target="http://www.juarez.gob.mx/transparencia/docs/en-esta-dependecia-no-se-genera-informacion-que-corresponda-a-la-solicitada-en-esta-columna.docx" TargetMode="External"/><Relationship Id="rId9424" Type="http://schemas.openxmlformats.org/officeDocument/2006/relationships/hyperlink" Target="http://www.juarez.gob.mx/transparencia/docs/en-esta-dependecia-no-se-genera-informacion-que-corresponda-a-la-solicitada-en-esta-columna.docx" TargetMode="External"/><Relationship Id="rId11354" Type="http://schemas.openxmlformats.org/officeDocument/2006/relationships/hyperlink" Target="http://www.juarez.gob.mx/transparencia/docs/en-esta-dependecia-no-se-genera-informacion-que-corresponda-a-la-solicitada-en-esta-columna.docx" TargetMode="External"/><Relationship Id="rId12405" Type="http://schemas.openxmlformats.org/officeDocument/2006/relationships/hyperlink" Target="http://www.juarez.gob.mx/transparencia/docs/en-esta-dependecia-no-se-genera-informacion-que-corresponda-a-la-solicitada-en-esta-columna.docx" TargetMode="External"/><Relationship Id="rId15975" Type="http://schemas.openxmlformats.org/officeDocument/2006/relationships/hyperlink" Target="https://juarez.gob.mx/transparencia/docs/js239c21.pdf" TargetMode="External"/><Relationship Id="rId19018" Type="http://schemas.openxmlformats.org/officeDocument/2006/relationships/hyperlink" Target="http://www.juarez.gob.mx/transparencia/docs/en-esta-dependecia-no-se-genera-informacion-que-corresponda-a-la-solicitada-en-esta-columna.docx" TargetMode="External"/><Relationship Id="rId1413" Type="http://schemas.openxmlformats.org/officeDocument/2006/relationships/hyperlink" Target="http://juarez.gob.mx/transparencia/docs/xxvii-informe-de-no-gastos-no-contrato-plurianual-1er-trimestre-2021.pdf" TargetMode="External"/><Relationship Id="rId4983" Type="http://schemas.openxmlformats.org/officeDocument/2006/relationships/hyperlink" Target="http://juarez.gob.mx/transparencia/docs/us-3562-2021.jpg" TargetMode="External"/><Relationship Id="rId11007" Type="http://schemas.openxmlformats.org/officeDocument/2006/relationships/hyperlink" Target="http://www.juarez.gob.mx/transparencia/docs/en-esta-dependecia-no-se-genera-informacion-que-corresponda-a-la-solicitada-en-esta-columna.docx" TargetMode="External"/><Relationship Id="rId14577" Type="http://schemas.openxmlformats.org/officeDocument/2006/relationships/hyperlink" Target="http://www.juarez.gob.mx/transparencia/docs/en-esta-dependecia-no-se-genera-informacion-que-corresponda-a-la-solicitada-en-esta-columna.docx" TargetMode="External"/><Relationship Id="rId15628" Type="http://schemas.openxmlformats.org/officeDocument/2006/relationships/hyperlink" Target="http://www.juarez.gob.mx/transparencia/docs/en-esta-dependecia-no-se-genera-informacion-que-corresponda-a-la-solicitada-en-esta-columna.docx" TargetMode="External"/><Relationship Id="rId21793" Type="http://schemas.openxmlformats.org/officeDocument/2006/relationships/hyperlink" Target="http://www.juarez.gob.mx/transparencia/docs/en-esta-dependecia-no-se-genera-informacion-que-corresponda-a-la-solicitada-en-esta-columna.docx" TargetMode="External"/><Relationship Id="rId22844" Type="http://schemas.openxmlformats.org/officeDocument/2006/relationships/hyperlink" Target="http://www.juarez.gob.mx/transparencia/docs/en-esta-dependecia-no-se-genera-informacion-que-corresponda-a-la-solicitada-en-esta-columna.docx" TargetMode="External"/><Relationship Id="rId3585" Type="http://schemas.openxmlformats.org/officeDocument/2006/relationships/hyperlink" Target="http://juarez.gob.mx/transparencia/docs/lf-28821-2021.jpg" TargetMode="External"/><Relationship Id="rId4636" Type="http://schemas.openxmlformats.org/officeDocument/2006/relationships/hyperlink" Target="http://juarez.gob.mx/transparencia/docs/us-3060-2021.jpg" TargetMode="External"/><Relationship Id="rId13179" Type="http://schemas.openxmlformats.org/officeDocument/2006/relationships/hyperlink" Target="http://www.juarez.gob.mx/transparencia/docs/en-esta-dependecia-no-se-genera-informacion-que-corresponda-a-la-solicitada-en-esta-columna.docx" TargetMode="External"/><Relationship Id="rId17050" Type="http://schemas.openxmlformats.org/officeDocument/2006/relationships/hyperlink" Target="https://juarez.gob.mx/transparencia/docs/no-aplica-fracc27-convenio.docx" TargetMode="External"/><Relationship Id="rId18101" Type="http://schemas.openxmlformats.org/officeDocument/2006/relationships/hyperlink" Target="http://www.juarez.gob.mx/transparencia/docs/en-esta-dependecia-no-se-genera-informacion-que-corresponda-a-la-solicitada-en-esta-columna.docx" TargetMode="External"/><Relationship Id="rId20395" Type="http://schemas.openxmlformats.org/officeDocument/2006/relationships/hyperlink" Target="http://www.juarez.gob.mx/transparencia/docs/en-esta-dependecia-no-se-genera-informacion-que-corresponda-a-la-solicitada-en-esta-columna.docx" TargetMode="External"/><Relationship Id="rId21446" Type="http://schemas.openxmlformats.org/officeDocument/2006/relationships/hyperlink" Target="http://www.juarez.gob.mx/transparencia/docs/en-esta-dependecia-no-se-genera-informacion-que-corresponda-a-la-solicitada-en-esta-columna.docx" TargetMode="External"/><Relationship Id="rId2187" Type="http://schemas.openxmlformats.org/officeDocument/2006/relationships/hyperlink" Target="http://juarez.gob.mx/transparencia/docs/lf-78959-2021.jpg" TargetMode="External"/><Relationship Id="rId3238" Type="http://schemas.openxmlformats.org/officeDocument/2006/relationships/hyperlink" Target="http://juarez.gob.mx/transparencia/docs/lf-56003-2021.jpg" TargetMode="External"/><Relationship Id="rId7859" Type="http://schemas.openxmlformats.org/officeDocument/2006/relationships/hyperlink" Target="http://www.juarez.gob.mx/transparencia/docs/en-esta-dependecia-no-se-genera-informacion-que-corresponda-a-la-solicitada-en-esta-columna.docx" TargetMode="External"/><Relationship Id="rId20048" Type="http://schemas.openxmlformats.org/officeDocument/2006/relationships/hyperlink" Target="http://www.juarez.gob.mx/transparencia/docs/en-esta-dependecia-no-se-genera-informacion-que-corresponda-a-la-solicitada-en-esta-columna.docx" TargetMode="External"/><Relationship Id="rId159" Type="http://schemas.openxmlformats.org/officeDocument/2006/relationships/hyperlink" Target="https://juarez.gob.mx/transparencia/docs/dgpc-np-2021-2024.pdf" TargetMode="External"/><Relationship Id="rId9281" Type="http://schemas.openxmlformats.org/officeDocument/2006/relationships/hyperlink" Target="http://www.juarez.gob.mx/transparencia/docs/en-esta-dependecia-no-se-genera-informacion-que-corresponda-a-la-solicitada-en-esta-columna.docx" TargetMode="External"/><Relationship Id="rId13660" Type="http://schemas.openxmlformats.org/officeDocument/2006/relationships/hyperlink" Target="http://www.juarez.gob.mx/transparencia/docs/en-esta-dependecia-no-se-genera-informacion-que-corresponda-a-la-solicitada-en-esta-columna.docx" TargetMode="External"/><Relationship Id="rId14711" Type="http://schemas.openxmlformats.org/officeDocument/2006/relationships/hyperlink" Target="http://www.juarez.gob.mx/transparencia/docs/en-esta-dependecia-no-se-genera-informacion-que-corresponda-a-la-solicitada-en-esta-columna.docx" TargetMode="External"/><Relationship Id="rId1270" Type="http://schemas.openxmlformats.org/officeDocument/2006/relationships/hyperlink" Target="http://juarez.gob.mx/transparencia/docs/xxvii-informe-de-no-gastos-no-contrato-plurianual-1er-trimestre-2021.pdf" TargetMode="External"/><Relationship Id="rId12262" Type="http://schemas.openxmlformats.org/officeDocument/2006/relationships/hyperlink" Target="http://www.juarez.gob.mx/transparencia/docs/en-esta-dependecia-no-se-genera-informacion-que-corresponda-a-la-solicitada-en-esta-columna.docx" TargetMode="External"/><Relationship Id="rId13313" Type="http://schemas.openxmlformats.org/officeDocument/2006/relationships/hyperlink" Target="http://www.juarez.gob.mx/transparencia/docs/en-esta-dependecia-no-se-genera-informacion-que-corresponda-a-la-solicitada-en-esta-columna.docx" TargetMode="External"/><Relationship Id="rId16883" Type="http://schemas.openxmlformats.org/officeDocument/2006/relationships/hyperlink" Target="http://juarez.gob.mx/transparencia/docs/hi-00123-21.xlsx" TargetMode="External"/><Relationship Id="rId17934" Type="http://schemas.openxmlformats.org/officeDocument/2006/relationships/hyperlink" Target="http://www.juarez.gob.mx/transparencia/docs/en-esta-dependecia-no-se-genera-informacion-que-corresponda-a-la-solicitada-en-esta-columna.docx" TargetMode="External"/><Relationship Id="rId640" Type="http://schemas.openxmlformats.org/officeDocument/2006/relationships/hyperlink" Target="https://juarez.gob.mx/transparencia/docs/dgpc-np-2021-2024.pdf" TargetMode="External"/><Relationship Id="rId2321" Type="http://schemas.openxmlformats.org/officeDocument/2006/relationships/hyperlink" Target="http://juarez.gob.mx/transparencia/docs/lf-66200-2021.jpg" TargetMode="External"/><Relationship Id="rId5891" Type="http://schemas.openxmlformats.org/officeDocument/2006/relationships/hyperlink" Target="http://www.juarez.gob.mx/transparencia/docs/en-esta-dependecia-no-se-genera-informacion-que-corresponda-a-la-solicitada-en-esta-columna.docx" TargetMode="External"/><Relationship Id="rId6942" Type="http://schemas.openxmlformats.org/officeDocument/2006/relationships/hyperlink" Target="http://www.juarez.gob.mx/transparencia/docs/en-esta-dependecia-no-se-genera-informacion-que-corresponda-a-la-solicitada-en-esta-columna.docx" TargetMode="External"/><Relationship Id="rId15485" Type="http://schemas.openxmlformats.org/officeDocument/2006/relationships/hyperlink" Target="http://www.juarez.gob.mx/transparencia/docs/en-esta-dependecia-no-se-genera-informacion-que-corresponda-a-la-solicitada-en-esta-columna.docx" TargetMode="External"/><Relationship Id="rId16536" Type="http://schemas.openxmlformats.org/officeDocument/2006/relationships/hyperlink" Target="http://juarez.gob.mx/transparencia/docs/ss-00184-21.xlsx" TargetMode="External"/><Relationship Id="rId23752" Type="http://schemas.openxmlformats.org/officeDocument/2006/relationships/hyperlink" Target="http://juarez.gob.mx/transparencia/docs/costos-2021.pdf" TargetMode="External"/><Relationship Id="rId4493" Type="http://schemas.openxmlformats.org/officeDocument/2006/relationships/hyperlink" Target="http://juarez.gob.mx/transparencia/docs/lf-32282-2021.jpg" TargetMode="External"/><Relationship Id="rId5544" Type="http://schemas.openxmlformats.org/officeDocument/2006/relationships/hyperlink" Target="http://www.juarez.gob.mx/transparencia/docs/en-esta-dependecia-no-se-genera-informacion-que-corresponda-a-la-solicitada-en-esta-columna.docx" TargetMode="External"/><Relationship Id="rId14087" Type="http://schemas.openxmlformats.org/officeDocument/2006/relationships/hyperlink" Target="http://www.juarez.gob.mx/transparencia/docs/en-esta-dependecia-no-se-genera-informacion-que-corresponda-a-la-solicitada-en-esta-columna.docx" TargetMode="External"/><Relationship Id="rId15138" Type="http://schemas.openxmlformats.org/officeDocument/2006/relationships/hyperlink" Target="http://www.juarez.gob.mx/transparencia/docs/en-esta-dependecia-no-se-genera-informacion-que-corresponda-a-la-solicitada-en-esta-columna.docx" TargetMode="External"/><Relationship Id="rId19759" Type="http://schemas.openxmlformats.org/officeDocument/2006/relationships/hyperlink" Target="http://www.juarez.gob.mx/transparencia/docs/en-esta-dependecia-no-se-genera-informacion-que-corresponda-a-la-solicitada-en-esta-columna.docx" TargetMode="External"/><Relationship Id="rId22354" Type="http://schemas.openxmlformats.org/officeDocument/2006/relationships/hyperlink" Target="http://www.juarez.gob.mx/transparencia/docs/en-esta-dependecia-no-se-genera-informacion-que-corresponda-a-la-solicitada-en-esta-columna.docx" TargetMode="External"/><Relationship Id="rId23405" Type="http://schemas.openxmlformats.org/officeDocument/2006/relationships/hyperlink" Target="http://www.juarez.gob.mx/transparencia/docs/en-esta-dependecia-no-se-genera-informacion-que-corresponda-a-la-solicitada-en-esta-columna.docx" TargetMode="External"/><Relationship Id="rId3095" Type="http://schemas.openxmlformats.org/officeDocument/2006/relationships/hyperlink" Target="http://juarez.gob.mx/transparencia/docs/lf-6251-2021.jpg" TargetMode="External"/><Relationship Id="rId4146" Type="http://schemas.openxmlformats.org/officeDocument/2006/relationships/hyperlink" Target="http://juarez.gob.mx/transparencia/docs/lf-48081-2021.jpg" TargetMode="External"/><Relationship Id="rId8767" Type="http://schemas.openxmlformats.org/officeDocument/2006/relationships/hyperlink" Target="http://www.juarez.gob.mx/transparencia/docs/en-esta-dependecia-no-se-genera-informacion-que-corresponda-a-la-solicitada-en-esta-columna.docx" TargetMode="External"/><Relationship Id="rId9818" Type="http://schemas.openxmlformats.org/officeDocument/2006/relationships/hyperlink" Target="http://www.juarez.gob.mx/transparencia/docs/en-esta-dependecia-no-se-genera-informacion-que-corresponda-a-la-solicitada-en-esta-columna.docx" TargetMode="External"/><Relationship Id="rId10697" Type="http://schemas.openxmlformats.org/officeDocument/2006/relationships/hyperlink" Target="http://www.juarez.gob.mx/transparencia/docs/en-esta-dependecia-no-se-genera-informacion-que-corresponda-a-la-solicitada-en-esta-columna.docx" TargetMode="External"/><Relationship Id="rId22007" Type="http://schemas.openxmlformats.org/officeDocument/2006/relationships/hyperlink" Target="http://www.juarez.gob.mx/transparencia/docs/en-esta-dependecia-no-se-genera-informacion-que-corresponda-a-la-solicitada-en-esta-columna.docx" TargetMode="External"/><Relationship Id="rId1807" Type="http://schemas.openxmlformats.org/officeDocument/2006/relationships/hyperlink" Target="http://juarez.gob.mx/transparencia/docs/lf-70332-2021.jpg" TargetMode="External"/><Relationship Id="rId7369" Type="http://schemas.openxmlformats.org/officeDocument/2006/relationships/hyperlink" Target="http://www.juarez.gob.mx/transparencia/docs/en-esta-dependecia-no-se-genera-informacion-que-corresponda-a-la-solicitada-en-esta-columna.docx" TargetMode="External"/><Relationship Id="rId11748" Type="http://schemas.openxmlformats.org/officeDocument/2006/relationships/hyperlink" Target="http://www.juarez.gob.mx/transparencia/docs/en-esta-dependecia-no-se-genera-informacion-que-corresponda-a-la-solicitada-en-esta-columna.docx" TargetMode="External"/><Relationship Id="rId13170" Type="http://schemas.openxmlformats.org/officeDocument/2006/relationships/hyperlink" Target="http://www.juarez.gob.mx/transparencia/docs/en-esta-dependecia-no-se-genera-informacion-que-corresponda-a-la-solicitada-en-esta-columna.docx" TargetMode="External"/><Relationship Id="rId14221" Type="http://schemas.openxmlformats.org/officeDocument/2006/relationships/hyperlink" Target="http://www.juarez.gob.mx/transparencia/docs/en-esta-dependecia-no-se-genera-informacion-que-corresponda-a-la-solicitada-en-esta-columna.docx" TargetMode="External"/><Relationship Id="rId17791" Type="http://schemas.openxmlformats.org/officeDocument/2006/relationships/hyperlink" Target="http://www.juarez.gob.mx/transparencia/docs/en-esta-dependecia-no-se-genera-informacion-que-corresponda-a-la-solicitada-en-esta-columna.docx" TargetMode="External"/><Relationship Id="rId18842" Type="http://schemas.openxmlformats.org/officeDocument/2006/relationships/hyperlink" Target="http://www.juarez.gob.mx/transparencia/docs/en-esta-dependecia-no-se-genera-informacion-que-corresponda-a-la-solicitada-en-esta-columna.docx" TargetMode="External"/><Relationship Id="rId150" Type="http://schemas.openxmlformats.org/officeDocument/2006/relationships/hyperlink" Target="https://juarez.gob.mx/transparencia/docs/dgpc-np-2021-2024.pdf" TargetMode="External"/><Relationship Id="rId3979" Type="http://schemas.openxmlformats.org/officeDocument/2006/relationships/hyperlink" Target="http://juarez.gob.mx/transparencia/docs/lf-66722-2021.jpg" TargetMode="External"/><Relationship Id="rId6452" Type="http://schemas.openxmlformats.org/officeDocument/2006/relationships/hyperlink" Target="http://www.juarez.gob.mx/transparencia/docs/en-esta-dependecia-no-se-genera-informacion-que-corresponda-a-la-solicitada-en-esta-columna.docx" TargetMode="External"/><Relationship Id="rId7850" Type="http://schemas.openxmlformats.org/officeDocument/2006/relationships/hyperlink" Target="http://www.juarez.gob.mx/transparencia/docs/en-esta-dependecia-no-se-genera-informacion-que-corresponda-a-la-solicitada-en-esta-columna.docx" TargetMode="External"/><Relationship Id="rId8901" Type="http://schemas.openxmlformats.org/officeDocument/2006/relationships/hyperlink" Target="http://www.juarez.gob.mx/transparencia/docs/en-esta-dependecia-no-se-genera-informacion-que-corresponda-a-la-solicitada-en-esta-columna.docx" TargetMode="External"/><Relationship Id="rId10831" Type="http://schemas.openxmlformats.org/officeDocument/2006/relationships/hyperlink" Target="http://www.juarez.gob.mx/transparencia/docs/en-esta-dependecia-no-se-genera-informacion-que-corresponda-a-la-solicitada-en-esta-columna.docx" TargetMode="External"/><Relationship Id="rId16393" Type="http://schemas.openxmlformats.org/officeDocument/2006/relationships/hyperlink" Target="http://juarez.gob.mx/transparencia/docs/sr-00471-21.xlsx" TargetMode="External"/><Relationship Id="rId17444" Type="http://schemas.openxmlformats.org/officeDocument/2006/relationships/hyperlink" Target="http://www.juarez.gob.mx/transparencia/docs/en-esta-dependecia-no-se-genera-informacion-que-corresponda-a-la-solicitada-en-esta-columna.docx" TargetMode="External"/><Relationship Id="rId20789" Type="http://schemas.openxmlformats.org/officeDocument/2006/relationships/hyperlink" Target="http://www.juarez.gob.mx/transparencia/docs/en-esta-dependecia-no-se-genera-informacion-que-corresponda-a-la-solicitada-en-esta-columna.docx" TargetMode="External"/><Relationship Id="rId5054" Type="http://schemas.openxmlformats.org/officeDocument/2006/relationships/hyperlink" Target="http://juarez.gob.mx/transparencia/docs/us-4121-2021.jpg" TargetMode="External"/><Relationship Id="rId6105" Type="http://schemas.openxmlformats.org/officeDocument/2006/relationships/hyperlink" Target="http://www.juarez.gob.mx/transparencia/docs/en-esta-dependecia-no-se-genera-informacion-que-corresponda-a-la-solicitada-en-esta-columna.docx" TargetMode="External"/><Relationship Id="rId7503" Type="http://schemas.openxmlformats.org/officeDocument/2006/relationships/hyperlink" Target="http://www.juarez.gob.mx/transparencia/docs/en-esta-dependecia-no-se-genera-informacion-que-corresponda-a-la-solicitada-en-esta-columna.docx" TargetMode="External"/><Relationship Id="rId16046" Type="http://schemas.openxmlformats.org/officeDocument/2006/relationships/hyperlink" Target="https://juarez.gob.mx/transparencia/docs/js174c21.pdf" TargetMode="External"/><Relationship Id="rId23262" Type="http://schemas.openxmlformats.org/officeDocument/2006/relationships/hyperlink" Target="http://www.juarez.gob.mx/transparencia/docs/en-esta-dependecia-no-se-genera-informacion-que-corresponda-a-la-solicitada-en-esta-columna.docx" TargetMode="External"/><Relationship Id="rId9675" Type="http://schemas.openxmlformats.org/officeDocument/2006/relationships/hyperlink" Target="http://www.juarez.gob.mx/transparencia/docs/en-esta-dependecia-no-se-genera-informacion-que-corresponda-a-la-solicitada-en-esta-columna.docx" TargetMode="External"/><Relationship Id="rId12656" Type="http://schemas.openxmlformats.org/officeDocument/2006/relationships/hyperlink" Target="http://www.juarez.gob.mx/transparencia/docs/en-esta-dependecia-no-se-genera-informacion-que-corresponda-a-la-solicitada-en-esta-columna.docx" TargetMode="External"/><Relationship Id="rId13707" Type="http://schemas.openxmlformats.org/officeDocument/2006/relationships/hyperlink" Target="http://www.juarez.gob.mx/transparencia/docs/en-esta-dependecia-no-se-genera-informacion-que-corresponda-a-la-solicitada-en-esta-columna.docx" TargetMode="External"/><Relationship Id="rId19269" Type="http://schemas.openxmlformats.org/officeDocument/2006/relationships/hyperlink" Target="http://www.juarez.gob.mx/transparencia/docs/en-esta-dependecia-no-se-genera-informacion-que-corresponda-a-la-solicitada-en-esta-columna.docx" TargetMode="External"/><Relationship Id="rId20923" Type="http://schemas.openxmlformats.org/officeDocument/2006/relationships/hyperlink" Target="http://www.juarez.gob.mx/transparencia/docs/en-esta-dependecia-no-se-genera-informacion-que-corresponda-a-la-solicitada-en-esta-columna.docx" TargetMode="External"/><Relationship Id="rId1664" Type="http://schemas.openxmlformats.org/officeDocument/2006/relationships/hyperlink" Target="http://juarez.gob.mx/transparencia/docs/lf-16881-2021.jpg" TargetMode="External"/><Relationship Id="rId2715" Type="http://schemas.openxmlformats.org/officeDocument/2006/relationships/hyperlink" Target="http://juarez.gob.mx/transparencia/docs/lf-41213-2021.jpg" TargetMode="External"/><Relationship Id="rId8277" Type="http://schemas.openxmlformats.org/officeDocument/2006/relationships/hyperlink" Target="http://juarez.gob.mx/transparencia/docs/103-2021-anu-1.jpg" TargetMode="External"/><Relationship Id="rId9328" Type="http://schemas.openxmlformats.org/officeDocument/2006/relationships/hyperlink" Target="http://www.juarez.gob.mx/transparencia/docs/en-esta-dependecia-no-se-genera-informacion-que-corresponda-a-la-solicitada-en-esta-columna.docx" TargetMode="External"/><Relationship Id="rId11258" Type="http://schemas.openxmlformats.org/officeDocument/2006/relationships/hyperlink" Target="http://www.juarez.gob.mx/transparencia/docs/en-esta-dependecia-no-se-genera-informacion-que-corresponda-a-la-solicitada-en-esta-columna.docx" TargetMode="External"/><Relationship Id="rId12309" Type="http://schemas.openxmlformats.org/officeDocument/2006/relationships/hyperlink" Target="http://www.juarez.gob.mx/transparencia/docs/en-esta-dependecia-no-se-genera-informacion-que-corresponda-a-la-solicitada-en-esta-columna.docx" TargetMode="External"/><Relationship Id="rId15879" Type="http://schemas.openxmlformats.org/officeDocument/2006/relationships/hyperlink" Target="http://www.juarez.gob.mx/transparencia/docs/en-esta-dependecia-no-se-genera-informacion-que-corresponda-a-la-solicitada-en-esta-columna.docx" TargetMode="External"/><Relationship Id="rId1317" Type="http://schemas.openxmlformats.org/officeDocument/2006/relationships/hyperlink" Target="http://juarez.gob.mx/transparencia/docs/xxvii-informe-de-no-gastos-no-contrato-plurianual-1er-trimestre-2021.pdf" TargetMode="External"/><Relationship Id="rId4887" Type="http://schemas.openxmlformats.org/officeDocument/2006/relationships/hyperlink" Target="http://juarez.gob.mx/transparencia/docs/us-1696-2021.jpg" TargetMode="External"/><Relationship Id="rId5938" Type="http://schemas.openxmlformats.org/officeDocument/2006/relationships/hyperlink" Target="http://www.juarez.gob.mx/transparencia/docs/en-esta-dependecia-no-se-genera-informacion-que-corresponda-a-la-solicitada-en-esta-columna.docx" TargetMode="External"/><Relationship Id="rId18352" Type="http://schemas.openxmlformats.org/officeDocument/2006/relationships/hyperlink" Target="http://www.juarez.gob.mx/transparencia/docs/en-esta-dependecia-no-se-genera-informacion-que-corresponda-a-la-solicitada-en-esta-columna.docx" TargetMode="External"/><Relationship Id="rId19403" Type="http://schemas.openxmlformats.org/officeDocument/2006/relationships/hyperlink" Target="http://www.juarez.gob.mx/transparencia/docs/en-esta-dependecia-no-se-genera-informacion-que-corresponda-a-la-solicitada-en-esta-columna.docx" TargetMode="External"/><Relationship Id="rId19750" Type="http://schemas.openxmlformats.org/officeDocument/2006/relationships/hyperlink" Target="http://www.juarez.gob.mx/transparencia/docs/en-esta-dependecia-no-se-genera-informacion-que-corresponda-a-la-solicitada-en-esta-columna.docx" TargetMode="External"/><Relationship Id="rId21697" Type="http://schemas.openxmlformats.org/officeDocument/2006/relationships/hyperlink" Target="http://www.juarez.gob.mx/transparencia/docs/en-esta-dependecia-no-se-genera-informacion-que-corresponda-a-la-solicitada-en-esta-columna.docx" TargetMode="External"/><Relationship Id="rId22748" Type="http://schemas.openxmlformats.org/officeDocument/2006/relationships/hyperlink" Target="http://www.juarez.gob.mx/transparencia/docs/en-esta-dependecia-no-se-genera-informacion-que-corresponda-a-la-solicitada-en-esta-columna.docx" TargetMode="External"/><Relationship Id="rId23" Type="http://schemas.openxmlformats.org/officeDocument/2006/relationships/hyperlink" Target="https://juarez.gob.mx/transparencia/docs/dgpc-np-2021-2024.pdf" TargetMode="External"/><Relationship Id="rId3489" Type="http://schemas.openxmlformats.org/officeDocument/2006/relationships/hyperlink" Target="http://juarez.gob.mx/transparencia/docs/lf-43045-2021.jpg" TargetMode="External"/><Relationship Id="rId7360" Type="http://schemas.openxmlformats.org/officeDocument/2006/relationships/hyperlink" Target="http://www.juarez.gob.mx/transparencia/docs/en-esta-dependecia-no-se-genera-informacion-que-corresponda-a-la-solicitada-en-esta-columna.docx" TargetMode="External"/><Relationship Id="rId8411" Type="http://schemas.openxmlformats.org/officeDocument/2006/relationships/hyperlink" Target="http://juarez.gob.mx/transparencia/docs/2321-2021-anu.jpg" TargetMode="External"/><Relationship Id="rId18005" Type="http://schemas.openxmlformats.org/officeDocument/2006/relationships/hyperlink" Target="http://www.juarez.gob.mx/transparencia/docs/en-esta-dependecia-no-se-genera-informacion-que-corresponda-a-la-solicitada-en-esta-columna.docx" TargetMode="External"/><Relationship Id="rId20299" Type="http://schemas.openxmlformats.org/officeDocument/2006/relationships/hyperlink" Target="http://www.juarez.gob.mx/transparencia/docs/en-esta-dependecia-no-se-genera-informacion-que-corresponda-a-la-solicitada-en-esta-columna.docx" TargetMode="External"/><Relationship Id="rId7013" Type="http://schemas.openxmlformats.org/officeDocument/2006/relationships/hyperlink" Target="http://www.juarez.gob.mx/transparencia/docs/en-esta-dependecia-no-se-genera-informacion-que-corresponda-a-la-solicitada-en-esta-columna.docx" TargetMode="External"/><Relationship Id="rId10341" Type="http://schemas.openxmlformats.org/officeDocument/2006/relationships/hyperlink" Target="http://www.juarez.gob.mx/transparencia/docs/en-esta-dependecia-no-se-genera-informacion-que-corresponda-a-la-solicitada-en-esta-columna.docx" TargetMode="External"/><Relationship Id="rId14962" Type="http://schemas.openxmlformats.org/officeDocument/2006/relationships/hyperlink" Target="http://www.juarez.gob.mx/transparencia/docs/en-esta-dependecia-no-se-genera-informacion-que-corresponda-a-la-solicitada-en-esta-columna.docx" TargetMode="External"/><Relationship Id="rId3970" Type="http://schemas.openxmlformats.org/officeDocument/2006/relationships/hyperlink" Target="http://juarez.gob.mx/transparencia/docs/lf-70695-2021.jpg" TargetMode="External"/><Relationship Id="rId9185" Type="http://schemas.openxmlformats.org/officeDocument/2006/relationships/hyperlink" Target="http://www.juarez.gob.mx/transparencia/docs/en-esta-dependecia-no-se-genera-informacion-que-corresponda-a-la-solicitada-en-esta-columna.docx" TargetMode="External"/><Relationship Id="rId13564" Type="http://schemas.openxmlformats.org/officeDocument/2006/relationships/hyperlink" Target="http://www.juarez.gob.mx/transparencia/docs/en-esta-dependecia-no-se-genera-informacion-que-corresponda-a-la-solicitada-en-esta-columna.docx" TargetMode="External"/><Relationship Id="rId14615" Type="http://schemas.openxmlformats.org/officeDocument/2006/relationships/hyperlink" Target="http://www.juarez.gob.mx/transparencia/docs/en-esta-dependecia-no-se-genera-informacion-que-corresponda-a-la-solicitada-en-esta-columna.docx" TargetMode="External"/><Relationship Id="rId20780" Type="http://schemas.openxmlformats.org/officeDocument/2006/relationships/hyperlink" Target="http://www.juarez.gob.mx/transparencia/docs/en-esta-dependecia-no-se-genera-informacion-que-corresponda-a-la-solicitada-en-esta-columna.docx" TargetMode="External"/><Relationship Id="rId21831" Type="http://schemas.openxmlformats.org/officeDocument/2006/relationships/hyperlink" Target="http://www.juarez.gob.mx/transparencia/docs/en-esta-dependecia-no-se-genera-informacion-que-corresponda-a-la-solicitada-en-esta-columna.docx" TargetMode="External"/><Relationship Id="rId891" Type="http://schemas.openxmlformats.org/officeDocument/2006/relationships/hyperlink" Target="https://juarez.gob.mx/transparencia/docs/p-agosto-2021-20.jpg" TargetMode="External"/><Relationship Id="rId2572" Type="http://schemas.openxmlformats.org/officeDocument/2006/relationships/hyperlink" Target="http://juarez.gob.mx/transparencia/docs/lf-71949-2021.jpg" TargetMode="External"/><Relationship Id="rId3623" Type="http://schemas.openxmlformats.org/officeDocument/2006/relationships/hyperlink" Target="http://juarez.gob.mx/transparencia/docs/lf-46237-2021.jpg" TargetMode="External"/><Relationship Id="rId12166" Type="http://schemas.openxmlformats.org/officeDocument/2006/relationships/hyperlink" Target="http://www.juarez.gob.mx/transparencia/docs/en-esta-dependecia-no-se-genera-informacion-que-corresponda-a-la-solicitada-en-esta-columna.docx" TargetMode="External"/><Relationship Id="rId13217" Type="http://schemas.openxmlformats.org/officeDocument/2006/relationships/hyperlink" Target="http://www.juarez.gob.mx/transparencia/docs/en-esta-dependecia-no-se-genera-informacion-que-corresponda-a-la-solicitada-en-esta-columna.docx" TargetMode="External"/><Relationship Id="rId16787" Type="http://schemas.openxmlformats.org/officeDocument/2006/relationships/hyperlink" Target="http://juarez.gob.mx/transparencia/docs/ga-00700-21.xlsx" TargetMode="External"/><Relationship Id="rId17838" Type="http://schemas.openxmlformats.org/officeDocument/2006/relationships/hyperlink" Target="http://www.juarez.gob.mx/transparencia/docs/en-esta-dependecia-no-se-genera-informacion-que-corresponda-a-la-solicitada-en-esta-columna.docx" TargetMode="External"/><Relationship Id="rId20433" Type="http://schemas.openxmlformats.org/officeDocument/2006/relationships/hyperlink" Target="http://www.juarez.gob.mx/transparencia/docs/en-esta-dependecia-no-se-genera-informacion-que-corresponda-a-la-solicitada-en-esta-columna.docx" TargetMode="External"/><Relationship Id="rId544" Type="http://schemas.openxmlformats.org/officeDocument/2006/relationships/hyperlink" Target="https://juarez.gob.mx/transparencia/docs/dgpc-np-2021-2024.pdf" TargetMode="External"/><Relationship Id="rId1174" Type="http://schemas.openxmlformats.org/officeDocument/2006/relationships/hyperlink" Target="http://www.juarez.gob.mx/transparencia/docs/en-esta-dependecia-no-se-genera-informacion-que-corresponda-a-la-solicitada-en-esta-columna.docx" TargetMode="External"/><Relationship Id="rId2225" Type="http://schemas.openxmlformats.org/officeDocument/2006/relationships/hyperlink" Target="http://juarez.gob.mx/transparencia/docs/lf-42761-2021.jpg" TargetMode="External"/><Relationship Id="rId5795" Type="http://schemas.openxmlformats.org/officeDocument/2006/relationships/hyperlink" Target="http://www.juarez.gob.mx/transparencia/docs/en-esta-dependecia-no-se-genera-informacion-que-corresponda-a-la-solicitada-en-esta-columna.docx" TargetMode="External"/><Relationship Id="rId6846" Type="http://schemas.openxmlformats.org/officeDocument/2006/relationships/hyperlink" Target="http://www.juarez.gob.mx/transparencia/docs/en-esta-dependecia-no-se-genera-informacion-que-corresponda-a-la-solicitada-en-esta-columna.docx" TargetMode="External"/><Relationship Id="rId15389" Type="http://schemas.openxmlformats.org/officeDocument/2006/relationships/hyperlink" Target="http://www.juarez.gob.mx/transparencia/docs/en-esta-dependecia-no-se-genera-informacion-que-corresponda-a-la-solicitada-en-esta-columna.docx" TargetMode="External"/><Relationship Id="rId19260" Type="http://schemas.openxmlformats.org/officeDocument/2006/relationships/hyperlink" Target="http://www.juarez.gob.mx/transparencia/docs/en-esta-dependecia-no-se-genera-informacion-que-corresponda-a-la-solicitada-en-esta-columna.docx" TargetMode="External"/><Relationship Id="rId23656" Type="http://schemas.openxmlformats.org/officeDocument/2006/relationships/hyperlink" Target="http://www.juarez.gob.mx/transparencia/docs/en-esta-dependecia-no-se-genera-informacion-que-corresponda-a-la-solicitada-en-esta-columna.docx" TargetMode="External"/><Relationship Id="rId4397" Type="http://schemas.openxmlformats.org/officeDocument/2006/relationships/hyperlink" Target="http://juarez.gob.mx/transparencia/docs/lf-52024-2021.jpg" TargetMode="External"/><Relationship Id="rId5448" Type="http://schemas.openxmlformats.org/officeDocument/2006/relationships/hyperlink" Target="http://www.juarez.gob.mx/transparencia/docs/en-esta-dependecia-no-se-genera-informacion-que-corresponda-a-la-solicitada-en-esta-columna.docx" TargetMode="External"/><Relationship Id="rId12300" Type="http://schemas.openxmlformats.org/officeDocument/2006/relationships/hyperlink" Target="http://www.juarez.gob.mx/transparencia/docs/en-esta-dependecia-no-se-genera-informacion-que-corresponda-a-la-solicitada-en-esta-columna.docx" TargetMode="External"/><Relationship Id="rId22258" Type="http://schemas.openxmlformats.org/officeDocument/2006/relationships/hyperlink" Target="http://www.juarez.gob.mx/transparencia/docs/en-esta-dependecia-no-se-genera-informacion-que-corresponda-a-la-solicitada-en-esta-columna.docx" TargetMode="External"/><Relationship Id="rId23309" Type="http://schemas.openxmlformats.org/officeDocument/2006/relationships/hyperlink" Target="http://www.juarez.gob.mx/transparencia/docs/en-esta-dependecia-no-se-genera-informacion-que-corresponda-a-la-solicitada-en-esta-columna.docx" TargetMode="External"/><Relationship Id="rId11999" Type="http://schemas.openxmlformats.org/officeDocument/2006/relationships/hyperlink" Target="http://www.juarez.gob.mx/transparencia/docs/en-esta-dependecia-no-se-genera-informacion-que-corresponda-a-la-solicitada-en-esta-columna.docx" TargetMode="External"/><Relationship Id="rId15870" Type="http://schemas.openxmlformats.org/officeDocument/2006/relationships/hyperlink" Target="http://www.juarez.gob.mx/transparencia/docs/en-esta-dependecia-no-se-genera-informacion-que-corresponda-a-la-solicitada-en-esta-columna.docx" TargetMode="External"/><Relationship Id="rId16921" Type="http://schemas.openxmlformats.org/officeDocument/2006/relationships/hyperlink" Target="http://juarez.gob.mx/transparencia/docs/015642-21.xlsx" TargetMode="External"/><Relationship Id="rId3480" Type="http://schemas.openxmlformats.org/officeDocument/2006/relationships/hyperlink" Target="http://juarez.gob.mx/transparencia/docs/lf-43868-2021.jpg" TargetMode="External"/><Relationship Id="rId4531" Type="http://schemas.openxmlformats.org/officeDocument/2006/relationships/hyperlink" Target="http://juarez.gob.mx/transparencia/docs/lf-47849-2021.jpg" TargetMode="External"/><Relationship Id="rId13074" Type="http://schemas.openxmlformats.org/officeDocument/2006/relationships/hyperlink" Target="http://www.juarez.gob.mx/transparencia/docs/en-esta-dependecia-no-se-genera-informacion-que-corresponda-a-la-solicitada-en-esta-columna.docx" TargetMode="External"/><Relationship Id="rId14472" Type="http://schemas.openxmlformats.org/officeDocument/2006/relationships/hyperlink" Target="http://www.juarez.gob.mx/transparencia/docs/en-esta-dependecia-no-se-genera-informacion-que-corresponda-a-la-solicitada-en-esta-columna.docx" TargetMode="External"/><Relationship Id="rId15523" Type="http://schemas.openxmlformats.org/officeDocument/2006/relationships/hyperlink" Target="http://www.juarez.gob.mx/transparencia/docs/en-esta-dependecia-no-se-genera-informacion-que-corresponda-a-la-solicitada-en-esta-columna.docx" TargetMode="External"/><Relationship Id="rId20290" Type="http://schemas.openxmlformats.org/officeDocument/2006/relationships/hyperlink" Target="http://www.juarez.gob.mx/transparencia/docs/en-esta-dependecia-no-se-genera-informacion-que-corresponda-a-la-solicitada-en-esta-columna.docx" TargetMode="External"/><Relationship Id="rId2082" Type="http://schemas.openxmlformats.org/officeDocument/2006/relationships/hyperlink" Target="http://juarez.gob.mx/transparencia/docs/lf-72271-2021.jpg" TargetMode="External"/><Relationship Id="rId3133" Type="http://schemas.openxmlformats.org/officeDocument/2006/relationships/hyperlink" Target="http://juarez.gob.mx/transparencia/docs/lf-58848-2021.jpg" TargetMode="External"/><Relationship Id="rId14125" Type="http://schemas.openxmlformats.org/officeDocument/2006/relationships/hyperlink" Target="http://www.juarez.gob.mx/transparencia/docs/en-esta-dependecia-no-se-genera-informacion-que-corresponda-a-la-solicitada-en-esta-columna.docx" TargetMode="External"/><Relationship Id="rId17695" Type="http://schemas.openxmlformats.org/officeDocument/2006/relationships/hyperlink" Target="http://www.juarez.gob.mx/transparencia/docs/en-esta-dependecia-no-se-genera-informacion-que-corresponda-a-la-solicitada-en-esta-columna.docx" TargetMode="External"/><Relationship Id="rId18746" Type="http://schemas.openxmlformats.org/officeDocument/2006/relationships/hyperlink" Target="http://www.juarez.gob.mx/transparencia/docs/en-esta-dependecia-no-se-genera-informacion-que-corresponda-a-la-solicitada-en-esta-columna.docx" TargetMode="External"/><Relationship Id="rId21341" Type="http://schemas.openxmlformats.org/officeDocument/2006/relationships/hyperlink" Target="http://www.juarez.gob.mx/transparencia/docs/en-esta-dependecia-no-se-genera-informacion-que-corresponda-a-la-solicitada-en-esta-columna.docx" TargetMode="External"/><Relationship Id="rId7754" Type="http://schemas.openxmlformats.org/officeDocument/2006/relationships/hyperlink" Target="http://www.juarez.gob.mx/transparencia/docs/en-esta-dependecia-no-se-genera-informacion-que-corresponda-a-la-solicitada-en-esta-columna.docx" TargetMode="External"/><Relationship Id="rId8805" Type="http://schemas.openxmlformats.org/officeDocument/2006/relationships/hyperlink" Target="http://www.juarez.gob.mx/transparencia/docs/en-esta-dependecia-no-se-genera-informacion-que-corresponda-a-la-solicitada-en-esta-columna.docx" TargetMode="External"/><Relationship Id="rId10735" Type="http://schemas.openxmlformats.org/officeDocument/2006/relationships/hyperlink" Target="http://www.juarez.gob.mx/transparencia/docs/en-esta-dependecia-no-se-genera-informacion-que-corresponda-a-la-solicitada-en-esta-columna.docx" TargetMode="External"/><Relationship Id="rId16297" Type="http://schemas.openxmlformats.org/officeDocument/2006/relationships/hyperlink" Target="http://juarez.gob.mx/transparencia/docs/005055-21.xlsx" TargetMode="External"/><Relationship Id="rId17348" Type="http://schemas.openxmlformats.org/officeDocument/2006/relationships/hyperlink" Target="https://juarez.gob.mx/transparencia/docs/dgpc-np-2021-2024.pdf" TargetMode="External"/><Relationship Id="rId6356" Type="http://schemas.openxmlformats.org/officeDocument/2006/relationships/hyperlink" Target="http://www.juarez.gob.mx/transparencia/docs/en-esta-dependecia-no-se-genera-informacion-que-corresponda-a-la-solicitada-en-esta-columna.docx" TargetMode="External"/><Relationship Id="rId7407" Type="http://schemas.openxmlformats.org/officeDocument/2006/relationships/hyperlink" Target="http://www.juarez.gob.mx/transparencia/docs/en-esta-dependecia-no-se-genera-informacion-que-corresponda-a-la-solicitada-en-esta-columna.docx" TargetMode="External"/><Relationship Id="rId23166" Type="http://schemas.openxmlformats.org/officeDocument/2006/relationships/hyperlink" Target="http://www.juarez.gob.mx/transparencia/docs/en-esta-dependecia-no-se-genera-informacion-que-corresponda-a-la-solicitada-en-esta-columna.docx" TargetMode="External"/><Relationship Id="rId2966" Type="http://schemas.openxmlformats.org/officeDocument/2006/relationships/hyperlink" Target="http://juarez.gob.mx/transparencia/docs/lf-51191-2021.jpg" TargetMode="External"/><Relationship Id="rId6009" Type="http://schemas.openxmlformats.org/officeDocument/2006/relationships/hyperlink" Target="http://www.juarez.gob.mx/transparencia/docs/en-esta-dependecia-no-se-genera-informacion-que-corresponda-a-la-solicitada-en-esta-columna.docx" TargetMode="External"/><Relationship Id="rId9579" Type="http://schemas.openxmlformats.org/officeDocument/2006/relationships/hyperlink" Target="http://www.juarez.gob.mx/transparencia/docs/en-esta-dependecia-no-se-genera-informacion-que-corresponda-a-la-solicitada-en-esta-columna.docx" TargetMode="External"/><Relationship Id="rId13958" Type="http://schemas.openxmlformats.org/officeDocument/2006/relationships/hyperlink" Target="http://www.juarez.gob.mx/transparencia/docs/en-esta-dependecia-no-se-genera-informacion-que-corresponda-a-la-solicitada-en-esta-columna.docx" TargetMode="External"/><Relationship Id="rId15380" Type="http://schemas.openxmlformats.org/officeDocument/2006/relationships/hyperlink" Target="http://www.juarez.gob.mx/transparencia/docs/en-esta-dependecia-no-se-genera-informacion-que-corresponda-a-la-solicitada-en-esta-columna.docx" TargetMode="External"/><Relationship Id="rId16431" Type="http://schemas.openxmlformats.org/officeDocument/2006/relationships/hyperlink" Target="http://juarez.gob.mx/transparencia/docs/mr-00630-21.xlsx" TargetMode="External"/><Relationship Id="rId20827" Type="http://schemas.openxmlformats.org/officeDocument/2006/relationships/hyperlink" Target="http://www.juarez.gob.mx/transparencia/docs/en-esta-dependecia-no-se-genera-informacion-que-corresponda-a-la-solicitada-en-esta-columna.docx" TargetMode="External"/><Relationship Id="rId938" Type="http://schemas.openxmlformats.org/officeDocument/2006/relationships/hyperlink" Target="https://juarez.gob.mx/transparencia/docs/p-agosto-2021-70.jpg" TargetMode="External"/><Relationship Id="rId1568" Type="http://schemas.openxmlformats.org/officeDocument/2006/relationships/hyperlink" Target="http://juarez.gob.mx/transparencia/docs/xxvii-informe-de-no-gastos-no-contrato-plurianual-1er-trimestre-2021.pdf" TargetMode="External"/><Relationship Id="rId2619" Type="http://schemas.openxmlformats.org/officeDocument/2006/relationships/hyperlink" Target="http://juarez.gob.mx/transparencia/docs/lf-79070-2021.jpg" TargetMode="External"/><Relationship Id="rId15033" Type="http://schemas.openxmlformats.org/officeDocument/2006/relationships/hyperlink" Target="http://www.juarez.gob.mx/transparencia/docs/en-esta-dependecia-no-se-genera-informacion-que-corresponda-a-la-solicitada-en-esta-columna.docx" TargetMode="External"/><Relationship Id="rId23300" Type="http://schemas.openxmlformats.org/officeDocument/2006/relationships/hyperlink" Target="http://www.juarez.gob.mx/transparencia/docs/en-esta-dependecia-no-se-genera-informacion-que-corresponda-a-la-solicitada-en-esta-columna.docx" TargetMode="External"/><Relationship Id="rId4041" Type="http://schemas.openxmlformats.org/officeDocument/2006/relationships/hyperlink" Target="http://juarez.gob.mx/transparencia/docs/lf-75896-2021.jpg" TargetMode="External"/><Relationship Id="rId8662" Type="http://schemas.openxmlformats.org/officeDocument/2006/relationships/hyperlink" Target="http://juarez.gob.mx/transparencia/docs/1483-2021-anu.jpg" TargetMode="External"/><Relationship Id="rId11990" Type="http://schemas.openxmlformats.org/officeDocument/2006/relationships/hyperlink" Target="http://www.juarez.gob.mx/transparencia/docs/en-esta-dependecia-no-se-genera-informacion-que-corresponda-a-la-solicitada-en-esta-columna.docx" TargetMode="External"/><Relationship Id="rId19654" Type="http://schemas.openxmlformats.org/officeDocument/2006/relationships/hyperlink" Target="http://www.juarez.gob.mx/transparencia/docs/en-esta-dependecia-no-se-genera-informacion-que-corresponda-a-la-solicitada-en-esta-columna.docx" TargetMode="External"/><Relationship Id="rId22999" Type="http://schemas.openxmlformats.org/officeDocument/2006/relationships/hyperlink" Target="http://www.juarez.gob.mx/transparencia/docs/en-esta-dependecia-no-se-genera-informacion-que-corresponda-a-la-solicitada-en-esta-columna.docx" TargetMode="External"/><Relationship Id="rId7264" Type="http://schemas.openxmlformats.org/officeDocument/2006/relationships/hyperlink" Target="http://www.juarez.gob.mx/transparencia/docs/en-esta-dependecia-no-se-genera-informacion-que-corresponda-a-la-solicitada-en-esta-columna.docx" TargetMode="External"/><Relationship Id="rId8315" Type="http://schemas.openxmlformats.org/officeDocument/2006/relationships/hyperlink" Target="http://juarez.gob.mx/transparencia/docs/2990-2021-anu.jpg" TargetMode="External"/><Relationship Id="rId9713" Type="http://schemas.openxmlformats.org/officeDocument/2006/relationships/hyperlink" Target="http://www.juarez.gob.mx/transparencia/docs/en-esta-dependecia-no-se-genera-informacion-que-corresponda-a-la-solicitada-en-esta-columna.docx" TargetMode="External"/><Relationship Id="rId10592" Type="http://schemas.openxmlformats.org/officeDocument/2006/relationships/hyperlink" Target="http://www.juarez.gob.mx/transparencia/docs/en-esta-dependecia-no-se-genera-informacion-que-corresponda-a-la-solicitada-en-esta-columna.docx" TargetMode="External"/><Relationship Id="rId11643" Type="http://schemas.openxmlformats.org/officeDocument/2006/relationships/hyperlink" Target="http://www.juarez.gob.mx/transparencia/docs/en-esta-dependecia-no-se-genera-informacion-que-corresponda-a-la-solicitada-en-esta-columna.docx" TargetMode="External"/><Relationship Id="rId18256" Type="http://schemas.openxmlformats.org/officeDocument/2006/relationships/hyperlink" Target="http://www.juarez.gob.mx/transparencia/docs/en-esta-dependecia-no-se-genera-informacion-que-corresponda-a-la-solicitada-en-esta-columna.docx" TargetMode="External"/><Relationship Id="rId19307" Type="http://schemas.openxmlformats.org/officeDocument/2006/relationships/hyperlink" Target="http://www.juarez.gob.mx/transparencia/docs/en-esta-dependecia-no-se-genera-informacion-que-corresponda-a-la-solicitada-en-esta-columna.docx" TargetMode="External"/><Relationship Id="rId1702" Type="http://schemas.openxmlformats.org/officeDocument/2006/relationships/hyperlink" Target="http://juarez.gob.mx/transparencia/docs/lf-68391-2021.jpg" TargetMode="External"/><Relationship Id="rId10245" Type="http://schemas.openxmlformats.org/officeDocument/2006/relationships/hyperlink" Target="http://www.juarez.gob.mx/transparencia/docs/en-esta-dependecia-no-se-genera-informacion-que-corresponda-a-la-solicitada-en-esta-columna.docx" TargetMode="External"/><Relationship Id="rId14866" Type="http://schemas.openxmlformats.org/officeDocument/2006/relationships/hyperlink" Target="http://www.juarez.gob.mx/transparencia/docs/en-esta-dependecia-no-se-genera-informacion-que-corresponda-a-la-solicitada-en-esta-columna.docx" TargetMode="External"/><Relationship Id="rId15917" Type="http://schemas.openxmlformats.org/officeDocument/2006/relationships/hyperlink" Target="https://juarez.gob.mx/transparencia/docs/js302c21.pdf" TargetMode="External"/><Relationship Id="rId3874" Type="http://schemas.openxmlformats.org/officeDocument/2006/relationships/hyperlink" Target="http://juarez.gob.mx/transparencia/docs/lf-62869-2021.jpg" TargetMode="External"/><Relationship Id="rId4925" Type="http://schemas.openxmlformats.org/officeDocument/2006/relationships/hyperlink" Target="http://juarez.gob.mx/transparencia/docs/us-3664-2021.jpg" TargetMode="External"/><Relationship Id="rId9089" Type="http://schemas.openxmlformats.org/officeDocument/2006/relationships/hyperlink" Target="http://www.juarez.gob.mx/transparencia/docs/en-esta-dependecia-no-se-genera-informacion-que-corresponda-a-la-solicitada-en-esta-columna.docx" TargetMode="External"/><Relationship Id="rId13468" Type="http://schemas.openxmlformats.org/officeDocument/2006/relationships/hyperlink" Target="http://www.juarez.gob.mx/transparencia/docs/en-esta-dependecia-no-se-genera-informacion-que-corresponda-a-la-solicitada-en-esta-columna.docx" TargetMode="External"/><Relationship Id="rId14519" Type="http://schemas.openxmlformats.org/officeDocument/2006/relationships/hyperlink" Target="http://www.juarez.gob.mx/transparencia/docs/en-esta-dependecia-no-se-genera-informacion-que-corresponda-a-la-solicitada-en-esta-columna.docx" TargetMode="External"/><Relationship Id="rId20684" Type="http://schemas.openxmlformats.org/officeDocument/2006/relationships/hyperlink" Target="http://www.juarez.gob.mx/transparencia/docs/en-esta-dependecia-no-se-genera-informacion-que-corresponda-a-la-solicitada-en-esta-columna.docx" TargetMode="External"/><Relationship Id="rId21735" Type="http://schemas.openxmlformats.org/officeDocument/2006/relationships/hyperlink" Target="http://www.juarez.gob.mx/transparencia/docs/en-esta-dependecia-no-se-genera-informacion-que-corresponda-a-la-solicitada-en-esta-columna.docx" TargetMode="External"/><Relationship Id="rId795" Type="http://schemas.openxmlformats.org/officeDocument/2006/relationships/hyperlink" Target="https://juarez.gob.mx/transparencia/docs/p-julio-2021-66.jpg" TargetMode="External"/><Relationship Id="rId2476" Type="http://schemas.openxmlformats.org/officeDocument/2006/relationships/hyperlink" Target="http://juarez.gob.mx/transparencia/docs/lf-79034-2021.jpg" TargetMode="External"/><Relationship Id="rId3527" Type="http://schemas.openxmlformats.org/officeDocument/2006/relationships/hyperlink" Target="http://juarez.gob.mx/transparencia/docs/lf-71675-2021.jpg" TargetMode="External"/><Relationship Id="rId20337" Type="http://schemas.openxmlformats.org/officeDocument/2006/relationships/hyperlink" Target="http://www.juarez.gob.mx/transparencia/docs/en-esta-dependecia-no-se-genera-informacion-que-corresponda-a-la-solicitada-en-esta-columna.docx" TargetMode="External"/><Relationship Id="rId448" Type="http://schemas.openxmlformats.org/officeDocument/2006/relationships/hyperlink" Target="https://juarez.gob.mx/transparencia/docs/dgpc-np-2021-2024.pdf" TargetMode="External"/><Relationship Id="rId1078" Type="http://schemas.openxmlformats.org/officeDocument/2006/relationships/hyperlink" Target="https://juarez.gob.mx/transparencia/docs/p-septiembre-2021-102.jpg" TargetMode="External"/><Relationship Id="rId2129" Type="http://schemas.openxmlformats.org/officeDocument/2006/relationships/hyperlink" Target="http://juarez.gob.mx/transparencia/docs/lf-44354-2021.jpg" TargetMode="External"/><Relationship Id="rId5699" Type="http://schemas.openxmlformats.org/officeDocument/2006/relationships/hyperlink" Target="http://www.juarez.gob.mx/transparencia/docs/en-esta-dependecia-no-se-genera-informacion-que-corresponda-a-la-solicitada-en-esta-columna.docx" TargetMode="External"/><Relationship Id="rId6000" Type="http://schemas.openxmlformats.org/officeDocument/2006/relationships/hyperlink" Target="http://www.juarez.gob.mx/transparencia/docs/en-esta-dependecia-no-se-genera-informacion-que-corresponda-a-la-solicitada-en-esta-columna.docx" TargetMode="External"/><Relationship Id="rId9570" Type="http://schemas.openxmlformats.org/officeDocument/2006/relationships/hyperlink" Target="http://www.juarez.gob.mx/transparencia/docs/en-esta-dependecia-no-se-genera-informacion-que-corresponda-a-la-solicitada-en-esta-columna.docx" TargetMode="External"/><Relationship Id="rId19164" Type="http://schemas.openxmlformats.org/officeDocument/2006/relationships/hyperlink" Target="http://www.juarez.gob.mx/transparencia/docs/en-esta-dependecia-no-se-genera-informacion-que-corresponda-a-la-solicitada-en-esta-columna.docx" TargetMode="External"/><Relationship Id="rId8172" Type="http://schemas.openxmlformats.org/officeDocument/2006/relationships/hyperlink" Target="http://www.juarez.gob.mx/transparencia/docs/en-esta-dependecia-no-se-genera-informacion-que-corresponda-a-la-solicitada-en-esta-columna.docx" TargetMode="External"/><Relationship Id="rId9223" Type="http://schemas.openxmlformats.org/officeDocument/2006/relationships/hyperlink" Target="http://www.juarez.gob.mx/transparencia/docs/en-esta-dependecia-no-se-genera-informacion-que-corresponda-a-la-solicitada-en-esta-columna.docx" TargetMode="External"/><Relationship Id="rId11153" Type="http://schemas.openxmlformats.org/officeDocument/2006/relationships/hyperlink" Target="http://www.juarez.gob.mx/transparencia/docs/en-esta-dependecia-no-se-genera-informacion-que-corresponda-a-la-solicitada-en-esta-columna.docx" TargetMode="External"/><Relationship Id="rId12551" Type="http://schemas.openxmlformats.org/officeDocument/2006/relationships/hyperlink" Target="http://www.juarez.gob.mx/transparencia/docs/en-esta-dependecia-no-se-genera-informacion-que-corresponda-a-la-solicitada-en-esta-columna.docx" TargetMode="External"/><Relationship Id="rId13602" Type="http://schemas.openxmlformats.org/officeDocument/2006/relationships/hyperlink" Target="http://www.juarez.gob.mx/transparencia/docs/en-esta-dependecia-no-se-genera-informacion-que-corresponda-a-la-solicitada-en-esta-columna.docx" TargetMode="External"/><Relationship Id="rId1212" Type="http://schemas.openxmlformats.org/officeDocument/2006/relationships/hyperlink" Target="https://juarez.gob.mx/transparencia/docs/z-167-2021.pdf" TargetMode="External"/><Relationship Id="rId2610" Type="http://schemas.openxmlformats.org/officeDocument/2006/relationships/hyperlink" Target="http://juarez.gob.mx/transparencia/docs/lf-36715-2021.jpg" TargetMode="External"/><Relationship Id="rId12204" Type="http://schemas.openxmlformats.org/officeDocument/2006/relationships/hyperlink" Target="http://www.juarez.gob.mx/transparencia/docs/en-esta-dependecia-no-se-genera-informacion-que-corresponda-a-la-solicitada-en-esta-columna.docx" TargetMode="External"/><Relationship Id="rId15774" Type="http://schemas.openxmlformats.org/officeDocument/2006/relationships/hyperlink" Target="http://www.juarez.gob.mx/transparencia/docs/en-esta-dependecia-no-se-genera-informacion-que-corresponda-a-la-solicitada-en-esta-columna.docx" TargetMode="External"/><Relationship Id="rId16825" Type="http://schemas.openxmlformats.org/officeDocument/2006/relationships/hyperlink" Target="http://juarez.gob.mx/transparencia/docs/ga-00869-21.xlsx" TargetMode="External"/><Relationship Id="rId22990" Type="http://schemas.openxmlformats.org/officeDocument/2006/relationships/hyperlink" Target="http://www.juarez.gob.mx/transparencia/docs/en-esta-dependecia-no-se-genera-informacion-que-corresponda-a-la-solicitada-en-esta-columna.docx" TargetMode="External"/><Relationship Id="rId4782" Type="http://schemas.openxmlformats.org/officeDocument/2006/relationships/hyperlink" Target="http://juarez.gob.mx/transparencia/docs/us-3515-2021.jpg" TargetMode="External"/><Relationship Id="rId5833" Type="http://schemas.openxmlformats.org/officeDocument/2006/relationships/hyperlink" Target="http://www.juarez.gob.mx/transparencia/docs/en-esta-dependecia-no-se-genera-informacion-que-corresponda-a-la-solicitada-en-esta-columna.docx" TargetMode="External"/><Relationship Id="rId14376" Type="http://schemas.openxmlformats.org/officeDocument/2006/relationships/hyperlink" Target="http://www.juarez.gob.mx/transparencia/docs/en-esta-dependecia-no-se-genera-informacion-que-corresponda-a-la-solicitada-en-esta-columna.docx" TargetMode="External"/><Relationship Id="rId15427" Type="http://schemas.openxmlformats.org/officeDocument/2006/relationships/hyperlink" Target="http://www.juarez.gob.mx/transparencia/docs/en-esta-dependecia-no-se-genera-informacion-que-corresponda-a-la-solicitada-en-esta-columna.docx" TargetMode="External"/><Relationship Id="rId18997" Type="http://schemas.openxmlformats.org/officeDocument/2006/relationships/hyperlink" Target="http://www.juarez.gob.mx/transparencia/docs/en-esta-dependecia-no-se-genera-informacion-que-corresponda-a-la-solicitada-en-esta-columna.docx" TargetMode="External"/><Relationship Id="rId21592" Type="http://schemas.openxmlformats.org/officeDocument/2006/relationships/hyperlink" Target="http://www.juarez.gob.mx/transparencia/docs/en-esta-dependecia-no-se-genera-informacion-que-corresponda-a-la-solicitada-en-esta-columna.docx" TargetMode="External"/><Relationship Id="rId22643" Type="http://schemas.openxmlformats.org/officeDocument/2006/relationships/hyperlink" Target="http://www.juarez.gob.mx/transparencia/docs/en-esta-dependecia-no-se-genera-informacion-que-corresponda-a-la-solicitada-en-esta-columna.docx" TargetMode="External"/><Relationship Id="rId3037" Type="http://schemas.openxmlformats.org/officeDocument/2006/relationships/hyperlink" Target="http://juarez.gob.mx/transparencia/docs/lf-31308-2021.jpg" TargetMode="External"/><Relationship Id="rId3384" Type="http://schemas.openxmlformats.org/officeDocument/2006/relationships/hyperlink" Target="http://juarez.gob.mx/transparencia/docs/lf-62654-2021.jpg" TargetMode="External"/><Relationship Id="rId4435" Type="http://schemas.openxmlformats.org/officeDocument/2006/relationships/hyperlink" Target="http://juarez.gob.mx/transparencia/docs/lf-743-2021.jpg" TargetMode="External"/><Relationship Id="rId10986" Type="http://schemas.openxmlformats.org/officeDocument/2006/relationships/hyperlink" Target="http://www.juarez.gob.mx/transparencia/docs/en-esta-dependecia-no-se-genera-informacion-que-corresponda-a-la-solicitada-en-esta-columna.docx" TargetMode="External"/><Relationship Id="rId14029" Type="http://schemas.openxmlformats.org/officeDocument/2006/relationships/hyperlink" Target="http://www.juarez.gob.mx/transparencia/docs/en-esta-dependecia-no-se-genera-informacion-que-corresponda-a-la-solicitada-en-esta-columna.docx" TargetMode="External"/><Relationship Id="rId17599" Type="http://schemas.openxmlformats.org/officeDocument/2006/relationships/hyperlink" Target="http://www.juarez.gob.mx/transparencia/docs/en-esta-dependecia-no-se-genera-informacion-que-corresponda-a-la-solicitada-en-esta-columna.docx" TargetMode="External"/><Relationship Id="rId20194" Type="http://schemas.openxmlformats.org/officeDocument/2006/relationships/hyperlink" Target="http://www.juarez.gob.mx/transparencia/docs/en-esta-dependecia-no-se-genera-informacion-que-corresponda-a-la-solicitada-en-esta-columna.docx" TargetMode="External"/><Relationship Id="rId21245" Type="http://schemas.openxmlformats.org/officeDocument/2006/relationships/hyperlink" Target="http://www.juarez.gob.mx/transparencia/docs/en-esta-dependecia-no-se-genera-informacion-que-corresponda-a-la-solicitada-en-esta-columna.docx" TargetMode="External"/><Relationship Id="rId7658" Type="http://schemas.openxmlformats.org/officeDocument/2006/relationships/hyperlink" Target="http://www.juarez.gob.mx/transparencia/docs/en-esta-dependecia-no-se-genera-informacion-que-corresponda-a-la-solicitada-en-esta-columna.docx" TargetMode="External"/><Relationship Id="rId8709" Type="http://schemas.openxmlformats.org/officeDocument/2006/relationships/hyperlink" Target="http://juarez.gob.mx/transparencia/docs/989-2021-anu.jpg" TargetMode="External"/><Relationship Id="rId10639" Type="http://schemas.openxmlformats.org/officeDocument/2006/relationships/hyperlink" Target="http://www.juarez.gob.mx/transparencia/docs/en-esta-dependecia-no-se-genera-informacion-que-corresponda-a-la-solicitada-en-esta-columna.docx" TargetMode="External"/><Relationship Id="rId14510" Type="http://schemas.openxmlformats.org/officeDocument/2006/relationships/hyperlink" Target="http://www.juarez.gob.mx/transparencia/docs/en-esta-dependecia-no-se-genera-informacion-que-corresponda-a-la-solicitada-en-esta-columna.docx" TargetMode="External"/><Relationship Id="rId9080" Type="http://schemas.openxmlformats.org/officeDocument/2006/relationships/hyperlink" Target="http://www.juarez.gob.mx/transparencia/docs/en-esta-dependecia-no-se-genera-informacion-que-corresponda-a-la-solicitada-en-esta-columna.docx" TargetMode="External"/><Relationship Id="rId12061" Type="http://schemas.openxmlformats.org/officeDocument/2006/relationships/hyperlink" Target="http://www.juarez.gob.mx/transparencia/docs/en-esta-dependecia-no-se-genera-informacion-que-corresponda-a-la-solicitada-en-esta-columna.docx" TargetMode="External"/><Relationship Id="rId13112" Type="http://schemas.openxmlformats.org/officeDocument/2006/relationships/hyperlink" Target="http://www.juarez.gob.mx/transparencia/docs/en-esta-dependecia-no-se-genera-informacion-que-corresponda-a-la-solicitada-en-esta-columna.docx" TargetMode="External"/><Relationship Id="rId2120" Type="http://schemas.openxmlformats.org/officeDocument/2006/relationships/hyperlink" Target="http://juarez.gob.mx/transparencia/docs/lf-61438-2021.jpg" TargetMode="External"/><Relationship Id="rId5690" Type="http://schemas.openxmlformats.org/officeDocument/2006/relationships/hyperlink" Target="http://www.juarez.gob.mx/transparencia/docs/en-esta-dependecia-no-se-genera-informacion-que-corresponda-a-la-solicitada-en-esta-columna.docx" TargetMode="External"/><Relationship Id="rId6741" Type="http://schemas.openxmlformats.org/officeDocument/2006/relationships/hyperlink" Target="http://www.juarez.gob.mx/transparencia/docs/en-esta-dependecia-no-se-genera-informacion-que-corresponda-a-la-solicitada-en-esta-columna.docx" TargetMode="External"/><Relationship Id="rId15284" Type="http://schemas.openxmlformats.org/officeDocument/2006/relationships/hyperlink" Target="http://www.juarez.gob.mx/transparencia/docs/en-esta-dependecia-no-se-genera-informacion-que-corresponda-a-la-solicitada-en-esta-columna.docx" TargetMode="External"/><Relationship Id="rId16682" Type="http://schemas.openxmlformats.org/officeDocument/2006/relationships/hyperlink" Target="http://juarez.gob.mx/transparencia/docs/fg-00889-21.xlsx" TargetMode="External"/><Relationship Id="rId17733" Type="http://schemas.openxmlformats.org/officeDocument/2006/relationships/hyperlink" Target="http://www.juarez.gob.mx/transparencia/docs/en-esta-dependecia-no-se-genera-informacion-que-corresponda-a-la-solicitada-en-esta-columna.docx" TargetMode="External"/><Relationship Id="rId4292" Type="http://schemas.openxmlformats.org/officeDocument/2006/relationships/hyperlink" Target="http://juarez.gob.mx/transparencia/docs/lf-51758-2021.jpg" TargetMode="External"/><Relationship Id="rId5343" Type="http://schemas.openxmlformats.org/officeDocument/2006/relationships/hyperlink" Target="https://juarez.gob.mx/transparencia/docs/us-4554-2021.jpg" TargetMode="External"/><Relationship Id="rId16335" Type="http://schemas.openxmlformats.org/officeDocument/2006/relationships/hyperlink" Target="http://juarez.gob.mx/transparencia/docs/bo-00556-21.xlsx" TargetMode="External"/><Relationship Id="rId22153" Type="http://schemas.openxmlformats.org/officeDocument/2006/relationships/hyperlink" Target="http://www.juarez.gob.mx/transparencia/docs/en-esta-dependecia-no-se-genera-informacion-que-corresponda-a-la-solicitada-en-esta-columna.docx" TargetMode="External"/><Relationship Id="rId23551" Type="http://schemas.openxmlformats.org/officeDocument/2006/relationships/hyperlink" Target="http://www.juarez.gob.mx/transparencia/docs/en-esta-dependecia-no-se-genera-informacion-que-corresponda-a-la-solicitada-en-esta-columna.docx" TargetMode="External"/><Relationship Id="rId9964" Type="http://schemas.openxmlformats.org/officeDocument/2006/relationships/hyperlink" Target="http://www.juarez.gob.mx/transparencia/docs/en-esta-dependecia-no-se-genera-informacion-que-corresponda-a-la-solicitada-en-esta-columna.docx" TargetMode="External"/><Relationship Id="rId11894" Type="http://schemas.openxmlformats.org/officeDocument/2006/relationships/hyperlink" Target="http://www.juarez.gob.mx/transparencia/docs/en-esta-dependecia-no-se-genera-informacion-que-corresponda-a-la-solicitada-en-esta-columna.docx" TargetMode="External"/><Relationship Id="rId12945" Type="http://schemas.openxmlformats.org/officeDocument/2006/relationships/hyperlink" Target="http://www.juarez.gob.mx/transparencia/docs/en-esta-dependecia-no-se-genera-informacion-que-corresponda-a-la-solicitada-en-esta-columna.docx" TargetMode="External"/><Relationship Id="rId19558" Type="http://schemas.openxmlformats.org/officeDocument/2006/relationships/hyperlink" Target="http://www.juarez.gob.mx/transparencia/docs/en-esta-dependecia-no-se-genera-informacion-que-corresponda-a-la-solicitada-en-esta-columna.docx" TargetMode="External"/><Relationship Id="rId23204" Type="http://schemas.openxmlformats.org/officeDocument/2006/relationships/hyperlink" Target="http://www.juarez.gob.mx/transparencia/docs/en-esta-dependecia-no-se-genera-informacion-que-corresponda-a-la-solicitada-en-esta-columna.docx" TargetMode="External"/><Relationship Id="rId1953" Type="http://schemas.openxmlformats.org/officeDocument/2006/relationships/hyperlink" Target="http://juarez.gob.mx/transparencia/docs/lf-69646-2021.jpg" TargetMode="External"/><Relationship Id="rId7168" Type="http://schemas.openxmlformats.org/officeDocument/2006/relationships/hyperlink" Target="http://www.juarez.gob.mx/transparencia/docs/en-esta-dependecia-no-se-genera-informacion-que-corresponda-a-la-solicitada-en-esta-columna.docx" TargetMode="External"/><Relationship Id="rId8566" Type="http://schemas.openxmlformats.org/officeDocument/2006/relationships/hyperlink" Target="http://juarez.gob.mx/transparencia/docs/1594-2021-anu.jpg" TargetMode="External"/><Relationship Id="rId9617" Type="http://schemas.openxmlformats.org/officeDocument/2006/relationships/hyperlink" Target="http://www.juarez.gob.mx/transparencia/docs/en-esta-dependecia-no-se-genera-informacion-que-corresponda-a-la-solicitada-en-esta-columna.docx" TargetMode="External"/><Relationship Id="rId10496" Type="http://schemas.openxmlformats.org/officeDocument/2006/relationships/hyperlink" Target="http://www.juarez.gob.mx/transparencia/docs/en-esta-dependecia-no-se-genera-informacion-que-corresponda-a-la-solicitada-en-esta-columna.docx" TargetMode="External"/><Relationship Id="rId11547" Type="http://schemas.openxmlformats.org/officeDocument/2006/relationships/hyperlink" Target="http://www.juarez.gob.mx/transparencia/docs/en-esta-dependecia-no-se-genera-informacion-que-corresponda-a-la-solicitada-en-esta-columna.docx" TargetMode="External"/><Relationship Id="rId1606" Type="http://schemas.openxmlformats.org/officeDocument/2006/relationships/hyperlink" Target="http://juarez.gob.mx/transparencia/docs/lf-78761-2021.jpg" TargetMode="External"/><Relationship Id="rId8219" Type="http://schemas.openxmlformats.org/officeDocument/2006/relationships/hyperlink" Target="http://www.juarez.gob.mx/transparencia/docs/en-esta-dependecia-no-se-genera-informacion-que-corresponda-a-la-solicitada-en-esta-columna.docx" TargetMode="External"/><Relationship Id="rId10149" Type="http://schemas.openxmlformats.org/officeDocument/2006/relationships/hyperlink" Target="http://www.juarez.gob.mx/transparencia/docs/en-esta-dependecia-no-se-genera-informacion-que-corresponda-a-la-solicitada-en-esta-columna.docx" TargetMode="External"/><Relationship Id="rId14020" Type="http://schemas.openxmlformats.org/officeDocument/2006/relationships/hyperlink" Target="http://www.juarez.gob.mx/transparencia/docs/en-esta-dependecia-no-se-genera-informacion-que-corresponda-a-la-solicitada-en-esta-columna.docx" TargetMode="External"/><Relationship Id="rId17590" Type="http://schemas.openxmlformats.org/officeDocument/2006/relationships/hyperlink" Target="http://www.juarez.gob.mx/transparencia/docs/en-esta-dependecia-no-se-genera-informacion-que-corresponda-a-la-solicitada-en-esta-columna.docx" TargetMode="External"/><Relationship Id="rId18641" Type="http://schemas.openxmlformats.org/officeDocument/2006/relationships/hyperlink" Target="http://www.juarez.gob.mx/transparencia/docs/en-esta-dependecia-no-se-genera-informacion-que-corresponda-a-la-solicitada-en-esta-columna.docx" TargetMode="External"/><Relationship Id="rId21986" Type="http://schemas.openxmlformats.org/officeDocument/2006/relationships/hyperlink" Target="http://www.juarez.gob.mx/transparencia/docs/en-esta-dependecia-no-se-genera-informacion-que-corresponda-a-la-solicitada-en-esta-columna.docx" TargetMode="External"/><Relationship Id="rId3778" Type="http://schemas.openxmlformats.org/officeDocument/2006/relationships/hyperlink" Target="http://juarez.gob.mx/transparencia/docs/lf-78384-2021.jpg" TargetMode="External"/><Relationship Id="rId4829" Type="http://schemas.openxmlformats.org/officeDocument/2006/relationships/hyperlink" Target="http://juarez.gob.mx/transparencia/docs/us-3451-2021.jpg" TargetMode="External"/><Relationship Id="rId8700" Type="http://schemas.openxmlformats.org/officeDocument/2006/relationships/hyperlink" Target="http://juarez.gob.mx/transparencia/docs/999-2021-anu.jpg" TargetMode="External"/><Relationship Id="rId16192" Type="http://schemas.openxmlformats.org/officeDocument/2006/relationships/hyperlink" Target="https://juarez.gob.mx/transparencia/docs/js22c21.pdf" TargetMode="External"/><Relationship Id="rId17243" Type="http://schemas.openxmlformats.org/officeDocument/2006/relationships/hyperlink" Target="https://juarez.gob.mx/transparencia/docs/dgpc-np-2021-2024.pdf" TargetMode="External"/><Relationship Id="rId20588" Type="http://schemas.openxmlformats.org/officeDocument/2006/relationships/hyperlink" Target="http://www.juarez.gob.mx/transparencia/docs/en-esta-dependecia-no-se-genera-informacion-que-corresponda-a-la-solicitada-en-esta-columna.docx" TargetMode="External"/><Relationship Id="rId21639" Type="http://schemas.openxmlformats.org/officeDocument/2006/relationships/hyperlink" Target="http://www.juarez.gob.mx/transparencia/docs/en-esta-dependecia-no-se-genera-informacion-que-corresponda-a-la-solicitada-en-esta-columna.docx" TargetMode="External"/><Relationship Id="rId699" Type="http://schemas.openxmlformats.org/officeDocument/2006/relationships/hyperlink" Target="https://juarez.gob.mx/transparencia/docs/dgpc-np-2021-2024.pdf" TargetMode="External"/><Relationship Id="rId6251" Type="http://schemas.openxmlformats.org/officeDocument/2006/relationships/hyperlink" Target="http://www.juarez.gob.mx/transparencia/docs/en-esta-dependecia-no-se-genera-informacion-que-corresponda-a-la-solicitada-en-esta-columna.docx" TargetMode="External"/><Relationship Id="rId7302" Type="http://schemas.openxmlformats.org/officeDocument/2006/relationships/hyperlink" Target="http://www.juarez.gob.mx/transparencia/docs/en-esta-dependecia-no-se-genera-informacion-que-corresponda-a-la-solicitada-en-esta-columna.docx" TargetMode="External"/><Relationship Id="rId10630" Type="http://schemas.openxmlformats.org/officeDocument/2006/relationships/hyperlink" Target="http://www.juarez.gob.mx/transparencia/docs/en-esta-dependecia-no-se-genera-informacion-que-corresponda-a-la-solicitada-en-esta-columna.docx" TargetMode="External"/><Relationship Id="rId23061" Type="http://schemas.openxmlformats.org/officeDocument/2006/relationships/hyperlink" Target="http://www.juarez.gob.mx/transparencia/docs/en-esta-dependecia-no-se-genera-informacion-que-corresponda-a-la-solicitada-en-esta-columna.docx" TargetMode="External"/><Relationship Id="rId9474" Type="http://schemas.openxmlformats.org/officeDocument/2006/relationships/hyperlink" Target="http://www.juarez.gob.mx/transparencia/docs/en-esta-dependecia-no-se-genera-informacion-que-corresponda-a-la-solicitada-en-esta-columna.docx" TargetMode="External"/><Relationship Id="rId13853" Type="http://schemas.openxmlformats.org/officeDocument/2006/relationships/hyperlink" Target="http://www.juarez.gob.mx/transparencia/docs/en-esta-dependecia-no-se-genera-informacion-que-corresponda-a-la-solicitada-en-esta-columna.docx" TargetMode="External"/><Relationship Id="rId14904" Type="http://schemas.openxmlformats.org/officeDocument/2006/relationships/hyperlink" Target="http://www.juarez.gob.mx/transparencia/docs/en-esta-dependecia-no-se-genera-informacion-que-corresponda-a-la-solicitada-en-esta-columna.docx" TargetMode="External"/><Relationship Id="rId19068" Type="http://schemas.openxmlformats.org/officeDocument/2006/relationships/hyperlink" Target="http://www.juarez.gob.mx/transparencia/docs/en-esta-dependecia-no-se-genera-informacion-que-corresponda-a-la-solicitada-en-esta-columna.docx" TargetMode="External"/><Relationship Id="rId2861" Type="http://schemas.openxmlformats.org/officeDocument/2006/relationships/hyperlink" Target="http://juarez.gob.mx/transparencia/docs/lf-59815-2021.jpg" TargetMode="External"/><Relationship Id="rId3912" Type="http://schemas.openxmlformats.org/officeDocument/2006/relationships/hyperlink" Target="http://juarez.gob.mx/transparencia/docs/lf-77031-2021.jpg" TargetMode="External"/><Relationship Id="rId8076" Type="http://schemas.openxmlformats.org/officeDocument/2006/relationships/hyperlink" Target="http://www.juarez.gob.mx/transparencia/docs/en-esta-dependecia-no-se-genera-informacion-que-corresponda-a-la-solicitada-en-esta-columna.docx" TargetMode="External"/><Relationship Id="rId9127" Type="http://schemas.openxmlformats.org/officeDocument/2006/relationships/hyperlink" Target="http://www.juarez.gob.mx/transparencia/docs/en-esta-dependecia-no-se-genera-informacion-que-corresponda-a-la-solicitada-en-esta-columna.docx" TargetMode="External"/><Relationship Id="rId12455" Type="http://schemas.openxmlformats.org/officeDocument/2006/relationships/hyperlink" Target="http://www.juarez.gob.mx/transparencia/docs/en-esta-dependecia-no-se-genera-informacion-que-corresponda-a-la-solicitada-en-esta-columna.docx" TargetMode="External"/><Relationship Id="rId13506" Type="http://schemas.openxmlformats.org/officeDocument/2006/relationships/hyperlink" Target="http://www.juarez.gob.mx/transparencia/docs/en-esta-dependecia-no-se-genera-informacion-que-corresponda-a-la-solicitada-en-esta-columna.docx" TargetMode="External"/><Relationship Id="rId20722" Type="http://schemas.openxmlformats.org/officeDocument/2006/relationships/hyperlink" Target="http://www.juarez.gob.mx/transparencia/docs/en-esta-dependecia-no-se-genera-informacion-que-corresponda-a-la-solicitada-en-esta-columna.docx" TargetMode="External"/><Relationship Id="rId833" Type="http://schemas.openxmlformats.org/officeDocument/2006/relationships/hyperlink" Target="https://juarez.gob.mx/transparencia/docs/p-julio-2021-104.jpg" TargetMode="External"/><Relationship Id="rId1116" Type="http://schemas.openxmlformats.org/officeDocument/2006/relationships/hyperlink" Target="http://www.juarez.gob.mx/transparencia/docs/en-esta-dependecia-no-se-genera-informacion-que-corresponda-a-la-solicitada-en-esta-columna.docx" TargetMode="External"/><Relationship Id="rId1463" Type="http://schemas.openxmlformats.org/officeDocument/2006/relationships/hyperlink" Target="http://juarez.gob.mx/transparencia/docs/xxvii-informe-de-no-gastos-no-contrato-plurianual-1er-trimestre-2021.pdf" TargetMode="External"/><Relationship Id="rId2514" Type="http://schemas.openxmlformats.org/officeDocument/2006/relationships/hyperlink" Target="http://juarez.gob.mx/transparencia/docs/lf-43820-2021.jpg" TargetMode="External"/><Relationship Id="rId11057" Type="http://schemas.openxmlformats.org/officeDocument/2006/relationships/hyperlink" Target="http://www.juarez.gob.mx/transparencia/docs/en-esta-dependecia-no-se-genera-informacion-que-corresponda-a-la-solicitada-en-esta-columna.docx" TargetMode="External"/><Relationship Id="rId12108" Type="http://schemas.openxmlformats.org/officeDocument/2006/relationships/hyperlink" Target="http://www.juarez.gob.mx/transparencia/docs/en-esta-dependecia-no-se-genera-informacion-que-corresponda-a-la-solicitada-en-esta-columna.docx" TargetMode="External"/><Relationship Id="rId15678" Type="http://schemas.openxmlformats.org/officeDocument/2006/relationships/hyperlink" Target="http://www.juarez.gob.mx/transparencia/docs/en-esta-dependecia-no-se-genera-informacion-que-corresponda-a-la-solicitada-en-esta-columna.docx" TargetMode="External"/><Relationship Id="rId16729" Type="http://schemas.openxmlformats.org/officeDocument/2006/relationships/hyperlink" Target="http://juarez.gob.mx/transparencia/docs/co-00334-21.xlsx" TargetMode="External"/><Relationship Id="rId22894" Type="http://schemas.openxmlformats.org/officeDocument/2006/relationships/hyperlink" Target="http://www.juarez.gob.mx/transparencia/docs/en-esta-dependecia-no-se-genera-informacion-que-corresponda-a-la-solicitada-en-esta-columna.docx" TargetMode="External"/><Relationship Id="rId4686" Type="http://schemas.openxmlformats.org/officeDocument/2006/relationships/hyperlink" Target="http://juarez.gob.mx/transparencia/docs/us-3398-2021.jpg" TargetMode="External"/><Relationship Id="rId5737" Type="http://schemas.openxmlformats.org/officeDocument/2006/relationships/hyperlink" Target="http://www.juarez.gob.mx/transparencia/docs/en-esta-dependecia-no-se-genera-informacion-que-corresponda-a-la-solicitada-en-esta-columna.docx" TargetMode="External"/><Relationship Id="rId18151" Type="http://schemas.openxmlformats.org/officeDocument/2006/relationships/hyperlink" Target="http://www.juarez.gob.mx/transparencia/docs/en-esta-dependecia-no-se-genera-informacion-que-corresponda-a-la-solicitada-en-esta-columna.docx" TargetMode="External"/><Relationship Id="rId19202" Type="http://schemas.openxmlformats.org/officeDocument/2006/relationships/hyperlink" Target="http://www.juarez.gob.mx/transparencia/docs/en-esta-dependecia-no-se-genera-informacion-que-corresponda-a-la-solicitada-en-esta-columna.docx" TargetMode="External"/><Relationship Id="rId21496" Type="http://schemas.openxmlformats.org/officeDocument/2006/relationships/hyperlink" Target="http://www.juarez.gob.mx/transparencia/docs/en-esta-dependecia-no-se-genera-informacion-que-corresponda-a-la-solicitada-en-esta-columna.docx" TargetMode="External"/><Relationship Id="rId22547" Type="http://schemas.openxmlformats.org/officeDocument/2006/relationships/hyperlink" Target="http://www.juarez.gob.mx/transparencia/docs/en-esta-dependecia-no-se-genera-informacion-que-corresponda-a-la-solicitada-en-esta-columna.docx" TargetMode="External"/><Relationship Id="rId3288" Type="http://schemas.openxmlformats.org/officeDocument/2006/relationships/hyperlink" Target="http://juarez.gob.mx/transparencia/docs/lf-24343-2021.jpg" TargetMode="External"/><Relationship Id="rId4339" Type="http://schemas.openxmlformats.org/officeDocument/2006/relationships/hyperlink" Target="http://juarez.gob.mx/transparencia/docs/lf-7480-2021.jpg" TargetMode="External"/><Relationship Id="rId8210" Type="http://schemas.openxmlformats.org/officeDocument/2006/relationships/hyperlink" Target="http://www.juarez.gob.mx/transparencia/docs/en-esta-dependecia-no-se-genera-informacion-que-corresponda-a-la-solicitada-en-esta-columna.docx" TargetMode="External"/><Relationship Id="rId10140" Type="http://schemas.openxmlformats.org/officeDocument/2006/relationships/hyperlink" Target="http://www.juarez.gob.mx/transparencia/docs/en-esta-dependecia-no-se-genera-informacion-que-corresponda-a-la-solicitada-en-esta-columna.docx" TargetMode="External"/><Relationship Id="rId20098" Type="http://schemas.openxmlformats.org/officeDocument/2006/relationships/hyperlink" Target="http://www.juarez.gob.mx/transparencia/docs/en-esta-dependecia-no-se-genera-informacion-que-corresponda-a-la-solicitada-en-esta-columna.docx" TargetMode="External"/><Relationship Id="rId21149" Type="http://schemas.openxmlformats.org/officeDocument/2006/relationships/hyperlink" Target="http://www.juarez.gob.mx/transparencia/docs/en-esta-dependecia-no-se-genera-informacion-que-corresponda-a-la-solicitada-en-esta-columna.docx" TargetMode="External"/><Relationship Id="rId13363" Type="http://schemas.openxmlformats.org/officeDocument/2006/relationships/hyperlink" Target="http://www.juarez.gob.mx/transparencia/docs/en-esta-dependecia-no-se-genera-informacion-que-corresponda-a-la-solicitada-en-esta-columna.docx" TargetMode="External"/><Relationship Id="rId14761" Type="http://schemas.openxmlformats.org/officeDocument/2006/relationships/hyperlink" Target="http://www.juarez.gob.mx/transparencia/docs/en-esta-dependecia-no-se-genera-informacion-que-corresponda-a-la-solicitada-en-esta-columna.docx" TargetMode="External"/><Relationship Id="rId15812" Type="http://schemas.openxmlformats.org/officeDocument/2006/relationships/hyperlink" Target="http://www.juarez.gob.mx/transparencia/docs/en-esta-dependecia-no-se-genera-informacion-que-corresponda-a-la-solicitada-en-esta-columna.docx" TargetMode="External"/><Relationship Id="rId690" Type="http://schemas.openxmlformats.org/officeDocument/2006/relationships/hyperlink" Target="https://juarez.gob.mx/transparencia/docs/dgpc-np-2021-2024.pdf" TargetMode="External"/><Relationship Id="rId2371" Type="http://schemas.openxmlformats.org/officeDocument/2006/relationships/hyperlink" Target="http://juarez.gob.mx/transparencia/docs/lf-58345-2021.jpg" TargetMode="External"/><Relationship Id="rId3422" Type="http://schemas.openxmlformats.org/officeDocument/2006/relationships/hyperlink" Target="http://juarez.gob.mx/transparencia/docs/lf-22481-2021.jpg" TargetMode="External"/><Relationship Id="rId4820" Type="http://schemas.openxmlformats.org/officeDocument/2006/relationships/hyperlink" Target="http://juarez.gob.mx/transparencia/docs/us-3467-2021.jpg" TargetMode="External"/><Relationship Id="rId13016" Type="http://schemas.openxmlformats.org/officeDocument/2006/relationships/hyperlink" Target="http://www.juarez.gob.mx/transparencia/docs/en-esta-dependecia-no-se-genera-informacion-que-corresponda-a-la-solicitada-en-esta-columna.docx" TargetMode="External"/><Relationship Id="rId14414" Type="http://schemas.openxmlformats.org/officeDocument/2006/relationships/hyperlink" Target="http://www.juarez.gob.mx/transparencia/docs/en-esta-dependecia-no-se-genera-informacion-que-corresponda-a-la-solicitada-en-esta-columna.docx" TargetMode="External"/><Relationship Id="rId17984" Type="http://schemas.openxmlformats.org/officeDocument/2006/relationships/hyperlink" Target="http://www.juarez.gob.mx/transparencia/docs/en-esta-dependecia-no-se-genera-informacion-que-corresponda-a-la-solicitada-en-esta-columna.docx" TargetMode="External"/><Relationship Id="rId20232" Type="http://schemas.openxmlformats.org/officeDocument/2006/relationships/hyperlink" Target="http://www.juarez.gob.mx/transparencia/docs/en-esta-dependecia-no-se-genera-informacion-que-corresponda-a-la-solicitada-en-esta-columna.docx" TargetMode="External"/><Relationship Id="rId21630" Type="http://schemas.openxmlformats.org/officeDocument/2006/relationships/hyperlink" Target="http://www.juarez.gob.mx/transparencia/docs/en-esta-dependecia-no-se-genera-informacion-que-corresponda-a-la-solicitada-en-esta-columna.docx" TargetMode="External"/><Relationship Id="rId343" Type="http://schemas.openxmlformats.org/officeDocument/2006/relationships/hyperlink" Target="https://juarez.gob.mx/transparencia/docs/dgpc-np-2021-2024.pdf" TargetMode="External"/><Relationship Id="rId2024" Type="http://schemas.openxmlformats.org/officeDocument/2006/relationships/hyperlink" Target="http://juarez.gob.mx/transparencia/docs/lf-78938-2021.jpg" TargetMode="External"/><Relationship Id="rId6992" Type="http://schemas.openxmlformats.org/officeDocument/2006/relationships/hyperlink" Target="http://www.juarez.gob.mx/transparencia/docs/en-esta-dependecia-no-se-genera-informacion-que-corresponda-a-la-solicitada-en-esta-columna.docx" TargetMode="External"/><Relationship Id="rId16586" Type="http://schemas.openxmlformats.org/officeDocument/2006/relationships/hyperlink" Target="http://juarez.gob.mx/transparencia/docs/pa-02240-21.xlsx" TargetMode="External"/><Relationship Id="rId17637" Type="http://schemas.openxmlformats.org/officeDocument/2006/relationships/hyperlink" Target="http://www.juarez.gob.mx/transparencia/docs/en-esta-dependecia-no-se-genera-informacion-que-corresponda-a-la-solicitada-en-esta-columna.docx" TargetMode="External"/><Relationship Id="rId4196" Type="http://schemas.openxmlformats.org/officeDocument/2006/relationships/hyperlink" Target="http://juarez.gob.mx/transparencia/docs/lf-55961-2021.jpg" TargetMode="External"/><Relationship Id="rId5247" Type="http://schemas.openxmlformats.org/officeDocument/2006/relationships/hyperlink" Target="http://juarez.gob.mx/transparencia/docs/us-4225-2021.jpg" TargetMode="External"/><Relationship Id="rId5594" Type="http://schemas.openxmlformats.org/officeDocument/2006/relationships/hyperlink" Target="http://www.juarez.gob.mx/transparencia/docs/en-esta-dependecia-no-se-genera-informacion-que-corresponda-a-la-solicitada-en-esta-columna.docx" TargetMode="External"/><Relationship Id="rId6645" Type="http://schemas.openxmlformats.org/officeDocument/2006/relationships/hyperlink" Target="http://www.juarez.gob.mx/transparencia/docs/en-esta-dependecia-no-se-genera-informacion-que-corresponda-a-la-solicitada-en-esta-columna.docx" TargetMode="External"/><Relationship Id="rId15188" Type="http://schemas.openxmlformats.org/officeDocument/2006/relationships/hyperlink" Target="http://www.juarez.gob.mx/transparencia/docs/en-esta-dependecia-no-se-genera-informacion-que-corresponda-a-la-solicitada-en-esta-columna.docx" TargetMode="External"/><Relationship Id="rId16239" Type="http://schemas.openxmlformats.org/officeDocument/2006/relationships/hyperlink" Target="https://juarez.gob.mx/transparencia/docs/p128.pdf" TargetMode="External"/><Relationship Id="rId23455" Type="http://schemas.openxmlformats.org/officeDocument/2006/relationships/hyperlink" Target="http://www.juarez.gob.mx/transparencia/docs/en-esta-dependecia-no-se-genera-informacion-que-corresponda-a-la-solicitada-en-esta-columna.docx" TargetMode="External"/><Relationship Id="rId9868" Type="http://schemas.openxmlformats.org/officeDocument/2006/relationships/hyperlink" Target="http://www.juarez.gob.mx/transparencia/docs/en-esta-dependecia-no-se-genera-informacion-que-corresponda-a-la-solicitada-en-esta-columna.docx" TargetMode="External"/><Relationship Id="rId11798" Type="http://schemas.openxmlformats.org/officeDocument/2006/relationships/hyperlink" Target="http://www.juarez.gob.mx/transparencia/docs/en-esta-dependecia-no-se-genera-informacion-que-corresponda-a-la-solicitada-en-esta-columna.docx" TargetMode="External"/><Relationship Id="rId12849" Type="http://schemas.openxmlformats.org/officeDocument/2006/relationships/hyperlink" Target="http://www.juarez.gob.mx/transparencia/docs/en-esta-dependecia-no-se-genera-informacion-que-corresponda-a-la-solicitada-en-esta-columna.docx" TargetMode="External"/><Relationship Id="rId16720" Type="http://schemas.openxmlformats.org/officeDocument/2006/relationships/hyperlink" Target="http://juarez.gob.mx/transparencia/docs/co-00340-21.xlsx" TargetMode="External"/><Relationship Id="rId22057" Type="http://schemas.openxmlformats.org/officeDocument/2006/relationships/hyperlink" Target="http://www.juarez.gob.mx/transparencia/docs/en-esta-dependecia-no-se-genera-informacion-que-corresponda-a-la-solicitada-en-esta-columna.docx" TargetMode="External"/><Relationship Id="rId23108" Type="http://schemas.openxmlformats.org/officeDocument/2006/relationships/hyperlink" Target="http://www.juarez.gob.mx/transparencia/docs/en-esta-dependecia-no-se-genera-informacion-que-corresponda-a-la-solicitada-en-esta-columna.docx" TargetMode="External"/><Relationship Id="rId1857" Type="http://schemas.openxmlformats.org/officeDocument/2006/relationships/hyperlink" Target="http://juarez.gob.mx/transparencia/docs/lf-59602-2021.jpg" TargetMode="External"/><Relationship Id="rId2908" Type="http://schemas.openxmlformats.org/officeDocument/2006/relationships/hyperlink" Target="http://juarez.gob.mx/transparencia/docs/lf-55400-2021.jpg" TargetMode="External"/><Relationship Id="rId14271" Type="http://schemas.openxmlformats.org/officeDocument/2006/relationships/hyperlink" Target="http://www.juarez.gob.mx/transparencia/docs/en-esta-dependecia-no-se-genera-informacion-que-corresponda-a-la-solicitada-en-esta-columna.docx" TargetMode="External"/><Relationship Id="rId15322" Type="http://schemas.openxmlformats.org/officeDocument/2006/relationships/hyperlink" Target="http://www.juarez.gob.mx/transparencia/docs/en-esta-dependecia-no-se-genera-informacion-que-corresponda-a-la-solicitada-en-esta-columna.docx" TargetMode="External"/><Relationship Id="rId4330" Type="http://schemas.openxmlformats.org/officeDocument/2006/relationships/hyperlink" Target="http://juarez.gob.mx/transparencia/docs/lf-45144-2021.jpg" TargetMode="External"/><Relationship Id="rId8951" Type="http://schemas.openxmlformats.org/officeDocument/2006/relationships/hyperlink" Target="http://www.juarez.gob.mx/transparencia/docs/en-esta-dependecia-no-se-genera-informacion-que-corresponda-a-la-solicitada-en-esta-columna.docx" TargetMode="External"/><Relationship Id="rId17494" Type="http://schemas.openxmlformats.org/officeDocument/2006/relationships/hyperlink" Target="http://www.juarez.gob.mx/transparencia/docs/en-esta-dependecia-no-se-genera-informacion-que-corresponda-a-la-solicitada-en-esta-columna.docx" TargetMode="External"/><Relationship Id="rId18892" Type="http://schemas.openxmlformats.org/officeDocument/2006/relationships/hyperlink" Target="http://www.juarez.gob.mx/transparencia/docs/en-esta-dependecia-no-se-genera-informacion-que-corresponda-a-la-solicitada-en-esta-columna.docx" TargetMode="External"/><Relationship Id="rId19943" Type="http://schemas.openxmlformats.org/officeDocument/2006/relationships/hyperlink" Target="http://www.juarez.gob.mx/transparencia/docs/en-esta-dependecia-no-se-genera-informacion-que-corresponda-a-la-solicitada-en-esta-columna.docx" TargetMode="External"/><Relationship Id="rId21140" Type="http://schemas.openxmlformats.org/officeDocument/2006/relationships/hyperlink" Target="http://www.juarez.gob.mx/transparencia/docs/en-esta-dependecia-no-se-genera-informacion-que-corresponda-a-la-solicitada-en-esta-columna.docx" TargetMode="External"/><Relationship Id="rId7553" Type="http://schemas.openxmlformats.org/officeDocument/2006/relationships/hyperlink" Target="http://www.juarez.gob.mx/transparencia/docs/en-esta-dependecia-no-se-genera-informacion-que-corresponda-a-la-solicitada-en-esta-columna.docx" TargetMode="External"/><Relationship Id="rId8604" Type="http://schemas.openxmlformats.org/officeDocument/2006/relationships/hyperlink" Target="http://juarez.gob.mx/transparencia/docs/1554-2021-anu.jpg" TargetMode="External"/><Relationship Id="rId10881" Type="http://schemas.openxmlformats.org/officeDocument/2006/relationships/hyperlink" Target="http://www.juarez.gob.mx/transparencia/docs/en-esta-dependecia-no-se-genera-informacion-que-corresponda-a-la-solicitada-en-esta-columna.docx" TargetMode="External"/><Relationship Id="rId11932" Type="http://schemas.openxmlformats.org/officeDocument/2006/relationships/hyperlink" Target="http://www.juarez.gob.mx/transparencia/docs/en-esta-dependecia-no-se-genera-informacion-que-corresponda-a-la-solicitada-en-esta-columna.docx" TargetMode="External"/><Relationship Id="rId16096" Type="http://schemas.openxmlformats.org/officeDocument/2006/relationships/hyperlink" Target="https://juarez.gob.mx/transparencia/docs/js119c21.pdf" TargetMode="External"/><Relationship Id="rId17147" Type="http://schemas.openxmlformats.org/officeDocument/2006/relationships/hyperlink" Target="https://juarez.gob.mx/transparencia/docs/dgpc-np-2021-2024.pdf" TargetMode="External"/><Relationship Id="rId18545" Type="http://schemas.openxmlformats.org/officeDocument/2006/relationships/hyperlink" Target="http://www.juarez.gob.mx/transparencia/docs/en-esta-dependecia-no-se-genera-informacion-que-corresponda-a-la-solicitada-en-esta-columna.docx" TargetMode="External"/><Relationship Id="rId6155" Type="http://schemas.openxmlformats.org/officeDocument/2006/relationships/hyperlink" Target="http://www.juarez.gob.mx/transparencia/docs/en-esta-dependecia-no-se-genera-informacion-que-corresponda-a-la-solicitada-en-esta-columna.docx" TargetMode="External"/><Relationship Id="rId7206" Type="http://schemas.openxmlformats.org/officeDocument/2006/relationships/hyperlink" Target="http://www.juarez.gob.mx/transparencia/docs/en-esta-dependecia-no-se-genera-informacion-que-corresponda-a-la-solicitada-en-esta-columna.docx" TargetMode="External"/><Relationship Id="rId10534" Type="http://schemas.openxmlformats.org/officeDocument/2006/relationships/hyperlink" Target="http://www.juarez.gob.mx/transparencia/docs/en-esta-dependecia-no-se-genera-informacion-que-corresponda-a-la-solicitada-en-esta-columna.docx" TargetMode="External"/><Relationship Id="rId9378" Type="http://schemas.openxmlformats.org/officeDocument/2006/relationships/hyperlink" Target="http://www.juarez.gob.mx/transparencia/docs/en-esta-dependecia-no-se-genera-informacion-que-corresponda-a-la-solicitada-en-esta-columna.docx" TargetMode="External"/><Relationship Id="rId13757" Type="http://schemas.openxmlformats.org/officeDocument/2006/relationships/hyperlink" Target="http://www.juarez.gob.mx/transparencia/docs/en-esta-dependecia-no-se-genera-informacion-que-corresponda-a-la-solicitada-en-esta-columna.docx" TargetMode="External"/><Relationship Id="rId14808" Type="http://schemas.openxmlformats.org/officeDocument/2006/relationships/hyperlink" Target="http://www.juarez.gob.mx/transparencia/docs/en-esta-dependecia-no-se-genera-informacion-que-corresponda-a-la-solicitada-en-esta-columna.docx" TargetMode="External"/><Relationship Id="rId20973" Type="http://schemas.openxmlformats.org/officeDocument/2006/relationships/hyperlink" Target="http://www.juarez.gob.mx/transparencia/docs/en-esta-dependecia-no-se-genera-informacion-que-corresponda-a-la-solicitada-en-esta-columna.docx" TargetMode="External"/><Relationship Id="rId2765" Type="http://schemas.openxmlformats.org/officeDocument/2006/relationships/hyperlink" Target="http://juarez.gob.mx/transparencia/docs/lf-31774-2021.jpg" TargetMode="External"/><Relationship Id="rId3816" Type="http://schemas.openxmlformats.org/officeDocument/2006/relationships/hyperlink" Target="http://juarez.gob.mx/transparencia/docs/lf-64109-2021.jpg" TargetMode="External"/><Relationship Id="rId12359" Type="http://schemas.openxmlformats.org/officeDocument/2006/relationships/hyperlink" Target="http://www.juarez.gob.mx/transparencia/docs/en-esta-dependecia-no-se-genera-informacion-que-corresponda-a-la-solicitada-en-esta-columna.docx" TargetMode="External"/><Relationship Id="rId16230" Type="http://schemas.openxmlformats.org/officeDocument/2006/relationships/hyperlink" Target="https://juarez.gob.mx/transparencia/docs/17-sep.pdf" TargetMode="External"/><Relationship Id="rId20626" Type="http://schemas.openxmlformats.org/officeDocument/2006/relationships/hyperlink" Target="http://www.juarez.gob.mx/transparencia/docs/en-esta-dependecia-no-se-genera-informacion-que-corresponda-a-la-solicitada-en-esta-columna.docx" TargetMode="External"/><Relationship Id="rId737" Type="http://schemas.openxmlformats.org/officeDocument/2006/relationships/hyperlink" Target="https://juarez.gob.mx/transparencia/docs/p-julio-2021-8.jpg" TargetMode="External"/><Relationship Id="rId1367" Type="http://schemas.openxmlformats.org/officeDocument/2006/relationships/hyperlink" Target="http://juarez.gob.mx/transparencia/docs/xxvii-informe-de-no-gastos-no-contrato-plurianual-1er-trimestre-2021.pdf" TargetMode="External"/><Relationship Id="rId2418" Type="http://schemas.openxmlformats.org/officeDocument/2006/relationships/hyperlink" Target="http://juarez.gob.mx/transparencia/docs/lf-51381-2021.jpg" TargetMode="External"/><Relationship Id="rId5988" Type="http://schemas.openxmlformats.org/officeDocument/2006/relationships/hyperlink" Target="http://www.juarez.gob.mx/transparencia/docs/en-esta-dependecia-no-se-genera-informacion-que-corresponda-a-la-solicitada-en-esta-columna.docx" TargetMode="External"/><Relationship Id="rId19453" Type="http://schemas.openxmlformats.org/officeDocument/2006/relationships/hyperlink" Target="http://www.juarez.gob.mx/transparencia/docs/en-esta-dependecia-no-se-genera-informacion-que-corresponda-a-la-solicitada-en-esta-columna.docx" TargetMode="External"/><Relationship Id="rId22798" Type="http://schemas.openxmlformats.org/officeDocument/2006/relationships/hyperlink" Target="http://www.juarez.gob.mx/transparencia/docs/en-esta-dependecia-no-se-genera-informacion-que-corresponda-a-la-solicitada-en-esta-columna.docx" TargetMode="External"/><Relationship Id="rId23849" Type="http://schemas.openxmlformats.org/officeDocument/2006/relationships/hyperlink" Target="https://juarez.gob.mx/transparencia/docs/brnb4220007cbf9_013868-25.pdf" TargetMode="External"/><Relationship Id="rId73" Type="http://schemas.openxmlformats.org/officeDocument/2006/relationships/hyperlink" Target="https://juarez.gob.mx/transparencia/docs/dgpc-np-2021-2024.pdf" TargetMode="External"/><Relationship Id="rId8461" Type="http://schemas.openxmlformats.org/officeDocument/2006/relationships/hyperlink" Target="http://juarez.gob.mx/transparencia/docs/2166-2021-anu.jpg" TargetMode="External"/><Relationship Id="rId9512" Type="http://schemas.openxmlformats.org/officeDocument/2006/relationships/hyperlink" Target="http://www.juarez.gob.mx/transparencia/docs/en-esta-dependecia-no-se-genera-informacion-que-corresponda-a-la-solicitada-en-esta-columna.docx" TargetMode="External"/><Relationship Id="rId10391" Type="http://schemas.openxmlformats.org/officeDocument/2006/relationships/hyperlink" Target="http://www.juarez.gob.mx/transparencia/docs/en-esta-dependecia-no-se-genera-informacion-que-corresponda-a-la-solicitada-en-esta-columna.docx" TargetMode="External"/><Relationship Id="rId11442" Type="http://schemas.openxmlformats.org/officeDocument/2006/relationships/hyperlink" Target="http://www.juarez.gob.mx/transparencia/docs/en-esta-dependecia-no-se-genera-informacion-que-corresponda-a-la-solicitada-en-esta-columna.docx" TargetMode="External"/><Relationship Id="rId12840" Type="http://schemas.openxmlformats.org/officeDocument/2006/relationships/hyperlink" Target="http://www.juarez.gob.mx/transparencia/docs/en-esta-dependecia-no-se-genera-informacion-que-corresponda-a-la-solicitada-en-esta-columna.docx" TargetMode="External"/><Relationship Id="rId18055" Type="http://schemas.openxmlformats.org/officeDocument/2006/relationships/hyperlink" Target="http://www.juarez.gob.mx/transparencia/docs/en-esta-dependecia-no-se-genera-informacion-que-corresponda-a-la-solicitada-en-esta-columna.docx" TargetMode="External"/><Relationship Id="rId19106" Type="http://schemas.openxmlformats.org/officeDocument/2006/relationships/hyperlink" Target="http://www.juarez.gob.mx/transparencia/docs/en-esta-dependecia-no-se-genera-informacion-que-corresponda-a-la-solicitada-en-esta-columna.docx" TargetMode="External"/><Relationship Id="rId1501" Type="http://schemas.openxmlformats.org/officeDocument/2006/relationships/hyperlink" Target="http://juarez.gob.mx/transparencia/docs/xxvii-informe-de-no-gastos-no-contrato-plurianual-1er-trimestre-2021.pdf" TargetMode="External"/><Relationship Id="rId7063" Type="http://schemas.openxmlformats.org/officeDocument/2006/relationships/hyperlink" Target="http://www.juarez.gob.mx/transparencia/docs/en-esta-dependecia-no-se-genera-informacion-que-corresponda-a-la-solicitada-en-esta-columna.docx" TargetMode="External"/><Relationship Id="rId8114" Type="http://schemas.openxmlformats.org/officeDocument/2006/relationships/hyperlink" Target="http://www.juarez.gob.mx/transparencia/docs/en-esta-dependecia-no-se-genera-informacion-que-corresponda-a-la-solicitada-en-esta-columna.docx" TargetMode="External"/><Relationship Id="rId10044" Type="http://schemas.openxmlformats.org/officeDocument/2006/relationships/hyperlink" Target="http://www.juarez.gob.mx/transparencia/docs/en-esta-dependecia-no-se-genera-informacion-que-corresponda-a-la-solicitada-en-esta-columna.docx" TargetMode="External"/><Relationship Id="rId14665" Type="http://schemas.openxmlformats.org/officeDocument/2006/relationships/hyperlink" Target="http://www.juarez.gob.mx/transparencia/docs/en-esta-dependecia-no-se-genera-informacion-que-corresponda-a-la-solicitada-en-esta-columna.docx" TargetMode="External"/><Relationship Id="rId15716" Type="http://schemas.openxmlformats.org/officeDocument/2006/relationships/hyperlink" Target="http://www.juarez.gob.mx/transparencia/docs/en-esta-dependecia-no-se-genera-informacion-que-corresponda-a-la-solicitada-en-esta-columna.docx" TargetMode="External"/><Relationship Id="rId21881" Type="http://schemas.openxmlformats.org/officeDocument/2006/relationships/hyperlink" Target="http://www.juarez.gob.mx/transparencia/docs/en-esta-dependecia-no-se-genera-informacion-que-corresponda-a-la-solicitada-en-esta-columna.docx" TargetMode="External"/><Relationship Id="rId22932" Type="http://schemas.openxmlformats.org/officeDocument/2006/relationships/hyperlink" Target="http://www.juarez.gob.mx/transparencia/docs/en-esta-dependecia-no-se-genera-informacion-que-corresponda-a-la-solicitada-en-esta-columna.docx" TargetMode="External"/><Relationship Id="rId594" Type="http://schemas.openxmlformats.org/officeDocument/2006/relationships/hyperlink" Target="https://juarez.gob.mx/transparencia/docs/dgpc-np-2021-2024.pdf" TargetMode="External"/><Relationship Id="rId2275" Type="http://schemas.openxmlformats.org/officeDocument/2006/relationships/hyperlink" Target="http://juarez.gob.mx/transparencia/docs/lf-79000-2021.jpg" TargetMode="External"/><Relationship Id="rId3326" Type="http://schemas.openxmlformats.org/officeDocument/2006/relationships/hyperlink" Target="http://juarez.gob.mx/transparencia/docs/lf-47634-2021.jpg" TargetMode="External"/><Relationship Id="rId3673" Type="http://schemas.openxmlformats.org/officeDocument/2006/relationships/hyperlink" Target="http://juarez.gob.mx/transparencia/docs/lf-66333-2021.jpg" TargetMode="External"/><Relationship Id="rId4724" Type="http://schemas.openxmlformats.org/officeDocument/2006/relationships/hyperlink" Target="http://juarez.gob.mx/transparencia/docs/us-3321-2021.jpg" TargetMode="External"/><Relationship Id="rId13267" Type="http://schemas.openxmlformats.org/officeDocument/2006/relationships/hyperlink" Target="http://www.juarez.gob.mx/transparencia/docs/en-esta-dependecia-no-se-genera-informacion-que-corresponda-a-la-solicitada-en-esta-columna.docx" TargetMode="External"/><Relationship Id="rId14318" Type="http://schemas.openxmlformats.org/officeDocument/2006/relationships/hyperlink" Target="http://www.juarez.gob.mx/transparencia/docs/en-esta-dependecia-no-se-genera-informacion-que-corresponda-a-la-solicitada-en-esta-columna.docx" TargetMode="External"/><Relationship Id="rId17888" Type="http://schemas.openxmlformats.org/officeDocument/2006/relationships/hyperlink" Target="http://www.juarez.gob.mx/transparencia/docs/en-esta-dependecia-no-se-genera-informacion-que-corresponda-a-la-solicitada-en-esta-columna.docx" TargetMode="External"/><Relationship Id="rId18939" Type="http://schemas.openxmlformats.org/officeDocument/2006/relationships/hyperlink" Target="http://www.juarez.gob.mx/transparencia/docs/en-esta-dependecia-no-se-genera-informacion-que-corresponda-a-la-solicitada-en-esta-columna.docx" TargetMode="External"/><Relationship Id="rId20483" Type="http://schemas.openxmlformats.org/officeDocument/2006/relationships/hyperlink" Target="http://www.juarez.gob.mx/transparencia/docs/en-esta-dependecia-no-se-genera-informacion-que-corresponda-a-la-solicitada-en-esta-columna.docx" TargetMode="External"/><Relationship Id="rId21534" Type="http://schemas.openxmlformats.org/officeDocument/2006/relationships/hyperlink" Target="http://www.juarez.gob.mx/transparencia/docs/en-esta-dependecia-no-se-genera-informacion-que-corresponda-a-la-solicitada-en-esta-columna.docx" TargetMode="External"/><Relationship Id="rId247" Type="http://schemas.openxmlformats.org/officeDocument/2006/relationships/hyperlink" Target="https://juarez.gob.mx/transparencia/docs/dgpc-np-2021-2024.pdf" TargetMode="External"/><Relationship Id="rId6896" Type="http://schemas.openxmlformats.org/officeDocument/2006/relationships/hyperlink" Target="http://www.juarez.gob.mx/transparencia/docs/en-esta-dependecia-no-se-genera-informacion-que-corresponda-a-la-solicitada-en-esta-columna.docx" TargetMode="External"/><Relationship Id="rId7947" Type="http://schemas.openxmlformats.org/officeDocument/2006/relationships/hyperlink" Target="http://juarez.gob.mx/transparencia/docs/fs-311-2021.pdf" TargetMode="External"/><Relationship Id="rId10928" Type="http://schemas.openxmlformats.org/officeDocument/2006/relationships/hyperlink" Target="http://www.juarez.gob.mx/transparencia/docs/en-esta-dependecia-no-se-genera-informacion-que-corresponda-a-la-solicitada-en-esta-columna.docx" TargetMode="External"/><Relationship Id="rId20136" Type="http://schemas.openxmlformats.org/officeDocument/2006/relationships/hyperlink" Target="http://www.juarez.gob.mx/transparencia/docs/en-esta-dependecia-no-se-genera-informacion-que-corresponda-a-la-solicitada-en-esta-columna.docx" TargetMode="External"/><Relationship Id="rId5498" Type="http://schemas.openxmlformats.org/officeDocument/2006/relationships/hyperlink" Target="http://www.juarez.gob.mx/transparencia/docs/en-esta-dependecia-no-se-genera-informacion-que-corresponda-a-la-solicitada-en-esta-columna.docx" TargetMode="External"/><Relationship Id="rId6549" Type="http://schemas.openxmlformats.org/officeDocument/2006/relationships/hyperlink" Target="http://www.juarez.gob.mx/transparencia/docs/en-esta-dependecia-no-se-genera-informacion-que-corresponda-a-la-solicitada-en-esta-columna.docx" TargetMode="External"/><Relationship Id="rId12350" Type="http://schemas.openxmlformats.org/officeDocument/2006/relationships/hyperlink" Target="http://www.juarez.gob.mx/transparencia/docs/en-esta-dependecia-no-se-genera-informacion-que-corresponda-a-la-solicitada-en-esta-columna.docx" TargetMode="External"/><Relationship Id="rId13401" Type="http://schemas.openxmlformats.org/officeDocument/2006/relationships/hyperlink" Target="http://www.juarez.gob.mx/transparencia/docs/en-esta-dependecia-no-se-genera-informacion-que-corresponda-a-la-solicitada-en-esta-columna.docx" TargetMode="External"/><Relationship Id="rId23359" Type="http://schemas.openxmlformats.org/officeDocument/2006/relationships/hyperlink" Target="http://www.juarez.gob.mx/transparencia/docs/en-esta-dependecia-no-se-genera-informacion-que-corresponda-a-la-solicitada-en-esta-columna.docx" TargetMode="External"/><Relationship Id="rId9022" Type="http://schemas.openxmlformats.org/officeDocument/2006/relationships/hyperlink" Target="http://www.juarez.gob.mx/transparencia/docs/en-esta-dependecia-no-se-genera-informacion-que-corresponda-a-la-solicitada-en-esta-columna.docx" TargetMode="External"/><Relationship Id="rId12003" Type="http://schemas.openxmlformats.org/officeDocument/2006/relationships/hyperlink" Target="http://www.juarez.gob.mx/transparencia/docs/en-esta-dependecia-no-se-genera-informacion-que-corresponda-a-la-solicitada-en-esta-columna.docx" TargetMode="External"/><Relationship Id="rId15573" Type="http://schemas.openxmlformats.org/officeDocument/2006/relationships/hyperlink" Target="http://www.juarez.gob.mx/transparencia/docs/en-esta-dependecia-no-se-genera-informacion-que-corresponda-a-la-solicitada-en-esta-columna.docx" TargetMode="External"/><Relationship Id="rId16971" Type="http://schemas.openxmlformats.org/officeDocument/2006/relationships/hyperlink" Target="http://juarez.gob.mx/transparencia/docs/mr-00920-21.xlsx" TargetMode="External"/><Relationship Id="rId1011" Type="http://schemas.openxmlformats.org/officeDocument/2006/relationships/hyperlink" Target="https://juarez.gob.mx/transparencia/docs/p-septiembre-2021-29.pdf" TargetMode="External"/><Relationship Id="rId4581" Type="http://schemas.openxmlformats.org/officeDocument/2006/relationships/hyperlink" Target="https://juarez.gob.mx/transparencia/docs/lf-77843-2021.jpg" TargetMode="External"/><Relationship Id="rId5632" Type="http://schemas.openxmlformats.org/officeDocument/2006/relationships/hyperlink" Target="http://www.juarez.gob.mx/transparencia/docs/en-esta-dependecia-no-se-genera-informacion-que-corresponda-a-la-solicitada-en-esta-columna.docx" TargetMode="External"/><Relationship Id="rId14175" Type="http://schemas.openxmlformats.org/officeDocument/2006/relationships/hyperlink" Target="http://www.juarez.gob.mx/transparencia/docs/en-esta-dependecia-no-se-genera-informacion-que-corresponda-a-la-solicitada-en-esta-columna.docx" TargetMode="External"/><Relationship Id="rId15226" Type="http://schemas.openxmlformats.org/officeDocument/2006/relationships/hyperlink" Target="http://www.juarez.gob.mx/transparencia/docs/en-esta-dependecia-no-se-genera-informacion-que-corresponda-a-la-solicitada-en-esta-columna.docx" TargetMode="External"/><Relationship Id="rId16624" Type="http://schemas.openxmlformats.org/officeDocument/2006/relationships/hyperlink" Target="http://juarez.gob.mx/transparencia/docs/ca-00108-21.xlsx" TargetMode="External"/><Relationship Id="rId21391" Type="http://schemas.openxmlformats.org/officeDocument/2006/relationships/hyperlink" Target="http://www.juarez.gob.mx/transparencia/docs/en-esta-dependecia-no-se-genera-informacion-que-corresponda-a-la-solicitada-en-esta-columna.docx" TargetMode="External"/><Relationship Id="rId22442" Type="http://schemas.openxmlformats.org/officeDocument/2006/relationships/hyperlink" Target="http://www.juarez.gob.mx/transparencia/docs/en-esta-dependecia-no-se-genera-informacion-que-corresponda-a-la-solicitada-en-esta-columna.docx" TargetMode="External"/><Relationship Id="rId23840" Type="http://schemas.openxmlformats.org/officeDocument/2006/relationships/hyperlink" Target="https://juarez.gob.mx/transparencia/docs/brnb4220007cbf9_013868-16-1.pdf" TargetMode="External"/><Relationship Id="rId3183" Type="http://schemas.openxmlformats.org/officeDocument/2006/relationships/hyperlink" Target="http://juarez.gob.mx/transparencia/docs/lf-60482-2021.jpg" TargetMode="External"/><Relationship Id="rId4234" Type="http://schemas.openxmlformats.org/officeDocument/2006/relationships/hyperlink" Target="http://juarez.gob.mx/transparencia/docs/lf-65165-2021.jpg" TargetMode="External"/><Relationship Id="rId18796" Type="http://schemas.openxmlformats.org/officeDocument/2006/relationships/hyperlink" Target="http://www.juarez.gob.mx/transparencia/docs/en-esta-dependecia-no-se-genera-informacion-que-corresponda-a-la-solicitada-en-esta-columna.docx" TargetMode="External"/><Relationship Id="rId19847" Type="http://schemas.openxmlformats.org/officeDocument/2006/relationships/hyperlink" Target="http://www.juarez.gob.mx/transparencia/docs/en-esta-dependecia-no-se-genera-informacion-que-corresponda-a-la-solicitada-en-esta-columna.docx" TargetMode="External"/><Relationship Id="rId21044" Type="http://schemas.openxmlformats.org/officeDocument/2006/relationships/hyperlink" Target="http://www.juarez.gob.mx/transparencia/docs/en-esta-dependecia-no-se-genera-informacion-que-corresponda-a-la-solicitada-en-esta-columna.docx" TargetMode="External"/><Relationship Id="rId7457" Type="http://schemas.openxmlformats.org/officeDocument/2006/relationships/hyperlink" Target="http://www.juarez.gob.mx/transparencia/docs/en-esta-dependecia-no-se-genera-informacion-que-corresponda-a-la-solicitada-en-esta-columna.docx" TargetMode="External"/><Relationship Id="rId8855" Type="http://schemas.openxmlformats.org/officeDocument/2006/relationships/hyperlink" Target="http://www.juarez.gob.mx/transparencia/docs/en-esta-dependecia-no-se-genera-informacion-que-corresponda-a-la-solicitada-en-esta-columna.docx" TargetMode="External"/><Relationship Id="rId9906" Type="http://schemas.openxmlformats.org/officeDocument/2006/relationships/hyperlink" Target="http://www.juarez.gob.mx/transparencia/docs/en-esta-dependecia-no-se-genera-informacion-que-corresponda-a-la-solicitada-en-esta-columna.docx" TargetMode="External"/><Relationship Id="rId10785" Type="http://schemas.openxmlformats.org/officeDocument/2006/relationships/hyperlink" Target="http://www.juarez.gob.mx/transparencia/docs/en-esta-dependecia-no-se-genera-informacion-que-corresponda-a-la-solicitada-en-esta-columna.docx" TargetMode="External"/><Relationship Id="rId11836" Type="http://schemas.openxmlformats.org/officeDocument/2006/relationships/hyperlink" Target="http://www.juarez.gob.mx/transparencia/docs/en-esta-dependecia-no-se-genera-informacion-que-corresponda-a-la-solicitada-en-esta-columna.docx" TargetMode="External"/><Relationship Id="rId17398" Type="http://schemas.openxmlformats.org/officeDocument/2006/relationships/hyperlink" Target="https://juarez.gob.mx/transparencia/docs/dgpc-np-2021-2024.pdf" TargetMode="External"/><Relationship Id="rId18449" Type="http://schemas.openxmlformats.org/officeDocument/2006/relationships/hyperlink" Target="http://www.juarez.gob.mx/transparencia/docs/en-esta-dependecia-no-se-genera-informacion-que-corresponda-a-la-solicitada-en-esta-columna.docx" TargetMode="External"/><Relationship Id="rId6059" Type="http://schemas.openxmlformats.org/officeDocument/2006/relationships/hyperlink" Target="http://www.juarez.gob.mx/transparencia/docs/en-esta-dependecia-no-se-genera-informacion-que-corresponda-a-la-solicitada-en-esta-columna.docx" TargetMode="External"/><Relationship Id="rId8508" Type="http://schemas.openxmlformats.org/officeDocument/2006/relationships/hyperlink" Target="http://juarez.gob.mx/transparencia/docs/1653-2021-anu.jpg" TargetMode="External"/><Relationship Id="rId10438" Type="http://schemas.openxmlformats.org/officeDocument/2006/relationships/hyperlink" Target="http://www.juarez.gob.mx/transparencia/docs/en-esta-dependecia-no-se-genera-informacion-que-corresponda-a-la-solicitada-en-esta-columna.docx" TargetMode="External"/><Relationship Id="rId18930" Type="http://schemas.openxmlformats.org/officeDocument/2006/relationships/hyperlink" Target="http://www.juarez.gob.mx/transparencia/docs/en-esta-dependecia-no-se-genera-informacion-que-corresponda-a-la-solicitada-en-esta-columna.docx" TargetMode="External"/><Relationship Id="rId16481" Type="http://schemas.openxmlformats.org/officeDocument/2006/relationships/hyperlink" Target="http://juarez.gob.mx/transparencia/docs/018354-21.xlsx" TargetMode="External"/><Relationship Id="rId17532" Type="http://schemas.openxmlformats.org/officeDocument/2006/relationships/hyperlink" Target="http://www.juarez.gob.mx/transparencia/docs/en-esta-dependecia-no-se-genera-informacion-que-corresponda-a-la-solicitada-en-esta-columna.docx" TargetMode="External"/><Relationship Id="rId20877" Type="http://schemas.openxmlformats.org/officeDocument/2006/relationships/hyperlink" Target="http://www.juarez.gob.mx/transparencia/docs/en-esta-dependecia-no-se-genera-informacion-que-corresponda-a-la-solicitada-en-esta-columna.docx" TargetMode="External"/><Relationship Id="rId21928" Type="http://schemas.openxmlformats.org/officeDocument/2006/relationships/hyperlink" Target="http://www.juarez.gob.mx/transparencia/docs/en-esta-dependecia-no-se-genera-informacion-que-corresponda-a-la-solicitada-en-esta-columna.docx" TargetMode="External"/><Relationship Id="rId988" Type="http://schemas.openxmlformats.org/officeDocument/2006/relationships/hyperlink" Target="https://juarez.gob.mx/transparencia/docs/p-septiembre-2021-4.jpg" TargetMode="External"/><Relationship Id="rId2669" Type="http://schemas.openxmlformats.org/officeDocument/2006/relationships/hyperlink" Target="http://juarez.gob.mx/transparencia/docs/lf-57113-2021.jpg" TargetMode="External"/><Relationship Id="rId6540" Type="http://schemas.openxmlformats.org/officeDocument/2006/relationships/hyperlink" Target="http://www.juarez.gob.mx/transparencia/docs/en-esta-dependecia-no-se-genera-informacion-que-corresponda-a-la-solicitada-en-esta-columna.docx" TargetMode="External"/><Relationship Id="rId15083" Type="http://schemas.openxmlformats.org/officeDocument/2006/relationships/hyperlink" Target="http://www.juarez.gob.mx/transparencia/docs/en-esta-dependecia-no-se-genera-informacion-que-corresponda-a-la-solicitada-en-esta-columna.docx" TargetMode="External"/><Relationship Id="rId16134" Type="http://schemas.openxmlformats.org/officeDocument/2006/relationships/hyperlink" Target="https://juarez.gob.mx/transparencia/docs/js80c21.pdf" TargetMode="External"/><Relationship Id="rId23350" Type="http://schemas.openxmlformats.org/officeDocument/2006/relationships/hyperlink" Target="http://www.juarez.gob.mx/transparencia/docs/en-esta-dependecia-no-se-genera-informacion-que-corresponda-a-la-solicitada-en-esta-columna.docx" TargetMode="External"/><Relationship Id="rId4091" Type="http://schemas.openxmlformats.org/officeDocument/2006/relationships/hyperlink" Target="http://juarez.gob.mx/transparencia/docs/lf-24604-2021.jpg" TargetMode="External"/><Relationship Id="rId5142" Type="http://schemas.openxmlformats.org/officeDocument/2006/relationships/hyperlink" Target="http://juarez.gob.mx/transparencia/docs/us-3341-2021.jpg" TargetMode="External"/><Relationship Id="rId9763" Type="http://schemas.openxmlformats.org/officeDocument/2006/relationships/hyperlink" Target="http://www.juarez.gob.mx/transparencia/docs/en-esta-dependecia-no-se-genera-informacion-que-corresponda-a-la-solicitada-en-esta-columna.docx" TargetMode="External"/><Relationship Id="rId19357" Type="http://schemas.openxmlformats.org/officeDocument/2006/relationships/hyperlink" Target="http://www.juarez.gob.mx/transparencia/docs/en-esta-dependecia-no-se-genera-informacion-que-corresponda-a-la-solicitada-en-esta-columna.docx" TargetMode="External"/><Relationship Id="rId23003" Type="http://schemas.openxmlformats.org/officeDocument/2006/relationships/hyperlink" Target="http://www.juarez.gob.mx/transparencia/docs/en-esta-dependecia-no-se-genera-informacion-que-corresponda-a-la-solicitada-en-esta-columna.docx" TargetMode="External"/><Relationship Id="rId8365" Type="http://schemas.openxmlformats.org/officeDocument/2006/relationships/hyperlink" Target="http://juarez.gob.mx/transparencia/docs/2767-2021-anu.jpg" TargetMode="External"/><Relationship Id="rId9416" Type="http://schemas.openxmlformats.org/officeDocument/2006/relationships/hyperlink" Target="http://www.juarez.gob.mx/transparencia/docs/en-esta-dependecia-no-se-genera-informacion-que-corresponda-a-la-solicitada-en-esta-columna.docx" TargetMode="External"/><Relationship Id="rId10295" Type="http://schemas.openxmlformats.org/officeDocument/2006/relationships/hyperlink" Target="http://www.juarez.gob.mx/transparencia/docs/en-esta-dependecia-no-se-genera-informacion-que-corresponda-a-la-solicitada-en-esta-columna.docx" TargetMode="External"/><Relationship Id="rId11693" Type="http://schemas.openxmlformats.org/officeDocument/2006/relationships/hyperlink" Target="http://www.juarez.gob.mx/transparencia/docs/en-esta-dependecia-no-se-genera-informacion-que-corresponda-a-la-solicitada-en-esta-columna.docx" TargetMode="External"/><Relationship Id="rId12744" Type="http://schemas.openxmlformats.org/officeDocument/2006/relationships/hyperlink" Target="http://www.juarez.gob.mx/transparencia/docs/en-esta-dependecia-no-se-genera-informacion-que-corresponda-a-la-solicitada-en-esta-columna.docx" TargetMode="External"/><Relationship Id="rId1405" Type="http://schemas.openxmlformats.org/officeDocument/2006/relationships/hyperlink" Target="http://juarez.gob.mx/transparencia/docs/xxvii-informe-de-no-gastos-no-contrato-plurianual-1er-trimestre-2021.pdf" TargetMode="External"/><Relationship Id="rId1752" Type="http://schemas.openxmlformats.org/officeDocument/2006/relationships/hyperlink" Target="http://juarez.gob.mx/transparencia/docs/lf-71176-2021.jpg" TargetMode="External"/><Relationship Id="rId2803" Type="http://schemas.openxmlformats.org/officeDocument/2006/relationships/hyperlink" Target="http://juarez.gob.mx/transparencia/docs/lf-76934-2021.jpg" TargetMode="External"/><Relationship Id="rId8018" Type="http://schemas.openxmlformats.org/officeDocument/2006/relationships/hyperlink" Target="http://www.juarez.gob.mx/transparencia/docs/en-esta-dependecia-no-se-genera-informacion-que-corresponda-a-la-solicitada-en-esta-columna.docx" TargetMode="External"/><Relationship Id="rId11346" Type="http://schemas.openxmlformats.org/officeDocument/2006/relationships/hyperlink" Target="http://www.juarez.gob.mx/transparencia/docs/en-esta-dependecia-no-se-genera-informacion-que-corresponda-a-la-solicitada-en-esta-columna.docx" TargetMode="External"/><Relationship Id="rId15967" Type="http://schemas.openxmlformats.org/officeDocument/2006/relationships/hyperlink" Target="https://juarez.gob.mx/transparencia/docs/js254c21.pdf" TargetMode="External"/><Relationship Id="rId4975" Type="http://schemas.openxmlformats.org/officeDocument/2006/relationships/hyperlink" Target="http://juarez.gob.mx/transparencia/docs/us-3566-2021.jpg" TargetMode="External"/><Relationship Id="rId14569" Type="http://schemas.openxmlformats.org/officeDocument/2006/relationships/hyperlink" Target="http://www.juarez.gob.mx/transparencia/docs/en-esta-dependecia-no-se-genera-informacion-que-corresponda-a-la-solicitada-en-esta-columna.docx" TargetMode="External"/><Relationship Id="rId18440" Type="http://schemas.openxmlformats.org/officeDocument/2006/relationships/hyperlink" Target="http://www.juarez.gob.mx/transparencia/docs/en-esta-dependecia-no-se-genera-informacion-que-corresponda-a-la-solicitada-en-esta-columna.docx" TargetMode="External"/><Relationship Id="rId21785" Type="http://schemas.openxmlformats.org/officeDocument/2006/relationships/hyperlink" Target="http://www.juarez.gob.mx/transparencia/docs/en-esta-dependecia-no-se-genera-informacion-que-corresponda-a-la-solicitada-en-esta-columna.docx" TargetMode="External"/><Relationship Id="rId22836" Type="http://schemas.openxmlformats.org/officeDocument/2006/relationships/hyperlink" Target="http://www.juarez.gob.mx/transparencia/docs/en-esta-dependecia-no-se-genera-informacion-que-corresponda-a-la-solicitada-en-esta-columna.docx" TargetMode="External"/><Relationship Id="rId498" Type="http://schemas.openxmlformats.org/officeDocument/2006/relationships/hyperlink" Target="https://juarez.gob.mx/transparencia/docs/dgpc-np-2021-2024.pdf" TargetMode="External"/><Relationship Id="rId2179" Type="http://schemas.openxmlformats.org/officeDocument/2006/relationships/hyperlink" Target="http://juarez.gob.mx/transparencia/docs/lf-78969-2021.jpg" TargetMode="External"/><Relationship Id="rId3577" Type="http://schemas.openxmlformats.org/officeDocument/2006/relationships/hyperlink" Target="http://juarez.gob.mx/transparencia/docs/lf-47278-2021.jpg" TargetMode="External"/><Relationship Id="rId4628" Type="http://schemas.openxmlformats.org/officeDocument/2006/relationships/hyperlink" Target="http://juarez.gob.mx/transparencia/docs/us-3109-2021.jpg" TargetMode="External"/><Relationship Id="rId17042" Type="http://schemas.openxmlformats.org/officeDocument/2006/relationships/hyperlink" Target="https://juarez.gob.mx/transparencia/docs/fa-00900-21.xlsx" TargetMode="External"/><Relationship Id="rId20387" Type="http://schemas.openxmlformats.org/officeDocument/2006/relationships/hyperlink" Target="http://www.juarez.gob.mx/transparencia/docs/en-esta-dependecia-no-se-genera-informacion-que-corresponda-a-la-solicitada-en-esta-columna.docx" TargetMode="External"/><Relationship Id="rId21438" Type="http://schemas.openxmlformats.org/officeDocument/2006/relationships/hyperlink" Target="http://www.juarez.gob.mx/transparencia/docs/en-esta-dependecia-no-se-genera-informacion-que-corresponda-a-la-solicitada-en-esta-columna.docx" TargetMode="External"/><Relationship Id="rId6050" Type="http://schemas.openxmlformats.org/officeDocument/2006/relationships/hyperlink" Target="http://www.juarez.gob.mx/transparencia/docs/en-esta-dependecia-no-se-genera-informacion-que-corresponda-a-la-solicitada-en-esta-columna.docx" TargetMode="External"/><Relationship Id="rId7101" Type="http://schemas.openxmlformats.org/officeDocument/2006/relationships/hyperlink" Target="http://www.juarez.gob.mx/transparencia/docs/en-esta-dependecia-no-se-genera-informacion-que-corresponda-a-la-solicitada-en-esta-columna.docx" TargetMode="External"/><Relationship Id="rId13652" Type="http://schemas.openxmlformats.org/officeDocument/2006/relationships/hyperlink" Target="http://www.juarez.gob.mx/transparencia/docs/en-esta-dependecia-no-se-genera-informacion-que-corresponda-a-la-solicitada-en-esta-columna.docx" TargetMode="External"/><Relationship Id="rId2660" Type="http://schemas.openxmlformats.org/officeDocument/2006/relationships/hyperlink" Target="http://juarez.gob.mx/transparencia/docs/lf-59902-2021.jpg" TargetMode="External"/><Relationship Id="rId3711" Type="http://schemas.openxmlformats.org/officeDocument/2006/relationships/hyperlink" Target="http://juarez.gob.mx/transparencia/docs/fl-17322-2021.jpg" TargetMode="External"/><Relationship Id="rId9273" Type="http://schemas.openxmlformats.org/officeDocument/2006/relationships/hyperlink" Target="http://www.juarez.gob.mx/transparencia/docs/en-esta-dependecia-no-se-genera-informacion-que-corresponda-a-la-solicitada-en-esta-columna.docx" TargetMode="External"/><Relationship Id="rId12254" Type="http://schemas.openxmlformats.org/officeDocument/2006/relationships/hyperlink" Target="http://www.juarez.gob.mx/transparencia/docs/en-esta-dependecia-no-se-genera-informacion-que-corresponda-a-la-solicitada-en-esta-columna.docx" TargetMode="External"/><Relationship Id="rId13305" Type="http://schemas.openxmlformats.org/officeDocument/2006/relationships/hyperlink" Target="http://www.juarez.gob.mx/transparencia/docs/en-esta-dependecia-no-se-genera-informacion-que-corresponda-a-la-solicitada-en-esta-columna.docx" TargetMode="External"/><Relationship Id="rId14703" Type="http://schemas.openxmlformats.org/officeDocument/2006/relationships/hyperlink" Target="http://www.juarez.gob.mx/transparencia/docs/en-esta-dependecia-no-se-genera-informacion-que-corresponda-a-la-solicitada-en-esta-columna.docx" TargetMode="External"/><Relationship Id="rId20521" Type="http://schemas.openxmlformats.org/officeDocument/2006/relationships/hyperlink" Target="http://www.juarez.gob.mx/transparencia/docs/en-esta-dependecia-no-se-genera-informacion-que-corresponda-a-la-solicitada-en-esta-columna.docx" TargetMode="External"/><Relationship Id="rId632" Type="http://schemas.openxmlformats.org/officeDocument/2006/relationships/hyperlink" Target="https://juarez.gob.mx/transparencia/docs/dgpc-np-2021-2024.pdf" TargetMode="External"/><Relationship Id="rId1262" Type="http://schemas.openxmlformats.org/officeDocument/2006/relationships/hyperlink" Target="http://juarez.gob.mx/transparencia/docs/xxvii-informe-de-no-gastos-no-contrato-plurianual-1er-trimestre-2021.pdf" TargetMode="External"/><Relationship Id="rId2313" Type="http://schemas.openxmlformats.org/officeDocument/2006/relationships/hyperlink" Target="http://juarez.gob.mx/transparencia/docs/lf-78862-2021.jpg" TargetMode="External"/><Relationship Id="rId16875" Type="http://schemas.openxmlformats.org/officeDocument/2006/relationships/hyperlink" Target="http://juarez.gob.mx/transparencia/docs/ga-00631-21.xlsx" TargetMode="External"/><Relationship Id="rId17926" Type="http://schemas.openxmlformats.org/officeDocument/2006/relationships/hyperlink" Target="http://www.juarez.gob.mx/transparencia/docs/en-esta-dependecia-no-se-genera-informacion-que-corresponda-a-la-solicitada-en-esta-columna.docx" TargetMode="External"/><Relationship Id="rId4485" Type="http://schemas.openxmlformats.org/officeDocument/2006/relationships/hyperlink" Target="http://juarez.gob.mx/transparencia/docs/lf-70584-2021.jpg" TargetMode="External"/><Relationship Id="rId5536" Type="http://schemas.openxmlformats.org/officeDocument/2006/relationships/hyperlink" Target="http://www.juarez.gob.mx/transparencia/docs/en-esta-dependecia-no-se-genera-informacion-que-corresponda-a-la-solicitada-en-esta-columna.docx" TargetMode="External"/><Relationship Id="rId5883" Type="http://schemas.openxmlformats.org/officeDocument/2006/relationships/hyperlink" Target="http://www.juarez.gob.mx/transparencia/docs/en-esta-dependecia-no-se-genera-informacion-que-corresponda-a-la-solicitada-en-esta-columna.docx" TargetMode="External"/><Relationship Id="rId6934" Type="http://schemas.openxmlformats.org/officeDocument/2006/relationships/hyperlink" Target="http://www.juarez.gob.mx/transparencia/docs/en-esta-dependecia-no-se-genera-informacion-que-corresponda-a-la-solicitada-en-esta-columna.docx" TargetMode="External"/><Relationship Id="rId14079" Type="http://schemas.openxmlformats.org/officeDocument/2006/relationships/hyperlink" Target="http://www.juarez.gob.mx/transparencia/docs/en-esta-dependecia-no-se-genera-informacion-que-corresponda-a-la-solicitada-en-esta-columna.docx" TargetMode="External"/><Relationship Id="rId15477" Type="http://schemas.openxmlformats.org/officeDocument/2006/relationships/hyperlink" Target="http://www.juarez.gob.mx/transparencia/docs/en-esta-dependecia-no-se-genera-informacion-que-corresponda-a-la-solicitada-en-esta-columna.docx" TargetMode="External"/><Relationship Id="rId16528" Type="http://schemas.openxmlformats.org/officeDocument/2006/relationships/hyperlink" Target="http://juarez.gob.mx/transparencia/docs/ml-01814-21.xlsx" TargetMode="External"/><Relationship Id="rId21295" Type="http://schemas.openxmlformats.org/officeDocument/2006/relationships/hyperlink" Target="http://www.juarez.gob.mx/transparencia/docs/en-esta-dependecia-no-se-genera-informacion-que-corresponda-a-la-solicitada-en-esta-columna.docx" TargetMode="External"/><Relationship Id="rId22693" Type="http://schemas.openxmlformats.org/officeDocument/2006/relationships/hyperlink" Target="http://www.juarez.gob.mx/transparencia/docs/en-esta-dependecia-no-se-genera-informacion-que-corresponda-a-la-solicitada-en-esta-columna.docx" TargetMode="External"/><Relationship Id="rId23744" Type="http://schemas.openxmlformats.org/officeDocument/2006/relationships/hyperlink" Target="http://juarez.gob.mx/transparencia/docs/costos-2021.pdf" TargetMode="External"/><Relationship Id="rId3087" Type="http://schemas.openxmlformats.org/officeDocument/2006/relationships/hyperlink" Target="http://juarez.gob.mx/transparencia/docs/lf-41206-2021.jpg" TargetMode="External"/><Relationship Id="rId4138" Type="http://schemas.openxmlformats.org/officeDocument/2006/relationships/hyperlink" Target="http://juarez.gob.mx/transparencia/docs/lf-58575-2021.jpg" TargetMode="External"/><Relationship Id="rId19001" Type="http://schemas.openxmlformats.org/officeDocument/2006/relationships/hyperlink" Target="http://www.juarez.gob.mx/transparencia/docs/en-esta-dependecia-no-se-genera-informacion-que-corresponda-a-la-solicitada-en-esta-columna.docx" TargetMode="External"/><Relationship Id="rId22346" Type="http://schemas.openxmlformats.org/officeDocument/2006/relationships/hyperlink" Target="http://www.juarez.gob.mx/transparencia/docs/en-esta-dependecia-no-se-genera-informacion-que-corresponda-a-la-solicitada-en-esta-columna.docx" TargetMode="External"/><Relationship Id="rId8759" Type="http://schemas.openxmlformats.org/officeDocument/2006/relationships/hyperlink" Target="http://www.juarez.gob.mx/transparencia/docs/en-esta-dependecia-no-se-genera-informacion-que-corresponda-a-la-solicitada-en-esta-columna.docx" TargetMode="External"/><Relationship Id="rId10689" Type="http://schemas.openxmlformats.org/officeDocument/2006/relationships/hyperlink" Target="http://www.juarez.gob.mx/transparencia/docs/en-esta-dependecia-no-se-genera-informacion-que-corresponda-a-la-solicitada-en-esta-columna.docx" TargetMode="External"/><Relationship Id="rId14560" Type="http://schemas.openxmlformats.org/officeDocument/2006/relationships/hyperlink" Target="http://www.juarez.gob.mx/transparencia/docs/en-esta-dependecia-no-se-genera-informacion-que-corresponda-a-la-solicitada-en-esta-columna.docx" TargetMode="External"/><Relationship Id="rId15611" Type="http://schemas.openxmlformats.org/officeDocument/2006/relationships/hyperlink" Target="http://www.juarez.gob.mx/transparencia/docs/en-esta-dependecia-no-se-genera-informacion-que-corresponda-a-la-solicitada-en-esta-columna.docx" TargetMode="External"/><Relationship Id="rId13162" Type="http://schemas.openxmlformats.org/officeDocument/2006/relationships/hyperlink" Target="http://www.juarez.gob.mx/transparencia/docs/en-esta-dependecia-no-se-genera-informacion-que-corresponda-a-la-solicitada-en-esta-columna.docx" TargetMode="External"/><Relationship Id="rId14213" Type="http://schemas.openxmlformats.org/officeDocument/2006/relationships/hyperlink" Target="http://www.juarez.gob.mx/transparencia/docs/en-esta-dependecia-no-se-genera-informacion-que-corresponda-a-la-solicitada-en-esta-columna.docx" TargetMode="External"/><Relationship Id="rId17783" Type="http://schemas.openxmlformats.org/officeDocument/2006/relationships/hyperlink" Target="http://www.juarez.gob.mx/transparencia/docs/en-esta-dependecia-no-se-genera-informacion-que-corresponda-a-la-solicitada-en-esta-columna.docx" TargetMode="External"/><Relationship Id="rId2170" Type="http://schemas.openxmlformats.org/officeDocument/2006/relationships/hyperlink" Target="http://juarez.gob.mx/transparencia/docs/lf-10800-2021.jpg" TargetMode="External"/><Relationship Id="rId3221" Type="http://schemas.openxmlformats.org/officeDocument/2006/relationships/hyperlink" Target="http://juarez.gob.mx/transparencia/docs/lf-76791-2021.jpg" TargetMode="External"/><Relationship Id="rId6791" Type="http://schemas.openxmlformats.org/officeDocument/2006/relationships/hyperlink" Target="http://www.juarez.gob.mx/transparencia/docs/en-esta-dependecia-no-se-genera-informacion-que-corresponda-a-la-solicitada-en-esta-columna.docx" TargetMode="External"/><Relationship Id="rId7842" Type="http://schemas.openxmlformats.org/officeDocument/2006/relationships/hyperlink" Target="http://www.juarez.gob.mx/transparencia/docs/en-esta-dependecia-no-se-genera-informacion-que-corresponda-a-la-solicitada-en-esta-columna.docx" TargetMode="External"/><Relationship Id="rId16385" Type="http://schemas.openxmlformats.org/officeDocument/2006/relationships/hyperlink" Target="http://juarez.gob.mx/transparencia/docs/mc-00014-21.xlsx" TargetMode="External"/><Relationship Id="rId17436" Type="http://schemas.openxmlformats.org/officeDocument/2006/relationships/hyperlink" Target="http://www.juarez.gob.mx/transparencia/docs/en-esta-dependecia-no-se-genera-informacion-que-corresponda-a-la-solicitada-en-esta-columna.docx" TargetMode="External"/><Relationship Id="rId18834" Type="http://schemas.openxmlformats.org/officeDocument/2006/relationships/hyperlink" Target="http://www.juarez.gob.mx/transparencia/docs/en-esta-dependecia-no-se-genera-informacion-que-corresponda-a-la-solicitada-en-esta-columna.docx" TargetMode="External"/><Relationship Id="rId20031" Type="http://schemas.openxmlformats.org/officeDocument/2006/relationships/hyperlink" Target="http://www.juarez.gob.mx/transparencia/docs/en-esta-dependecia-no-se-genera-informacion-que-corresponda-a-la-solicitada-en-esta-columna.docx" TargetMode="External"/><Relationship Id="rId8" Type="http://schemas.openxmlformats.org/officeDocument/2006/relationships/hyperlink" Target="https://juarez.gob.mx/transparencia/docs/dgpc-np-2021-2024.pdf" TargetMode="External"/><Relationship Id="rId142" Type="http://schemas.openxmlformats.org/officeDocument/2006/relationships/hyperlink" Target="https://juarez.gob.mx/transparencia/docs/dgpc-np-2021-2024.pdf" TargetMode="External"/><Relationship Id="rId5393" Type="http://schemas.openxmlformats.org/officeDocument/2006/relationships/hyperlink" Target="https://juarez.gob.mx/transparencia/docs/us-4304-2021.jpg" TargetMode="External"/><Relationship Id="rId6444" Type="http://schemas.openxmlformats.org/officeDocument/2006/relationships/hyperlink" Target="http://www.juarez.gob.mx/transparencia/docs/en-esta-dependecia-no-se-genera-informacion-que-corresponda-a-la-solicitada-en-esta-columna.docx" TargetMode="External"/><Relationship Id="rId10823" Type="http://schemas.openxmlformats.org/officeDocument/2006/relationships/hyperlink" Target="http://www.juarez.gob.mx/transparencia/docs/en-esta-dependecia-no-se-genera-informacion-que-corresponda-a-la-solicitada-en-esta-columna.docx" TargetMode="External"/><Relationship Id="rId16038" Type="http://schemas.openxmlformats.org/officeDocument/2006/relationships/hyperlink" Target="https://juarez.gob.mx/transparencia/docs/js181c21.pdf" TargetMode="External"/><Relationship Id="rId23254" Type="http://schemas.openxmlformats.org/officeDocument/2006/relationships/hyperlink" Target="http://www.juarez.gob.mx/transparencia/docs/en-esta-dependecia-no-se-genera-informacion-que-corresponda-a-la-solicitada-en-esta-columna.docx" TargetMode="External"/><Relationship Id="rId5046" Type="http://schemas.openxmlformats.org/officeDocument/2006/relationships/hyperlink" Target="http://juarez.gob.mx/transparencia/docs/us-4235-2021.jpg" TargetMode="External"/><Relationship Id="rId9667" Type="http://schemas.openxmlformats.org/officeDocument/2006/relationships/hyperlink" Target="http://www.juarez.gob.mx/transparencia/docs/en-esta-dependecia-no-se-genera-informacion-que-corresponda-a-la-solicitada-en-esta-columna.docx" TargetMode="External"/><Relationship Id="rId12995" Type="http://schemas.openxmlformats.org/officeDocument/2006/relationships/hyperlink" Target="http://www.juarez.gob.mx/transparencia/docs/en-esta-dependecia-no-se-genera-informacion-que-corresponda-a-la-solicitada-en-esta-columna.docx" TargetMode="External"/><Relationship Id="rId8269" Type="http://schemas.openxmlformats.org/officeDocument/2006/relationships/hyperlink" Target="http://www.juarez.gob.mx/transparencia/docs/en-esta-dependecia-no-se-genera-informacion-que-corresponda-a-la-solicitada-en-esta-columna.docx" TargetMode="External"/><Relationship Id="rId11597" Type="http://schemas.openxmlformats.org/officeDocument/2006/relationships/hyperlink" Target="http://www.juarez.gob.mx/transparencia/docs/en-esta-dependecia-no-se-genera-informacion-que-corresponda-a-la-solicitada-en-esta-columna.docx" TargetMode="External"/><Relationship Id="rId12648" Type="http://schemas.openxmlformats.org/officeDocument/2006/relationships/hyperlink" Target="http://www.juarez.gob.mx/transparencia/docs/en-esta-dependecia-no-se-genera-informacion-que-corresponda-a-la-solicitada-en-esta-columna.docx" TargetMode="External"/><Relationship Id="rId20915" Type="http://schemas.openxmlformats.org/officeDocument/2006/relationships/hyperlink" Target="http://www.juarez.gob.mx/transparencia/docs/en-esta-dependecia-no-se-genera-informacion-que-corresponda-a-la-solicitada-en-esta-columna.docx" TargetMode="External"/><Relationship Id="rId1656" Type="http://schemas.openxmlformats.org/officeDocument/2006/relationships/hyperlink" Target="http://juarez.gob.mx/transparencia/docs/lf-42695-2021.jpg" TargetMode="External"/><Relationship Id="rId2707" Type="http://schemas.openxmlformats.org/officeDocument/2006/relationships/hyperlink" Target="http://juarez.gob.mx/transparencia/docs/lf-47403-2021.jpg" TargetMode="External"/><Relationship Id="rId10199" Type="http://schemas.openxmlformats.org/officeDocument/2006/relationships/hyperlink" Target="http://www.juarez.gob.mx/transparencia/docs/en-esta-dependecia-no-se-genera-informacion-que-corresponda-a-la-solicitada-en-esta-columna.docx" TargetMode="External"/><Relationship Id="rId14070" Type="http://schemas.openxmlformats.org/officeDocument/2006/relationships/hyperlink" Target="http://www.juarez.gob.mx/transparencia/docs/en-esta-dependecia-no-se-genera-informacion-que-corresponda-a-la-solicitada-en-esta-columna.docx" TargetMode="External"/><Relationship Id="rId15121" Type="http://schemas.openxmlformats.org/officeDocument/2006/relationships/hyperlink" Target="http://www.juarez.gob.mx/transparencia/docs/en-esta-dependecia-no-se-genera-informacion-que-corresponda-a-la-solicitada-en-esta-columna.docx" TargetMode="External"/><Relationship Id="rId18691" Type="http://schemas.openxmlformats.org/officeDocument/2006/relationships/hyperlink" Target="http://www.juarez.gob.mx/transparencia/docs/en-esta-dependecia-no-se-genera-informacion-que-corresponda-a-la-solicitada-en-esta-columna.docx" TargetMode="External"/><Relationship Id="rId19742" Type="http://schemas.openxmlformats.org/officeDocument/2006/relationships/hyperlink" Target="http://www.juarez.gob.mx/transparencia/docs/en-esta-dependecia-no-se-genera-informacion-que-corresponda-a-la-solicitada-en-esta-columna.docx" TargetMode="External"/><Relationship Id="rId1309" Type="http://schemas.openxmlformats.org/officeDocument/2006/relationships/hyperlink" Target="http://juarez.gob.mx/transparencia/docs/xxvii-informe-de-no-gastos-no-contrato-plurianual-1er-trimestre-2021.pdf" TargetMode="External"/><Relationship Id="rId4879" Type="http://schemas.openxmlformats.org/officeDocument/2006/relationships/hyperlink" Target="http://juarez.gob.mx/transparencia/docs/us-2995-2021.jpg" TargetMode="External"/><Relationship Id="rId8750" Type="http://schemas.openxmlformats.org/officeDocument/2006/relationships/hyperlink" Target="http://www.juarez.gob.mx/transparencia/docs/en-esta-dependecia-no-se-genera-informacion-que-corresponda-a-la-solicitada-en-esta-columna.docx" TargetMode="External"/><Relationship Id="rId9801" Type="http://schemas.openxmlformats.org/officeDocument/2006/relationships/hyperlink" Target="http://www.juarez.gob.mx/transparencia/docs/en-esta-dependecia-no-se-genera-informacion-que-corresponda-a-la-solicitada-en-esta-columna.docx" TargetMode="External"/><Relationship Id="rId10680" Type="http://schemas.openxmlformats.org/officeDocument/2006/relationships/hyperlink" Target="http://www.juarez.gob.mx/transparencia/docs/en-esta-dependecia-no-se-genera-informacion-que-corresponda-a-la-solicitada-en-esta-columna.docx" TargetMode="External"/><Relationship Id="rId11731" Type="http://schemas.openxmlformats.org/officeDocument/2006/relationships/hyperlink" Target="http://www.juarez.gob.mx/transparencia/docs/en-esta-dependecia-no-se-genera-informacion-que-corresponda-a-la-solicitada-en-esta-columna.docx" TargetMode="External"/><Relationship Id="rId17293" Type="http://schemas.openxmlformats.org/officeDocument/2006/relationships/hyperlink" Target="https://juarez.gob.mx/transparencia/docs/dgpc-np-2021-2024.pdf" TargetMode="External"/><Relationship Id="rId18344" Type="http://schemas.openxmlformats.org/officeDocument/2006/relationships/hyperlink" Target="http://www.juarez.gob.mx/transparencia/docs/en-esta-dependecia-no-se-genera-informacion-que-corresponda-a-la-solicitada-en-esta-columna.docx" TargetMode="External"/><Relationship Id="rId21689" Type="http://schemas.openxmlformats.org/officeDocument/2006/relationships/hyperlink" Target="http://www.juarez.gob.mx/transparencia/docs/en-esta-dependecia-no-se-genera-informacion-que-corresponda-a-la-solicitada-en-esta-columna.docx" TargetMode="External"/><Relationship Id="rId15" Type="http://schemas.openxmlformats.org/officeDocument/2006/relationships/hyperlink" Target="https://juarez.gob.mx/transparencia/docs/dgpc-np-2021-2024.pdf" TargetMode="External"/><Relationship Id="rId7352" Type="http://schemas.openxmlformats.org/officeDocument/2006/relationships/hyperlink" Target="http://www.juarez.gob.mx/transparencia/docs/en-esta-dependecia-no-se-genera-informacion-que-corresponda-a-la-solicitada-en-esta-columna.docx" TargetMode="External"/><Relationship Id="rId8403" Type="http://schemas.openxmlformats.org/officeDocument/2006/relationships/hyperlink" Target="http://juarez.gob.mx/transparencia/docs/2351-2021-anu.jpg" TargetMode="External"/><Relationship Id="rId10333" Type="http://schemas.openxmlformats.org/officeDocument/2006/relationships/hyperlink" Target="http://www.juarez.gob.mx/transparencia/docs/en-esta-dependecia-no-se-genera-informacion-que-corresponda-a-la-solicitada-en-esta-columna.docx" TargetMode="External"/><Relationship Id="rId7005" Type="http://schemas.openxmlformats.org/officeDocument/2006/relationships/hyperlink" Target="http://www.juarez.gob.mx/transparencia/docs/en-esta-dependecia-no-se-genera-informacion-que-corresponda-a-la-solicitada-en-esta-columna.docx" TargetMode="External"/><Relationship Id="rId14954" Type="http://schemas.openxmlformats.org/officeDocument/2006/relationships/hyperlink" Target="http://www.juarez.gob.mx/transparencia/docs/en-esta-dependecia-no-se-genera-informacion-que-corresponda-a-la-solicitada-en-esta-columna.docx" TargetMode="External"/><Relationship Id="rId883" Type="http://schemas.openxmlformats.org/officeDocument/2006/relationships/hyperlink" Target="https://juarez.gob.mx/transparencia/docs/p-agosto-2021-12.jpg" TargetMode="External"/><Relationship Id="rId2564" Type="http://schemas.openxmlformats.org/officeDocument/2006/relationships/hyperlink" Target="http://juarez.gob.mx/transparencia/docs/lf-73996-2021.jpg" TargetMode="External"/><Relationship Id="rId3615" Type="http://schemas.openxmlformats.org/officeDocument/2006/relationships/hyperlink" Target="http://juarez.gob.mx/transparencia/docs/lf-60286-2021.jpg" TargetMode="External"/><Relationship Id="rId3962" Type="http://schemas.openxmlformats.org/officeDocument/2006/relationships/hyperlink" Target="http://juarez.gob.mx/transparencia/docs/lf-74228-2021.jpg" TargetMode="External"/><Relationship Id="rId9177" Type="http://schemas.openxmlformats.org/officeDocument/2006/relationships/hyperlink" Target="http://www.juarez.gob.mx/transparencia/docs/en-esta-dependecia-no-se-genera-informacion-que-corresponda-a-la-solicitada-en-esta-columna.docx" TargetMode="External"/><Relationship Id="rId12158" Type="http://schemas.openxmlformats.org/officeDocument/2006/relationships/hyperlink" Target="http://www.juarez.gob.mx/transparencia/docs/en-esta-dependecia-no-se-genera-informacion-que-corresponda-a-la-solicitada-en-esta-columna.docx" TargetMode="External"/><Relationship Id="rId13556" Type="http://schemas.openxmlformats.org/officeDocument/2006/relationships/hyperlink" Target="http://www.juarez.gob.mx/transparencia/docs/en-esta-dependecia-no-se-genera-informacion-que-corresponda-a-la-solicitada-en-esta-columna.docx" TargetMode="External"/><Relationship Id="rId14607" Type="http://schemas.openxmlformats.org/officeDocument/2006/relationships/hyperlink" Target="http://www.juarez.gob.mx/transparencia/docs/en-esta-dependecia-no-se-genera-informacion-que-corresponda-a-la-solicitada-en-esta-columna.docx" TargetMode="External"/><Relationship Id="rId20772" Type="http://schemas.openxmlformats.org/officeDocument/2006/relationships/hyperlink" Target="http://www.juarez.gob.mx/transparencia/docs/en-esta-dependecia-no-se-genera-informacion-que-corresponda-a-la-solicitada-en-esta-columna.docx" TargetMode="External"/><Relationship Id="rId21823" Type="http://schemas.openxmlformats.org/officeDocument/2006/relationships/hyperlink" Target="http://www.juarez.gob.mx/transparencia/docs/en-esta-dependecia-no-se-genera-informacion-que-corresponda-a-la-solicitada-en-esta-columna.docx" TargetMode="External"/><Relationship Id="rId536" Type="http://schemas.openxmlformats.org/officeDocument/2006/relationships/hyperlink" Target="https://juarez.gob.mx/transparencia/docs/dgpc-np-2021-2024.pdf" TargetMode="External"/><Relationship Id="rId1166" Type="http://schemas.openxmlformats.org/officeDocument/2006/relationships/hyperlink" Target="http://www.juarez.gob.mx/transparencia/docs/en-esta-dependecia-no-se-genera-informacion-que-corresponda-a-la-solicitada-en-esta-columna.docx" TargetMode="External"/><Relationship Id="rId2217" Type="http://schemas.openxmlformats.org/officeDocument/2006/relationships/hyperlink" Target="http://juarez.gob.mx/transparencia/docs/lf-54309-2021.jpg" TargetMode="External"/><Relationship Id="rId13209" Type="http://schemas.openxmlformats.org/officeDocument/2006/relationships/hyperlink" Target="http://www.juarez.gob.mx/transparencia/docs/en-esta-dependecia-no-se-genera-informacion-que-corresponda-a-la-solicitada-en-esta-columna.docx" TargetMode="External"/><Relationship Id="rId16779" Type="http://schemas.openxmlformats.org/officeDocument/2006/relationships/hyperlink" Target="http://juarez.gob.mx/transparencia/docs/ga-00816-21.xlsx" TargetMode="External"/><Relationship Id="rId20425" Type="http://schemas.openxmlformats.org/officeDocument/2006/relationships/hyperlink" Target="http://www.juarez.gob.mx/transparencia/docs/en-esta-dependecia-no-se-genera-informacion-que-corresponda-a-la-solicitada-en-esta-columna.docx" TargetMode="External"/><Relationship Id="rId4389" Type="http://schemas.openxmlformats.org/officeDocument/2006/relationships/hyperlink" Target="http://juarez.gob.mx/transparencia/docs/lf-68889-2021.jpg" TargetMode="External"/><Relationship Id="rId5787" Type="http://schemas.openxmlformats.org/officeDocument/2006/relationships/hyperlink" Target="http://www.juarez.gob.mx/transparencia/docs/en-esta-dependecia-no-se-genera-informacion-que-corresponda-a-la-solicitada-en-esta-columna.docx" TargetMode="External"/><Relationship Id="rId6838" Type="http://schemas.openxmlformats.org/officeDocument/2006/relationships/hyperlink" Target="http://www.juarez.gob.mx/transparencia/docs/en-esta-dependecia-no-se-genera-informacion-que-corresponda-a-la-solicitada-en-esta-columna.docx" TargetMode="External"/><Relationship Id="rId19252" Type="http://schemas.openxmlformats.org/officeDocument/2006/relationships/hyperlink" Target="http://www.juarez.gob.mx/transparencia/docs/en-esta-dependecia-no-se-genera-informacion-que-corresponda-a-la-solicitada-en-esta-columna.docx" TargetMode="External"/><Relationship Id="rId22597" Type="http://schemas.openxmlformats.org/officeDocument/2006/relationships/hyperlink" Target="http://www.juarez.gob.mx/transparencia/docs/en-esta-dependecia-no-se-genera-informacion-que-corresponda-a-la-solicitada-en-esta-columna.docx" TargetMode="External"/><Relationship Id="rId23648" Type="http://schemas.openxmlformats.org/officeDocument/2006/relationships/hyperlink" Target="http://www.juarez.gob.mx/transparencia/docs/en-esta-dependecia-no-se-genera-informacion-que-corresponda-a-la-solicitada-en-esta-columna.docx" TargetMode="External"/><Relationship Id="rId8260" Type="http://schemas.openxmlformats.org/officeDocument/2006/relationships/hyperlink" Target="http://www.juarez.gob.mx/transparencia/docs/en-esta-dependecia-no-se-genera-informacion-que-corresponda-a-la-solicitada-en-esta-columna.docx" TargetMode="External"/><Relationship Id="rId9311" Type="http://schemas.openxmlformats.org/officeDocument/2006/relationships/hyperlink" Target="http://www.juarez.gob.mx/transparencia/docs/en-esta-dependecia-no-se-genera-informacion-que-corresponda-a-la-solicitada-en-esta-columna.docx" TargetMode="External"/><Relationship Id="rId10190" Type="http://schemas.openxmlformats.org/officeDocument/2006/relationships/hyperlink" Target="http://www.juarez.gob.mx/transparencia/docs/en-esta-dependecia-no-se-genera-informacion-que-corresponda-a-la-solicitada-en-esta-columna.docx" TargetMode="External"/><Relationship Id="rId11241" Type="http://schemas.openxmlformats.org/officeDocument/2006/relationships/hyperlink" Target="http://www.juarez.gob.mx/transparencia/docs/en-esta-dependecia-no-se-genera-informacion-que-corresponda-a-la-solicitada-en-esta-columna.docx" TargetMode="External"/><Relationship Id="rId15862" Type="http://schemas.openxmlformats.org/officeDocument/2006/relationships/hyperlink" Target="http://www.juarez.gob.mx/transparencia/docs/en-esta-dependecia-no-se-genera-informacion-que-corresponda-a-la-solicitada-en-esta-columna.docx" TargetMode="External"/><Relationship Id="rId21199" Type="http://schemas.openxmlformats.org/officeDocument/2006/relationships/hyperlink" Target="http://www.juarez.gob.mx/transparencia/docs/en-esta-dependecia-no-se-genera-informacion-que-corresponda-a-la-solicitada-en-esta-columna.docx" TargetMode="External"/><Relationship Id="rId1300" Type="http://schemas.openxmlformats.org/officeDocument/2006/relationships/hyperlink" Target="http://juarez.gob.mx/transparencia/docs/xxvii-informe-de-no-gastos-no-contrato-plurianual-1er-trimestre-2021.pdf" TargetMode="External"/><Relationship Id="rId4870" Type="http://schemas.openxmlformats.org/officeDocument/2006/relationships/hyperlink" Target="http://juarez.gob.mx/transparencia/docs/us-3106-2021.jpg" TargetMode="External"/><Relationship Id="rId5921" Type="http://schemas.openxmlformats.org/officeDocument/2006/relationships/hyperlink" Target="http://www.juarez.gob.mx/transparencia/docs/en-esta-dependecia-no-se-genera-informacion-que-corresponda-a-la-solicitada-en-esta-columna.docx" TargetMode="External"/><Relationship Id="rId14464" Type="http://schemas.openxmlformats.org/officeDocument/2006/relationships/hyperlink" Target="http://www.juarez.gob.mx/transparencia/docs/en-esta-dependecia-no-se-genera-informacion-que-corresponda-a-la-solicitada-en-esta-columna.docx" TargetMode="External"/><Relationship Id="rId15515" Type="http://schemas.openxmlformats.org/officeDocument/2006/relationships/hyperlink" Target="http://www.juarez.gob.mx/transparencia/docs/en-esta-dependecia-no-se-genera-informacion-que-corresponda-a-la-solicitada-en-esta-columna.docx" TargetMode="External"/><Relationship Id="rId16913" Type="http://schemas.openxmlformats.org/officeDocument/2006/relationships/hyperlink" Target="http://juarez.gob.mx/transparencia/docs/003005-21.xlsx" TargetMode="External"/><Relationship Id="rId21680" Type="http://schemas.openxmlformats.org/officeDocument/2006/relationships/hyperlink" Target="http://www.juarez.gob.mx/transparencia/docs/en-esta-dependecia-no-se-genera-informacion-que-corresponda-a-la-solicitada-en-esta-columna.docx" TargetMode="External"/><Relationship Id="rId22731" Type="http://schemas.openxmlformats.org/officeDocument/2006/relationships/hyperlink" Target="http://www.juarez.gob.mx/transparencia/docs/en-esta-dependecia-no-se-genera-informacion-que-corresponda-a-la-solicitada-en-esta-columna.docx" TargetMode="External"/><Relationship Id="rId3472" Type="http://schemas.openxmlformats.org/officeDocument/2006/relationships/hyperlink" Target="http://juarez.gob.mx/transparencia/docs/lf-44062-2021.jpg" TargetMode="External"/><Relationship Id="rId4523" Type="http://schemas.openxmlformats.org/officeDocument/2006/relationships/hyperlink" Target="http://juarez.gob.mx/transparencia/docs/lf-66239-2021.jpg" TargetMode="External"/><Relationship Id="rId13066" Type="http://schemas.openxmlformats.org/officeDocument/2006/relationships/hyperlink" Target="http://www.juarez.gob.mx/transparencia/docs/en-esta-dependecia-no-se-genera-informacion-que-corresponda-a-la-solicitada-en-esta-columna.docx" TargetMode="External"/><Relationship Id="rId14117" Type="http://schemas.openxmlformats.org/officeDocument/2006/relationships/hyperlink" Target="http://www.juarez.gob.mx/transparencia/docs/en-esta-dependecia-no-se-genera-informacion-que-corresponda-a-la-solicitada-en-esta-columna.docx" TargetMode="External"/><Relationship Id="rId20282" Type="http://schemas.openxmlformats.org/officeDocument/2006/relationships/hyperlink" Target="http://www.juarez.gob.mx/transparencia/docs/en-esta-dependecia-no-se-genera-informacion-que-corresponda-a-la-solicitada-en-esta-columna.docx" TargetMode="External"/><Relationship Id="rId21333" Type="http://schemas.openxmlformats.org/officeDocument/2006/relationships/hyperlink" Target="http://www.juarez.gob.mx/transparencia/docs/en-esta-dependecia-no-se-genera-informacion-que-corresponda-a-la-solicitada-en-esta-columna.docx" TargetMode="External"/><Relationship Id="rId393" Type="http://schemas.openxmlformats.org/officeDocument/2006/relationships/hyperlink" Target="https://juarez.gob.mx/transparencia/docs/dgpc-np-2021-2024.pdf" TargetMode="External"/><Relationship Id="rId2074" Type="http://schemas.openxmlformats.org/officeDocument/2006/relationships/hyperlink" Target="http://juarez.gob.mx/transparencia/docs/lf-78687-2021.jpg" TargetMode="External"/><Relationship Id="rId3125" Type="http://schemas.openxmlformats.org/officeDocument/2006/relationships/hyperlink" Target="http://juarez.gob.mx/transparencia/docs/lf-64214-2021.jpg" TargetMode="External"/><Relationship Id="rId6695" Type="http://schemas.openxmlformats.org/officeDocument/2006/relationships/hyperlink" Target="http://www.juarez.gob.mx/transparencia/docs/en-esta-dependecia-no-se-genera-informacion-que-corresponda-a-la-solicitada-en-esta-columna.docx" TargetMode="External"/><Relationship Id="rId7746" Type="http://schemas.openxmlformats.org/officeDocument/2006/relationships/hyperlink" Target="http://www.juarez.gob.mx/transparencia/docs/en-esta-dependecia-no-se-genera-informacion-que-corresponda-a-la-solicitada-en-esta-columna.docx" TargetMode="External"/><Relationship Id="rId16289" Type="http://schemas.openxmlformats.org/officeDocument/2006/relationships/hyperlink" Target="http://juarez.gob.mx/transparencia/docs/000326-21.xlsx" TargetMode="External"/><Relationship Id="rId17687" Type="http://schemas.openxmlformats.org/officeDocument/2006/relationships/hyperlink" Target="http://www.juarez.gob.mx/transparencia/docs/en-esta-dependecia-no-se-genera-informacion-que-corresponda-a-la-solicitada-en-esta-columna.docx" TargetMode="External"/><Relationship Id="rId18738" Type="http://schemas.openxmlformats.org/officeDocument/2006/relationships/hyperlink" Target="http://www.juarez.gob.mx/transparencia/docs/en-esta-dependecia-no-se-genera-informacion-que-corresponda-a-la-solicitada-en-esta-columna.docx" TargetMode="External"/><Relationship Id="rId5297" Type="http://schemas.openxmlformats.org/officeDocument/2006/relationships/hyperlink" Target="http://juarez.gob.mx/transparencia/docs/us-4114-2021.jpg" TargetMode="External"/><Relationship Id="rId6348" Type="http://schemas.openxmlformats.org/officeDocument/2006/relationships/hyperlink" Target="http://www.juarez.gob.mx/transparencia/docs/en-esta-dependecia-no-se-genera-informacion-que-corresponda-a-la-solicitada-en-esta-columna.docx" TargetMode="External"/><Relationship Id="rId10727" Type="http://schemas.openxmlformats.org/officeDocument/2006/relationships/hyperlink" Target="http://www.juarez.gob.mx/transparencia/docs/en-esta-dependecia-no-se-genera-informacion-que-corresponda-a-la-solicitada-en-esta-columna.docx" TargetMode="External"/><Relationship Id="rId23158" Type="http://schemas.openxmlformats.org/officeDocument/2006/relationships/hyperlink" Target="http://www.juarez.gob.mx/transparencia/docs/en-esta-dependecia-no-se-genera-informacion-que-corresponda-a-la-solicitada-en-esta-columna.docx" TargetMode="External"/><Relationship Id="rId12899" Type="http://schemas.openxmlformats.org/officeDocument/2006/relationships/hyperlink" Target="http://www.juarez.gob.mx/transparencia/docs/en-esta-dependecia-no-se-genera-informacion-que-corresponda-a-la-solicitada-en-esta-columna.docx" TargetMode="External"/><Relationship Id="rId13200" Type="http://schemas.openxmlformats.org/officeDocument/2006/relationships/hyperlink" Target="http://www.juarez.gob.mx/transparencia/docs/en-esta-dependecia-no-se-genera-informacion-que-corresponda-a-la-solicitada-en-esta-columna.docx" TargetMode="External"/><Relationship Id="rId16770" Type="http://schemas.openxmlformats.org/officeDocument/2006/relationships/hyperlink" Target="http://juarez.gob.mx/transparencia/docs/pj-00434-21.xlsx" TargetMode="External"/><Relationship Id="rId17821" Type="http://schemas.openxmlformats.org/officeDocument/2006/relationships/hyperlink" Target="http://www.juarez.gob.mx/transparencia/docs/en-esta-dependecia-no-se-genera-informacion-que-corresponda-a-la-solicitada-en-esta-columna.docx" TargetMode="External"/><Relationship Id="rId2958" Type="http://schemas.openxmlformats.org/officeDocument/2006/relationships/hyperlink" Target="http://juarez.gob.mx/transparencia/docs/lf-57119-2021.jpg" TargetMode="External"/><Relationship Id="rId15372" Type="http://schemas.openxmlformats.org/officeDocument/2006/relationships/hyperlink" Target="http://www.juarez.gob.mx/transparencia/docs/en-esta-dependecia-no-se-genera-informacion-que-corresponda-a-la-solicitada-en-esta-columna.docx" TargetMode="External"/><Relationship Id="rId16423" Type="http://schemas.openxmlformats.org/officeDocument/2006/relationships/hyperlink" Target="http://juarez.gob.mx/transparencia/docs/oa-00596-21.xlsx" TargetMode="External"/><Relationship Id="rId19993" Type="http://schemas.openxmlformats.org/officeDocument/2006/relationships/hyperlink" Target="http://www.juarez.gob.mx/transparencia/docs/en-esta-dependecia-no-se-genera-informacion-que-corresponda-a-la-solicitada-en-esta-columna.docx" TargetMode="External"/><Relationship Id="rId20819" Type="http://schemas.openxmlformats.org/officeDocument/2006/relationships/hyperlink" Target="http://www.juarez.gob.mx/transparencia/docs/en-esta-dependecia-no-se-genera-informacion-que-corresponda-a-la-solicitada-en-esta-columna.docx" TargetMode="External"/><Relationship Id="rId4380" Type="http://schemas.openxmlformats.org/officeDocument/2006/relationships/hyperlink" Target="http://juarez.gob.mx/transparencia/docs/lf-73508-2021.jpg" TargetMode="External"/><Relationship Id="rId5431" Type="http://schemas.openxmlformats.org/officeDocument/2006/relationships/hyperlink" Target="https://juarez.gob.mx/transparencia/docs/us-3812-2021.jpg" TargetMode="External"/><Relationship Id="rId15025" Type="http://schemas.openxmlformats.org/officeDocument/2006/relationships/hyperlink" Target="http://www.juarez.gob.mx/transparencia/docs/en-esta-dependecia-no-se-genera-informacion-que-corresponda-a-la-solicitada-en-esta-columna.docx" TargetMode="External"/><Relationship Id="rId18595" Type="http://schemas.openxmlformats.org/officeDocument/2006/relationships/hyperlink" Target="http://www.juarez.gob.mx/transparencia/docs/en-esta-dependecia-no-se-genera-informacion-que-corresponda-a-la-solicitada-en-esta-columna.docx" TargetMode="External"/><Relationship Id="rId19646" Type="http://schemas.openxmlformats.org/officeDocument/2006/relationships/hyperlink" Target="http://www.juarez.gob.mx/transparencia/docs/en-esta-dependecia-no-se-genera-informacion-que-corresponda-a-la-solicitada-en-esta-columna.docx" TargetMode="External"/><Relationship Id="rId21190" Type="http://schemas.openxmlformats.org/officeDocument/2006/relationships/hyperlink" Target="http://www.juarez.gob.mx/transparencia/docs/en-esta-dependecia-no-se-genera-informacion-que-corresponda-a-la-solicitada-en-esta-columna.docx" TargetMode="External"/><Relationship Id="rId22241" Type="http://schemas.openxmlformats.org/officeDocument/2006/relationships/hyperlink" Target="http://www.juarez.gob.mx/transparencia/docs/en-esta-dependecia-no-se-genera-informacion-que-corresponda-a-la-solicitada-en-esta-columna.docx" TargetMode="External"/><Relationship Id="rId4033" Type="http://schemas.openxmlformats.org/officeDocument/2006/relationships/hyperlink" Target="http://juarez.gob.mx/transparencia/docs/lf-79339-2021.jpg" TargetMode="External"/><Relationship Id="rId8654" Type="http://schemas.openxmlformats.org/officeDocument/2006/relationships/hyperlink" Target="http://juarez.gob.mx/transparencia/docs/1491-2021-anu.jpg" TargetMode="External"/><Relationship Id="rId9705" Type="http://schemas.openxmlformats.org/officeDocument/2006/relationships/hyperlink" Target="http://www.juarez.gob.mx/transparencia/docs/en-esta-dependecia-no-se-genera-informacion-que-corresponda-a-la-solicitada-en-esta-columna.docx" TargetMode="External"/><Relationship Id="rId10584" Type="http://schemas.openxmlformats.org/officeDocument/2006/relationships/hyperlink" Target="http://www.juarez.gob.mx/transparencia/docs/en-esta-dependecia-no-se-genera-informacion-que-corresponda-a-la-solicitada-en-esta-columna.docx" TargetMode="External"/><Relationship Id="rId11982" Type="http://schemas.openxmlformats.org/officeDocument/2006/relationships/hyperlink" Target="http://www.juarez.gob.mx/transparencia/docs/en-esta-dependecia-no-se-genera-informacion-que-corresponda-a-la-solicitada-en-esta-columna.docx" TargetMode="External"/><Relationship Id="rId17197" Type="http://schemas.openxmlformats.org/officeDocument/2006/relationships/hyperlink" Target="https://juarez.gob.mx/transparencia/docs/dgpc-np-2021-2024.pdf" TargetMode="External"/><Relationship Id="rId18248" Type="http://schemas.openxmlformats.org/officeDocument/2006/relationships/hyperlink" Target="http://www.juarez.gob.mx/transparencia/docs/en-esta-dependecia-no-se-genera-informacion-que-corresponda-a-la-solicitada-en-esta-columna.docx" TargetMode="External"/><Relationship Id="rId7256" Type="http://schemas.openxmlformats.org/officeDocument/2006/relationships/hyperlink" Target="http://www.juarez.gob.mx/transparencia/docs/en-esta-dependecia-no-se-genera-informacion-que-corresponda-a-la-solicitada-en-esta-columna.docx" TargetMode="External"/><Relationship Id="rId8307" Type="http://schemas.openxmlformats.org/officeDocument/2006/relationships/hyperlink" Target="http://juarez.gob.mx/transparencia/docs/3041-2021-anu.jpg" TargetMode="External"/><Relationship Id="rId10237" Type="http://schemas.openxmlformats.org/officeDocument/2006/relationships/hyperlink" Target="http://www.juarez.gob.mx/transparencia/docs/en-esta-dependecia-no-se-genera-informacion-que-corresponda-a-la-solicitada-en-esta-columna.docx" TargetMode="External"/><Relationship Id="rId11635" Type="http://schemas.openxmlformats.org/officeDocument/2006/relationships/hyperlink" Target="http://www.juarez.gob.mx/transparencia/docs/en-esta-dependecia-no-se-genera-informacion-que-corresponda-a-la-solicitada-en-esta-columna.docx" TargetMode="External"/><Relationship Id="rId14858" Type="http://schemas.openxmlformats.org/officeDocument/2006/relationships/hyperlink" Target="http://www.juarez.gob.mx/transparencia/docs/en-esta-dependecia-no-se-genera-informacion-que-corresponda-a-la-solicitada-en-esta-columna.docx" TargetMode="External"/><Relationship Id="rId15909" Type="http://schemas.openxmlformats.org/officeDocument/2006/relationships/hyperlink" Target="https://juarez.gob.mx/transparencia/docs/js309c21.pdf" TargetMode="External"/><Relationship Id="rId3866" Type="http://schemas.openxmlformats.org/officeDocument/2006/relationships/hyperlink" Target="http://juarez.gob.mx/transparencia/docs/lf-67756-2021.jpg" TargetMode="External"/><Relationship Id="rId4917" Type="http://schemas.openxmlformats.org/officeDocument/2006/relationships/hyperlink" Target="http://juarez.gob.mx/transparencia/docs/us-3688-2021.jpg" TargetMode="External"/><Relationship Id="rId16280" Type="http://schemas.openxmlformats.org/officeDocument/2006/relationships/hyperlink" Target="http://juarez.gob.mx/transparencia/docs/003455-21.xlsx" TargetMode="External"/><Relationship Id="rId17331" Type="http://schemas.openxmlformats.org/officeDocument/2006/relationships/hyperlink" Target="https://juarez.gob.mx/transparencia/docs/dgpc-np-2021-2024.pdf" TargetMode="External"/><Relationship Id="rId20676" Type="http://schemas.openxmlformats.org/officeDocument/2006/relationships/hyperlink" Target="http://www.juarez.gob.mx/transparencia/docs/en-esta-dependecia-no-se-genera-informacion-que-corresponda-a-la-solicitada-en-esta-columna.docx" TargetMode="External"/><Relationship Id="rId21727" Type="http://schemas.openxmlformats.org/officeDocument/2006/relationships/hyperlink" Target="http://www.juarez.gob.mx/transparencia/docs/en-esta-dependecia-no-se-genera-informacion-que-corresponda-a-la-solicitada-en-esta-columna.docx" TargetMode="External"/><Relationship Id="rId787" Type="http://schemas.openxmlformats.org/officeDocument/2006/relationships/hyperlink" Target="https://juarez.gob.mx/transparencia/docs/p-julio-2021-58.jpg" TargetMode="External"/><Relationship Id="rId2468" Type="http://schemas.openxmlformats.org/officeDocument/2006/relationships/hyperlink" Target="http://juarez.gob.mx/transparencia/docs/lf-79048-2021.jpg" TargetMode="External"/><Relationship Id="rId3519" Type="http://schemas.openxmlformats.org/officeDocument/2006/relationships/hyperlink" Target="http://juarez.gob.mx/transparencia/docs/lf-74880-2021.jpg" TargetMode="External"/><Relationship Id="rId12890" Type="http://schemas.openxmlformats.org/officeDocument/2006/relationships/hyperlink" Target="http://www.juarez.gob.mx/transparencia/docs/en-esta-dependecia-no-se-genera-informacion-que-corresponda-a-la-solicitada-en-esta-columna.docx" TargetMode="External"/><Relationship Id="rId13941" Type="http://schemas.openxmlformats.org/officeDocument/2006/relationships/hyperlink" Target="http://www.juarez.gob.mx/transparencia/docs/en-esta-dependecia-no-se-genera-informacion-que-corresponda-a-la-solicitada-en-esta-columna.docx" TargetMode="External"/><Relationship Id="rId20329" Type="http://schemas.openxmlformats.org/officeDocument/2006/relationships/hyperlink" Target="http://www.juarez.gob.mx/transparencia/docs/en-esta-dependecia-no-se-genera-informacion-que-corresponda-a-la-solicitada-en-esta-columna.docx" TargetMode="External"/><Relationship Id="rId9562" Type="http://schemas.openxmlformats.org/officeDocument/2006/relationships/hyperlink" Target="http://www.juarez.gob.mx/transparencia/docs/en-esta-dependecia-no-se-genera-informacion-que-corresponda-a-la-solicitada-en-esta-columna.docx" TargetMode="External"/><Relationship Id="rId11492" Type="http://schemas.openxmlformats.org/officeDocument/2006/relationships/hyperlink" Target="http://www.juarez.gob.mx/transparencia/docs/en-esta-dependecia-no-se-genera-informacion-que-corresponda-a-la-solicitada-en-esta-columna.docx" TargetMode="External"/><Relationship Id="rId12543" Type="http://schemas.openxmlformats.org/officeDocument/2006/relationships/hyperlink" Target="http://www.juarez.gob.mx/transparencia/docs/en-esta-dependecia-no-se-genera-informacion-que-corresponda-a-la-solicitada-en-esta-columna.docx" TargetMode="External"/><Relationship Id="rId19156" Type="http://schemas.openxmlformats.org/officeDocument/2006/relationships/hyperlink" Target="http://www.juarez.gob.mx/transparencia/docs/en-esta-dependecia-no-se-genera-informacion-que-corresponda-a-la-solicitada-en-esta-columna.docx" TargetMode="External"/><Relationship Id="rId20810" Type="http://schemas.openxmlformats.org/officeDocument/2006/relationships/hyperlink" Target="http://www.juarez.gob.mx/transparencia/docs/en-esta-dependecia-no-se-genera-informacion-que-corresponda-a-la-solicitada-en-esta-columna.docx" TargetMode="External"/><Relationship Id="rId921" Type="http://schemas.openxmlformats.org/officeDocument/2006/relationships/hyperlink" Target="https://juarez.gob.mx/transparencia/docs/p-agosto-2021-53.jpg" TargetMode="External"/><Relationship Id="rId1551" Type="http://schemas.openxmlformats.org/officeDocument/2006/relationships/hyperlink" Target="http://juarez.gob.mx/transparencia/docs/xxvii-informe-de-no-gastos-no-contrato-plurianual-1er-trimestre-2021.pdf" TargetMode="External"/><Relationship Id="rId2602" Type="http://schemas.openxmlformats.org/officeDocument/2006/relationships/hyperlink" Target="http://juarez.gob.mx/transparencia/docs/lf-47408-2021.jpg" TargetMode="External"/><Relationship Id="rId8164" Type="http://schemas.openxmlformats.org/officeDocument/2006/relationships/hyperlink" Target="http://www.juarez.gob.mx/transparencia/docs/en-esta-dependecia-no-se-genera-informacion-que-corresponda-a-la-solicitada-en-esta-columna.docx" TargetMode="External"/><Relationship Id="rId9215" Type="http://schemas.openxmlformats.org/officeDocument/2006/relationships/hyperlink" Target="http://www.juarez.gob.mx/transparencia/docs/en-esta-dependecia-no-se-genera-informacion-que-corresponda-a-la-solicitada-en-esta-columna.docx" TargetMode="External"/><Relationship Id="rId10094" Type="http://schemas.openxmlformats.org/officeDocument/2006/relationships/hyperlink" Target="http://www.juarez.gob.mx/transparencia/docs/en-esta-dependecia-no-se-genera-informacion-que-corresponda-a-la-solicitada-en-esta-columna.docx" TargetMode="External"/><Relationship Id="rId11145" Type="http://schemas.openxmlformats.org/officeDocument/2006/relationships/hyperlink" Target="http://www.juarez.gob.mx/transparencia/docs/en-esta-dependecia-no-se-genera-informacion-que-corresponda-a-la-solicitada-en-esta-columna.docx" TargetMode="External"/><Relationship Id="rId1204" Type="http://schemas.openxmlformats.org/officeDocument/2006/relationships/hyperlink" Target="https://juarez.gob.mx/transparencia/docs/z-155-2021.pdf" TargetMode="External"/><Relationship Id="rId4774" Type="http://schemas.openxmlformats.org/officeDocument/2006/relationships/hyperlink" Target="http://juarez.gob.mx/transparencia/docs/us-3596-2021.jpg" TargetMode="External"/><Relationship Id="rId5825" Type="http://schemas.openxmlformats.org/officeDocument/2006/relationships/hyperlink" Target="http://www.juarez.gob.mx/transparencia/docs/en-esta-dependecia-no-se-genera-informacion-que-corresponda-a-la-solicitada-en-esta-columna.docx" TargetMode="External"/><Relationship Id="rId14368" Type="http://schemas.openxmlformats.org/officeDocument/2006/relationships/hyperlink" Target="http://www.juarez.gob.mx/transparencia/docs/en-esta-dependecia-no-se-genera-informacion-que-corresponda-a-la-solicitada-en-esta-columna.docx" TargetMode="External"/><Relationship Id="rId15766" Type="http://schemas.openxmlformats.org/officeDocument/2006/relationships/hyperlink" Target="http://www.juarez.gob.mx/transparencia/docs/en-esta-dependecia-no-se-genera-informacion-que-corresponda-a-la-solicitada-en-esta-columna.docx" TargetMode="External"/><Relationship Id="rId16817" Type="http://schemas.openxmlformats.org/officeDocument/2006/relationships/hyperlink" Target="http://juarez.gob.mx/transparencia/docs/ga-00775-21.xlsx" TargetMode="External"/><Relationship Id="rId21584" Type="http://schemas.openxmlformats.org/officeDocument/2006/relationships/hyperlink" Target="http://www.juarez.gob.mx/transparencia/docs/en-esta-dependecia-no-se-genera-informacion-que-corresponda-a-la-solicitada-en-esta-columna.docx" TargetMode="External"/><Relationship Id="rId22982" Type="http://schemas.openxmlformats.org/officeDocument/2006/relationships/hyperlink" Target="http://www.juarez.gob.mx/transparencia/docs/en-esta-dependecia-no-se-genera-informacion-que-corresponda-a-la-solicitada-en-esta-columna.docx" TargetMode="External"/><Relationship Id="rId3376" Type="http://schemas.openxmlformats.org/officeDocument/2006/relationships/hyperlink" Target="http://juarez.gob.mx/transparencia/docs/lf-64336-2021.jpg" TargetMode="External"/><Relationship Id="rId4427" Type="http://schemas.openxmlformats.org/officeDocument/2006/relationships/hyperlink" Target="http://juarez.gob.mx/transparencia/docs/lf-65768-2021.jpg" TargetMode="External"/><Relationship Id="rId15419" Type="http://schemas.openxmlformats.org/officeDocument/2006/relationships/hyperlink" Target="http://www.juarez.gob.mx/transparencia/docs/en-esta-dependecia-no-se-genera-informacion-que-corresponda-a-la-solicitada-en-esta-columna.docx" TargetMode="External"/><Relationship Id="rId18989" Type="http://schemas.openxmlformats.org/officeDocument/2006/relationships/hyperlink" Target="http://www.juarez.gob.mx/transparencia/docs/en-esta-dependecia-no-se-genera-informacion-que-corresponda-a-la-solicitada-en-esta-columna.docx" TargetMode="External"/><Relationship Id="rId20186" Type="http://schemas.openxmlformats.org/officeDocument/2006/relationships/hyperlink" Target="http://www.juarez.gob.mx/transparencia/docs/en-esta-dependecia-no-se-genera-informacion-que-corresponda-a-la-solicitada-en-esta-columna.docx" TargetMode="External"/><Relationship Id="rId21237" Type="http://schemas.openxmlformats.org/officeDocument/2006/relationships/hyperlink" Target="http://www.juarez.gob.mx/transparencia/docs/en-esta-dependecia-no-se-genera-informacion-que-corresponda-a-la-solicitada-en-esta-columna.docx" TargetMode="External"/><Relationship Id="rId22635" Type="http://schemas.openxmlformats.org/officeDocument/2006/relationships/hyperlink" Target="http://www.juarez.gob.mx/transparencia/docs/en-esta-dependecia-no-se-genera-informacion-que-corresponda-a-la-solicitada-en-esta-columna.docx" TargetMode="External"/><Relationship Id="rId297" Type="http://schemas.openxmlformats.org/officeDocument/2006/relationships/hyperlink" Target="https://juarez.gob.mx/transparencia/docs/dgpc-np-2021-2024.pdf" TargetMode="External"/><Relationship Id="rId3029" Type="http://schemas.openxmlformats.org/officeDocument/2006/relationships/hyperlink" Target="http://juarez.gob.mx/transparencia/docs/lf-4694-2021.jpg" TargetMode="External"/><Relationship Id="rId6599" Type="http://schemas.openxmlformats.org/officeDocument/2006/relationships/hyperlink" Target="http://www.juarez.gob.mx/transparencia/docs/en-esta-dependecia-no-se-genera-informacion-que-corresponda-a-la-solicitada-en-esta-columna.docx" TargetMode="External"/><Relationship Id="rId7997" Type="http://schemas.openxmlformats.org/officeDocument/2006/relationships/hyperlink" Target="https://juarez.gob.mx/transparencia/docs/fs-318-2021.pdf" TargetMode="External"/><Relationship Id="rId10978" Type="http://schemas.openxmlformats.org/officeDocument/2006/relationships/hyperlink" Target="http://www.juarez.gob.mx/transparencia/docs/en-esta-dependecia-no-se-genera-informacion-que-corresponda-a-la-solicitada-en-esta-columna.docx" TargetMode="External"/><Relationship Id="rId15900" Type="http://schemas.openxmlformats.org/officeDocument/2006/relationships/hyperlink" Target="https://juarez.gob.mx/transparencia/docs/js320c21.pdf" TargetMode="External"/><Relationship Id="rId9072" Type="http://schemas.openxmlformats.org/officeDocument/2006/relationships/hyperlink" Target="http://www.juarez.gob.mx/transparencia/docs/en-esta-dependecia-no-se-genera-informacion-que-corresponda-a-la-solicitada-en-esta-columna.docx" TargetMode="External"/><Relationship Id="rId13451" Type="http://schemas.openxmlformats.org/officeDocument/2006/relationships/hyperlink" Target="http://www.juarez.gob.mx/transparencia/docs/en-esta-dependecia-no-se-genera-informacion-que-corresponda-a-la-solicitada-en-esta-columna.docx" TargetMode="External"/><Relationship Id="rId14502" Type="http://schemas.openxmlformats.org/officeDocument/2006/relationships/hyperlink" Target="http://www.juarez.gob.mx/transparencia/docs/en-esta-dependecia-no-se-genera-informacion-que-corresponda-a-la-solicitada-en-esta-columna.docx" TargetMode="External"/><Relationship Id="rId3510" Type="http://schemas.openxmlformats.org/officeDocument/2006/relationships/hyperlink" Target="http://juarez.gob.mx/transparencia/docs/lf-79213-2021.jpg" TargetMode="External"/><Relationship Id="rId12053" Type="http://schemas.openxmlformats.org/officeDocument/2006/relationships/hyperlink" Target="http://www.juarez.gob.mx/transparencia/docs/en-esta-dependecia-no-se-genera-informacion-que-corresponda-a-la-solicitada-en-esta-columna.docx" TargetMode="External"/><Relationship Id="rId13104" Type="http://schemas.openxmlformats.org/officeDocument/2006/relationships/hyperlink" Target="http://www.juarez.gob.mx/transparencia/docs/en-esta-dependecia-no-se-genera-informacion-que-corresponda-a-la-solicitada-en-esta-columna.docx" TargetMode="External"/><Relationship Id="rId16674" Type="http://schemas.openxmlformats.org/officeDocument/2006/relationships/hyperlink" Target="http://juarez.gob.mx/transparencia/docs/ba-00142-21.xlsx" TargetMode="External"/><Relationship Id="rId17725" Type="http://schemas.openxmlformats.org/officeDocument/2006/relationships/hyperlink" Target="http://www.juarez.gob.mx/transparencia/docs/en-esta-dependecia-no-se-genera-informacion-que-corresponda-a-la-solicitada-en-esta-columna.docx" TargetMode="External"/><Relationship Id="rId20320" Type="http://schemas.openxmlformats.org/officeDocument/2006/relationships/hyperlink" Target="http://www.juarez.gob.mx/transparencia/docs/en-esta-dependecia-no-se-genera-informacion-que-corresponda-a-la-solicitada-en-esta-columna.docx" TargetMode="External"/><Relationship Id="rId431" Type="http://schemas.openxmlformats.org/officeDocument/2006/relationships/hyperlink" Target="https://juarez.gob.mx/transparencia/docs/dgpc-np-2021-2024.pdf" TargetMode="External"/><Relationship Id="rId1061" Type="http://schemas.openxmlformats.org/officeDocument/2006/relationships/hyperlink" Target="https://juarez.gob.mx/transparencia/docs/p-septiembre-2021-85.jpg" TargetMode="External"/><Relationship Id="rId2112" Type="http://schemas.openxmlformats.org/officeDocument/2006/relationships/hyperlink" Target="http://juarez.gob.mx/transparencia/docs/lf-71934-2021.jpg" TargetMode="External"/><Relationship Id="rId5682" Type="http://schemas.openxmlformats.org/officeDocument/2006/relationships/hyperlink" Target="http://www.juarez.gob.mx/transparencia/docs/en-esta-dependecia-no-se-genera-informacion-que-corresponda-a-la-solicitada-en-esta-columna.docx" TargetMode="External"/><Relationship Id="rId6733" Type="http://schemas.openxmlformats.org/officeDocument/2006/relationships/hyperlink" Target="http://www.juarez.gob.mx/transparencia/docs/en-esta-dependecia-no-se-genera-informacion-que-corresponda-a-la-solicitada-en-esta-columna.docx" TargetMode="External"/><Relationship Id="rId15276" Type="http://schemas.openxmlformats.org/officeDocument/2006/relationships/hyperlink" Target="http://www.juarez.gob.mx/transparencia/docs/en-esta-dependecia-no-se-genera-informacion-que-corresponda-a-la-solicitada-en-esta-columna.docx" TargetMode="External"/><Relationship Id="rId16327" Type="http://schemas.openxmlformats.org/officeDocument/2006/relationships/hyperlink" Target="http://juarez.gob.mx/transparencia/docs/s1-00348-21.xlsx" TargetMode="External"/><Relationship Id="rId22492" Type="http://schemas.openxmlformats.org/officeDocument/2006/relationships/hyperlink" Target="http://www.juarez.gob.mx/transparencia/docs/en-esta-dependecia-no-se-genera-informacion-que-corresponda-a-la-solicitada-en-esta-columna.docx" TargetMode="External"/><Relationship Id="rId23543" Type="http://schemas.openxmlformats.org/officeDocument/2006/relationships/hyperlink" Target="http://www.juarez.gob.mx/transparencia/docs/en-esta-dependecia-no-se-genera-informacion-que-corresponda-a-la-solicitada-en-esta-columna.docx" TargetMode="External"/><Relationship Id="rId4284" Type="http://schemas.openxmlformats.org/officeDocument/2006/relationships/hyperlink" Target="http://juarez.gob.mx/transparencia/docs/lf-61265-2021.jpg" TargetMode="External"/><Relationship Id="rId5335" Type="http://schemas.openxmlformats.org/officeDocument/2006/relationships/hyperlink" Target="https://juarez.gob.mx/transparencia/docs/us-4556-2021.jpg" TargetMode="External"/><Relationship Id="rId9956" Type="http://schemas.openxmlformats.org/officeDocument/2006/relationships/hyperlink" Target="http://www.juarez.gob.mx/transparencia/docs/en-esta-dependecia-no-se-genera-informacion-que-corresponda-a-la-solicitada-en-esta-columna.docx" TargetMode="External"/><Relationship Id="rId18499" Type="http://schemas.openxmlformats.org/officeDocument/2006/relationships/hyperlink" Target="http://www.juarez.gob.mx/transparencia/docs/en-esta-dependecia-no-se-genera-informacion-que-corresponda-a-la-solicitada-en-esta-columna.docx" TargetMode="External"/><Relationship Id="rId19897" Type="http://schemas.openxmlformats.org/officeDocument/2006/relationships/hyperlink" Target="http://www.juarez.gob.mx/transparencia/docs/en-esta-dependecia-no-se-genera-informacion-que-corresponda-a-la-solicitada-en-esta-columna.docx" TargetMode="External"/><Relationship Id="rId21094" Type="http://schemas.openxmlformats.org/officeDocument/2006/relationships/hyperlink" Target="http://www.juarez.gob.mx/transparencia/docs/en-esta-dependecia-no-se-genera-informacion-que-corresponda-a-la-solicitada-en-esta-columna.docx" TargetMode="External"/><Relationship Id="rId22145" Type="http://schemas.openxmlformats.org/officeDocument/2006/relationships/hyperlink" Target="http://www.juarez.gob.mx/transparencia/docs/en-esta-dependecia-no-se-genera-informacion-que-corresponda-a-la-solicitada-en-esta-columna.docx" TargetMode="External"/><Relationship Id="rId8558" Type="http://schemas.openxmlformats.org/officeDocument/2006/relationships/hyperlink" Target="http://juarez.gob.mx/transparencia/docs/1602-2021-anu.jpg" TargetMode="External"/><Relationship Id="rId9609" Type="http://schemas.openxmlformats.org/officeDocument/2006/relationships/hyperlink" Target="http://www.juarez.gob.mx/transparencia/docs/en-esta-dependecia-no-se-genera-informacion-que-corresponda-a-la-solicitada-en-esta-columna.docx" TargetMode="External"/><Relationship Id="rId11886" Type="http://schemas.openxmlformats.org/officeDocument/2006/relationships/hyperlink" Target="http://www.juarez.gob.mx/transparencia/docs/en-esta-dependecia-no-se-genera-informacion-que-corresponda-a-la-solicitada-en-esta-columna.docx" TargetMode="External"/><Relationship Id="rId12937" Type="http://schemas.openxmlformats.org/officeDocument/2006/relationships/hyperlink" Target="http://www.juarez.gob.mx/transparencia/docs/en-esta-dependecia-no-se-genera-informacion-que-corresponda-a-la-solicitada-en-esta-columna.docx" TargetMode="External"/><Relationship Id="rId1945" Type="http://schemas.openxmlformats.org/officeDocument/2006/relationships/hyperlink" Target="http://juarez.gob.mx/transparencia/docs/lf-73590-2021.jpg" TargetMode="External"/><Relationship Id="rId10488" Type="http://schemas.openxmlformats.org/officeDocument/2006/relationships/hyperlink" Target="http://www.juarez.gob.mx/transparencia/docs/en-esta-dependecia-no-se-genera-informacion-que-corresponda-a-la-solicitada-en-esta-columna.docx" TargetMode="External"/><Relationship Id="rId11539" Type="http://schemas.openxmlformats.org/officeDocument/2006/relationships/hyperlink" Target="http://www.juarez.gob.mx/transparencia/docs/en-esta-dependecia-no-se-genera-informacion-que-corresponda-a-la-solicitada-en-esta-columna.docx" TargetMode="External"/><Relationship Id="rId15410" Type="http://schemas.openxmlformats.org/officeDocument/2006/relationships/hyperlink" Target="http://www.juarez.gob.mx/transparencia/docs/en-esta-dependecia-no-se-genera-informacion-que-corresponda-a-la-solicitada-en-esta-columna.docx" TargetMode="External"/><Relationship Id="rId18980" Type="http://schemas.openxmlformats.org/officeDocument/2006/relationships/hyperlink" Target="http://www.juarez.gob.mx/transparencia/docs/en-esta-dependecia-no-se-genera-informacion-que-corresponda-a-la-solicitada-en-esta-columna.docx" TargetMode="External"/><Relationship Id="rId3020" Type="http://schemas.openxmlformats.org/officeDocument/2006/relationships/hyperlink" Target="http://juarez.gob.mx/transparencia/docs/lf-13071-2021.jpg" TargetMode="External"/><Relationship Id="rId14012" Type="http://schemas.openxmlformats.org/officeDocument/2006/relationships/hyperlink" Target="http://www.juarez.gob.mx/transparencia/docs/en-esta-dependecia-no-se-genera-informacion-que-corresponda-a-la-solicitada-en-esta-columna.docx" TargetMode="External"/><Relationship Id="rId17582" Type="http://schemas.openxmlformats.org/officeDocument/2006/relationships/hyperlink" Target="http://www.juarez.gob.mx/transparencia/docs/en-esta-dependecia-no-se-genera-informacion-que-corresponda-a-la-solicitada-en-esta-columna.docx" TargetMode="External"/><Relationship Id="rId18633" Type="http://schemas.openxmlformats.org/officeDocument/2006/relationships/hyperlink" Target="http://www.juarez.gob.mx/transparencia/docs/en-esta-dependecia-no-se-genera-informacion-que-corresponda-a-la-solicitada-en-esta-columna.docx" TargetMode="External"/><Relationship Id="rId21978" Type="http://schemas.openxmlformats.org/officeDocument/2006/relationships/hyperlink" Target="http://www.juarez.gob.mx/transparencia/docs/en-esta-dependecia-no-se-genera-informacion-que-corresponda-a-la-solicitada-en-esta-columna.docx" TargetMode="External"/><Relationship Id="rId6590" Type="http://schemas.openxmlformats.org/officeDocument/2006/relationships/hyperlink" Target="http://www.juarez.gob.mx/transparencia/docs/en-esta-dependecia-no-se-genera-informacion-que-corresponda-a-la-solicitada-en-esta-columna.docx" TargetMode="External"/><Relationship Id="rId7641" Type="http://schemas.openxmlformats.org/officeDocument/2006/relationships/hyperlink" Target="http://www.juarez.gob.mx/transparencia/docs/en-esta-dependecia-no-se-genera-informacion-que-corresponda-a-la-solicitada-en-esta-columna.docx" TargetMode="External"/><Relationship Id="rId10622" Type="http://schemas.openxmlformats.org/officeDocument/2006/relationships/hyperlink" Target="http://www.juarez.gob.mx/transparencia/docs/en-esta-dependecia-no-se-genera-informacion-que-corresponda-a-la-solicitada-en-esta-columna.docx" TargetMode="External"/><Relationship Id="rId16184" Type="http://schemas.openxmlformats.org/officeDocument/2006/relationships/hyperlink" Target="https://juarez.gob.mx/transparencia/docs/js33c21.pdf" TargetMode="External"/><Relationship Id="rId17235" Type="http://schemas.openxmlformats.org/officeDocument/2006/relationships/hyperlink" Target="https://juarez.gob.mx/transparencia/docs/dgpc-np-2021-2024.pdf" TargetMode="External"/><Relationship Id="rId5192" Type="http://schemas.openxmlformats.org/officeDocument/2006/relationships/hyperlink" Target="http://juarez.gob.mx/transparencia/docs/us-3800-2021.jpg" TargetMode="External"/><Relationship Id="rId6243" Type="http://schemas.openxmlformats.org/officeDocument/2006/relationships/hyperlink" Target="http://www.juarez.gob.mx/transparencia/docs/en-esta-dependecia-no-se-genera-informacion-que-corresponda-a-la-solicitada-en-esta-columna.docx" TargetMode="External"/><Relationship Id="rId12794" Type="http://schemas.openxmlformats.org/officeDocument/2006/relationships/hyperlink" Target="http://www.juarez.gob.mx/transparencia/docs/en-esta-dependecia-no-se-genera-informacion-que-corresponda-a-la-solicitada-en-esta-columna.docx" TargetMode="External"/><Relationship Id="rId23053" Type="http://schemas.openxmlformats.org/officeDocument/2006/relationships/hyperlink" Target="http://www.juarez.gob.mx/transparencia/docs/en-esta-dependecia-no-se-genera-informacion-que-corresponda-a-la-solicitada-en-esta-columna.docx" TargetMode="External"/><Relationship Id="rId2853" Type="http://schemas.openxmlformats.org/officeDocument/2006/relationships/hyperlink" Target="http://juarez.gob.mx/transparencia/docs/lf-66003-2021.jpg" TargetMode="External"/><Relationship Id="rId3904" Type="http://schemas.openxmlformats.org/officeDocument/2006/relationships/hyperlink" Target="http://juarez.gob.mx/transparencia/docs/lf-79247-2021.jpg" TargetMode="External"/><Relationship Id="rId9466" Type="http://schemas.openxmlformats.org/officeDocument/2006/relationships/hyperlink" Target="http://www.juarez.gob.mx/transparencia/docs/en-esta-dependecia-no-se-genera-informacion-que-corresponda-a-la-solicitada-en-esta-columna.docx" TargetMode="External"/><Relationship Id="rId11396" Type="http://schemas.openxmlformats.org/officeDocument/2006/relationships/hyperlink" Target="http://www.juarez.gob.mx/transparencia/docs/en-esta-dependecia-no-se-genera-informacion-que-corresponda-a-la-solicitada-en-esta-columna.docx" TargetMode="External"/><Relationship Id="rId12447" Type="http://schemas.openxmlformats.org/officeDocument/2006/relationships/hyperlink" Target="http://www.juarez.gob.mx/transparencia/docs/en-esta-dependecia-no-se-genera-informacion-que-corresponda-a-la-solicitada-en-esta-columna.docx" TargetMode="External"/><Relationship Id="rId13845" Type="http://schemas.openxmlformats.org/officeDocument/2006/relationships/hyperlink" Target="http://www.juarez.gob.mx/transparencia/docs/en-esta-dependecia-no-se-genera-informacion-que-corresponda-a-la-solicitada-en-esta-columna.docx" TargetMode="External"/><Relationship Id="rId825" Type="http://schemas.openxmlformats.org/officeDocument/2006/relationships/hyperlink" Target="https://juarez.gob.mx/transparencia/docs/p-julio-2021-96.jpg" TargetMode="External"/><Relationship Id="rId1455" Type="http://schemas.openxmlformats.org/officeDocument/2006/relationships/hyperlink" Target="http://juarez.gob.mx/transparencia/docs/xxvii-informe-de-no-gastos-no-contrato-plurianual-1er-trimestre-2021.pdf" TargetMode="External"/><Relationship Id="rId2506" Type="http://schemas.openxmlformats.org/officeDocument/2006/relationships/hyperlink" Target="http://juarez.gob.mx/transparencia/docs/lf-49094-2021.jpg" TargetMode="External"/><Relationship Id="rId8068" Type="http://schemas.openxmlformats.org/officeDocument/2006/relationships/hyperlink" Target="http://www.juarez.gob.mx/transparencia/docs/en-esta-dependecia-no-se-genera-informacion-que-corresponda-a-la-solicitada-en-esta-columna.docx" TargetMode="External"/><Relationship Id="rId9119" Type="http://schemas.openxmlformats.org/officeDocument/2006/relationships/hyperlink" Target="http://www.juarez.gob.mx/transparencia/docs/en-esta-dependecia-no-se-genera-informacion-que-corresponda-a-la-solicitada-en-esta-columna.docx" TargetMode="External"/><Relationship Id="rId11049" Type="http://schemas.openxmlformats.org/officeDocument/2006/relationships/hyperlink" Target="http://www.juarez.gob.mx/transparencia/docs/en-esta-dependecia-no-se-genera-informacion-que-corresponda-a-la-solicitada-en-esta-columna.docx" TargetMode="External"/><Relationship Id="rId20714" Type="http://schemas.openxmlformats.org/officeDocument/2006/relationships/hyperlink" Target="http://www.juarez.gob.mx/transparencia/docs/en-esta-dependecia-no-se-genera-informacion-que-corresponda-a-la-solicitada-en-esta-columna.docx" TargetMode="External"/><Relationship Id="rId1108" Type="http://schemas.openxmlformats.org/officeDocument/2006/relationships/hyperlink" Target="http://www.juarez.gob.mx/transparencia/docs/en-esta-dependecia-no-se-genera-informacion-que-corresponda-a-la-solicitada-en-esta-columna.docx" TargetMode="External"/><Relationship Id="rId4678" Type="http://schemas.openxmlformats.org/officeDocument/2006/relationships/hyperlink" Target="http://juarez.gob.mx/transparencia/docs/us-3025-2021.jpg" TargetMode="External"/><Relationship Id="rId17092" Type="http://schemas.openxmlformats.org/officeDocument/2006/relationships/hyperlink" Target="https://juarez.gob.mx/transparencia/docs/dgpc-np-2021-2024.pdf" TargetMode="External"/><Relationship Id="rId18490" Type="http://schemas.openxmlformats.org/officeDocument/2006/relationships/hyperlink" Target="http://www.juarez.gob.mx/transparencia/docs/en-esta-dependecia-no-se-genera-informacion-que-corresponda-a-la-solicitada-en-esta-columna.docx" TargetMode="External"/><Relationship Id="rId19541" Type="http://schemas.openxmlformats.org/officeDocument/2006/relationships/hyperlink" Target="http://www.juarez.gob.mx/transparencia/docs/en-esta-dependecia-no-se-genera-informacion-que-corresponda-a-la-solicitada-en-esta-columna.docx" TargetMode="External"/><Relationship Id="rId22886" Type="http://schemas.openxmlformats.org/officeDocument/2006/relationships/hyperlink" Target="http://www.juarez.gob.mx/transparencia/docs/en-esta-dependecia-no-se-genera-informacion-que-corresponda-a-la-solicitada-en-esta-columna.docx" TargetMode="External"/><Relationship Id="rId5729" Type="http://schemas.openxmlformats.org/officeDocument/2006/relationships/hyperlink" Target="http://www.juarez.gob.mx/transparencia/docs/en-esta-dependecia-no-se-genera-informacion-que-corresponda-a-la-solicitada-en-esta-columna.docx" TargetMode="External"/><Relationship Id="rId7151" Type="http://schemas.openxmlformats.org/officeDocument/2006/relationships/hyperlink" Target="http://www.juarez.gob.mx/transparencia/docs/en-esta-dependecia-no-se-genera-informacion-que-corresponda-a-la-solicitada-en-esta-columna.docx" TargetMode="External"/><Relationship Id="rId8202" Type="http://schemas.openxmlformats.org/officeDocument/2006/relationships/hyperlink" Target="http://www.juarez.gob.mx/transparencia/docs/en-esta-dependecia-no-se-genera-informacion-que-corresponda-a-la-solicitada-en-esta-columna.docx" TargetMode="External"/><Relationship Id="rId9600" Type="http://schemas.openxmlformats.org/officeDocument/2006/relationships/hyperlink" Target="http://www.juarez.gob.mx/transparencia/docs/en-esta-dependecia-no-se-genera-informacion-que-corresponda-a-la-solicitada-en-esta-columna.docx" TargetMode="External"/><Relationship Id="rId11530" Type="http://schemas.openxmlformats.org/officeDocument/2006/relationships/hyperlink" Target="http://www.juarez.gob.mx/transparencia/docs/en-esta-dependecia-no-se-genera-informacion-que-corresponda-a-la-solicitada-en-esta-columna.docx" TargetMode="External"/><Relationship Id="rId18143" Type="http://schemas.openxmlformats.org/officeDocument/2006/relationships/hyperlink" Target="http://www.juarez.gob.mx/transparencia/docs/en-esta-dependecia-no-se-genera-informacion-que-corresponda-a-la-solicitada-en-esta-columna.docx" TargetMode="External"/><Relationship Id="rId21488" Type="http://schemas.openxmlformats.org/officeDocument/2006/relationships/hyperlink" Target="http://www.juarez.gob.mx/transparencia/docs/en-esta-dependecia-no-se-genera-informacion-que-corresponda-a-la-solicitada-en-esta-columna.docx" TargetMode="External"/><Relationship Id="rId22539" Type="http://schemas.openxmlformats.org/officeDocument/2006/relationships/hyperlink" Target="http://www.juarez.gob.mx/transparencia/docs/en-esta-dependecia-no-se-genera-informacion-que-corresponda-a-la-solicitada-en-esta-columna.docx" TargetMode="External"/><Relationship Id="rId10132" Type="http://schemas.openxmlformats.org/officeDocument/2006/relationships/hyperlink" Target="http://www.juarez.gob.mx/transparencia/docs/en-esta-dependecia-no-se-genera-informacion-que-corresponda-a-la-solicitada-en-esta-columna.docx" TargetMode="External"/><Relationship Id="rId14753" Type="http://schemas.openxmlformats.org/officeDocument/2006/relationships/hyperlink" Target="http://www.juarez.gob.mx/transparencia/docs/en-esta-dependecia-no-se-genera-informacion-que-corresponda-a-la-solicitada-en-esta-columna.docx" TargetMode="External"/><Relationship Id="rId15804" Type="http://schemas.openxmlformats.org/officeDocument/2006/relationships/hyperlink" Target="http://www.juarez.gob.mx/transparencia/docs/en-esta-dependecia-no-se-genera-informacion-que-corresponda-a-la-solicitada-en-esta-columna.docx" TargetMode="External"/><Relationship Id="rId3761" Type="http://schemas.openxmlformats.org/officeDocument/2006/relationships/hyperlink" Target="http://juarez.gob.mx/transparencia/docs/lf-40534-2021.jpg" TargetMode="External"/><Relationship Id="rId4812" Type="http://schemas.openxmlformats.org/officeDocument/2006/relationships/hyperlink" Target="http://juarez.gob.mx/transparencia/docs/us-3476-2021.jpg" TargetMode="External"/><Relationship Id="rId13355" Type="http://schemas.openxmlformats.org/officeDocument/2006/relationships/hyperlink" Target="http://www.juarez.gob.mx/transparencia/docs/en-esta-dependecia-no-se-genera-informacion-que-corresponda-a-la-solicitada-en-esta-columna.docx" TargetMode="External"/><Relationship Id="rId14406" Type="http://schemas.openxmlformats.org/officeDocument/2006/relationships/hyperlink" Target="http://www.juarez.gob.mx/transparencia/docs/en-esta-dependecia-no-se-genera-informacion-que-corresponda-a-la-solicitada-en-esta-columna.docx" TargetMode="External"/><Relationship Id="rId20571" Type="http://schemas.openxmlformats.org/officeDocument/2006/relationships/hyperlink" Target="http://www.juarez.gob.mx/transparencia/docs/en-esta-dependecia-no-se-genera-informacion-que-corresponda-a-la-solicitada-en-esta-columna.docx" TargetMode="External"/><Relationship Id="rId21622" Type="http://schemas.openxmlformats.org/officeDocument/2006/relationships/hyperlink" Target="http://www.juarez.gob.mx/transparencia/docs/en-esta-dependecia-no-se-genera-informacion-que-corresponda-a-la-solicitada-en-esta-columna.docx" TargetMode="External"/><Relationship Id="rId682" Type="http://schemas.openxmlformats.org/officeDocument/2006/relationships/hyperlink" Target="https://juarez.gob.mx/transparencia/docs/dgpc-np-2021-2024.pdf" TargetMode="External"/><Relationship Id="rId2363" Type="http://schemas.openxmlformats.org/officeDocument/2006/relationships/hyperlink" Target="http://juarez.gob.mx/transparencia/docs/lf-69497-2021.jpg" TargetMode="External"/><Relationship Id="rId3414" Type="http://schemas.openxmlformats.org/officeDocument/2006/relationships/hyperlink" Target="http://juarez.gob.mx/transparencia/docs/lf-41533-2021.jpg" TargetMode="External"/><Relationship Id="rId6984" Type="http://schemas.openxmlformats.org/officeDocument/2006/relationships/hyperlink" Target="http://www.juarez.gob.mx/transparencia/docs/en-esta-dependecia-no-se-genera-informacion-que-corresponda-a-la-solicitada-en-esta-columna.docx" TargetMode="External"/><Relationship Id="rId13008" Type="http://schemas.openxmlformats.org/officeDocument/2006/relationships/hyperlink" Target="http://www.juarez.gob.mx/transparencia/docs/en-esta-dependecia-no-se-genera-informacion-que-corresponda-a-la-solicitada-en-esta-columna.docx" TargetMode="External"/><Relationship Id="rId16578" Type="http://schemas.openxmlformats.org/officeDocument/2006/relationships/hyperlink" Target="http://juarez.gob.mx/transparencia/docs/dn-00585-21.xlsx" TargetMode="External"/><Relationship Id="rId17976" Type="http://schemas.openxmlformats.org/officeDocument/2006/relationships/hyperlink" Target="http://www.juarez.gob.mx/transparencia/docs/en-esta-dependecia-no-se-genera-informacion-que-corresponda-a-la-solicitada-en-esta-columna.docx" TargetMode="External"/><Relationship Id="rId20224" Type="http://schemas.openxmlformats.org/officeDocument/2006/relationships/hyperlink" Target="http://www.juarez.gob.mx/transparencia/docs/en-esta-dependecia-no-se-genera-informacion-que-corresponda-a-la-solicitada-en-esta-columna.docx" TargetMode="External"/><Relationship Id="rId23794" Type="http://schemas.openxmlformats.org/officeDocument/2006/relationships/hyperlink" Target="https://juarez.gob.mx/transparencia/docs/fernando-arriola.pdf" TargetMode="External"/><Relationship Id="rId335" Type="http://schemas.openxmlformats.org/officeDocument/2006/relationships/hyperlink" Target="https://juarez.gob.mx/transparencia/docs/dgpc-np-2021-2024.pdf" TargetMode="External"/><Relationship Id="rId2016" Type="http://schemas.openxmlformats.org/officeDocument/2006/relationships/hyperlink" Target="http://juarez.gob.mx/transparencia/docs/lf-25561-2021.jpg" TargetMode="External"/><Relationship Id="rId5586" Type="http://schemas.openxmlformats.org/officeDocument/2006/relationships/hyperlink" Target="http://www.juarez.gob.mx/transparencia/docs/en-esta-dependecia-no-se-genera-informacion-que-corresponda-a-la-solicitada-en-esta-columna.docx" TargetMode="External"/><Relationship Id="rId6637" Type="http://schemas.openxmlformats.org/officeDocument/2006/relationships/hyperlink" Target="http://www.juarez.gob.mx/transparencia/docs/en-esta-dependecia-no-se-genera-informacion-que-corresponda-a-la-solicitada-en-esta-columna.docx" TargetMode="External"/><Relationship Id="rId17629" Type="http://schemas.openxmlformats.org/officeDocument/2006/relationships/hyperlink" Target="http://www.juarez.gob.mx/transparencia/docs/en-esta-dependecia-no-se-genera-informacion-que-corresponda-a-la-solicitada-en-esta-columna.docx" TargetMode="External"/><Relationship Id="rId19051" Type="http://schemas.openxmlformats.org/officeDocument/2006/relationships/hyperlink" Target="http://www.juarez.gob.mx/transparencia/docs/en-esta-dependecia-no-se-genera-informacion-que-corresponda-a-la-solicitada-en-esta-columna.docx" TargetMode="External"/><Relationship Id="rId22396" Type="http://schemas.openxmlformats.org/officeDocument/2006/relationships/hyperlink" Target="http://www.juarez.gob.mx/transparencia/docs/en-esta-dependecia-no-se-genera-informacion-que-corresponda-a-la-solicitada-en-esta-columna.docx" TargetMode="External"/><Relationship Id="rId23447" Type="http://schemas.openxmlformats.org/officeDocument/2006/relationships/hyperlink" Target="http://www.juarez.gob.mx/transparencia/docs/en-esta-dependecia-no-se-genera-informacion-que-corresponda-a-la-solicitada-en-esta-columna.docx" TargetMode="External"/><Relationship Id="rId4188" Type="http://schemas.openxmlformats.org/officeDocument/2006/relationships/hyperlink" Target="http://juarez.gob.mx/transparencia/docs/lf-70565-2021.jpg" TargetMode="External"/><Relationship Id="rId5239" Type="http://schemas.openxmlformats.org/officeDocument/2006/relationships/hyperlink" Target="http://juarez.gob.mx/transparencia/docs/us-4242-2021.jpg" TargetMode="External"/><Relationship Id="rId9110" Type="http://schemas.openxmlformats.org/officeDocument/2006/relationships/hyperlink" Target="http://www.juarez.gob.mx/transparencia/docs/en-esta-dependecia-no-se-genera-informacion-que-corresponda-a-la-solicitada-en-esta-columna.docx" TargetMode="External"/><Relationship Id="rId11040" Type="http://schemas.openxmlformats.org/officeDocument/2006/relationships/hyperlink" Target="http://www.juarez.gob.mx/transparencia/docs/en-esta-dependecia-no-se-genera-informacion-que-corresponda-a-la-solicitada-en-esta-columna.docx" TargetMode="External"/><Relationship Id="rId22049" Type="http://schemas.openxmlformats.org/officeDocument/2006/relationships/hyperlink" Target="http://www.juarez.gob.mx/transparencia/docs/en-esta-dependecia-no-se-genera-informacion-que-corresponda-a-la-solicitada-en-esta-columna.docx" TargetMode="External"/><Relationship Id="rId15661" Type="http://schemas.openxmlformats.org/officeDocument/2006/relationships/hyperlink" Target="http://www.juarez.gob.mx/transparencia/docs/en-esta-dependecia-no-se-genera-informacion-que-corresponda-a-la-solicitada-en-esta-columna.docx" TargetMode="External"/><Relationship Id="rId16712" Type="http://schemas.openxmlformats.org/officeDocument/2006/relationships/hyperlink" Target="http://juarez.gob.mx/transparencia/docs/tn-00172-21.xlsx" TargetMode="External"/><Relationship Id="rId1849" Type="http://schemas.openxmlformats.org/officeDocument/2006/relationships/hyperlink" Target="http://juarez.gob.mx/transparencia/docs/lf-64004-2021.jpg" TargetMode="External"/><Relationship Id="rId5720" Type="http://schemas.openxmlformats.org/officeDocument/2006/relationships/hyperlink" Target="http://www.juarez.gob.mx/transparencia/docs/en-esta-dependecia-no-se-genera-informacion-que-corresponda-a-la-solicitada-en-esta-columna.docx" TargetMode="External"/><Relationship Id="rId14263" Type="http://schemas.openxmlformats.org/officeDocument/2006/relationships/hyperlink" Target="http://www.juarez.gob.mx/transparencia/docs/en-esta-dependecia-no-se-genera-informacion-que-corresponda-a-la-solicitada-en-esta-columna.docx" TargetMode="External"/><Relationship Id="rId15314" Type="http://schemas.openxmlformats.org/officeDocument/2006/relationships/hyperlink" Target="http://www.juarez.gob.mx/transparencia/docs/en-esta-dependecia-no-se-genera-informacion-que-corresponda-a-la-solicitada-en-esta-columna.docx" TargetMode="External"/><Relationship Id="rId18884" Type="http://schemas.openxmlformats.org/officeDocument/2006/relationships/hyperlink" Target="http://www.juarez.gob.mx/transparencia/docs/en-esta-dependecia-no-se-genera-informacion-que-corresponda-a-la-solicitada-en-esta-columna.docx" TargetMode="External"/><Relationship Id="rId19935" Type="http://schemas.openxmlformats.org/officeDocument/2006/relationships/hyperlink" Target="http://www.juarez.gob.mx/transparencia/docs/en-esta-dependecia-no-se-genera-informacion-que-corresponda-a-la-solicitada-en-esta-columna.docx" TargetMode="External"/><Relationship Id="rId22530" Type="http://schemas.openxmlformats.org/officeDocument/2006/relationships/hyperlink" Target="http://www.juarez.gob.mx/transparencia/docs/en-esta-dependecia-no-se-genera-informacion-que-corresponda-a-la-solicitada-en-esta-columna.docx" TargetMode="External"/><Relationship Id="rId192" Type="http://schemas.openxmlformats.org/officeDocument/2006/relationships/hyperlink" Target="https://juarez.gob.mx/transparencia/docs/dgpc-np-2021-2024.pdf" TargetMode="External"/><Relationship Id="rId3271" Type="http://schemas.openxmlformats.org/officeDocument/2006/relationships/hyperlink" Target="http://juarez.gob.mx/transparencia/docs/lf-47966-2021.jpg" TargetMode="External"/><Relationship Id="rId4322" Type="http://schemas.openxmlformats.org/officeDocument/2006/relationships/hyperlink" Target="http://juarez.gob.mx/transparencia/docs/lf-65153-2021.jpg" TargetMode="External"/><Relationship Id="rId7892" Type="http://schemas.openxmlformats.org/officeDocument/2006/relationships/hyperlink" Target="http://www.juarez.gob.mx/transparencia/docs/en-esta-dependecia-no-se-genera-informacion-que-corresponda-a-la-solicitada-en-esta-columna.docx" TargetMode="External"/><Relationship Id="rId8943" Type="http://schemas.openxmlformats.org/officeDocument/2006/relationships/hyperlink" Target="http://www.juarez.gob.mx/transparencia/docs/en-esta-dependecia-no-se-genera-informacion-que-corresponda-a-la-solicitada-en-esta-columna.docx" TargetMode="External"/><Relationship Id="rId10873" Type="http://schemas.openxmlformats.org/officeDocument/2006/relationships/hyperlink" Target="http://www.juarez.gob.mx/transparencia/docs/en-esta-dependecia-no-se-genera-informacion-que-corresponda-a-la-solicitada-en-esta-columna.docx" TargetMode="External"/><Relationship Id="rId17486" Type="http://schemas.openxmlformats.org/officeDocument/2006/relationships/hyperlink" Target="http://www.juarez.gob.mx/transparencia/docs/en-esta-dependecia-no-se-genera-informacion-que-corresponda-a-la-solicitada-en-esta-columna.docx" TargetMode="External"/><Relationship Id="rId18537" Type="http://schemas.openxmlformats.org/officeDocument/2006/relationships/hyperlink" Target="http://www.juarez.gob.mx/transparencia/docs/en-esta-dependecia-no-se-genera-informacion-que-corresponda-a-la-solicitada-en-esta-columna.docx" TargetMode="External"/><Relationship Id="rId20081" Type="http://schemas.openxmlformats.org/officeDocument/2006/relationships/hyperlink" Target="http://www.juarez.gob.mx/transparencia/docs/en-esta-dependecia-no-se-genera-informacion-que-corresponda-a-la-solicitada-en-esta-columna.docx" TargetMode="External"/><Relationship Id="rId21132" Type="http://schemas.openxmlformats.org/officeDocument/2006/relationships/hyperlink" Target="http://www.juarez.gob.mx/transparencia/docs/en-esta-dependecia-no-se-genera-informacion-que-corresponda-a-la-solicitada-en-esta-columna.docx" TargetMode="External"/><Relationship Id="rId6494" Type="http://schemas.openxmlformats.org/officeDocument/2006/relationships/hyperlink" Target="http://www.juarez.gob.mx/transparencia/docs/en-esta-dependecia-no-se-genera-informacion-que-corresponda-a-la-solicitada-en-esta-columna.docx" TargetMode="External"/><Relationship Id="rId7545" Type="http://schemas.openxmlformats.org/officeDocument/2006/relationships/hyperlink" Target="http://www.juarez.gob.mx/transparencia/docs/en-esta-dependecia-no-se-genera-informacion-que-corresponda-a-la-solicitada-en-esta-columna.docx" TargetMode="External"/><Relationship Id="rId10526" Type="http://schemas.openxmlformats.org/officeDocument/2006/relationships/hyperlink" Target="http://www.juarez.gob.mx/transparencia/docs/en-esta-dependecia-no-se-genera-informacion-que-corresponda-a-la-solicitada-en-esta-columna.docx" TargetMode="External"/><Relationship Id="rId11924" Type="http://schemas.openxmlformats.org/officeDocument/2006/relationships/hyperlink" Target="http://www.juarez.gob.mx/transparencia/docs/en-esta-dependecia-no-se-genera-informacion-que-corresponda-a-la-solicitada-en-esta-columna.docx" TargetMode="External"/><Relationship Id="rId16088" Type="http://schemas.openxmlformats.org/officeDocument/2006/relationships/hyperlink" Target="https://juarez.gob.mx/transparencia/docs/js128c21.pdf" TargetMode="External"/><Relationship Id="rId17139" Type="http://schemas.openxmlformats.org/officeDocument/2006/relationships/hyperlink" Target="https://juarez.gob.mx/transparencia/docs/dgpc-np-2021-2024.pdf" TargetMode="External"/><Relationship Id="rId5096" Type="http://schemas.openxmlformats.org/officeDocument/2006/relationships/hyperlink" Target="http://juarez.gob.mx/transparencia/docs/us-4043-2021.jpg" TargetMode="External"/><Relationship Id="rId6147" Type="http://schemas.openxmlformats.org/officeDocument/2006/relationships/hyperlink" Target="http://www.juarez.gob.mx/transparencia/docs/en-esta-dependecia-no-se-genera-informacion-que-corresponda-a-la-solicitada-en-esta-columna.docx" TargetMode="External"/><Relationship Id="rId12698" Type="http://schemas.openxmlformats.org/officeDocument/2006/relationships/hyperlink" Target="http://www.juarez.gob.mx/transparencia/docs/en-esta-dependecia-no-se-genera-informacion-que-corresponda-a-la-solicitada-en-esta-columna.docx" TargetMode="External"/><Relationship Id="rId13749" Type="http://schemas.openxmlformats.org/officeDocument/2006/relationships/hyperlink" Target="http://www.juarez.gob.mx/transparencia/docs/en-esta-dependecia-no-se-genera-informacion-que-corresponda-a-la-solicitada-en-esta-columna.docx" TargetMode="External"/><Relationship Id="rId15171" Type="http://schemas.openxmlformats.org/officeDocument/2006/relationships/hyperlink" Target="http://www.juarez.gob.mx/transparencia/docs/en-esta-dependecia-no-se-genera-informacion-que-corresponda-a-la-solicitada-en-esta-columna.docx" TargetMode="External"/><Relationship Id="rId17620" Type="http://schemas.openxmlformats.org/officeDocument/2006/relationships/hyperlink" Target="http://www.juarez.gob.mx/transparencia/docs/en-esta-dependecia-no-se-genera-informacion-que-corresponda-a-la-solicitada-en-esta-columna.docx" TargetMode="External"/><Relationship Id="rId20965" Type="http://schemas.openxmlformats.org/officeDocument/2006/relationships/hyperlink" Target="http://www.juarez.gob.mx/transparencia/docs/en-esta-dependecia-no-se-genera-informacion-que-corresponda-a-la-solicitada-en-esta-columna.docx" TargetMode="External"/><Relationship Id="rId729" Type="http://schemas.openxmlformats.org/officeDocument/2006/relationships/hyperlink" Target="https://juarez.gob.mx/transparencia/docs/dgpc-np-2021-2024.pdf" TargetMode="External"/><Relationship Id="rId1359" Type="http://schemas.openxmlformats.org/officeDocument/2006/relationships/hyperlink" Target="http://juarez.gob.mx/transparencia/docs/xxvii-informe-de-no-gastos-no-contrato-plurianual-1er-trimestre-2021.pdf" TargetMode="External"/><Relationship Id="rId2757" Type="http://schemas.openxmlformats.org/officeDocument/2006/relationships/hyperlink" Target="http://juarez.gob.mx/transparencia/docs/lf-41212-2021.jpg" TargetMode="External"/><Relationship Id="rId3808" Type="http://schemas.openxmlformats.org/officeDocument/2006/relationships/hyperlink" Target="http://juarez.gob.mx/transparencia/docs/lf-74955-2021.jpg" TargetMode="External"/><Relationship Id="rId5230" Type="http://schemas.openxmlformats.org/officeDocument/2006/relationships/hyperlink" Target="http://juarez.gob.mx/transparencia/docs/us-4251-2021.jpg" TargetMode="External"/><Relationship Id="rId16222" Type="http://schemas.openxmlformats.org/officeDocument/2006/relationships/hyperlink" Target="https://juarez.gob.mx/transparencia/docs/13-sep.pdf" TargetMode="External"/><Relationship Id="rId19792" Type="http://schemas.openxmlformats.org/officeDocument/2006/relationships/hyperlink" Target="http://www.juarez.gob.mx/transparencia/docs/en-esta-dependecia-no-se-genera-informacion-que-corresponda-a-la-solicitada-en-esta-columna.docx" TargetMode="External"/><Relationship Id="rId20618" Type="http://schemas.openxmlformats.org/officeDocument/2006/relationships/hyperlink" Target="http://www.juarez.gob.mx/transparencia/docs/en-esta-dependecia-no-se-genera-informacion-que-corresponda-a-la-solicitada-en-esta-columna.docx" TargetMode="External"/><Relationship Id="rId22040" Type="http://schemas.openxmlformats.org/officeDocument/2006/relationships/hyperlink" Target="http://www.juarez.gob.mx/transparencia/docs/en-esta-dependecia-no-se-genera-informacion-que-corresponda-a-la-solicitada-en-esta-columna.docx" TargetMode="External"/><Relationship Id="rId9851" Type="http://schemas.openxmlformats.org/officeDocument/2006/relationships/hyperlink" Target="http://www.juarez.gob.mx/transparencia/docs/en-esta-dependecia-no-se-genera-informacion-que-corresponda-a-la-solicitada-en-esta-columna.docx" TargetMode="External"/><Relationship Id="rId11781" Type="http://schemas.openxmlformats.org/officeDocument/2006/relationships/hyperlink" Target="http://www.juarez.gob.mx/transparencia/docs/en-esta-dependecia-no-se-genera-informacion-que-corresponda-a-la-solicitada-en-esta-columna.docx" TargetMode="External"/><Relationship Id="rId12832" Type="http://schemas.openxmlformats.org/officeDocument/2006/relationships/hyperlink" Target="http://www.juarez.gob.mx/transparencia/docs/en-esta-dependecia-no-se-genera-informacion-que-corresponda-a-la-solicitada-en-esta-columna.docx" TargetMode="External"/><Relationship Id="rId18394" Type="http://schemas.openxmlformats.org/officeDocument/2006/relationships/hyperlink" Target="http://www.juarez.gob.mx/transparencia/docs/en-esta-dependecia-no-se-genera-informacion-que-corresponda-a-la-solicitada-en-esta-columna.docx" TargetMode="External"/><Relationship Id="rId19445" Type="http://schemas.openxmlformats.org/officeDocument/2006/relationships/hyperlink" Target="http://www.juarez.gob.mx/transparencia/docs/en-esta-dependecia-no-se-genera-informacion-que-corresponda-a-la-solicitada-en-esta-columna.docx" TargetMode="External"/><Relationship Id="rId65" Type="http://schemas.openxmlformats.org/officeDocument/2006/relationships/hyperlink" Target="https://juarez.gob.mx/transparencia/docs/dgpc-np-2021-2024.pdf" TargetMode="External"/><Relationship Id="rId1840" Type="http://schemas.openxmlformats.org/officeDocument/2006/relationships/hyperlink" Target="http://juarez.gob.mx/transparencia/docs/lf-70216-2021.jpg" TargetMode="External"/><Relationship Id="rId8453" Type="http://schemas.openxmlformats.org/officeDocument/2006/relationships/hyperlink" Target="http://juarez.gob.mx/transparencia/docs/2230-2021-anu.jpg" TargetMode="External"/><Relationship Id="rId9504" Type="http://schemas.openxmlformats.org/officeDocument/2006/relationships/hyperlink" Target="http://www.juarez.gob.mx/transparencia/docs/en-esta-dependecia-no-se-genera-informacion-que-corresponda-a-la-solicitada-en-esta-columna.docx" TargetMode="External"/><Relationship Id="rId10383" Type="http://schemas.openxmlformats.org/officeDocument/2006/relationships/hyperlink" Target="http://www.juarez.gob.mx/transparencia/docs/en-esta-dependecia-no-se-genera-informacion-que-corresponda-a-la-solicitada-en-esta-columna.docx" TargetMode="External"/><Relationship Id="rId11434" Type="http://schemas.openxmlformats.org/officeDocument/2006/relationships/hyperlink" Target="http://www.juarez.gob.mx/transparencia/docs/en-esta-dependecia-no-se-genera-informacion-que-corresponda-a-la-solicitada-en-esta-columna.docx" TargetMode="External"/><Relationship Id="rId18047" Type="http://schemas.openxmlformats.org/officeDocument/2006/relationships/hyperlink" Target="http://www.juarez.gob.mx/transparencia/docs/en-esta-dependecia-no-se-genera-informacion-que-corresponda-a-la-solicitada-en-esta-columna.docx" TargetMode="External"/><Relationship Id="rId7055" Type="http://schemas.openxmlformats.org/officeDocument/2006/relationships/hyperlink" Target="http://www.juarez.gob.mx/transparencia/docs/en-esta-dependecia-no-se-genera-informacion-que-corresponda-a-la-solicitada-en-esta-columna.docx" TargetMode="External"/><Relationship Id="rId8106" Type="http://schemas.openxmlformats.org/officeDocument/2006/relationships/hyperlink" Target="http://www.juarez.gob.mx/transparencia/docs/en-esta-dependecia-no-se-genera-informacion-que-corresponda-a-la-solicitada-en-esta-columna.docx" TargetMode="External"/><Relationship Id="rId10036" Type="http://schemas.openxmlformats.org/officeDocument/2006/relationships/hyperlink" Target="http://www.juarez.gob.mx/transparencia/docs/en-esta-dependecia-no-se-genera-informacion-que-corresponda-a-la-solicitada-en-esta-columna.docx" TargetMode="External"/><Relationship Id="rId14657" Type="http://schemas.openxmlformats.org/officeDocument/2006/relationships/hyperlink" Target="http://www.juarez.gob.mx/transparencia/docs/en-esta-dependecia-no-se-genera-informacion-que-corresponda-a-la-solicitada-en-esta-columna.docx" TargetMode="External"/><Relationship Id="rId21873" Type="http://schemas.openxmlformats.org/officeDocument/2006/relationships/hyperlink" Target="http://www.juarez.gob.mx/transparencia/docs/en-esta-dependecia-no-se-genera-informacion-que-corresponda-a-la-solicitada-en-esta-columna.docx" TargetMode="External"/><Relationship Id="rId3665" Type="http://schemas.openxmlformats.org/officeDocument/2006/relationships/hyperlink" Target="http://juarez.gob.mx/transparencia/docs/lf-74865-2021.jpg" TargetMode="External"/><Relationship Id="rId4716" Type="http://schemas.openxmlformats.org/officeDocument/2006/relationships/hyperlink" Target="http://juarez.gob.mx/transparencia/docs/us-3346-2021.jpg" TargetMode="External"/><Relationship Id="rId13259" Type="http://schemas.openxmlformats.org/officeDocument/2006/relationships/hyperlink" Target="http://www.juarez.gob.mx/transparencia/docs/en-esta-dependecia-no-se-genera-informacion-que-corresponda-a-la-solicitada-en-esta-columna.docx" TargetMode="External"/><Relationship Id="rId15708" Type="http://schemas.openxmlformats.org/officeDocument/2006/relationships/hyperlink" Target="http://www.juarez.gob.mx/transparencia/docs/en-esta-dependecia-no-se-genera-informacion-que-corresponda-a-la-solicitada-en-esta-columna.docx" TargetMode="External"/><Relationship Id="rId17130" Type="http://schemas.openxmlformats.org/officeDocument/2006/relationships/hyperlink" Target="https://juarez.gob.mx/transparencia/docs/dgpc-np-2021-2024.pdf" TargetMode="External"/><Relationship Id="rId20475" Type="http://schemas.openxmlformats.org/officeDocument/2006/relationships/hyperlink" Target="http://www.juarez.gob.mx/transparencia/docs/en-esta-dependecia-no-se-genera-informacion-que-corresponda-a-la-solicitada-en-esta-columna.docx" TargetMode="External"/><Relationship Id="rId21526" Type="http://schemas.openxmlformats.org/officeDocument/2006/relationships/hyperlink" Target="http://www.juarez.gob.mx/transparencia/docs/en-esta-dependecia-no-se-genera-informacion-que-corresponda-a-la-solicitada-en-esta-columna.docx" TargetMode="External"/><Relationship Id="rId22924" Type="http://schemas.openxmlformats.org/officeDocument/2006/relationships/hyperlink" Target="http://www.juarez.gob.mx/transparencia/docs/en-esta-dependecia-no-se-genera-informacion-que-corresponda-a-la-solicitada-en-esta-columna.docx" TargetMode="External"/><Relationship Id="rId586" Type="http://schemas.openxmlformats.org/officeDocument/2006/relationships/hyperlink" Target="https://juarez.gob.mx/transparencia/docs/dgpc-np-2021-2024.pdf" TargetMode="External"/><Relationship Id="rId2267" Type="http://schemas.openxmlformats.org/officeDocument/2006/relationships/hyperlink" Target="http://juarez.gob.mx/transparencia/docs/lf-19604-2021.jpg" TargetMode="External"/><Relationship Id="rId3318" Type="http://schemas.openxmlformats.org/officeDocument/2006/relationships/hyperlink" Target="http://juarez.gob.mx/transparencia/docs/lf-52813-2021.jpg" TargetMode="External"/><Relationship Id="rId6888" Type="http://schemas.openxmlformats.org/officeDocument/2006/relationships/hyperlink" Target="http://www.juarez.gob.mx/transparencia/docs/en-esta-dependecia-no-se-genera-informacion-que-corresponda-a-la-solicitada-en-esta-columna.docx" TargetMode="External"/><Relationship Id="rId20128" Type="http://schemas.openxmlformats.org/officeDocument/2006/relationships/hyperlink" Target="http://www.juarez.gob.mx/transparencia/docs/en-esta-dependecia-no-se-genera-informacion-que-corresponda-a-la-solicitada-en-esta-columna.docx" TargetMode="External"/><Relationship Id="rId239" Type="http://schemas.openxmlformats.org/officeDocument/2006/relationships/hyperlink" Target="https://juarez.gob.mx/transparencia/docs/dgpc-np-2021-2024.pdf" TargetMode="External"/><Relationship Id="rId7939" Type="http://schemas.openxmlformats.org/officeDocument/2006/relationships/hyperlink" Target="http://juarez.gob.mx/transparencia/docs/fs-319-2021.pdf" TargetMode="External"/><Relationship Id="rId9361" Type="http://schemas.openxmlformats.org/officeDocument/2006/relationships/hyperlink" Target="http://www.juarez.gob.mx/transparencia/docs/en-esta-dependecia-no-se-genera-informacion-que-corresponda-a-la-solicitada-en-esta-columna.docx" TargetMode="External"/><Relationship Id="rId13740" Type="http://schemas.openxmlformats.org/officeDocument/2006/relationships/hyperlink" Target="http://www.juarez.gob.mx/transparencia/docs/en-esta-dependecia-no-se-genera-informacion-que-corresponda-a-la-solicitada-en-esta-columna.docx" TargetMode="External"/><Relationship Id="rId23698" Type="http://schemas.openxmlformats.org/officeDocument/2006/relationships/hyperlink" Target="http://www.juarez.gob.mx/transparencia/docs/en-esta-dependecia-no-se-genera-informacion-que-corresponda-a-la-solicitada-en-esta-columna.docx" TargetMode="External"/><Relationship Id="rId9014" Type="http://schemas.openxmlformats.org/officeDocument/2006/relationships/hyperlink" Target="http://www.juarez.gob.mx/transparencia/docs/en-esta-dependecia-no-se-genera-informacion-que-corresponda-a-la-solicitada-en-esta-columna.docx" TargetMode="External"/><Relationship Id="rId11291" Type="http://schemas.openxmlformats.org/officeDocument/2006/relationships/hyperlink" Target="http://www.juarez.gob.mx/transparencia/docs/en-esta-dependecia-no-se-genera-informacion-que-corresponda-a-la-solicitada-en-esta-columna.docx" TargetMode="External"/><Relationship Id="rId12342" Type="http://schemas.openxmlformats.org/officeDocument/2006/relationships/hyperlink" Target="http://www.juarez.gob.mx/transparencia/docs/en-esta-dependecia-no-se-genera-informacion-que-corresponda-a-la-solicitada-en-esta-columna.docx" TargetMode="External"/><Relationship Id="rId16963" Type="http://schemas.openxmlformats.org/officeDocument/2006/relationships/hyperlink" Target="http://juarez.gob.mx/transparencia/docs/da-00163-21.xlsx" TargetMode="External"/><Relationship Id="rId720" Type="http://schemas.openxmlformats.org/officeDocument/2006/relationships/hyperlink" Target="https://juarez.gob.mx/transparencia/docs/dgpc-np-2021-2024.pdf" TargetMode="External"/><Relationship Id="rId1350" Type="http://schemas.openxmlformats.org/officeDocument/2006/relationships/hyperlink" Target="http://juarez.gob.mx/transparencia/docs/xxvii-informe-de-no-gastos-no-contrato-plurianual-1er-trimestre-2021.pdf" TargetMode="External"/><Relationship Id="rId2401" Type="http://schemas.openxmlformats.org/officeDocument/2006/relationships/hyperlink" Target="http://juarez.gob.mx/transparencia/docs/lf-74126-2021.jpg" TargetMode="External"/><Relationship Id="rId5971" Type="http://schemas.openxmlformats.org/officeDocument/2006/relationships/hyperlink" Target="http://www.juarez.gob.mx/transparencia/docs/en-esta-dependecia-no-se-genera-informacion-que-corresponda-a-la-solicitada-en-esta-columna.docx" TargetMode="External"/><Relationship Id="rId15565" Type="http://schemas.openxmlformats.org/officeDocument/2006/relationships/hyperlink" Target="http://www.juarez.gob.mx/transparencia/docs/en-esta-dependecia-no-se-genera-informacion-que-corresponda-a-la-solicitada-en-esta-columna.docx" TargetMode="External"/><Relationship Id="rId16616" Type="http://schemas.openxmlformats.org/officeDocument/2006/relationships/hyperlink" Target="http://juarez.gob.mx/transparencia/docs/mr-00020-21.xlsx" TargetMode="External"/><Relationship Id="rId22781" Type="http://schemas.openxmlformats.org/officeDocument/2006/relationships/hyperlink" Target="http://www.juarez.gob.mx/transparencia/docs/en-esta-dependecia-no-se-genera-informacion-que-corresponda-a-la-solicitada-en-esta-columna.docx" TargetMode="External"/><Relationship Id="rId23832" Type="http://schemas.openxmlformats.org/officeDocument/2006/relationships/hyperlink" Target="https://juarez.gob.mx/transparencia/docs/brnb4220007cbf9_013868-7-1.pdf" TargetMode="External"/><Relationship Id="rId1003" Type="http://schemas.openxmlformats.org/officeDocument/2006/relationships/hyperlink" Target="https://juarez.gob.mx/transparencia/docs/p-septiembre-2021-21.jpg" TargetMode="External"/><Relationship Id="rId4573" Type="http://schemas.openxmlformats.org/officeDocument/2006/relationships/hyperlink" Target="https://juarez.gob.mx/transparencia/docs/lf-55528-2021.jpg" TargetMode="External"/><Relationship Id="rId5624" Type="http://schemas.openxmlformats.org/officeDocument/2006/relationships/hyperlink" Target="http://www.juarez.gob.mx/transparencia/docs/en-esta-dependecia-no-se-genera-informacion-que-corresponda-a-la-solicitada-en-esta-columna.docx" TargetMode="External"/><Relationship Id="rId14167" Type="http://schemas.openxmlformats.org/officeDocument/2006/relationships/hyperlink" Target="http://www.juarez.gob.mx/transparencia/docs/en-esta-dependecia-no-se-genera-informacion-que-corresponda-a-la-solicitada-en-esta-columna.docx" TargetMode="External"/><Relationship Id="rId15218" Type="http://schemas.openxmlformats.org/officeDocument/2006/relationships/hyperlink" Target="http://www.juarez.gob.mx/transparencia/docs/en-esta-dependecia-no-se-genera-informacion-que-corresponda-a-la-solicitada-en-esta-columna.docx" TargetMode="External"/><Relationship Id="rId18788" Type="http://schemas.openxmlformats.org/officeDocument/2006/relationships/hyperlink" Target="http://www.juarez.gob.mx/transparencia/docs/en-esta-dependecia-no-se-genera-informacion-que-corresponda-a-la-solicitada-en-esta-columna.docx" TargetMode="External"/><Relationship Id="rId19839" Type="http://schemas.openxmlformats.org/officeDocument/2006/relationships/hyperlink" Target="http://www.juarez.gob.mx/transparencia/docs/en-esta-dependecia-no-se-genera-informacion-que-corresponda-a-la-solicitada-en-esta-columna.docx" TargetMode="External"/><Relationship Id="rId21383" Type="http://schemas.openxmlformats.org/officeDocument/2006/relationships/hyperlink" Target="http://www.juarez.gob.mx/transparencia/docs/en-esta-dependecia-no-se-genera-informacion-que-corresponda-a-la-solicitada-en-esta-columna.docx" TargetMode="External"/><Relationship Id="rId22434" Type="http://schemas.openxmlformats.org/officeDocument/2006/relationships/hyperlink" Target="http://www.juarez.gob.mx/transparencia/docs/en-esta-dependecia-no-se-genera-informacion-que-corresponda-a-la-solicitada-en-esta-columna.docx" TargetMode="External"/><Relationship Id="rId3175" Type="http://schemas.openxmlformats.org/officeDocument/2006/relationships/hyperlink" Target="http://juarez.gob.mx/transparencia/docs/lf-70603-2021.jpg" TargetMode="External"/><Relationship Id="rId4226" Type="http://schemas.openxmlformats.org/officeDocument/2006/relationships/hyperlink" Target="http://juarez.gob.mx/transparencia/docs/lf-69173-2021.jpg" TargetMode="External"/><Relationship Id="rId7796" Type="http://schemas.openxmlformats.org/officeDocument/2006/relationships/hyperlink" Target="http://www.juarez.gob.mx/transparencia/docs/en-esta-dependecia-no-se-genera-informacion-que-corresponda-a-la-solicitada-en-esta-columna.docx" TargetMode="External"/><Relationship Id="rId8847" Type="http://schemas.openxmlformats.org/officeDocument/2006/relationships/hyperlink" Target="http://www.juarez.gob.mx/transparencia/docs/en-esta-dependecia-no-se-genera-informacion-que-corresponda-a-la-solicitada-en-esta-columna.docx" TargetMode="External"/><Relationship Id="rId21036" Type="http://schemas.openxmlformats.org/officeDocument/2006/relationships/hyperlink" Target="http://www.juarez.gob.mx/transparencia/docs/en-esta-dependecia-no-se-genera-informacion-que-corresponda-a-la-solicitada-en-esta-columna.docx" TargetMode="External"/><Relationship Id="rId6398" Type="http://schemas.openxmlformats.org/officeDocument/2006/relationships/hyperlink" Target="http://www.juarez.gob.mx/transparencia/docs/en-esta-dependecia-no-se-genera-informacion-que-corresponda-a-la-solicitada-en-esta-columna.docx" TargetMode="External"/><Relationship Id="rId7449" Type="http://schemas.openxmlformats.org/officeDocument/2006/relationships/hyperlink" Target="http://www.juarez.gob.mx/transparencia/docs/en-esta-dependecia-no-se-genera-informacion-que-corresponda-a-la-solicitada-en-esta-columna.docx" TargetMode="External"/><Relationship Id="rId10777" Type="http://schemas.openxmlformats.org/officeDocument/2006/relationships/hyperlink" Target="http://www.juarez.gob.mx/transparencia/docs/en-esta-dependecia-no-se-genera-informacion-que-corresponda-a-la-solicitada-en-esta-columna.docx" TargetMode="External"/><Relationship Id="rId11828" Type="http://schemas.openxmlformats.org/officeDocument/2006/relationships/hyperlink" Target="http://www.juarez.gob.mx/transparencia/docs/en-esta-dependecia-no-se-genera-informacion-que-corresponda-a-la-solicitada-en-esta-columna.docx" TargetMode="External"/><Relationship Id="rId13250" Type="http://schemas.openxmlformats.org/officeDocument/2006/relationships/hyperlink" Target="http://www.juarez.gob.mx/transparencia/docs/en-esta-dependecia-no-se-genera-informacion-que-corresponda-a-la-solicitada-en-esta-columna.docx" TargetMode="External"/><Relationship Id="rId14301" Type="http://schemas.openxmlformats.org/officeDocument/2006/relationships/hyperlink" Target="http://www.juarez.gob.mx/transparencia/docs/en-esta-dependecia-no-se-genera-informacion-que-corresponda-a-la-solicitada-en-esta-columna.docx" TargetMode="External"/><Relationship Id="rId17871" Type="http://schemas.openxmlformats.org/officeDocument/2006/relationships/hyperlink" Target="http://www.juarez.gob.mx/transparencia/docs/en-esta-dependecia-no-se-genera-informacion-que-corresponda-a-la-solicitada-en-esta-columna.docx" TargetMode="External"/><Relationship Id="rId18922" Type="http://schemas.openxmlformats.org/officeDocument/2006/relationships/hyperlink" Target="http://www.juarez.gob.mx/transparencia/docs/en-esta-dependecia-no-se-genera-informacion-que-corresponda-a-la-solicitada-en-esta-columna.docx" TargetMode="External"/><Relationship Id="rId230" Type="http://schemas.openxmlformats.org/officeDocument/2006/relationships/hyperlink" Target="https://juarez.gob.mx/transparencia/docs/dgpc-np-2021-2024.pdf" TargetMode="External"/><Relationship Id="rId7930" Type="http://schemas.openxmlformats.org/officeDocument/2006/relationships/hyperlink" Target="http://juarez.gob.mx/transparencia/docs/fs-212-2021.pdf" TargetMode="External"/><Relationship Id="rId10911" Type="http://schemas.openxmlformats.org/officeDocument/2006/relationships/hyperlink" Target="http://www.juarez.gob.mx/transparencia/docs/en-esta-dependecia-no-se-genera-informacion-que-corresponda-a-la-solicitada-en-esta-columna.docx" TargetMode="External"/><Relationship Id="rId16473" Type="http://schemas.openxmlformats.org/officeDocument/2006/relationships/hyperlink" Target="http://juarez.gob.mx/transparencia/docs/014105-21.xlsx" TargetMode="External"/><Relationship Id="rId17524" Type="http://schemas.openxmlformats.org/officeDocument/2006/relationships/hyperlink" Target="http://www.juarez.gob.mx/transparencia/docs/en-esta-dependecia-no-se-genera-informacion-que-corresponda-a-la-solicitada-en-esta-columna.docx" TargetMode="External"/><Relationship Id="rId20869" Type="http://schemas.openxmlformats.org/officeDocument/2006/relationships/hyperlink" Target="http://www.juarez.gob.mx/transparencia/docs/en-esta-dependecia-no-se-genera-informacion-que-corresponda-a-la-solicitada-en-esta-columna.docx" TargetMode="External"/><Relationship Id="rId4083" Type="http://schemas.openxmlformats.org/officeDocument/2006/relationships/hyperlink" Target="http://juarez.gob.mx/transparencia/docs/lf-38543-2021.jpg" TargetMode="External"/><Relationship Id="rId5481" Type="http://schemas.openxmlformats.org/officeDocument/2006/relationships/hyperlink" Target="http://www.juarez.gob.mx/transparencia/docs/en-esta-dependecia-no-se-genera-informacion-que-corresponda-a-la-solicitada-en-esta-columna.docx" TargetMode="External"/><Relationship Id="rId6532" Type="http://schemas.openxmlformats.org/officeDocument/2006/relationships/hyperlink" Target="http://www.juarez.gob.mx/transparencia/docs/en-esta-dependecia-no-se-genera-informacion-que-corresponda-a-la-solicitada-en-esta-columna.docx" TargetMode="External"/><Relationship Id="rId15075" Type="http://schemas.openxmlformats.org/officeDocument/2006/relationships/hyperlink" Target="http://www.juarez.gob.mx/transparencia/docs/en-esta-dependecia-no-se-genera-informacion-que-corresponda-a-la-solicitada-en-esta-columna.docx" TargetMode="External"/><Relationship Id="rId16126" Type="http://schemas.openxmlformats.org/officeDocument/2006/relationships/hyperlink" Target="https://juarez.gob.mx/transparencia/docs/js96c21.pdf" TargetMode="External"/><Relationship Id="rId19696" Type="http://schemas.openxmlformats.org/officeDocument/2006/relationships/hyperlink" Target="http://www.juarez.gob.mx/transparencia/docs/en-esta-dependecia-no-se-genera-informacion-que-corresponda-a-la-solicitada-en-esta-columna.docx" TargetMode="External"/><Relationship Id="rId22291" Type="http://schemas.openxmlformats.org/officeDocument/2006/relationships/hyperlink" Target="http://www.juarez.gob.mx/transparencia/docs/en-esta-dependecia-no-se-genera-informacion-que-corresponda-a-la-solicitada-en-esta-columna.docx" TargetMode="External"/><Relationship Id="rId23342" Type="http://schemas.openxmlformats.org/officeDocument/2006/relationships/hyperlink" Target="http://www.juarez.gob.mx/transparencia/docs/en-esta-dependecia-no-se-genera-informacion-que-corresponda-a-la-solicitada-en-esta-columna.docx" TargetMode="External"/><Relationship Id="rId5134" Type="http://schemas.openxmlformats.org/officeDocument/2006/relationships/hyperlink" Target="http://juarez.gob.mx/transparencia/docs/us-3858-2021.jpg" TargetMode="External"/><Relationship Id="rId9755" Type="http://schemas.openxmlformats.org/officeDocument/2006/relationships/hyperlink" Target="http://www.juarez.gob.mx/transparencia/docs/en-esta-dependecia-no-se-genera-informacion-que-corresponda-a-la-solicitada-en-esta-columna.docx" TargetMode="External"/><Relationship Id="rId11685" Type="http://schemas.openxmlformats.org/officeDocument/2006/relationships/hyperlink" Target="http://www.juarez.gob.mx/transparencia/docs/en-esta-dependecia-no-se-genera-informacion-que-corresponda-a-la-solicitada-en-esta-columna.docx" TargetMode="External"/><Relationship Id="rId12736" Type="http://schemas.openxmlformats.org/officeDocument/2006/relationships/hyperlink" Target="http://www.juarez.gob.mx/transparencia/docs/en-esta-dependecia-no-se-genera-informacion-que-corresponda-a-la-solicitada-en-esta-columna.docx" TargetMode="External"/><Relationship Id="rId18298" Type="http://schemas.openxmlformats.org/officeDocument/2006/relationships/hyperlink" Target="http://www.juarez.gob.mx/transparencia/docs/en-esta-dependecia-no-se-genera-informacion-que-corresponda-a-la-solicitada-en-esta-columna.docx" TargetMode="External"/><Relationship Id="rId19349" Type="http://schemas.openxmlformats.org/officeDocument/2006/relationships/hyperlink" Target="http://www.juarez.gob.mx/transparencia/docs/en-esta-dependecia-no-se-genera-informacion-que-corresponda-a-la-solicitada-en-esta-columna.docx" TargetMode="External"/><Relationship Id="rId1744" Type="http://schemas.openxmlformats.org/officeDocument/2006/relationships/hyperlink" Target="http://juarez.gob.mx/transparencia/docs/lf-75075-2021.jpg" TargetMode="External"/><Relationship Id="rId8357" Type="http://schemas.openxmlformats.org/officeDocument/2006/relationships/hyperlink" Target="http://juarez.gob.mx/transparencia/docs/2776-2021-anu.jpg" TargetMode="External"/><Relationship Id="rId9408" Type="http://schemas.openxmlformats.org/officeDocument/2006/relationships/hyperlink" Target="http://www.juarez.gob.mx/transparencia/docs/en-esta-dependecia-no-se-genera-informacion-que-corresponda-a-la-solicitada-en-esta-columna.docx" TargetMode="External"/><Relationship Id="rId10287" Type="http://schemas.openxmlformats.org/officeDocument/2006/relationships/hyperlink" Target="http://www.juarez.gob.mx/transparencia/docs/en-esta-dependecia-no-se-genera-informacion-que-corresponda-a-la-solicitada-en-esta-columna.docx" TargetMode="External"/><Relationship Id="rId11338" Type="http://schemas.openxmlformats.org/officeDocument/2006/relationships/hyperlink" Target="http://www.juarez.gob.mx/transparencia/docs/en-esta-dependecia-no-se-genera-informacion-que-corresponda-a-la-solicitada-en-esta-columna.docx" TargetMode="External"/><Relationship Id="rId4967" Type="http://schemas.openxmlformats.org/officeDocument/2006/relationships/hyperlink" Target="http://juarez.gob.mx/transparencia/docs/us-3585-2021.jpg" TargetMode="External"/><Relationship Id="rId15959" Type="http://schemas.openxmlformats.org/officeDocument/2006/relationships/hyperlink" Target="https://juarez.gob.mx/transparencia/docs/js260c21.pdf" TargetMode="External"/><Relationship Id="rId17381" Type="http://schemas.openxmlformats.org/officeDocument/2006/relationships/hyperlink" Target="https://juarez.gob.mx/transparencia/docs/dgpc-np-2021-2024.pdf" TargetMode="External"/><Relationship Id="rId19830" Type="http://schemas.openxmlformats.org/officeDocument/2006/relationships/hyperlink" Target="http://www.juarez.gob.mx/transparencia/docs/en-esta-dependecia-no-se-genera-informacion-que-corresponda-a-la-solicitada-en-esta-columna.docx" TargetMode="External"/><Relationship Id="rId3569" Type="http://schemas.openxmlformats.org/officeDocument/2006/relationships/hyperlink" Target="http://juarez.gob.mx/transparencia/docs/lf-55013-2021.jpg" TargetMode="External"/><Relationship Id="rId7440" Type="http://schemas.openxmlformats.org/officeDocument/2006/relationships/hyperlink" Target="http://www.juarez.gob.mx/transparencia/docs/en-esta-dependecia-no-se-genera-informacion-que-corresponda-a-la-solicitada-en-esta-columna.docx" TargetMode="External"/><Relationship Id="rId17034" Type="http://schemas.openxmlformats.org/officeDocument/2006/relationships/hyperlink" Target="https://juarez.gob.mx/transparencia/docs/006332-21.xlsx" TargetMode="External"/><Relationship Id="rId18432" Type="http://schemas.openxmlformats.org/officeDocument/2006/relationships/hyperlink" Target="http://www.juarez.gob.mx/transparencia/docs/en-esta-dependecia-no-se-genera-informacion-que-corresponda-a-la-solicitada-en-esta-columna.docx" TargetMode="External"/><Relationship Id="rId20379" Type="http://schemas.openxmlformats.org/officeDocument/2006/relationships/hyperlink" Target="http://www.juarez.gob.mx/transparencia/docs/en-esta-dependecia-no-se-genera-informacion-que-corresponda-a-la-solicitada-en-esta-columna.docx" TargetMode="External"/><Relationship Id="rId21777" Type="http://schemas.openxmlformats.org/officeDocument/2006/relationships/hyperlink" Target="http://www.juarez.gob.mx/transparencia/docs/en-esta-dependecia-no-se-genera-informacion-que-corresponda-a-la-solicitada-en-esta-columna.docx" TargetMode="External"/><Relationship Id="rId22828" Type="http://schemas.openxmlformats.org/officeDocument/2006/relationships/hyperlink" Target="http://www.juarez.gob.mx/transparencia/docs/en-esta-dependecia-no-se-genera-informacion-que-corresponda-a-la-solicitada-en-esta-columna.docx" TargetMode="External"/><Relationship Id="rId6042" Type="http://schemas.openxmlformats.org/officeDocument/2006/relationships/hyperlink" Target="http://www.juarez.gob.mx/transparencia/docs/en-esta-dependecia-no-se-genera-informacion-que-corresponda-a-la-solicitada-en-esta-columna.docx" TargetMode="External"/><Relationship Id="rId10421" Type="http://schemas.openxmlformats.org/officeDocument/2006/relationships/hyperlink" Target="http://www.juarez.gob.mx/transparencia/docs/en-esta-dependecia-no-se-genera-informacion-que-corresponda-a-la-solicitada-en-esta-columna.docx" TargetMode="External"/><Relationship Id="rId13991" Type="http://schemas.openxmlformats.org/officeDocument/2006/relationships/hyperlink" Target="http://www.juarez.gob.mx/transparencia/docs/en-esta-dependecia-no-se-genera-informacion-que-corresponda-a-la-solicitada-en-esta-columna.docx" TargetMode="External"/><Relationship Id="rId12593" Type="http://schemas.openxmlformats.org/officeDocument/2006/relationships/hyperlink" Target="http://www.juarez.gob.mx/transparencia/docs/en-esta-dependecia-no-se-genera-informacion-que-corresponda-a-la-solicitada-en-esta-columna.docx" TargetMode="External"/><Relationship Id="rId13644" Type="http://schemas.openxmlformats.org/officeDocument/2006/relationships/hyperlink" Target="http://www.juarez.gob.mx/transparencia/docs/en-esta-dependecia-no-se-genera-informacion-que-corresponda-a-la-solicitada-en-esta-columna.docx" TargetMode="External"/><Relationship Id="rId20860" Type="http://schemas.openxmlformats.org/officeDocument/2006/relationships/hyperlink" Target="http://www.juarez.gob.mx/transparencia/docs/en-esta-dependecia-no-se-genera-informacion-que-corresponda-a-la-solicitada-en-esta-columna.docx" TargetMode="External"/><Relationship Id="rId21911" Type="http://schemas.openxmlformats.org/officeDocument/2006/relationships/hyperlink" Target="http://www.juarez.gob.mx/transparencia/docs/en-esta-dependecia-no-se-genera-informacion-que-corresponda-a-la-solicitada-en-esta-columna.docx" TargetMode="External"/><Relationship Id="rId971" Type="http://schemas.openxmlformats.org/officeDocument/2006/relationships/hyperlink" Target="https://juarez.gob.mx/transparencia/docs/p-agosto-2021-103.jpg" TargetMode="External"/><Relationship Id="rId2652" Type="http://schemas.openxmlformats.org/officeDocument/2006/relationships/hyperlink" Target="http://juarez.gob.mx/transparencia/docs/lf-65328-2021.jpg" TargetMode="External"/><Relationship Id="rId3703" Type="http://schemas.openxmlformats.org/officeDocument/2006/relationships/hyperlink" Target="http://juarez.gob.mx/transparencia/docs/lf-32429-2021.jpg" TargetMode="External"/><Relationship Id="rId9265" Type="http://schemas.openxmlformats.org/officeDocument/2006/relationships/hyperlink" Target="http://www.juarez.gob.mx/transparencia/docs/en-esta-dependecia-no-se-genera-informacion-que-corresponda-a-la-solicitada-en-esta-columna.docx" TargetMode="External"/><Relationship Id="rId11195" Type="http://schemas.openxmlformats.org/officeDocument/2006/relationships/hyperlink" Target="http://www.juarez.gob.mx/transparencia/docs/en-esta-dependecia-no-se-genera-informacion-que-corresponda-a-la-solicitada-en-esta-columna.docx" TargetMode="External"/><Relationship Id="rId12246" Type="http://schemas.openxmlformats.org/officeDocument/2006/relationships/hyperlink" Target="http://www.juarez.gob.mx/transparencia/docs/en-esta-dependecia-no-se-genera-informacion-que-corresponda-a-la-solicitada-en-esta-columna.docx" TargetMode="External"/><Relationship Id="rId16867" Type="http://schemas.openxmlformats.org/officeDocument/2006/relationships/hyperlink" Target="http://juarez.gob.mx/transparencia/docs/ga-00654-21.xlsx" TargetMode="External"/><Relationship Id="rId20513" Type="http://schemas.openxmlformats.org/officeDocument/2006/relationships/hyperlink" Target="http://www.juarez.gob.mx/transparencia/docs/en-esta-dependecia-no-se-genera-informacion-que-corresponda-a-la-solicitada-en-esta-columna.docx" TargetMode="External"/><Relationship Id="rId624" Type="http://schemas.openxmlformats.org/officeDocument/2006/relationships/hyperlink" Target="https://juarez.gob.mx/transparencia/docs/dgpc-np-2021-2024.pdf" TargetMode="External"/><Relationship Id="rId1254" Type="http://schemas.openxmlformats.org/officeDocument/2006/relationships/hyperlink" Target="http://juarez.gob.mx/transparencia/docs/xxvii-informe-de-no-gastos-no-contrato-plurianual-1er-trimestre-2021.pdf" TargetMode="External"/><Relationship Id="rId2305" Type="http://schemas.openxmlformats.org/officeDocument/2006/relationships/hyperlink" Target="http://juarez.gob.mx/transparencia/docs/lf-58214-2021.jpg" TargetMode="External"/><Relationship Id="rId5875" Type="http://schemas.openxmlformats.org/officeDocument/2006/relationships/hyperlink" Target="http://www.juarez.gob.mx/transparencia/docs/en-esta-dependecia-no-se-genera-informacion-que-corresponda-a-la-solicitada-en-esta-columna.docx" TargetMode="External"/><Relationship Id="rId6926" Type="http://schemas.openxmlformats.org/officeDocument/2006/relationships/hyperlink" Target="http://www.juarez.gob.mx/transparencia/docs/en-esta-dependecia-no-se-genera-informacion-que-corresponda-a-la-solicitada-en-esta-columna.docx" TargetMode="External"/><Relationship Id="rId15469" Type="http://schemas.openxmlformats.org/officeDocument/2006/relationships/hyperlink" Target="http://www.juarez.gob.mx/transparencia/docs/en-esta-dependecia-no-se-genera-informacion-que-corresponda-a-la-solicitada-en-esta-columna.docx" TargetMode="External"/><Relationship Id="rId17918" Type="http://schemas.openxmlformats.org/officeDocument/2006/relationships/hyperlink" Target="http://www.juarez.gob.mx/transparencia/docs/en-esta-dependecia-no-se-genera-informacion-que-corresponda-a-la-solicitada-en-esta-columna.docx" TargetMode="External"/><Relationship Id="rId19340" Type="http://schemas.openxmlformats.org/officeDocument/2006/relationships/hyperlink" Target="http://www.juarez.gob.mx/transparencia/docs/en-esta-dependecia-no-se-genera-informacion-que-corresponda-a-la-solicitada-en-esta-columna.docx" TargetMode="External"/><Relationship Id="rId22685" Type="http://schemas.openxmlformats.org/officeDocument/2006/relationships/hyperlink" Target="http://www.juarez.gob.mx/transparencia/docs/en-esta-dependecia-no-se-genera-informacion-que-corresponda-a-la-solicitada-en-esta-columna.docx" TargetMode="External"/><Relationship Id="rId23736" Type="http://schemas.openxmlformats.org/officeDocument/2006/relationships/hyperlink" Target="http://juarez.gob.mx/transparencia/docs/costos-2021.pdf" TargetMode="External"/><Relationship Id="rId4477" Type="http://schemas.openxmlformats.org/officeDocument/2006/relationships/hyperlink" Target="http://juarez.gob.mx/transparencia/docs/lf-79398-2021.jpg" TargetMode="External"/><Relationship Id="rId5528" Type="http://schemas.openxmlformats.org/officeDocument/2006/relationships/hyperlink" Target="http://www.juarez.gob.mx/transparencia/docs/en-esta-dependecia-no-se-genera-informacion-que-corresponda-a-la-solicitada-en-esta-columna.docx" TargetMode="External"/><Relationship Id="rId21287" Type="http://schemas.openxmlformats.org/officeDocument/2006/relationships/hyperlink" Target="http://www.juarez.gob.mx/transparencia/docs/en-esta-dependecia-no-se-genera-informacion-que-corresponda-a-la-solicitada-en-esta-columna.docx" TargetMode="External"/><Relationship Id="rId22338" Type="http://schemas.openxmlformats.org/officeDocument/2006/relationships/hyperlink" Target="http://www.juarez.gob.mx/transparencia/docs/en-esta-dependecia-no-se-genera-informacion-que-corresponda-a-la-solicitada-en-esta-columna.docx" TargetMode="External"/><Relationship Id="rId3079" Type="http://schemas.openxmlformats.org/officeDocument/2006/relationships/hyperlink" Target="http://juarez.gob.mx/transparencia/docs/lf-60168-2021.jpg" TargetMode="External"/><Relationship Id="rId8001" Type="http://schemas.openxmlformats.org/officeDocument/2006/relationships/hyperlink" Target="https://juarez.gob.mx/transparencia/docs/fs-320-2021.pdf" TargetMode="External"/><Relationship Id="rId15950" Type="http://schemas.openxmlformats.org/officeDocument/2006/relationships/hyperlink" Target="https://juarez.gob.mx/transparencia/docs/js272c21.pdf" TargetMode="External"/><Relationship Id="rId14552" Type="http://schemas.openxmlformats.org/officeDocument/2006/relationships/hyperlink" Target="http://www.juarez.gob.mx/transparencia/docs/en-esta-dependecia-no-se-genera-informacion-que-corresponda-a-la-solicitada-en-esta-columna.docx" TargetMode="External"/><Relationship Id="rId15603" Type="http://schemas.openxmlformats.org/officeDocument/2006/relationships/hyperlink" Target="http://www.juarez.gob.mx/transparencia/docs/en-esta-dependecia-no-se-genera-informacion-que-corresponda-a-la-solicitada-en-esta-columna.docx" TargetMode="External"/><Relationship Id="rId481" Type="http://schemas.openxmlformats.org/officeDocument/2006/relationships/hyperlink" Target="https://juarez.gob.mx/transparencia/docs/dgpc-np-2021-2024.pdf" TargetMode="External"/><Relationship Id="rId2162" Type="http://schemas.openxmlformats.org/officeDocument/2006/relationships/hyperlink" Target="http://juarez.gob.mx/transparencia/docs/lf-66073-2021.jpg" TargetMode="External"/><Relationship Id="rId3560" Type="http://schemas.openxmlformats.org/officeDocument/2006/relationships/hyperlink" Target="http://juarez.gob.mx/transparencia/docs/lf-55028-2021.jpg" TargetMode="External"/><Relationship Id="rId4611" Type="http://schemas.openxmlformats.org/officeDocument/2006/relationships/hyperlink" Target="http://www.juarez.gob.mx/transparencia/docs/en-esta-dependecia-no-se-genera-informacion-que-corresponda-a-la-solicitada-en-esta-columna.docx" TargetMode="External"/><Relationship Id="rId13154" Type="http://schemas.openxmlformats.org/officeDocument/2006/relationships/hyperlink" Target="http://www.juarez.gob.mx/transparencia/docs/en-esta-dependecia-no-se-genera-informacion-que-corresponda-a-la-solicitada-en-esta-columna.docx" TargetMode="External"/><Relationship Id="rId14205" Type="http://schemas.openxmlformats.org/officeDocument/2006/relationships/hyperlink" Target="http://www.juarez.gob.mx/transparencia/docs/en-esta-dependecia-no-se-genera-informacion-que-corresponda-a-la-solicitada-en-esta-columna.docx" TargetMode="External"/><Relationship Id="rId17775" Type="http://schemas.openxmlformats.org/officeDocument/2006/relationships/hyperlink" Target="http://www.juarez.gob.mx/transparencia/docs/en-esta-dependecia-no-se-genera-informacion-que-corresponda-a-la-solicitada-en-esta-columna.docx" TargetMode="External"/><Relationship Id="rId18826" Type="http://schemas.openxmlformats.org/officeDocument/2006/relationships/hyperlink" Target="http://www.juarez.gob.mx/transparencia/docs/en-esta-dependecia-no-se-genera-informacion-que-corresponda-a-la-solicitada-en-esta-columna.docx" TargetMode="External"/><Relationship Id="rId20370" Type="http://schemas.openxmlformats.org/officeDocument/2006/relationships/hyperlink" Target="http://www.juarez.gob.mx/transparencia/docs/en-esta-dependecia-no-se-genera-informacion-que-corresponda-a-la-solicitada-en-esta-columna.docx" TargetMode="External"/><Relationship Id="rId21421" Type="http://schemas.openxmlformats.org/officeDocument/2006/relationships/hyperlink" Target="http://www.juarez.gob.mx/transparencia/docs/en-esta-dependecia-no-se-genera-informacion-que-corresponda-a-la-solicitada-en-esta-columna.docx" TargetMode="External"/><Relationship Id="rId134" Type="http://schemas.openxmlformats.org/officeDocument/2006/relationships/hyperlink" Target="https://juarez.gob.mx/transparencia/docs/dgpc-np-2021-2024.pdf" TargetMode="External"/><Relationship Id="rId3213" Type="http://schemas.openxmlformats.org/officeDocument/2006/relationships/hyperlink" Target="http://juarez.gob.mx/transparencia/docs/lf-79187-2021.jpg" TargetMode="External"/><Relationship Id="rId6783" Type="http://schemas.openxmlformats.org/officeDocument/2006/relationships/hyperlink" Target="http://www.juarez.gob.mx/transparencia/docs/en-esta-dependecia-no-se-genera-informacion-que-corresponda-a-la-solicitada-en-esta-columna.docx" TargetMode="External"/><Relationship Id="rId7834" Type="http://schemas.openxmlformats.org/officeDocument/2006/relationships/hyperlink" Target="http://www.juarez.gob.mx/transparencia/docs/en-esta-dependecia-no-se-genera-informacion-que-corresponda-a-la-solicitada-en-esta-columna.docx" TargetMode="External"/><Relationship Id="rId10815" Type="http://schemas.openxmlformats.org/officeDocument/2006/relationships/hyperlink" Target="http://www.juarez.gob.mx/transparencia/docs/en-esta-dependecia-no-se-genera-informacion-que-corresponda-a-la-solicitada-en-esta-columna.docx" TargetMode="External"/><Relationship Id="rId16377" Type="http://schemas.openxmlformats.org/officeDocument/2006/relationships/hyperlink" Target="http://juarez.gob.mx/transparencia/docs/hp-00113-21.xlsx" TargetMode="External"/><Relationship Id="rId17428" Type="http://schemas.openxmlformats.org/officeDocument/2006/relationships/hyperlink" Target="http://www.juarez.gob.mx/transparencia/docs/en-esta-dependecia-no-se-genera-informacion-que-corresponda-a-la-solicitada-en-esta-columna.docx" TargetMode="External"/><Relationship Id="rId20023" Type="http://schemas.openxmlformats.org/officeDocument/2006/relationships/hyperlink" Target="http://www.juarez.gob.mx/transparencia/docs/en-esta-dependecia-no-se-genera-informacion-que-corresponda-a-la-solicitada-en-esta-columna.docx" TargetMode="External"/><Relationship Id="rId23593" Type="http://schemas.openxmlformats.org/officeDocument/2006/relationships/hyperlink" Target="http://www.juarez.gob.mx/transparencia/docs/en-esta-dependecia-no-se-genera-informacion-que-corresponda-a-la-solicitada-en-esta-columna.docx" TargetMode="External"/><Relationship Id="rId5385" Type="http://schemas.openxmlformats.org/officeDocument/2006/relationships/hyperlink" Target="https://juarez.gob.mx/transparencia/docs/us-4321-2021.jpg" TargetMode="External"/><Relationship Id="rId6436" Type="http://schemas.openxmlformats.org/officeDocument/2006/relationships/hyperlink" Target="http://www.juarez.gob.mx/transparencia/docs/en-esta-dependecia-no-se-genera-informacion-que-corresponda-a-la-solicitada-en-esta-columna.docx" TargetMode="External"/><Relationship Id="rId22195" Type="http://schemas.openxmlformats.org/officeDocument/2006/relationships/hyperlink" Target="http://www.juarez.gob.mx/transparencia/docs/en-esta-dependecia-no-se-genera-informacion-que-corresponda-a-la-solicitada-en-esta-columna.docx" TargetMode="External"/><Relationship Id="rId23246" Type="http://schemas.openxmlformats.org/officeDocument/2006/relationships/hyperlink" Target="http://www.juarez.gob.mx/transparencia/docs/en-esta-dependecia-no-se-genera-informacion-que-corresponda-a-la-solicitada-en-esta-columna.docx" TargetMode="External"/><Relationship Id="rId1995" Type="http://schemas.openxmlformats.org/officeDocument/2006/relationships/hyperlink" Target="http://juarez.gob.mx/transparencia/docs/lf-78893-2021.jpg" TargetMode="External"/><Relationship Id="rId5038" Type="http://schemas.openxmlformats.org/officeDocument/2006/relationships/hyperlink" Target="http://juarez.gob.mx/transparencia/docs/us-3580-2021.jpg" TargetMode="External"/><Relationship Id="rId9659" Type="http://schemas.openxmlformats.org/officeDocument/2006/relationships/hyperlink" Target="http://www.juarez.gob.mx/transparencia/docs/en-esta-dependecia-no-se-genera-informacion-que-corresponda-a-la-solicitada-en-esta-columna.docx" TargetMode="External"/><Relationship Id="rId11589" Type="http://schemas.openxmlformats.org/officeDocument/2006/relationships/hyperlink" Target="http://www.juarez.gob.mx/transparencia/docs/en-esta-dependecia-no-se-genera-informacion-que-corresponda-a-la-solicitada-en-esta-columna.docx" TargetMode="External"/><Relationship Id="rId12987" Type="http://schemas.openxmlformats.org/officeDocument/2006/relationships/hyperlink" Target="http://www.juarez.gob.mx/transparencia/docs/en-esta-dependecia-no-se-genera-informacion-que-corresponda-a-la-solicitada-en-esta-columna.docx" TargetMode="External"/><Relationship Id="rId15460" Type="http://schemas.openxmlformats.org/officeDocument/2006/relationships/hyperlink" Target="http://www.juarez.gob.mx/transparencia/docs/en-esta-dependecia-no-se-genera-informacion-que-corresponda-a-la-solicitada-en-esta-columna.docx" TargetMode="External"/><Relationship Id="rId1648" Type="http://schemas.openxmlformats.org/officeDocument/2006/relationships/hyperlink" Target="http://juarez.gob.mx/transparencia/docs/lf-54935-2021.jpg" TargetMode="External"/><Relationship Id="rId14062" Type="http://schemas.openxmlformats.org/officeDocument/2006/relationships/hyperlink" Target="http://www.juarez.gob.mx/transparencia/docs/en-esta-dependecia-no-se-genera-informacion-que-corresponda-a-la-solicitada-en-esta-columna.docx" TargetMode="External"/><Relationship Id="rId15113" Type="http://schemas.openxmlformats.org/officeDocument/2006/relationships/hyperlink" Target="http://www.juarez.gob.mx/transparencia/docs/en-esta-dependecia-no-se-genera-informacion-que-corresponda-a-la-solicitada-en-esta-columna.docx" TargetMode="External"/><Relationship Id="rId16511" Type="http://schemas.openxmlformats.org/officeDocument/2006/relationships/hyperlink" Target="http://juarez.gob.mx/transparencia/docs/ml-01807-21.xlsx" TargetMode="External"/><Relationship Id="rId20907" Type="http://schemas.openxmlformats.org/officeDocument/2006/relationships/hyperlink" Target="http://www.juarez.gob.mx/transparencia/docs/en-esta-dependecia-no-se-genera-informacion-que-corresponda-a-la-solicitada-en-esta-columna.docx" TargetMode="External"/><Relationship Id="rId3070" Type="http://schemas.openxmlformats.org/officeDocument/2006/relationships/hyperlink" Target="http://juarez.gob.mx/transparencia/docs/lf-79131-2021.jpg" TargetMode="External"/><Relationship Id="rId4121" Type="http://schemas.openxmlformats.org/officeDocument/2006/relationships/hyperlink" Target="http://juarez.gob.mx/transparencia/docs/lf-70397-2021.jpg" TargetMode="External"/><Relationship Id="rId18683" Type="http://schemas.openxmlformats.org/officeDocument/2006/relationships/hyperlink" Target="http://www.juarez.gob.mx/transparencia/docs/en-esta-dependecia-no-se-genera-informacion-que-corresponda-a-la-solicitada-en-esta-columna.docx" TargetMode="External"/><Relationship Id="rId19734" Type="http://schemas.openxmlformats.org/officeDocument/2006/relationships/hyperlink" Target="http://www.juarez.gob.mx/transparencia/docs/en-esta-dependecia-no-se-genera-informacion-que-corresponda-a-la-solicitada-en-esta-columna.docx" TargetMode="External"/><Relationship Id="rId6293" Type="http://schemas.openxmlformats.org/officeDocument/2006/relationships/hyperlink" Target="http://www.juarez.gob.mx/transparencia/docs/en-esta-dependecia-no-se-genera-informacion-que-corresponda-a-la-solicitada-en-esta-columna.docx" TargetMode="External"/><Relationship Id="rId7691" Type="http://schemas.openxmlformats.org/officeDocument/2006/relationships/hyperlink" Target="http://www.juarez.gob.mx/transparencia/docs/en-esta-dependecia-no-se-genera-informacion-que-corresponda-a-la-solicitada-en-esta-columna.docx" TargetMode="External"/><Relationship Id="rId8742" Type="http://schemas.openxmlformats.org/officeDocument/2006/relationships/hyperlink" Target="http://www.juarez.gob.mx/transparencia/docs/en-esta-dependecia-no-se-genera-informacion-que-corresponda-a-la-solicitada-en-esta-columna.docx" TargetMode="External"/><Relationship Id="rId10672" Type="http://schemas.openxmlformats.org/officeDocument/2006/relationships/hyperlink" Target="http://www.juarez.gob.mx/transparencia/docs/en-esta-dependecia-no-se-genera-informacion-que-corresponda-a-la-solicitada-en-esta-columna.docx" TargetMode="External"/><Relationship Id="rId11723" Type="http://schemas.openxmlformats.org/officeDocument/2006/relationships/hyperlink" Target="http://www.juarez.gob.mx/transparencia/docs/en-esta-dependecia-no-se-genera-informacion-que-corresponda-a-la-solicitada-en-esta-columna.docx" TargetMode="External"/><Relationship Id="rId17285" Type="http://schemas.openxmlformats.org/officeDocument/2006/relationships/hyperlink" Target="https://juarez.gob.mx/transparencia/docs/dgpc-np-2021-2024.pdf" TargetMode="External"/><Relationship Id="rId18336" Type="http://schemas.openxmlformats.org/officeDocument/2006/relationships/hyperlink" Target="http://www.juarez.gob.mx/transparencia/docs/en-esta-dependecia-no-se-genera-informacion-que-corresponda-a-la-solicitada-en-esta-columna.docx" TargetMode="External"/><Relationship Id="rId7344" Type="http://schemas.openxmlformats.org/officeDocument/2006/relationships/hyperlink" Target="http://www.juarez.gob.mx/transparencia/docs/en-esta-dependecia-no-se-genera-informacion-que-corresponda-a-la-solicitada-en-esta-columna.docx" TargetMode="External"/><Relationship Id="rId10325" Type="http://schemas.openxmlformats.org/officeDocument/2006/relationships/hyperlink" Target="http://www.juarez.gob.mx/transparencia/docs/en-esta-dependecia-no-se-genera-informacion-que-corresponda-a-la-solicitada-en-esta-columna.docx" TargetMode="External"/><Relationship Id="rId13895" Type="http://schemas.openxmlformats.org/officeDocument/2006/relationships/hyperlink" Target="http://www.juarez.gob.mx/transparencia/docs/en-esta-dependecia-no-se-genera-informacion-que-corresponda-a-la-solicitada-en-esta-columna.docx" TargetMode="External"/><Relationship Id="rId14946" Type="http://schemas.openxmlformats.org/officeDocument/2006/relationships/hyperlink" Target="http://www.juarez.gob.mx/transparencia/docs/en-esta-dependecia-no-se-genera-informacion-que-corresponda-a-la-solicitada-en-esta-columna.docx" TargetMode="External"/><Relationship Id="rId3954" Type="http://schemas.openxmlformats.org/officeDocument/2006/relationships/hyperlink" Target="http://juarez.gob.mx/transparencia/docs/lf-79292-2021.jpg" TargetMode="External"/><Relationship Id="rId12497" Type="http://schemas.openxmlformats.org/officeDocument/2006/relationships/hyperlink" Target="http://www.juarez.gob.mx/transparencia/docs/en-esta-dependecia-no-se-genera-informacion-que-corresponda-a-la-solicitada-en-esta-columna.docx" TargetMode="External"/><Relationship Id="rId13548" Type="http://schemas.openxmlformats.org/officeDocument/2006/relationships/hyperlink" Target="http://www.juarez.gob.mx/transparencia/docs/en-esta-dependecia-no-se-genera-informacion-que-corresponda-a-la-solicitada-en-esta-columna.docx" TargetMode="External"/><Relationship Id="rId20764" Type="http://schemas.openxmlformats.org/officeDocument/2006/relationships/hyperlink" Target="http://www.juarez.gob.mx/transparencia/docs/en-esta-dependecia-no-se-genera-informacion-que-corresponda-a-la-solicitada-en-esta-columna.docx" TargetMode="External"/><Relationship Id="rId21815" Type="http://schemas.openxmlformats.org/officeDocument/2006/relationships/hyperlink" Target="http://www.juarez.gob.mx/transparencia/docs/en-esta-dependecia-no-se-genera-informacion-que-corresponda-a-la-solicitada-en-esta-columna.docx" TargetMode="External"/><Relationship Id="rId875" Type="http://schemas.openxmlformats.org/officeDocument/2006/relationships/hyperlink" Target="https://juarez.gob.mx/transparencia/docs/p-agosto-2021-4.jpg" TargetMode="External"/><Relationship Id="rId2556" Type="http://schemas.openxmlformats.org/officeDocument/2006/relationships/hyperlink" Target="http://juarez.gob.mx/transparencia/docs/lf-79055-2021.jpg" TargetMode="External"/><Relationship Id="rId3607" Type="http://schemas.openxmlformats.org/officeDocument/2006/relationships/hyperlink" Target="http://juarez.gob.mx/transparencia/docs/lf-70015-2021.jpg" TargetMode="External"/><Relationship Id="rId9169" Type="http://schemas.openxmlformats.org/officeDocument/2006/relationships/hyperlink" Target="http://www.juarez.gob.mx/transparencia/docs/en-esta-dependecia-no-se-genera-informacion-que-corresponda-a-la-solicitada-en-esta-columna.docx" TargetMode="External"/><Relationship Id="rId11099" Type="http://schemas.openxmlformats.org/officeDocument/2006/relationships/hyperlink" Target="http://www.juarez.gob.mx/transparencia/docs/en-esta-dependecia-no-se-genera-informacion-que-corresponda-a-la-solicitada-en-esta-columna.docx" TargetMode="External"/><Relationship Id="rId16021" Type="http://schemas.openxmlformats.org/officeDocument/2006/relationships/hyperlink" Target="https://juarez.gob.mx/transparencia/docs/js197c21.pdf" TargetMode="External"/><Relationship Id="rId19591" Type="http://schemas.openxmlformats.org/officeDocument/2006/relationships/hyperlink" Target="http://www.juarez.gob.mx/transparencia/docs/en-esta-dependecia-no-se-genera-informacion-que-corresponda-a-la-solicitada-en-esta-columna.docx" TargetMode="External"/><Relationship Id="rId20417" Type="http://schemas.openxmlformats.org/officeDocument/2006/relationships/hyperlink" Target="http://www.juarez.gob.mx/transparencia/docs/en-esta-dependecia-no-se-genera-informacion-que-corresponda-a-la-solicitada-en-esta-columna.docx" TargetMode="External"/><Relationship Id="rId528" Type="http://schemas.openxmlformats.org/officeDocument/2006/relationships/hyperlink" Target="https://juarez.gob.mx/transparencia/docs/dgpc-np-2021-2024.pdf" TargetMode="External"/><Relationship Id="rId1158" Type="http://schemas.openxmlformats.org/officeDocument/2006/relationships/hyperlink" Target="http://www.juarez.gob.mx/transparencia/docs/en-esta-dependecia-no-se-genera-informacion-que-corresponda-a-la-solicitada-en-esta-columna.docx" TargetMode="External"/><Relationship Id="rId2209" Type="http://schemas.openxmlformats.org/officeDocument/2006/relationships/hyperlink" Target="http://juarez.gob.mx/transparencia/docs/lf-62779-2021.jpg" TargetMode="External"/><Relationship Id="rId5779" Type="http://schemas.openxmlformats.org/officeDocument/2006/relationships/hyperlink" Target="http://www.juarez.gob.mx/transparencia/docs/en-esta-dependecia-no-se-genera-informacion-que-corresponda-a-la-solicitada-en-esta-columna.docx" TargetMode="External"/><Relationship Id="rId9650" Type="http://schemas.openxmlformats.org/officeDocument/2006/relationships/hyperlink" Target="http://www.juarez.gob.mx/transparencia/docs/en-esta-dependecia-no-se-genera-informacion-que-corresponda-a-la-solicitada-en-esta-columna.docx" TargetMode="External"/><Relationship Id="rId18193" Type="http://schemas.openxmlformats.org/officeDocument/2006/relationships/hyperlink" Target="http://www.juarez.gob.mx/transparencia/docs/en-esta-dependecia-no-se-genera-informacion-que-corresponda-a-la-solicitada-en-esta-columna.docx" TargetMode="External"/><Relationship Id="rId19244" Type="http://schemas.openxmlformats.org/officeDocument/2006/relationships/hyperlink" Target="http://www.juarez.gob.mx/transparencia/docs/en-esta-dependecia-no-se-genera-informacion-que-corresponda-a-la-solicitada-en-esta-columna.docx" TargetMode="External"/><Relationship Id="rId22589" Type="http://schemas.openxmlformats.org/officeDocument/2006/relationships/hyperlink" Target="http://www.juarez.gob.mx/transparencia/docs/en-esta-dependecia-no-se-genera-informacion-que-corresponda-a-la-solicitada-en-esta-columna.docx" TargetMode="External"/><Relationship Id="rId8252" Type="http://schemas.openxmlformats.org/officeDocument/2006/relationships/hyperlink" Target="http://www.juarez.gob.mx/transparencia/docs/en-esta-dependecia-no-se-genera-informacion-que-corresponda-a-la-solicitada-en-esta-columna.docx" TargetMode="External"/><Relationship Id="rId9303" Type="http://schemas.openxmlformats.org/officeDocument/2006/relationships/hyperlink" Target="http://www.juarez.gob.mx/transparencia/docs/en-esta-dependecia-no-se-genera-informacion-que-corresponda-a-la-solicitada-en-esta-columna.docx" TargetMode="External"/><Relationship Id="rId11580" Type="http://schemas.openxmlformats.org/officeDocument/2006/relationships/hyperlink" Target="http://www.juarez.gob.mx/transparencia/docs/en-esta-dependecia-no-se-genera-informacion-que-corresponda-a-la-solicitada-en-esta-columna.docx" TargetMode="External"/><Relationship Id="rId12631" Type="http://schemas.openxmlformats.org/officeDocument/2006/relationships/hyperlink" Target="http://www.juarez.gob.mx/transparencia/docs/en-esta-dependecia-no-se-genera-informacion-que-corresponda-a-la-solicitada-en-esta-columna.docx" TargetMode="External"/><Relationship Id="rId10182" Type="http://schemas.openxmlformats.org/officeDocument/2006/relationships/hyperlink" Target="http://www.juarez.gob.mx/transparencia/docs/en-esta-dependecia-no-se-genera-informacion-que-corresponda-a-la-solicitada-en-esta-columna.docx" TargetMode="External"/><Relationship Id="rId11233" Type="http://schemas.openxmlformats.org/officeDocument/2006/relationships/hyperlink" Target="http://www.juarez.gob.mx/transparencia/docs/en-esta-dependecia-no-se-genera-informacion-que-corresponda-a-la-solicitada-en-esta-columna.docx" TargetMode="External"/><Relationship Id="rId15854" Type="http://schemas.openxmlformats.org/officeDocument/2006/relationships/hyperlink" Target="http://www.juarez.gob.mx/transparencia/docs/en-esta-dependecia-no-se-genera-informacion-que-corresponda-a-la-solicitada-en-esta-columna.docx" TargetMode="External"/><Relationship Id="rId16905" Type="http://schemas.openxmlformats.org/officeDocument/2006/relationships/hyperlink" Target="http://juarez.gob.mx/transparencia/docs/018636-21.xlsx" TargetMode="External"/><Relationship Id="rId4862" Type="http://schemas.openxmlformats.org/officeDocument/2006/relationships/hyperlink" Target="http://juarez.gob.mx/transparencia/docs/us-3394-2021.jpg" TargetMode="External"/><Relationship Id="rId5913" Type="http://schemas.openxmlformats.org/officeDocument/2006/relationships/hyperlink" Target="http://www.juarez.gob.mx/transparencia/docs/en-esta-dependecia-no-se-genera-informacion-que-corresponda-a-la-solicitada-en-esta-columna.docx" TargetMode="External"/><Relationship Id="rId14456" Type="http://schemas.openxmlformats.org/officeDocument/2006/relationships/hyperlink" Target="http://www.juarez.gob.mx/transparencia/docs/en-esta-dependecia-no-se-genera-informacion-que-corresponda-a-la-solicitada-en-esta-columna.docx" TargetMode="External"/><Relationship Id="rId15507" Type="http://schemas.openxmlformats.org/officeDocument/2006/relationships/hyperlink" Target="http://www.juarez.gob.mx/transparencia/docs/en-esta-dependecia-no-se-genera-informacion-que-corresponda-a-la-solicitada-en-esta-columna.docx" TargetMode="External"/><Relationship Id="rId21672" Type="http://schemas.openxmlformats.org/officeDocument/2006/relationships/hyperlink" Target="http://www.juarez.gob.mx/transparencia/docs/en-esta-dependecia-no-se-genera-informacion-que-corresponda-a-la-solicitada-en-esta-columna.docx" TargetMode="External"/><Relationship Id="rId22723" Type="http://schemas.openxmlformats.org/officeDocument/2006/relationships/hyperlink" Target="http://www.juarez.gob.mx/transparencia/docs/en-esta-dependecia-no-se-genera-informacion-que-corresponda-a-la-solicitada-en-esta-columna.docx" TargetMode="External"/><Relationship Id="rId3464" Type="http://schemas.openxmlformats.org/officeDocument/2006/relationships/hyperlink" Target="http://juarez.gob.mx/transparencia/docs/lf-44377-2021.jpg" TargetMode="External"/><Relationship Id="rId4515" Type="http://schemas.openxmlformats.org/officeDocument/2006/relationships/hyperlink" Target="http://juarez.gob.mx/transparencia/docs/lf-74839-2021.jpg" TargetMode="External"/><Relationship Id="rId13058" Type="http://schemas.openxmlformats.org/officeDocument/2006/relationships/hyperlink" Target="http://www.juarez.gob.mx/transparencia/docs/en-esta-dependecia-no-se-genera-informacion-que-corresponda-a-la-solicitada-en-esta-columna.docx" TargetMode="External"/><Relationship Id="rId14109" Type="http://schemas.openxmlformats.org/officeDocument/2006/relationships/hyperlink" Target="http://www.juarez.gob.mx/transparencia/docs/en-esta-dependecia-no-se-genera-informacion-que-corresponda-a-la-solicitada-en-esta-columna.docx" TargetMode="External"/><Relationship Id="rId17679" Type="http://schemas.openxmlformats.org/officeDocument/2006/relationships/hyperlink" Target="http://www.juarez.gob.mx/transparencia/docs/en-esta-dependecia-no-se-genera-informacion-que-corresponda-a-la-solicitada-en-esta-columna.docx" TargetMode="External"/><Relationship Id="rId20274" Type="http://schemas.openxmlformats.org/officeDocument/2006/relationships/hyperlink" Target="http://www.juarez.gob.mx/transparencia/docs/en-esta-dependecia-no-se-genera-informacion-que-corresponda-a-la-solicitada-en-esta-columna.docx" TargetMode="External"/><Relationship Id="rId21325" Type="http://schemas.openxmlformats.org/officeDocument/2006/relationships/hyperlink" Target="http://www.juarez.gob.mx/transparencia/docs/en-esta-dependecia-no-se-genera-informacion-que-corresponda-a-la-solicitada-en-esta-columna.docx" TargetMode="External"/><Relationship Id="rId385" Type="http://schemas.openxmlformats.org/officeDocument/2006/relationships/hyperlink" Target="https://juarez.gob.mx/transparencia/docs/dgpc-np-2021-2024.pdf" TargetMode="External"/><Relationship Id="rId2066" Type="http://schemas.openxmlformats.org/officeDocument/2006/relationships/hyperlink" Target="http://juarez.gob.mx/transparencia/docs/lf-17064-2021.jpg" TargetMode="External"/><Relationship Id="rId3117" Type="http://schemas.openxmlformats.org/officeDocument/2006/relationships/hyperlink" Target="http://juarez.gob.mx/transparencia/docs/lf-68245-2021.jpg" TargetMode="External"/><Relationship Id="rId6687" Type="http://schemas.openxmlformats.org/officeDocument/2006/relationships/hyperlink" Target="http://www.juarez.gob.mx/transparencia/docs/en-esta-dependecia-no-se-genera-informacion-que-corresponda-a-la-solicitada-en-esta-columna.docx" TargetMode="External"/><Relationship Id="rId7738" Type="http://schemas.openxmlformats.org/officeDocument/2006/relationships/hyperlink" Target="http://www.juarez.gob.mx/transparencia/docs/en-esta-dependecia-no-se-genera-informacion-que-corresponda-a-la-solicitada-en-esta-columna.docx" TargetMode="External"/><Relationship Id="rId23497" Type="http://schemas.openxmlformats.org/officeDocument/2006/relationships/hyperlink" Target="http://www.juarez.gob.mx/transparencia/docs/en-esta-dependecia-no-se-genera-informacion-que-corresponda-a-la-solicitada-en-esta-columna.docx" TargetMode="External"/><Relationship Id="rId5289" Type="http://schemas.openxmlformats.org/officeDocument/2006/relationships/hyperlink" Target="http://juarez.gob.mx/transparencia/docs/us-4148-2021.jpg" TargetMode="External"/><Relationship Id="rId9160" Type="http://schemas.openxmlformats.org/officeDocument/2006/relationships/hyperlink" Target="http://www.juarez.gob.mx/transparencia/docs/en-esta-dependecia-no-se-genera-informacion-que-corresponda-a-la-solicitada-en-esta-columna.docx" TargetMode="External"/><Relationship Id="rId10719" Type="http://schemas.openxmlformats.org/officeDocument/2006/relationships/hyperlink" Target="http://www.juarez.gob.mx/transparencia/docs/en-esta-dependecia-no-se-genera-informacion-que-corresponda-a-la-solicitada-en-esta-columna.docx" TargetMode="External"/><Relationship Id="rId11090" Type="http://schemas.openxmlformats.org/officeDocument/2006/relationships/hyperlink" Target="http://www.juarez.gob.mx/transparencia/docs/en-esta-dependecia-no-se-genera-informacion-que-corresponda-a-la-solicitada-en-esta-columna.docx" TargetMode="External"/><Relationship Id="rId12141" Type="http://schemas.openxmlformats.org/officeDocument/2006/relationships/hyperlink" Target="http://www.juarez.gob.mx/transparencia/docs/en-esta-dependecia-no-se-genera-informacion-que-corresponda-a-la-solicitada-en-esta-columna.docx" TargetMode="External"/><Relationship Id="rId22099" Type="http://schemas.openxmlformats.org/officeDocument/2006/relationships/hyperlink" Target="http://www.juarez.gob.mx/transparencia/docs/en-esta-dependecia-no-se-genera-informacion-que-corresponda-a-la-solicitada-en-esta-columna.docx" TargetMode="External"/><Relationship Id="rId2200" Type="http://schemas.openxmlformats.org/officeDocument/2006/relationships/hyperlink" Target="http://juarez.gob.mx/transparencia/docs/lf-70462-2021.jpg" TargetMode="External"/><Relationship Id="rId16762" Type="http://schemas.openxmlformats.org/officeDocument/2006/relationships/hyperlink" Target="http://juarez.gob.mx/transparencia/docs/bz-01211-21.xlsx" TargetMode="External"/><Relationship Id="rId17813" Type="http://schemas.openxmlformats.org/officeDocument/2006/relationships/hyperlink" Target="http://www.juarez.gob.mx/transparencia/docs/en-esta-dependecia-no-se-genera-informacion-que-corresponda-a-la-solicitada-en-esta-columna.docx" TargetMode="External"/><Relationship Id="rId1899" Type="http://schemas.openxmlformats.org/officeDocument/2006/relationships/hyperlink" Target="http://juarez.gob.mx/transparencia/docs/lf-73342-2021.jpg" TargetMode="External"/><Relationship Id="rId4372" Type="http://schemas.openxmlformats.org/officeDocument/2006/relationships/hyperlink" Target="http://juarez.gob.mx/transparencia/docs/lf-79369-2021.jpg" TargetMode="External"/><Relationship Id="rId5770" Type="http://schemas.openxmlformats.org/officeDocument/2006/relationships/hyperlink" Target="http://www.juarez.gob.mx/transparencia/docs/en-esta-dependecia-no-se-genera-informacion-que-corresponda-a-la-solicitada-en-esta-columna.docx" TargetMode="External"/><Relationship Id="rId6821" Type="http://schemas.openxmlformats.org/officeDocument/2006/relationships/hyperlink" Target="http://www.juarez.gob.mx/transparencia/docs/en-esta-dependecia-no-se-genera-informacion-que-corresponda-a-la-solicitada-en-esta-columna.docx" TargetMode="External"/><Relationship Id="rId15364" Type="http://schemas.openxmlformats.org/officeDocument/2006/relationships/hyperlink" Target="http://www.juarez.gob.mx/transparencia/docs/en-esta-dependecia-no-se-genera-informacion-que-corresponda-a-la-solicitada-en-esta-columna.docx" TargetMode="External"/><Relationship Id="rId16415" Type="http://schemas.openxmlformats.org/officeDocument/2006/relationships/hyperlink" Target="http://juarez.gob.mx/transparencia/docs/ml-01202-21.xlsx" TargetMode="External"/><Relationship Id="rId19985" Type="http://schemas.openxmlformats.org/officeDocument/2006/relationships/hyperlink" Target="http://www.juarez.gob.mx/transparencia/docs/en-esta-dependecia-no-se-genera-informacion-que-corresponda-a-la-solicitada-en-esta-columna.docx" TargetMode="External"/><Relationship Id="rId21182" Type="http://schemas.openxmlformats.org/officeDocument/2006/relationships/hyperlink" Target="http://www.juarez.gob.mx/transparencia/docs/en-esta-dependecia-no-se-genera-informacion-que-corresponda-a-la-solicitada-en-esta-columna.docx" TargetMode="External"/><Relationship Id="rId22580" Type="http://schemas.openxmlformats.org/officeDocument/2006/relationships/hyperlink" Target="http://www.juarez.gob.mx/transparencia/docs/en-esta-dependecia-no-se-genera-informacion-que-corresponda-a-la-solicitada-en-esta-columna.docx" TargetMode="External"/><Relationship Id="rId23631" Type="http://schemas.openxmlformats.org/officeDocument/2006/relationships/hyperlink" Target="http://www.juarez.gob.mx/transparencia/docs/en-esta-dependecia-no-se-genera-informacion-que-corresponda-a-la-solicitada-en-esta-columna.docx" TargetMode="External"/><Relationship Id="rId4025" Type="http://schemas.openxmlformats.org/officeDocument/2006/relationships/hyperlink" Target="http://juarez.gob.mx/transparencia/docs/lf-79357-2021.jpg" TargetMode="External"/><Relationship Id="rId5423" Type="http://schemas.openxmlformats.org/officeDocument/2006/relationships/hyperlink" Target="https://juarez.gob.mx/transparencia/docs/us-4192-2021.jpg" TargetMode="External"/><Relationship Id="rId8993" Type="http://schemas.openxmlformats.org/officeDocument/2006/relationships/hyperlink" Target="http://www.juarez.gob.mx/transparencia/docs/en-esta-dependecia-no-se-genera-informacion-que-corresponda-a-la-solicitada-en-esta-columna.docx" TargetMode="External"/><Relationship Id="rId11974" Type="http://schemas.openxmlformats.org/officeDocument/2006/relationships/hyperlink" Target="http://www.juarez.gob.mx/transparencia/docs/en-esta-dependecia-no-se-genera-informacion-que-corresponda-a-la-solicitada-en-esta-columna.docx" TargetMode="External"/><Relationship Id="rId15017" Type="http://schemas.openxmlformats.org/officeDocument/2006/relationships/hyperlink" Target="http://www.juarez.gob.mx/transparencia/docs/en-esta-dependecia-no-se-genera-informacion-que-corresponda-a-la-solicitada-en-esta-columna.docx" TargetMode="External"/><Relationship Id="rId18587" Type="http://schemas.openxmlformats.org/officeDocument/2006/relationships/hyperlink" Target="http://www.juarez.gob.mx/transparencia/docs/en-esta-dependecia-no-se-genera-informacion-que-corresponda-a-la-solicitada-en-esta-columna.docx" TargetMode="External"/><Relationship Id="rId19638" Type="http://schemas.openxmlformats.org/officeDocument/2006/relationships/hyperlink" Target="http://www.juarez.gob.mx/transparencia/docs/en-esta-dependecia-no-se-genera-informacion-que-corresponda-a-la-solicitada-en-esta-columna.docx" TargetMode="External"/><Relationship Id="rId22233" Type="http://schemas.openxmlformats.org/officeDocument/2006/relationships/hyperlink" Target="http://www.juarez.gob.mx/transparencia/docs/en-esta-dependecia-no-se-genera-informacion-que-corresponda-a-la-solicitada-en-esta-columna.docx" TargetMode="External"/><Relationship Id="rId7595" Type="http://schemas.openxmlformats.org/officeDocument/2006/relationships/hyperlink" Target="http://www.juarez.gob.mx/transparencia/docs/en-esta-dependecia-no-se-genera-informacion-que-corresponda-a-la-solicitada-en-esta-columna.docx" TargetMode="External"/><Relationship Id="rId8646" Type="http://schemas.openxmlformats.org/officeDocument/2006/relationships/hyperlink" Target="http://juarez.gob.mx/transparencia/docs/1499-2021-anu.jpg" TargetMode="External"/><Relationship Id="rId10576" Type="http://schemas.openxmlformats.org/officeDocument/2006/relationships/hyperlink" Target="http://www.juarez.gob.mx/transparencia/docs/en-esta-dependecia-no-se-genera-informacion-que-corresponda-a-la-solicitada-en-esta-columna.docx" TargetMode="External"/><Relationship Id="rId11627" Type="http://schemas.openxmlformats.org/officeDocument/2006/relationships/hyperlink" Target="http://www.juarez.gob.mx/transparencia/docs/en-esta-dependecia-no-se-genera-informacion-que-corresponda-a-la-solicitada-en-esta-columna.docx" TargetMode="External"/><Relationship Id="rId17189" Type="http://schemas.openxmlformats.org/officeDocument/2006/relationships/hyperlink" Target="https://juarez.gob.mx/transparencia/docs/dgpc-np-2021-2024.pdf" TargetMode="External"/><Relationship Id="rId6197" Type="http://schemas.openxmlformats.org/officeDocument/2006/relationships/hyperlink" Target="http://www.juarez.gob.mx/transparencia/docs/en-esta-dependecia-no-se-genera-informacion-que-corresponda-a-la-solicitada-en-esta-columna.docx" TargetMode="External"/><Relationship Id="rId7248" Type="http://schemas.openxmlformats.org/officeDocument/2006/relationships/hyperlink" Target="http://www.juarez.gob.mx/transparencia/docs/en-esta-dependecia-no-se-genera-informacion-que-corresponda-a-la-solicitada-en-esta-columna.docx" TargetMode="External"/><Relationship Id="rId10229" Type="http://schemas.openxmlformats.org/officeDocument/2006/relationships/hyperlink" Target="http://www.juarez.gob.mx/transparencia/docs/en-esta-dependecia-no-se-genera-informacion-que-corresponda-a-la-solicitada-en-esta-columna.docx" TargetMode="External"/><Relationship Id="rId13799" Type="http://schemas.openxmlformats.org/officeDocument/2006/relationships/hyperlink" Target="http://www.juarez.gob.mx/transparencia/docs/en-esta-dependecia-no-se-genera-informacion-que-corresponda-a-la-solicitada-en-esta-columna.docx" TargetMode="External"/><Relationship Id="rId14100" Type="http://schemas.openxmlformats.org/officeDocument/2006/relationships/hyperlink" Target="http://www.juarez.gob.mx/transparencia/docs/en-esta-dependecia-no-se-genera-informacion-que-corresponda-a-la-solicitada-en-esta-columna.docx" TargetMode="External"/><Relationship Id="rId17670" Type="http://schemas.openxmlformats.org/officeDocument/2006/relationships/hyperlink" Target="http://www.juarez.gob.mx/transparencia/docs/en-esta-dependecia-no-se-genera-informacion-que-corresponda-a-la-solicitada-en-esta-columna.docx" TargetMode="External"/><Relationship Id="rId3858" Type="http://schemas.openxmlformats.org/officeDocument/2006/relationships/hyperlink" Target="http://juarez.gob.mx/transparencia/docs/lf-79237-2021.jpg" TargetMode="External"/><Relationship Id="rId4909" Type="http://schemas.openxmlformats.org/officeDocument/2006/relationships/hyperlink" Target="http://juarez.gob.mx/transparencia/docs/us-3794-2021.jpg" TargetMode="External"/><Relationship Id="rId16272" Type="http://schemas.openxmlformats.org/officeDocument/2006/relationships/hyperlink" Target="http://juarez.gob.mx/transparencia/docs/018603-21.xlsx" TargetMode="External"/><Relationship Id="rId17323" Type="http://schemas.openxmlformats.org/officeDocument/2006/relationships/hyperlink" Target="https://juarez.gob.mx/transparencia/docs/dgpc-np-2021-2024.pdf" TargetMode="External"/><Relationship Id="rId18721" Type="http://schemas.openxmlformats.org/officeDocument/2006/relationships/hyperlink" Target="http://www.juarez.gob.mx/transparencia/docs/en-esta-dependecia-no-se-genera-informacion-que-corresponda-a-la-solicitada-en-esta-columna.docx" TargetMode="External"/><Relationship Id="rId20668" Type="http://schemas.openxmlformats.org/officeDocument/2006/relationships/hyperlink" Target="http://www.juarez.gob.mx/transparencia/docs/en-esta-dependecia-no-se-genera-informacion-que-corresponda-a-la-solicitada-en-esta-columna.docx" TargetMode="External"/><Relationship Id="rId779" Type="http://schemas.openxmlformats.org/officeDocument/2006/relationships/hyperlink" Target="https://juarez.gob.mx/transparencia/docs/p-julio-2021-50.jpg" TargetMode="External"/><Relationship Id="rId5280" Type="http://schemas.openxmlformats.org/officeDocument/2006/relationships/hyperlink" Target="http://juarez.gob.mx/transparencia/docs/us-4164-2021.jpg" TargetMode="External"/><Relationship Id="rId6331" Type="http://schemas.openxmlformats.org/officeDocument/2006/relationships/hyperlink" Target="http://www.juarez.gob.mx/transparencia/docs/en-esta-dependecia-no-se-genera-informacion-que-corresponda-a-la-solicitada-en-esta-columna.docx" TargetMode="External"/><Relationship Id="rId10710" Type="http://schemas.openxmlformats.org/officeDocument/2006/relationships/hyperlink" Target="http://www.juarez.gob.mx/transparencia/docs/en-esta-dependecia-no-se-genera-informacion-que-corresponda-a-la-solicitada-en-esta-columna.docx" TargetMode="External"/><Relationship Id="rId21719" Type="http://schemas.openxmlformats.org/officeDocument/2006/relationships/hyperlink" Target="http://www.juarez.gob.mx/transparencia/docs/en-esta-dependecia-no-se-genera-informacion-que-corresponda-a-la-solicitada-en-esta-columna.docx" TargetMode="External"/><Relationship Id="rId22090" Type="http://schemas.openxmlformats.org/officeDocument/2006/relationships/hyperlink" Target="http://www.juarez.gob.mx/transparencia/docs/en-esta-dependecia-no-se-genera-informacion-que-corresponda-a-la-solicitada-en-esta-columna.docx" TargetMode="External"/><Relationship Id="rId23141" Type="http://schemas.openxmlformats.org/officeDocument/2006/relationships/hyperlink" Target="http://www.juarez.gob.mx/transparencia/docs/en-esta-dependecia-no-se-genera-informacion-que-corresponda-a-la-solicitada-en-esta-columna.docx" TargetMode="External"/><Relationship Id="rId12882" Type="http://schemas.openxmlformats.org/officeDocument/2006/relationships/hyperlink" Target="http://www.juarez.gob.mx/transparencia/docs/en-esta-dependecia-no-se-genera-informacion-que-corresponda-a-la-solicitada-en-esta-columna.docx" TargetMode="External"/><Relationship Id="rId13933" Type="http://schemas.openxmlformats.org/officeDocument/2006/relationships/hyperlink" Target="http://www.juarez.gob.mx/transparencia/docs/en-esta-dependecia-no-se-genera-informacion-que-corresponda-a-la-solicitada-en-esta-columna.docx" TargetMode="External"/><Relationship Id="rId18097" Type="http://schemas.openxmlformats.org/officeDocument/2006/relationships/hyperlink" Target="http://www.juarez.gob.mx/transparencia/docs/en-esta-dependecia-no-se-genera-informacion-que-corresponda-a-la-solicitada-en-esta-columna.docx" TargetMode="External"/><Relationship Id="rId19495" Type="http://schemas.openxmlformats.org/officeDocument/2006/relationships/hyperlink" Target="http://www.juarez.gob.mx/transparencia/docs/en-esta-dependecia-no-se-genera-informacion-que-corresponda-a-la-solicitada-en-esta-columna.docx" TargetMode="External"/><Relationship Id="rId1890" Type="http://schemas.openxmlformats.org/officeDocument/2006/relationships/hyperlink" Target="http://juarez.gob.mx/transparencia/docs/lf-78856-2021.jpg" TargetMode="External"/><Relationship Id="rId2941" Type="http://schemas.openxmlformats.org/officeDocument/2006/relationships/hyperlink" Target="http://juarez.gob.mx/transparencia/docs/lf-72074-2021.jpg" TargetMode="External"/><Relationship Id="rId8156" Type="http://schemas.openxmlformats.org/officeDocument/2006/relationships/hyperlink" Target="http://www.juarez.gob.mx/transparencia/docs/en-esta-dependecia-no-se-genera-informacion-que-corresponda-a-la-solicitada-en-esta-columna.docx" TargetMode="External"/><Relationship Id="rId9207" Type="http://schemas.openxmlformats.org/officeDocument/2006/relationships/hyperlink" Target="http://www.juarez.gob.mx/transparencia/docs/en-esta-dependecia-no-se-genera-informacion-que-corresponda-a-la-solicitada-en-esta-columna.docx" TargetMode="External"/><Relationship Id="rId9554" Type="http://schemas.openxmlformats.org/officeDocument/2006/relationships/hyperlink" Target="http://www.juarez.gob.mx/transparencia/docs/en-esta-dependecia-no-se-genera-informacion-que-corresponda-a-la-solicitada-en-esta-columna.docx" TargetMode="External"/><Relationship Id="rId11484" Type="http://schemas.openxmlformats.org/officeDocument/2006/relationships/hyperlink" Target="http://www.juarez.gob.mx/transparencia/docs/en-esta-dependecia-no-se-genera-informacion-que-corresponda-a-la-solicitada-en-esta-columna.docx" TargetMode="External"/><Relationship Id="rId12535" Type="http://schemas.openxmlformats.org/officeDocument/2006/relationships/hyperlink" Target="http://www.juarez.gob.mx/transparencia/docs/en-esta-dependecia-no-se-genera-informacion-que-corresponda-a-la-solicitada-en-esta-columna.docx" TargetMode="External"/><Relationship Id="rId19148" Type="http://schemas.openxmlformats.org/officeDocument/2006/relationships/hyperlink" Target="http://www.juarez.gob.mx/transparencia/docs/en-esta-dependecia-no-se-genera-informacion-que-corresponda-a-la-solicitada-en-esta-columna.docx" TargetMode="External"/><Relationship Id="rId20802" Type="http://schemas.openxmlformats.org/officeDocument/2006/relationships/hyperlink" Target="http://www.juarez.gob.mx/transparencia/docs/en-esta-dependecia-no-se-genera-informacion-que-corresponda-a-la-solicitada-en-esta-columna.docx" TargetMode="External"/><Relationship Id="rId913" Type="http://schemas.openxmlformats.org/officeDocument/2006/relationships/hyperlink" Target="https://juarez.gob.mx/transparencia/docs/p-agosto-2021-45.jpg" TargetMode="External"/><Relationship Id="rId1543" Type="http://schemas.openxmlformats.org/officeDocument/2006/relationships/hyperlink" Target="http://juarez.gob.mx/transparencia/docs/xxvii-informe-de-no-gastos-no-contrato-plurianual-1er-trimestre-2021.pdf" TargetMode="External"/><Relationship Id="rId10086" Type="http://schemas.openxmlformats.org/officeDocument/2006/relationships/hyperlink" Target="http://www.juarez.gob.mx/transparencia/docs/en-esta-dependecia-no-se-genera-informacion-que-corresponda-a-la-solicitada-en-esta-columna.docx" TargetMode="External"/><Relationship Id="rId11137" Type="http://schemas.openxmlformats.org/officeDocument/2006/relationships/hyperlink" Target="http://www.juarez.gob.mx/transparencia/docs/en-esta-dependecia-no-se-genera-informacion-que-corresponda-a-la-solicitada-en-esta-columna.docx" TargetMode="External"/><Relationship Id="rId15758" Type="http://schemas.openxmlformats.org/officeDocument/2006/relationships/hyperlink" Target="http://www.juarez.gob.mx/transparencia/docs/en-esta-dependecia-no-se-genera-informacion-que-corresponda-a-la-solicitada-en-esta-columna.docx" TargetMode="External"/><Relationship Id="rId16809" Type="http://schemas.openxmlformats.org/officeDocument/2006/relationships/hyperlink" Target="http://juarez.gob.mx/transparencia/docs/ga-00846-21.xlsx" TargetMode="External"/><Relationship Id="rId22974" Type="http://schemas.openxmlformats.org/officeDocument/2006/relationships/hyperlink" Target="http://www.juarez.gob.mx/transparencia/docs/en-esta-dependecia-no-se-genera-informacion-que-corresponda-a-la-solicitada-en-esta-columna.docx" TargetMode="External"/><Relationship Id="rId4766" Type="http://schemas.openxmlformats.org/officeDocument/2006/relationships/hyperlink" Target="http://juarez.gob.mx/transparencia/docs/us-3784-2021.jpg" TargetMode="External"/><Relationship Id="rId5817" Type="http://schemas.openxmlformats.org/officeDocument/2006/relationships/hyperlink" Target="http://www.juarez.gob.mx/transparencia/docs/en-esta-dependecia-no-se-genera-informacion-que-corresponda-a-la-solicitada-en-esta-columna.docx" TargetMode="External"/><Relationship Id="rId17180" Type="http://schemas.openxmlformats.org/officeDocument/2006/relationships/hyperlink" Target="https://juarez.gob.mx/transparencia/docs/dgpc-np-2021-2024.pdf" TargetMode="External"/><Relationship Id="rId18231" Type="http://schemas.openxmlformats.org/officeDocument/2006/relationships/hyperlink" Target="http://www.juarez.gob.mx/transparencia/docs/en-esta-dependecia-no-se-genera-informacion-que-corresponda-a-la-solicitada-en-esta-columna.docx" TargetMode="External"/><Relationship Id="rId21576" Type="http://schemas.openxmlformats.org/officeDocument/2006/relationships/hyperlink" Target="http://www.juarez.gob.mx/transparencia/docs/en-esta-dependecia-no-se-genera-informacion-que-corresponda-a-la-solicitada-en-esta-columna.docx" TargetMode="External"/><Relationship Id="rId22627" Type="http://schemas.openxmlformats.org/officeDocument/2006/relationships/hyperlink" Target="http://www.juarez.gob.mx/transparencia/docs/en-esta-dependecia-no-se-genera-informacion-que-corresponda-a-la-solicitada-en-esta-columna.docx" TargetMode="External"/><Relationship Id="rId3368" Type="http://schemas.openxmlformats.org/officeDocument/2006/relationships/hyperlink" Target="http://juarez.gob.mx/transparencia/docs/lf-65693-2021.jpg" TargetMode="External"/><Relationship Id="rId4419" Type="http://schemas.openxmlformats.org/officeDocument/2006/relationships/hyperlink" Target="http://juarez.gob.mx/transparencia/docs/lf-69669-2021.jpg" TargetMode="External"/><Relationship Id="rId7989" Type="http://schemas.openxmlformats.org/officeDocument/2006/relationships/hyperlink" Target="http://juarez.gob.mx/transparencia/docs/fs-109-2021.pdf" TargetMode="External"/><Relationship Id="rId10220" Type="http://schemas.openxmlformats.org/officeDocument/2006/relationships/hyperlink" Target="http://www.juarez.gob.mx/transparencia/docs/en-esta-dependecia-no-se-genera-informacion-que-corresponda-a-la-solicitada-en-esta-columna.docx" TargetMode="External"/><Relationship Id="rId20178" Type="http://schemas.openxmlformats.org/officeDocument/2006/relationships/hyperlink" Target="http://www.juarez.gob.mx/transparencia/docs/en-esta-dependecia-no-se-genera-informacion-que-corresponda-a-la-solicitada-en-esta-columna.docx" TargetMode="External"/><Relationship Id="rId21229" Type="http://schemas.openxmlformats.org/officeDocument/2006/relationships/hyperlink" Target="http://www.juarez.gob.mx/transparencia/docs/en-esta-dependecia-no-se-genera-informacion-que-corresponda-a-la-solicitada-en-esta-columna.docx" TargetMode="External"/><Relationship Id="rId289" Type="http://schemas.openxmlformats.org/officeDocument/2006/relationships/hyperlink" Target="https://juarez.gob.mx/transparencia/docs/dgpc-np-2021-2024.pdf" TargetMode="External"/><Relationship Id="rId12392" Type="http://schemas.openxmlformats.org/officeDocument/2006/relationships/hyperlink" Target="http://www.juarez.gob.mx/transparencia/docs/en-esta-dependecia-no-se-genera-informacion-que-corresponda-a-la-solicitada-en-esta-columna.docx" TargetMode="External"/><Relationship Id="rId13790" Type="http://schemas.openxmlformats.org/officeDocument/2006/relationships/hyperlink" Target="http://www.juarez.gob.mx/transparencia/docs/en-esta-dependecia-no-se-genera-informacion-que-corresponda-a-la-solicitada-en-esta-columna.docx" TargetMode="External"/><Relationship Id="rId14841" Type="http://schemas.openxmlformats.org/officeDocument/2006/relationships/hyperlink" Target="http://www.juarez.gob.mx/transparencia/docs/en-esta-dependecia-no-se-genera-informacion-que-corresponda-a-la-solicitada-en-esta-columna.docx" TargetMode="External"/><Relationship Id="rId770" Type="http://schemas.openxmlformats.org/officeDocument/2006/relationships/hyperlink" Target="https://juarez.gob.mx/transparencia/docs/p-julio-2021-41.jpg" TargetMode="External"/><Relationship Id="rId2451" Type="http://schemas.openxmlformats.org/officeDocument/2006/relationships/hyperlink" Target="http://juarez.gob.mx/transparencia/docs/lf-58214-2021.jpg" TargetMode="External"/><Relationship Id="rId4900" Type="http://schemas.openxmlformats.org/officeDocument/2006/relationships/hyperlink" Target="http://juarez.gob.mx/transparencia/docs/us-3820-2021.jpg" TargetMode="External"/><Relationship Id="rId9064" Type="http://schemas.openxmlformats.org/officeDocument/2006/relationships/hyperlink" Target="http://www.juarez.gob.mx/transparencia/docs/en-esta-dependecia-no-se-genera-informacion-que-corresponda-a-la-solicitada-en-esta-columna.docx" TargetMode="External"/><Relationship Id="rId12045" Type="http://schemas.openxmlformats.org/officeDocument/2006/relationships/hyperlink" Target="http://www.juarez.gob.mx/transparencia/docs/en-esta-dependecia-no-se-genera-informacion-que-corresponda-a-la-solicitada-en-esta-columna.docx" TargetMode="External"/><Relationship Id="rId13443" Type="http://schemas.openxmlformats.org/officeDocument/2006/relationships/hyperlink" Target="http://www.juarez.gob.mx/transparencia/docs/en-esta-dependecia-no-se-genera-informacion-que-corresponda-a-la-solicitada-en-esta-columna.docx" TargetMode="External"/><Relationship Id="rId21710" Type="http://schemas.openxmlformats.org/officeDocument/2006/relationships/hyperlink" Target="http://www.juarez.gob.mx/transparencia/docs/en-esta-dependecia-no-se-genera-informacion-que-corresponda-a-la-solicitada-en-esta-columna.docx" TargetMode="External"/><Relationship Id="rId423" Type="http://schemas.openxmlformats.org/officeDocument/2006/relationships/hyperlink" Target="https://juarez.gob.mx/transparencia/docs/dgpc-np-2021-2024.pdf" TargetMode="External"/><Relationship Id="rId1053" Type="http://schemas.openxmlformats.org/officeDocument/2006/relationships/hyperlink" Target="https://juarez.gob.mx/transparencia/docs/p-septiembre-2021-77.jpg" TargetMode="External"/><Relationship Id="rId2104" Type="http://schemas.openxmlformats.org/officeDocument/2006/relationships/hyperlink" Target="http://juarez.gob.mx/transparencia/docs/lf-78954-2021.jpg" TargetMode="External"/><Relationship Id="rId3502" Type="http://schemas.openxmlformats.org/officeDocument/2006/relationships/hyperlink" Target="http://juarez.gob.mx/transparencia/docs/lf-58159-2021.jpg" TargetMode="External"/><Relationship Id="rId16666" Type="http://schemas.openxmlformats.org/officeDocument/2006/relationships/hyperlink" Target="http://juarez.gob.mx/transparencia/docs/po-00081-21.xlsx" TargetMode="External"/><Relationship Id="rId17717" Type="http://schemas.openxmlformats.org/officeDocument/2006/relationships/hyperlink" Target="http://www.juarez.gob.mx/transparencia/docs/en-esta-dependecia-no-se-genera-informacion-que-corresponda-a-la-solicitada-en-esta-columna.docx" TargetMode="External"/><Relationship Id="rId20312" Type="http://schemas.openxmlformats.org/officeDocument/2006/relationships/hyperlink" Target="http://www.juarez.gob.mx/transparencia/docs/en-esta-dependecia-no-se-genera-informacion-que-corresponda-a-la-solicitada-en-esta-columna.docx" TargetMode="External"/><Relationship Id="rId5674" Type="http://schemas.openxmlformats.org/officeDocument/2006/relationships/hyperlink" Target="http://www.juarez.gob.mx/transparencia/docs/en-esta-dependecia-no-se-genera-informacion-que-corresponda-a-la-solicitada-en-esta-columna.docx" TargetMode="External"/><Relationship Id="rId6725" Type="http://schemas.openxmlformats.org/officeDocument/2006/relationships/hyperlink" Target="http://www.juarez.gob.mx/transparencia/docs/en-esta-dependecia-no-se-genera-informacion-que-corresponda-a-la-solicitada-en-esta-columna.docx" TargetMode="External"/><Relationship Id="rId15268" Type="http://schemas.openxmlformats.org/officeDocument/2006/relationships/hyperlink" Target="http://www.juarez.gob.mx/transparencia/docs/en-esta-dependecia-no-se-genera-informacion-que-corresponda-a-la-solicitada-en-esta-columna.docx" TargetMode="External"/><Relationship Id="rId16319" Type="http://schemas.openxmlformats.org/officeDocument/2006/relationships/hyperlink" Target="http://juarez.gob.mx/transparencia/docs/015051-21.xlsx" TargetMode="External"/><Relationship Id="rId19889" Type="http://schemas.openxmlformats.org/officeDocument/2006/relationships/hyperlink" Target="http://www.juarez.gob.mx/transparencia/docs/en-esta-dependecia-no-se-genera-informacion-que-corresponda-a-la-solicitada-en-esta-columna.docx" TargetMode="External"/><Relationship Id="rId22484" Type="http://schemas.openxmlformats.org/officeDocument/2006/relationships/hyperlink" Target="http://www.juarez.gob.mx/transparencia/docs/en-esta-dependecia-no-se-genera-informacion-que-corresponda-a-la-solicitada-en-esta-columna.docx" TargetMode="External"/><Relationship Id="rId23535" Type="http://schemas.openxmlformats.org/officeDocument/2006/relationships/hyperlink" Target="http://www.juarez.gob.mx/transparencia/docs/en-esta-dependecia-no-se-genera-informacion-que-corresponda-a-la-solicitada-en-esta-columna.docx" TargetMode="External"/><Relationship Id="rId4276" Type="http://schemas.openxmlformats.org/officeDocument/2006/relationships/hyperlink" Target="http://juarez.gob.mx/transparencia/docs/lf-71378-2021.jpg" TargetMode="External"/><Relationship Id="rId5327" Type="http://schemas.openxmlformats.org/officeDocument/2006/relationships/hyperlink" Target="https://juarez.gob.mx/transparencia/docs/us-4686-2021.jpg" TargetMode="External"/><Relationship Id="rId8897" Type="http://schemas.openxmlformats.org/officeDocument/2006/relationships/hyperlink" Target="http://www.juarez.gob.mx/transparencia/docs/en-esta-dependecia-no-se-genera-informacion-que-corresponda-a-la-solicitada-en-esta-columna.docx" TargetMode="External"/><Relationship Id="rId9948" Type="http://schemas.openxmlformats.org/officeDocument/2006/relationships/hyperlink" Target="http://www.juarez.gob.mx/transparencia/docs/en-esta-dependecia-no-se-genera-informacion-que-corresponda-a-la-solicitada-en-esta-columna.docx" TargetMode="External"/><Relationship Id="rId11878" Type="http://schemas.openxmlformats.org/officeDocument/2006/relationships/hyperlink" Target="http://www.juarez.gob.mx/transparencia/docs/en-esta-dependecia-no-se-genera-informacion-que-corresponda-a-la-solicitada-en-esta-columna.docx" TargetMode="External"/><Relationship Id="rId21086" Type="http://schemas.openxmlformats.org/officeDocument/2006/relationships/hyperlink" Target="http://www.juarez.gob.mx/transparencia/docs/en-esta-dependecia-no-se-genera-informacion-que-corresponda-a-la-solicitada-en-esta-columna.docx" TargetMode="External"/><Relationship Id="rId22137" Type="http://schemas.openxmlformats.org/officeDocument/2006/relationships/hyperlink" Target="http://www.juarez.gob.mx/transparencia/docs/en-esta-dependecia-no-se-genera-informacion-que-corresponda-a-la-solicitada-en-esta-columna.docx" TargetMode="External"/><Relationship Id="rId1937" Type="http://schemas.openxmlformats.org/officeDocument/2006/relationships/hyperlink" Target="http://juarez.gob.mx/transparencia/docs/lf-10832-2021.jpg" TargetMode="External"/><Relationship Id="rId7499" Type="http://schemas.openxmlformats.org/officeDocument/2006/relationships/hyperlink" Target="http://www.juarez.gob.mx/transparencia/docs/en-esta-dependecia-no-se-genera-informacion-que-corresponda-a-la-solicitada-en-esta-columna.docx" TargetMode="External"/><Relationship Id="rId12929" Type="http://schemas.openxmlformats.org/officeDocument/2006/relationships/hyperlink" Target="http://www.juarez.gob.mx/transparencia/docs/en-esta-dependecia-no-se-genera-informacion-que-corresponda-a-la-solicitada-en-esta-columna.docx" TargetMode="External"/><Relationship Id="rId14351" Type="http://schemas.openxmlformats.org/officeDocument/2006/relationships/hyperlink" Target="http://www.juarez.gob.mx/transparencia/docs/en-esta-dependecia-no-se-genera-informacion-que-corresponda-a-la-solicitada-en-esta-columna.docx" TargetMode="External"/><Relationship Id="rId15402" Type="http://schemas.openxmlformats.org/officeDocument/2006/relationships/hyperlink" Target="http://www.juarez.gob.mx/transparencia/docs/en-esta-dependecia-no-se-genera-informacion-que-corresponda-a-la-solicitada-en-esta-columna.docx" TargetMode="External"/><Relationship Id="rId16800" Type="http://schemas.openxmlformats.org/officeDocument/2006/relationships/hyperlink" Target="http://juarez.gob.mx/transparencia/docs/ga-00855-21.xlsx" TargetMode="External"/><Relationship Id="rId4410" Type="http://schemas.openxmlformats.org/officeDocument/2006/relationships/hyperlink" Target="http://juarez.gob.mx/transparencia/docs/lf-79195-2021.jpg" TargetMode="External"/><Relationship Id="rId14004" Type="http://schemas.openxmlformats.org/officeDocument/2006/relationships/hyperlink" Target="http://www.juarez.gob.mx/transparencia/docs/en-esta-dependecia-no-se-genera-informacion-que-corresponda-a-la-solicitada-en-esta-columna.docx" TargetMode="External"/><Relationship Id="rId18972" Type="http://schemas.openxmlformats.org/officeDocument/2006/relationships/hyperlink" Target="http://www.juarez.gob.mx/transparencia/docs/en-esta-dependecia-no-se-genera-informacion-que-corresponda-a-la-solicitada-en-esta-columna.docx" TargetMode="External"/><Relationship Id="rId21220" Type="http://schemas.openxmlformats.org/officeDocument/2006/relationships/hyperlink" Target="http://www.juarez.gob.mx/transparencia/docs/en-esta-dependecia-no-se-genera-informacion-que-corresponda-a-la-solicitada-en-esta-columna.docx" TargetMode="External"/><Relationship Id="rId280" Type="http://schemas.openxmlformats.org/officeDocument/2006/relationships/hyperlink" Target="https://juarez.gob.mx/transparencia/docs/dgpc-np-2021-2024.pdf" TargetMode="External"/><Relationship Id="rId3012" Type="http://schemas.openxmlformats.org/officeDocument/2006/relationships/hyperlink" Target="http://juarez.gob.mx/transparencia/docs/lf-27317-2021.jpg" TargetMode="External"/><Relationship Id="rId6582" Type="http://schemas.openxmlformats.org/officeDocument/2006/relationships/hyperlink" Target="http://www.juarez.gob.mx/transparencia/docs/en-esta-dependecia-no-se-genera-informacion-que-corresponda-a-la-solicitada-en-esta-columna.docx" TargetMode="External"/><Relationship Id="rId7980" Type="http://schemas.openxmlformats.org/officeDocument/2006/relationships/hyperlink" Target="http://juarez.gob.mx/transparencia/docs/fs-269-2021.pdf" TargetMode="External"/><Relationship Id="rId10961" Type="http://schemas.openxmlformats.org/officeDocument/2006/relationships/hyperlink" Target="http://www.juarez.gob.mx/transparencia/docs/en-esta-dependecia-no-se-genera-informacion-que-corresponda-a-la-solicitada-en-esta-columna.docx" TargetMode="External"/><Relationship Id="rId16176" Type="http://schemas.openxmlformats.org/officeDocument/2006/relationships/hyperlink" Target="https://juarez.gob.mx/transparencia/docs/js41c21.pdf" TargetMode="External"/><Relationship Id="rId17574" Type="http://schemas.openxmlformats.org/officeDocument/2006/relationships/hyperlink" Target="http://www.juarez.gob.mx/transparencia/docs/en-esta-dependecia-no-se-genera-informacion-que-corresponda-a-la-solicitada-en-esta-columna.docx" TargetMode="External"/><Relationship Id="rId18625" Type="http://schemas.openxmlformats.org/officeDocument/2006/relationships/hyperlink" Target="http://www.juarez.gob.mx/transparencia/docs/en-esta-dependecia-no-se-genera-informacion-que-corresponda-a-la-solicitada-en-esta-columna.docx" TargetMode="External"/><Relationship Id="rId23392" Type="http://schemas.openxmlformats.org/officeDocument/2006/relationships/hyperlink" Target="http://www.juarez.gob.mx/transparencia/docs/en-esta-dependecia-no-se-genera-informacion-que-corresponda-a-la-solicitada-en-esta-columna.docx" TargetMode="External"/><Relationship Id="rId5184" Type="http://schemas.openxmlformats.org/officeDocument/2006/relationships/hyperlink" Target="http://juarez.gob.mx/transparencia/docs/us-3828-2021.jpg" TargetMode="External"/><Relationship Id="rId6235" Type="http://schemas.openxmlformats.org/officeDocument/2006/relationships/hyperlink" Target="http://www.juarez.gob.mx/transparencia/docs/en-esta-dependecia-no-se-genera-informacion-que-corresponda-a-la-solicitada-en-esta-columna.docx" TargetMode="External"/><Relationship Id="rId7633" Type="http://schemas.openxmlformats.org/officeDocument/2006/relationships/hyperlink" Target="http://www.juarez.gob.mx/transparencia/docs/en-esta-dependecia-no-se-genera-informacion-que-corresponda-a-la-solicitada-en-esta-columna.docx" TargetMode="External"/><Relationship Id="rId10614" Type="http://schemas.openxmlformats.org/officeDocument/2006/relationships/hyperlink" Target="http://www.juarez.gob.mx/transparencia/docs/en-esta-dependecia-no-se-genera-informacion-que-corresponda-a-la-solicitada-en-esta-columna.docx" TargetMode="External"/><Relationship Id="rId17227" Type="http://schemas.openxmlformats.org/officeDocument/2006/relationships/hyperlink" Target="https://juarez.gob.mx/transparencia/docs/dgpc-np-2021-2024.pdf" TargetMode="External"/><Relationship Id="rId23045" Type="http://schemas.openxmlformats.org/officeDocument/2006/relationships/hyperlink" Target="http://www.juarez.gob.mx/transparencia/docs/en-esta-dependecia-no-se-genera-informacion-que-corresponda-a-la-solicitada-en-esta-columna.docx" TargetMode="External"/><Relationship Id="rId12786" Type="http://schemas.openxmlformats.org/officeDocument/2006/relationships/hyperlink" Target="http://www.juarez.gob.mx/transparencia/docs/en-esta-dependecia-no-se-genera-informacion-que-corresponda-a-la-solicitada-en-esta-columna.docx" TargetMode="External"/><Relationship Id="rId13837" Type="http://schemas.openxmlformats.org/officeDocument/2006/relationships/hyperlink" Target="http://www.juarez.gob.mx/transparencia/docs/en-esta-dependecia-no-se-genera-informacion-que-corresponda-a-la-solicitada-en-esta-columna.docx" TargetMode="External"/><Relationship Id="rId19399" Type="http://schemas.openxmlformats.org/officeDocument/2006/relationships/hyperlink" Target="http://www.juarez.gob.mx/transparencia/docs/en-esta-dependecia-no-se-genera-informacion-que-corresponda-a-la-solicitada-en-esta-columna.docx" TargetMode="External"/><Relationship Id="rId1794" Type="http://schemas.openxmlformats.org/officeDocument/2006/relationships/hyperlink" Target="http://juarez.gob.mx/transparencia/docs/lf-78848-2021.jpg" TargetMode="External"/><Relationship Id="rId2845" Type="http://schemas.openxmlformats.org/officeDocument/2006/relationships/hyperlink" Target="http://juarez.gob.mx/transparencia/docs/lf-74408-2021.jpg" TargetMode="External"/><Relationship Id="rId9458" Type="http://schemas.openxmlformats.org/officeDocument/2006/relationships/hyperlink" Target="http://www.juarez.gob.mx/transparencia/docs/en-esta-dependecia-no-se-genera-informacion-que-corresponda-a-la-solicitada-en-esta-columna.docx" TargetMode="External"/><Relationship Id="rId11388" Type="http://schemas.openxmlformats.org/officeDocument/2006/relationships/hyperlink" Target="http://www.juarez.gob.mx/transparencia/docs/en-esta-dependecia-no-se-genera-informacion-que-corresponda-a-la-solicitada-en-esta-columna.docx" TargetMode="External"/><Relationship Id="rId12439" Type="http://schemas.openxmlformats.org/officeDocument/2006/relationships/hyperlink" Target="http://www.juarez.gob.mx/transparencia/docs/en-esta-dependecia-no-se-genera-informacion-que-corresponda-a-la-solicitada-en-esta-columna.docx" TargetMode="External"/><Relationship Id="rId16310" Type="http://schemas.openxmlformats.org/officeDocument/2006/relationships/hyperlink" Target="http://juarez.gob.mx/transparencia/docs/016071-21.xlsx" TargetMode="External"/><Relationship Id="rId19880" Type="http://schemas.openxmlformats.org/officeDocument/2006/relationships/hyperlink" Target="http://www.juarez.gob.mx/transparencia/docs/en-esta-dependecia-no-se-genera-informacion-que-corresponda-a-la-solicitada-en-esta-columna.docx" TargetMode="External"/><Relationship Id="rId20706" Type="http://schemas.openxmlformats.org/officeDocument/2006/relationships/hyperlink" Target="http://www.juarez.gob.mx/transparencia/docs/en-esta-dependecia-no-se-genera-informacion-que-corresponda-a-la-solicitada-en-esta-columna.docx" TargetMode="External"/><Relationship Id="rId817" Type="http://schemas.openxmlformats.org/officeDocument/2006/relationships/hyperlink" Target="https://juarez.gob.mx/transparencia/docs/p-julio-2021-88.jpg" TargetMode="External"/><Relationship Id="rId1447" Type="http://schemas.openxmlformats.org/officeDocument/2006/relationships/hyperlink" Target="http://juarez.gob.mx/transparencia/docs/xxvii-informe-de-no-gastos-no-contrato-plurianual-1er-trimestre-2021.pdf" TargetMode="External"/><Relationship Id="rId18482" Type="http://schemas.openxmlformats.org/officeDocument/2006/relationships/hyperlink" Target="http://www.juarez.gob.mx/transparencia/docs/en-esta-dependecia-no-se-genera-informacion-que-corresponda-a-la-solicitada-en-esta-columna.docx" TargetMode="External"/><Relationship Id="rId19533" Type="http://schemas.openxmlformats.org/officeDocument/2006/relationships/hyperlink" Target="http://www.juarez.gob.mx/transparencia/docs/en-esta-dependecia-no-se-genera-informacion-que-corresponda-a-la-solicitada-en-esta-columna.docx" TargetMode="External"/><Relationship Id="rId22878" Type="http://schemas.openxmlformats.org/officeDocument/2006/relationships/hyperlink" Target="http://www.juarez.gob.mx/transparencia/docs/en-esta-dependecia-no-se-genera-informacion-que-corresponda-a-la-solicitada-en-esta-columna.docx" TargetMode="External"/><Relationship Id="rId7490" Type="http://schemas.openxmlformats.org/officeDocument/2006/relationships/hyperlink" Target="http://www.juarez.gob.mx/transparencia/docs/en-esta-dependecia-no-se-genera-informacion-que-corresponda-a-la-solicitada-en-esta-columna.docx" TargetMode="External"/><Relationship Id="rId8541" Type="http://schemas.openxmlformats.org/officeDocument/2006/relationships/hyperlink" Target="http://juarez.gob.mx/transparencia/docs/1620-2021-anu.jpg" TargetMode="External"/><Relationship Id="rId12920" Type="http://schemas.openxmlformats.org/officeDocument/2006/relationships/hyperlink" Target="http://www.juarez.gob.mx/transparencia/docs/en-esta-dependecia-no-se-genera-informacion-que-corresponda-a-la-solicitada-en-esta-columna.docx" TargetMode="External"/><Relationship Id="rId17084" Type="http://schemas.openxmlformats.org/officeDocument/2006/relationships/hyperlink" Target="https://juarez.gob.mx/transparencia/docs/dgpc-np-2021-2024.pdf" TargetMode="External"/><Relationship Id="rId18135" Type="http://schemas.openxmlformats.org/officeDocument/2006/relationships/hyperlink" Target="http://www.juarez.gob.mx/transparencia/docs/en-esta-dependecia-no-se-genera-informacion-que-corresponda-a-la-solicitada-en-esta-columna.docx" TargetMode="External"/><Relationship Id="rId6092" Type="http://schemas.openxmlformats.org/officeDocument/2006/relationships/hyperlink" Target="http://www.juarez.gob.mx/transparencia/docs/en-esta-dependecia-no-se-genera-informacion-que-corresponda-a-la-solicitada-en-esta-columna.docx" TargetMode="External"/><Relationship Id="rId7143" Type="http://schemas.openxmlformats.org/officeDocument/2006/relationships/hyperlink" Target="http://www.juarez.gob.mx/transparencia/docs/en-esta-dependecia-no-se-genera-informacion-que-corresponda-a-la-solicitada-en-esta-columna.docx" TargetMode="External"/><Relationship Id="rId10124" Type="http://schemas.openxmlformats.org/officeDocument/2006/relationships/hyperlink" Target="http://www.juarez.gob.mx/transparencia/docs/en-esta-dependecia-no-se-genera-informacion-que-corresponda-a-la-solicitada-en-esta-columna.docx" TargetMode="External"/><Relationship Id="rId10471" Type="http://schemas.openxmlformats.org/officeDocument/2006/relationships/hyperlink" Target="http://www.juarez.gob.mx/transparencia/docs/en-esta-dependecia-no-se-genera-informacion-que-corresponda-a-la-solicitada-en-esta-columna.docx" TargetMode="External"/><Relationship Id="rId11522" Type="http://schemas.openxmlformats.org/officeDocument/2006/relationships/hyperlink" Target="http://www.juarez.gob.mx/transparencia/docs/en-esta-dependecia-no-se-genera-informacion-que-corresponda-a-la-solicitada-en-esta-columna.docx" TargetMode="External"/><Relationship Id="rId13694" Type="http://schemas.openxmlformats.org/officeDocument/2006/relationships/hyperlink" Target="http://www.juarez.gob.mx/transparencia/docs/en-esta-dependecia-no-se-genera-informacion-que-corresponda-a-la-solicitada-en-esta-columna.docx" TargetMode="External"/><Relationship Id="rId14745" Type="http://schemas.openxmlformats.org/officeDocument/2006/relationships/hyperlink" Target="http://www.juarez.gob.mx/transparencia/docs/en-esta-dependecia-no-se-genera-informacion-que-corresponda-a-la-solicitada-en-esta-columna.docx" TargetMode="External"/><Relationship Id="rId21961" Type="http://schemas.openxmlformats.org/officeDocument/2006/relationships/hyperlink" Target="http://www.juarez.gob.mx/transparencia/docs/en-esta-dependecia-no-se-genera-informacion-que-corresponda-a-la-solicitada-en-esta-columna.docx" TargetMode="External"/><Relationship Id="rId3753" Type="http://schemas.openxmlformats.org/officeDocument/2006/relationships/hyperlink" Target="http://juarez.gob.mx/transparencia/docs/lf-48430-2021.jpg" TargetMode="External"/><Relationship Id="rId4804" Type="http://schemas.openxmlformats.org/officeDocument/2006/relationships/hyperlink" Target="http://juarez.gob.mx/transparencia/docs/us-3486-2021.jpg" TargetMode="External"/><Relationship Id="rId12296" Type="http://schemas.openxmlformats.org/officeDocument/2006/relationships/hyperlink" Target="http://www.juarez.gob.mx/transparencia/docs/en-esta-dependecia-no-se-genera-informacion-que-corresponda-a-la-solicitada-en-esta-columna.docx" TargetMode="External"/><Relationship Id="rId13347" Type="http://schemas.openxmlformats.org/officeDocument/2006/relationships/hyperlink" Target="http://www.juarez.gob.mx/transparencia/docs/en-esta-dependecia-no-se-genera-informacion-que-corresponda-a-la-solicitada-en-esta-columna.docx" TargetMode="External"/><Relationship Id="rId17968" Type="http://schemas.openxmlformats.org/officeDocument/2006/relationships/hyperlink" Target="http://www.juarez.gob.mx/transparencia/docs/en-esta-dependecia-no-se-genera-informacion-que-corresponda-a-la-solicitada-en-esta-columna.docx" TargetMode="External"/><Relationship Id="rId20563" Type="http://schemas.openxmlformats.org/officeDocument/2006/relationships/hyperlink" Target="http://www.juarez.gob.mx/transparencia/docs/en-esta-dependecia-no-se-genera-informacion-que-corresponda-a-la-solicitada-en-esta-columna.docx" TargetMode="External"/><Relationship Id="rId21614" Type="http://schemas.openxmlformats.org/officeDocument/2006/relationships/hyperlink" Target="http://www.juarez.gob.mx/transparencia/docs/en-esta-dependecia-no-se-genera-informacion-que-corresponda-a-la-solicitada-en-esta-columna.docx" TargetMode="External"/><Relationship Id="rId674" Type="http://schemas.openxmlformats.org/officeDocument/2006/relationships/hyperlink" Target="https://juarez.gob.mx/transparencia/docs/dgpc-np-2021-2024.pdf" TargetMode="External"/><Relationship Id="rId2355" Type="http://schemas.openxmlformats.org/officeDocument/2006/relationships/hyperlink" Target="http://juarez.gob.mx/transparencia/docs/lf-78989-2021.jpg" TargetMode="External"/><Relationship Id="rId3406" Type="http://schemas.openxmlformats.org/officeDocument/2006/relationships/hyperlink" Target="http://juarez.gob.mx/transparencia/docs/lf-47935-2021.jpg" TargetMode="External"/><Relationship Id="rId6976" Type="http://schemas.openxmlformats.org/officeDocument/2006/relationships/hyperlink" Target="http://www.juarez.gob.mx/transparencia/docs/en-esta-dependecia-no-se-genera-informacion-que-corresponda-a-la-solicitada-en-esta-columna.docx" TargetMode="External"/><Relationship Id="rId19390" Type="http://schemas.openxmlformats.org/officeDocument/2006/relationships/hyperlink" Target="http://www.juarez.gob.mx/transparencia/docs/en-esta-dependecia-no-se-genera-informacion-que-corresponda-a-la-solicitada-en-esta-columna.docx" TargetMode="External"/><Relationship Id="rId20216" Type="http://schemas.openxmlformats.org/officeDocument/2006/relationships/hyperlink" Target="http://www.juarez.gob.mx/transparencia/docs/en-esta-dependecia-no-se-genera-informacion-que-corresponda-a-la-solicitada-en-esta-columna.docx" TargetMode="External"/><Relationship Id="rId23786" Type="http://schemas.openxmlformats.org/officeDocument/2006/relationships/hyperlink" Target="https://juarez.gob.mx/transparencia/docs/werner-ladder-de-mexico-s-de-r-l-de-c-v.pdf" TargetMode="External"/><Relationship Id="rId327" Type="http://schemas.openxmlformats.org/officeDocument/2006/relationships/hyperlink" Target="https://juarez.gob.mx/transparencia/docs/dgpc-np-2021-2024.pdf" TargetMode="External"/><Relationship Id="rId2008" Type="http://schemas.openxmlformats.org/officeDocument/2006/relationships/hyperlink" Target="http://juarez.gob.mx/transparencia/docs/lf-56220-2021.jpg" TargetMode="External"/><Relationship Id="rId5578" Type="http://schemas.openxmlformats.org/officeDocument/2006/relationships/hyperlink" Target="http://www.juarez.gob.mx/transparencia/docs/en-esta-dependecia-no-se-genera-informacion-que-corresponda-a-la-solicitada-en-esta-columna.docx" TargetMode="External"/><Relationship Id="rId6629" Type="http://schemas.openxmlformats.org/officeDocument/2006/relationships/hyperlink" Target="http://www.juarez.gob.mx/transparencia/docs/en-esta-dependecia-no-se-genera-informacion-que-corresponda-a-la-solicitada-en-esta-columna.docx" TargetMode="External"/><Relationship Id="rId12430" Type="http://schemas.openxmlformats.org/officeDocument/2006/relationships/hyperlink" Target="http://www.juarez.gob.mx/transparencia/docs/en-esta-dependecia-no-se-genera-informacion-que-corresponda-a-la-solicitada-en-esta-columna.docx" TargetMode="External"/><Relationship Id="rId19043" Type="http://schemas.openxmlformats.org/officeDocument/2006/relationships/hyperlink" Target="http://www.juarez.gob.mx/transparencia/docs/en-esta-dependecia-no-se-genera-informacion-que-corresponda-a-la-solicitada-en-esta-columna.docx" TargetMode="External"/><Relationship Id="rId22388" Type="http://schemas.openxmlformats.org/officeDocument/2006/relationships/hyperlink" Target="http://www.juarez.gob.mx/transparencia/docs/en-esta-dependecia-no-se-genera-informacion-que-corresponda-a-la-solicitada-en-esta-columna.docx" TargetMode="External"/><Relationship Id="rId23439" Type="http://schemas.openxmlformats.org/officeDocument/2006/relationships/hyperlink" Target="http://www.juarez.gob.mx/transparencia/docs/en-esta-dependecia-no-se-genera-informacion-que-corresponda-a-la-solicitada-en-esta-columna.docx" TargetMode="External"/><Relationship Id="rId8051" Type="http://schemas.openxmlformats.org/officeDocument/2006/relationships/hyperlink" Target="http://www.juarez.gob.mx/transparencia/docs/en-esta-dependecia-no-se-genera-informacion-que-corresponda-a-la-solicitada-en-esta-columna.docx" TargetMode="External"/><Relationship Id="rId9102" Type="http://schemas.openxmlformats.org/officeDocument/2006/relationships/hyperlink" Target="http://www.juarez.gob.mx/transparencia/docs/en-esta-dependecia-no-se-genera-informacion-que-corresponda-a-la-solicitada-en-esta-columna.docx" TargetMode="External"/><Relationship Id="rId11032" Type="http://schemas.openxmlformats.org/officeDocument/2006/relationships/hyperlink" Target="http://www.juarez.gob.mx/transparencia/docs/en-esta-dependecia-no-se-genera-informacion-que-corresponda-a-la-solicitada-en-esta-columna.docx" TargetMode="External"/><Relationship Id="rId4661" Type="http://schemas.openxmlformats.org/officeDocument/2006/relationships/hyperlink" Target="http://juarez.gob.mx/transparencia/docs/us-3003-2021.jpg" TargetMode="External"/><Relationship Id="rId14255" Type="http://schemas.openxmlformats.org/officeDocument/2006/relationships/hyperlink" Target="http://www.juarez.gob.mx/transparencia/docs/en-esta-dependecia-no-se-genera-informacion-que-corresponda-a-la-solicitada-en-esta-columna.docx" TargetMode="External"/><Relationship Id="rId15653" Type="http://schemas.openxmlformats.org/officeDocument/2006/relationships/hyperlink" Target="http://www.juarez.gob.mx/transparencia/docs/en-esta-dependecia-no-se-genera-informacion-que-corresponda-a-la-solicitada-en-esta-columna.docx" TargetMode="External"/><Relationship Id="rId16704" Type="http://schemas.openxmlformats.org/officeDocument/2006/relationships/hyperlink" Target="http://juarez.gob.mx/transparencia/docs/fs-01624-21.xlsx" TargetMode="External"/><Relationship Id="rId21471" Type="http://schemas.openxmlformats.org/officeDocument/2006/relationships/hyperlink" Target="http://www.juarez.gob.mx/transparencia/docs/en-esta-dependecia-no-se-genera-informacion-que-corresponda-a-la-solicitada-en-esta-columna.docx" TargetMode="External"/><Relationship Id="rId3263" Type="http://schemas.openxmlformats.org/officeDocument/2006/relationships/hyperlink" Target="http://juarez.gob.mx/transparencia/docs/lf-52744-2021.jpg" TargetMode="External"/><Relationship Id="rId4314" Type="http://schemas.openxmlformats.org/officeDocument/2006/relationships/hyperlink" Target="http://juarez.gob.mx/transparencia/docs/lf-79277-2021.jpg" TargetMode="External"/><Relationship Id="rId5712" Type="http://schemas.openxmlformats.org/officeDocument/2006/relationships/hyperlink" Target="http://www.juarez.gob.mx/transparencia/docs/en-esta-dependecia-no-se-genera-informacion-que-corresponda-a-la-solicitada-en-esta-columna.docx" TargetMode="External"/><Relationship Id="rId15306" Type="http://schemas.openxmlformats.org/officeDocument/2006/relationships/hyperlink" Target="http://www.juarez.gob.mx/transparencia/docs/en-esta-dependecia-no-se-genera-informacion-que-corresponda-a-la-solicitada-en-esta-columna.docx" TargetMode="External"/><Relationship Id="rId18876" Type="http://schemas.openxmlformats.org/officeDocument/2006/relationships/hyperlink" Target="http://www.juarez.gob.mx/transparencia/docs/en-esta-dependecia-no-se-genera-informacion-que-corresponda-a-la-solicitada-en-esta-columna.docx" TargetMode="External"/><Relationship Id="rId19927" Type="http://schemas.openxmlformats.org/officeDocument/2006/relationships/hyperlink" Target="http://www.juarez.gob.mx/transparencia/docs/en-esta-dependecia-no-se-genera-informacion-que-corresponda-a-la-solicitada-en-esta-columna.docx" TargetMode="External"/><Relationship Id="rId20073" Type="http://schemas.openxmlformats.org/officeDocument/2006/relationships/hyperlink" Target="http://www.juarez.gob.mx/transparencia/docs/en-esta-dependecia-no-se-genera-informacion-que-corresponda-a-la-solicitada-en-esta-columna.docx" TargetMode="External"/><Relationship Id="rId21124" Type="http://schemas.openxmlformats.org/officeDocument/2006/relationships/hyperlink" Target="http://www.juarez.gob.mx/transparencia/docs/en-esta-dependecia-no-se-genera-informacion-que-corresponda-a-la-solicitada-en-esta-columna.docx" TargetMode="External"/><Relationship Id="rId22522" Type="http://schemas.openxmlformats.org/officeDocument/2006/relationships/hyperlink" Target="http://www.juarez.gob.mx/transparencia/docs/en-esta-dependecia-no-se-genera-informacion-que-corresponda-a-la-solicitada-en-esta-columna.docx" TargetMode="External"/><Relationship Id="rId184" Type="http://schemas.openxmlformats.org/officeDocument/2006/relationships/hyperlink" Target="https://juarez.gob.mx/transparencia/docs/dgpc-np-2021-2024.pdf" TargetMode="External"/><Relationship Id="rId7884" Type="http://schemas.openxmlformats.org/officeDocument/2006/relationships/hyperlink" Target="http://www.juarez.gob.mx/transparencia/docs/en-esta-dependecia-no-se-genera-informacion-que-corresponda-a-la-solicitada-en-esta-columna.docx" TargetMode="External"/><Relationship Id="rId8935" Type="http://schemas.openxmlformats.org/officeDocument/2006/relationships/hyperlink" Target="http://www.juarez.gob.mx/transparencia/docs/en-esta-dependecia-no-se-genera-informacion-que-corresponda-a-la-solicitada-en-esta-columna.docx" TargetMode="External"/><Relationship Id="rId10865" Type="http://schemas.openxmlformats.org/officeDocument/2006/relationships/hyperlink" Target="http://www.juarez.gob.mx/transparencia/docs/en-esta-dependecia-no-se-genera-informacion-que-corresponda-a-la-solicitada-en-esta-columna.docx" TargetMode="External"/><Relationship Id="rId11916" Type="http://schemas.openxmlformats.org/officeDocument/2006/relationships/hyperlink" Target="http://www.juarez.gob.mx/transparencia/docs/en-esta-dependecia-no-se-genera-informacion-que-corresponda-a-la-solicitada-en-esta-columna.docx" TargetMode="External"/><Relationship Id="rId17478" Type="http://schemas.openxmlformats.org/officeDocument/2006/relationships/hyperlink" Target="http://www.juarez.gob.mx/transparencia/docs/en-esta-dependecia-no-se-genera-informacion-que-corresponda-a-la-solicitada-en-esta-columna.docx" TargetMode="External"/><Relationship Id="rId18529" Type="http://schemas.openxmlformats.org/officeDocument/2006/relationships/hyperlink" Target="http://www.juarez.gob.mx/transparencia/docs/en-esta-dependecia-no-se-genera-informacion-que-corresponda-a-la-solicitada-en-esta-columna.docx" TargetMode="External"/><Relationship Id="rId5088" Type="http://schemas.openxmlformats.org/officeDocument/2006/relationships/hyperlink" Target="http://juarez.gob.mx/transparencia/docs/us-4073-2021.jpg" TargetMode="External"/><Relationship Id="rId6139" Type="http://schemas.openxmlformats.org/officeDocument/2006/relationships/hyperlink" Target="http://www.juarez.gob.mx/transparencia/docs/en-esta-dependecia-no-se-genera-informacion-que-corresponda-a-la-solicitada-en-esta-columna.docx" TargetMode="External"/><Relationship Id="rId6486" Type="http://schemas.openxmlformats.org/officeDocument/2006/relationships/hyperlink" Target="http://www.juarez.gob.mx/transparencia/docs/en-esta-dependecia-no-se-genera-informacion-que-corresponda-a-la-solicitada-en-esta-columna.docx" TargetMode="External"/><Relationship Id="rId7537" Type="http://schemas.openxmlformats.org/officeDocument/2006/relationships/hyperlink" Target="http://www.juarez.gob.mx/transparencia/docs/en-esta-dependecia-no-se-genera-informacion-que-corresponda-a-la-solicitada-en-esta-columna.docx" TargetMode="External"/><Relationship Id="rId10518" Type="http://schemas.openxmlformats.org/officeDocument/2006/relationships/hyperlink" Target="http://www.juarez.gob.mx/transparencia/docs/en-esta-dependecia-no-se-genera-informacion-que-corresponda-a-la-solicitada-en-esta-columna.docx" TargetMode="External"/><Relationship Id="rId23296" Type="http://schemas.openxmlformats.org/officeDocument/2006/relationships/hyperlink" Target="http://www.juarez.gob.mx/transparencia/docs/en-esta-dependecia-no-se-genera-informacion-que-corresponda-a-la-solicitada-en-esta-columna.docx" TargetMode="External"/><Relationship Id="rId16561" Type="http://schemas.openxmlformats.org/officeDocument/2006/relationships/hyperlink" Target="http://juarez.gob.mx/transparencia/docs/mn-00770-21.xlsx" TargetMode="External"/><Relationship Id="rId17612" Type="http://schemas.openxmlformats.org/officeDocument/2006/relationships/hyperlink" Target="http://www.juarez.gob.mx/transparencia/docs/en-esta-dependecia-no-se-genera-informacion-que-corresponda-a-la-solicitada-en-esta-columna.docx" TargetMode="External"/><Relationship Id="rId20957" Type="http://schemas.openxmlformats.org/officeDocument/2006/relationships/hyperlink" Target="http://www.juarez.gob.mx/transparencia/docs/en-esta-dependecia-no-se-genera-informacion-que-corresponda-a-la-solicitada-en-esta-columna.docx" TargetMode="External"/><Relationship Id="rId1698" Type="http://schemas.openxmlformats.org/officeDocument/2006/relationships/hyperlink" Target="http://juarez.gob.mx/transparencia/docs/lf-70226-2021.jpg" TargetMode="External"/><Relationship Id="rId2749" Type="http://schemas.openxmlformats.org/officeDocument/2006/relationships/hyperlink" Target="http://juarez.gob.mx/transparencia/docs/lf-52099-2021.jpg" TargetMode="External"/><Relationship Id="rId6620" Type="http://schemas.openxmlformats.org/officeDocument/2006/relationships/hyperlink" Target="http://www.juarez.gob.mx/transparencia/docs/en-esta-dependecia-no-se-genera-informacion-que-corresponda-a-la-solicitada-en-esta-columna.docx" TargetMode="External"/><Relationship Id="rId15163" Type="http://schemas.openxmlformats.org/officeDocument/2006/relationships/hyperlink" Target="http://www.juarez.gob.mx/transparencia/docs/en-esta-dependecia-no-se-genera-informacion-que-corresponda-a-la-solicitada-en-esta-columna.docx" TargetMode="External"/><Relationship Id="rId16214" Type="http://schemas.openxmlformats.org/officeDocument/2006/relationships/hyperlink" Target="https://juarez.gob.mx/transparencia/docs/1-sep.pdf" TargetMode="External"/><Relationship Id="rId23430" Type="http://schemas.openxmlformats.org/officeDocument/2006/relationships/hyperlink" Target="http://www.juarez.gob.mx/transparencia/docs/en-esta-dependecia-no-se-genera-informacion-que-corresponda-a-la-solicitada-en-esta-columna.docx" TargetMode="External"/><Relationship Id="rId4171" Type="http://schemas.openxmlformats.org/officeDocument/2006/relationships/hyperlink" Target="http://juarez.gob.mx/transparencia/docs/lf-79320-2021.jpg" TargetMode="External"/><Relationship Id="rId5222" Type="http://schemas.openxmlformats.org/officeDocument/2006/relationships/hyperlink" Target="http://juarez.gob.mx/transparencia/docs/us-4264-2021.jpg" TargetMode="External"/><Relationship Id="rId8792" Type="http://schemas.openxmlformats.org/officeDocument/2006/relationships/hyperlink" Target="http://www.juarez.gob.mx/transparencia/docs/en-esta-dependecia-no-se-genera-informacion-que-corresponda-a-la-solicitada-en-esta-columna.docx" TargetMode="External"/><Relationship Id="rId18386" Type="http://schemas.openxmlformats.org/officeDocument/2006/relationships/hyperlink" Target="http://www.juarez.gob.mx/transparencia/docs/en-esta-dependecia-no-se-genera-informacion-que-corresponda-a-la-solicitada-en-esta-columna.docx" TargetMode="External"/><Relationship Id="rId19784" Type="http://schemas.openxmlformats.org/officeDocument/2006/relationships/hyperlink" Target="http://www.juarez.gob.mx/transparencia/docs/en-esta-dependecia-no-se-genera-informacion-que-corresponda-a-la-solicitada-en-esta-columna.docx" TargetMode="External"/><Relationship Id="rId22032" Type="http://schemas.openxmlformats.org/officeDocument/2006/relationships/hyperlink" Target="http://www.juarez.gob.mx/transparencia/docs/en-esta-dependecia-no-se-genera-informacion-que-corresponda-a-la-solicitada-en-esta-columna.docx" TargetMode="External"/><Relationship Id="rId57" Type="http://schemas.openxmlformats.org/officeDocument/2006/relationships/hyperlink" Target="https://juarez.gob.mx/transparencia/docs/dgpc-np-2021-2024.pdf" TargetMode="External"/><Relationship Id="rId7394" Type="http://schemas.openxmlformats.org/officeDocument/2006/relationships/hyperlink" Target="http://www.juarez.gob.mx/transparencia/docs/en-esta-dependecia-no-se-genera-informacion-que-corresponda-a-la-solicitada-en-esta-columna.docx" TargetMode="External"/><Relationship Id="rId8445" Type="http://schemas.openxmlformats.org/officeDocument/2006/relationships/hyperlink" Target="http://juarez.gob.mx/transparencia/docs/2239-2021-anu.jpg" TargetMode="External"/><Relationship Id="rId9843" Type="http://schemas.openxmlformats.org/officeDocument/2006/relationships/hyperlink" Target="http://www.juarez.gob.mx/transparencia/docs/en-esta-dependecia-no-se-genera-informacion-que-corresponda-a-la-solicitada-en-esta-columna.docx" TargetMode="External"/><Relationship Id="rId11773" Type="http://schemas.openxmlformats.org/officeDocument/2006/relationships/hyperlink" Target="http://www.juarez.gob.mx/transparencia/docs/en-esta-dependecia-no-se-genera-informacion-que-corresponda-a-la-solicitada-en-esta-columna.docx" TargetMode="External"/><Relationship Id="rId12824" Type="http://schemas.openxmlformats.org/officeDocument/2006/relationships/hyperlink" Target="http://www.juarez.gob.mx/transparencia/docs/en-esta-dependecia-no-se-genera-informacion-que-corresponda-a-la-solicitada-en-esta-columna.docx" TargetMode="External"/><Relationship Id="rId18039" Type="http://schemas.openxmlformats.org/officeDocument/2006/relationships/hyperlink" Target="http://www.juarez.gob.mx/transparencia/docs/en-esta-dependecia-no-se-genera-informacion-que-corresponda-a-la-solicitada-en-esta-columna.docx" TargetMode="External"/><Relationship Id="rId19437" Type="http://schemas.openxmlformats.org/officeDocument/2006/relationships/hyperlink" Target="http://www.juarez.gob.mx/transparencia/docs/en-esta-dependecia-no-se-genera-informacion-que-corresponda-a-la-solicitada-en-esta-columna.docx" TargetMode="External"/><Relationship Id="rId1832" Type="http://schemas.openxmlformats.org/officeDocument/2006/relationships/hyperlink" Target="http://juarez.gob.mx/transparencia/docs/lf-78886-2021.jpg" TargetMode="External"/><Relationship Id="rId7047" Type="http://schemas.openxmlformats.org/officeDocument/2006/relationships/hyperlink" Target="http://www.juarez.gob.mx/transparencia/docs/en-esta-dependecia-no-se-genera-informacion-que-corresponda-a-la-solicitada-en-esta-columna.docx" TargetMode="External"/><Relationship Id="rId10375" Type="http://schemas.openxmlformats.org/officeDocument/2006/relationships/hyperlink" Target="http://www.juarez.gob.mx/transparencia/docs/en-esta-dependecia-no-se-genera-informacion-que-corresponda-a-la-solicitada-en-esta-columna.docx" TargetMode="External"/><Relationship Id="rId11426" Type="http://schemas.openxmlformats.org/officeDocument/2006/relationships/hyperlink" Target="http://www.juarez.gob.mx/transparencia/docs/en-esta-dependecia-no-se-genera-informacion-que-corresponda-a-la-solicitada-en-esta-columna.docx" TargetMode="External"/><Relationship Id="rId14996" Type="http://schemas.openxmlformats.org/officeDocument/2006/relationships/hyperlink" Target="http://www.juarez.gob.mx/transparencia/docs/en-esta-dependecia-no-se-genera-informacion-que-corresponda-a-la-solicitada-en-esta-columna.docx" TargetMode="External"/><Relationship Id="rId10028" Type="http://schemas.openxmlformats.org/officeDocument/2006/relationships/hyperlink" Target="http://www.juarez.gob.mx/transparencia/docs/en-esta-dependecia-no-se-genera-informacion-que-corresponda-a-la-solicitada-en-esta-columna.docx" TargetMode="External"/><Relationship Id="rId13598" Type="http://schemas.openxmlformats.org/officeDocument/2006/relationships/hyperlink" Target="http://www.juarez.gob.mx/transparencia/docs/en-esta-dependecia-no-se-genera-informacion-que-corresponda-a-la-solicitada-en-esta-columna.docx" TargetMode="External"/><Relationship Id="rId14649" Type="http://schemas.openxmlformats.org/officeDocument/2006/relationships/hyperlink" Target="http://www.juarez.gob.mx/transparencia/docs/en-esta-dependecia-no-se-genera-informacion-que-corresponda-a-la-solicitada-en-esta-columna.docx" TargetMode="External"/><Relationship Id="rId18520" Type="http://schemas.openxmlformats.org/officeDocument/2006/relationships/hyperlink" Target="http://www.juarez.gob.mx/transparencia/docs/en-esta-dependecia-no-se-genera-informacion-que-corresponda-a-la-solicitada-en-esta-columna.docx" TargetMode="External"/><Relationship Id="rId21865" Type="http://schemas.openxmlformats.org/officeDocument/2006/relationships/hyperlink" Target="http://www.juarez.gob.mx/transparencia/docs/en-esta-dependecia-no-se-genera-informacion-que-corresponda-a-la-solicitada-en-esta-columna.docx" TargetMode="External"/><Relationship Id="rId22916" Type="http://schemas.openxmlformats.org/officeDocument/2006/relationships/hyperlink" Target="http://www.juarez.gob.mx/transparencia/docs/en-esta-dependecia-no-se-genera-informacion-que-corresponda-a-la-solicitada-en-esta-columna.docx" TargetMode="External"/><Relationship Id="rId3657" Type="http://schemas.openxmlformats.org/officeDocument/2006/relationships/hyperlink" Target="http://juarez.gob.mx/transparencia/docs/lf-79196-2021.jpg" TargetMode="External"/><Relationship Id="rId4708" Type="http://schemas.openxmlformats.org/officeDocument/2006/relationships/hyperlink" Target="http://juarez.gob.mx/transparencia/docs/us-3354-2021.jpg" TargetMode="External"/><Relationship Id="rId16071" Type="http://schemas.openxmlformats.org/officeDocument/2006/relationships/hyperlink" Target="https://juarez.gob.mx/transparencia/docs/js145c21.pdf" TargetMode="External"/><Relationship Id="rId17122" Type="http://schemas.openxmlformats.org/officeDocument/2006/relationships/hyperlink" Target="https://juarez.gob.mx/transparencia/docs/dgpc-np-2021-2024.pdf" TargetMode="External"/><Relationship Id="rId20467" Type="http://schemas.openxmlformats.org/officeDocument/2006/relationships/hyperlink" Target="http://www.juarez.gob.mx/transparencia/docs/en-esta-dependecia-no-se-genera-informacion-que-corresponda-a-la-solicitada-en-esta-columna.docx" TargetMode="External"/><Relationship Id="rId21518" Type="http://schemas.openxmlformats.org/officeDocument/2006/relationships/hyperlink" Target="http://www.juarez.gob.mx/transparencia/docs/en-esta-dependecia-no-se-genera-informacion-que-corresponda-a-la-solicitada-en-esta-columna.docx" TargetMode="External"/><Relationship Id="rId578" Type="http://schemas.openxmlformats.org/officeDocument/2006/relationships/hyperlink" Target="https://juarez.gob.mx/transparencia/docs/dgpc-np-2021-2024.pdf" TargetMode="External"/><Relationship Id="rId2259" Type="http://schemas.openxmlformats.org/officeDocument/2006/relationships/hyperlink" Target="http://juarez.gob.mx/transparencia/docs/lf-60922-2021.jpg" TargetMode="External"/><Relationship Id="rId6130" Type="http://schemas.openxmlformats.org/officeDocument/2006/relationships/hyperlink" Target="http://www.juarez.gob.mx/transparencia/docs/en-esta-dependecia-no-se-genera-informacion-que-corresponda-a-la-solicitada-en-esta-columna.docx" TargetMode="External"/><Relationship Id="rId12681" Type="http://schemas.openxmlformats.org/officeDocument/2006/relationships/hyperlink" Target="http://www.juarez.gob.mx/transparencia/docs/en-esta-dependecia-no-se-genera-informacion-que-corresponda-a-la-solicitada-en-esta-columna.docx" TargetMode="External"/><Relationship Id="rId19294" Type="http://schemas.openxmlformats.org/officeDocument/2006/relationships/hyperlink" Target="http://www.juarez.gob.mx/transparencia/docs/en-esta-dependecia-no-se-genera-informacion-que-corresponda-a-la-solicitada-en-esta-columna.docx" TargetMode="External"/><Relationship Id="rId2740" Type="http://schemas.openxmlformats.org/officeDocument/2006/relationships/hyperlink" Target="http://juarez.gob.mx/transparencia/docs/lf-63956-2021.jpg" TargetMode="External"/><Relationship Id="rId9353" Type="http://schemas.openxmlformats.org/officeDocument/2006/relationships/hyperlink" Target="http://www.juarez.gob.mx/transparencia/docs/en-esta-dependecia-no-se-genera-informacion-que-corresponda-a-la-solicitada-en-esta-columna.docx" TargetMode="External"/><Relationship Id="rId11283" Type="http://schemas.openxmlformats.org/officeDocument/2006/relationships/hyperlink" Target="http://www.juarez.gob.mx/transparencia/docs/en-esta-dependecia-no-se-genera-informacion-que-corresponda-a-la-solicitada-en-esta-columna.docx" TargetMode="External"/><Relationship Id="rId12334" Type="http://schemas.openxmlformats.org/officeDocument/2006/relationships/hyperlink" Target="http://www.juarez.gob.mx/transparencia/docs/en-esta-dependecia-no-se-genera-informacion-que-corresponda-a-la-solicitada-en-esta-columna.docx" TargetMode="External"/><Relationship Id="rId13732" Type="http://schemas.openxmlformats.org/officeDocument/2006/relationships/hyperlink" Target="http://www.juarez.gob.mx/transparencia/docs/en-esta-dependecia-no-se-genera-informacion-que-corresponda-a-la-solicitada-en-esta-columna.docx" TargetMode="External"/><Relationship Id="rId712" Type="http://schemas.openxmlformats.org/officeDocument/2006/relationships/hyperlink" Target="https://juarez.gob.mx/transparencia/docs/dgpc-np-2021-2024.pdf" TargetMode="External"/><Relationship Id="rId1342" Type="http://schemas.openxmlformats.org/officeDocument/2006/relationships/hyperlink" Target="http://juarez.gob.mx/transparencia/docs/xxvii-informe-de-no-gastos-no-contrato-plurianual-1er-trimestre-2021.pdf" TargetMode="External"/><Relationship Id="rId9006" Type="http://schemas.openxmlformats.org/officeDocument/2006/relationships/hyperlink" Target="http://www.juarez.gob.mx/transparencia/docs/en-esta-dependecia-no-se-genera-informacion-que-corresponda-a-la-solicitada-en-esta-columna.docx" TargetMode="External"/><Relationship Id="rId16955" Type="http://schemas.openxmlformats.org/officeDocument/2006/relationships/hyperlink" Target="http://juarez.gob.mx/transparencia/docs/hi-00209-21.xlsx" TargetMode="External"/><Relationship Id="rId20601" Type="http://schemas.openxmlformats.org/officeDocument/2006/relationships/hyperlink" Target="http://www.juarez.gob.mx/transparencia/docs/en-esta-dependecia-no-se-genera-informacion-que-corresponda-a-la-solicitada-en-esta-columna.docx" TargetMode="External"/><Relationship Id="rId5963" Type="http://schemas.openxmlformats.org/officeDocument/2006/relationships/hyperlink" Target="http://www.juarez.gob.mx/transparencia/docs/en-esta-dependecia-no-se-genera-informacion-que-corresponda-a-la-solicitada-en-esta-columna.docx" TargetMode="External"/><Relationship Id="rId15557" Type="http://schemas.openxmlformats.org/officeDocument/2006/relationships/hyperlink" Target="http://www.juarez.gob.mx/transparencia/docs/en-esta-dependecia-no-se-genera-informacion-que-corresponda-a-la-solicitada-en-esta-columna.docx" TargetMode="External"/><Relationship Id="rId16608" Type="http://schemas.openxmlformats.org/officeDocument/2006/relationships/hyperlink" Target="http://juarez.gob.mx/transparencia/docs/mr-00780-21.xlsx" TargetMode="External"/><Relationship Id="rId22773" Type="http://schemas.openxmlformats.org/officeDocument/2006/relationships/hyperlink" Target="http://www.juarez.gob.mx/transparencia/docs/en-esta-dependecia-no-se-genera-informacion-que-corresponda-a-la-solicitada-en-esta-columna.docx" TargetMode="External"/><Relationship Id="rId23824" Type="http://schemas.openxmlformats.org/officeDocument/2006/relationships/hyperlink" Target="https://juarez.gob.mx/transparencia/docs/fideicomiso_opsmex.pdf" TargetMode="External"/><Relationship Id="rId3167" Type="http://schemas.openxmlformats.org/officeDocument/2006/relationships/hyperlink" Target="http://juarez.gob.mx/transparencia/docs/lf-79175-2021.jpg" TargetMode="External"/><Relationship Id="rId4565" Type="http://schemas.openxmlformats.org/officeDocument/2006/relationships/hyperlink" Target="https://juarez.gob.mx/transparencia/docs/lf-65811-2021.jpg" TargetMode="External"/><Relationship Id="rId5616" Type="http://schemas.openxmlformats.org/officeDocument/2006/relationships/hyperlink" Target="http://www.juarez.gob.mx/transparencia/docs/en-esta-dependecia-no-se-genera-informacion-que-corresponda-a-la-solicitada-en-esta-columna.docx" TargetMode="External"/><Relationship Id="rId14159" Type="http://schemas.openxmlformats.org/officeDocument/2006/relationships/hyperlink" Target="http://www.juarez.gob.mx/transparencia/docs/en-esta-dependecia-no-se-genera-informacion-que-corresponda-a-la-solicitada-en-esta-columna.docx" TargetMode="External"/><Relationship Id="rId18030" Type="http://schemas.openxmlformats.org/officeDocument/2006/relationships/hyperlink" Target="http://www.juarez.gob.mx/transparencia/docs/en-esta-dependecia-no-se-genera-informacion-que-corresponda-a-la-solicitada-en-esta-columna.docx" TargetMode="External"/><Relationship Id="rId21375" Type="http://schemas.openxmlformats.org/officeDocument/2006/relationships/hyperlink" Target="http://www.juarez.gob.mx/transparencia/docs/en-esta-dependecia-no-se-genera-informacion-que-corresponda-a-la-solicitada-en-esta-columna.docx" TargetMode="External"/><Relationship Id="rId22426" Type="http://schemas.openxmlformats.org/officeDocument/2006/relationships/hyperlink" Target="http://www.juarez.gob.mx/transparencia/docs/en-esta-dependecia-no-se-genera-informacion-que-corresponda-a-la-solicitada-en-esta-columna.docx" TargetMode="External"/><Relationship Id="rId4218" Type="http://schemas.openxmlformats.org/officeDocument/2006/relationships/hyperlink" Target="http://juarez.gob.mx/transparencia/docs/lf-79290-2021.jpg" TargetMode="External"/><Relationship Id="rId7788" Type="http://schemas.openxmlformats.org/officeDocument/2006/relationships/hyperlink" Target="http://www.juarez.gob.mx/transparencia/docs/en-esta-dependecia-no-se-genera-informacion-que-corresponda-a-la-solicitada-en-esta-columna.docx" TargetMode="External"/><Relationship Id="rId8839" Type="http://schemas.openxmlformats.org/officeDocument/2006/relationships/hyperlink" Target="http://www.juarez.gob.mx/transparencia/docs/en-esta-dependecia-no-se-genera-informacion-que-corresponda-a-la-solicitada-en-esta-columna.docx" TargetMode="External"/><Relationship Id="rId10769" Type="http://schemas.openxmlformats.org/officeDocument/2006/relationships/hyperlink" Target="http://www.juarez.gob.mx/transparencia/docs/en-esta-dependecia-no-se-genera-informacion-que-corresponda-a-la-solicitada-en-esta-columna.docx" TargetMode="External"/><Relationship Id="rId14640" Type="http://schemas.openxmlformats.org/officeDocument/2006/relationships/hyperlink" Target="http://www.juarez.gob.mx/transparencia/docs/en-esta-dependecia-no-se-genera-informacion-que-corresponda-a-la-solicitada-en-esta-columna.docx" TargetMode="External"/><Relationship Id="rId21028" Type="http://schemas.openxmlformats.org/officeDocument/2006/relationships/hyperlink" Target="http://www.juarez.gob.mx/transparencia/docs/en-esta-dependecia-no-se-genera-informacion-que-corresponda-a-la-solicitada-en-esta-columna.docx" TargetMode="External"/><Relationship Id="rId12191" Type="http://schemas.openxmlformats.org/officeDocument/2006/relationships/hyperlink" Target="http://www.juarez.gob.mx/transparencia/docs/en-esta-dependecia-no-se-genera-informacion-que-corresponda-a-la-solicitada-en-esta-columna.docx" TargetMode="External"/><Relationship Id="rId13242" Type="http://schemas.openxmlformats.org/officeDocument/2006/relationships/hyperlink" Target="http://www.juarez.gob.mx/transparencia/docs/en-esta-dependecia-no-se-genera-informacion-que-corresponda-a-la-solicitada-en-esta-columna.docx" TargetMode="External"/><Relationship Id="rId2250" Type="http://schemas.openxmlformats.org/officeDocument/2006/relationships/hyperlink" Target="http://juarez.gob.mx/transparencia/docs/lf-74251-2021.jpg" TargetMode="External"/><Relationship Id="rId3301" Type="http://schemas.openxmlformats.org/officeDocument/2006/relationships/hyperlink" Target="http://juarez.gob.mx/transparencia/docs/lf-73944-2021.jpg" TargetMode="External"/><Relationship Id="rId6871" Type="http://schemas.openxmlformats.org/officeDocument/2006/relationships/hyperlink" Target="http://www.juarez.gob.mx/transparencia/docs/en-esta-dependecia-no-se-genera-informacion-que-corresponda-a-la-solicitada-en-esta-columna.docx" TargetMode="External"/><Relationship Id="rId16465" Type="http://schemas.openxmlformats.org/officeDocument/2006/relationships/hyperlink" Target="http://juarez.gob.mx/transparencia/docs/018313-21.xlsx" TargetMode="External"/><Relationship Id="rId17863" Type="http://schemas.openxmlformats.org/officeDocument/2006/relationships/hyperlink" Target="http://www.juarez.gob.mx/transparencia/docs/en-esta-dependecia-no-se-genera-informacion-que-corresponda-a-la-solicitada-en-esta-columna.docx" TargetMode="External"/><Relationship Id="rId18914" Type="http://schemas.openxmlformats.org/officeDocument/2006/relationships/hyperlink" Target="http://www.juarez.gob.mx/transparencia/docs/en-esta-dependecia-no-se-genera-informacion-que-corresponda-a-la-solicitada-en-esta-columna.docx" TargetMode="External"/><Relationship Id="rId20111" Type="http://schemas.openxmlformats.org/officeDocument/2006/relationships/hyperlink" Target="http://www.juarez.gob.mx/transparencia/docs/en-esta-dependecia-no-se-genera-informacion-que-corresponda-a-la-solicitada-en-esta-columna.docx" TargetMode="External"/><Relationship Id="rId23681" Type="http://schemas.openxmlformats.org/officeDocument/2006/relationships/hyperlink" Target="http://www.juarez.gob.mx/transparencia/docs/en-esta-dependecia-no-se-genera-informacion-que-corresponda-a-la-solicitada-en-esta-columna.docx" TargetMode="External"/><Relationship Id="rId222" Type="http://schemas.openxmlformats.org/officeDocument/2006/relationships/hyperlink" Target="https://juarez.gob.mx/transparencia/docs/dgpc-np-2021-2024.pdf" TargetMode="External"/><Relationship Id="rId5473" Type="http://schemas.openxmlformats.org/officeDocument/2006/relationships/hyperlink" Target="http://www.juarez.gob.mx/transparencia/docs/en-esta-dependecia-no-se-genera-informacion-que-corresponda-a-la-solicitada-en-esta-columna.docx" TargetMode="External"/><Relationship Id="rId6524" Type="http://schemas.openxmlformats.org/officeDocument/2006/relationships/hyperlink" Target="http://www.juarez.gob.mx/transparencia/docs/en-esta-dependecia-no-se-genera-informacion-que-corresponda-a-la-solicitada-en-esta-columna.docx" TargetMode="External"/><Relationship Id="rId7922" Type="http://schemas.openxmlformats.org/officeDocument/2006/relationships/hyperlink" Target="http://juarez.gob.mx/transparencia/docs/fs-231-2021.pdf" TargetMode="External"/><Relationship Id="rId10903" Type="http://schemas.openxmlformats.org/officeDocument/2006/relationships/hyperlink" Target="http://www.juarez.gob.mx/transparencia/docs/en-esta-dependecia-no-se-genera-informacion-que-corresponda-a-la-solicitada-en-esta-columna.docx" TargetMode="External"/><Relationship Id="rId15067" Type="http://schemas.openxmlformats.org/officeDocument/2006/relationships/hyperlink" Target="http://www.juarez.gob.mx/transparencia/docs/en-esta-dependecia-no-se-genera-informacion-que-corresponda-a-la-solicitada-en-esta-columna.docx" TargetMode="External"/><Relationship Id="rId16118" Type="http://schemas.openxmlformats.org/officeDocument/2006/relationships/hyperlink" Target="https://juarez.gob.mx/transparencia/docs/js98c21.pdf" TargetMode="External"/><Relationship Id="rId17516" Type="http://schemas.openxmlformats.org/officeDocument/2006/relationships/hyperlink" Target="http://www.juarez.gob.mx/transparencia/docs/en-esta-dependecia-no-se-genera-informacion-que-corresponda-a-la-solicitada-en-esta-columna.docx" TargetMode="External"/><Relationship Id="rId22283" Type="http://schemas.openxmlformats.org/officeDocument/2006/relationships/hyperlink" Target="http://www.juarez.gob.mx/transparencia/docs/en-esta-dependecia-no-se-genera-informacion-que-corresponda-a-la-solicitada-en-esta-columna.docx" TargetMode="External"/><Relationship Id="rId23334" Type="http://schemas.openxmlformats.org/officeDocument/2006/relationships/hyperlink" Target="http://www.juarez.gob.mx/transparencia/docs/en-esta-dependecia-no-se-genera-informacion-que-corresponda-a-la-solicitada-en-esta-columna.docx" TargetMode="External"/><Relationship Id="rId4075" Type="http://schemas.openxmlformats.org/officeDocument/2006/relationships/hyperlink" Target="http://juarez.gob.mx/transparencia/docs/lf-48185-2021.jpg" TargetMode="External"/><Relationship Id="rId5126" Type="http://schemas.openxmlformats.org/officeDocument/2006/relationships/hyperlink" Target="http://juarez.gob.mx/transparencia/docs/us-3904-2021.jpg" TargetMode="External"/><Relationship Id="rId19688" Type="http://schemas.openxmlformats.org/officeDocument/2006/relationships/hyperlink" Target="http://www.juarez.gob.mx/transparencia/docs/en-esta-dependecia-no-se-genera-informacion-que-corresponda-a-la-solicitada-en-esta-columna.docx" TargetMode="External"/><Relationship Id="rId7298" Type="http://schemas.openxmlformats.org/officeDocument/2006/relationships/hyperlink" Target="http://www.juarez.gob.mx/transparencia/docs/en-esta-dependecia-no-se-genera-informacion-que-corresponda-a-la-solicitada-en-esta-columna.docx" TargetMode="External"/><Relationship Id="rId8349" Type="http://schemas.openxmlformats.org/officeDocument/2006/relationships/hyperlink" Target="http://juarez.gob.mx/transparencia/docs/2809-2021-anu.jpg" TargetMode="External"/><Relationship Id="rId8696" Type="http://schemas.openxmlformats.org/officeDocument/2006/relationships/hyperlink" Target="http://juarez.gob.mx/transparencia/docs/1084-2021-anu.jpg" TargetMode="External"/><Relationship Id="rId9747" Type="http://schemas.openxmlformats.org/officeDocument/2006/relationships/hyperlink" Target="http://www.juarez.gob.mx/transparencia/docs/en-esta-dependecia-no-se-genera-informacion-que-corresponda-a-la-solicitada-en-esta-columna.docx" TargetMode="External"/><Relationship Id="rId11677" Type="http://schemas.openxmlformats.org/officeDocument/2006/relationships/hyperlink" Target="http://www.juarez.gob.mx/transparencia/docs/en-esta-dependecia-no-se-genera-informacion-que-corresponda-a-la-solicitada-en-esta-columna.docx" TargetMode="External"/><Relationship Id="rId12728" Type="http://schemas.openxmlformats.org/officeDocument/2006/relationships/hyperlink" Target="http://www.juarez.gob.mx/transparencia/docs/en-esta-dependecia-no-se-genera-informacion-que-corresponda-a-la-solicitada-en-esta-columna.docx" TargetMode="External"/><Relationship Id="rId1736" Type="http://schemas.openxmlformats.org/officeDocument/2006/relationships/hyperlink" Target="http://juarez.gob.mx/transparencia/docs/lf-78855-2021.jpg" TargetMode="External"/><Relationship Id="rId10279" Type="http://schemas.openxmlformats.org/officeDocument/2006/relationships/hyperlink" Target="http://www.juarez.gob.mx/transparencia/docs/en-esta-dependecia-no-se-genera-informacion-que-corresponda-a-la-solicitada-en-esta-columna.docx" TargetMode="External"/><Relationship Id="rId14150" Type="http://schemas.openxmlformats.org/officeDocument/2006/relationships/hyperlink" Target="http://www.juarez.gob.mx/transparencia/docs/en-esta-dependecia-no-se-genera-informacion-que-corresponda-a-la-solicitada-en-esta-columna.docx" TargetMode="External"/><Relationship Id="rId15201" Type="http://schemas.openxmlformats.org/officeDocument/2006/relationships/hyperlink" Target="http://www.juarez.gob.mx/transparencia/docs/en-esta-dependecia-no-se-genera-informacion-que-corresponda-a-la-solicitada-en-esta-columna.docx" TargetMode="External"/><Relationship Id="rId18771" Type="http://schemas.openxmlformats.org/officeDocument/2006/relationships/hyperlink" Target="http://www.juarez.gob.mx/transparencia/docs/en-esta-dependecia-no-se-genera-informacion-que-corresponda-a-la-solicitada-en-esta-columna.docx" TargetMode="External"/><Relationship Id="rId19822" Type="http://schemas.openxmlformats.org/officeDocument/2006/relationships/hyperlink" Target="http://www.juarez.gob.mx/transparencia/docs/en-esta-dependecia-no-se-genera-informacion-que-corresponda-a-la-solicitada-en-esta-columna.docx" TargetMode="External"/><Relationship Id="rId4959" Type="http://schemas.openxmlformats.org/officeDocument/2006/relationships/hyperlink" Target="http://juarez.gob.mx/transparencia/docs/us-3609-2021.jpg" TargetMode="External"/><Relationship Id="rId8830" Type="http://schemas.openxmlformats.org/officeDocument/2006/relationships/hyperlink" Target="http://www.juarez.gob.mx/transparencia/docs/en-esta-dependecia-no-se-genera-informacion-que-corresponda-a-la-solicitada-en-esta-columna.docx" TargetMode="External"/><Relationship Id="rId17373" Type="http://schemas.openxmlformats.org/officeDocument/2006/relationships/hyperlink" Target="https://juarez.gob.mx/transparencia/docs/dgpc-np-2021-2024.pdf" TargetMode="External"/><Relationship Id="rId18424" Type="http://schemas.openxmlformats.org/officeDocument/2006/relationships/hyperlink" Target="http://www.juarez.gob.mx/transparencia/docs/en-esta-dependecia-no-se-genera-informacion-que-corresponda-a-la-solicitada-en-esta-columna.docx" TargetMode="External"/><Relationship Id="rId21769" Type="http://schemas.openxmlformats.org/officeDocument/2006/relationships/hyperlink" Target="http://www.juarez.gob.mx/transparencia/docs/en-esta-dependecia-no-se-genera-informacion-que-corresponda-a-la-solicitada-en-esta-columna.docx" TargetMode="External"/><Relationship Id="rId6381" Type="http://schemas.openxmlformats.org/officeDocument/2006/relationships/hyperlink" Target="http://www.juarez.gob.mx/transparencia/docs/en-esta-dependecia-no-se-genera-informacion-que-corresponda-a-la-solicitada-en-esta-columna.docx" TargetMode="External"/><Relationship Id="rId7432" Type="http://schemas.openxmlformats.org/officeDocument/2006/relationships/hyperlink" Target="http://www.juarez.gob.mx/transparencia/docs/en-esta-dependecia-no-se-genera-informacion-que-corresponda-a-la-solicitada-en-esta-columna.docx" TargetMode="External"/><Relationship Id="rId10413" Type="http://schemas.openxmlformats.org/officeDocument/2006/relationships/hyperlink" Target="http://www.juarez.gob.mx/transparencia/docs/en-esta-dependecia-no-se-genera-informacion-que-corresponda-a-la-solicitada-en-esta-columna.docx" TargetMode="External"/><Relationship Id="rId10760" Type="http://schemas.openxmlformats.org/officeDocument/2006/relationships/hyperlink" Target="http://www.juarez.gob.mx/transparencia/docs/en-esta-dependecia-no-se-genera-informacion-que-corresponda-a-la-solicitada-en-esta-columna.docx" TargetMode="External"/><Relationship Id="rId11811" Type="http://schemas.openxmlformats.org/officeDocument/2006/relationships/hyperlink" Target="http://www.juarez.gob.mx/transparencia/docs/en-esta-dependecia-no-se-genera-informacion-que-corresponda-a-la-solicitada-en-esta-columna.docx" TargetMode="External"/><Relationship Id="rId17026" Type="http://schemas.openxmlformats.org/officeDocument/2006/relationships/hyperlink" Target="https://juarez.gob.mx/transparencia/docs/ml-01822-21.xlsx" TargetMode="External"/><Relationship Id="rId23191" Type="http://schemas.openxmlformats.org/officeDocument/2006/relationships/hyperlink" Target="http://www.juarez.gob.mx/transparencia/docs/en-esta-dependecia-no-se-genera-informacion-que-corresponda-a-la-solicitada-en-esta-columna.docx" TargetMode="External"/><Relationship Id="rId6034" Type="http://schemas.openxmlformats.org/officeDocument/2006/relationships/hyperlink" Target="http://www.juarez.gob.mx/transparencia/docs/en-esta-dependecia-no-se-genera-informacion-que-corresponda-a-la-solicitada-en-esta-columna.docx" TargetMode="External"/><Relationship Id="rId13983" Type="http://schemas.openxmlformats.org/officeDocument/2006/relationships/hyperlink" Target="http://www.juarez.gob.mx/transparencia/docs/en-esta-dependecia-no-se-genera-informacion-que-corresponda-a-la-solicitada-en-esta-columna.docx" TargetMode="External"/><Relationship Id="rId19198" Type="http://schemas.openxmlformats.org/officeDocument/2006/relationships/hyperlink" Target="http://www.juarez.gob.mx/transparencia/docs/en-esta-dependecia-no-se-genera-informacion-que-corresponda-a-la-solicitada-en-esta-columna.docx" TargetMode="External"/><Relationship Id="rId1593" Type="http://schemas.openxmlformats.org/officeDocument/2006/relationships/hyperlink" Target="https://juarez.gob.mx/transparencia/docs/xxvii-autorizacion-anuencia-ciudadanos-3er-trimestre-2021.pdf" TargetMode="External"/><Relationship Id="rId2991" Type="http://schemas.openxmlformats.org/officeDocument/2006/relationships/hyperlink" Target="http://juarez.gob.mx/transparencia/docs/lf-43628-2021.jpg" TargetMode="External"/><Relationship Id="rId9257" Type="http://schemas.openxmlformats.org/officeDocument/2006/relationships/hyperlink" Target="http://www.juarez.gob.mx/transparencia/docs/en-esta-dependecia-no-se-genera-informacion-que-corresponda-a-la-solicitada-en-esta-columna.docx" TargetMode="External"/><Relationship Id="rId11187" Type="http://schemas.openxmlformats.org/officeDocument/2006/relationships/hyperlink" Target="http://www.juarez.gob.mx/transparencia/docs/en-esta-dependecia-no-se-genera-informacion-que-corresponda-a-la-solicitada-en-esta-columna.docx" TargetMode="External"/><Relationship Id="rId12585" Type="http://schemas.openxmlformats.org/officeDocument/2006/relationships/hyperlink" Target="http://www.juarez.gob.mx/transparencia/docs/en-esta-dependecia-no-se-genera-informacion-que-corresponda-a-la-solicitada-en-esta-columna.docx" TargetMode="External"/><Relationship Id="rId13636" Type="http://schemas.openxmlformats.org/officeDocument/2006/relationships/hyperlink" Target="http://www.juarez.gob.mx/transparencia/docs/en-esta-dependecia-no-se-genera-informacion-que-corresponda-a-la-solicitada-en-esta-columna.docx" TargetMode="External"/><Relationship Id="rId20852" Type="http://schemas.openxmlformats.org/officeDocument/2006/relationships/hyperlink" Target="http://www.juarez.gob.mx/transparencia/docs/en-esta-dependecia-no-se-genera-informacion-que-corresponda-a-la-solicitada-en-esta-columna.docx" TargetMode="External"/><Relationship Id="rId21903" Type="http://schemas.openxmlformats.org/officeDocument/2006/relationships/hyperlink" Target="http://www.juarez.gob.mx/transparencia/docs/en-esta-dependecia-no-se-genera-informacion-que-corresponda-a-la-solicitada-en-esta-columna.docx" TargetMode="External"/><Relationship Id="rId963" Type="http://schemas.openxmlformats.org/officeDocument/2006/relationships/hyperlink" Target="https://juarez.gob.mx/transparencia/docs/p-agosto-2021-95.jpg" TargetMode="External"/><Relationship Id="rId1246" Type="http://schemas.openxmlformats.org/officeDocument/2006/relationships/hyperlink" Target="https://juarez.gob.mx/transparencia/docs/z-005-2021.pdf" TargetMode="External"/><Relationship Id="rId2644" Type="http://schemas.openxmlformats.org/officeDocument/2006/relationships/hyperlink" Target="http://juarez.gob.mx/transparencia/docs/lf-70448-2021.jpg" TargetMode="External"/><Relationship Id="rId12238" Type="http://schemas.openxmlformats.org/officeDocument/2006/relationships/hyperlink" Target="http://www.juarez.gob.mx/transparencia/docs/en-esta-dependecia-no-se-genera-informacion-que-corresponda-a-la-solicitada-en-esta-columna.docx" TargetMode="External"/><Relationship Id="rId16859" Type="http://schemas.openxmlformats.org/officeDocument/2006/relationships/hyperlink" Target="http://juarez.gob.mx/transparencia/docs/mn-00736-21.xlsx" TargetMode="External"/><Relationship Id="rId20505" Type="http://schemas.openxmlformats.org/officeDocument/2006/relationships/hyperlink" Target="http://www.juarez.gob.mx/transparencia/docs/en-esta-dependecia-no-se-genera-informacion-que-corresponda-a-la-solicitada-en-esta-columna.docx" TargetMode="External"/><Relationship Id="rId616" Type="http://schemas.openxmlformats.org/officeDocument/2006/relationships/hyperlink" Target="https://juarez.gob.mx/transparencia/docs/dgpc-np-2021-2024.pdf" TargetMode="External"/><Relationship Id="rId5867" Type="http://schemas.openxmlformats.org/officeDocument/2006/relationships/hyperlink" Target="http://www.juarez.gob.mx/transparencia/docs/en-esta-dependecia-no-se-genera-informacion-que-corresponda-a-la-solicitada-en-esta-columna.docx" TargetMode="External"/><Relationship Id="rId6918" Type="http://schemas.openxmlformats.org/officeDocument/2006/relationships/hyperlink" Target="http://www.juarez.gob.mx/transparencia/docs/en-esta-dependecia-no-se-genera-informacion-que-corresponda-a-la-solicitada-en-esta-columna.docx" TargetMode="External"/><Relationship Id="rId18281" Type="http://schemas.openxmlformats.org/officeDocument/2006/relationships/hyperlink" Target="http://www.juarez.gob.mx/transparencia/docs/en-esta-dependecia-no-se-genera-informacion-que-corresponda-a-la-solicitada-en-esta-columna.docx" TargetMode="External"/><Relationship Id="rId19332" Type="http://schemas.openxmlformats.org/officeDocument/2006/relationships/hyperlink" Target="http://www.juarez.gob.mx/transparencia/docs/en-esta-dependecia-no-se-genera-informacion-que-corresponda-a-la-solicitada-en-esta-columna.docx" TargetMode="External"/><Relationship Id="rId22677" Type="http://schemas.openxmlformats.org/officeDocument/2006/relationships/hyperlink" Target="http://www.juarez.gob.mx/transparencia/docs/en-esta-dependecia-no-se-genera-informacion-que-corresponda-a-la-solicitada-en-esta-columna.docx" TargetMode="External"/><Relationship Id="rId23728" Type="http://schemas.openxmlformats.org/officeDocument/2006/relationships/hyperlink" Target="http://juarez.gob.mx/transparencia/docs/costos-2021.pdf" TargetMode="External"/><Relationship Id="rId4469" Type="http://schemas.openxmlformats.org/officeDocument/2006/relationships/hyperlink" Target="http://juarez.gob.mx/transparencia/docs/lf-79410-2021.jpg" TargetMode="External"/><Relationship Id="rId8340" Type="http://schemas.openxmlformats.org/officeDocument/2006/relationships/hyperlink" Target="http://juarez.gob.mx/transparencia/docs/2876-2021-anu.jpg" TargetMode="External"/><Relationship Id="rId10270" Type="http://schemas.openxmlformats.org/officeDocument/2006/relationships/hyperlink" Target="http://www.juarez.gob.mx/transparencia/docs/en-esta-dependecia-no-se-genera-informacion-que-corresponda-a-la-solicitada-en-esta-columna.docx" TargetMode="External"/><Relationship Id="rId11321" Type="http://schemas.openxmlformats.org/officeDocument/2006/relationships/hyperlink" Target="http://www.juarez.gob.mx/transparencia/docs/en-esta-dependecia-no-se-genera-informacion-que-corresponda-a-la-solicitada-en-esta-columna.docx" TargetMode="External"/><Relationship Id="rId14891" Type="http://schemas.openxmlformats.org/officeDocument/2006/relationships/hyperlink" Target="http://www.juarez.gob.mx/transparencia/docs/en-esta-dependecia-no-se-genera-informacion-que-corresponda-a-la-solicitada-en-esta-columna.docx" TargetMode="External"/><Relationship Id="rId21279" Type="http://schemas.openxmlformats.org/officeDocument/2006/relationships/hyperlink" Target="http://www.juarez.gob.mx/transparencia/docs/en-esta-dependecia-no-se-genera-informacion-que-corresponda-a-la-solicitada-en-esta-columna.docx" TargetMode="External"/><Relationship Id="rId4950" Type="http://schemas.openxmlformats.org/officeDocument/2006/relationships/hyperlink" Target="http://juarez.gob.mx/transparencia/docs/us-3619-2021.jpg" TargetMode="External"/><Relationship Id="rId13493" Type="http://schemas.openxmlformats.org/officeDocument/2006/relationships/hyperlink" Target="http://www.juarez.gob.mx/transparencia/docs/en-esta-dependecia-no-se-genera-informacion-que-corresponda-a-la-solicitada-en-esta-columna.docx" TargetMode="External"/><Relationship Id="rId14544" Type="http://schemas.openxmlformats.org/officeDocument/2006/relationships/hyperlink" Target="http://www.juarez.gob.mx/transparencia/docs/en-esta-dependecia-no-se-genera-informacion-que-corresponda-a-la-solicitada-en-esta-columna.docx" TargetMode="External"/><Relationship Id="rId15942" Type="http://schemas.openxmlformats.org/officeDocument/2006/relationships/hyperlink" Target="https://juarez.gob.mx/transparencia/docs/js271c21.pdf" TargetMode="External"/><Relationship Id="rId21760" Type="http://schemas.openxmlformats.org/officeDocument/2006/relationships/hyperlink" Target="http://www.juarez.gob.mx/transparencia/docs/en-esta-dependecia-no-se-genera-informacion-que-corresponda-a-la-solicitada-en-esta-columna.docx" TargetMode="External"/><Relationship Id="rId3552" Type="http://schemas.openxmlformats.org/officeDocument/2006/relationships/hyperlink" Target="http://juarez.gob.mx/transparencia/docs/lf-58140-2021.jpg" TargetMode="External"/><Relationship Id="rId4603" Type="http://schemas.openxmlformats.org/officeDocument/2006/relationships/hyperlink" Target="https://juarez.gob.mx/transparencia/docs/lf-18472-2021.jpg" TargetMode="External"/><Relationship Id="rId12095" Type="http://schemas.openxmlformats.org/officeDocument/2006/relationships/hyperlink" Target="http://www.juarez.gob.mx/transparencia/docs/en-esta-dependecia-no-se-genera-informacion-que-corresponda-a-la-solicitada-en-esta-columna.docx" TargetMode="External"/><Relationship Id="rId13146" Type="http://schemas.openxmlformats.org/officeDocument/2006/relationships/hyperlink" Target="http://www.juarez.gob.mx/transparencia/docs/en-esta-dependecia-no-se-genera-informacion-que-corresponda-a-la-solicitada-en-esta-columna.docx" TargetMode="External"/><Relationship Id="rId20362" Type="http://schemas.openxmlformats.org/officeDocument/2006/relationships/hyperlink" Target="http://www.juarez.gob.mx/transparencia/docs/en-esta-dependecia-no-se-genera-informacion-que-corresponda-a-la-solicitada-en-esta-columna.docx" TargetMode="External"/><Relationship Id="rId21413" Type="http://schemas.openxmlformats.org/officeDocument/2006/relationships/hyperlink" Target="http://www.juarez.gob.mx/transparencia/docs/en-esta-dependecia-no-se-genera-informacion-que-corresponda-a-la-solicitada-en-esta-columna.docx" TargetMode="External"/><Relationship Id="rId22811" Type="http://schemas.openxmlformats.org/officeDocument/2006/relationships/hyperlink" Target="http://www.juarez.gob.mx/transparencia/docs/en-esta-dependecia-no-se-genera-informacion-que-corresponda-a-la-solicitada-en-esta-columna.docx" TargetMode="External"/><Relationship Id="rId473" Type="http://schemas.openxmlformats.org/officeDocument/2006/relationships/hyperlink" Target="https://juarez.gob.mx/transparencia/docs/dgpc-np-2021-2024.pdf" TargetMode="External"/><Relationship Id="rId2154" Type="http://schemas.openxmlformats.org/officeDocument/2006/relationships/hyperlink" Target="http://juarez.gob.mx/transparencia/docs/lf-69667-2021.jpg" TargetMode="External"/><Relationship Id="rId3205" Type="http://schemas.openxmlformats.org/officeDocument/2006/relationships/hyperlink" Target="http://juarez.gob.mx/transparencia/docs/lf-25135-2021.jpg" TargetMode="External"/><Relationship Id="rId17767" Type="http://schemas.openxmlformats.org/officeDocument/2006/relationships/hyperlink" Target="http://www.juarez.gob.mx/transparencia/docs/en-esta-dependecia-no-se-genera-informacion-que-corresponda-a-la-solicitada-en-esta-columna.docx" TargetMode="External"/><Relationship Id="rId18818" Type="http://schemas.openxmlformats.org/officeDocument/2006/relationships/hyperlink" Target="http://www.juarez.gob.mx/transparencia/docs/en-esta-dependecia-no-se-genera-informacion-que-corresponda-a-la-solicitada-en-esta-columna.docx" TargetMode="External"/><Relationship Id="rId20015" Type="http://schemas.openxmlformats.org/officeDocument/2006/relationships/hyperlink" Target="http://www.juarez.gob.mx/transparencia/docs/en-esta-dependecia-no-se-genera-informacion-que-corresponda-a-la-solicitada-en-esta-columna.docx" TargetMode="External"/><Relationship Id="rId126" Type="http://schemas.openxmlformats.org/officeDocument/2006/relationships/hyperlink" Target="https://juarez.gob.mx/transparencia/docs/dgpc-np-2021-2024.pdf" TargetMode="External"/><Relationship Id="rId5377" Type="http://schemas.openxmlformats.org/officeDocument/2006/relationships/hyperlink" Target="https://juarez.gob.mx/transparencia/docs/us-4332-2021.jpg" TargetMode="External"/><Relationship Id="rId6428" Type="http://schemas.openxmlformats.org/officeDocument/2006/relationships/hyperlink" Target="http://www.juarez.gob.mx/transparencia/docs/en-esta-dependecia-no-se-genera-informacion-que-corresponda-a-la-solicitada-en-esta-columna.docx" TargetMode="External"/><Relationship Id="rId6775" Type="http://schemas.openxmlformats.org/officeDocument/2006/relationships/hyperlink" Target="http://www.juarez.gob.mx/transparencia/docs/en-esta-dependecia-no-se-genera-informacion-que-corresponda-a-la-solicitada-en-esta-columna.docx" TargetMode="External"/><Relationship Id="rId7826" Type="http://schemas.openxmlformats.org/officeDocument/2006/relationships/hyperlink" Target="http://www.juarez.gob.mx/transparencia/docs/en-esta-dependecia-no-se-genera-informacion-que-corresponda-a-la-solicitada-en-esta-columna.docx" TargetMode="External"/><Relationship Id="rId10807" Type="http://schemas.openxmlformats.org/officeDocument/2006/relationships/hyperlink" Target="http://www.juarez.gob.mx/transparencia/docs/en-esta-dependecia-no-se-genera-informacion-que-corresponda-a-la-solicitada-en-esta-columna.docx" TargetMode="External"/><Relationship Id="rId16369" Type="http://schemas.openxmlformats.org/officeDocument/2006/relationships/hyperlink" Target="http://juarez.gob.mx/transparencia/docs/k2-01171-21.xlsx" TargetMode="External"/><Relationship Id="rId22187" Type="http://schemas.openxmlformats.org/officeDocument/2006/relationships/hyperlink" Target="http://www.juarez.gob.mx/transparencia/docs/en-esta-dependecia-no-se-genera-informacion-que-corresponda-a-la-solicitada-en-esta-columna.docx" TargetMode="External"/><Relationship Id="rId23585" Type="http://schemas.openxmlformats.org/officeDocument/2006/relationships/hyperlink" Target="http://www.juarez.gob.mx/transparencia/docs/en-esta-dependecia-no-se-genera-informacion-que-corresponda-a-la-solicitada-en-esta-columna.docx" TargetMode="External"/><Relationship Id="rId9998" Type="http://schemas.openxmlformats.org/officeDocument/2006/relationships/hyperlink" Target="http://www.juarez.gob.mx/transparencia/docs/en-esta-dependecia-no-se-genera-informacion-que-corresponda-a-la-solicitada-en-esta-columna.docx" TargetMode="External"/><Relationship Id="rId12979" Type="http://schemas.openxmlformats.org/officeDocument/2006/relationships/hyperlink" Target="http://www.juarez.gob.mx/transparencia/docs/en-esta-dependecia-no-se-genera-informacion-que-corresponda-a-la-solicitada-en-esta-columna.docx" TargetMode="External"/><Relationship Id="rId16850" Type="http://schemas.openxmlformats.org/officeDocument/2006/relationships/hyperlink" Target="http://juarez.gob.mx/transparencia/docs/ga-00558-21.xlsx" TargetMode="External"/><Relationship Id="rId17901" Type="http://schemas.openxmlformats.org/officeDocument/2006/relationships/hyperlink" Target="http://www.juarez.gob.mx/transparencia/docs/en-esta-dependecia-no-se-genera-informacion-que-corresponda-a-la-solicitada-en-esta-columna.docx" TargetMode="External"/><Relationship Id="rId23238" Type="http://schemas.openxmlformats.org/officeDocument/2006/relationships/hyperlink" Target="http://www.juarez.gob.mx/transparencia/docs/en-esta-dependecia-no-se-genera-informacion-que-corresponda-a-la-solicitada-en-esta-columna.docx" TargetMode="External"/><Relationship Id="rId1987" Type="http://schemas.openxmlformats.org/officeDocument/2006/relationships/hyperlink" Target="http://juarez.gob.mx/transparencia/docs/lf-17029-2021.jpg" TargetMode="External"/><Relationship Id="rId15452" Type="http://schemas.openxmlformats.org/officeDocument/2006/relationships/hyperlink" Target="http://www.juarez.gob.mx/transparencia/docs/en-esta-dependecia-no-se-genera-informacion-que-corresponda-a-la-solicitada-en-esta-columna.docx" TargetMode="External"/><Relationship Id="rId16503" Type="http://schemas.openxmlformats.org/officeDocument/2006/relationships/hyperlink" Target="http://juarez.gob.mx/transparencia/docs/ml-01799-21.xlsx" TargetMode="External"/><Relationship Id="rId4460" Type="http://schemas.openxmlformats.org/officeDocument/2006/relationships/hyperlink" Target="http://juarez.gob.mx/transparencia/docs/lf-63297-2021.jpg" TargetMode="External"/><Relationship Id="rId5511" Type="http://schemas.openxmlformats.org/officeDocument/2006/relationships/hyperlink" Target="http://www.juarez.gob.mx/transparencia/docs/en-esta-dependecia-no-se-genera-informacion-que-corresponda-a-la-solicitada-en-esta-columna.docx" TargetMode="External"/><Relationship Id="rId14054" Type="http://schemas.openxmlformats.org/officeDocument/2006/relationships/hyperlink" Target="http://www.juarez.gob.mx/transparencia/docs/en-esta-dependecia-no-se-genera-informacion-que-corresponda-a-la-solicitada-en-esta-columna.docx" TargetMode="External"/><Relationship Id="rId15105" Type="http://schemas.openxmlformats.org/officeDocument/2006/relationships/hyperlink" Target="http://www.juarez.gob.mx/transparencia/docs/en-esta-dependecia-no-se-genera-informacion-que-corresponda-a-la-solicitada-en-esta-columna.docx" TargetMode="External"/><Relationship Id="rId18675" Type="http://schemas.openxmlformats.org/officeDocument/2006/relationships/hyperlink" Target="http://www.juarez.gob.mx/transparencia/docs/en-esta-dependecia-no-se-genera-informacion-que-corresponda-a-la-solicitada-en-esta-columna.docx" TargetMode="External"/><Relationship Id="rId21270" Type="http://schemas.openxmlformats.org/officeDocument/2006/relationships/hyperlink" Target="http://www.juarez.gob.mx/transparencia/docs/en-esta-dependecia-no-se-genera-informacion-que-corresponda-a-la-solicitada-en-esta-columna.docx" TargetMode="External"/><Relationship Id="rId22321" Type="http://schemas.openxmlformats.org/officeDocument/2006/relationships/hyperlink" Target="http://www.juarez.gob.mx/transparencia/docs/en-esta-dependecia-no-se-genera-informacion-que-corresponda-a-la-solicitada-en-esta-columna.docx" TargetMode="External"/><Relationship Id="rId3062" Type="http://schemas.openxmlformats.org/officeDocument/2006/relationships/hyperlink" Target="http://juarez.gob.mx/transparencia/docs/lf-12847-2021.jpg" TargetMode="External"/><Relationship Id="rId4113" Type="http://schemas.openxmlformats.org/officeDocument/2006/relationships/hyperlink" Target="http://juarez.gob.mx/transparencia/docs/lf-77177-2021.jpg" TargetMode="External"/><Relationship Id="rId7683" Type="http://schemas.openxmlformats.org/officeDocument/2006/relationships/hyperlink" Target="http://www.juarez.gob.mx/transparencia/docs/en-esta-dependecia-no-se-genera-informacion-que-corresponda-a-la-solicitada-en-esta-columna.docx" TargetMode="External"/><Relationship Id="rId8734" Type="http://schemas.openxmlformats.org/officeDocument/2006/relationships/hyperlink" Target="http://juarez.gob.mx/transparencia/docs/767-2021-anu.jpg" TargetMode="External"/><Relationship Id="rId17277" Type="http://schemas.openxmlformats.org/officeDocument/2006/relationships/hyperlink" Target="https://juarez.gob.mx/transparencia/docs/dgpc-np-2021-2024.pdf" TargetMode="External"/><Relationship Id="rId18328" Type="http://schemas.openxmlformats.org/officeDocument/2006/relationships/hyperlink" Target="http://www.juarez.gob.mx/transparencia/docs/en-esta-dependecia-no-se-genera-informacion-que-corresponda-a-la-solicitada-en-esta-columna.docx" TargetMode="External"/><Relationship Id="rId19726" Type="http://schemas.openxmlformats.org/officeDocument/2006/relationships/hyperlink" Target="http://www.juarez.gob.mx/transparencia/docs/en-esta-dependecia-no-se-genera-informacion-que-corresponda-a-la-solicitada-en-esta-columna.docx" TargetMode="External"/><Relationship Id="rId6285" Type="http://schemas.openxmlformats.org/officeDocument/2006/relationships/hyperlink" Target="http://www.juarez.gob.mx/transparencia/docs/en-esta-dependecia-no-se-genera-informacion-que-corresponda-a-la-solicitada-en-esta-columna.docx" TargetMode="External"/><Relationship Id="rId7336" Type="http://schemas.openxmlformats.org/officeDocument/2006/relationships/hyperlink" Target="http://www.juarez.gob.mx/transparencia/docs/en-esta-dependecia-no-se-genera-informacion-que-corresponda-a-la-solicitada-en-esta-columna.docx" TargetMode="External"/><Relationship Id="rId10664" Type="http://schemas.openxmlformats.org/officeDocument/2006/relationships/hyperlink" Target="http://www.juarez.gob.mx/transparencia/docs/en-esta-dependecia-no-se-genera-informacion-que-corresponda-a-la-solicitada-en-esta-columna.docx" TargetMode="External"/><Relationship Id="rId11715" Type="http://schemas.openxmlformats.org/officeDocument/2006/relationships/hyperlink" Target="http://www.juarez.gob.mx/transparencia/docs/en-esta-dependecia-no-se-genera-informacion-que-corresponda-a-la-solicitada-en-esta-columna.docx" TargetMode="External"/><Relationship Id="rId23095" Type="http://schemas.openxmlformats.org/officeDocument/2006/relationships/hyperlink" Target="http://www.juarez.gob.mx/transparencia/docs/en-esta-dependecia-no-se-genera-informacion-que-corresponda-a-la-solicitada-en-esta-columna.docx" TargetMode="External"/><Relationship Id="rId10317" Type="http://schemas.openxmlformats.org/officeDocument/2006/relationships/hyperlink" Target="http://www.juarez.gob.mx/transparencia/docs/en-esta-dependecia-no-se-genera-informacion-que-corresponda-a-la-solicitada-en-esta-columna.docx" TargetMode="External"/><Relationship Id="rId13887" Type="http://schemas.openxmlformats.org/officeDocument/2006/relationships/hyperlink" Target="http://www.juarez.gob.mx/transparencia/docs/en-esta-dependecia-no-se-genera-informacion-que-corresponda-a-la-solicitada-en-esta-columna.docx" TargetMode="External"/><Relationship Id="rId14938" Type="http://schemas.openxmlformats.org/officeDocument/2006/relationships/hyperlink" Target="http://www.juarez.gob.mx/transparencia/docs/en-esta-dependecia-no-se-genera-informacion-que-corresponda-a-la-solicitada-en-esta-columna.docx" TargetMode="External"/><Relationship Id="rId2895" Type="http://schemas.openxmlformats.org/officeDocument/2006/relationships/hyperlink" Target="http://juarez.gob.mx/transparencia/docs/lf-74037-2021.jpg" TargetMode="External"/><Relationship Id="rId3946" Type="http://schemas.openxmlformats.org/officeDocument/2006/relationships/hyperlink" Target="http://juarez.gob.mx/transparencia/docs/lf-79351-2021.jpg" TargetMode="External"/><Relationship Id="rId12489" Type="http://schemas.openxmlformats.org/officeDocument/2006/relationships/hyperlink" Target="http://www.juarez.gob.mx/transparencia/docs/en-esta-dependecia-no-se-genera-informacion-que-corresponda-a-la-solicitada-en-esta-columna.docx" TargetMode="External"/><Relationship Id="rId16360" Type="http://schemas.openxmlformats.org/officeDocument/2006/relationships/hyperlink" Target="http://juarez.gob.mx/transparencia/docs/vo-00297-21.xlsx" TargetMode="External"/><Relationship Id="rId17411" Type="http://schemas.openxmlformats.org/officeDocument/2006/relationships/hyperlink" Target="https://juarez.gob.mx/transparencia/docs/dgpc-np-2021-2024.pdf" TargetMode="External"/><Relationship Id="rId20756" Type="http://schemas.openxmlformats.org/officeDocument/2006/relationships/hyperlink" Target="http://www.juarez.gob.mx/transparencia/docs/en-esta-dependecia-no-se-genera-informacion-que-corresponda-a-la-solicitada-en-esta-columna.docx" TargetMode="External"/><Relationship Id="rId21807" Type="http://schemas.openxmlformats.org/officeDocument/2006/relationships/hyperlink" Target="http://www.juarez.gob.mx/transparencia/docs/en-esta-dependecia-no-se-genera-informacion-que-corresponda-a-la-solicitada-en-esta-columna.docx" TargetMode="External"/><Relationship Id="rId867" Type="http://schemas.openxmlformats.org/officeDocument/2006/relationships/hyperlink" Target="https://juarez.gob.mx/transparencia/docs/p-julio-2021-138.jpg" TargetMode="External"/><Relationship Id="rId1497" Type="http://schemas.openxmlformats.org/officeDocument/2006/relationships/hyperlink" Target="http://juarez.gob.mx/transparencia/docs/xxvii-informe-de-no-gastos-no-contrato-plurianual-1er-trimestre-2021.pdf" TargetMode="External"/><Relationship Id="rId2548" Type="http://schemas.openxmlformats.org/officeDocument/2006/relationships/hyperlink" Target="http://juarez.gob.mx/transparencia/docs/lf-79069-2021.jpg" TargetMode="External"/><Relationship Id="rId16013" Type="http://schemas.openxmlformats.org/officeDocument/2006/relationships/hyperlink" Target="https://juarez.gob.mx/transparencia/docs/js202c21.pdf" TargetMode="External"/><Relationship Id="rId19583" Type="http://schemas.openxmlformats.org/officeDocument/2006/relationships/hyperlink" Target="http://www.juarez.gob.mx/transparencia/docs/en-esta-dependecia-no-se-genera-informacion-que-corresponda-a-la-solicitada-en-esta-columna.docx" TargetMode="External"/><Relationship Id="rId20409" Type="http://schemas.openxmlformats.org/officeDocument/2006/relationships/hyperlink" Target="http://www.juarez.gob.mx/transparencia/docs/en-esta-dependecia-no-se-genera-informacion-que-corresponda-a-la-solicitada-en-esta-columna.docx" TargetMode="External"/><Relationship Id="rId5021" Type="http://schemas.openxmlformats.org/officeDocument/2006/relationships/hyperlink" Target="http://juarez.gob.mx/transparencia/docs/us-3523-2021.jpg" TargetMode="External"/><Relationship Id="rId8591" Type="http://schemas.openxmlformats.org/officeDocument/2006/relationships/hyperlink" Target="http://juarez.gob.mx/transparencia/docs/1567-2021-anu.jpg" TargetMode="External"/><Relationship Id="rId9642" Type="http://schemas.openxmlformats.org/officeDocument/2006/relationships/hyperlink" Target="http://www.juarez.gob.mx/transparencia/docs/en-esta-dependecia-no-se-genera-informacion-que-corresponda-a-la-solicitada-en-esta-columna.docx" TargetMode="External"/><Relationship Id="rId11572" Type="http://schemas.openxmlformats.org/officeDocument/2006/relationships/hyperlink" Target="http://www.juarez.gob.mx/transparencia/docs/en-esta-dependecia-no-se-genera-informacion-que-corresponda-a-la-solicitada-en-esta-columna.docx" TargetMode="External"/><Relationship Id="rId12623" Type="http://schemas.openxmlformats.org/officeDocument/2006/relationships/hyperlink" Target="http://www.juarez.gob.mx/transparencia/docs/en-esta-dependecia-no-se-genera-informacion-que-corresponda-a-la-solicitada-en-esta-columna.docx" TargetMode="External"/><Relationship Id="rId12970" Type="http://schemas.openxmlformats.org/officeDocument/2006/relationships/hyperlink" Target="http://www.juarez.gob.mx/transparencia/docs/en-esta-dependecia-no-se-genera-informacion-que-corresponda-a-la-solicitada-en-esta-columna.docx" TargetMode="External"/><Relationship Id="rId18185" Type="http://schemas.openxmlformats.org/officeDocument/2006/relationships/hyperlink" Target="http://www.juarez.gob.mx/transparencia/docs/en-esta-dependecia-no-se-genera-informacion-que-corresponda-a-la-solicitada-en-esta-columna.docx" TargetMode="External"/><Relationship Id="rId19236" Type="http://schemas.openxmlformats.org/officeDocument/2006/relationships/hyperlink" Target="http://www.juarez.gob.mx/transparencia/docs/en-esta-dependecia-no-se-genera-informacion-que-corresponda-a-la-solicitada-en-esta-columna.docx" TargetMode="External"/><Relationship Id="rId1631" Type="http://schemas.openxmlformats.org/officeDocument/2006/relationships/hyperlink" Target="http://juarez.gob.mx/transparencia/docs/lf-31455-2021.jpg" TargetMode="External"/><Relationship Id="rId7193" Type="http://schemas.openxmlformats.org/officeDocument/2006/relationships/hyperlink" Target="http://www.juarez.gob.mx/transparencia/docs/en-esta-dependecia-no-se-genera-informacion-que-corresponda-a-la-solicitada-en-esta-columna.docx" TargetMode="External"/><Relationship Id="rId8244" Type="http://schemas.openxmlformats.org/officeDocument/2006/relationships/hyperlink" Target="http://www.juarez.gob.mx/transparencia/docs/en-esta-dependecia-no-se-genera-informacion-que-corresponda-a-la-solicitada-en-esta-columna.docx" TargetMode="External"/><Relationship Id="rId10174" Type="http://schemas.openxmlformats.org/officeDocument/2006/relationships/hyperlink" Target="http://www.juarez.gob.mx/transparencia/docs/en-esta-dependecia-no-se-genera-informacion-que-corresponda-a-la-solicitada-en-esta-columna.docx" TargetMode="External"/><Relationship Id="rId11225" Type="http://schemas.openxmlformats.org/officeDocument/2006/relationships/hyperlink" Target="http://www.juarez.gob.mx/transparencia/docs/en-esta-dependecia-no-se-genera-informacion-que-corresponda-a-la-solicitada-en-esta-columna.docx" TargetMode="External"/><Relationship Id="rId13397" Type="http://schemas.openxmlformats.org/officeDocument/2006/relationships/hyperlink" Target="http://www.juarez.gob.mx/transparencia/docs/en-esta-dependecia-no-se-genera-informacion-que-corresponda-a-la-solicitada-en-esta-columna.docx" TargetMode="External"/><Relationship Id="rId14795" Type="http://schemas.openxmlformats.org/officeDocument/2006/relationships/hyperlink" Target="http://juarez.gob.mx/transparencia/docs/3877-2021-ali.jpg" TargetMode="External"/><Relationship Id="rId15846" Type="http://schemas.openxmlformats.org/officeDocument/2006/relationships/hyperlink" Target="http://www.juarez.gob.mx/transparencia/docs/en-esta-dependecia-no-se-genera-informacion-que-corresponda-a-la-solicitada-en-esta-columna.docx" TargetMode="External"/><Relationship Id="rId3456" Type="http://schemas.openxmlformats.org/officeDocument/2006/relationships/hyperlink" Target="http://juarez.gob.mx/transparencia/docs/lf-57043-2021.jpg" TargetMode="External"/><Relationship Id="rId4854" Type="http://schemas.openxmlformats.org/officeDocument/2006/relationships/hyperlink" Target="http://juarez.gob.mx/transparencia/docs/us-3417-2021.jpg" TargetMode="External"/><Relationship Id="rId5905" Type="http://schemas.openxmlformats.org/officeDocument/2006/relationships/hyperlink" Target="http://www.juarez.gob.mx/transparencia/docs/en-esta-dependecia-no-se-genera-informacion-que-corresponda-a-la-solicitada-en-esta-columna.docx" TargetMode="External"/><Relationship Id="rId14448" Type="http://schemas.openxmlformats.org/officeDocument/2006/relationships/hyperlink" Target="http://www.juarez.gob.mx/transparencia/docs/en-esta-dependecia-no-se-genera-informacion-que-corresponda-a-la-solicitada-en-esta-columna.docx" TargetMode="External"/><Relationship Id="rId20266" Type="http://schemas.openxmlformats.org/officeDocument/2006/relationships/hyperlink" Target="http://www.juarez.gob.mx/transparencia/docs/en-esta-dependecia-no-se-genera-informacion-que-corresponda-a-la-solicitada-en-esta-columna.docx" TargetMode="External"/><Relationship Id="rId21664" Type="http://schemas.openxmlformats.org/officeDocument/2006/relationships/hyperlink" Target="http://www.juarez.gob.mx/transparencia/docs/en-esta-dependecia-no-se-genera-informacion-que-corresponda-a-la-solicitada-en-esta-columna.docx" TargetMode="External"/><Relationship Id="rId22715" Type="http://schemas.openxmlformats.org/officeDocument/2006/relationships/hyperlink" Target="http://www.juarez.gob.mx/transparencia/docs/en-esta-dependecia-no-se-genera-informacion-que-corresponda-a-la-solicitada-en-esta-columna.docx" TargetMode="External"/><Relationship Id="rId377" Type="http://schemas.openxmlformats.org/officeDocument/2006/relationships/hyperlink" Target="https://juarez.gob.mx/transparencia/docs/dgpc-np-2021-2024.pdf" TargetMode="External"/><Relationship Id="rId2058" Type="http://schemas.openxmlformats.org/officeDocument/2006/relationships/hyperlink" Target="http://juarez.gob.mx/transparencia/docs/lf-37310-2021.jpg" TargetMode="External"/><Relationship Id="rId3109" Type="http://schemas.openxmlformats.org/officeDocument/2006/relationships/hyperlink" Target="http://juarez.gob.mx/transparencia/docs/lf-72974-2021.jpg" TargetMode="External"/><Relationship Id="rId4507" Type="http://schemas.openxmlformats.org/officeDocument/2006/relationships/hyperlink" Target="http://juarez.gob.mx/transparencia/docs/lf-79427-2021.jpg" TargetMode="External"/><Relationship Id="rId21317" Type="http://schemas.openxmlformats.org/officeDocument/2006/relationships/hyperlink" Target="http://www.juarez.gob.mx/transparencia/docs/en-esta-dependecia-no-se-genera-informacion-que-corresponda-a-la-solicitada-en-esta-columna.docx" TargetMode="External"/><Relationship Id="rId6679" Type="http://schemas.openxmlformats.org/officeDocument/2006/relationships/hyperlink" Target="http://www.juarez.gob.mx/transparencia/docs/en-esta-dependecia-no-se-genera-informacion-que-corresponda-a-la-solicitada-en-esta-columna.docx" TargetMode="External"/><Relationship Id="rId12480" Type="http://schemas.openxmlformats.org/officeDocument/2006/relationships/hyperlink" Target="http://www.juarez.gob.mx/transparencia/docs/en-esta-dependecia-no-se-genera-informacion-que-corresponda-a-la-solicitada-en-esta-columna.docx" TargetMode="External"/><Relationship Id="rId13531" Type="http://schemas.openxmlformats.org/officeDocument/2006/relationships/hyperlink" Target="http://www.juarez.gob.mx/transparencia/docs/en-esta-dependecia-no-se-genera-informacion-que-corresponda-a-la-solicitada-en-esta-columna.docx" TargetMode="External"/><Relationship Id="rId19093" Type="http://schemas.openxmlformats.org/officeDocument/2006/relationships/hyperlink" Target="http://www.juarez.gob.mx/transparencia/docs/en-esta-dependecia-no-se-genera-informacion-que-corresponda-a-la-solicitada-en-esta-columna.docx" TargetMode="External"/><Relationship Id="rId23489" Type="http://schemas.openxmlformats.org/officeDocument/2006/relationships/hyperlink" Target="http://www.juarez.gob.mx/transparencia/docs/en-esta-dependecia-no-se-genera-informacion-que-corresponda-a-la-solicitada-en-esta-columna.docx" TargetMode="External"/><Relationship Id="rId9152" Type="http://schemas.openxmlformats.org/officeDocument/2006/relationships/hyperlink" Target="http://www.juarez.gob.mx/transparencia/docs/en-esta-dependecia-no-se-genera-informacion-que-corresponda-a-la-solicitada-en-esta-columna.docx" TargetMode="External"/><Relationship Id="rId11082" Type="http://schemas.openxmlformats.org/officeDocument/2006/relationships/hyperlink" Target="http://www.juarez.gob.mx/transparencia/docs/en-esta-dependecia-no-se-genera-informacion-que-corresponda-a-la-solicitada-en-esta-columna.docx" TargetMode="External"/><Relationship Id="rId12133" Type="http://schemas.openxmlformats.org/officeDocument/2006/relationships/hyperlink" Target="http://www.juarez.gob.mx/transparencia/docs/en-esta-dependecia-no-se-genera-informacion-que-corresponda-a-la-solicitada-en-esta-columna.docx" TargetMode="External"/><Relationship Id="rId16754" Type="http://schemas.openxmlformats.org/officeDocument/2006/relationships/hyperlink" Target="http://juarez.gob.mx/transparencia/docs/sr-00617-21.xlsx" TargetMode="External"/><Relationship Id="rId20400" Type="http://schemas.openxmlformats.org/officeDocument/2006/relationships/hyperlink" Target="http://www.juarez.gob.mx/transparencia/docs/en-esta-dependecia-no-se-genera-informacion-que-corresponda-a-la-solicitada-en-esta-columna.docx" TargetMode="External"/><Relationship Id="rId511" Type="http://schemas.openxmlformats.org/officeDocument/2006/relationships/hyperlink" Target="https://juarez.gob.mx/transparencia/docs/dgpc-np-2021-2024.pdf" TargetMode="External"/><Relationship Id="rId1141" Type="http://schemas.openxmlformats.org/officeDocument/2006/relationships/hyperlink" Target="http://www.juarez.gob.mx/transparencia/docs/en-esta-dependecia-no-se-genera-informacion-que-corresponda-a-la-solicitada-en-esta-columna.docx" TargetMode="External"/><Relationship Id="rId5762" Type="http://schemas.openxmlformats.org/officeDocument/2006/relationships/hyperlink" Target="http://www.juarez.gob.mx/transparencia/docs/en-esta-dependecia-no-se-genera-informacion-que-corresponda-a-la-solicitada-en-esta-columna.docx" TargetMode="External"/><Relationship Id="rId6813" Type="http://schemas.openxmlformats.org/officeDocument/2006/relationships/hyperlink" Target="http://www.juarez.gob.mx/transparencia/docs/en-esta-dependecia-no-se-genera-informacion-que-corresponda-a-la-solicitada-en-esta-columna.docx" TargetMode="External"/><Relationship Id="rId15356" Type="http://schemas.openxmlformats.org/officeDocument/2006/relationships/hyperlink" Target="http://www.juarez.gob.mx/transparencia/docs/en-esta-dependecia-no-se-genera-informacion-que-corresponda-a-la-solicitada-en-esta-columna.docx" TargetMode="External"/><Relationship Id="rId16407" Type="http://schemas.openxmlformats.org/officeDocument/2006/relationships/hyperlink" Target="http://juarez.gob.mx/transparencia/docs/jm-00675-21.xlsx" TargetMode="External"/><Relationship Id="rId17805" Type="http://schemas.openxmlformats.org/officeDocument/2006/relationships/hyperlink" Target="http://www.juarez.gob.mx/transparencia/docs/en-esta-dependecia-no-se-genera-informacion-que-corresponda-a-la-solicitada-en-esta-columna.docx" TargetMode="External"/><Relationship Id="rId22572" Type="http://schemas.openxmlformats.org/officeDocument/2006/relationships/hyperlink" Target="http://www.juarez.gob.mx/transparencia/docs/en-esta-dependecia-no-se-genera-informacion-que-corresponda-a-la-solicitada-en-esta-columna.docx" TargetMode="External"/><Relationship Id="rId23623" Type="http://schemas.openxmlformats.org/officeDocument/2006/relationships/hyperlink" Target="http://www.juarez.gob.mx/transparencia/docs/en-esta-dependecia-no-se-genera-informacion-que-corresponda-a-la-solicitada-en-esta-columna.docx" TargetMode="External"/><Relationship Id="rId4364" Type="http://schemas.openxmlformats.org/officeDocument/2006/relationships/hyperlink" Target="http://juarez.gob.mx/transparencia/docs/lf-55775-2021.jpg" TargetMode="External"/><Relationship Id="rId5415" Type="http://schemas.openxmlformats.org/officeDocument/2006/relationships/hyperlink" Target="https://juarez.gob.mx/transparencia/docs/us-4280-2021.jpg" TargetMode="External"/><Relationship Id="rId15009" Type="http://schemas.openxmlformats.org/officeDocument/2006/relationships/hyperlink" Target="http://www.juarez.gob.mx/transparencia/docs/en-esta-dependecia-no-se-genera-informacion-que-corresponda-a-la-solicitada-en-esta-columna.docx" TargetMode="External"/><Relationship Id="rId19977" Type="http://schemas.openxmlformats.org/officeDocument/2006/relationships/hyperlink" Target="http://www.juarez.gob.mx/transparencia/docs/en-esta-dependecia-no-se-genera-informacion-que-corresponda-a-la-solicitada-en-esta-columna.docx" TargetMode="External"/><Relationship Id="rId21174" Type="http://schemas.openxmlformats.org/officeDocument/2006/relationships/hyperlink" Target="http://www.juarez.gob.mx/transparencia/docs/en-esta-dependecia-no-se-genera-informacion-que-corresponda-a-la-solicitada-en-esta-columna.docx" TargetMode="External"/><Relationship Id="rId22225" Type="http://schemas.openxmlformats.org/officeDocument/2006/relationships/hyperlink" Target="http://www.juarez.gob.mx/transparencia/docs/en-esta-dependecia-no-se-genera-informacion-que-corresponda-a-la-solicitada-en-esta-columna.docx" TargetMode="External"/><Relationship Id="rId4017" Type="http://schemas.openxmlformats.org/officeDocument/2006/relationships/hyperlink" Target="http://juarez.gob.mx/transparencia/docs/lf-2757-2021.jpg" TargetMode="External"/><Relationship Id="rId7587" Type="http://schemas.openxmlformats.org/officeDocument/2006/relationships/hyperlink" Target="http://www.juarez.gob.mx/transparencia/docs/en-esta-dependecia-no-se-genera-informacion-que-corresponda-a-la-solicitada-en-esta-columna.docx" TargetMode="External"/><Relationship Id="rId8638" Type="http://schemas.openxmlformats.org/officeDocument/2006/relationships/hyperlink" Target="http://juarez.gob.mx/transparencia/docs/1507-2021-anu.jpg" TargetMode="External"/><Relationship Id="rId8985" Type="http://schemas.openxmlformats.org/officeDocument/2006/relationships/hyperlink" Target="http://www.juarez.gob.mx/transparencia/docs/en-esta-dependecia-no-se-genera-informacion-que-corresponda-a-la-solicitada-en-esta-columna.docx" TargetMode="External"/><Relationship Id="rId11966" Type="http://schemas.openxmlformats.org/officeDocument/2006/relationships/hyperlink" Target="http://www.juarez.gob.mx/transparencia/docs/en-esta-dependecia-no-se-genera-informacion-que-corresponda-a-la-solicitada-en-esta-columna.docx" TargetMode="External"/><Relationship Id="rId18579" Type="http://schemas.openxmlformats.org/officeDocument/2006/relationships/hyperlink" Target="http://www.juarez.gob.mx/transparencia/docs/en-esta-dependecia-no-se-genera-informacion-que-corresponda-a-la-solicitada-en-esta-columna.docx" TargetMode="External"/><Relationship Id="rId6189" Type="http://schemas.openxmlformats.org/officeDocument/2006/relationships/hyperlink" Target="http://www.juarez.gob.mx/transparencia/docs/en-esta-dependecia-no-se-genera-informacion-que-corresponda-a-la-solicitada-en-esta-columna.docx" TargetMode="External"/><Relationship Id="rId10568" Type="http://schemas.openxmlformats.org/officeDocument/2006/relationships/hyperlink" Target="http://www.juarez.gob.mx/transparencia/docs/en-esta-dependecia-no-se-genera-informacion-que-corresponda-a-la-solicitada-en-esta-columna.docx" TargetMode="External"/><Relationship Id="rId11619" Type="http://schemas.openxmlformats.org/officeDocument/2006/relationships/hyperlink" Target="http://www.juarez.gob.mx/transparencia/docs/en-esta-dependecia-no-se-genera-informacion-que-corresponda-a-la-solicitada-en-esta-columna.docx" TargetMode="External"/><Relationship Id="rId13041" Type="http://schemas.openxmlformats.org/officeDocument/2006/relationships/hyperlink" Target="http://www.juarez.gob.mx/transparencia/docs/en-esta-dependecia-no-se-genera-informacion-que-corresponda-a-la-solicitada-en-esta-columna.docx" TargetMode="External"/><Relationship Id="rId17662" Type="http://schemas.openxmlformats.org/officeDocument/2006/relationships/hyperlink" Target="http://www.juarez.gob.mx/transparencia/docs/en-esta-dependecia-no-se-genera-informacion-que-corresponda-a-la-solicitada-en-esta-columna.docx" TargetMode="External"/><Relationship Id="rId18713" Type="http://schemas.openxmlformats.org/officeDocument/2006/relationships/hyperlink" Target="http://www.juarez.gob.mx/transparencia/docs/en-esta-dependecia-no-se-genera-informacion-que-corresponda-a-la-solicitada-en-esta-columna.docx" TargetMode="External"/><Relationship Id="rId2799" Type="http://schemas.openxmlformats.org/officeDocument/2006/relationships/hyperlink" Target="http://juarez.gob.mx/transparencia/docs/lf-79109-2021.jpg" TargetMode="External"/><Relationship Id="rId3100" Type="http://schemas.openxmlformats.org/officeDocument/2006/relationships/hyperlink" Target="http://juarez.gob.mx/transparencia/docs/lf-79124-2021.jpg" TargetMode="External"/><Relationship Id="rId6670" Type="http://schemas.openxmlformats.org/officeDocument/2006/relationships/hyperlink" Target="http://www.juarez.gob.mx/transparencia/docs/en-esta-dependecia-no-se-genera-informacion-que-corresponda-a-la-solicitada-en-esta-columna.docx" TargetMode="External"/><Relationship Id="rId7721" Type="http://schemas.openxmlformats.org/officeDocument/2006/relationships/hyperlink" Target="http://www.juarez.gob.mx/transparencia/docs/en-esta-dependecia-no-se-genera-informacion-que-corresponda-a-la-solicitada-en-esta-columna.docx" TargetMode="External"/><Relationship Id="rId10702" Type="http://schemas.openxmlformats.org/officeDocument/2006/relationships/hyperlink" Target="http://www.juarez.gob.mx/transparencia/docs/en-esta-dependecia-no-se-genera-informacion-que-corresponda-a-la-solicitada-en-esta-columna.docx" TargetMode="External"/><Relationship Id="rId16264" Type="http://schemas.openxmlformats.org/officeDocument/2006/relationships/hyperlink" Target="https://juarez.gob.mx/transparencia/docs/p101.pdf" TargetMode="External"/><Relationship Id="rId17315" Type="http://schemas.openxmlformats.org/officeDocument/2006/relationships/hyperlink" Target="https://juarez.gob.mx/transparencia/docs/dgpc-np-2021-2024.pdf" TargetMode="External"/><Relationship Id="rId23480" Type="http://schemas.openxmlformats.org/officeDocument/2006/relationships/hyperlink" Target="http://www.juarez.gob.mx/transparencia/docs/en-esta-dependecia-no-se-genera-informacion-que-corresponda-a-la-solicitada-en-esta-columna.docx" TargetMode="External"/><Relationship Id="rId5272" Type="http://schemas.openxmlformats.org/officeDocument/2006/relationships/hyperlink" Target="http://juarez.gob.mx/transparencia/docs/us-4171-2021.jpg" TargetMode="External"/><Relationship Id="rId6323" Type="http://schemas.openxmlformats.org/officeDocument/2006/relationships/hyperlink" Target="http://www.juarez.gob.mx/transparencia/docs/en-esta-dependecia-no-se-genera-informacion-que-corresponda-a-la-solicitada-en-esta-columna.docx" TargetMode="External"/><Relationship Id="rId9893" Type="http://schemas.openxmlformats.org/officeDocument/2006/relationships/hyperlink" Target="http://www.juarez.gob.mx/transparencia/docs/en-esta-dependecia-no-se-genera-informacion-que-corresponda-a-la-solicitada-en-esta-columna.docx" TargetMode="External"/><Relationship Id="rId19487" Type="http://schemas.openxmlformats.org/officeDocument/2006/relationships/hyperlink" Target="http://www.juarez.gob.mx/transparencia/docs/en-esta-dependecia-no-se-genera-informacion-que-corresponda-a-la-solicitada-en-esta-columna.docx" TargetMode="External"/><Relationship Id="rId22082" Type="http://schemas.openxmlformats.org/officeDocument/2006/relationships/hyperlink" Target="http://www.juarez.gob.mx/transparencia/docs/en-esta-dependecia-no-se-genera-informacion-que-corresponda-a-la-solicitada-en-esta-columna.docx" TargetMode="External"/><Relationship Id="rId23133" Type="http://schemas.openxmlformats.org/officeDocument/2006/relationships/hyperlink" Target="http://www.juarez.gob.mx/transparencia/docs/en-esta-dependecia-no-se-genera-informacion-que-corresponda-a-la-solicitada-en-esta-columna.docx" TargetMode="External"/><Relationship Id="rId1882" Type="http://schemas.openxmlformats.org/officeDocument/2006/relationships/hyperlink" Target="http://juarez.gob.mx/transparencia/docs/lf-78870-2021.jpg" TargetMode="External"/><Relationship Id="rId8495" Type="http://schemas.openxmlformats.org/officeDocument/2006/relationships/hyperlink" Target="http://juarez.gob.mx/transparencia/docs/1756-2021-anu.jpg" TargetMode="External"/><Relationship Id="rId9546" Type="http://schemas.openxmlformats.org/officeDocument/2006/relationships/hyperlink" Target="http://www.juarez.gob.mx/transparencia/docs/en-esta-dependecia-no-se-genera-informacion-que-corresponda-a-la-solicitada-en-esta-columna.docx" TargetMode="External"/><Relationship Id="rId11476" Type="http://schemas.openxmlformats.org/officeDocument/2006/relationships/hyperlink" Target="http://www.juarez.gob.mx/transparencia/docs/en-esta-dependecia-no-se-genera-informacion-que-corresponda-a-la-solicitada-en-esta-columna.docx" TargetMode="External"/><Relationship Id="rId12874" Type="http://schemas.openxmlformats.org/officeDocument/2006/relationships/hyperlink" Target="http://www.juarez.gob.mx/transparencia/docs/en-esta-dependecia-no-se-genera-informacion-que-corresponda-a-la-solicitada-en-esta-columna.docx" TargetMode="External"/><Relationship Id="rId13925" Type="http://schemas.openxmlformats.org/officeDocument/2006/relationships/hyperlink" Target="http://www.juarez.gob.mx/transparencia/docs/en-esta-dependecia-no-se-genera-informacion-que-corresponda-a-la-solicitada-en-esta-columna.docx" TargetMode="External"/><Relationship Id="rId18089" Type="http://schemas.openxmlformats.org/officeDocument/2006/relationships/hyperlink" Target="http://www.juarez.gob.mx/transparencia/docs/en-esta-dependecia-no-se-genera-informacion-que-corresponda-a-la-solicitada-en-esta-columna.docx" TargetMode="External"/><Relationship Id="rId1535" Type="http://schemas.openxmlformats.org/officeDocument/2006/relationships/hyperlink" Target="http://juarez.gob.mx/transparencia/docs/xxvii-informe-de-no-gastos-no-contrato-plurianual-1er-trimestre-2021.pdf" TargetMode="External"/><Relationship Id="rId2933" Type="http://schemas.openxmlformats.org/officeDocument/2006/relationships/hyperlink" Target="http://juarez.gob.mx/transparencia/docs/lf-75519-2021.jpg" TargetMode="External"/><Relationship Id="rId7097" Type="http://schemas.openxmlformats.org/officeDocument/2006/relationships/hyperlink" Target="http://www.juarez.gob.mx/transparencia/docs/en-esta-dependecia-no-se-genera-informacion-que-corresponda-a-la-solicitada-en-esta-columna.docx" TargetMode="External"/><Relationship Id="rId8148" Type="http://schemas.openxmlformats.org/officeDocument/2006/relationships/hyperlink" Target="http://www.juarez.gob.mx/transparencia/docs/en-esta-dependecia-no-se-genera-informacion-que-corresponda-a-la-solicitada-en-esta-columna.docx" TargetMode="External"/><Relationship Id="rId10078" Type="http://schemas.openxmlformats.org/officeDocument/2006/relationships/hyperlink" Target="http://www.juarez.gob.mx/transparencia/docs/en-esta-dependecia-no-se-genera-informacion-que-corresponda-a-la-solicitada-en-esta-columna.docx" TargetMode="External"/><Relationship Id="rId11129" Type="http://schemas.openxmlformats.org/officeDocument/2006/relationships/hyperlink" Target="http://www.juarez.gob.mx/transparencia/docs/en-esta-dependecia-no-se-genera-informacion-que-corresponda-a-la-solicitada-en-esta-columna.docx" TargetMode="External"/><Relationship Id="rId12527" Type="http://schemas.openxmlformats.org/officeDocument/2006/relationships/hyperlink" Target="http://www.juarez.gob.mx/transparencia/docs/en-esta-dependecia-no-se-genera-informacion-que-corresponda-a-la-solicitada-en-esta-columna.docx" TargetMode="External"/><Relationship Id="rId15000" Type="http://schemas.openxmlformats.org/officeDocument/2006/relationships/hyperlink" Target="http://www.juarez.gob.mx/transparencia/docs/en-esta-dependecia-no-se-genera-informacion-que-corresponda-a-la-solicitada-en-esta-columna.docx" TargetMode="External"/><Relationship Id="rId905" Type="http://schemas.openxmlformats.org/officeDocument/2006/relationships/hyperlink" Target="https://juarez.gob.mx/transparencia/docs/p-agosto-2021-37.jpg" TargetMode="External"/><Relationship Id="rId14699" Type="http://schemas.openxmlformats.org/officeDocument/2006/relationships/hyperlink" Target="http://www.juarez.gob.mx/transparencia/docs/en-esta-dependecia-no-se-genera-informacion-que-corresponda-a-la-solicitada-en-esta-columna.docx" TargetMode="External"/><Relationship Id="rId18570" Type="http://schemas.openxmlformats.org/officeDocument/2006/relationships/hyperlink" Target="http://www.juarez.gob.mx/transparencia/docs/en-esta-dependecia-no-se-genera-informacion-que-corresponda-a-la-solicitada-en-esta-columna.docx" TargetMode="External"/><Relationship Id="rId19621" Type="http://schemas.openxmlformats.org/officeDocument/2006/relationships/hyperlink" Target="http://www.juarez.gob.mx/transparencia/docs/en-esta-dependecia-no-se-genera-informacion-que-corresponda-a-la-solicitada-en-esta-columna.docx" TargetMode="External"/><Relationship Id="rId22966" Type="http://schemas.openxmlformats.org/officeDocument/2006/relationships/hyperlink" Target="http://www.juarez.gob.mx/transparencia/docs/en-esta-dependecia-no-se-genera-informacion-que-corresponda-a-la-solicitada-en-esta-columna.docx" TargetMode="External"/><Relationship Id="rId4758" Type="http://schemas.openxmlformats.org/officeDocument/2006/relationships/hyperlink" Target="http://juarez.gob.mx/transparencia/docs/us-3676-2021.jpg" TargetMode="External"/><Relationship Id="rId5809" Type="http://schemas.openxmlformats.org/officeDocument/2006/relationships/hyperlink" Target="http://www.juarez.gob.mx/transparencia/docs/en-esta-dependecia-no-se-genera-informacion-que-corresponda-a-la-solicitada-en-esta-columna.docx" TargetMode="External"/><Relationship Id="rId6180" Type="http://schemas.openxmlformats.org/officeDocument/2006/relationships/hyperlink" Target="http://www.juarez.gob.mx/transparencia/docs/en-esta-dependecia-no-se-genera-informacion-que-corresponda-a-la-solicitada-en-esta-columna.docx" TargetMode="External"/><Relationship Id="rId11610" Type="http://schemas.openxmlformats.org/officeDocument/2006/relationships/hyperlink" Target="http://www.juarez.gob.mx/transparencia/docs/en-esta-dependecia-no-se-genera-informacion-que-corresponda-a-la-solicitada-en-esta-columna.docx" TargetMode="External"/><Relationship Id="rId17172" Type="http://schemas.openxmlformats.org/officeDocument/2006/relationships/hyperlink" Target="https://juarez.gob.mx/transparencia/docs/dgpc-np-2021-2024.pdf" TargetMode="External"/><Relationship Id="rId18223" Type="http://schemas.openxmlformats.org/officeDocument/2006/relationships/hyperlink" Target="http://www.juarez.gob.mx/transparencia/docs/en-esta-dependecia-no-se-genera-informacion-que-corresponda-a-la-solicitada-en-esta-columna.docx" TargetMode="External"/><Relationship Id="rId21568" Type="http://schemas.openxmlformats.org/officeDocument/2006/relationships/hyperlink" Target="http://www.juarez.gob.mx/transparencia/docs/en-esta-dependecia-no-se-genera-informacion-que-corresponda-a-la-solicitada-en-esta-columna.docx" TargetMode="External"/><Relationship Id="rId22619" Type="http://schemas.openxmlformats.org/officeDocument/2006/relationships/hyperlink" Target="http://www.juarez.gob.mx/transparencia/docs/en-esta-dependecia-no-se-genera-informacion-que-corresponda-a-la-solicitada-en-esta-columna.docx" TargetMode="External"/><Relationship Id="rId7231" Type="http://schemas.openxmlformats.org/officeDocument/2006/relationships/hyperlink" Target="http://www.juarez.gob.mx/transparencia/docs/en-esta-dependecia-no-se-genera-informacion-que-corresponda-a-la-solicitada-en-esta-columna.docx" TargetMode="External"/><Relationship Id="rId10212" Type="http://schemas.openxmlformats.org/officeDocument/2006/relationships/hyperlink" Target="http://www.juarez.gob.mx/transparencia/docs/en-esta-dependecia-no-se-genera-informacion-que-corresponda-a-la-solicitada-en-esta-columna.docx" TargetMode="External"/><Relationship Id="rId13782" Type="http://schemas.openxmlformats.org/officeDocument/2006/relationships/hyperlink" Target="http://www.juarez.gob.mx/transparencia/docs/en-esta-dependecia-no-se-genera-informacion-que-corresponda-a-la-solicitada-en-esta-columna.docx" TargetMode="External"/><Relationship Id="rId14833" Type="http://schemas.openxmlformats.org/officeDocument/2006/relationships/hyperlink" Target="http://www.juarez.gob.mx/transparencia/docs/en-esta-dependecia-no-se-genera-informacion-que-corresponda-a-la-solicitada-en-esta-columna.docx" TargetMode="External"/><Relationship Id="rId2790" Type="http://schemas.openxmlformats.org/officeDocument/2006/relationships/hyperlink" Target="http://juarez.gob.mx/transparencia/docs/lf-12855-2021.jpg" TargetMode="External"/><Relationship Id="rId3841" Type="http://schemas.openxmlformats.org/officeDocument/2006/relationships/hyperlink" Target="http://juarez.gob.mx/transparencia/docs/lf-35341-2021.jpg" TargetMode="External"/><Relationship Id="rId12384" Type="http://schemas.openxmlformats.org/officeDocument/2006/relationships/hyperlink" Target="http://www.juarez.gob.mx/transparencia/docs/en-esta-dependecia-no-se-genera-informacion-que-corresponda-a-la-solicitada-en-esta-columna.docx" TargetMode="External"/><Relationship Id="rId13435" Type="http://schemas.openxmlformats.org/officeDocument/2006/relationships/hyperlink" Target="http://www.juarez.gob.mx/transparencia/docs/en-esta-dependecia-no-se-genera-informacion-que-corresponda-a-la-solicitada-en-esta-columna.docx" TargetMode="External"/><Relationship Id="rId20651" Type="http://schemas.openxmlformats.org/officeDocument/2006/relationships/hyperlink" Target="http://www.juarez.gob.mx/transparencia/docs/en-esta-dependecia-no-se-genera-informacion-que-corresponda-a-la-solicitada-en-esta-columna.docx" TargetMode="External"/><Relationship Id="rId21702" Type="http://schemas.openxmlformats.org/officeDocument/2006/relationships/hyperlink" Target="http://www.juarez.gob.mx/transparencia/docs/en-esta-dependecia-no-se-genera-informacion-que-corresponda-a-la-solicitada-en-esta-columna.docx" TargetMode="External"/><Relationship Id="rId762" Type="http://schemas.openxmlformats.org/officeDocument/2006/relationships/hyperlink" Target="https://juarez.gob.mx/transparencia/docs/p-julio-2021-33.jpg" TargetMode="External"/><Relationship Id="rId1392" Type="http://schemas.openxmlformats.org/officeDocument/2006/relationships/hyperlink" Target="http://juarez.gob.mx/transparencia/docs/xxvii-informe-de-no-gastos-no-contrato-plurianual-1er-trimestre-2021.pdf" TargetMode="External"/><Relationship Id="rId2443" Type="http://schemas.openxmlformats.org/officeDocument/2006/relationships/hyperlink" Target="http://juarez.gob.mx/transparencia/docs/lf-64667-2021.jpg" TargetMode="External"/><Relationship Id="rId9056" Type="http://schemas.openxmlformats.org/officeDocument/2006/relationships/hyperlink" Target="http://www.juarez.gob.mx/transparencia/docs/en-esta-dependecia-no-se-genera-informacion-que-corresponda-a-la-solicitada-en-esta-columna.docx" TargetMode="External"/><Relationship Id="rId12037" Type="http://schemas.openxmlformats.org/officeDocument/2006/relationships/hyperlink" Target="http://www.juarez.gob.mx/transparencia/docs/en-esta-dependecia-no-se-genera-informacion-que-corresponda-a-la-solicitada-en-esta-columna.docx" TargetMode="External"/><Relationship Id="rId20304" Type="http://schemas.openxmlformats.org/officeDocument/2006/relationships/hyperlink" Target="http://www.juarez.gob.mx/transparencia/docs/en-esta-dependecia-no-se-genera-informacion-que-corresponda-a-la-solicitada-en-esta-columna.docx" TargetMode="External"/><Relationship Id="rId415" Type="http://schemas.openxmlformats.org/officeDocument/2006/relationships/hyperlink" Target="https://juarez.gob.mx/transparencia/docs/dgpc-np-2021-2024.pdf" TargetMode="External"/><Relationship Id="rId1045" Type="http://schemas.openxmlformats.org/officeDocument/2006/relationships/hyperlink" Target="https://juarez.gob.mx/transparencia/docs/p-septiembre-2021-69.jpg" TargetMode="External"/><Relationship Id="rId5666" Type="http://schemas.openxmlformats.org/officeDocument/2006/relationships/hyperlink" Target="http://www.juarez.gob.mx/transparencia/docs/en-esta-dependecia-no-se-genera-informacion-que-corresponda-a-la-solicitada-en-esta-columna.docx" TargetMode="External"/><Relationship Id="rId16658" Type="http://schemas.openxmlformats.org/officeDocument/2006/relationships/hyperlink" Target="http://juarez.gob.mx/transparencia/docs/lt-00382-21.xlsx" TargetMode="External"/><Relationship Id="rId17709" Type="http://schemas.openxmlformats.org/officeDocument/2006/relationships/hyperlink" Target="http://www.juarez.gob.mx/transparencia/docs/en-esta-dependecia-no-se-genera-informacion-que-corresponda-a-la-solicitada-en-esta-columna.docx" TargetMode="External"/><Relationship Id="rId18080" Type="http://schemas.openxmlformats.org/officeDocument/2006/relationships/hyperlink" Target="http://www.juarez.gob.mx/transparencia/docs/en-esta-dependecia-no-se-genera-informacion-que-corresponda-a-la-solicitada-en-esta-columna.docx" TargetMode="External"/><Relationship Id="rId19131" Type="http://schemas.openxmlformats.org/officeDocument/2006/relationships/hyperlink" Target="http://www.juarez.gob.mx/transparencia/docs/en-esta-dependecia-no-se-genera-informacion-que-corresponda-a-la-solicitada-en-esta-columna.docx" TargetMode="External"/><Relationship Id="rId22476" Type="http://schemas.openxmlformats.org/officeDocument/2006/relationships/hyperlink" Target="http://www.juarez.gob.mx/transparencia/docs/en-esta-dependecia-no-se-genera-informacion-que-corresponda-a-la-solicitada-en-esta-columna.docx" TargetMode="External"/><Relationship Id="rId23874" Type="http://schemas.openxmlformats.org/officeDocument/2006/relationships/hyperlink" Target="https://juarez.gob.mx/transparencia/docs/brnb4220007cbf9_013868-50.pdf" TargetMode="External"/><Relationship Id="rId4268" Type="http://schemas.openxmlformats.org/officeDocument/2006/relationships/hyperlink" Target="http://juarez.gob.mx/transparencia/docs/lf-77642-2021.jpg" TargetMode="External"/><Relationship Id="rId5319" Type="http://schemas.openxmlformats.org/officeDocument/2006/relationships/hyperlink" Target="https://juarez.gob.mx/transparencia/docs/us-4673-2021.jpg" TargetMode="External"/><Relationship Id="rId6717" Type="http://schemas.openxmlformats.org/officeDocument/2006/relationships/hyperlink" Target="http://www.juarez.gob.mx/transparencia/docs/en-esta-dependecia-no-se-genera-informacion-que-corresponda-a-la-solicitada-en-esta-columna.docx" TargetMode="External"/><Relationship Id="rId21078" Type="http://schemas.openxmlformats.org/officeDocument/2006/relationships/hyperlink" Target="http://www.juarez.gob.mx/transparencia/docs/en-esta-dependecia-no-se-genera-informacion-que-corresponda-a-la-solicitada-en-esta-columna.docx" TargetMode="External"/><Relationship Id="rId22129" Type="http://schemas.openxmlformats.org/officeDocument/2006/relationships/hyperlink" Target="http://www.juarez.gob.mx/transparencia/docs/en-esta-dependecia-no-se-genera-informacion-que-corresponda-a-la-solicitada-en-esta-columna.docx" TargetMode="External"/><Relationship Id="rId23527" Type="http://schemas.openxmlformats.org/officeDocument/2006/relationships/hyperlink" Target="http://www.juarez.gob.mx/transparencia/docs/en-esta-dependecia-no-se-genera-informacion-que-corresponda-a-la-solicitada-en-esta-columna.docx" TargetMode="External"/><Relationship Id="rId8889" Type="http://schemas.openxmlformats.org/officeDocument/2006/relationships/hyperlink" Target="http://www.juarez.gob.mx/transparencia/docs/en-esta-dependecia-no-se-genera-informacion-que-corresponda-a-la-solicitada-en-esta-columna.docx" TargetMode="External"/><Relationship Id="rId11120" Type="http://schemas.openxmlformats.org/officeDocument/2006/relationships/hyperlink" Target="http://www.juarez.gob.mx/transparencia/docs/en-esta-dependecia-no-se-genera-informacion-que-corresponda-a-la-solicitada-en-esta-columna.docx" TargetMode="External"/><Relationship Id="rId14690" Type="http://schemas.openxmlformats.org/officeDocument/2006/relationships/hyperlink" Target="http://www.juarez.gob.mx/transparencia/docs/en-esta-dependecia-no-se-genera-informacion-que-corresponda-a-la-solicitada-en-esta-columna.docx" TargetMode="External"/><Relationship Id="rId15741" Type="http://schemas.openxmlformats.org/officeDocument/2006/relationships/hyperlink" Target="http://www.juarez.gob.mx/transparencia/docs/en-esta-dependecia-no-se-genera-informacion-que-corresponda-a-la-solicitada-en-esta-columna.docx" TargetMode="External"/><Relationship Id="rId1929" Type="http://schemas.openxmlformats.org/officeDocument/2006/relationships/hyperlink" Target="http://juarez.gob.mx/transparencia/docs/lf-30713-2021.jpg" TargetMode="External"/><Relationship Id="rId5800" Type="http://schemas.openxmlformats.org/officeDocument/2006/relationships/hyperlink" Target="http://www.juarez.gob.mx/transparencia/docs/en-esta-dependecia-no-se-genera-informacion-que-corresponda-a-la-solicitada-en-esta-columna.docx" TargetMode="External"/><Relationship Id="rId13292" Type="http://schemas.openxmlformats.org/officeDocument/2006/relationships/hyperlink" Target="http://www.juarez.gob.mx/transparencia/docs/en-esta-dependecia-no-se-genera-informacion-que-corresponda-a-la-solicitada-en-esta-columna.docx" TargetMode="External"/><Relationship Id="rId14343" Type="http://schemas.openxmlformats.org/officeDocument/2006/relationships/hyperlink" Target="http://www.juarez.gob.mx/transparencia/docs/en-esta-dependecia-no-se-genera-informacion-que-corresponda-a-la-solicitada-en-esta-columna.docx" TargetMode="External"/><Relationship Id="rId18964" Type="http://schemas.openxmlformats.org/officeDocument/2006/relationships/hyperlink" Target="http://www.juarez.gob.mx/transparencia/docs/en-esta-dependecia-no-se-genera-informacion-que-corresponda-a-la-solicitada-en-esta-columna.docx" TargetMode="External"/><Relationship Id="rId22610" Type="http://schemas.openxmlformats.org/officeDocument/2006/relationships/hyperlink" Target="http://www.juarez.gob.mx/transparencia/docs/en-esta-dependecia-no-se-genera-informacion-que-corresponda-a-la-solicitada-en-esta-columna.docx" TargetMode="External"/><Relationship Id="rId3351" Type="http://schemas.openxmlformats.org/officeDocument/2006/relationships/hyperlink" Target="http://juarez.gob.mx/transparencia/docs/lf-79223-2021.jpg" TargetMode="External"/><Relationship Id="rId4402" Type="http://schemas.openxmlformats.org/officeDocument/2006/relationships/hyperlink" Target="http://juarez.gob.mx/transparencia/docs/lf-25631-2021.jpg" TargetMode="External"/><Relationship Id="rId7972" Type="http://schemas.openxmlformats.org/officeDocument/2006/relationships/hyperlink" Target="http://juarez.gob.mx/transparencia/docs/fs-279-2021.pdf" TargetMode="External"/><Relationship Id="rId17566" Type="http://schemas.openxmlformats.org/officeDocument/2006/relationships/hyperlink" Target="http://www.juarez.gob.mx/transparencia/docs/en-esta-dependecia-no-se-genera-informacion-que-corresponda-a-la-solicitada-en-esta-columna.docx" TargetMode="External"/><Relationship Id="rId18617" Type="http://schemas.openxmlformats.org/officeDocument/2006/relationships/hyperlink" Target="http://www.juarez.gob.mx/transparencia/docs/en-esta-dependecia-no-se-genera-informacion-que-corresponda-a-la-solicitada-en-esta-columna.docx" TargetMode="External"/><Relationship Id="rId20161" Type="http://schemas.openxmlformats.org/officeDocument/2006/relationships/hyperlink" Target="http://www.juarez.gob.mx/transparencia/docs/en-esta-dependecia-no-se-genera-informacion-que-corresponda-a-la-solicitada-en-esta-columna.docx" TargetMode="External"/><Relationship Id="rId21212" Type="http://schemas.openxmlformats.org/officeDocument/2006/relationships/hyperlink" Target="http://www.juarez.gob.mx/transparencia/docs/en-esta-dependecia-no-se-genera-informacion-que-corresponda-a-la-solicitada-en-esta-columna.docx" TargetMode="External"/><Relationship Id="rId272" Type="http://schemas.openxmlformats.org/officeDocument/2006/relationships/hyperlink" Target="https://juarez.gob.mx/transparencia/docs/dgpc-np-2021-2024.pdf" TargetMode="External"/><Relationship Id="rId3004" Type="http://schemas.openxmlformats.org/officeDocument/2006/relationships/hyperlink" Target="http://juarez.gob.mx/transparencia/docs/lf-34015-2021.jpg" TargetMode="External"/><Relationship Id="rId6574" Type="http://schemas.openxmlformats.org/officeDocument/2006/relationships/hyperlink" Target="http://www.juarez.gob.mx/transparencia/docs/en-esta-dependecia-no-se-genera-informacion-que-corresponda-a-la-solicitada-en-esta-columna.docx" TargetMode="External"/><Relationship Id="rId7625" Type="http://schemas.openxmlformats.org/officeDocument/2006/relationships/hyperlink" Target="http://www.juarez.gob.mx/transparencia/docs/en-esta-dependecia-no-se-genera-informacion-que-corresponda-a-la-solicitada-en-esta-columna.docx" TargetMode="External"/><Relationship Id="rId10953" Type="http://schemas.openxmlformats.org/officeDocument/2006/relationships/hyperlink" Target="http://www.juarez.gob.mx/transparencia/docs/en-esta-dependecia-no-se-genera-informacion-que-corresponda-a-la-solicitada-en-esta-columna.docx" TargetMode="External"/><Relationship Id="rId16168" Type="http://schemas.openxmlformats.org/officeDocument/2006/relationships/hyperlink" Target="https://juarez.gob.mx/transparencia/docs/js46c21.pdf" TargetMode="External"/><Relationship Id="rId17219" Type="http://schemas.openxmlformats.org/officeDocument/2006/relationships/hyperlink" Target="https://juarez.gob.mx/transparencia/docs/dgpc-np-2021-2024.pdf" TargetMode="External"/><Relationship Id="rId23384" Type="http://schemas.openxmlformats.org/officeDocument/2006/relationships/hyperlink" Target="http://www.juarez.gob.mx/transparencia/docs/en-esta-dependecia-no-se-genera-informacion-que-corresponda-a-la-solicitada-en-esta-columna.docx" TargetMode="External"/><Relationship Id="rId5176" Type="http://schemas.openxmlformats.org/officeDocument/2006/relationships/hyperlink" Target="http://juarez.gob.mx/transparencia/docs/us-3839-2021.jpg" TargetMode="External"/><Relationship Id="rId6227" Type="http://schemas.openxmlformats.org/officeDocument/2006/relationships/hyperlink" Target="http://www.juarez.gob.mx/transparencia/docs/en-esta-dependecia-no-se-genera-informacion-que-corresponda-a-la-solicitada-en-esta-columna.docx" TargetMode="External"/><Relationship Id="rId9797" Type="http://schemas.openxmlformats.org/officeDocument/2006/relationships/hyperlink" Target="http://www.juarez.gob.mx/transparencia/docs/en-esta-dependecia-no-se-genera-informacion-que-corresponda-a-la-solicitada-en-esta-columna.docx" TargetMode="External"/><Relationship Id="rId10606" Type="http://schemas.openxmlformats.org/officeDocument/2006/relationships/hyperlink" Target="http://www.juarez.gob.mx/transparencia/docs/en-esta-dependecia-no-se-genera-informacion-que-corresponda-a-la-solicitada-en-esta-columna.docx" TargetMode="External"/><Relationship Id="rId23037" Type="http://schemas.openxmlformats.org/officeDocument/2006/relationships/hyperlink" Target="http://www.juarez.gob.mx/transparencia/docs/en-esta-dependecia-no-se-genera-informacion-que-corresponda-a-la-solicitada-en-esta-columna.docx" TargetMode="External"/><Relationship Id="rId8399" Type="http://schemas.openxmlformats.org/officeDocument/2006/relationships/hyperlink" Target="http://juarez.gob.mx/transparencia/docs/2397-2021-anu.jpg" TargetMode="External"/><Relationship Id="rId12778" Type="http://schemas.openxmlformats.org/officeDocument/2006/relationships/hyperlink" Target="http://www.juarez.gob.mx/transparencia/docs/en-esta-dependecia-no-se-genera-informacion-que-corresponda-a-la-solicitada-en-esta-columna.docx" TargetMode="External"/><Relationship Id="rId13829" Type="http://schemas.openxmlformats.org/officeDocument/2006/relationships/hyperlink" Target="http://www.juarez.gob.mx/transparencia/docs/en-esta-dependecia-no-se-genera-informacion-que-corresponda-a-la-solicitada-en-esta-columna.docx" TargetMode="External"/><Relationship Id="rId17700" Type="http://schemas.openxmlformats.org/officeDocument/2006/relationships/hyperlink" Target="http://www.juarez.gob.mx/transparencia/docs/en-esta-dependecia-no-se-genera-informacion-que-corresponda-a-la-solicitada-en-esta-columna.docx" TargetMode="External"/><Relationship Id="rId1786" Type="http://schemas.openxmlformats.org/officeDocument/2006/relationships/hyperlink" Target="http://juarez.gob.mx/transparencia/docs/lf-28760-2021.jpg" TargetMode="External"/><Relationship Id="rId2837" Type="http://schemas.openxmlformats.org/officeDocument/2006/relationships/hyperlink" Target="http://juarez.gob.mx/transparencia/docs/lf-79096-2021.jpg" TargetMode="External"/><Relationship Id="rId15251" Type="http://schemas.openxmlformats.org/officeDocument/2006/relationships/hyperlink" Target="http://www.juarez.gob.mx/transparencia/docs/en-esta-dependecia-no-se-genera-informacion-que-corresponda-a-la-solicitada-en-esta-columna.docx" TargetMode="External"/><Relationship Id="rId16302" Type="http://schemas.openxmlformats.org/officeDocument/2006/relationships/hyperlink" Target="http://juarez.gob.mx/transparencia/docs/013277-21.xlsx" TargetMode="External"/><Relationship Id="rId19872" Type="http://schemas.openxmlformats.org/officeDocument/2006/relationships/hyperlink" Target="http://www.juarez.gob.mx/transparencia/docs/en-esta-dependecia-no-se-genera-informacion-que-corresponda-a-la-solicitada-en-esta-columna.docx" TargetMode="External"/><Relationship Id="rId809" Type="http://schemas.openxmlformats.org/officeDocument/2006/relationships/hyperlink" Target="https://juarez.gob.mx/transparencia/docs/p-julio-2021-80.jpg" TargetMode="External"/><Relationship Id="rId1439" Type="http://schemas.openxmlformats.org/officeDocument/2006/relationships/hyperlink" Target="http://juarez.gob.mx/transparencia/docs/xxvii-informe-de-no-gastos-no-contrato-plurianual-1er-trimestre-2021.pdf" TargetMode="External"/><Relationship Id="rId5310" Type="http://schemas.openxmlformats.org/officeDocument/2006/relationships/hyperlink" Target="http://juarez.gob.mx/transparencia/docs/us-2700-2021.jpg" TargetMode="External"/><Relationship Id="rId8880" Type="http://schemas.openxmlformats.org/officeDocument/2006/relationships/hyperlink" Target="http://www.juarez.gob.mx/transparencia/docs/en-esta-dependecia-no-se-genera-informacion-que-corresponda-a-la-solicitada-en-esta-columna.docx" TargetMode="External"/><Relationship Id="rId9931" Type="http://schemas.openxmlformats.org/officeDocument/2006/relationships/hyperlink" Target="http://www.juarez.gob.mx/transparencia/docs/en-esta-dependecia-no-se-genera-informacion-que-corresponda-a-la-solicitada-en-esta-columna.docx" TargetMode="External"/><Relationship Id="rId11861" Type="http://schemas.openxmlformats.org/officeDocument/2006/relationships/hyperlink" Target="http://www.juarez.gob.mx/transparencia/docs/en-esta-dependecia-no-se-genera-informacion-que-corresponda-a-la-solicitada-en-esta-columna.docx" TargetMode="External"/><Relationship Id="rId12912" Type="http://schemas.openxmlformats.org/officeDocument/2006/relationships/hyperlink" Target="http://www.juarez.gob.mx/transparencia/docs/en-esta-dependecia-no-se-genera-informacion-que-corresponda-a-la-solicitada-en-esta-columna.docx" TargetMode="External"/><Relationship Id="rId18474" Type="http://schemas.openxmlformats.org/officeDocument/2006/relationships/hyperlink" Target="http://www.juarez.gob.mx/transparencia/docs/en-esta-dependecia-no-se-genera-informacion-que-corresponda-a-la-solicitada-en-esta-columna.docx" TargetMode="External"/><Relationship Id="rId19525" Type="http://schemas.openxmlformats.org/officeDocument/2006/relationships/hyperlink" Target="http://www.juarez.gob.mx/transparencia/docs/en-esta-dependecia-no-se-genera-informacion-que-corresponda-a-la-solicitada-en-esta-columna.docx" TargetMode="External"/><Relationship Id="rId22120" Type="http://schemas.openxmlformats.org/officeDocument/2006/relationships/hyperlink" Target="http://www.juarez.gob.mx/transparencia/docs/en-esta-dependecia-no-se-genera-informacion-que-corresponda-a-la-solicitada-en-esta-columna.docx" TargetMode="External"/><Relationship Id="rId1920" Type="http://schemas.openxmlformats.org/officeDocument/2006/relationships/hyperlink" Target="http://juarez.gob.mx/transparencia/docs/lf-50225-2021.jpg" TargetMode="External"/><Relationship Id="rId7482" Type="http://schemas.openxmlformats.org/officeDocument/2006/relationships/hyperlink" Target="http://www.juarez.gob.mx/transparencia/docs/en-esta-dependecia-no-se-genera-informacion-que-corresponda-a-la-solicitada-en-esta-columna.docx" TargetMode="External"/><Relationship Id="rId8533" Type="http://schemas.openxmlformats.org/officeDocument/2006/relationships/hyperlink" Target="http://juarez.gob.mx/transparencia/docs/1628-2021-anu.jpg" TargetMode="External"/><Relationship Id="rId10463" Type="http://schemas.openxmlformats.org/officeDocument/2006/relationships/hyperlink" Target="http://www.juarez.gob.mx/transparencia/docs/en-esta-dependecia-no-se-genera-informacion-que-corresponda-a-la-solicitada-en-esta-columna.docx" TargetMode="External"/><Relationship Id="rId11514" Type="http://schemas.openxmlformats.org/officeDocument/2006/relationships/hyperlink" Target="http://www.juarez.gob.mx/transparencia/docs/en-esta-dependecia-no-se-genera-informacion-que-corresponda-a-la-solicitada-en-esta-columna.docx" TargetMode="External"/><Relationship Id="rId17076" Type="http://schemas.openxmlformats.org/officeDocument/2006/relationships/hyperlink" Target="https://juarez.gob.mx/transparencia/docs/dgpc-np-2021-2024.pdf" TargetMode="External"/><Relationship Id="rId18127" Type="http://schemas.openxmlformats.org/officeDocument/2006/relationships/hyperlink" Target="http://www.juarez.gob.mx/transparencia/docs/en-esta-dependecia-no-se-genera-informacion-que-corresponda-a-la-solicitada-en-esta-columna.docx" TargetMode="External"/><Relationship Id="rId6084" Type="http://schemas.openxmlformats.org/officeDocument/2006/relationships/hyperlink" Target="http://www.juarez.gob.mx/transparencia/docs/en-esta-dependecia-no-se-genera-informacion-que-corresponda-a-la-solicitada-en-esta-columna.docx" TargetMode="External"/><Relationship Id="rId7135" Type="http://schemas.openxmlformats.org/officeDocument/2006/relationships/hyperlink" Target="http://www.juarez.gob.mx/transparencia/docs/en-esta-dependecia-no-se-genera-informacion-que-corresponda-a-la-solicitada-en-esta-columna.docx" TargetMode="External"/><Relationship Id="rId10116" Type="http://schemas.openxmlformats.org/officeDocument/2006/relationships/hyperlink" Target="http://www.juarez.gob.mx/transparencia/docs/en-esta-dependecia-no-se-genera-informacion-que-corresponda-a-la-solicitada-en-esta-columna.docx" TargetMode="External"/><Relationship Id="rId13686" Type="http://schemas.openxmlformats.org/officeDocument/2006/relationships/hyperlink" Target="http://www.juarez.gob.mx/transparencia/docs/en-esta-dependecia-no-se-genera-informacion-que-corresponda-a-la-solicitada-en-esta-columna.docx" TargetMode="External"/><Relationship Id="rId2694" Type="http://schemas.openxmlformats.org/officeDocument/2006/relationships/hyperlink" Target="http://juarez.gob.mx/transparencia/docs/lf-52343-2021.jpg" TargetMode="External"/><Relationship Id="rId3745" Type="http://schemas.openxmlformats.org/officeDocument/2006/relationships/hyperlink" Target="http://juarez.gob.mx/transparencia/docs/lf-57740-2021.jpg" TargetMode="External"/><Relationship Id="rId12288" Type="http://schemas.openxmlformats.org/officeDocument/2006/relationships/hyperlink" Target="http://www.juarez.gob.mx/transparencia/docs/en-esta-dependecia-no-se-genera-informacion-que-corresponda-a-la-solicitada-en-esta-columna.docx" TargetMode="External"/><Relationship Id="rId13339" Type="http://schemas.openxmlformats.org/officeDocument/2006/relationships/hyperlink" Target="http://www.juarez.gob.mx/transparencia/docs/en-esta-dependecia-no-se-genera-informacion-que-corresponda-a-la-solicitada-en-esta-columna.docx" TargetMode="External"/><Relationship Id="rId14737" Type="http://schemas.openxmlformats.org/officeDocument/2006/relationships/hyperlink" Target="http://www.juarez.gob.mx/transparencia/docs/en-esta-dependecia-no-se-genera-informacion-que-corresponda-a-la-solicitada-en-esta-columna.docx" TargetMode="External"/><Relationship Id="rId17210" Type="http://schemas.openxmlformats.org/officeDocument/2006/relationships/hyperlink" Target="https://juarez.gob.mx/transparencia/docs/dgpc-np-2021-2024.pdf" TargetMode="External"/><Relationship Id="rId20555" Type="http://schemas.openxmlformats.org/officeDocument/2006/relationships/hyperlink" Target="http://www.juarez.gob.mx/transparencia/docs/en-esta-dependecia-no-se-genera-informacion-que-corresponda-a-la-solicitada-en-esta-columna.docx" TargetMode="External"/><Relationship Id="rId21953" Type="http://schemas.openxmlformats.org/officeDocument/2006/relationships/hyperlink" Target="http://www.juarez.gob.mx/transparencia/docs/en-esta-dependecia-no-se-genera-informacion-que-corresponda-a-la-solicitada-en-esta-columna.docx" TargetMode="External"/><Relationship Id="rId666" Type="http://schemas.openxmlformats.org/officeDocument/2006/relationships/hyperlink" Target="https://juarez.gob.mx/transparencia/docs/dgpc-np-2021-2024.pdf" TargetMode="External"/><Relationship Id="rId1296" Type="http://schemas.openxmlformats.org/officeDocument/2006/relationships/hyperlink" Target="http://juarez.gob.mx/transparencia/docs/xxvii-informe-de-no-gastos-no-contrato-plurianual-1er-trimestre-2021.pdf" TargetMode="External"/><Relationship Id="rId2347" Type="http://schemas.openxmlformats.org/officeDocument/2006/relationships/hyperlink" Target="http://juarez.gob.mx/transparencia/docs/lf-65713-2021.jpg" TargetMode="External"/><Relationship Id="rId20208" Type="http://schemas.openxmlformats.org/officeDocument/2006/relationships/hyperlink" Target="http://www.juarez.gob.mx/transparencia/docs/en-esta-dependecia-no-se-genera-informacion-que-corresponda-a-la-solicitada-en-esta-columna.docx" TargetMode="External"/><Relationship Id="rId21606" Type="http://schemas.openxmlformats.org/officeDocument/2006/relationships/hyperlink" Target="http://www.juarez.gob.mx/transparencia/docs/en-esta-dependecia-no-se-genera-informacion-que-corresponda-a-la-solicitada-en-esta-columna.docx" TargetMode="External"/><Relationship Id="rId319" Type="http://schemas.openxmlformats.org/officeDocument/2006/relationships/hyperlink" Target="https://juarez.gob.mx/transparencia/docs/dgpc-np-2021-2024.pdf" TargetMode="External"/><Relationship Id="rId6968" Type="http://schemas.openxmlformats.org/officeDocument/2006/relationships/hyperlink" Target="http://www.juarez.gob.mx/transparencia/docs/en-esta-dependecia-no-se-genera-informacion-que-corresponda-a-la-solicitada-en-esta-columna.docx" TargetMode="External"/><Relationship Id="rId8390" Type="http://schemas.openxmlformats.org/officeDocument/2006/relationships/hyperlink" Target="http://juarez.gob.mx/transparencia/docs/2565-2021-anu.jpg" TargetMode="External"/><Relationship Id="rId13820" Type="http://schemas.openxmlformats.org/officeDocument/2006/relationships/hyperlink" Target="http://www.juarez.gob.mx/transparencia/docs/en-esta-dependecia-no-se-genera-informacion-que-corresponda-a-la-solicitada-en-esta-columna.docx" TargetMode="External"/><Relationship Id="rId19382" Type="http://schemas.openxmlformats.org/officeDocument/2006/relationships/hyperlink" Target="http://www.juarez.gob.mx/transparencia/docs/en-esta-dependecia-no-se-genera-informacion-que-corresponda-a-la-solicitada-en-esta-columna.docx" TargetMode="External"/><Relationship Id="rId23778" Type="http://schemas.openxmlformats.org/officeDocument/2006/relationships/hyperlink" Target="https://juarez.gob.mx/transparencia/docs/2-cooperatiua-de-la-frontera-s-c-de-r-l-de-c-v.pdf" TargetMode="External"/><Relationship Id="rId8043" Type="http://schemas.openxmlformats.org/officeDocument/2006/relationships/hyperlink" Target="http://www.juarez.gob.mx/transparencia/docs/en-esta-dependecia-no-se-genera-informacion-que-corresponda-a-la-solicitada-en-esta-columna.docx" TargetMode="External"/><Relationship Id="rId9441" Type="http://schemas.openxmlformats.org/officeDocument/2006/relationships/hyperlink" Target="http://www.juarez.gob.mx/transparencia/docs/en-esta-dependecia-no-se-genera-informacion-que-corresponda-a-la-solicitada-en-esta-columna.docx" TargetMode="External"/><Relationship Id="rId11371" Type="http://schemas.openxmlformats.org/officeDocument/2006/relationships/hyperlink" Target="http://www.juarez.gob.mx/transparencia/docs/en-esta-dependecia-no-se-genera-informacion-que-corresponda-a-la-solicitada-en-esta-columna.docx" TargetMode="External"/><Relationship Id="rId12422" Type="http://schemas.openxmlformats.org/officeDocument/2006/relationships/hyperlink" Target="http://www.juarez.gob.mx/transparencia/docs/en-esta-dependecia-no-se-genera-informacion-que-corresponda-a-la-solicitada-en-esta-columna.docx" TargetMode="External"/><Relationship Id="rId15992" Type="http://schemas.openxmlformats.org/officeDocument/2006/relationships/hyperlink" Target="https://juarez.gob.mx/transparencia/docs/js226c21.pdf" TargetMode="External"/><Relationship Id="rId19035" Type="http://schemas.openxmlformats.org/officeDocument/2006/relationships/hyperlink" Target="http://www.juarez.gob.mx/transparencia/docs/en-esta-dependecia-no-se-genera-informacion-que-corresponda-a-la-solicitada-en-esta-columna.docx" TargetMode="External"/><Relationship Id="rId800" Type="http://schemas.openxmlformats.org/officeDocument/2006/relationships/hyperlink" Target="https://juarez.gob.mx/transparencia/docs/p-julio-2021-71.jpg" TargetMode="External"/><Relationship Id="rId1430" Type="http://schemas.openxmlformats.org/officeDocument/2006/relationships/hyperlink" Target="http://juarez.gob.mx/transparencia/docs/xxvii-informe-de-no-gastos-no-contrato-plurianual-1er-trimestre-2021.pdf" TargetMode="External"/><Relationship Id="rId11024" Type="http://schemas.openxmlformats.org/officeDocument/2006/relationships/hyperlink" Target="http://www.juarez.gob.mx/transparencia/docs/en-esta-dependecia-no-se-genera-informacion-que-corresponda-a-la-solicitada-en-esta-columna.docx" TargetMode="External"/><Relationship Id="rId14594" Type="http://schemas.openxmlformats.org/officeDocument/2006/relationships/hyperlink" Target="http://www.juarez.gob.mx/transparencia/docs/en-esta-dependecia-no-se-genera-informacion-que-corresponda-a-la-solicitada-en-esta-columna.docx" TargetMode="External"/><Relationship Id="rId15645" Type="http://schemas.openxmlformats.org/officeDocument/2006/relationships/hyperlink" Target="http://www.juarez.gob.mx/transparencia/docs/en-esta-dependecia-no-se-genera-informacion-que-corresponda-a-la-solicitada-en-esta-columna.docx" TargetMode="External"/><Relationship Id="rId22861" Type="http://schemas.openxmlformats.org/officeDocument/2006/relationships/hyperlink" Target="http://www.juarez.gob.mx/transparencia/docs/en-esta-dependecia-no-se-genera-informacion-que-corresponda-a-la-solicitada-en-esta-columna.docx" TargetMode="External"/><Relationship Id="rId4653" Type="http://schemas.openxmlformats.org/officeDocument/2006/relationships/hyperlink" Target="http://juarez.gob.mx/transparencia/docs/us-3029-2021.jpg" TargetMode="External"/><Relationship Id="rId5704" Type="http://schemas.openxmlformats.org/officeDocument/2006/relationships/hyperlink" Target="http://www.juarez.gob.mx/transparencia/docs/en-esta-dependecia-no-se-genera-informacion-que-corresponda-a-la-solicitada-en-esta-columna.docx" TargetMode="External"/><Relationship Id="rId13196" Type="http://schemas.openxmlformats.org/officeDocument/2006/relationships/hyperlink" Target="http://www.juarez.gob.mx/transparencia/docs/en-esta-dependecia-no-se-genera-informacion-que-corresponda-a-la-solicitada-en-esta-columna.docx" TargetMode="External"/><Relationship Id="rId14247" Type="http://schemas.openxmlformats.org/officeDocument/2006/relationships/hyperlink" Target="http://www.juarez.gob.mx/transparencia/docs/en-esta-dependecia-no-se-genera-informacion-que-corresponda-a-la-solicitada-en-esta-columna.docx" TargetMode="External"/><Relationship Id="rId21463" Type="http://schemas.openxmlformats.org/officeDocument/2006/relationships/hyperlink" Target="http://www.juarez.gob.mx/transparencia/docs/en-esta-dependecia-no-se-genera-informacion-que-corresponda-a-la-solicitada-en-esta-columna.docx" TargetMode="External"/><Relationship Id="rId22514" Type="http://schemas.openxmlformats.org/officeDocument/2006/relationships/hyperlink" Target="http://www.juarez.gob.mx/transparencia/docs/en-esta-dependecia-no-se-genera-informacion-que-corresponda-a-la-solicitada-en-esta-columna.docx" TargetMode="External"/><Relationship Id="rId3255" Type="http://schemas.openxmlformats.org/officeDocument/2006/relationships/hyperlink" Target="http://juarez.gob.mx/transparencia/docs/lf-55428-2021.jpg" TargetMode="External"/><Relationship Id="rId4306" Type="http://schemas.openxmlformats.org/officeDocument/2006/relationships/hyperlink" Target="http://juarez.gob.mx/transparencia/docs/lf-2774-2021.jpg" TargetMode="External"/><Relationship Id="rId7876" Type="http://schemas.openxmlformats.org/officeDocument/2006/relationships/hyperlink" Target="http://www.juarez.gob.mx/transparencia/docs/en-esta-dependecia-no-se-genera-informacion-que-corresponda-a-la-solicitada-en-esta-columna.docx" TargetMode="External"/><Relationship Id="rId8927" Type="http://schemas.openxmlformats.org/officeDocument/2006/relationships/hyperlink" Target="http://www.juarez.gob.mx/transparencia/docs/en-esta-dependecia-no-se-genera-informacion-que-corresponda-a-la-solicitada-en-esta-columna.docx" TargetMode="External"/><Relationship Id="rId18868" Type="http://schemas.openxmlformats.org/officeDocument/2006/relationships/hyperlink" Target="http://www.juarez.gob.mx/transparencia/docs/en-esta-dependecia-no-se-genera-informacion-que-corresponda-a-la-solicitada-en-esta-columna.docx" TargetMode="External"/><Relationship Id="rId19919" Type="http://schemas.openxmlformats.org/officeDocument/2006/relationships/hyperlink" Target="http://www.juarez.gob.mx/transparencia/docs/en-esta-dependecia-no-se-genera-informacion-que-corresponda-a-la-solicitada-en-esta-columna.docx" TargetMode="External"/><Relationship Id="rId20065" Type="http://schemas.openxmlformats.org/officeDocument/2006/relationships/hyperlink" Target="http://www.juarez.gob.mx/transparencia/docs/en-esta-dependecia-no-se-genera-informacion-que-corresponda-a-la-solicitada-en-esta-columna.docx" TargetMode="External"/><Relationship Id="rId21116" Type="http://schemas.openxmlformats.org/officeDocument/2006/relationships/hyperlink" Target="http://www.juarez.gob.mx/transparencia/docs/en-esta-dependecia-no-se-genera-informacion-que-corresponda-a-la-solicitada-en-esta-columna.docx" TargetMode="External"/><Relationship Id="rId176" Type="http://schemas.openxmlformats.org/officeDocument/2006/relationships/hyperlink" Target="https://juarez.gob.mx/transparencia/docs/dgpc-np-2021-2024.pdf" TargetMode="External"/><Relationship Id="rId6478" Type="http://schemas.openxmlformats.org/officeDocument/2006/relationships/hyperlink" Target="http://www.juarez.gob.mx/transparencia/docs/en-esta-dependecia-no-se-genera-informacion-que-corresponda-a-la-solicitada-en-esta-columna.docx" TargetMode="External"/><Relationship Id="rId7529" Type="http://schemas.openxmlformats.org/officeDocument/2006/relationships/hyperlink" Target="http://www.juarez.gob.mx/transparencia/docs/en-esta-dependecia-no-se-genera-informacion-que-corresponda-a-la-solicitada-en-esta-columna.docx" TargetMode="External"/><Relationship Id="rId10857" Type="http://schemas.openxmlformats.org/officeDocument/2006/relationships/hyperlink" Target="http://www.juarez.gob.mx/transparencia/docs/en-esta-dependecia-no-se-genera-informacion-que-corresponda-a-la-solicitada-en-esta-columna.docx" TargetMode="External"/><Relationship Id="rId11908" Type="http://schemas.openxmlformats.org/officeDocument/2006/relationships/hyperlink" Target="http://www.juarez.gob.mx/transparencia/docs/en-esta-dependecia-no-se-genera-informacion-que-corresponda-a-la-solicitada-en-esta-columna.docx" TargetMode="External"/><Relationship Id="rId23288" Type="http://schemas.openxmlformats.org/officeDocument/2006/relationships/hyperlink" Target="http://www.juarez.gob.mx/transparencia/docs/en-esta-dependecia-no-se-genera-informacion-que-corresponda-a-la-solicitada-en-esta-columna.docx" TargetMode="External"/><Relationship Id="rId13330" Type="http://schemas.openxmlformats.org/officeDocument/2006/relationships/hyperlink" Target="http://www.juarez.gob.mx/transparencia/docs/en-esta-dependecia-no-se-genera-informacion-que-corresponda-a-la-solicitada-en-esta-columna.docx" TargetMode="External"/><Relationship Id="rId17951" Type="http://schemas.openxmlformats.org/officeDocument/2006/relationships/hyperlink" Target="http://www.juarez.gob.mx/transparencia/docs/en-esta-dependecia-no-se-genera-informacion-que-corresponda-a-la-solicitada-en-esta-columna.docx" TargetMode="External"/><Relationship Id="rId310" Type="http://schemas.openxmlformats.org/officeDocument/2006/relationships/hyperlink" Target="https://juarez.gob.mx/transparencia/docs/dgpc-np-2021-2024.pdf" TargetMode="External"/><Relationship Id="rId16553" Type="http://schemas.openxmlformats.org/officeDocument/2006/relationships/hyperlink" Target="http://juarez.gob.mx/transparencia/docs/fa-01733-21.xlsx" TargetMode="External"/><Relationship Id="rId17604" Type="http://schemas.openxmlformats.org/officeDocument/2006/relationships/hyperlink" Target="http://www.juarez.gob.mx/transparencia/docs/en-esta-dependecia-no-se-genera-informacion-que-corresponda-a-la-solicitada-en-esta-columna.docx" TargetMode="External"/><Relationship Id="rId20949" Type="http://schemas.openxmlformats.org/officeDocument/2006/relationships/hyperlink" Target="http://www.juarez.gob.mx/transparencia/docs/en-esta-dependecia-no-se-genera-informacion-que-corresponda-a-la-solicitada-en-esta-columna.docx" TargetMode="External"/><Relationship Id="rId5561" Type="http://schemas.openxmlformats.org/officeDocument/2006/relationships/hyperlink" Target="http://www.juarez.gob.mx/transparencia/docs/en-esta-dependecia-no-se-genera-informacion-que-corresponda-a-la-solicitada-en-esta-columna.docx" TargetMode="External"/><Relationship Id="rId6612" Type="http://schemas.openxmlformats.org/officeDocument/2006/relationships/hyperlink" Target="http://www.juarez.gob.mx/transparencia/docs/en-esta-dependecia-no-se-genera-informacion-que-corresponda-a-la-solicitada-en-esta-columna.docx" TargetMode="External"/><Relationship Id="rId15155" Type="http://schemas.openxmlformats.org/officeDocument/2006/relationships/hyperlink" Target="http://www.juarez.gob.mx/transparencia/docs/en-esta-dependecia-no-se-genera-informacion-que-corresponda-a-la-solicitada-en-esta-columna.docx" TargetMode="External"/><Relationship Id="rId16206" Type="http://schemas.openxmlformats.org/officeDocument/2006/relationships/hyperlink" Target="https://juarez.gob.mx/transparencia/docs/js08c21.pdf" TargetMode="External"/><Relationship Id="rId19776" Type="http://schemas.openxmlformats.org/officeDocument/2006/relationships/hyperlink" Target="http://www.juarez.gob.mx/transparencia/docs/en-esta-dependecia-no-se-genera-informacion-que-corresponda-a-la-solicitada-en-esta-columna.docx" TargetMode="External"/><Relationship Id="rId22371" Type="http://schemas.openxmlformats.org/officeDocument/2006/relationships/hyperlink" Target="http://www.juarez.gob.mx/transparencia/docs/en-esta-dependecia-no-se-genera-informacion-que-corresponda-a-la-solicitada-en-esta-columna.docx" TargetMode="External"/><Relationship Id="rId23422" Type="http://schemas.openxmlformats.org/officeDocument/2006/relationships/hyperlink" Target="http://www.juarez.gob.mx/transparencia/docs/en-esta-dependecia-no-se-genera-informacion-que-corresponda-a-la-solicitada-en-esta-columna.docx" TargetMode="External"/><Relationship Id="rId4163" Type="http://schemas.openxmlformats.org/officeDocument/2006/relationships/hyperlink" Target="http://juarez.gob.mx/transparencia/docs/lf-24325-2021.jpg" TargetMode="External"/><Relationship Id="rId5214" Type="http://schemas.openxmlformats.org/officeDocument/2006/relationships/hyperlink" Target="http://juarez.gob.mx/transparencia/docs/us-3157-2021.jpg" TargetMode="External"/><Relationship Id="rId8784" Type="http://schemas.openxmlformats.org/officeDocument/2006/relationships/hyperlink" Target="http://www.juarez.gob.mx/transparencia/docs/en-esta-dependecia-no-se-genera-informacion-que-corresponda-a-la-solicitada-en-esta-columna.docx" TargetMode="External"/><Relationship Id="rId9835" Type="http://schemas.openxmlformats.org/officeDocument/2006/relationships/hyperlink" Target="http://www.juarez.gob.mx/transparencia/docs/en-esta-dependecia-no-se-genera-informacion-que-corresponda-a-la-solicitada-en-esta-columna.docx" TargetMode="External"/><Relationship Id="rId11765" Type="http://schemas.openxmlformats.org/officeDocument/2006/relationships/hyperlink" Target="http://www.juarez.gob.mx/transparencia/docs/en-esta-dependecia-no-se-genera-informacion-que-corresponda-a-la-solicitada-en-esta-columna.docx" TargetMode="External"/><Relationship Id="rId18378" Type="http://schemas.openxmlformats.org/officeDocument/2006/relationships/hyperlink" Target="http://www.juarez.gob.mx/transparencia/docs/en-esta-dependecia-no-se-genera-informacion-que-corresponda-a-la-solicitada-en-esta-columna.docx" TargetMode="External"/><Relationship Id="rId19429" Type="http://schemas.openxmlformats.org/officeDocument/2006/relationships/hyperlink" Target="http://www.juarez.gob.mx/transparencia/docs/en-esta-dependecia-no-se-genera-informacion-que-corresponda-a-la-solicitada-en-esta-columna.docx" TargetMode="External"/><Relationship Id="rId22024" Type="http://schemas.openxmlformats.org/officeDocument/2006/relationships/hyperlink" Target="http://www.juarez.gob.mx/transparencia/docs/en-esta-dependecia-no-se-genera-informacion-que-corresponda-a-la-solicitada-en-esta-columna.docx" TargetMode="External"/><Relationship Id="rId49" Type="http://schemas.openxmlformats.org/officeDocument/2006/relationships/hyperlink" Target="https://juarez.gob.mx/transparencia/docs/dgpc-np-2021-2024.pdf" TargetMode="External"/><Relationship Id="rId1824" Type="http://schemas.openxmlformats.org/officeDocument/2006/relationships/hyperlink" Target="http://juarez.gob.mx/transparencia/docs/lf-4645-2021.jpg" TargetMode="External"/><Relationship Id="rId7386" Type="http://schemas.openxmlformats.org/officeDocument/2006/relationships/hyperlink" Target="http://www.juarez.gob.mx/transparencia/docs/en-esta-dependecia-no-se-genera-informacion-que-corresponda-a-la-solicitada-en-esta-columna.docx" TargetMode="External"/><Relationship Id="rId8437" Type="http://schemas.openxmlformats.org/officeDocument/2006/relationships/hyperlink" Target="http://juarez.gob.mx/transparencia/docs/2247-2021-anu.jpg" TargetMode="External"/><Relationship Id="rId10367" Type="http://schemas.openxmlformats.org/officeDocument/2006/relationships/hyperlink" Target="http://www.juarez.gob.mx/transparencia/docs/en-esta-dependecia-no-se-genera-informacion-que-corresponda-a-la-solicitada-en-esta-columna.docx" TargetMode="External"/><Relationship Id="rId11418" Type="http://schemas.openxmlformats.org/officeDocument/2006/relationships/hyperlink" Target="http://www.juarez.gob.mx/transparencia/docs/en-esta-dependecia-no-se-genera-informacion-que-corresponda-a-la-solicitada-en-esta-columna.docx" TargetMode="External"/><Relationship Id="rId12816" Type="http://schemas.openxmlformats.org/officeDocument/2006/relationships/hyperlink" Target="http://www.juarez.gob.mx/transparencia/docs/en-esta-dependecia-no-se-genera-informacion-que-corresponda-a-la-solicitada-en-esta-columna.docx" TargetMode="External"/><Relationship Id="rId7039" Type="http://schemas.openxmlformats.org/officeDocument/2006/relationships/hyperlink" Target="http://www.juarez.gob.mx/transparencia/docs/en-esta-dependecia-no-se-genera-informacion-que-corresponda-a-la-solicitada-en-esta-columna.docx" TargetMode="External"/><Relationship Id="rId14988" Type="http://schemas.openxmlformats.org/officeDocument/2006/relationships/hyperlink" Target="http://www.juarez.gob.mx/transparencia/docs/en-esta-dependecia-no-se-genera-informacion-que-corresponda-a-la-solicitada-en-esta-columna.docx" TargetMode="External"/><Relationship Id="rId19910" Type="http://schemas.openxmlformats.org/officeDocument/2006/relationships/hyperlink" Target="http://www.juarez.gob.mx/transparencia/docs/en-esta-dependecia-no-se-genera-informacion-que-corresponda-a-la-solicitada-en-esta-columna.docx" TargetMode="External"/><Relationship Id="rId2598" Type="http://schemas.openxmlformats.org/officeDocument/2006/relationships/hyperlink" Target="http://juarez.gob.mx/transparencia/docs/lf-49731-2021.jpg" TargetMode="External"/><Relationship Id="rId3996" Type="http://schemas.openxmlformats.org/officeDocument/2006/relationships/hyperlink" Target="http://juarez.gob.mx/transparencia/docs/lf-47406-2021.jpg" TargetMode="External"/><Relationship Id="rId16063" Type="http://schemas.openxmlformats.org/officeDocument/2006/relationships/hyperlink" Target="https://juarez.gob.mx/transparencia/docs/js155c21.pdf" TargetMode="External"/><Relationship Id="rId17461" Type="http://schemas.openxmlformats.org/officeDocument/2006/relationships/hyperlink" Target="http://www.juarez.gob.mx/transparencia/docs/en-esta-dependecia-no-se-genera-informacion-que-corresponda-a-la-solicitada-en-esta-columna.docx" TargetMode="External"/><Relationship Id="rId18512" Type="http://schemas.openxmlformats.org/officeDocument/2006/relationships/hyperlink" Target="http://www.juarez.gob.mx/transparencia/docs/en-esta-dependecia-no-se-genera-informacion-que-corresponda-a-la-solicitada-en-esta-columna.docx" TargetMode="External"/><Relationship Id="rId21857" Type="http://schemas.openxmlformats.org/officeDocument/2006/relationships/hyperlink" Target="http://www.juarez.gob.mx/transparencia/docs/en-esta-dependecia-no-se-genera-informacion-que-corresponda-a-la-solicitada-en-esta-columna.docx" TargetMode="External"/><Relationship Id="rId22908" Type="http://schemas.openxmlformats.org/officeDocument/2006/relationships/hyperlink" Target="http://www.juarez.gob.mx/transparencia/docs/en-esta-dependecia-no-se-genera-informacion-que-corresponda-a-la-solicitada-en-esta-columna.docx" TargetMode="External"/><Relationship Id="rId3649" Type="http://schemas.openxmlformats.org/officeDocument/2006/relationships/hyperlink" Target="http://juarez.gob.mx/transparencia/docs/lf-24985-2021.jpg" TargetMode="External"/><Relationship Id="rId5071" Type="http://schemas.openxmlformats.org/officeDocument/2006/relationships/hyperlink" Target="http://juarez.gob.mx/transparencia/docs/us-4101-2021.jpg" TargetMode="External"/><Relationship Id="rId6122" Type="http://schemas.openxmlformats.org/officeDocument/2006/relationships/hyperlink" Target="http://www.juarez.gob.mx/transparencia/docs/en-esta-dependecia-no-se-genera-informacion-que-corresponda-a-la-solicitada-en-esta-columna.docx" TargetMode="External"/><Relationship Id="rId7520" Type="http://schemas.openxmlformats.org/officeDocument/2006/relationships/hyperlink" Target="http://www.juarez.gob.mx/transparencia/docs/en-esta-dependecia-no-se-genera-informacion-que-corresponda-a-la-solicitada-en-esta-columna.docx" TargetMode="External"/><Relationship Id="rId10501" Type="http://schemas.openxmlformats.org/officeDocument/2006/relationships/hyperlink" Target="http://www.juarez.gob.mx/transparencia/docs/en-esta-dependecia-no-se-genera-informacion-que-corresponda-a-la-solicitada-en-esta-columna.docx" TargetMode="External"/><Relationship Id="rId17114" Type="http://schemas.openxmlformats.org/officeDocument/2006/relationships/hyperlink" Target="https://juarez.gob.mx/transparencia/docs/dgpc-np-2021-2024.pdf" TargetMode="External"/><Relationship Id="rId20459" Type="http://schemas.openxmlformats.org/officeDocument/2006/relationships/hyperlink" Target="http://www.juarez.gob.mx/transparencia/docs/en-esta-dependecia-no-se-genera-informacion-que-corresponda-a-la-solicitada-en-esta-columna.docx" TargetMode="External"/><Relationship Id="rId9692" Type="http://schemas.openxmlformats.org/officeDocument/2006/relationships/hyperlink" Target="http://www.juarez.gob.mx/transparencia/docs/en-esta-dependecia-no-se-genera-informacion-que-corresponda-a-la-solicitada-en-esta-columna.docx" TargetMode="External"/><Relationship Id="rId12673" Type="http://schemas.openxmlformats.org/officeDocument/2006/relationships/hyperlink" Target="http://www.juarez.gob.mx/transparencia/docs/en-esta-dependecia-no-se-genera-informacion-que-corresponda-a-la-solicitada-en-esta-columna.docx" TargetMode="External"/><Relationship Id="rId13724" Type="http://schemas.openxmlformats.org/officeDocument/2006/relationships/hyperlink" Target="http://www.juarez.gob.mx/transparencia/docs/en-esta-dependecia-no-se-genera-informacion-que-corresponda-a-la-solicitada-en-esta-columna.docx" TargetMode="External"/><Relationship Id="rId19286" Type="http://schemas.openxmlformats.org/officeDocument/2006/relationships/hyperlink" Target="http://www.juarez.gob.mx/transparencia/docs/en-esta-dependecia-no-se-genera-informacion-que-corresponda-a-la-solicitada-en-esta-columna.docx" TargetMode="External"/><Relationship Id="rId20940" Type="http://schemas.openxmlformats.org/officeDocument/2006/relationships/hyperlink" Target="http://www.juarez.gob.mx/transparencia/docs/en-esta-dependecia-no-se-genera-informacion-que-corresponda-a-la-solicitada-en-esta-columna.docx" TargetMode="External"/><Relationship Id="rId1681" Type="http://schemas.openxmlformats.org/officeDocument/2006/relationships/hyperlink" Target="http://juarez.gob.mx/transparencia/docs/lf-42554-2021.jpg" TargetMode="External"/><Relationship Id="rId2732" Type="http://schemas.openxmlformats.org/officeDocument/2006/relationships/hyperlink" Target="http://juarez.gob.mx/transparencia/docs/lf-70014-2021.jpg" TargetMode="External"/><Relationship Id="rId8294" Type="http://schemas.openxmlformats.org/officeDocument/2006/relationships/hyperlink" Target="http://juarez.gob.mx/transparencia/docs/593-2021-anu.jpg" TargetMode="External"/><Relationship Id="rId9345" Type="http://schemas.openxmlformats.org/officeDocument/2006/relationships/hyperlink" Target="http://www.juarez.gob.mx/transparencia/docs/en-esta-dependecia-no-se-genera-informacion-que-corresponda-a-la-solicitada-en-esta-columna.docx" TargetMode="External"/><Relationship Id="rId11275" Type="http://schemas.openxmlformats.org/officeDocument/2006/relationships/hyperlink" Target="http://www.juarez.gob.mx/transparencia/docs/en-esta-dependecia-no-se-genera-informacion-que-corresponda-a-la-solicitada-en-esta-columna.docx" TargetMode="External"/><Relationship Id="rId12326" Type="http://schemas.openxmlformats.org/officeDocument/2006/relationships/hyperlink" Target="http://www.juarez.gob.mx/transparencia/docs/en-esta-dependecia-no-se-genera-informacion-que-corresponda-a-la-solicitada-en-esta-columna.docx" TargetMode="External"/><Relationship Id="rId15896" Type="http://schemas.openxmlformats.org/officeDocument/2006/relationships/hyperlink" Target="https://juarez.gob.mx/transparencia/docs/js318c21.pdf" TargetMode="External"/><Relationship Id="rId704" Type="http://schemas.openxmlformats.org/officeDocument/2006/relationships/hyperlink" Target="https://juarez.gob.mx/transparencia/docs/dgpc-np-2021-2024.pdf" TargetMode="External"/><Relationship Id="rId1334" Type="http://schemas.openxmlformats.org/officeDocument/2006/relationships/hyperlink" Target="http://juarez.gob.mx/transparencia/docs/xxvii-informe-de-no-gastos-no-contrato-plurianual-1er-trimestre-2021.pdf" TargetMode="External"/><Relationship Id="rId5955" Type="http://schemas.openxmlformats.org/officeDocument/2006/relationships/hyperlink" Target="http://www.juarez.gob.mx/transparencia/docs/en-esta-dependecia-no-se-genera-informacion-que-corresponda-a-la-solicitada-en-esta-columna.docx" TargetMode="External"/><Relationship Id="rId14498" Type="http://schemas.openxmlformats.org/officeDocument/2006/relationships/hyperlink" Target="http://www.juarez.gob.mx/transparencia/docs/en-esta-dependecia-no-se-genera-informacion-que-corresponda-a-la-solicitada-en-esta-columna.docx" TargetMode="External"/><Relationship Id="rId15549" Type="http://schemas.openxmlformats.org/officeDocument/2006/relationships/hyperlink" Target="http://www.juarez.gob.mx/transparencia/docs/en-esta-dependecia-no-se-genera-informacion-que-corresponda-a-la-solicitada-en-esta-columna.docx" TargetMode="External"/><Relationship Id="rId16947" Type="http://schemas.openxmlformats.org/officeDocument/2006/relationships/hyperlink" Target="http://juarez.gob.mx/transparencia/docs/fb-00579-21.xlsx" TargetMode="External"/><Relationship Id="rId19420" Type="http://schemas.openxmlformats.org/officeDocument/2006/relationships/hyperlink" Target="http://www.juarez.gob.mx/transparencia/docs/en-esta-dependecia-no-se-genera-informacion-que-corresponda-a-la-solicitada-en-esta-columna.docx" TargetMode="External"/><Relationship Id="rId22765" Type="http://schemas.openxmlformats.org/officeDocument/2006/relationships/hyperlink" Target="http://www.juarez.gob.mx/transparencia/docs/en-esta-dependecia-no-se-genera-informacion-que-corresponda-a-la-solicitada-en-esta-columna.docx" TargetMode="External"/><Relationship Id="rId40" Type="http://schemas.openxmlformats.org/officeDocument/2006/relationships/hyperlink" Target="https://juarez.gob.mx/transparencia/docs/dgpc-np-2021-2024.pdf" TargetMode="External"/><Relationship Id="rId4557" Type="http://schemas.openxmlformats.org/officeDocument/2006/relationships/hyperlink" Target="https://juarez.gob.mx/transparencia/docs/lf-79447-2021.jpg" TargetMode="External"/><Relationship Id="rId5608" Type="http://schemas.openxmlformats.org/officeDocument/2006/relationships/hyperlink" Target="http://www.juarez.gob.mx/transparencia/docs/en-esta-dependecia-no-se-genera-informacion-que-corresponda-a-la-solicitada-en-esta-columna.docx" TargetMode="External"/><Relationship Id="rId18022" Type="http://schemas.openxmlformats.org/officeDocument/2006/relationships/hyperlink" Target="http://www.juarez.gob.mx/transparencia/docs/en-esta-dependecia-no-se-genera-informacion-que-corresponda-a-la-solicitada-en-esta-columna.docx" TargetMode="External"/><Relationship Id="rId21367" Type="http://schemas.openxmlformats.org/officeDocument/2006/relationships/hyperlink" Target="http://www.juarez.gob.mx/transparencia/docs/en-esta-dependecia-no-se-genera-informacion-que-corresponda-a-la-solicitada-en-esta-columna.docx" TargetMode="External"/><Relationship Id="rId22418" Type="http://schemas.openxmlformats.org/officeDocument/2006/relationships/hyperlink" Target="http://www.juarez.gob.mx/transparencia/docs/en-esta-dependecia-no-se-genera-informacion-que-corresponda-a-la-solicitada-en-esta-columna.docx" TargetMode="External"/><Relationship Id="rId23816" Type="http://schemas.openxmlformats.org/officeDocument/2006/relationships/hyperlink" Target="https://juarez.gob.mx/transparencia/docs/laura_patricia_flores_burciaga.pdf" TargetMode="External"/><Relationship Id="rId3159" Type="http://schemas.openxmlformats.org/officeDocument/2006/relationships/hyperlink" Target="http://juarez.gob.mx/transparencia/docs/lf-72897-2021.jpg" TargetMode="External"/><Relationship Id="rId7030" Type="http://schemas.openxmlformats.org/officeDocument/2006/relationships/hyperlink" Target="http://www.juarez.gob.mx/transparencia/docs/en-esta-dependecia-no-se-genera-informacion-que-corresponda-a-la-solicitada-en-esta-columna.docx" TargetMode="External"/><Relationship Id="rId10011" Type="http://schemas.openxmlformats.org/officeDocument/2006/relationships/hyperlink" Target="http://www.juarez.gob.mx/transparencia/docs/en-esta-dependecia-no-se-genera-informacion-que-corresponda-a-la-solicitada-en-esta-columna.docx" TargetMode="External"/><Relationship Id="rId13581" Type="http://schemas.openxmlformats.org/officeDocument/2006/relationships/hyperlink" Target="http://www.juarez.gob.mx/transparencia/docs/en-esta-dependecia-no-se-genera-informacion-que-corresponda-a-la-solicitada-en-esta-columna.docx" TargetMode="External"/><Relationship Id="rId14632" Type="http://schemas.openxmlformats.org/officeDocument/2006/relationships/hyperlink" Target="http://www.juarez.gob.mx/transparencia/docs/en-esta-dependecia-no-se-genera-informacion-que-corresponda-a-la-solicitada-en-esta-columna.docx" TargetMode="External"/><Relationship Id="rId1191" Type="http://schemas.openxmlformats.org/officeDocument/2006/relationships/hyperlink" Target="http://www.juarez.gob.mx/transparencia/docs/en-esta-dependecia-no-se-genera-informacion-que-corresponda-a-la-solicitada-en-esta-columna.docx" TargetMode="External"/><Relationship Id="rId3640" Type="http://schemas.openxmlformats.org/officeDocument/2006/relationships/hyperlink" Target="http://juarez.gob.mx/transparencia/docs/lf-38915-2021.jpg" TargetMode="External"/><Relationship Id="rId12183" Type="http://schemas.openxmlformats.org/officeDocument/2006/relationships/hyperlink" Target="http://www.juarez.gob.mx/transparencia/docs/en-esta-dependecia-no-se-genera-informacion-que-corresponda-a-la-solicitada-en-esta-columna.docx" TargetMode="External"/><Relationship Id="rId13234" Type="http://schemas.openxmlformats.org/officeDocument/2006/relationships/hyperlink" Target="http://www.juarez.gob.mx/transparencia/docs/en-esta-dependecia-no-se-genera-informacion-que-corresponda-a-la-solicitada-en-esta-columna.docx" TargetMode="External"/><Relationship Id="rId17855" Type="http://schemas.openxmlformats.org/officeDocument/2006/relationships/hyperlink" Target="http://www.juarez.gob.mx/transparencia/docs/en-esta-dependecia-no-se-genera-informacion-que-corresponda-a-la-solicitada-en-esta-columna.docx" TargetMode="External"/><Relationship Id="rId18906" Type="http://schemas.openxmlformats.org/officeDocument/2006/relationships/hyperlink" Target="http://www.juarez.gob.mx/transparencia/docs/en-esta-dependecia-no-se-genera-informacion-que-corresponda-a-la-solicitada-en-esta-columna.docx" TargetMode="External"/><Relationship Id="rId20450" Type="http://schemas.openxmlformats.org/officeDocument/2006/relationships/hyperlink" Target="http://www.juarez.gob.mx/transparencia/docs/en-esta-dependecia-no-se-genera-informacion-que-corresponda-a-la-solicitada-en-esta-columna.docx" TargetMode="External"/><Relationship Id="rId21501" Type="http://schemas.openxmlformats.org/officeDocument/2006/relationships/hyperlink" Target="http://www.juarez.gob.mx/transparencia/docs/en-esta-dependecia-no-se-genera-informacion-que-corresponda-a-la-solicitada-en-esta-columna.docx" TargetMode="External"/><Relationship Id="rId561" Type="http://schemas.openxmlformats.org/officeDocument/2006/relationships/hyperlink" Target="https://juarez.gob.mx/transparencia/docs/dgpc-np-2021-2024.pdf" TargetMode="External"/><Relationship Id="rId2242" Type="http://schemas.openxmlformats.org/officeDocument/2006/relationships/hyperlink" Target="http://juarez.gob.mx/transparencia/docs/lf-78976-2021.jpg" TargetMode="External"/><Relationship Id="rId6863" Type="http://schemas.openxmlformats.org/officeDocument/2006/relationships/hyperlink" Target="http://www.juarez.gob.mx/transparencia/docs/en-esta-dependecia-no-se-genera-informacion-que-corresponda-a-la-solicitada-en-esta-columna.docx" TargetMode="External"/><Relationship Id="rId7914" Type="http://schemas.openxmlformats.org/officeDocument/2006/relationships/hyperlink" Target="http://www.juarez.gob.mx/transparencia/docs/en-esta-dependecia-no-se-genera-informacion-que-corresponda-a-la-solicitada-en-esta-columna.docx" TargetMode="External"/><Relationship Id="rId16457" Type="http://schemas.openxmlformats.org/officeDocument/2006/relationships/hyperlink" Target="http://juarez.gob.mx/transparencia/docs/016240-21.xlsx" TargetMode="External"/><Relationship Id="rId17508" Type="http://schemas.openxmlformats.org/officeDocument/2006/relationships/hyperlink" Target="http://www.juarez.gob.mx/transparencia/docs/en-esta-dependecia-no-se-genera-informacion-que-corresponda-a-la-solicitada-en-esta-columna.docx" TargetMode="External"/><Relationship Id="rId20103" Type="http://schemas.openxmlformats.org/officeDocument/2006/relationships/hyperlink" Target="http://www.juarez.gob.mx/transparencia/docs/en-esta-dependecia-no-se-genera-informacion-que-corresponda-a-la-solicitada-en-esta-columna.docx" TargetMode="External"/><Relationship Id="rId23673" Type="http://schemas.openxmlformats.org/officeDocument/2006/relationships/hyperlink" Target="http://www.juarez.gob.mx/transparencia/docs/en-esta-dependecia-no-se-genera-informacion-que-corresponda-a-la-solicitada-en-esta-columna.docx" TargetMode="External"/><Relationship Id="rId214" Type="http://schemas.openxmlformats.org/officeDocument/2006/relationships/hyperlink" Target="https://juarez.gob.mx/transparencia/docs/dgpc-np-2021-2024.pdf" TargetMode="External"/><Relationship Id="rId5465" Type="http://schemas.openxmlformats.org/officeDocument/2006/relationships/hyperlink" Target="http://www.juarez.gob.mx/transparencia/docs/en-esta-dependecia-no-se-genera-informacion-que-corresponda-a-la-solicitada-en-esta-columna.docx" TargetMode="External"/><Relationship Id="rId6516" Type="http://schemas.openxmlformats.org/officeDocument/2006/relationships/hyperlink" Target="http://www.juarez.gob.mx/transparencia/docs/en-esta-dependecia-no-se-genera-informacion-que-corresponda-a-la-solicitada-en-esta-columna.docx" TargetMode="External"/><Relationship Id="rId15059" Type="http://schemas.openxmlformats.org/officeDocument/2006/relationships/hyperlink" Target="http://www.juarez.gob.mx/transparencia/docs/en-esta-dependecia-no-se-genera-informacion-que-corresponda-a-la-solicitada-en-esta-columna.docx" TargetMode="External"/><Relationship Id="rId22275" Type="http://schemas.openxmlformats.org/officeDocument/2006/relationships/hyperlink" Target="http://www.juarez.gob.mx/transparencia/docs/en-esta-dependecia-no-se-genera-informacion-que-corresponda-a-la-solicitada-en-esta-columna.docx" TargetMode="External"/><Relationship Id="rId23326" Type="http://schemas.openxmlformats.org/officeDocument/2006/relationships/hyperlink" Target="http://www.juarez.gob.mx/transparencia/docs/en-esta-dependecia-no-se-genera-informacion-que-corresponda-a-la-solicitada-en-esta-columna.docx" TargetMode="External"/><Relationship Id="rId4067" Type="http://schemas.openxmlformats.org/officeDocument/2006/relationships/hyperlink" Target="http://juarez.gob.mx/transparencia/docs/lf-63622-2021.jpg" TargetMode="External"/><Relationship Id="rId5118" Type="http://schemas.openxmlformats.org/officeDocument/2006/relationships/hyperlink" Target="http://juarez.gob.mx/transparencia/docs/us-3913-2021.jpg" TargetMode="External"/><Relationship Id="rId8688" Type="http://schemas.openxmlformats.org/officeDocument/2006/relationships/hyperlink" Target="https://juarez.gob.mx/transparencia/docs/1174-2021-anu.jpg" TargetMode="External"/><Relationship Id="rId9739" Type="http://schemas.openxmlformats.org/officeDocument/2006/relationships/hyperlink" Target="http://www.juarez.gob.mx/transparencia/docs/en-esta-dependecia-no-se-genera-informacion-que-corresponda-a-la-solicitada-en-esta-columna.docx" TargetMode="External"/><Relationship Id="rId11669" Type="http://schemas.openxmlformats.org/officeDocument/2006/relationships/hyperlink" Target="http://www.juarez.gob.mx/transparencia/docs/en-esta-dependecia-no-se-genera-informacion-que-corresponda-a-la-solicitada-en-esta-columna.docx" TargetMode="External"/><Relationship Id="rId13091" Type="http://schemas.openxmlformats.org/officeDocument/2006/relationships/hyperlink" Target="http://www.juarez.gob.mx/transparencia/docs/en-esta-dependecia-no-se-genera-informacion-que-corresponda-a-la-solicitada-en-esta-columna.docx" TargetMode="External"/><Relationship Id="rId15540" Type="http://schemas.openxmlformats.org/officeDocument/2006/relationships/hyperlink" Target="http://www.juarez.gob.mx/transparencia/docs/en-esta-dependecia-no-se-genera-informacion-que-corresponda-a-la-solicitada-en-esta-columna.docx" TargetMode="External"/><Relationship Id="rId1728" Type="http://schemas.openxmlformats.org/officeDocument/2006/relationships/hyperlink" Target="http://juarez.gob.mx/transparencia/docs/lf-18661-2021.jpg" TargetMode="External"/><Relationship Id="rId3150" Type="http://schemas.openxmlformats.org/officeDocument/2006/relationships/hyperlink" Target="http://juarez.gob.mx/transparencia/docs/lf-23318-2021.jpg" TargetMode="External"/><Relationship Id="rId4201" Type="http://schemas.openxmlformats.org/officeDocument/2006/relationships/hyperlink" Target="http://juarez.gob.mx/transparencia/docs/lf-51871-2021.jpg" TargetMode="External"/><Relationship Id="rId14142" Type="http://schemas.openxmlformats.org/officeDocument/2006/relationships/hyperlink" Target="http://www.juarez.gob.mx/transparencia/docs/en-esta-dependecia-no-se-genera-informacion-que-corresponda-a-la-solicitada-en-esta-columna.docx" TargetMode="External"/><Relationship Id="rId18763" Type="http://schemas.openxmlformats.org/officeDocument/2006/relationships/hyperlink" Target="http://www.juarez.gob.mx/transparencia/docs/en-esta-dependecia-no-se-genera-informacion-que-corresponda-a-la-solicitada-en-esta-columna.docx" TargetMode="External"/><Relationship Id="rId19814" Type="http://schemas.openxmlformats.org/officeDocument/2006/relationships/hyperlink" Target="http://www.juarez.gob.mx/transparencia/docs/en-esta-dependecia-no-se-genera-informacion-que-corresponda-a-la-solicitada-en-esta-columna.docx" TargetMode="External"/><Relationship Id="rId21011" Type="http://schemas.openxmlformats.org/officeDocument/2006/relationships/hyperlink" Target="http://www.juarez.gob.mx/transparencia/docs/en-esta-dependecia-no-se-genera-informacion-que-corresponda-a-la-solicitada-en-esta-columna.docx" TargetMode="External"/><Relationship Id="rId7771" Type="http://schemas.openxmlformats.org/officeDocument/2006/relationships/hyperlink" Target="http://www.juarez.gob.mx/transparencia/docs/en-esta-dependecia-no-se-genera-informacion-que-corresponda-a-la-solicitada-en-esta-columna.docx" TargetMode="External"/><Relationship Id="rId8822" Type="http://schemas.openxmlformats.org/officeDocument/2006/relationships/hyperlink" Target="http://www.juarez.gob.mx/transparencia/docs/en-esta-dependecia-no-se-genera-informacion-que-corresponda-a-la-solicitada-en-esta-columna.docx" TargetMode="External"/><Relationship Id="rId10752" Type="http://schemas.openxmlformats.org/officeDocument/2006/relationships/hyperlink" Target="http://www.juarez.gob.mx/transparencia/docs/en-esta-dependecia-no-se-genera-informacion-que-corresponda-a-la-solicitada-en-esta-columna.docx" TargetMode="External"/><Relationship Id="rId11803" Type="http://schemas.openxmlformats.org/officeDocument/2006/relationships/hyperlink" Target="http://www.juarez.gob.mx/transparencia/docs/en-esta-dependecia-no-se-genera-informacion-que-corresponda-a-la-solicitada-en-esta-columna.docx" TargetMode="External"/><Relationship Id="rId17365" Type="http://schemas.openxmlformats.org/officeDocument/2006/relationships/hyperlink" Target="https://juarez.gob.mx/transparencia/docs/dgpc-np-2021-2024.pdf" TargetMode="External"/><Relationship Id="rId18416" Type="http://schemas.openxmlformats.org/officeDocument/2006/relationships/hyperlink" Target="http://www.juarez.gob.mx/transparencia/docs/en-esta-dependecia-no-se-genera-informacion-que-corresponda-a-la-solicitada-en-esta-columna.docx" TargetMode="External"/><Relationship Id="rId6373" Type="http://schemas.openxmlformats.org/officeDocument/2006/relationships/hyperlink" Target="http://www.juarez.gob.mx/transparencia/docs/en-esta-dependecia-no-se-genera-informacion-que-corresponda-a-la-solicitada-en-esta-columna.docx" TargetMode="External"/><Relationship Id="rId7424" Type="http://schemas.openxmlformats.org/officeDocument/2006/relationships/hyperlink" Target="http://www.juarez.gob.mx/transparencia/docs/en-esta-dependecia-no-se-genera-informacion-que-corresponda-a-la-solicitada-en-esta-columna.docx" TargetMode="External"/><Relationship Id="rId10405" Type="http://schemas.openxmlformats.org/officeDocument/2006/relationships/hyperlink" Target="http://www.juarez.gob.mx/transparencia/docs/en-esta-dependecia-no-se-genera-informacion-que-corresponda-a-la-solicitada-en-esta-columna.docx" TargetMode="External"/><Relationship Id="rId13975" Type="http://schemas.openxmlformats.org/officeDocument/2006/relationships/hyperlink" Target="http://www.juarez.gob.mx/transparencia/docs/en-esta-dependecia-no-se-genera-informacion-que-corresponda-a-la-solicitada-en-esta-columna.docx" TargetMode="External"/><Relationship Id="rId17018" Type="http://schemas.openxmlformats.org/officeDocument/2006/relationships/hyperlink" Target="https://juarez.gob.mx/transparencia/docs/011876-21.xlsx" TargetMode="External"/><Relationship Id="rId23183" Type="http://schemas.openxmlformats.org/officeDocument/2006/relationships/hyperlink" Target="http://www.juarez.gob.mx/transparencia/docs/en-esta-dependecia-no-se-genera-informacion-que-corresponda-a-la-solicitada-en-esta-columna.docx" TargetMode="External"/><Relationship Id="rId2983" Type="http://schemas.openxmlformats.org/officeDocument/2006/relationships/hyperlink" Target="http://juarez.gob.mx/transparencia/docs/lf-48083-2021.jpg" TargetMode="External"/><Relationship Id="rId6026" Type="http://schemas.openxmlformats.org/officeDocument/2006/relationships/hyperlink" Target="http://www.juarez.gob.mx/transparencia/docs/en-esta-dependecia-no-se-genera-informacion-que-corresponda-a-la-solicitada-en-esta-columna.docx" TargetMode="External"/><Relationship Id="rId9596" Type="http://schemas.openxmlformats.org/officeDocument/2006/relationships/hyperlink" Target="http://www.juarez.gob.mx/transparencia/docs/en-esta-dependecia-no-se-genera-informacion-que-corresponda-a-la-solicitada-en-esta-columna.docx" TargetMode="External"/><Relationship Id="rId12577" Type="http://schemas.openxmlformats.org/officeDocument/2006/relationships/hyperlink" Target="http://www.juarez.gob.mx/transparencia/docs/en-esta-dependecia-no-se-genera-informacion-que-corresponda-a-la-solicitada-en-esta-columna.docx" TargetMode="External"/><Relationship Id="rId13628" Type="http://schemas.openxmlformats.org/officeDocument/2006/relationships/hyperlink" Target="http://www.juarez.gob.mx/transparencia/docs/en-esta-dependecia-no-se-genera-informacion-que-corresponda-a-la-solicitada-en-esta-columna.docx" TargetMode="External"/><Relationship Id="rId20844" Type="http://schemas.openxmlformats.org/officeDocument/2006/relationships/hyperlink" Target="http://www.juarez.gob.mx/transparencia/docs/en-esta-dependecia-no-se-genera-informacion-que-corresponda-a-la-solicitada-en-esta-columna.docx" TargetMode="External"/><Relationship Id="rId955" Type="http://schemas.openxmlformats.org/officeDocument/2006/relationships/hyperlink" Target="https://juarez.gob.mx/transparencia/docs/p-agosto-2021-87.jpg" TargetMode="External"/><Relationship Id="rId1585" Type="http://schemas.openxmlformats.org/officeDocument/2006/relationships/hyperlink" Target="http://juarez.gob.mx/transparencia/docs/xxvii-informe-de-no-gastos-no-contrato-plurianual-1er-trimestre-2021.pdf" TargetMode="External"/><Relationship Id="rId2636" Type="http://schemas.openxmlformats.org/officeDocument/2006/relationships/hyperlink" Target="http://juarez.gob.mx/transparencia/docs/lf-74399-2021.jpg" TargetMode="External"/><Relationship Id="rId8198" Type="http://schemas.openxmlformats.org/officeDocument/2006/relationships/hyperlink" Target="http://www.juarez.gob.mx/transparencia/docs/en-esta-dependecia-no-se-genera-informacion-que-corresponda-a-la-solicitada-en-esta-columna.docx" TargetMode="External"/><Relationship Id="rId9249" Type="http://schemas.openxmlformats.org/officeDocument/2006/relationships/hyperlink" Target="http://www.juarez.gob.mx/transparencia/docs/en-esta-dependecia-no-se-genera-informacion-que-corresponda-a-la-solicitada-en-esta-columna.docx" TargetMode="External"/><Relationship Id="rId11179" Type="http://schemas.openxmlformats.org/officeDocument/2006/relationships/hyperlink" Target="http://www.juarez.gob.mx/transparencia/docs/en-esta-dependecia-no-se-genera-informacion-que-corresponda-a-la-solicitada-en-esta-columna.docx" TargetMode="External"/><Relationship Id="rId15050" Type="http://schemas.openxmlformats.org/officeDocument/2006/relationships/hyperlink" Target="http://www.juarez.gob.mx/transparencia/docs/en-esta-dependecia-no-se-genera-informacion-que-corresponda-a-la-solicitada-en-esta-columna.docx" TargetMode="External"/><Relationship Id="rId16101" Type="http://schemas.openxmlformats.org/officeDocument/2006/relationships/hyperlink" Target="https://juarez.gob.mx/transparencia/docs/js115c21.pdf" TargetMode="External"/><Relationship Id="rId608" Type="http://schemas.openxmlformats.org/officeDocument/2006/relationships/hyperlink" Target="https://juarez.gob.mx/transparencia/docs/dgpc-np-2021-2024.pdf" TargetMode="External"/><Relationship Id="rId1238" Type="http://schemas.openxmlformats.org/officeDocument/2006/relationships/hyperlink" Target="https://juarez.gob.mx/transparencia/docs/z-209-2021.pdf" TargetMode="External"/><Relationship Id="rId18273" Type="http://schemas.openxmlformats.org/officeDocument/2006/relationships/hyperlink" Target="http://www.juarez.gob.mx/transparencia/docs/en-esta-dependecia-no-se-genera-informacion-que-corresponda-a-la-solicitada-en-esta-columna.docx" TargetMode="External"/><Relationship Id="rId19671" Type="http://schemas.openxmlformats.org/officeDocument/2006/relationships/hyperlink" Target="http://www.juarez.gob.mx/transparencia/docs/en-esta-dependecia-no-se-genera-informacion-que-corresponda-a-la-solicitada-en-esta-columna.docx" TargetMode="External"/><Relationship Id="rId5859" Type="http://schemas.openxmlformats.org/officeDocument/2006/relationships/hyperlink" Target="http://www.juarez.gob.mx/transparencia/docs/en-esta-dependecia-no-se-genera-informacion-que-corresponda-a-la-solicitada-en-esta-columna.docx" TargetMode="External"/><Relationship Id="rId7281" Type="http://schemas.openxmlformats.org/officeDocument/2006/relationships/hyperlink" Target="http://www.juarez.gob.mx/transparencia/docs/en-esta-dependecia-no-se-genera-informacion-que-corresponda-a-la-solicitada-en-esta-columna.docx" TargetMode="External"/><Relationship Id="rId8332" Type="http://schemas.openxmlformats.org/officeDocument/2006/relationships/hyperlink" Target="http://juarez.gob.mx/transparencia/docs/2892-2021-anu.jpg" TargetMode="External"/><Relationship Id="rId9730" Type="http://schemas.openxmlformats.org/officeDocument/2006/relationships/hyperlink" Target="http://www.juarez.gob.mx/transparencia/docs/en-esta-dependecia-no-se-genera-informacion-que-corresponda-a-la-solicitada-en-esta-columna.docx" TargetMode="External"/><Relationship Id="rId11660" Type="http://schemas.openxmlformats.org/officeDocument/2006/relationships/hyperlink" Target="http://www.juarez.gob.mx/transparencia/docs/en-esta-dependecia-no-se-genera-informacion-que-corresponda-a-la-solicitada-en-esta-columna.docx" TargetMode="External"/><Relationship Id="rId12711" Type="http://schemas.openxmlformats.org/officeDocument/2006/relationships/hyperlink" Target="http://www.juarez.gob.mx/transparencia/docs/en-esta-dependecia-no-se-genera-informacion-que-corresponda-a-la-solicitada-en-esta-columna.docx" TargetMode="External"/><Relationship Id="rId19324" Type="http://schemas.openxmlformats.org/officeDocument/2006/relationships/hyperlink" Target="http://www.juarez.gob.mx/transparencia/docs/en-esta-dependecia-no-se-genera-informacion-que-corresponda-a-la-solicitada-en-esta-columna.docx" TargetMode="External"/><Relationship Id="rId22669" Type="http://schemas.openxmlformats.org/officeDocument/2006/relationships/hyperlink" Target="http://www.juarez.gob.mx/transparencia/docs/en-esta-dependecia-no-se-genera-informacion-que-corresponda-a-la-solicitada-en-esta-columna.docx" TargetMode="External"/><Relationship Id="rId10262" Type="http://schemas.openxmlformats.org/officeDocument/2006/relationships/hyperlink" Target="http://www.juarez.gob.mx/transparencia/docs/en-esta-dependecia-no-se-genera-informacion-que-corresponda-a-la-solicitada-en-esta-columna.docx" TargetMode="External"/><Relationship Id="rId11313" Type="http://schemas.openxmlformats.org/officeDocument/2006/relationships/hyperlink" Target="http://www.juarez.gob.mx/transparencia/docs/en-esta-dependecia-no-se-genera-informacion-que-corresponda-a-la-solicitada-en-esta-columna.docx" TargetMode="External"/><Relationship Id="rId14883" Type="http://schemas.openxmlformats.org/officeDocument/2006/relationships/hyperlink" Target="http://www.juarez.gob.mx/transparencia/docs/en-esta-dependecia-no-se-genera-informacion-que-corresponda-a-la-solicitada-en-esta-columna.docx" TargetMode="External"/><Relationship Id="rId15934" Type="http://schemas.openxmlformats.org/officeDocument/2006/relationships/hyperlink" Target="https://juarez.gob.mx/transparencia/docs/js285c21.pdf" TargetMode="External"/><Relationship Id="rId3891" Type="http://schemas.openxmlformats.org/officeDocument/2006/relationships/hyperlink" Target="http://juarez.gob.mx/transparencia/docs/lf-46654-2021.jpg" TargetMode="External"/><Relationship Id="rId4942" Type="http://schemas.openxmlformats.org/officeDocument/2006/relationships/hyperlink" Target="http://juarez.gob.mx/transparencia/docs/us-3627-2021.jpg" TargetMode="External"/><Relationship Id="rId13485" Type="http://schemas.openxmlformats.org/officeDocument/2006/relationships/hyperlink" Target="http://www.juarez.gob.mx/transparencia/docs/en-esta-dependecia-no-se-genera-informacion-que-corresponda-a-la-solicitada-en-esta-columna.docx" TargetMode="External"/><Relationship Id="rId14536" Type="http://schemas.openxmlformats.org/officeDocument/2006/relationships/hyperlink" Target="http://www.juarez.gob.mx/transparencia/docs/en-esta-dependecia-no-se-genera-informacion-que-corresponda-a-la-solicitada-en-esta-columna.docx" TargetMode="External"/><Relationship Id="rId21752" Type="http://schemas.openxmlformats.org/officeDocument/2006/relationships/hyperlink" Target="http://www.juarez.gob.mx/transparencia/docs/en-esta-dependecia-no-se-genera-informacion-que-corresponda-a-la-solicitada-en-esta-columna.docx" TargetMode="External"/><Relationship Id="rId22803" Type="http://schemas.openxmlformats.org/officeDocument/2006/relationships/hyperlink" Target="http://www.juarez.gob.mx/transparencia/docs/en-esta-dependecia-no-se-genera-informacion-que-corresponda-a-la-solicitada-en-esta-columna.docx" TargetMode="External"/><Relationship Id="rId2493" Type="http://schemas.openxmlformats.org/officeDocument/2006/relationships/hyperlink" Target="http://juarez.gob.mx/transparencia/docs/lf-59789-2021.jpg" TargetMode="External"/><Relationship Id="rId3544" Type="http://schemas.openxmlformats.org/officeDocument/2006/relationships/hyperlink" Target="http://juarez.gob.mx/transparencia/docs/lf-58147-2021.jpg" TargetMode="External"/><Relationship Id="rId12087" Type="http://schemas.openxmlformats.org/officeDocument/2006/relationships/hyperlink" Target="http://www.juarez.gob.mx/transparencia/docs/en-esta-dependecia-no-se-genera-informacion-que-corresponda-a-la-solicitada-en-esta-columna.docx" TargetMode="External"/><Relationship Id="rId13138" Type="http://schemas.openxmlformats.org/officeDocument/2006/relationships/hyperlink" Target="http://www.juarez.gob.mx/transparencia/docs/en-esta-dependecia-no-se-genera-informacion-que-corresponda-a-la-solicitada-en-esta-columna.docx" TargetMode="External"/><Relationship Id="rId17759" Type="http://schemas.openxmlformats.org/officeDocument/2006/relationships/hyperlink" Target="http://www.juarez.gob.mx/transparencia/docs/en-esta-dependecia-no-se-genera-informacion-que-corresponda-a-la-solicitada-en-esta-columna.docx" TargetMode="External"/><Relationship Id="rId20354" Type="http://schemas.openxmlformats.org/officeDocument/2006/relationships/hyperlink" Target="http://www.juarez.gob.mx/transparencia/docs/en-esta-dependecia-no-se-genera-informacion-que-corresponda-a-la-solicitada-en-esta-columna.docx" TargetMode="External"/><Relationship Id="rId21405" Type="http://schemas.openxmlformats.org/officeDocument/2006/relationships/hyperlink" Target="http://www.juarez.gob.mx/transparencia/docs/en-esta-dependecia-no-se-genera-informacion-que-corresponda-a-la-solicitada-en-esta-columna.docx" TargetMode="External"/><Relationship Id="rId465" Type="http://schemas.openxmlformats.org/officeDocument/2006/relationships/hyperlink" Target="https://juarez.gob.mx/transparencia/docs/dgpc-np-2021-2024.pdf" TargetMode="External"/><Relationship Id="rId1095" Type="http://schemas.openxmlformats.org/officeDocument/2006/relationships/hyperlink" Target="http://www.juarez.gob.mx/transparencia/docs/en-esta-dependecia-no-se-genera-informacion-que-corresponda-a-la-solicitada-en-esta-columna.docx" TargetMode="External"/><Relationship Id="rId2146" Type="http://schemas.openxmlformats.org/officeDocument/2006/relationships/hyperlink" Target="http://juarez.gob.mx/transparencia/docs/lf-73636-2021.jpg" TargetMode="External"/><Relationship Id="rId6767" Type="http://schemas.openxmlformats.org/officeDocument/2006/relationships/hyperlink" Target="http://www.juarez.gob.mx/transparencia/docs/en-esta-dependecia-no-se-genera-informacion-que-corresponda-a-la-solicitada-en-esta-columna.docx" TargetMode="External"/><Relationship Id="rId7818" Type="http://schemas.openxmlformats.org/officeDocument/2006/relationships/hyperlink" Target="http://www.juarez.gob.mx/transparencia/docs/en-esta-dependecia-no-se-genera-informacion-que-corresponda-a-la-solicitada-en-esta-columna.docx" TargetMode="External"/><Relationship Id="rId19181" Type="http://schemas.openxmlformats.org/officeDocument/2006/relationships/hyperlink" Target="http://www.juarez.gob.mx/transparencia/docs/en-esta-dependecia-no-se-genera-informacion-que-corresponda-a-la-solicitada-en-esta-columna.docx" TargetMode="External"/><Relationship Id="rId20007" Type="http://schemas.openxmlformats.org/officeDocument/2006/relationships/hyperlink" Target="http://www.juarez.gob.mx/transparencia/docs/en-esta-dependecia-no-se-genera-informacion-que-corresponda-a-la-solicitada-en-esta-columna.docx" TargetMode="External"/><Relationship Id="rId23577" Type="http://schemas.openxmlformats.org/officeDocument/2006/relationships/hyperlink" Target="http://www.juarez.gob.mx/transparencia/docs/en-esta-dependecia-no-se-genera-informacion-que-corresponda-a-la-solicitada-en-esta-columna.docx" TargetMode="External"/><Relationship Id="rId118" Type="http://schemas.openxmlformats.org/officeDocument/2006/relationships/hyperlink" Target="https://juarez.gob.mx/transparencia/docs/dgpc-np-2021-2024.pdf" TargetMode="External"/><Relationship Id="rId5369" Type="http://schemas.openxmlformats.org/officeDocument/2006/relationships/hyperlink" Target="https://juarez.gob.mx/transparencia/docs/us-4507-2021.jpg" TargetMode="External"/><Relationship Id="rId9240" Type="http://schemas.openxmlformats.org/officeDocument/2006/relationships/hyperlink" Target="http://www.juarez.gob.mx/transparencia/docs/en-esta-dependecia-no-se-genera-informacion-que-corresponda-a-la-solicitada-en-esta-columna.docx" TargetMode="External"/><Relationship Id="rId11170" Type="http://schemas.openxmlformats.org/officeDocument/2006/relationships/hyperlink" Target="http://www.juarez.gob.mx/transparencia/docs/en-esta-dependecia-no-se-genera-informacion-que-corresponda-a-la-solicitada-en-esta-columna.docx" TargetMode="External"/><Relationship Id="rId22179" Type="http://schemas.openxmlformats.org/officeDocument/2006/relationships/hyperlink" Target="http://www.juarez.gob.mx/transparencia/docs/en-esta-dependecia-no-se-genera-informacion-que-corresponda-a-la-solicitada-en-esta-columna.docx" TargetMode="External"/><Relationship Id="rId12221" Type="http://schemas.openxmlformats.org/officeDocument/2006/relationships/hyperlink" Target="http://www.juarez.gob.mx/transparencia/docs/en-esta-dependecia-no-se-genera-informacion-que-corresponda-a-la-solicitada-en-esta-columna.docx" TargetMode="External"/><Relationship Id="rId15791" Type="http://schemas.openxmlformats.org/officeDocument/2006/relationships/hyperlink" Target="http://www.juarez.gob.mx/transparencia/docs/en-esta-dependecia-no-se-genera-informacion-que-corresponda-a-la-solicitada-en-esta-columna.docx" TargetMode="External"/><Relationship Id="rId16842" Type="http://schemas.openxmlformats.org/officeDocument/2006/relationships/hyperlink" Target="http://juarez.gob.mx/transparencia/docs/ga-00770-21.xlsx" TargetMode="External"/><Relationship Id="rId1979" Type="http://schemas.openxmlformats.org/officeDocument/2006/relationships/hyperlink" Target="http://juarez.gob.mx/transparencia/docs/lf-51062-2021.jpg" TargetMode="External"/><Relationship Id="rId5850" Type="http://schemas.openxmlformats.org/officeDocument/2006/relationships/hyperlink" Target="http://www.juarez.gob.mx/transparencia/docs/en-esta-dependecia-no-se-genera-informacion-que-corresponda-a-la-solicitada-en-esta-columna.docx" TargetMode="External"/><Relationship Id="rId6901" Type="http://schemas.openxmlformats.org/officeDocument/2006/relationships/hyperlink" Target="http://www.juarez.gob.mx/transparencia/docs/en-esta-dependecia-no-se-genera-informacion-que-corresponda-a-la-solicitada-en-esta-columna.docx" TargetMode="External"/><Relationship Id="rId14393" Type="http://schemas.openxmlformats.org/officeDocument/2006/relationships/hyperlink" Target="http://www.juarez.gob.mx/transparencia/docs/en-esta-dependecia-no-se-genera-informacion-que-corresponda-a-la-solicitada-en-esta-columna.docx" TargetMode="External"/><Relationship Id="rId15444" Type="http://schemas.openxmlformats.org/officeDocument/2006/relationships/hyperlink" Target="http://www.juarez.gob.mx/transparencia/docs/en-esta-dependecia-no-se-genera-informacion-que-corresponda-a-la-solicitada-en-esta-columna.docx" TargetMode="External"/><Relationship Id="rId22660" Type="http://schemas.openxmlformats.org/officeDocument/2006/relationships/hyperlink" Target="http://www.juarez.gob.mx/transparencia/docs/en-esta-dependecia-no-se-genera-informacion-que-corresponda-a-la-solicitada-en-esta-columna.docx" TargetMode="External"/><Relationship Id="rId23711" Type="http://schemas.openxmlformats.org/officeDocument/2006/relationships/hyperlink" Target="http://www.juarez.gob.mx/transparencia/docs/en-esta-dependecia-no-se-genera-informacion-que-corresponda-a-la-solicitada-en-esta-columna.docx" TargetMode="External"/><Relationship Id="rId3054" Type="http://schemas.openxmlformats.org/officeDocument/2006/relationships/hyperlink" Target="http://juarez.gob.mx/transparencia/docs/lf-68503-2021.jpg" TargetMode="External"/><Relationship Id="rId4452" Type="http://schemas.openxmlformats.org/officeDocument/2006/relationships/hyperlink" Target="http://juarez.gob.mx/transparencia/docs/lf-79393-2021.jpg" TargetMode="External"/><Relationship Id="rId5503" Type="http://schemas.openxmlformats.org/officeDocument/2006/relationships/hyperlink" Target="http://www.juarez.gob.mx/transparencia/docs/en-esta-dependecia-no-se-genera-informacion-que-corresponda-a-la-solicitada-en-esta-columna.docx" TargetMode="External"/><Relationship Id="rId14046" Type="http://schemas.openxmlformats.org/officeDocument/2006/relationships/hyperlink" Target="http://www.juarez.gob.mx/transparencia/docs/en-esta-dependecia-no-se-genera-informacion-que-corresponda-a-la-solicitada-en-esta-columna.docx" TargetMode="External"/><Relationship Id="rId18667" Type="http://schemas.openxmlformats.org/officeDocument/2006/relationships/hyperlink" Target="http://www.juarez.gob.mx/transparencia/docs/en-esta-dependecia-no-se-genera-informacion-que-corresponda-a-la-solicitada-en-esta-columna.docx" TargetMode="External"/><Relationship Id="rId19718" Type="http://schemas.openxmlformats.org/officeDocument/2006/relationships/hyperlink" Target="http://www.juarez.gob.mx/transparencia/docs/en-esta-dependecia-no-se-genera-informacion-que-corresponda-a-la-solicitada-en-esta-columna.docx" TargetMode="External"/><Relationship Id="rId21262" Type="http://schemas.openxmlformats.org/officeDocument/2006/relationships/hyperlink" Target="http://www.juarez.gob.mx/transparencia/docs/en-esta-dependecia-no-se-genera-informacion-que-corresponda-a-la-solicitada-en-esta-columna.docx" TargetMode="External"/><Relationship Id="rId22313" Type="http://schemas.openxmlformats.org/officeDocument/2006/relationships/hyperlink" Target="http://www.juarez.gob.mx/transparencia/docs/en-esta-dependecia-no-se-genera-informacion-que-corresponda-a-la-solicitada-en-esta-columna.docx" TargetMode="External"/><Relationship Id="rId4105" Type="http://schemas.openxmlformats.org/officeDocument/2006/relationships/hyperlink" Target="http://juarez.gob.mx/transparencia/docs/lf-79326-2021.jpg" TargetMode="External"/><Relationship Id="rId7675" Type="http://schemas.openxmlformats.org/officeDocument/2006/relationships/hyperlink" Target="http://www.juarez.gob.mx/transparencia/docs/en-esta-dependecia-no-se-genera-informacion-que-corresponda-a-la-solicitada-en-esta-columna.docx" TargetMode="External"/><Relationship Id="rId8726" Type="http://schemas.openxmlformats.org/officeDocument/2006/relationships/hyperlink" Target="http://juarez.gob.mx/transparencia/docs/796-2021-anu.jpg" TargetMode="External"/><Relationship Id="rId10656" Type="http://schemas.openxmlformats.org/officeDocument/2006/relationships/hyperlink" Target="http://www.juarez.gob.mx/transparencia/docs/en-esta-dependecia-no-se-genera-informacion-que-corresponda-a-la-solicitada-en-esta-columna.docx" TargetMode="External"/><Relationship Id="rId11707" Type="http://schemas.openxmlformats.org/officeDocument/2006/relationships/hyperlink" Target="http://www.juarez.gob.mx/transparencia/docs/en-esta-dependecia-no-se-genera-informacion-que-corresponda-a-la-solicitada-en-esta-columna.docx" TargetMode="External"/><Relationship Id="rId17269" Type="http://schemas.openxmlformats.org/officeDocument/2006/relationships/hyperlink" Target="https://juarez.gob.mx/transparencia/docs/dgpc-np-2021-2024.pdf" TargetMode="External"/><Relationship Id="rId6277" Type="http://schemas.openxmlformats.org/officeDocument/2006/relationships/hyperlink" Target="http://www.juarez.gob.mx/transparencia/docs/en-esta-dependecia-no-se-genera-informacion-que-corresponda-a-la-solicitada-en-esta-columna.docx" TargetMode="External"/><Relationship Id="rId7328" Type="http://schemas.openxmlformats.org/officeDocument/2006/relationships/hyperlink" Target="http://www.juarez.gob.mx/transparencia/docs/en-esta-dependecia-no-se-genera-informacion-que-corresponda-a-la-solicitada-en-esta-columna.docx" TargetMode="External"/><Relationship Id="rId10309" Type="http://schemas.openxmlformats.org/officeDocument/2006/relationships/hyperlink" Target="http://www.juarez.gob.mx/transparencia/docs/en-esta-dependecia-no-se-genera-informacion-que-corresponda-a-la-solicitada-en-esta-columna.docx" TargetMode="External"/><Relationship Id="rId23087" Type="http://schemas.openxmlformats.org/officeDocument/2006/relationships/hyperlink" Target="http://www.juarez.gob.mx/transparencia/docs/en-esta-dependecia-no-se-genera-informacion-que-corresponda-a-la-solicitada-en-esta-columna.docx" TargetMode="External"/><Relationship Id="rId2887" Type="http://schemas.openxmlformats.org/officeDocument/2006/relationships/hyperlink" Target="http://juarez.gob.mx/transparencia/docs/lf-79097-2021.jpg" TargetMode="External"/><Relationship Id="rId13879" Type="http://schemas.openxmlformats.org/officeDocument/2006/relationships/hyperlink" Target="http://www.juarez.gob.mx/transparencia/docs/en-esta-dependecia-no-se-genera-informacion-que-corresponda-a-la-solicitada-en-esta-columna.docx" TargetMode="External"/><Relationship Id="rId16352" Type="http://schemas.openxmlformats.org/officeDocument/2006/relationships/hyperlink" Target="http://juarez.gob.mx/transparencia/docs/dr-00153-21.xlsx" TargetMode="External"/><Relationship Id="rId17750" Type="http://schemas.openxmlformats.org/officeDocument/2006/relationships/hyperlink" Target="http://www.juarez.gob.mx/transparencia/docs/en-esta-dependecia-no-se-genera-informacion-que-corresponda-a-la-solicitada-en-esta-columna.docx" TargetMode="External"/><Relationship Id="rId18801" Type="http://schemas.openxmlformats.org/officeDocument/2006/relationships/hyperlink" Target="http://www.juarez.gob.mx/transparencia/docs/en-esta-dependecia-no-se-genera-informacion-que-corresponda-a-la-solicitada-en-esta-columna.docx" TargetMode="External"/><Relationship Id="rId859" Type="http://schemas.openxmlformats.org/officeDocument/2006/relationships/hyperlink" Target="https://juarez.gob.mx/transparencia/docs/p-julio-2021-130.jpg" TargetMode="External"/><Relationship Id="rId1489" Type="http://schemas.openxmlformats.org/officeDocument/2006/relationships/hyperlink" Target="http://juarez.gob.mx/transparencia/docs/xxvii-informe-de-no-gastos-no-contrato-plurianual-1er-trimestre-2021.pdf" TargetMode="External"/><Relationship Id="rId3938" Type="http://schemas.openxmlformats.org/officeDocument/2006/relationships/hyperlink" Target="http://juarez.gob.mx/transparencia/docs/lf-51605-2021.jpg" TargetMode="External"/><Relationship Id="rId5360" Type="http://schemas.openxmlformats.org/officeDocument/2006/relationships/hyperlink" Target="https://juarez.gob.mx/transparencia/docs/us-4512-2021.jpg" TargetMode="External"/><Relationship Id="rId6411" Type="http://schemas.openxmlformats.org/officeDocument/2006/relationships/hyperlink" Target="http://www.juarez.gob.mx/transparencia/docs/en-esta-dependecia-no-se-genera-informacion-que-corresponda-a-la-solicitada-en-esta-columna.docx" TargetMode="External"/><Relationship Id="rId16005" Type="http://schemas.openxmlformats.org/officeDocument/2006/relationships/hyperlink" Target="https://juarez.gob.mx/transparencia/docs/js213c21.pdf" TargetMode="External"/><Relationship Id="rId17403" Type="http://schemas.openxmlformats.org/officeDocument/2006/relationships/hyperlink" Target="https://juarez.gob.mx/transparencia/docs/dgpc-np-2021-2024.pdf" TargetMode="External"/><Relationship Id="rId20748" Type="http://schemas.openxmlformats.org/officeDocument/2006/relationships/hyperlink" Target="http://www.juarez.gob.mx/transparencia/docs/en-esta-dependecia-no-se-genera-informacion-que-corresponda-a-la-solicitada-en-esta-columna.docx" TargetMode="External"/><Relationship Id="rId22170" Type="http://schemas.openxmlformats.org/officeDocument/2006/relationships/hyperlink" Target="http://www.juarez.gob.mx/transparencia/docs/en-esta-dependecia-no-se-genera-informacion-que-corresponda-a-la-solicitada-en-esta-columna.docx" TargetMode="External"/><Relationship Id="rId23221" Type="http://schemas.openxmlformats.org/officeDocument/2006/relationships/hyperlink" Target="http://www.juarez.gob.mx/transparencia/docs/en-esta-dependecia-no-se-genera-informacion-que-corresponda-a-la-solicitada-en-esta-columna.docx" TargetMode="External"/><Relationship Id="rId5013" Type="http://schemas.openxmlformats.org/officeDocument/2006/relationships/hyperlink" Target="http://juarez.gob.mx/transparencia/docs/us-3532-2021.jpg" TargetMode="External"/><Relationship Id="rId9981" Type="http://schemas.openxmlformats.org/officeDocument/2006/relationships/hyperlink" Target="http://www.juarez.gob.mx/transparencia/docs/en-esta-dependecia-no-se-genera-informacion-que-corresponda-a-la-solicitada-en-esta-columna.docx" TargetMode="External"/><Relationship Id="rId12962" Type="http://schemas.openxmlformats.org/officeDocument/2006/relationships/hyperlink" Target="http://www.juarez.gob.mx/transparencia/docs/en-esta-dependecia-no-se-genera-informacion-que-corresponda-a-la-solicitada-en-esta-columna.docx" TargetMode="External"/><Relationship Id="rId19575" Type="http://schemas.openxmlformats.org/officeDocument/2006/relationships/hyperlink" Target="http://www.juarez.gob.mx/transparencia/docs/en-esta-dependecia-no-se-genera-informacion-que-corresponda-a-la-solicitada-en-esta-columna.docx" TargetMode="External"/><Relationship Id="rId1970" Type="http://schemas.openxmlformats.org/officeDocument/2006/relationships/hyperlink" Target="http://juarez.gob.mx/transparencia/docs/lf-59990-2021.jpg" TargetMode="External"/><Relationship Id="rId7185" Type="http://schemas.openxmlformats.org/officeDocument/2006/relationships/hyperlink" Target="http://www.juarez.gob.mx/transparencia/docs/en-esta-dependecia-no-se-genera-informacion-que-corresponda-a-la-solicitada-en-esta-columna.docx" TargetMode="External"/><Relationship Id="rId8583" Type="http://schemas.openxmlformats.org/officeDocument/2006/relationships/hyperlink" Target="http://juarez.gob.mx/transparencia/docs/1577-2021-anu.jpg" TargetMode="External"/><Relationship Id="rId9634" Type="http://schemas.openxmlformats.org/officeDocument/2006/relationships/hyperlink" Target="http://www.juarez.gob.mx/transparencia/docs/en-esta-dependecia-no-se-genera-informacion-que-corresponda-a-la-solicitada-en-esta-columna.docx" TargetMode="External"/><Relationship Id="rId11564" Type="http://schemas.openxmlformats.org/officeDocument/2006/relationships/hyperlink" Target="http://www.juarez.gob.mx/transparencia/docs/en-esta-dependecia-no-se-genera-informacion-que-corresponda-a-la-solicitada-en-esta-columna.docx" TargetMode="External"/><Relationship Id="rId12615" Type="http://schemas.openxmlformats.org/officeDocument/2006/relationships/hyperlink" Target="http://www.juarez.gob.mx/transparencia/docs/en-esta-dependecia-no-se-genera-informacion-que-corresponda-a-la-solicitada-en-esta-columna.docx" TargetMode="External"/><Relationship Id="rId18177" Type="http://schemas.openxmlformats.org/officeDocument/2006/relationships/hyperlink" Target="http://www.juarez.gob.mx/transparencia/docs/en-esta-dependecia-no-se-genera-informacion-que-corresponda-a-la-solicitada-en-esta-columna.docx" TargetMode="External"/><Relationship Id="rId19228" Type="http://schemas.openxmlformats.org/officeDocument/2006/relationships/hyperlink" Target="http://www.juarez.gob.mx/transparencia/docs/en-esta-dependecia-no-se-genera-informacion-que-corresponda-a-la-solicitada-en-esta-columna.docx" TargetMode="External"/><Relationship Id="rId1623" Type="http://schemas.openxmlformats.org/officeDocument/2006/relationships/hyperlink" Target="http://juarez.gob.mx/transparencia/docs/lf-65063-2021.jpg" TargetMode="External"/><Relationship Id="rId8236" Type="http://schemas.openxmlformats.org/officeDocument/2006/relationships/hyperlink" Target="http://www.juarez.gob.mx/transparencia/docs/en-esta-dependecia-no-se-genera-informacion-que-corresponda-a-la-solicitada-en-esta-columna.docx" TargetMode="External"/><Relationship Id="rId10166" Type="http://schemas.openxmlformats.org/officeDocument/2006/relationships/hyperlink" Target="http://www.juarez.gob.mx/transparencia/docs/en-esta-dependecia-no-se-genera-informacion-que-corresponda-a-la-solicitada-en-esta-columna.docx" TargetMode="External"/><Relationship Id="rId11217" Type="http://schemas.openxmlformats.org/officeDocument/2006/relationships/hyperlink" Target="http://www.juarez.gob.mx/transparencia/docs/en-esta-dependecia-no-se-genera-informacion-que-corresponda-a-la-solicitada-en-esta-columna.docx" TargetMode="External"/><Relationship Id="rId14787" Type="http://schemas.openxmlformats.org/officeDocument/2006/relationships/hyperlink" Target="http://juarez.gob.mx/transparencia/docs/4227-2021-ali.jpg" TargetMode="External"/><Relationship Id="rId15838" Type="http://schemas.openxmlformats.org/officeDocument/2006/relationships/hyperlink" Target="http://www.juarez.gob.mx/transparencia/docs/en-esta-dependecia-no-se-genera-informacion-que-corresponda-a-la-solicitada-en-esta-columna.docx" TargetMode="External"/><Relationship Id="rId3795" Type="http://schemas.openxmlformats.org/officeDocument/2006/relationships/hyperlink" Target="http://juarez.gob.mx/transparencia/docs/lf-42284-2021.jpg" TargetMode="External"/><Relationship Id="rId4846" Type="http://schemas.openxmlformats.org/officeDocument/2006/relationships/hyperlink" Target="http://juarez.gob.mx/transparencia/docs/us-3435-2021.jpg" TargetMode="External"/><Relationship Id="rId13389" Type="http://schemas.openxmlformats.org/officeDocument/2006/relationships/hyperlink" Target="http://www.juarez.gob.mx/transparencia/docs/en-esta-dependecia-no-se-genera-informacion-que-corresponda-a-la-solicitada-en-esta-columna.docx" TargetMode="External"/><Relationship Id="rId17260" Type="http://schemas.openxmlformats.org/officeDocument/2006/relationships/hyperlink" Target="https://juarez.gob.mx/transparencia/docs/dgpc-np-2021-2024.pdf" TargetMode="External"/><Relationship Id="rId18311" Type="http://schemas.openxmlformats.org/officeDocument/2006/relationships/hyperlink" Target="http://www.juarez.gob.mx/transparencia/docs/en-esta-dependecia-no-se-genera-informacion-que-corresponda-a-la-solicitada-en-esta-columna.docx" TargetMode="External"/><Relationship Id="rId21656" Type="http://schemas.openxmlformats.org/officeDocument/2006/relationships/hyperlink" Target="http://www.juarez.gob.mx/transparencia/docs/en-esta-dependecia-no-se-genera-informacion-que-corresponda-a-la-solicitada-en-esta-columna.docx" TargetMode="External"/><Relationship Id="rId22707" Type="http://schemas.openxmlformats.org/officeDocument/2006/relationships/hyperlink" Target="http://www.juarez.gob.mx/transparencia/docs/en-esta-dependecia-no-se-genera-informacion-que-corresponda-a-la-solicitada-en-esta-columna.docx" TargetMode="External"/><Relationship Id="rId2397" Type="http://schemas.openxmlformats.org/officeDocument/2006/relationships/hyperlink" Target="http://juarez.gob.mx/transparencia/docs/lf-79012-2021.jpg" TargetMode="External"/><Relationship Id="rId3448" Type="http://schemas.openxmlformats.org/officeDocument/2006/relationships/hyperlink" Target="http://juarez.gob.mx/transparencia/docs/lf-64479-2021.jpg" TargetMode="External"/><Relationship Id="rId20258" Type="http://schemas.openxmlformats.org/officeDocument/2006/relationships/hyperlink" Target="http://www.juarez.gob.mx/transparencia/docs/en-esta-dependecia-no-se-genera-informacion-que-corresponda-a-la-solicitada-en-esta-columna.docx" TargetMode="External"/><Relationship Id="rId21309" Type="http://schemas.openxmlformats.org/officeDocument/2006/relationships/hyperlink" Target="http://www.juarez.gob.mx/transparencia/docs/en-esta-dependecia-no-se-genera-informacion-que-corresponda-a-la-solicitada-en-esta-columna.docx" TargetMode="External"/><Relationship Id="rId369" Type="http://schemas.openxmlformats.org/officeDocument/2006/relationships/hyperlink" Target="https://juarez.gob.mx/transparencia/docs/dgpc-np-2021-2024.pdf" TargetMode="External"/><Relationship Id="rId9491" Type="http://schemas.openxmlformats.org/officeDocument/2006/relationships/hyperlink" Target="http://www.juarez.gob.mx/transparencia/docs/en-esta-dependecia-no-se-genera-informacion-que-corresponda-a-la-solicitada-en-esta-columna.docx" TargetMode="External"/><Relationship Id="rId10300" Type="http://schemas.openxmlformats.org/officeDocument/2006/relationships/hyperlink" Target="http://www.juarez.gob.mx/transparencia/docs/en-esta-dependecia-no-se-genera-informacion-que-corresponda-a-la-solicitada-en-esta-columna.docx" TargetMode="External"/><Relationship Id="rId13870" Type="http://schemas.openxmlformats.org/officeDocument/2006/relationships/hyperlink" Target="http://www.juarez.gob.mx/transparencia/docs/en-esta-dependecia-no-se-genera-informacion-que-corresponda-a-la-solicitada-en-esta-columna.docx" TargetMode="External"/><Relationship Id="rId14921" Type="http://schemas.openxmlformats.org/officeDocument/2006/relationships/hyperlink" Target="http://www.juarez.gob.mx/transparencia/docs/en-esta-dependecia-no-se-genera-informacion-que-corresponda-a-la-solicitada-en-esta-columna.docx" TargetMode="External"/><Relationship Id="rId19085" Type="http://schemas.openxmlformats.org/officeDocument/2006/relationships/hyperlink" Target="http://www.juarez.gob.mx/transparencia/docs/en-esta-dependecia-no-se-genera-informacion-que-corresponda-a-la-solicitada-en-esta-columna.docx" TargetMode="External"/><Relationship Id="rId1480" Type="http://schemas.openxmlformats.org/officeDocument/2006/relationships/hyperlink" Target="http://juarez.gob.mx/transparencia/docs/xxvii-informe-de-no-gastos-no-contrato-plurianual-1er-trimestre-2021.pdf" TargetMode="External"/><Relationship Id="rId8093" Type="http://schemas.openxmlformats.org/officeDocument/2006/relationships/hyperlink" Target="http://www.juarez.gob.mx/transparencia/docs/en-esta-dependecia-no-se-genera-informacion-que-corresponda-a-la-solicitada-en-esta-columna.docx" TargetMode="External"/><Relationship Id="rId9144" Type="http://schemas.openxmlformats.org/officeDocument/2006/relationships/hyperlink" Target="http://www.juarez.gob.mx/transparencia/docs/en-esta-dependecia-no-se-genera-informacion-que-corresponda-a-la-solicitada-en-esta-columna.docx" TargetMode="External"/><Relationship Id="rId12472" Type="http://schemas.openxmlformats.org/officeDocument/2006/relationships/hyperlink" Target="http://www.juarez.gob.mx/transparencia/docs/en-esta-dependecia-no-se-genera-informacion-que-corresponda-a-la-solicitada-en-esta-columna.docx" TargetMode="External"/><Relationship Id="rId13523" Type="http://schemas.openxmlformats.org/officeDocument/2006/relationships/hyperlink" Target="http://www.juarez.gob.mx/transparencia/docs/en-esta-dependecia-no-se-genera-informacion-que-corresponda-a-la-solicitada-en-esta-columna.docx" TargetMode="External"/><Relationship Id="rId850" Type="http://schemas.openxmlformats.org/officeDocument/2006/relationships/hyperlink" Target="https://juarez.gob.mx/transparencia/docs/p-julio-2021-121.jpg" TargetMode="External"/><Relationship Id="rId1133" Type="http://schemas.openxmlformats.org/officeDocument/2006/relationships/hyperlink" Target="http://www.juarez.gob.mx/transparencia/docs/en-esta-dependecia-no-se-genera-informacion-que-corresponda-a-la-solicitada-en-esta-columna.docx" TargetMode="External"/><Relationship Id="rId2531" Type="http://schemas.openxmlformats.org/officeDocument/2006/relationships/hyperlink" Target="http://juarez.gob.mx/transparencia/docs/lf-74128-2021.jpg" TargetMode="External"/><Relationship Id="rId11074" Type="http://schemas.openxmlformats.org/officeDocument/2006/relationships/hyperlink" Target="http://www.juarez.gob.mx/transparencia/docs/en-esta-dependecia-no-se-genera-informacion-que-corresponda-a-la-solicitada-en-esta-columna.docx" TargetMode="External"/><Relationship Id="rId12125" Type="http://schemas.openxmlformats.org/officeDocument/2006/relationships/hyperlink" Target="http://www.juarez.gob.mx/transparencia/docs/en-esta-dependecia-no-se-genera-informacion-que-corresponda-a-la-solicitada-en-esta-columna.docx" TargetMode="External"/><Relationship Id="rId15695" Type="http://schemas.openxmlformats.org/officeDocument/2006/relationships/hyperlink" Target="http://www.juarez.gob.mx/transparencia/docs/en-esta-dependecia-no-se-genera-informacion-que-corresponda-a-la-solicitada-en-esta-columna.docx" TargetMode="External"/><Relationship Id="rId16746" Type="http://schemas.openxmlformats.org/officeDocument/2006/relationships/hyperlink" Target="http://juarez.gob.mx/transparencia/docs/co-00222-21.xlsx" TargetMode="External"/><Relationship Id="rId503" Type="http://schemas.openxmlformats.org/officeDocument/2006/relationships/hyperlink" Target="https://juarez.gob.mx/transparencia/docs/dgpc-np-2021-2024.pdf" TargetMode="External"/><Relationship Id="rId5754" Type="http://schemas.openxmlformats.org/officeDocument/2006/relationships/hyperlink" Target="http://www.juarez.gob.mx/transparencia/docs/en-esta-dependecia-no-se-genera-informacion-que-corresponda-a-la-solicitada-en-esta-columna.docx" TargetMode="External"/><Relationship Id="rId6805" Type="http://schemas.openxmlformats.org/officeDocument/2006/relationships/hyperlink" Target="http://www.juarez.gob.mx/transparencia/docs/en-esta-dependecia-no-se-genera-informacion-que-corresponda-a-la-solicitada-en-esta-columna.docx" TargetMode="External"/><Relationship Id="rId14297" Type="http://schemas.openxmlformats.org/officeDocument/2006/relationships/hyperlink" Target="http://www.juarez.gob.mx/transparencia/docs/en-esta-dependecia-no-se-genera-informacion-que-corresponda-a-la-solicitada-en-esta-columna.docx" TargetMode="External"/><Relationship Id="rId15348" Type="http://schemas.openxmlformats.org/officeDocument/2006/relationships/hyperlink" Target="http://www.juarez.gob.mx/transparencia/docs/en-esta-dependecia-no-se-genera-informacion-que-corresponda-a-la-solicitada-en-esta-columna.docx" TargetMode="External"/><Relationship Id="rId19969" Type="http://schemas.openxmlformats.org/officeDocument/2006/relationships/hyperlink" Target="http://www.juarez.gob.mx/transparencia/docs/en-esta-dependecia-no-se-genera-informacion-que-corresponda-a-la-solicitada-en-esta-columna.docx" TargetMode="External"/><Relationship Id="rId22564" Type="http://schemas.openxmlformats.org/officeDocument/2006/relationships/hyperlink" Target="http://www.juarez.gob.mx/transparencia/docs/en-esta-dependecia-no-se-genera-informacion-que-corresponda-a-la-solicitada-en-esta-columna.docx" TargetMode="External"/><Relationship Id="rId23615" Type="http://schemas.openxmlformats.org/officeDocument/2006/relationships/hyperlink" Target="http://www.juarez.gob.mx/transparencia/docs/en-esta-dependecia-no-se-genera-informacion-que-corresponda-a-la-solicitada-en-esta-columna.docx" TargetMode="External"/><Relationship Id="rId4356" Type="http://schemas.openxmlformats.org/officeDocument/2006/relationships/hyperlink" Target="http://juarez.gob.mx/transparencia/docs/lf-66139-2021.jpg" TargetMode="External"/><Relationship Id="rId5407" Type="http://schemas.openxmlformats.org/officeDocument/2006/relationships/hyperlink" Target="https://juarez.gob.mx/transparencia/docs/us-4284-2021.jpg" TargetMode="External"/><Relationship Id="rId8977" Type="http://schemas.openxmlformats.org/officeDocument/2006/relationships/hyperlink" Target="http://www.juarez.gob.mx/transparencia/docs/en-esta-dependecia-no-se-genera-informacion-que-corresponda-a-la-solicitada-en-esta-columna.docx" TargetMode="External"/><Relationship Id="rId21166" Type="http://schemas.openxmlformats.org/officeDocument/2006/relationships/hyperlink" Target="http://www.juarez.gob.mx/transparencia/docs/en-esta-dependecia-no-se-genera-informacion-que-corresponda-a-la-solicitada-en-esta-columna.docx" TargetMode="External"/><Relationship Id="rId22217" Type="http://schemas.openxmlformats.org/officeDocument/2006/relationships/hyperlink" Target="http://www.juarez.gob.mx/transparencia/docs/en-esta-dependecia-no-se-genera-informacion-que-corresponda-a-la-solicitada-en-esta-columna.docx" TargetMode="External"/><Relationship Id="rId4009" Type="http://schemas.openxmlformats.org/officeDocument/2006/relationships/hyperlink" Target="http://juarez.gob.mx/transparencia/docs/lf-37112-2021.jpg" TargetMode="External"/><Relationship Id="rId7579" Type="http://schemas.openxmlformats.org/officeDocument/2006/relationships/hyperlink" Target="http://www.juarez.gob.mx/transparencia/docs/en-esta-dependecia-no-se-genera-informacion-que-corresponda-a-la-solicitada-en-esta-columna.docx" TargetMode="External"/><Relationship Id="rId11958" Type="http://schemas.openxmlformats.org/officeDocument/2006/relationships/hyperlink" Target="http://www.juarez.gob.mx/transparencia/docs/en-esta-dependecia-no-se-genera-informacion-que-corresponda-a-la-solicitada-en-esta-columna.docx" TargetMode="External"/><Relationship Id="rId13380" Type="http://schemas.openxmlformats.org/officeDocument/2006/relationships/hyperlink" Target="http://www.juarez.gob.mx/transparencia/docs/en-esta-dependecia-no-se-genera-informacion-que-corresponda-a-la-solicitada-en-esta-columna.docx" TargetMode="External"/><Relationship Id="rId13033" Type="http://schemas.openxmlformats.org/officeDocument/2006/relationships/hyperlink" Target="http://www.juarez.gob.mx/transparencia/docs/en-esta-dependecia-no-se-genera-informacion-que-corresponda-a-la-solicitada-en-esta-columna.docx" TargetMode="External"/><Relationship Id="rId14431" Type="http://schemas.openxmlformats.org/officeDocument/2006/relationships/hyperlink" Target="http://www.juarez.gob.mx/transparencia/docs/en-esta-dependecia-no-se-genera-informacion-que-corresponda-a-la-solicitada-en-esta-columna.docx" TargetMode="External"/><Relationship Id="rId21300" Type="http://schemas.openxmlformats.org/officeDocument/2006/relationships/hyperlink" Target="http://www.juarez.gob.mx/transparencia/docs/en-esta-dependecia-no-se-genera-informacion-que-corresponda-a-la-solicitada-en-esta-columna.docx" TargetMode="External"/><Relationship Id="rId360" Type="http://schemas.openxmlformats.org/officeDocument/2006/relationships/hyperlink" Target="https://juarez.gob.mx/transparencia/docs/dgpc-np-2021-2024.pdf" TargetMode="External"/><Relationship Id="rId2041" Type="http://schemas.openxmlformats.org/officeDocument/2006/relationships/hyperlink" Target="http://juarez.gob.mx/transparencia/docs/lf-73959-2021.jpg" TargetMode="External"/><Relationship Id="rId17654" Type="http://schemas.openxmlformats.org/officeDocument/2006/relationships/hyperlink" Target="http://www.juarez.gob.mx/transparencia/docs/en-esta-dependecia-no-se-genera-informacion-que-corresponda-a-la-solicitada-en-esta-columna.docx" TargetMode="External"/><Relationship Id="rId18705" Type="http://schemas.openxmlformats.org/officeDocument/2006/relationships/hyperlink" Target="http://www.juarez.gob.mx/transparencia/docs/en-esta-dependecia-no-se-genera-informacion-que-corresponda-a-la-solicitada-en-esta-columna.docx" TargetMode="External"/><Relationship Id="rId20999" Type="http://schemas.openxmlformats.org/officeDocument/2006/relationships/hyperlink" Target="http://www.juarez.gob.mx/transparencia/docs/en-esta-dependecia-no-se-genera-informacion-que-corresponda-a-la-solicitada-en-esta-columna.docx" TargetMode="External"/><Relationship Id="rId5264" Type="http://schemas.openxmlformats.org/officeDocument/2006/relationships/hyperlink" Target="http://juarez.gob.mx/transparencia/docs/us-4190-2021.jpg" TargetMode="External"/><Relationship Id="rId6662" Type="http://schemas.openxmlformats.org/officeDocument/2006/relationships/hyperlink" Target="http://www.juarez.gob.mx/transparencia/docs/en-esta-dependecia-no-se-genera-informacion-que-corresponda-a-la-solicitada-en-esta-columna.docx" TargetMode="External"/><Relationship Id="rId7713" Type="http://schemas.openxmlformats.org/officeDocument/2006/relationships/hyperlink" Target="http://www.juarez.gob.mx/transparencia/docs/en-esta-dependecia-no-se-genera-informacion-que-corresponda-a-la-solicitada-en-esta-columna.docx" TargetMode="External"/><Relationship Id="rId16256" Type="http://schemas.openxmlformats.org/officeDocument/2006/relationships/hyperlink" Target="https://juarez.gob.mx/transparencia/docs/p110.pdf" TargetMode="External"/><Relationship Id="rId17307" Type="http://schemas.openxmlformats.org/officeDocument/2006/relationships/hyperlink" Target="https://juarez.gob.mx/transparencia/docs/dgpc-np-2021-2024.pdf" TargetMode="External"/><Relationship Id="rId22074" Type="http://schemas.openxmlformats.org/officeDocument/2006/relationships/hyperlink" Target="http://www.juarez.gob.mx/transparencia/docs/en-esta-dependecia-no-se-genera-informacion-que-corresponda-a-la-solicitada-en-esta-columna.docx" TargetMode="External"/><Relationship Id="rId23472" Type="http://schemas.openxmlformats.org/officeDocument/2006/relationships/hyperlink" Target="http://www.juarez.gob.mx/transparencia/docs/en-esta-dependecia-no-se-genera-informacion-que-corresponda-a-la-solicitada-en-esta-columna.docx" TargetMode="External"/><Relationship Id="rId6315" Type="http://schemas.openxmlformats.org/officeDocument/2006/relationships/hyperlink" Target="http://www.juarez.gob.mx/transparencia/docs/en-esta-dependecia-no-se-genera-informacion-que-corresponda-a-la-solicitada-en-esta-columna.docx" TargetMode="External"/><Relationship Id="rId9885" Type="http://schemas.openxmlformats.org/officeDocument/2006/relationships/hyperlink" Target="http://www.juarez.gob.mx/transparencia/docs/en-esta-dependecia-no-se-genera-informacion-que-corresponda-a-la-solicitada-en-esta-columna.docx" TargetMode="External"/><Relationship Id="rId12866" Type="http://schemas.openxmlformats.org/officeDocument/2006/relationships/hyperlink" Target="http://www.juarez.gob.mx/transparencia/docs/en-esta-dependecia-no-se-genera-informacion-que-corresponda-a-la-solicitada-en-esta-columna.docx" TargetMode="External"/><Relationship Id="rId13917" Type="http://schemas.openxmlformats.org/officeDocument/2006/relationships/hyperlink" Target="http://www.juarez.gob.mx/transparencia/docs/en-esta-dependecia-no-se-genera-informacion-que-corresponda-a-la-solicitada-en-esta-columna.docx" TargetMode="External"/><Relationship Id="rId19479" Type="http://schemas.openxmlformats.org/officeDocument/2006/relationships/hyperlink" Target="http://www.juarez.gob.mx/transparencia/docs/en-esta-dependecia-no-se-genera-informacion-que-corresponda-a-la-solicitada-en-esta-columna.docx" TargetMode="External"/><Relationship Id="rId23125" Type="http://schemas.openxmlformats.org/officeDocument/2006/relationships/hyperlink" Target="http://www.juarez.gob.mx/transparencia/docs/en-esta-dependecia-no-se-genera-informacion-que-corresponda-a-la-solicitada-en-esta-columna.docx" TargetMode="External"/><Relationship Id="rId99" Type="http://schemas.openxmlformats.org/officeDocument/2006/relationships/hyperlink" Target="https://juarez.gob.mx/transparencia/docs/dgpc-np-2021-2024.pdf" TargetMode="External"/><Relationship Id="rId1874" Type="http://schemas.openxmlformats.org/officeDocument/2006/relationships/hyperlink" Target="http://juarez.gob.mx/transparencia/docs/lf-6653-2021.jpg" TargetMode="External"/><Relationship Id="rId2925" Type="http://schemas.openxmlformats.org/officeDocument/2006/relationships/hyperlink" Target="http://juarez.gob.mx/transparencia/docs/lf-79086-2021.jpg" TargetMode="External"/><Relationship Id="rId8487" Type="http://schemas.openxmlformats.org/officeDocument/2006/relationships/hyperlink" Target="http://juarez.gob.mx/transparencia/docs/1857-2021-anu.jpg" TargetMode="External"/><Relationship Id="rId9538" Type="http://schemas.openxmlformats.org/officeDocument/2006/relationships/hyperlink" Target="http://www.juarez.gob.mx/transparencia/docs/en-esta-dependecia-no-se-genera-informacion-que-corresponda-a-la-solicitada-en-esta-columna.docx" TargetMode="External"/><Relationship Id="rId11468" Type="http://schemas.openxmlformats.org/officeDocument/2006/relationships/hyperlink" Target="http://www.juarez.gob.mx/transparencia/docs/en-esta-dependecia-no-se-genera-informacion-que-corresponda-a-la-solicitada-en-esta-columna.docx" TargetMode="External"/><Relationship Id="rId12519" Type="http://schemas.openxmlformats.org/officeDocument/2006/relationships/hyperlink" Target="http://www.juarez.gob.mx/transparencia/docs/en-esta-dependecia-no-se-genera-informacion-que-corresponda-a-la-solicitada-en-esta-columna.docx" TargetMode="External"/><Relationship Id="rId1527" Type="http://schemas.openxmlformats.org/officeDocument/2006/relationships/hyperlink" Target="http://juarez.gob.mx/transparencia/docs/xxvii-informe-de-no-gastos-no-contrato-plurianual-1er-trimestre-2021.pdf" TargetMode="External"/><Relationship Id="rId7089" Type="http://schemas.openxmlformats.org/officeDocument/2006/relationships/hyperlink" Target="http://www.juarez.gob.mx/transparencia/docs/en-esta-dependecia-no-se-genera-informacion-que-corresponda-a-la-solicitada-en-esta-columna.docx" TargetMode="External"/><Relationship Id="rId18562" Type="http://schemas.openxmlformats.org/officeDocument/2006/relationships/hyperlink" Target="http://www.juarez.gob.mx/transparencia/docs/en-esta-dependecia-no-se-genera-informacion-que-corresponda-a-la-solicitada-en-esta-columna.docx" TargetMode="External"/><Relationship Id="rId19960" Type="http://schemas.openxmlformats.org/officeDocument/2006/relationships/hyperlink" Target="http://www.juarez.gob.mx/transparencia/docs/en-esta-dependecia-no-se-genera-informacion-que-corresponda-a-la-solicitada-en-esta-columna.docx" TargetMode="External"/><Relationship Id="rId3699" Type="http://schemas.openxmlformats.org/officeDocument/2006/relationships/hyperlink" Target="http://juarez.gob.mx/transparencia/docs/lf-44451-2021.jpg" TargetMode="External"/><Relationship Id="rId4000" Type="http://schemas.openxmlformats.org/officeDocument/2006/relationships/hyperlink" Target="http://juarez.gob.mx/transparencia/docs/lf-48790-2021.jpg" TargetMode="External"/><Relationship Id="rId7570" Type="http://schemas.openxmlformats.org/officeDocument/2006/relationships/hyperlink" Target="http://www.juarez.gob.mx/transparencia/docs/en-esta-dependecia-no-se-genera-informacion-que-corresponda-a-la-solicitada-en-esta-columna.docx" TargetMode="External"/><Relationship Id="rId8621" Type="http://schemas.openxmlformats.org/officeDocument/2006/relationships/hyperlink" Target="http://juarez.gob.mx/transparencia/docs/1535-2021-anu.jpg" TargetMode="External"/><Relationship Id="rId17164" Type="http://schemas.openxmlformats.org/officeDocument/2006/relationships/hyperlink" Target="https://juarez.gob.mx/transparencia/docs/dgpc-np-2021-2024.pdf" TargetMode="External"/><Relationship Id="rId18215" Type="http://schemas.openxmlformats.org/officeDocument/2006/relationships/hyperlink" Target="http://www.juarez.gob.mx/transparencia/docs/en-esta-dependecia-no-se-genera-informacion-que-corresponda-a-la-solicitada-en-esta-columna.docx" TargetMode="External"/><Relationship Id="rId19613" Type="http://schemas.openxmlformats.org/officeDocument/2006/relationships/hyperlink" Target="http://www.juarez.gob.mx/transparencia/docs/en-esta-dependecia-no-se-genera-informacion-que-corresponda-a-la-solicitada-en-esta-columna.docx" TargetMode="External"/><Relationship Id="rId22958" Type="http://schemas.openxmlformats.org/officeDocument/2006/relationships/hyperlink" Target="http://www.juarez.gob.mx/transparencia/docs/en-esta-dependecia-no-se-genera-informacion-que-corresponda-a-la-solicitada-en-esta-columna.docx" TargetMode="External"/><Relationship Id="rId6172" Type="http://schemas.openxmlformats.org/officeDocument/2006/relationships/hyperlink" Target="http://www.juarez.gob.mx/transparencia/docs/en-esta-dependecia-no-se-genera-informacion-que-corresponda-a-la-solicitada-en-esta-columna.docx" TargetMode="External"/><Relationship Id="rId7223" Type="http://schemas.openxmlformats.org/officeDocument/2006/relationships/hyperlink" Target="http://www.juarez.gob.mx/transparencia/docs/en-esta-dependecia-no-se-genera-informacion-que-corresponda-a-la-solicitada-en-esta-columna.docx" TargetMode="External"/><Relationship Id="rId10551" Type="http://schemas.openxmlformats.org/officeDocument/2006/relationships/hyperlink" Target="http://www.juarez.gob.mx/transparencia/docs/en-esta-dependecia-no-se-genera-informacion-que-corresponda-a-la-solicitada-en-esta-columna.docx" TargetMode="External"/><Relationship Id="rId11602" Type="http://schemas.openxmlformats.org/officeDocument/2006/relationships/hyperlink" Target="http://www.juarez.gob.mx/transparencia/docs/en-esta-dependecia-no-se-genera-informacion-que-corresponda-a-la-solicitada-en-esta-columna.docx" TargetMode="External"/><Relationship Id="rId9395" Type="http://schemas.openxmlformats.org/officeDocument/2006/relationships/hyperlink" Target="http://www.juarez.gob.mx/transparencia/docs/en-esta-dependecia-no-se-genera-informacion-que-corresponda-a-la-solicitada-en-esta-columna.docx" TargetMode="External"/><Relationship Id="rId10204" Type="http://schemas.openxmlformats.org/officeDocument/2006/relationships/hyperlink" Target="http://www.juarez.gob.mx/transparencia/docs/en-esta-dependecia-no-se-genera-informacion-que-corresponda-a-la-solicitada-en-esta-columna.docx" TargetMode="External"/><Relationship Id="rId13774" Type="http://schemas.openxmlformats.org/officeDocument/2006/relationships/hyperlink" Target="http://www.juarez.gob.mx/transparencia/docs/en-esta-dependecia-no-se-genera-informacion-que-corresponda-a-la-solicitada-en-esta-columna.docx" TargetMode="External"/><Relationship Id="rId14825" Type="http://schemas.openxmlformats.org/officeDocument/2006/relationships/hyperlink" Target="http://www.juarez.gob.mx/transparencia/docs/en-esta-dependecia-no-se-genera-informacion-que-corresponda-a-la-solicitada-en-esta-columna.docx" TargetMode="External"/><Relationship Id="rId20990" Type="http://schemas.openxmlformats.org/officeDocument/2006/relationships/hyperlink" Target="http://www.juarez.gob.mx/transparencia/docs/en-esta-dependecia-no-se-genera-informacion-que-corresponda-a-la-solicitada-en-esta-columna.docx" TargetMode="External"/><Relationship Id="rId2782" Type="http://schemas.openxmlformats.org/officeDocument/2006/relationships/hyperlink" Target="http://juarez.gob.mx/transparencia/docs/lf-12945-2021.jpg" TargetMode="External"/><Relationship Id="rId3833" Type="http://schemas.openxmlformats.org/officeDocument/2006/relationships/hyperlink" Target="http://juarez.gob.mx/transparencia/docs/lf-47415-2021.jpg" TargetMode="External"/><Relationship Id="rId9048" Type="http://schemas.openxmlformats.org/officeDocument/2006/relationships/hyperlink" Target="http://www.juarez.gob.mx/transparencia/docs/en-esta-dependecia-no-se-genera-informacion-que-corresponda-a-la-solicitada-en-esta-columna.docx" TargetMode="External"/><Relationship Id="rId12376" Type="http://schemas.openxmlformats.org/officeDocument/2006/relationships/hyperlink" Target="http://www.juarez.gob.mx/transparencia/docs/en-esta-dependecia-no-se-genera-informacion-que-corresponda-a-la-solicitada-en-esta-columna.docx" TargetMode="External"/><Relationship Id="rId13427" Type="http://schemas.openxmlformats.org/officeDocument/2006/relationships/hyperlink" Target="http://www.juarez.gob.mx/transparencia/docs/en-esta-dependecia-no-se-genera-informacion-que-corresponda-a-la-solicitada-en-esta-columna.docx" TargetMode="External"/><Relationship Id="rId16997" Type="http://schemas.openxmlformats.org/officeDocument/2006/relationships/hyperlink" Target="http://juarez.gob.mx/transparencia/docs/rb-00181-21.xlsx" TargetMode="External"/><Relationship Id="rId20643" Type="http://schemas.openxmlformats.org/officeDocument/2006/relationships/hyperlink" Target="http://www.juarez.gob.mx/transparencia/docs/en-esta-dependecia-no-se-genera-informacion-que-corresponda-a-la-solicitada-en-esta-columna.docx" TargetMode="External"/><Relationship Id="rId754" Type="http://schemas.openxmlformats.org/officeDocument/2006/relationships/hyperlink" Target="https://juarez.gob.mx/transparencia/docs/p-julio-2021-25.jpg" TargetMode="External"/><Relationship Id="rId1384" Type="http://schemas.openxmlformats.org/officeDocument/2006/relationships/hyperlink" Target="http://juarez.gob.mx/transparencia/docs/xxvii-informe-de-no-gastos-no-contrato-plurianual-1er-trimestre-2021.pdf" TargetMode="External"/><Relationship Id="rId2435" Type="http://schemas.openxmlformats.org/officeDocument/2006/relationships/hyperlink" Target="http://juarez.gob.mx/transparencia/docs/lf-79031-2021.jpg" TargetMode="External"/><Relationship Id="rId12029" Type="http://schemas.openxmlformats.org/officeDocument/2006/relationships/hyperlink" Target="http://www.juarez.gob.mx/transparencia/docs/en-esta-dependecia-no-se-genera-informacion-que-corresponda-a-la-solicitada-en-esta-columna.docx" TargetMode="External"/><Relationship Id="rId15599" Type="http://schemas.openxmlformats.org/officeDocument/2006/relationships/hyperlink" Target="http://www.juarez.gob.mx/transparencia/docs/en-esta-dependecia-no-se-genera-informacion-que-corresponda-a-la-solicitada-en-esta-columna.docx" TargetMode="External"/><Relationship Id="rId19470" Type="http://schemas.openxmlformats.org/officeDocument/2006/relationships/hyperlink" Target="http://www.juarez.gob.mx/transparencia/docs/en-esta-dependecia-no-se-genera-informacion-que-corresponda-a-la-solicitada-en-esta-columna.docx" TargetMode="External"/><Relationship Id="rId23866" Type="http://schemas.openxmlformats.org/officeDocument/2006/relationships/hyperlink" Target="https://juarez.gob.mx/transparencia/docs/brnb4220007cbf9_013868-42.pdf" TargetMode="External"/><Relationship Id="rId90" Type="http://schemas.openxmlformats.org/officeDocument/2006/relationships/hyperlink" Target="https://juarez.gob.mx/transparencia/docs/dgpc-np-2021-2024.pdf" TargetMode="External"/><Relationship Id="rId407" Type="http://schemas.openxmlformats.org/officeDocument/2006/relationships/hyperlink" Target="https://juarez.gob.mx/transparencia/docs/dgpc-np-2021-2024.pdf" TargetMode="External"/><Relationship Id="rId1037" Type="http://schemas.openxmlformats.org/officeDocument/2006/relationships/hyperlink" Target="https://juarez.gob.mx/transparencia/docs/p-septiembre-2021-61.jpg" TargetMode="External"/><Relationship Id="rId5658" Type="http://schemas.openxmlformats.org/officeDocument/2006/relationships/hyperlink" Target="http://www.juarez.gob.mx/transparencia/docs/en-esta-dependecia-no-se-genera-informacion-que-corresponda-a-la-solicitada-en-esta-columna.docx" TargetMode="External"/><Relationship Id="rId6709" Type="http://schemas.openxmlformats.org/officeDocument/2006/relationships/hyperlink" Target="http://www.juarez.gob.mx/transparencia/docs/en-esta-dependecia-no-se-genera-informacion-que-corresponda-a-la-solicitada-en-esta-columna.docx" TargetMode="External"/><Relationship Id="rId18072" Type="http://schemas.openxmlformats.org/officeDocument/2006/relationships/hyperlink" Target="http://www.juarez.gob.mx/transparencia/docs/en-esta-dependecia-no-se-genera-informacion-que-corresponda-a-la-solicitada-en-esta-columna.docx" TargetMode="External"/><Relationship Id="rId19123" Type="http://schemas.openxmlformats.org/officeDocument/2006/relationships/hyperlink" Target="http://www.juarez.gob.mx/transparencia/docs/en-esta-dependecia-no-se-genera-informacion-que-corresponda-a-la-solicitada-en-esta-columna.docx" TargetMode="External"/><Relationship Id="rId22468" Type="http://schemas.openxmlformats.org/officeDocument/2006/relationships/hyperlink" Target="http://www.juarez.gob.mx/transparencia/docs/en-esta-dependecia-no-se-genera-informacion-que-corresponda-a-la-solicitada-en-esta-columna.docx" TargetMode="External"/><Relationship Id="rId23519" Type="http://schemas.openxmlformats.org/officeDocument/2006/relationships/hyperlink" Target="http://www.juarez.gob.mx/transparencia/docs/en-esta-dependecia-no-se-genera-informacion-que-corresponda-a-la-solicitada-en-esta-columna.docx" TargetMode="External"/><Relationship Id="rId7080" Type="http://schemas.openxmlformats.org/officeDocument/2006/relationships/hyperlink" Target="http://www.juarez.gob.mx/transparencia/docs/en-esta-dependecia-no-se-genera-informacion-que-corresponda-a-la-solicitada-en-esta-columna.docx" TargetMode="External"/><Relationship Id="rId8131" Type="http://schemas.openxmlformats.org/officeDocument/2006/relationships/hyperlink" Target="http://www.juarez.gob.mx/transparencia/docs/en-esta-dependecia-no-se-genera-informacion-que-corresponda-a-la-solicitada-en-esta-columna.docx" TargetMode="External"/><Relationship Id="rId10061" Type="http://schemas.openxmlformats.org/officeDocument/2006/relationships/hyperlink" Target="http://www.juarez.gob.mx/transparencia/docs/en-esta-dependecia-no-se-genera-informacion-que-corresponda-a-la-solicitada-en-esta-columna.docx" TargetMode="External"/><Relationship Id="rId11112" Type="http://schemas.openxmlformats.org/officeDocument/2006/relationships/hyperlink" Target="http://www.juarez.gob.mx/transparencia/docs/en-esta-dependecia-no-se-genera-informacion-que-corresponda-a-la-solicitada-en-esta-columna.docx" TargetMode="External"/><Relationship Id="rId12510" Type="http://schemas.openxmlformats.org/officeDocument/2006/relationships/hyperlink" Target="http://www.juarez.gob.mx/transparencia/docs/en-esta-dependecia-no-se-genera-informacion-que-corresponda-a-la-solicitada-en-esta-columna.docx" TargetMode="External"/><Relationship Id="rId3690" Type="http://schemas.openxmlformats.org/officeDocument/2006/relationships/hyperlink" Target="http://juarez.gob.mx/transparencia/docs/lf-51277-2021.jpg" TargetMode="External"/><Relationship Id="rId14682" Type="http://schemas.openxmlformats.org/officeDocument/2006/relationships/hyperlink" Target="http://www.juarez.gob.mx/transparencia/docs/en-esta-dependecia-no-se-genera-informacion-que-corresponda-a-la-solicitada-en-esta-columna.docx" TargetMode="External"/><Relationship Id="rId15733" Type="http://schemas.openxmlformats.org/officeDocument/2006/relationships/hyperlink" Target="http://www.juarez.gob.mx/transparencia/docs/en-esta-dependecia-no-se-genera-informacion-que-corresponda-a-la-solicitada-en-esta-columna.docx" TargetMode="External"/><Relationship Id="rId2292" Type="http://schemas.openxmlformats.org/officeDocument/2006/relationships/hyperlink" Target="http://juarez.gob.mx/transparencia/docs/lf-74192-2021.jpg" TargetMode="External"/><Relationship Id="rId3343" Type="http://schemas.openxmlformats.org/officeDocument/2006/relationships/hyperlink" Target="http://juarez.gob.mx/transparencia/docs/lf-73996-2021.jpg" TargetMode="External"/><Relationship Id="rId4741" Type="http://schemas.openxmlformats.org/officeDocument/2006/relationships/hyperlink" Target="http://juarez.gob.mx/transparencia/docs/us-3279-2021.jpg" TargetMode="External"/><Relationship Id="rId13284" Type="http://schemas.openxmlformats.org/officeDocument/2006/relationships/hyperlink" Target="http://www.juarez.gob.mx/transparencia/docs/en-esta-dependecia-no-se-genera-informacion-que-corresponda-a-la-solicitada-en-esta-columna.docx" TargetMode="External"/><Relationship Id="rId14335" Type="http://schemas.openxmlformats.org/officeDocument/2006/relationships/hyperlink" Target="http://www.juarez.gob.mx/transparencia/docs/en-esta-dependecia-no-se-genera-informacion-que-corresponda-a-la-solicitada-en-esta-columna.docx" TargetMode="External"/><Relationship Id="rId18956" Type="http://schemas.openxmlformats.org/officeDocument/2006/relationships/hyperlink" Target="http://www.juarez.gob.mx/transparencia/docs/en-esta-dependecia-no-se-genera-informacion-que-corresponda-a-la-solicitada-en-esta-columna.docx" TargetMode="External"/><Relationship Id="rId21551" Type="http://schemas.openxmlformats.org/officeDocument/2006/relationships/hyperlink" Target="http://www.juarez.gob.mx/transparencia/docs/en-esta-dependecia-no-se-genera-informacion-que-corresponda-a-la-solicitada-en-esta-columna.docx" TargetMode="External"/><Relationship Id="rId22602" Type="http://schemas.openxmlformats.org/officeDocument/2006/relationships/hyperlink" Target="http://www.juarez.gob.mx/transparencia/docs/en-esta-dependecia-no-se-genera-informacion-que-corresponda-a-la-solicitada-en-esta-columna.docx" TargetMode="External"/><Relationship Id="rId264" Type="http://schemas.openxmlformats.org/officeDocument/2006/relationships/hyperlink" Target="https://juarez.gob.mx/transparencia/docs/dgpc-np-2021-2024.pdf" TargetMode="External"/><Relationship Id="rId7964" Type="http://schemas.openxmlformats.org/officeDocument/2006/relationships/hyperlink" Target="http://juarez.gob.mx/transparencia/docs/fs-289-2021.pdf" TargetMode="External"/><Relationship Id="rId10945" Type="http://schemas.openxmlformats.org/officeDocument/2006/relationships/hyperlink" Target="http://www.juarez.gob.mx/transparencia/docs/en-esta-dependecia-no-se-genera-informacion-que-corresponda-a-la-solicitada-en-esta-columna.docx" TargetMode="External"/><Relationship Id="rId17558" Type="http://schemas.openxmlformats.org/officeDocument/2006/relationships/hyperlink" Target="http://www.juarez.gob.mx/transparencia/docs/en-esta-dependecia-no-se-genera-informacion-que-corresponda-a-la-solicitada-en-esta-columna.docx" TargetMode="External"/><Relationship Id="rId18609" Type="http://schemas.openxmlformats.org/officeDocument/2006/relationships/hyperlink" Target="http://www.juarez.gob.mx/transparencia/docs/en-esta-dependecia-no-se-genera-informacion-que-corresponda-a-la-solicitada-en-esta-columna.docx" TargetMode="External"/><Relationship Id="rId20153" Type="http://schemas.openxmlformats.org/officeDocument/2006/relationships/hyperlink" Target="http://www.juarez.gob.mx/transparencia/docs/en-esta-dependecia-no-se-genera-informacion-que-corresponda-a-la-solicitada-en-esta-columna.docx" TargetMode="External"/><Relationship Id="rId21204" Type="http://schemas.openxmlformats.org/officeDocument/2006/relationships/hyperlink" Target="http://www.juarez.gob.mx/transparencia/docs/en-esta-dependecia-no-se-genera-informacion-que-corresponda-a-la-solicitada-en-esta-columna.docx" TargetMode="External"/><Relationship Id="rId6566" Type="http://schemas.openxmlformats.org/officeDocument/2006/relationships/hyperlink" Target="http://www.juarez.gob.mx/transparencia/docs/en-esta-dependecia-no-se-genera-informacion-que-corresponda-a-la-solicitada-en-esta-columna.docx" TargetMode="External"/><Relationship Id="rId7617" Type="http://schemas.openxmlformats.org/officeDocument/2006/relationships/hyperlink" Target="http://www.juarez.gob.mx/transparencia/docs/en-esta-dependecia-no-se-genera-informacion-que-corresponda-a-la-solicitada-en-esta-columna.docx" TargetMode="External"/><Relationship Id="rId23376" Type="http://schemas.openxmlformats.org/officeDocument/2006/relationships/hyperlink" Target="http://www.juarez.gob.mx/transparencia/docs/en-esta-dependecia-no-se-genera-informacion-que-corresponda-a-la-solicitada-en-esta-columna.docx" TargetMode="External"/><Relationship Id="rId5168" Type="http://schemas.openxmlformats.org/officeDocument/2006/relationships/hyperlink" Target="http://juarez.gob.mx/transparencia/docs/us-3853-2021.jpg" TargetMode="External"/><Relationship Id="rId6219" Type="http://schemas.openxmlformats.org/officeDocument/2006/relationships/hyperlink" Target="http://www.juarez.gob.mx/transparencia/docs/en-esta-dependecia-no-se-genera-informacion-que-corresponda-a-la-solicitada-en-esta-columna.docx" TargetMode="External"/><Relationship Id="rId9789" Type="http://schemas.openxmlformats.org/officeDocument/2006/relationships/hyperlink" Target="http://www.juarez.gob.mx/transparencia/docs/en-esta-dependecia-no-se-genera-informacion-que-corresponda-a-la-solicitada-en-esta-columna.docx" TargetMode="External"/><Relationship Id="rId12020" Type="http://schemas.openxmlformats.org/officeDocument/2006/relationships/hyperlink" Target="http://www.juarez.gob.mx/transparencia/docs/en-esta-dependecia-no-se-genera-informacion-que-corresponda-a-la-solicitada-en-esta-columna.docx" TargetMode="External"/><Relationship Id="rId15590" Type="http://schemas.openxmlformats.org/officeDocument/2006/relationships/hyperlink" Target="http://www.juarez.gob.mx/transparencia/docs/en-esta-dependecia-no-se-genera-informacion-que-corresponda-a-la-solicitada-en-esta-columna.docx" TargetMode="External"/><Relationship Id="rId16641" Type="http://schemas.openxmlformats.org/officeDocument/2006/relationships/hyperlink" Target="http://juarez.gob.mx/transparencia/docs/ta-00075-21.xlsx" TargetMode="External"/><Relationship Id="rId23029" Type="http://schemas.openxmlformats.org/officeDocument/2006/relationships/hyperlink" Target="http://www.juarez.gob.mx/transparencia/docs/en-esta-dependecia-no-se-genera-informacion-que-corresponda-a-la-solicitada-en-esta-columna.docx" TargetMode="External"/><Relationship Id="rId1778" Type="http://schemas.openxmlformats.org/officeDocument/2006/relationships/hyperlink" Target="http://juarez.gob.mx/transparencia/docs/lf-51356-2021.jpg" TargetMode="External"/><Relationship Id="rId2829" Type="http://schemas.openxmlformats.org/officeDocument/2006/relationships/hyperlink" Target="http://juarez.gob.mx/transparencia/docs/lf-25215-2021.jpg" TargetMode="External"/><Relationship Id="rId6700" Type="http://schemas.openxmlformats.org/officeDocument/2006/relationships/hyperlink" Target="http://www.juarez.gob.mx/transparencia/docs/en-esta-dependecia-no-se-genera-informacion-que-corresponda-a-la-solicitada-en-esta-columna.docx" TargetMode="External"/><Relationship Id="rId14192" Type="http://schemas.openxmlformats.org/officeDocument/2006/relationships/hyperlink" Target="http://www.juarez.gob.mx/transparencia/docs/en-esta-dependecia-no-se-genera-informacion-que-corresponda-a-la-solicitada-en-esta-columna.docx" TargetMode="External"/><Relationship Id="rId15243" Type="http://schemas.openxmlformats.org/officeDocument/2006/relationships/hyperlink" Target="http://www.juarez.gob.mx/transparencia/docs/en-esta-dependecia-no-se-genera-informacion-que-corresponda-a-la-solicitada-en-esta-columna.docx" TargetMode="External"/><Relationship Id="rId23510" Type="http://schemas.openxmlformats.org/officeDocument/2006/relationships/hyperlink" Target="http://www.juarez.gob.mx/transparencia/docs/en-esta-dependecia-no-se-genera-informacion-que-corresponda-a-la-solicitada-en-esta-columna.docx" TargetMode="External"/><Relationship Id="rId4251" Type="http://schemas.openxmlformats.org/officeDocument/2006/relationships/hyperlink" Target="http://juarez.gob.mx/transparencia/docs/lf-21176-2021.jpg" TargetMode="External"/><Relationship Id="rId5302" Type="http://schemas.openxmlformats.org/officeDocument/2006/relationships/hyperlink" Target="http://juarez.gob.mx/transparencia/docs/us-3890-2021.jpg" TargetMode="External"/><Relationship Id="rId19864" Type="http://schemas.openxmlformats.org/officeDocument/2006/relationships/hyperlink" Target="http://www.juarez.gob.mx/transparencia/docs/en-esta-dependecia-no-se-genera-informacion-que-corresponda-a-la-solicitada-en-esta-columna.docx" TargetMode="External"/><Relationship Id="rId21061" Type="http://schemas.openxmlformats.org/officeDocument/2006/relationships/hyperlink" Target="http://www.juarez.gob.mx/transparencia/docs/en-esta-dependecia-no-se-genera-informacion-que-corresponda-a-la-solicitada-en-esta-columna.docx" TargetMode="External"/><Relationship Id="rId22112" Type="http://schemas.openxmlformats.org/officeDocument/2006/relationships/hyperlink" Target="http://www.juarez.gob.mx/transparencia/docs/en-esta-dependecia-no-se-genera-informacion-que-corresponda-a-la-solicitada-en-esta-columna.docx" TargetMode="External"/><Relationship Id="rId7474" Type="http://schemas.openxmlformats.org/officeDocument/2006/relationships/hyperlink" Target="http://www.juarez.gob.mx/transparencia/docs/en-esta-dependecia-no-se-genera-informacion-que-corresponda-a-la-solicitada-en-esta-columna.docx" TargetMode="External"/><Relationship Id="rId8872" Type="http://schemas.openxmlformats.org/officeDocument/2006/relationships/hyperlink" Target="http://www.juarez.gob.mx/transparencia/docs/en-esta-dependecia-no-se-genera-informacion-que-corresponda-a-la-solicitada-en-esta-columna.docx" TargetMode="External"/><Relationship Id="rId9923" Type="http://schemas.openxmlformats.org/officeDocument/2006/relationships/hyperlink" Target="http://www.juarez.gob.mx/transparencia/docs/en-esta-dependecia-no-se-genera-informacion-que-corresponda-a-la-solicitada-en-esta-columna.docx" TargetMode="External"/><Relationship Id="rId11853" Type="http://schemas.openxmlformats.org/officeDocument/2006/relationships/hyperlink" Target="http://www.juarez.gob.mx/transparencia/docs/en-esta-dependecia-no-se-genera-informacion-que-corresponda-a-la-solicitada-en-esta-columna.docx" TargetMode="External"/><Relationship Id="rId12904" Type="http://schemas.openxmlformats.org/officeDocument/2006/relationships/hyperlink" Target="http://www.juarez.gob.mx/transparencia/docs/en-esta-dependecia-no-se-genera-informacion-que-corresponda-a-la-solicitada-en-esta-columna.docx" TargetMode="External"/><Relationship Id="rId17068" Type="http://schemas.openxmlformats.org/officeDocument/2006/relationships/hyperlink" Target="https://juarez.gob.mx/transparencia/docs/dgpc-np-2021-2024.pdf" TargetMode="External"/><Relationship Id="rId18466" Type="http://schemas.openxmlformats.org/officeDocument/2006/relationships/hyperlink" Target="http://www.juarez.gob.mx/transparencia/docs/en-esta-dependecia-no-se-genera-informacion-que-corresponda-a-la-solicitada-en-esta-columna.docx" TargetMode="External"/><Relationship Id="rId19517" Type="http://schemas.openxmlformats.org/officeDocument/2006/relationships/hyperlink" Target="http://www.juarez.gob.mx/transparencia/docs/en-esta-dependecia-no-se-genera-informacion-que-corresponda-a-la-solicitada-en-esta-columna.docx" TargetMode="External"/><Relationship Id="rId1912" Type="http://schemas.openxmlformats.org/officeDocument/2006/relationships/hyperlink" Target="http://juarez.gob.mx/transparencia/docs/lf-63657-2021.jpg" TargetMode="External"/><Relationship Id="rId6076" Type="http://schemas.openxmlformats.org/officeDocument/2006/relationships/hyperlink" Target="http://www.juarez.gob.mx/transparencia/docs/en-esta-dependecia-no-se-genera-informacion-que-corresponda-a-la-solicitada-en-esta-columna.docx" TargetMode="External"/><Relationship Id="rId7127" Type="http://schemas.openxmlformats.org/officeDocument/2006/relationships/hyperlink" Target="http://www.juarez.gob.mx/transparencia/docs/en-esta-dependecia-no-se-genera-informacion-que-corresponda-a-la-solicitada-en-esta-columna.docx" TargetMode="External"/><Relationship Id="rId8525" Type="http://schemas.openxmlformats.org/officeDocument/2006/relationships/hyperlink" Target="http://juarez.gob.mx/transparencia/docs/1636-2021-anu.jpg" TargetMode="External"/><Relationship Id="rId10455" Type="http://schemas.openxmlformats.org/officeDocument/2006/relationships/hyperlink" Target="http://www.juarez.gob.mx/transparencia/docs/en-esta-dependecia-no-se-genera-informacion-que-corresponda-a-la-solicitada-en-esta-columna.docx" TargetMode="External"/><Relationship Id="rId11506" Type="http://schemas.openxmlformats.org/officeDocument/2006/relationships/hyperlink" Target="http://www.juarez.gob.mx/transparencia/docs/en-esta-dependecia-no-se-genera-informacion-que-corresponda-a-la-solicitada-en-esta-columna.docx" TargetMode="External"/><Relationship Id="rId18119" Type="http://schemas.openxmlformats.org/officeDocument/2006/relationships/hyperlink" Target="http://www.juarez.gob.mx/transparencia/docs/en-esta-dependecia-no-se-genera-informacion-que-corresponda-a-la-solicitada-en-esta-columna.docx" TargetMode="External"/><Relationship Id="rId10108" Type="http://schemas.openxmlformats.org/officeDocument/2006/relationships/hyperlink" Target="http://www.juarez.gob.mx/transparencia/docs/en-esta-dependecia-no-se-genera-informacion-que-corresponda-a-la-solicitada-en-esta-columna.docx" TargetMode="External"/><Relationship Id="rId13678" Type="http://schemas.openxmlformats.org/officeDocument/2006/relationships/hyperlink" Target="http://www.juarez.gob.mx/transparencia/docs/en-esta-dependecia-no-se-genera-informacion-que-corresponda-a-la-solicitada-en-esta-columna.docx" TargetMode="External"/><Relationship Id="rId14729" Type="http://schemas.openxmlformats.org/officeDocument/2006/relationships/hyperlink" Target="http://www.juarez.gob.mx/transparencia/docs/en-esta-dependecia-no-se-genera-informacion-que-corresponda-a-la-solicitada-en-esta-columna.docx" TargetMode="External"/><Relationship Id="rId18600" Type="http://schemas.openxmlformats.org/officeDocument/2006/relationships/hyperlink" Target="http://www.juarez.gob.mx/transparencia/docs/en-esta-dependecia-no-se-genera-informacion-que-corresponda-a-la-solicitada-en-esta-columna.docx" TargetMode="External"/><Relationship Id="rId20894" Type="http://schemas.openxmlformats.org/officeDocument/2006/relationships/hyperlink" Target="http://www.juarez.gob.mx/transparencia/docs/en-esta-dependecia-no-se-genera-informacion-que-corresponda-a-la-solicitada-en-esta-columna.docx" TargetMode="External"/><Relationship Id="rId21945" Type="http://schemas.openxmlformats.org/officeDocument/2006/relationships/hyperlink" Target="http://www.juarez.gob.mx/transparencia/docs/en-esta-dependecia-no-se-genera-informacion-que-corresponda-a-la-solicitada-en-esta-columna.docx" TargetMode="External"/><Relationship Id="rId2686" Type="http://schemas.openxmlformats.org/officeDocument/2006/relationships/hyperlink" Target="http://juarez.gob.mx/transparencia/docs/lf-52766-2021.jpg" TargetMode="External"/><Relationship Id="rId3737" Type="http://schemas.openxmlformats.org/officeDocument/2006/relationships/hyperlink" Target="http://juarez.gob.mx/transparencia/docs/lf-64681-2021.jpg" TargetMode="External"/><Relationship Id="rId9299" Type="http://schemas.openxmlformats.org/officeDocument/2006/relationships/hyperlink" Target="http://www.juarez.gob.mx/transparencia/docs/en-esta-dependecia-no-se-genera-informacion-que-corresponda-a-la-solicitada-en-esta-columna.docx" TargetMode="External"/><Relationship Id="rId16151" Type="http://schemas.openxmlformats.org/officeDocument/2006/relationships/hyperlink" Target="https://juarez.gob.mx/transparencia/docs/js65c21.pdf" TargetMode="External"/><Relationship Id="rId17202" Type="http://schemas.openxmlformats.org/officeDocument/2006/relationships/hyperlink" Target="https://juarez.gob.mx/transparencia/docs/dgpc-np-2021-2024.pdf" TargetMode="External"/><Relationship Id="rId20547" Type="http://schemas.openxmlformats.org/officeDocument/2006/relationships/hyperlink" Target="http://www.juarez.gob.mx/transparencia/docs/en-esta-dependecia-no-se-genera-informacion-que-corresponda-a-la-solicitada-en-esta-columna.docx" TargetMode="External"/><Relationship Id="rId658" Type="http://schemas.openxmlformats.org/officeDocument/2006/relationships/hyperlink" Target="https://juarez.gob.mx/transparencia/docs/dgpc-np-2021-2024.pdf" TargetMode="External"/><Relationship Id="rId1288" Type="http://schemas.openxmlformats.org/officeDocument/2006/relationships/hyperlink" Target="http://juarez.gob.mx/transparencia/docs/xxvii-informe-de-no-gastos-no-contrato-plurianual-1er-trimestre-2021.pdf" TargetMode="External"/><Relationship Id="rId2339" Type="http://schemas.openxmlformats.org/officeDocument/2006/relationships/hyperlink" Target="http://juarez.gob.mx/transparencia/docs/lf-42532-2021.jpg" TargetMode="External"/><Relationship Id="rId6210" Type="http://schemas.openxmlformats.org/officeDocument/2006/relationships/hyperlink" Target="http://www.juarez.gob.mx/transparencia/docs/en-esta-dependecia-no-se-genera-informacion-que-corresponda-a-la-solicitada-en-esta-columna.docx" TargetMode="External"/><Relationship Id="rId9780" Type="http://schemas.openxmlformats.org/officeDocument/2006/relationships/hyperlink" Target="http://www.juarez.gob.mx/transparencia/docs/en-esta-dependecia-no-se-genera-informacion-que-corresponda-a-la-solicitada-en-esta-columna.docx" TargetMode="External"/><Relationship Id="rId19374" Type="http://schemas.openxmlformats.org/officeDocument/2006/relationships/hyperlink" Target="http://www.juarez.gob.mx/transparencia/docs/en-esta-dependecia-no-se-genera-informacion-que-corresponda-a-la-solicitada-en-esta-columna.docx" TargetMode="External"/><Relationship Id="rId23020" Type="http://schemas.openxmlformats.org/officeDocument/2006/relationships/hyperlink" Target="http://www.juarez.gob.mx/transparencia/docs/en-esta-dependecia-no-se-genera-informacion-que-corresponda-a-la-solicitada-en-esta-columna.docx" TargetMode="External"/><Relationship Id="rId8382" Type="http://schemas.openxmlformats.org/officeDocument/2006/relationships/hyperlink" Target="http://juarez.gob.mx/transparencia/docs/2642-2021-anu.jpg" TargetMode="External"/><Relationship Id="rId9433" Type="http://schemas.openxmlformats.org/officeDocument/2006/relationships/hyperlink" Target="http://www.juarez.gob.mx/transparencia/docs/en-esta-dependecia-no-se-genera-informacion-que-corresponda-a-la-solicitada-en-esta-columna.docx" TargetMode="External"/><Relationship Id="rId12761" Type="http://schemas.openxmlformats.org/officeDocument/2006/relationships/hyperlink" Target="http://www.juarez.gob.mx/transparencia/docs/en-esta-dependecia-no-se-genera-informacion-que-corresponda-a-la-solicitada-en-esta-columna.docx" TargetMode="External"/><Relationship Id="rId13812" Type="http://schemas.openxmlformats.org/officeDocument/2006/relationships/hyperlink" Target="http://www.juarez.gob.mx/transparencia/docs/en-esta-dependecia-no-se-genera-informacion-que-corresponda-a-la-solicitada-en-esta-columna.docx" TargetMode="External"/><Relationship Id="rId19027" Type="http://schemas.openxmlformats.org/officeDocument/2006/relationships/hyperlink" Target="http://www.juarez.gob.mx/transparencia/docs/en-esta-dependecia-no-se-genera-informacion-que-corresponda-a-la-solicitada-en-esta-columna.docx" TargetMode="External"/><Relationship Id="rId1422" Type="http://schemas.openxmlformats.org/officeDocument/2006/relationships/hyperlink" Target="http://juarez.gob.mx/transparencia/docs/xxvii-informe-de-no-gastos-no-contrato-plurianual-1er-trimestre-2021.pdf" TargetMode="External"/><Relationship Id="rId2820" Type="http://schemas.openxmlformats.org/officeDocument/2006/relationships/hyperlink" Target="http://juarez.gob.mx/transparencia/docs/lf-55732-2021.jpg" TargetMode="External"/><Relationship Id="rId8035" Type="http://schemas.openxmlformats.org/officeDocument/2006/relationships/hyperlink" Target="http://www.juarez.gob.mx/transparencia/docs/en-esta-dependecia-no-se-genera-informacion-que-corresponda-a-la-solicitada-en-esta-columna.docx" TargetMode="External"/><Relationship Id="rId11016" Type="http://schemas.openxmlformats.org/officeDocument/2006/relationships/hyperlink" Target="http://www.juarez.gob.mx/transparencia/docs/en-esta-dependecia-no-se-genera-informacion-que-corresponda-a-la-solicitada-en-esta-columna.docx" TargetMode="External"/><Relationship Id="rId11363" Type="http://schemas.openxmlformats.org/officeDocument/2006/relationships/hyperlink" Target="http://www.juarez.gob.mx/transparencia/docs/en-esta-dependecia-no-se-genera-informacion-que-corresponda-a-la-solicitada-en-esta-columna.docx" TargetMode="External"/><Relationship Id="rId12414" Type="http://schemas.openxmlformats.org/officeDocument/2006/relationships/hyperlink" Target="http://www.juarez.gob.mx/transparencia/docs/en-esta-dependecia-no-se-genera-informacion-que-corresponda-a-la-solicitada-en-esta-columna.docx" TargetMode="External"/><Relationship Id="rId15984" Type="http://schemas.openxmlformats.org/officeDocument/2006/relationships/hyperlink" Target="https://juarez.gob.mx/transparencia/docs/js236c21.pdf" TargetMode="External"/><Relationship Id="rId4992" Type="http://schemas.openxmlformats.org/officeDocument/2006/relationships/hyperlink" Target="http://juarez.gob.mx/transparencia/docs/us-3554-2021.jpg" TargetMode="External"/><Relationship Id="rId14586" Type="http://schemas.openxmlformats.org/officeDocument/2006/relationships/hyperlink" Target="http://www.juarez.gob.mx/transparencia/docs/en-esta-dependecia-no-se-genera-informacion-que-corresponda-a-la-solicitada-en-esta-columna.docx" TargetMode="External"/><Relationship Id="rId15637" Type="http://schemas.openxmlformats.org/officeDocument/2006/relationships/hyperlink" Target="http://www.juarez.gob.mx/transparencia/docs/en-esta-dependecia-no-se-genera-informacion-que-corresponda-a-la-solicitada-en-esta-columna.docx" TargetMode="External"/><Relationship Id="rId22853" Type="http://schemas.openxmlformats.org/officeDocument/2006/relationships/hyperlink" Target="http://www.juarez.gob.mx/transparencia/docs/en-esta-dependecia-no-se-genera-informacion-que-corresponda-a-la-solicitada-en-esta-columna.docx" TargetMode="External"/><Relationship Id="rId2196" Type="http://schemas.openxmlformats.org/officeDocument/2006/relationships/hyperlink" Target="http://juarez.gob.mx/transparencia/docs/lf-74152-2021.jpg" TargetMode="External"/><Relationship Id="rId3594" Type="http://schemas.openxmlformats.org/officeDocument/2006/relationships/hyperlink" Target="http://juarez.gob.mx/transparencia/docs/lf-12963-2021.jpg" TargetMode="External"/><Relationship Id="rId4645" Type="http://schemas.openxmlformats.org/officeDocument/2006/relationships/hyperlink" Target="http://juarez.gob.mx/transparencia/docs/us-3036-2021.jpg" TargetMode="External"/><Relationship Id="rId13188" Type="http://schemas.openxmlformats.org/officeDocument/2006/relationships/hyperlink" Target="http://www.juarez.gob.mx/transparencia/docs/en-esta-dependecia-no-se-genera-informacion-que-corresponda-a-la-solicitada-en-esta-columna.docx" TargetMode="External"/><Relationship Id="rId14239" Type="http://schemas.openxmlformats.org/officeDocument/2006/relationships/hyperlink" Target="http://www.juarez.gob.mx/transparencia/docs/en-esta-dependecia-no-se-genera-informacion-que-corresponda-a-la-solicitada-en-esta-columna.docx" TargetMode="External"/><Relationship Id="rId18110" Type="http://schemas.openxmlformats.org/officeDocument/2006/relationships/hyperlink" Target="http://www.juarez.gob.mx/transparencia/docs/en-esta-dependecia-no-se-genera-informacion-que-corresponda-a-la-solicitada-en-esta-columna.docx" TargetMode="External"/><Relationship Id="rId21455" Type="http://schemas.openxmlformats.org/officeDocument/2006/relationships/hyperlink" Target="http://www.juarez.gob.mx/transparencia/docs/en-esta-dependecia-no-se-genera-informacion-que-corresponda-a-la-solicitada-en-esta-columna.docx" TargetMode="External"/><Relationship Id="rId22506" Type="http://schemas.openxmlformats.org/officeDocument/2006/relationships/hyperlink" Target="http://www.juarez.gob.mx/transparencia/docs/en-esta-dependecia-no-se-genera-informacion-que-corresponda-a-la-solicitada-en-esta-columna.docx" TargetMode="External"/><Relationship Id="rId168" Type="http://schemas.openxmlformats.org/officeDocument/2006/relationships/hyperlink" Target="https://juarez.gob.mx/transparencia/docs/dgpc-np-2021-2024.pdf" TargetMode="External"/><Relationship Id="rId3247" Type="http://schemas.openxmlformats.org/officeDocument/2006/relationships/hyperlink" Target="http://juarez.gob.mx/transparencia/docs/lf-55660-2021.jpg" TargetMode="External"/><Relationship Id="rId7868" Type="http://schemas.openxmlformats.org/officeDocument/2006/relationships/hyperlink" Target="http://www.juarez.gob.mx/transparencia/docs/en-esta-dependecia-no-se-genera-informacion-que-corresponda-a-la-solicitada-en-esta-columna.docx" TargetMode="External"/><Relationship Id="rId8919" Type="http://schemas.openxmlformats.org/officeDocument/2006/relationships/hyperlink" Target="http://www.juarez.gob.mx/transparencia/docs/en-esta-dependecia-no-se-genera-informacion-que-corresponda-a-la-solicitada-en-esta-columna.docx" TargetMode="External"/><Relationship Id="rId10849" Type="http://schemas.openxmlformats.org/officeDocument/2006/relationships/hyperlink" Target="http://www.juarez.gob.mx/transparencia/docs/en-esta-dependecia-no-se-genera-informacion-que-corresponda-a-la-solicitada-en-esta-columna.docx" TargetMode="External"/><Relationship Id="rId20057" Type="http://schemas.openxmlformats.org/officeDocument/2006/relationships/hyperlink" Target="http://www.juarez.gob.mx/transparencia/docs/en-esta-dependecia-no-se-genera-informacion-que-corresponda-a-la-solicitada-en-esta-columna.docx" TargetMode="External"/><Relationship Id="rId21108" Type="http://schemas.openxmlformats.org/officeDocument/2006/relationships/hyperlink" Target="http://www.juarez.gob.mx/transparencia/docs/en-esta-dependecia-no-se-genera-informacion-que-corresponda-a-la-solicitada-en-esta-columna.docx" TargetMode="External"/><Relationship Id="rId9290" Type="http://schemas.openxmlformats.org/officeDocument/2006/relationships/hyperlink" Target="http://www.juarez.gob.mx/transparencia/docs/en-esta-dependecia-no-se-genera-informacion-que-corresponda-a-la-solicitada-en-esta-columna.docx" TargetMode="External"/><Relationship Id="rId12271" Type="http://schemas.openxmlformats.org/officeDocument/2006/relationships/hyperlink" Target="http://www.juarez.gob.mx/transparencia/docs/en-esta-dependecia-no-se-genera-informacion-que-corresponda-a-la-solicitada-en-esta-columna.docx" TargetMode="External"/><Relationship Id="rId13322" Type="http://schemas.openxmlformats.org/officeDocument/2006/relationships/hyperlink" Target="http://www.juarez.gob.mx/transparencia/docs/en-esta-dependecia-no-se-genera-informacion-que-corresponda-a-la-solicitada-en-esta-columna.docx" TargetMode="External"/><Relationship Id="rId14720" Type="http://schemas.openxmlformats.org/officeDocument/2006/relationships/hyperlink" Target="http://www.juarez.gob.mx/transparencia/docs/en-esta-dependecia-no-se-genera-informacion-que-corresponda-a-la-solicitada-en-esta-columna.docx" TargetMode="External"/><Relationship Id="rId2330" Type="http://schemas.openxmlformats.org/officeDocument/2006/relationships/hyperlink" Target="http://juarez.gob.mx/transparencia/docs/lf-64369-2021.jpg" TargetMode="External"/><Relationship Id="rId16892" Type="http://schemas.openxmlformats.org/officeDocument/2006/relationships/hyperlink" Target="http://juarez.gob.mx/transparencia/docs/kk-00270-21.xlsx" TargetMode="External"/><Relationship Id="rId17943" Type="http://schemas.openxmlformats.org/officeDocument/2006/relationships/hyperlink" Target="http://www.juarez.gob.mx/transparencia/docs/en-esta-dependecia-no-se-genera-informacion-que-corresponda-a-la-solicitada-en-esta-columna.docx" TargetMode="External"/><Relationship Id="rId302" Type="http://schemas.openxmlformats.org/officeDocument/2006/relationships/hyperlink" Target="https://juarez.gob.mx/transparencia/docs/dgpc-np-2021-2024.pdf" TargetMode="External"/><Relationship Id="rId5553" Type="http://schemas.openxmlformats.org/officeDocument/2006/relationships/hyperlink" Target="http://www.juarez.gob.mx/transparencia/docs/en-esta-dependecia-no-se-genera-informacion-que-corresponda-a-la-solicitada-en-esta-columna.docx" TargetMode="External"/><Relationship Id="rId6951" Type="http://schemas.openxmlformats.org/officeDocument/2006/relationships/hyperlink" Target="http://www.juarez.gob.mx/transparencia/docs/en-esta-dependecia-no-se-genera-informacion-que-corresponda-a-la-solicitada-en-esta-columna.docx" TargetMode="External"/><Relationship Id="rId14096" Type="http://schemas.openxmlformats.org/officeDocument/2006/relationships/hyperlink" Target="http://www.juarez.gob.mx/transparencia/docs/en-esta-dependecia-no-se-genera-informacion-que-corresponda-a-la-solicitada-en-esta-columna.docx" TargetMode="External"/><Relationship Id="rId15147" Type="http://schemas.openxmlformats.org/officeDocument/2006/relationships/hyperlink" Target="http://www.juarez.gob.mx/transparencia/docs/en-esta-dependecia-no-se-genera-informacion-que-corresponda-a-la-solicitada-en-esta-columna.docx" TargetMode="External"/><Relationship Id="rId15494" Type="http://schemas.openxmlformats.org/officeDocument/2006/relationships/hyperlink" Target="http://www.juarez.gob.mx/transparencia/docs/en-esta-dependecia-no-se-genera-informacion-que-corresponda-a-la-solicitada-en-esta-columna.docx" TargetMode="External"/><Relationship Id="rId16545" Type="http://schemas.openxmlformats.org/officeDocument/2006/relationships/hyperlink" Target="http://juarez.gob.mx/transparencia/docs/ds-00091-21.xlsx" TargetMode="External"/><Relationship Id="rId22363" Type="http://schemas.openxmlformats.org/officeDocument/2006/relationships/hyperlink" Target="http://www.juarez.gob.mx/transparencia/docs/en-esta-dependecia-no-se-genera-informacion-que-corresponda-a-la-solicitada-en-esta-columna.docx" TargetMode="External"/><Relationship Id="rId23761" Type="http://schemas.openxmlformats.org/officeDocument/2006/relationships/hyperlink" Target="https://juarez.gob.mx/transparencia/docs/6-genaro-reza-rodriguez.pdf" TargetMode="External"/><Relationship Id="rId4155" Type="http://schemas.openxmlformats.org/officeDocument/2006/relationships/hyperlink" Target="http://juarez.gob.mx/transparencia/docs/lf-44666-2021.jpg" TargetMode="External"/><Relationship Id="rId5206" Type="http://schemas.openxmlformats.org/officeDocument/2006/relationships/hyperlink" Target="http://juarez.gob.mx/transparencia/docs/us-3780-2021.jpg" TargetMode="External"/><Relationship Id="rId6604" Type="http://schemas.openxmlformats.org/officeDocument/2006/relationships/hyperlink" Target="http://www.juarez.gob.mx/transparencia/docs/en-esta-dependecia-no-se-genera-informacion-que-corresponda-a-la-solicitada-en-esta-columna.docx" TargetMode="External"/><Relationship Id="rId19768" Type="http://schemas.openxmlformats.org/officeDocument/2006/relationships/hyperlink" Target="http://www.juarez.gob.mx/transparencia/docs/en-esta-dependecia-no-se-genera-informacion-que-corresponda-a-la-solicitada-en-esta-columna.docx" TargetMode="External"/><Relationship Id="rId22016" Type="http://schemas.openxmlformats.org/officeDocument/2006/relationships/hyperlink" Target="http://www.juarez.gob.mx/transparencia/docs/en-esta-dependecia-no-se-genera-informacion-que-corresponda-a-la-solicitada-en-esta-columna.docx" TargetMode="External"/><Relationship Id="rId23414" Type="http://schemas.openxmlformats.org/officeDocument/2006/relationships/hyperlink" Target="http://www.juarez.gob.mx/transparencia/docs/en-esta-dependecia-no-se-genera-informacion-que-corresponda-a-la-solicitada-en-esta-columna.docx" TargetMode="External"/><Relationship Id="rId8776" Type="http://schemas.openxmlformats.org/officeDocument/2006/relationships/hyperlink" Target="http://www.juarez.gob.mx/transparencia/docs/en-esta-dependecia-no-se-genera-informacion-que-corresponda-a-la-solicitada-en-esta-columna.docx" TargetMode="External"/><Relationship Id="rId9827" Type="http://schemas.openxmlformats.org/officeDocument/2006/relationships/hyperlink" Target="http://www.juarez.gob.mx/transparencia/docs/en-esta-dependecia-no-se-genera-informacion-que-corresponda-a-la-solicitada-en-esta-columna.docx" TargetMode="External"/><Relationship Id="rId11757" Type="http://schemas.openxmlformats.org/officeDocument/2006/relationships/hyperlink" Target="http://www.juarez.gob.mx/transparencia/docs/en-esta-dependecia-no-se-genera-informacion-que-corresponda-a-la-solicitada-en-esta-columna.docx" TargetMode="External"/><Relationship Id="rId12808" Type="http://schemas.openxmlformats.org/officeDocument/2006/relationships/hyperlink" Target="http://www.juarez.gob.mx/transparencia/docs/en-esta-dependecia-no-se-genera-informacion-que-corresponda-a-la-solicitada-en-esta-columna.docx" TargetMode="External"/><Relationship Id="rId1816" Type="http://schemas.openxmlformats.org/officeDocument/2006/relationships/hyperlink" Target="http://juarez.gob.mx/transparencia/docs/lf-42093-2021.jpg" TargetMode="External"/><Relationship Id="rId7378" Type="http://schemas.openxmlformats.org/officeDocument/2006/relationships/hyperlink" Target="http://www.juarez.gob.mx/transparencia/docs/en-esta-dependecia-no-se-genera-informacion-que-corresponda-a-la-solicitada-en-esta-columna.docx" TargetMode="External"/><Relationship Id="rId8429" Type="http://schemas.openxmlformats.org/officeDocument/2006/relationships/hyperlink" Target="http://juarez.gob.mx/transparencia/docs/2255-2021-anu.jpg" TargetMode="External"/><Relationship Id="rId10359" Type="http://schemas.openxmlformats.org/officeDocument/2006/relationships/hyperlink" Target="http://www.juarez.gob.mx/transparencia/docs/en-esta-dependecia-no-se-genera-informacion-que-corresponda-a-la-solicitada-en-esta-columna.docx" TargetMode="External"/><Relationship Id="rId14230" Type="http://schemas.openxmlformats.org/officeDocument/2006/relationships/hyperlink" Target="http://www.juarez.gob.mx/transparencia/docs/en-esta-dependecia-no-se-genera-informacion-que-corresponda-a-la-solicitada-en-esta-columna.docx" TargetMode="External"/><Relationship Id="rId18851" Type="http://schemas.openxmlformats.org/officeDocument/2006/relationships/hyperlink" Target="http://www.juarez.gob.mx/transparencia/docs/en-esta-dependecia-no-se-genera-informacion-que-corresponda-a-la-solicitada-en-esta-columna.docx" TargetMode="External"/><Relationship Id="rId3988" Type="http://schemas.openxmlformats.org/officeDocument/2006/relationships/hyperlink" Target="http://juarez.gob.mx/transparencia/docs/lf-62834-2021.jpg" TargetMode="External"/><Relationship Id="rId8910" Type="http://schemas.openxmlformats.org/officeDocument/2006/relationships/hyperlink" Target="http://www.juarez.gob.mx/transparencia/docs/en-esta-dependecia-no-se-genera-informacion-que-corresponda-a-la-solicitada-en-esta-columna.docx" TargetMode="External"/><Relationship Id="rId17453" Type="http://schemas.openxmlformats.org/officeDocument/2006/relationships/hyperlink" Target="http://www.juarez.gob.mx/transparencia/docs/en-esta-dependecia-no-se-genera-informacion-que-corresponda-a-la-solicitada-en-esta-columna.docx" TargetMode="External"/><Relationship Id="rId18504" Type="http://schemas.openxmlformats.org/officeDocument/2006/relationships/hyperlink" Target="http://www.juarez.gob.mx/transparencia/docs/en-esta-dependecia-no-se-genera-informacion-que-corresponda-a-la-solicitada-en-esta-columna.docx" TargetMode="External"/><Relationship Id="rId19902" Type="http://schemas.openxmlformats.org/officeDocument/2006/relationships/hyperlink" Target="http://www.juarez.gob.mx/transparencia/docs/en-esta-dependecia-no-se-genera-informacion-que-corresponda-a-la-solicitada-en-esta-columna.docx" TargetMode="External"/><Relationship Id="rId20798" Type="http://schemas.openxmlformats.org/officeDocument/2006/relationships/hyperlink" Target="http://www.juarez.gob.mx/transparencia/docs/en-esta-dependecia-no-se-genera-informacion-que-corresponda-a-la-solicitada-en-esta-columna.docx" TargetMode="External"/><Relationship Id="rId21849" Type="http://schemas.openxmlformats.org/officeDocument/2006/relationships/hyperlink" Target="http://www.juarez.gob.mx/transparencia/docs/en-esta-dependecia-no-se-genera-informacion-que-corresponda-a-la-solicitada-en-esta-columna.docx" TargetMode="External"/><Relationship Id="rId6461" Type="http://schemas.openxmlformats.org/officeDocument/2006/relationships/hyperlink" Target="http://www.juarez.gob.mx/transparencia/docs/en-esta-dependecia-no-se-genera-informacion-que-corresponda-a-la-solicitada-en-esta-columna.docx" TargetMode="External"/><Relationship Id="rId7512" Type="http://schemas.openxmlformats.org/officeDocument/2006/relationships/hyperlink" Target="http://www.juarez.gob.mx/transparencia/docs/en-esta-dependecia-no-se-genera-informacion-que-corresponda-a-la-solicitada-en-esta-columna.docx" TargetMode="External"/><Relationship Id="rId10840" Type="http://schemas.openxmlformats.org/officeDocument/2006/relationships/hyperlink" Target="http://www.juarez.gob.mx/transparencia/docs/en-esta-dependecia-no-se-genera-informacion-que-corresponda-a-la-solicitada-en-esta-columna.docx" TargetMode="External"/><Relationship Id="rId16055" Type="http://schemas.openxmlformats.org/officeDocument/2006/relationships/hyperlink" Target="https://juarez.gob.mx/transparencia/docs/js160c21.pdf" TargetMode="External"/><Relationship Id="rId17106" Type="http://schemas.openxmlformats.org/officeDocument/2006/relationships/hyperlink" Target="https://juarez.gob.mx/transparencia/docs/dgpc-np-2021-2024.pdf" TargetMode="External"/><Relationship Id="rId23271" Type="http://schemas.openxmlformats.org/officeDocument/2006/relationships/hyperlink" Target="http://www.juarez.gob.mx/transparencia/docs/en-esta-dependecia-no-se-genera-informacion-que-corresponda-a-la-solicitada-en-esta-columna.docx" TargetMode="External"/><Relationship Id="rId5063" Type="http://schemas.openxmlformats.org/officeDocument/2006/relationships/hyperlink" Target="http://juarez.gob.mx/transparencia/docs/us-4110-2021.jpg" TargetMode="External"/><Relationship Id="rId6114" Type="http://schemas.openxmlformats.org/officeDocument/2006/relationships/hyperlink" Target="http://www.juarez.gob.mx/transparencia/docs/en-esta-dependecia-no-se-genera-informacion-que-corresponda-a-la-solicitada-en-esta-columna.docx" TargetMode="External"/><Relationship Id="rId9684" Type="http://schemas.openxmlformats.org/officeDocument/2006/relationships/hyperlink" Target="http://www.juarez.gob.mx/transparencia/docs/en-esta-dependecia-no-se-genera-informacion-que-corresponda-a-la-solicitada-en-esta-columna.docx" TargetMode="External"/><Relationship Id="rId19278" Type="http://schemas.openxmlformats.org/officeDocument/2006/relationships/hyperlink" Target="http://www.juarez.gob.mx/transparencia/docs/en-esta-dependecia-no-se-genera-informacion-que-corresponda-a-la-solicitada-en-esta-columna.docx" TargetMode="External"/><Relationship Id="rId8286" Type="http://schemas.openxmlformats.org/officeDocument/2006/relationships/hyperlink" Target="http://juarez.gob.mx/transparencia/docs/375-2021-anu.jpg" TargetMode="External"/><Relationship Id="rId9337" Type="http://schemas.openxmlformats.org/officeDocument/2006/relationships/hyperlink" Target="http://www.juarez.gob.mx/transparencia/docs/en-esta-dependecia-no-se-genera-informacion-que-corresponda-a-la-solicitada-en-esta-columna.docx" TargetMode="External"/><Relationship Id="rId12665" Type="http://schemas.openxmlformats.org/officeDocument/2006/relationships/hyperlink" Target="http://www.juarez.gob.mx/transparencia/docs/en-esta-dependecia-no-se-genera-informacion-que-corresponda-a-la-solicitada-en-esta-columna.docx" TargetMode="External"/><Relationship Id="rId13716" Type="http://schemas.openxmlformats.org/officeDocument/2006/relationships/hyperlink" Target="http://www.juarez.gob.mx/transparencia/docs/en-esta-dependecia-no-se-genera-informacion-que-corresponda-a-la-solicitada-en-esta-columna.docx" TargetMode="External"/><Relationship Id="rId20932" Type="http://schemas.openxmlformats.org/officeDocument/2006/relationships/hyperlink" Target="http://www.juarez.gob.mx/transparencia/docs/en-esta-dependecia-no-se-genera-informacion-que-corresponda-a-la-solicitada-en-esta-columna.docx" TargetMode="External"/><Relationship Id="rId1673" Type="http://schemas.openxmlformats.org/officeDocument/2006/relationships/hyperlink" Target="http://juarez.gob.mx/transparencia/docs/lf-78816-2021.jpg" TargetMode="External"/><Relationship Id="rId2724" Type="http://schemas.openxmlformats.org/officeDocument/2006/relationships/hyperlink" Target="http://juarez.gob.mx/transparencia/docs/lf-79114-2021.jpg" TargetMode="External"/><Relationship Id="rId11267" Type="http://schemas.openxmlformats.org/officeDocument/2006/relationships/hyperlink" Target="http://www.juarez.gob.mx/transparencia/docs/en-esta-dependecia-no-se-genera-informacion-que-corresponda-a-la-solicitada-en-esta-columna.docx" TargetMode="External"/><Relationship Id="rId12318" Type="http://schemas.openxmlformats.org/officeDocument/2006/relationships/hyperlink" Target="http://www.juarez.gob.mx/transparencia/docs/en-esta-dependecia-no-se-genera-informacion-que-corresponda-a-la-solicitada-en-esta-columna.docx" TargetMode="External"/><Relationship Id="rId15888" Type="http://schemas.openxmlformats.org/officeDocument/2006/relationships/hyperlink" Target="https://juarez.gob.mx/transparencia/docs/js332c21.pdf" TargetMode="External"/><Relationship Id="rId16939" Type="http://schemas.openxmlformats.org/officeDocument/2006/relationships/hyperlink" Target="http://juarez.gob.mx/transparencia/docs/jb-00073-21.xlsx" TargetMode="External"/><Relationship Id="rId1326" Type="http://schemas.openxmlformats.org/officeDocument/2006/relationships/hyperlink" Target="http://juarez.gob.mx/transparencia/docs/xxvii-informe-de-no-gastos-no-contrato-plurianual-1er-trimestre-2021.pdf" TargetMode="External"/><Relationship Id="rId4896" Type="http://schemas.openxmlformats.org/officeDocument/2006/relationships/hyperlink" Target="http://juarez.gob.mx/transparencia/docs/us-3054-2021.jpg" TargetMode="External"/><Relationship Id="rId5947" Type="http://schemas.openxmlformats.org/officeDocument/2006/relationships/hyperlink" Target="http://www.juarez.gob.mx/transparencia/docs/en-esta-dependecia-no-se-genera-informacion-que-corresponda-a-la-solicitada-en-esta-columna.docx" TargetMode="External"/><Relationship Id="rId18361" Type="http://schemas.openxmlformats.org/officeDocument/2006/relationships/hyperlink" Target="http://www.juarez.gob.mx/transparencia/docs/en-esta-dependecia-no-se-genera-informacion-que-corresponda-a-la-solicitada-en-esta-columna.docx" TargetMode="External"/><Relationship Id="rId19412" Type="http://schemas.openxmlformats.org/officeDocument/2006/relationships/hyperlink" Target="http://www.juarez.gob.mx/transparencia/docs/en-esta-dependecia-no-se-genera-informacion-que-corresponda-a-la-solicitada-en-esta-columna.docx" TargetMode="External"/><Relationship Id="rId22757" Type="http://schemas.openxmlformats.org/officeDocument/2006/relationships/hyperlink" Target="http://www.juarez.gob.mx/transparencia/docs/en-esta-dependecia-no-se-genera-informacion-que-corresponda-a-la-solicitada-en-esta-columna.docx" TargetMode="External"/><Relationship Id="rId23808" Type="http://schemas.openxmlformats.org/officeDocument/2006/relationships/hyperlink" Target="https://juarez.gob.mx/transparencia/docs/ricardo-herrera.pdf" TargetMode="External"/><Relationship Id="rId32" Type="http://schemas.openxmlformats.org/officeDocument/2006/relationships/hyperlink" Target="https://juarez.gob.mx/transparencia/docs/dgpc-np-2021-2024.pdf" TargetMode="External"/><Relationship Id="rId3498" Type="http://schemas.openxmlformats.org/officeDocument/2006/relationships/hyperlink" Target="http://juarez.gob.mx/transparencia/docs/lf-78904-2021.jpg" TargetMode="External"/><Relationship Id="rId4549" Type="http://schemas.openxmlformats.org/officeDocument/2006/relationships/hyperlink" Target="https://juarez.gob.mx/transparencia/docs/lf-51794-2021.jpg" TargetMode="External"/><Relationship Id="rId8420" Type="http://schemas.openxmlformats.org/officeDocument/2006/relationships/hyperlink" Target="http://juarez.gob.mx/transparencia/docs/2290-2021-anu.jpg" TargetMode="External"/><Relationship Id="rId10350" Type="http://schemas.openxmlformats.org/officeDocument/2006/relationships/hyperlink" Target="http://www.juarez.gob.mx/transparencia/docs/en-esta-dependecia-no-se-genera-informacion-que-corresponda-a-la-solicitada-en-esta-columna.docx" TargetMode="External"/><Relationship Id="rId11401" Type="http://schemas.openxmlformats.org/officeDocument/2006/relationships/hyperlink" Target="http://www.juarez.gob.mx/transparencia/docs/en-esta-dependecia-no-se-genera-informacion-que-corresponda-a-la-solicitada-en-esta-columna.docx" TargetMode="External"/><Relationship Id="rId18014" Type="http://schemas.openxmlformats.org/officeDocument/2006/relationships/hyperlink" Target="http://www.juarez.gob.mx/transparencia/docs/en-esta-dependecia-no-se-genera-informacion-que-corresponda-a-la-solicitada-en-esta-columna.docx" TargetMode="External"/><Relationship Id="rId21359" Type="http://schemas.openxmlformats.org/officeDocument/2006/relationships/hyperlink" Target="http://www.juarez.gob.mx/transparencia/docs/en-esta-dependecia-no-se-genera-informacion-que-corresponda-a-la-solicitada-en-esta-columna.docx" TargetMode="External"/><Relationship Id="rId7022" Type="http://schemas.openxmlformats.org/officeDocument/2006/relationships/hyperlink" Target="http://www.juarez.gob.mx/transparencia/docs/en-esta-dependecia-no-se-genera-informacion-que-corresponda-a-la-solicitada-en-esta-columna.docx" TargetMode="External"/><Relationship Id="rId10003" Type="http://schemas.openxmlformats.org/officeDocument/2006/relationships/hyperlink" Target="http://www.juarez.gob.mx/transparencia/docs/en-esta-dependecia-no-se-genera-informacion-que-corresponda-a-la-solicitada-en-esta-columna.docx" TargetMode="External"/><Relationship Id="rId14971" Type="http://schemas.openxmlformats.org/officeDocument/2006/relationships/hyperlink" Target="http://www.juarez.gob.mx/transparencia/docs/en-esta-dependecia-no-se-genera-informacion-que-corresponda-a-la-solicitada-en-esta-columna.docx" TargetMode="External"/><Relationship Id="rId2581" Type="http://schemas.openxmlformats.org/officeDocument/2006/relationships/hyperlink" Target="http://juarez.gob.mx/transparencia/docs/lf-62816-2021.jpg" TargetMode="External"/><Relationship Id="rId3632" Type="http://schemas.openxmlformats.org/officeDocument/2006/relationships/hyperlink" Target="http://juarez.gob.mx/transparencia/docs/lf-38923-2021.jpg" TargetMode="External"/><Relationship Id="rId9194" Type="http://schemas.openxmlformats.org/officeDocument/2006/relationships/hyperlink" Target="http://www.juarez.gob.mx/transparencia/docs/en-esta-dependecia-no-se-genera-informacion-que-corresponda-a-la-solicitada-en-esta-columna.docx" TargetMode="External"/><Relationship Id="rId12175" Type="http://schemas.openxmlformats.org/officeDocument/2006/relationships/hyperlink" Target="http://www.juarez.gob.mx/transparencia/docs/en-esta-dependecia-no-se-genera-informacion-que-corresponda-a-la-solicitada-en-esta-columna.docx" TargetMode="External"/><Relationship Id="rId13226" Type="http://schemas.openxmlformats.org/officeDocument/2006/relationships/hyperlink" Target="http://www.juarez.gob.mx/transparencia/docs/en-esta-dependecia-no-se-genera-informacion-que-corresponda-a-la-solicitada-en-esta-columna.docx" TargetMode="External"/><Relationship Id="rId13573" Type="http://schemas.openxmlformats.org/officeDocument/2006/relationships/hyperlink" Target="http://www.juarez.gob.mx/transparencia/docs/en-esta-dependecia-no-se-genera-informacion-que-corresponda-a-la-solicitada-en-esta-columna.docx" TargetMode="External"/><Relationship Id="rId14624" Type="http://schemas.openxmlformats.org/officeDocument/2006/relationships/hyperlink" Target="http://www.juarez.gob.mx/transparencia/docs/en-esta-dependecia-no-se-genera-informacion-que-corresponda-a-la-solicitada-en-esta-columna.docx" TargetMode="External"/><Relationship Id="rId21840" Type="http://schemas.openxmlformats.org/officeDocument/2006/relationships/hyperlink" Target="http://www.juarez.gob.mx/transparencia/docs/en-esta-dependecia-no-se-genera-informacion-que-corresponda-a-la-solicitada-en-esta-columna.docx" TargetMode="External"/><Relationship Id="rId553" Type="http://schemas.openxmlformats.org/officeDocument/2006/relationships/hyperlink" Target="https://juarez.gob.mx/transparencia/docs/dgpc-np-2021-2024.pdf" TargetMode="External"/><Relationship Id="rId1183" Type="http://schemas.openxmlformats.org/officeDocument/2006/relationships/hyperlink" Target="http://www.juarez.gob.mx/transparencia/docs/en-esta-dependecia-no-se-genera-informacion-que-corresponda-a-la-solicitada-en-esta-columna.docx" TargetMode="External"/><Relationship Id="rId2234" Type="http://schemas.openxmlformats.org/officeDocument/2006/relationships/hyperlink" Target="http://juarez.gob.mx/transparencia/docs/lf-54910-2021.jpg" TargetMode="External"/><Relationship Id="rId16796" Type="http://schemas.openxmlformats.org/officeDocument/2006/relationships/hyperlink" Target="http://juarez.gob.mx/transparencia/docs/ga-00786-21.xlsx" TargetMode="External"/><Relationship Id="rId17847" Type="http://schemas.openxmlformats.org/officeDocument/2006/relationships/hyperlink" Target="http://www.juarez.gob.mx/transparencia/docs/en-esta-dependecia-no-se-genera-informacion-que-corresponda-a-la-solicitada-en-esta-columna.docx" TargetMode="External"/><Relationship Id="rId20442" Type="http://schemas.openxmlformats.org/officeDocument/2006/relationships/hyperlink" Target="http://www.juarez.gob.mx/transparencia/docs/en-esta-dependecia-no-se-genera-informacion-que-corresponda-a-la-solicitada-en-esta-columna.docx" TargetMode="External"/><Relationship Id="rId206" Type="http://schemas.openxmlformats.org/officeDocument/2006/relationships/hyperlink" Target="https://juarez.gob.mx/transparencia/docs/dgpc-np-2021-2024.pdf" TargetMode="External"/><Relationship Id="rId6855" Type="http://schemas.openxmlformats.org/officeDocument/2006/relationships/hyperlink" Target="http://www.juarez.gob.mx/transparencia/docs/en-esta-dependecia-no-se-genera-informacion-que-corresponda-a-la-solicitada-en-esta-columna.docx" TargetMode="External"/><Relationship Id="rId7906" Type="http://schemas.openxmlformats.org/officeDocument/2006/relationships/hyperlink" Target="http://www.juarez.gob.mx/transparencia/docs/en-esta-dependecia-no-se-genera-informacion-que-corresponda-a-la-solicitada-en-esta-columna.docx" TargetMode="External"/><Relationship Id="rId15398" Type="http://schemas.openxmlformats.org/officeDocument/2006/relationships/hyperlink" Target="http://www.juarez.gob.mx/transparencia/docs/en-esta-dependecia-no-se-genera-informacion-que-corresponda-a-la-solicitada-en-esta-columna.docx" TargetMode="External"/><Relationship Id="rId16449" Type="http://schemas.openxmlformats.org/officeDocument/2006/relationships/hyperlink" Target="http://juarez.gob.mx/transparencia/docs/018619-21.xlsx" TargetMode="External"/><Relationship Id="rId23665" Type="http://schemas.openxmlformats.org/officeDocument/2006/relationships/hyperlink" Target="http://www.juarez.gob.mx/transparencia/docs/en-esta-dependecia-no-se-genera-informacion-que-corresponda-a-la-solicitada-en-esta-columna.docx" TargetMode="External"/><Relationship Id="rId4059" Type="http://schemas.openxmlformats.org/officeDocument/2006/relationships/hyperlink" Target="http://juarez.gob.mx/transparencia/docs/lf-67141-2021.jpg" TargetMode="External"/><Relationship Id="rId5457" Type="http://schemas.openxmlformats.org/officeDocument/2006/relationships/hyperlink" Target="http://www.juarez.gob.mx/transparencia/docs/en-esta-dependecia-no-se-genera-informacion-que-corresponda-a-la-solicitada-en-esta-columna.docx" TargetMode="External"/><Relationship Id="rId6508" Type="http://schemas.openxmlformats.org/officeDocument/2006/relationships/hyperlink" Target="http://www.juarez.gob.mx/transparencia/docs/en-esta-dependecia-no-se-genera-informacion-que-corresponda-a-la-solicitada-en-esta-columna.docx" TargetMode="External"/><Relationship Id="rId16930" Type="http://schemas.openxmlformats.org/officeDocument/2006/relationships/hyperlink" Target="http://juarez.gob.mx/transparencia/docs/015360-21.xlsx" TargetMode="External"/><Relationship Id="rId22267" Type="http://schemas.openxmlformats.org/officeDocument/2006/relationships/hyperlink" Target="http://www.juarez.gob.mx/transparencia/docs/en-esta-dependecia-no-se-genera-informacion-que-corresponda-a-la-solicitada-en-esta-columna.docx" TargetMode="External"/><Relationship Id="rId23318" Type="http://schemas.openxmlformats.org/officeDocument/2006/relationships/hyperlink" Target="http://www.juarez.gob.mx/transparencia/docs/en-esta-dependecia-no-se-genera-informacion-que-corresponda-a-la-solicitada-en-esta-columna.docx" TargetMode="External"/><Relationship Id="rId14481" Type="http://schemas.openxmlformats.org/officeDocument/2006/relationships/hyperlink" Target="http://www.juarez.gob.mx/transparencia/docs/en-esta-dependecia-no-se-genera-informacion-que-corresponda-a-la-solicitada-en-esta-columna.docx" TargetMode="External"/><Relationship Id="rId15532" Type="http://schemas.openxmlformats.org/officeDocument/2006/relationships/hyperlink" Target="http://www.juarez.gob.mx/transparencia/docs/en-esta-dependecia-no-se-genera-informacion-que-corresponda-a-la-solicitada-en-esta-columna.docx" TargetMode="External"/><Relationship Id="rId4540" Type="http://schemas.openxmlformats.org/officeDocument/2006/relationships/hyperlink" Target="http://juarez.gob.mx/transparencia/docs/lf-51875-2021.jpg" TargetMode="External"/><Relationship Id="rId13083" Type="http://schemas.openxmlformats.org/officeDocument/2006/relationships/hyperlink" Target="http://www.juarez.gob.mx/transparencia/docs/en-esta-dependecia-no-se-genera-informacion-que-corresponda-a-la-solicitada-en-esta-columna.docx" TargetMode="External"/><Relationship Id="rId14134" Type="http://schemas.openxmlformats.org/officeDocument/2006/relationships/hyperlink" Target="http://www.juarez.gob.mx/transparencia/docs/en-esta-dependecia-no-se-genera-informacion-que-corresponda-a-la-solicitada-en-esta-columna.docx" TargetMode="External"/><Relationship Id="rId21350" Type="http://schemas.openxmlformats.org/officeDocument/2006/relationships/hyperlink" Target="http://www.juarez.gob.mx/transparencia/docs/en-esta-dependecia-no-se-genera-informacion-que-corresponda-a-la-solicitada-en-esta-columna.docx" TargetMode="External"/><Relationship Id="rId22401" Type="http://schemas.openxmlformats.org/officeDocument/2006/relationships/hyperlink" Target="http://www.juarez.gob.mx/transparencia/docs/en-esta-dependecia-no-se-genera-informacion-que-corresponda-a-la-solicitada-en-esta-columna.docx" TargetMode="External"/><Relationship Id="rId2091" Type="http://schemas.openxmlformats.org/officeDocument/2006/relationships/hyperlink" Target="http://juarez.gob.mx/transparencia/docs/lf-49005-2021.jpg" TargetMode="External"/><Relationship Id="rId3142" Type="http://schemas.openxmlformats.org/officeDocument/2006/relationships/hyperlink" Target="http://juarez.gob.mx/transparencia/docs/lf-41616-2021.jpg" TargetMode="External"/><Relationship Id="rId7763" Type="http://schemas.openxmlformats.org/officeDocument/2006/relationships/hyperlink" Target="http://www.juarez.gob.mx/transparencia/docs/en-esta-dependecia-no-se-genera-informacion-que-corresponda-a-la-solicitada-en-esta-columna.docx" TargetMode="External"/><Relationship Id="rId17357" Type="http://schemas.openxmlformats.org/officeDocument/2006/relationships/hyperlink" Target="https://juarez.gob.mx/transparencia/docs/dgpc-np-2021-2024.pdf" TargetMode="External"/><Relationship Id="rId18755" Type="http://schemas.openxmlformats.org/officeDocument/2006/relationships/hyperlink" Target="http://www.juarez.gob.mx/transparencia/docs/en-esta-dependecia-no-se-genera-informacion-que-corresponda-a-la-solicitada-en-esta-columna.docx" TargetMode="External"/><Relationship Id="rId19806" Type="http://schemas.openxmlformats.org/officeDocument/2006/relationships/hyperlink" Target="http://www.juarez.gob.mx/transparencia/docs/en-esta-dependecia-no-se-genera-informacion-que-corresponda-a-la-solicitada-en-esta-columna.docx" TargetMode="External"/><Relationship Id="rId21003" Type="http://schemas.openxmlformats.org/officeDocument/2006/relationships/hyperlink" Target="http://www.juarez.gob.mx/transparencia/docs/en-esta-dependecia-no-se-genera-informacion-que-corresponda-a-la-solicitada-en-esta-columna.docx" TargetMode="External"/><Relationship Id="rId6365" Type="http://schemas.openxmlformats.org/officeDocument/2006/relationships/hyperlink" Target="http://www.juarez.gob.mx/transparencia/docs/en-esta-dependecia-no-se-genera-informacion-que-corresponda-a-la-solicitada-en-esta-columna.docx" TargetMode="External"/><Relationship Id="rId7416" Type="http://schemas.openxmlformats.org/officeDocument/2006/relationships/hyperlink" Target="http://www.juarez.gob.mx/transparencia/docs/en-esta-dependecia-no-se-genera-informacion-que-corresponda-a-la-solicitada-en-esta-columna.docx" TargetMode="External"/><Relationship Id="rId8814" Type="http://schemas.openxmlformats.org/officeDocument/2006/relationships/hyperlink" Target="http://www.juarez.gob.mx/transparencia/docs/en-esta-dependecia-no-se-genera-informacion-que-corresponda-a-la-solicitada-en-esta-columna.docx" TargetMode="External"/><Relationship Id="rId10744" Type="http://schemas.openxmlformats.org/officeDocument/2006/relationships/hyperlink" Target="http://www.juarez.gob.mx/transparencia/docs/en-esta-dependecia-no-se-genera-informacion-que-corresponda-a-la-solicitada-en-esta-columna.docx" TargetMode="External"/><Relationship Id="rId18408" Type="http://schemas.openxmlformats.org/officeDocument/2006/relationships/hyperlink" Target="http://www.juarez.gob.mx/transparencia/docs/en-esta-dependecia-no-se-genera-informacion-que-corresponda-a-la-solicitada-en-esta-columna.docx" TargetMode="External"/><Relationship Id="rId23175" Type="http://schemas.openxmlformats.org/officeDocument/2006/relationships/hyperlink" Target="http://www.juarez.gob.mx/transparencia/docs/en-esta-dependecia-no-se-genera-informacion-que-corresponda-a-la-solicitada-en-esta-columna.docx" TargetMode="External"/><Relationship Id="rId6018" Type="http://schemas.openxmlformats.org/officeDocument/2006/relationships/hyperlink" Target="http://www.juarez.gob.mx/transparencia/docs/en-esta-dependecia-no-se-genera-informacion-que-corresponda-a-la-solicitada-en-esta-columna.docx" TargetMode="External"/><Relationship Id="rId13967" Type="http://schemas.openxmlformats.org/officeDocument/2006/relationships/hyperlink" Target="http://www.juarez.gob.mx/transparencia/docs/en-esta-dependecia-no-se-genera-informacion-que-corresponda-a-la-solicitada-en-esta-columna.docx" TargetMode="External"/><Relationship Id="rId2975" Type="http://schemas.openxmlformats.org/officeDocument/2006/relationships/hyperlink" Target="http://juarez.gob.mx/transparencia/docs/lf-49076-2021.jpg" TargetMode="External"/><Relationship Id="rId9588" Type="http://schemas.openxmlformats.org/officeDocument/2006/relationships/hyperlink" Target="http://www.juarez.gob.mx/transparencia/docs/en-esta-dependecia-no-se-genera-informacion-que-corresponda-a-la-solicitada-en-esta-columna.docx" TargetMode="External"/><Relationship Id="rId12569" Type="http://schemas.openxmlformats.org/officeDocument/2006/relationships/hyperlink" Target="http://www.juarez.gob.mx/transparencia/docs/en-esta-dependecia-no-se-genera-informacion-que-corresponda-a-la-solicitada-en-esta-columna.docx" TargetMode="External"/><Relationship Id="rId16440" Type="http://schemas.openxmlformats.org/officeDocument/2006/relationships/hyperlink" Target="http://juarez.gob.mx/transparencia/docs/018610-21.xlsx" TargetMode="External"/><Relationship Id="rId20836" Type="http://schemas.openxmlformats.org/officeDocument/2006/relationships/hyperlink" Target="http://www.juarez.gob.mx/transparencia/docs/en-esta-dependecia-no-se-genera-informacion-que-corresponda-a-la-solicitada-en-esta-columna.docx" TargetMode="External"/><Relationship Id="rId947" Type="http://schemas.openxmlformats.org/officeDocument/2006/relationships/hyperlink" Target="https://juarez.gob.mx/transparencia/docs/p-agosto-2021-79.jpg" TargetMode="External"/><Relationship Id="rId1577" Type="http://schemas.openxmlformats.org/officeDocument/2006/relationships/hyperlink" Target="http://juarez.gob.mx/transparencia/docs/xxvii-informe-de-no-gastos-no-contrato-plurianual-1er-trimestre-2021.pdf" TargetMode="External"/><Relationship Id="rId2628" Type="http://schemas.openxmlformats.org/officeDocument/2006/relationships/hyperlink" Target="http://juarez.gob.mx/transparencia/docs/lf-79083-2021.jpg" TargetMode="External"/><Relationship Id="rId15042" Type="http://schemas.openxmlformats.org/officeDocument/2006/relationships/hyperlink" Target="http://www.juarez.gob.mx/transparencia/docs/en-esta-dependecia-no-se-genera-informacion-que-corresponda-a-la-solicitada-en-esta-columna.docx" TargetMode="External"/><Relationship Id="rId19663" Type="http://schemas.openxmlformats.org/officeDocument/2006/relationships/hyperlink" Target="http://www.juarez.gob.mx/transparencia/docs/en-esta-dependecia-no-se-genera-informacion-que-corresponda-a-la-solicitada-en-esta-columna.docx" TargetMode="External"/><Relationship Id="rId4050" Type="http://schemas.openxmlformats.org/officeDocument/2006/relationships/hyperlink" Target="http://juarez.gob.mx/transparencia/docs/lf-70683-2021.jpg" TargetMode="External"/><Relationship Id="rId5101" Type="http://schemas.openxmlformats.org/officeDocument/2006/relationships/hyperlink" Target="http://juarez.gob.mx/transparencia/docs/us-4034-2021.jpg" TargetMode="External"/><Relationship Id="rId8671" Type="http://schemas.openxmlformats.org/officeDocument/2006/relationships/hyperlink" Target="http://juarez.gob.mx/transparencia/docs/1266-2021-anu-1.jpg" TargetMode="External"/><Relationship Id="rId9722" Type="http://schemas.openxmlformats.org/officeDocument/2006/relationships/hyperlink" Target="http://www.juarez.gob.mx/transparencia/docs/en-esta-dependecia-no-se-genera-informacion-que-corresponda-a-la-solicitada-en-esta-columna.docx" TargetMode="External"/><Relationship Id="rId18265" Type="http://schemas.openxmlformats.org/officeDocument/2006/relationships/hyperlink" Target="http://www.juarez.gob.mx/transparencia/docs/en-esta-dependecia-no-se-genera-informacion-que-corresponda-a-la-solicitada-en-esta-columna.docx" TargetMode="External"/><Relationship Id="rId19316" Type="http://schemas.openxmlformats.org/officeDocument/2006/relationships/hyperlink" Target="http://www.juarez.gob.mx/transparencia/docs/en-esta-dependecia-no-se-genera-informacion-que-corresponda-a-la-solicitada-en-esta-columna.docx" TargetMode="External"/><Relationship Id="rId1711" Type="http://schemas.openxmlformats.org/officeDocument/2006/relationships/hyperlink" Target="http://juarez.gob.mx/transparencia/docs/lf-58356-2021.jpg" TargetMode="External"/><Relationship Id="rId7273" Type="http://schemas.openxmlformats.org/officeDocument/2006/relationships/hyperlink" Target="http://www.juarez.gob.mx/transparencia/docs/en-esta-dependecia-no-se-genera-informacion-que-corresponda-a-la-solicitada-en-esta-columna.docx" TargetMode="External"/><Relationship Id="rId8324" Type="http://schemas.openxmlformats.org/officeDocument/2006/relationships/hyperlink" Target="http://juarez.gob.mx/transparencia/docs/2935-2021-anu.jpg" TargetMode="External"/><Relationship Id="rId10254" Type="http://schemas.openxmlformats.org/officeDocument/2006/relationships/hyperlink" Target="http://www.juarez.gob.mx/transparencia/docs/en-esta-dependecia-no-se-genera-informacion-que-corresponda-a-la-solicitada-en-esta-columna.docx" TargetMode="External"/><Relationship Id="rId11652" Type="http://schemas.openxmlformats.org/officeDocument/2006/relationships/hyperlink" Target="http://www.juarez.gob.mx/transparencia/docs/en-esta-dependecia-no-se-genera-informacion-que-corresponda-a-la-solicitada-en-esta-columna.docx" TargetMode="External"/><Relationship Id="rId12703" Type="http://schemas.openxmlformats.org/officeDocument/2006/relationships/hyperlink" Target="http://www.juarez.gob.mx/transparencia/docs/en-esta-dependecia-no-se-genera-informacion-que-corresponda-a-la-solicitada-en-esta-columna.docx" TargetMode="External"/><Relationship Id="rId11305" Type="http://schemas.openxmlformats.org/officeDocument/2006/relationships/hyperlink" Target="http://www.juarez.gob.mx/transparencia/docs/en-esta-dependecia-no-se-genera-informacion-que-corresponda-a-la-solicitada-en-esta-columna.docx" TargetMode="External"/><Relationship Id="rId14875" Type="http://schemas.openxmlformats.org/officeDocument/2006/relationships/hyperlink" Target="http://www.juarez.gob.mx/transparencia/docs/en-esta-dependecia-no-se-genera-informacion-que-corresponda-a-la-solicitada-en-esta-columna.docx" TargetMode="External"/><Relationship Id="rId15926" Type="http://schemas.openxmlformats.org/officeDocument/2006/relationships/hyperlink" Target="https://juarez.gob.mx/transparencia/docs/js288c21.pdf" TargetMode="External"/><Relationship Id="rId2485" Type="http://schemas.openxmlformats.org/officeDocument/2006/relationships/hyperlink" Target="http://juarez.gob.mx/transparencia/docs/lf-63528-2021.jpg" TargetMode="External"/><Relationship Id="rId3883" Type="http://schemas.openxmlformats.org/officeDocument/2006/relationships/hyperlink" Target="http://juarez.gob.mx/transparencia/docs/lf-46666-2021.jpg" TargetMode="External"/><Relationship Id="rId4934" Type="http://schemas.openxmlformats.org/officeDocument/2006/relationships/hyperlink" Target="http://juarez.gob.mx/transparencia/docs/us-3641-2021.jpg" TargetMode="External"/><Relationship Id="rId9098" Type="http://schemas.openxmlformats.org/officeDocument/2006/relationships/hyperlink" Target="http://www.juarez.gob.mx/transparencia/docs/en-esta-dependecia-no-se-genera-informacion-que-corresponda-a-la-solicitada-en-esta-columna.docx" TargetMode="External"/><Relationship Id="rId13477" Type="http://schemas.openxmlformats.org/officeDocument/2006/relationships/hyperlink" Target="http://www.juarez.gob.mx/transparencia/docs/en-esta-dependecia-no-se-genera-informacion-que-corresponda-a-la-solicitada-en-esta-columna.docx" TargetMode="External"/><Relationship Id="rId14528" Type="http://schemas.openxmlformats.org/officeDocument/2006/relationships/hyperlink" Target="http://www.juarez.gob.mx/transparencia/docs/en-esta-dependecia-no-se-genera-informacion-que-corresponda-a-la-solicitada-en-esta-columna.docx" TargetMode="External"/><Relationship Id="rId20693" Type="http://schemas.openxmlformats.org/officeDocument/2006/relationships/hyperlink" Target="http://www.juarez.gob.mx/transparencia/docs/en-esta-dependecia-no-se-genera-informacion-que-corresponda-a-la-solicitada-en-esta-columna.docx" TargetMode="External"/><Relationship Id="rId21744" Type="http://schemas.openxmlformats.org/officeDocument/2006/relationships/hyperlink" Target="http://www.juarez.gob.mx/transparencia/docs/en-esta-dependecia-no-se-genera-informacion-que-corresponda-a-la-solicitada-en-esta-columna.docx" TargetMode="External"/><Relationship Id="rId457" Type="http://schemas.openxmlformats.org/officeDocument/2006/relationships/hyperlink" Target="https://juarez.gob.mx/transparencia/docs/dgpc-np-2021-2024.pdf" TargetMode="External"/><Relationship Id="rId1087" Type="http://schemas.openxmlformats.org/officeDocument/2006/relationships/hyperlink" Target="https://juarez.gob.mx/transparencia/docs/p-septiembre-2021-111.jpg" TargetMode="External"/><Relationship Id="rId2138" Type="http://schemas.openxmlformats.org/officeDocument/2006/relationships/hyperlink" Target="http://juarez.gob.mx/transparencia/docs/lf-78930-2021.jpg" TargetMode="External"/><Relationship Id="rId3536" Type="http://schemas.openxmlformats.org/officeDocument/2006/relationships/hyperlink" Target="http://juarez.gob.mx/transparencia/docs/lf-60354-2021.jpg" TargetMode="External"/><Relationship Id="rId12079" Type="http://schemas.openxmlformats.org/officeDocument/2006/relationships/hyperlink" Target="http://www.juarez.gob.mx/transparencia/docs/en-esta-dependecia-no-se-genera-informacion-que-corresponda-a-la-solicitada-en-esta-columna.docx" TargetMode="External"/><Relationship Id="rId17001" Type="http://schemas.openxmlformats.org/officeDocument/2006/relationships/hyperlink" Target="http://juarez.gob.mx/transparencia/docs/gp-00351-21.xlsx" TargetMode="External"/><Relationship Id="rId20346" Type="http://schemas.openxmlformats.org/officeDocument/2006/relationships/hyperlink" Target="http://www.juarez.gob.mx/transparencia/docs/en-esta-dependecia-no-se-genera-informacion-que-corresponda-a-la-solicitada-en-esta-columna.docx" TargetMode="External"/><Relationship Id="rId6759" Type="http://schemas.openxmlformats.org/officeDocument/2006/relationships/hyperlink" Target="http://www.juarez.gob.mx/transparencia/docs/en-esta-dependecia-no-se-genera-informacion-que-corresponda-a-la-solicitada-en-esta-columna.docx" TargetMode="External"/><Relationship Id="rId12560" Type="http://schemas.openxmlformats.org/officeDocument/2006/relationships/hyperlink" Target="http://www.juarez.gob.mx/transparencia/docs/en-esta-dependecia-no-se-genera-informacion-que-corresponda-a-la-solicitada-en-esta-columna.docx" TargetMode="External"/><Relationship Id="rId13611" Type="http://schemas.openxmlformats.org/officeDocument/2006/relationships/hyperlink" Target="http://www.juarez.gob.mx/transparencia/docs/en-esta-dependecia-no-se-genera-informacion-que-corresponda-a-la-solicitada-en-esta-columna.docx" TargetMode="External"/><Relationship Id="rId19173" Type="http://schemas.openxmlformats.org/officeDocument/2006/relationships/hyperlink" Target="http://www.juarez.gob.mx/transparencia/docs/en-esta-dependecia-no-se-genera-informacion-que-corresponda-a-la-solicitada-en-esta-columna.docx" TargetMode="External"/><Relationship Id="rId23569" Type="http://schemas.openxmlformats.org/officeDocument/2006/relationships/hyperlink" Target="http://www.juarez.gob.mx/transparencia/docs/en-esta-dependecia-no-se-genera-informacion-que-corresponda-a-la-solicitada-en-esta-columna.docx" TargetMode="External"/><Relationship Id="rId8181" Type="http://schemas.openxmlformats.org/officeDocument/2006/relationships/hyperlink" Target="http://www.juarez.gob.mx/transparencia/docs/en-esta-dependecia-no-se-genera-informacion-que-corresponda-a-la-solicitada-en-esta-columna.docx" TargetMode="External"/><Relationship Id="rId9232" Type="http://schemas.openxmlformats.org/officeDocument/2006/relationships/hyperlink" Target="http://www.juarez.gob.mx/transparencia/docs/en-esta-dependecia-no-se-genera-informacion-que-corresponda-a-la-solicitada-en-esta-columna.docx" TargetMode="External"/><Relationship Id="rId11162" Type="http://schemas.openxmlformats.org/officeDocument/2006/relationships/hyperlink" Target="http://www.juarez.gob.mx/transparencia/docs/en-esta-dependecia-no-se-genera-informacion-que-corresponda-a-la-solicitada-en-esta-columna.docx" TargetMode="External"/><Relationship Id="rId12213" Type="http://schemas.openxmlformats.org/officeDocument/2006/relationships/hyperlink" Target="http://www.juarez.gob.mx/transparencia/docs/en-esta-dependecia-no-se-genera-informacion-que-corresponda-a-la-solicitada-en-esta-columna.docx" TargetMode="External"/><Relationship Id="rId1221" Type="http://schemas.openxmlformats.org/officeDocument/2006/relationships/hyperlink" Target="https://juarez.gob.mx/transparencia/docs/z-177-2021.pdf" TargetMode="External"/><Relationship Id="rId4791" Type="http://schemas.openxmlformats.org/officeDocument/2006/relationships/hyperlink" Target="http://juarez.gob.mx/transparencia/docs/us-3500-2021.jpg" TargetMode="External"/><Relationship Id="rId5842" Type="http://schemas.openxmlformats.org/officeDocument/2006/relationships/hyperlink" Target="http://www.juarez.gob.mx/transparencia/docs/en-esta-dependecia-no-se-genera-informacion-que-corresponda-a-la-solicitada-en-esta-columna.docx" TargetMode="External"/><Relationship Id="rId14385" Type="http://schemas.openxmlformats.org/officeDocument/2006/relationships/hyperlink" Target="http://www.juarez.gob.mx/transparencia/docs/en-esta-dependecia-no-se-genera-informacion-que-corresponda-a-la-solicitada-en-esta-columna.docx" TargetMode="External"/><Relationship Id="rId15436" Type="http://schemas.openxmlformats.org/officeDocument/2006/relationships/hyperlink" Target="http://www.juarez.gob.mx/transparencia/docs/en-esta-dependecia-no-se-genera-informacion-que-corresponda-a-la-solicitada-en-esta-columna.docx" TargetMode="External"/><Relationship Id="rId15783" Type="http://schemas.openxmlformats.org/officeDocument/2006/relationships/hyperlink" Target="http://www.juarez.gob.mx/transparencia/docs/en-esta-dependecia-no-se-genera-informacion-que-corresponda-a-la-solicitada-en-esta-columna.docx" TargetMode="External"/><Relationship Id="rId16834" Type="http://schemas.openxmlformats.org/officeDocument/2006/relationships/hyperlink" Target="http://juarez.gob.mx/transparencia/docs/ga-00851-21.xlsx" TargetMode="External"/><Relationship Id="rId3393" Type="http://schemas.openxmlformats.org/officeDocument/2006/relationships/hyperlink" Target="http://juarez.gob.mx/transparencia/docs/lf-60291-2021.jpg" TargetMode="External"/><Relationship Id="rId4444" Type="http://schemas.openxmlformats.org/officeDocument/2006/relationships/hyperlink" Target="http://juarez.gob.mx/transparencia/docs/lf-79416-2021.jpg" TargetMode="External"/><Relationship Id="rId14038" Type="http://schemas.openxmlformats.org/officeDocument/2006/relationships/hyperlink" Target="http://www.juarez.gob.mx/transparencia/docs/en-esta-dependecia-no-se-genera-informacion-que-corresponda-a-la-solicitada-en-esta-columna.docx" TargetMode="External"/><Relationship Id="rId21254" Type="http://schemas.openxmlformats.org/officeDocument/2006/relationships/hyperlink" Target="http://www.juarez.gob.mx/transparencia/docs/en-esta-dependecia-no-se-genera-informacion-que-corresponda-a-la-solicitada-en-esta-columna.docx" TargetMode="External"/><Relationship Id="rId22305" Type="http://schemas.openxmlformats.org/officeDocument/2006/relationships/hyperlink" Target="http://www.juarez.gob.mx/transparencia/docs/en-esta-dependecia-no-se-genera-informacion-que-corresponda-a-la-solicitada-en-esta-columna.docx" TargetMode="External"/><Relationship Id="rId22652" Type="http://schemas.openxmlformats.org/officeDocument/2006/relationships/hyperlink" Target="http://www.juarez.gob.mx/transparencia/docs/en-esta-dependecia-no-se-genera-informacion-que-corresponda-a-la-solicitada-en-esta-columna.docx" TargetMode="External"/><Relationship Id="rId23703" Type="http://schemas.openxmlformats.org/officeDocument/2006/relationships/hyperlink" Target="http://www.juarez.gob.mx/transparencia/docs/en-esta-dependecia-no-se-genera-informacion-que-corresponda-a-la-solicitada-en-esta-columna.docx" TargetMode="External"/><Relationship Id="rId3046" Type="http://schemas.openxmlformats.org/officeDocument/2006/relationships/hyperlink" Target="http://juarez.gob.mx/transparencia/docs/lf-53791-2021.jpg" TargetMode="External"/><Relationship Id="rId10995" Type="http://schemas.openxmlformats.org/officeDocument/2006/relationships/hyperlink" Target="http://www.juarez.gob.mx/transparencia/docs/en-esta-dependecia-no-se-genera-informacion-que-corresponda-a-la-solicitada-en-esta-columna.docx" TargetMode="External"/><Relationship Id="rId18659" Type="http://schemas.openxmlformats.org/officeDocument/2006/relationships/hyperlink" Target="http://www.juarez.gob.mx/transparencia/docs/en-esta-dependecia-no-se-genera-informacion-que-corresponda-a-la-solicitada-en-esta-columna.docx" TargetMode="External"/><Relationship Id="rId6269" Type="http://schemas.openxmlformats.org/officeDocument/2006/relationships/hyperlink" Target="http://www.juarez.gob.mx/transparencia/docs/en-esta-dependecia-no-se-genera-informacion-que-corresponda-a-la-solicitada-en-esta-columna.docx" TargetMode="External"/><Relationship Id="rId7667" Type="http://schemas.openxmlformats.org/officeDocument/2006/relationships/hyperlink" Target="http://www.juarez.gob.mx/transparencia/docs/en-esta-dependecia-no-se-genera-informacion-que-corresponda-a-la-solicitada-en-esta-columna.docx" TargetMode="External"/><Relationship Id="rId8718" Type="http://schemas.openxmlformats.org/officeDocument/2006/relationships/hyperlink" Target="http://juarez.gob.mx/transparencia/docs/976-2021-anu-1.jpg" TargetMode="External"/><Relationship Id="rId10648" Type="http://schemas.openxmlformats.org/officeDocument/2006/relationships/hyperlink" Target="http://www.juarez.gob.mx/transparencia/docs/en-esta-dependecia-no-se-genera-informacion-que-corresponda-a-la-solicitada-en-esta-columna.docx" TargetMode="External"/><Relationship Id="rId23079" Type="http://schemas.openxmlformats.org/officeDocument/2006/relationships/hyperlink" Target="http://www.juarez.gob.mx/transparencia/docs/en-esta-dependecia-no-se-genera-informacion-que-corresponda-a-la-solicitada-en-esta-columna.docx" TargetMode="External"/><Relationship Id="rId12070" Type="http://schemas.openxmlformats.org/officeDocument/2006/relationships/hyperlink" Target="http://www.juarez.gob.mx/transparencia/docs/en-esta-dependecia-no-se-genera-informacion-que-corresponda-a-la-solicitada-en-esta-columna.docx" TargetMode="External"/><Relationship Id="rId13121" Type="http://schemas.openxmlformats.org/officeDocument/2006/relationships/hyperlink" Target="http://www.juarez.gob.mx/transparencia/docs/en-esta-dependecia-no-se-genera-informacion-que-corresponda-a-la-solicitada-en-esta-columna.docx" TargetMode="External"/><Relationship Id="rId16691" Type="http://schemas.openxmlformats.org/officeDocument/2006/relationships/hyperlink" Target="http://juarez.gob.mx/transparencia/docs/hm-00150-21.xlsx" TargetMode="External"/><Relationship Id="rId17742" Type="http://schemas.openxmlformats.org/officeDocument/2006/relationships/hyperlink" Target="http://www.juarez.gob.mx/transparencia/docs/en-esta-dependecia-no-se-genera-informacion-que-corresponda-a-la-solicitada-en-esta-columna.docx" TargetMode="External"/><Relationship Id="rId2879" Type="http://schemas.openxmlformats.org/officeDocument/2006/relationships/hyperlink" Target="http://juarez.gob.mx/transparencia/docs/lf-27756-2021.jpg" TargetMode="External"/><Relationship Id="rId6750" Type="http://schemas.openxmlformats.org/officeDocument/2006/relationships/hyperlink" Target="http://www.juarez.gob.mx/transparencia/docs/en-esta-dependecia-no-se-genera-informacion-que-corresponda-a-la-solicitada-en-esta-columna.docx" TargetMode="External"/><Relationship Id="rId7801" Type="http://schemas.openxmlformats.org/officeDocument/2006/relationships/hyperlink" Target="http://www.juarez.gob.mx/transparencia/docs/en-esta-dependecia-no-se-genera-informacion-que-corresponda-a-la-solicitada-en-esta-columna.docx" TargetMode="External"/><Relationship Id="rId15293" Type="http://schemas.openxmlformats.org/officeDocument/2006/relationships/hyperlink" Target="http://www.juarez.gob.mx/transparencia/docs/en-esta-dependecia-no-se-genera-informacion-que-corresponda-a-la-solicitada-en-esta-columna.docx" TargetMode="External"/><Relationship Id="rId16344" Type="http://schemas.openxmlformats.org/officeDocument/2006/relationships/hyperlink" Target="http://juarez.gob.mx/transparencia/docs/bo-00564-21.xlsx" TargetMode="External"/><Relationship Id="rId23560" Type="http://schemas.openxmlformats.org/officeDocument/2006/relationships/hyperlink" Target="http://www.juarez.gob.mx/transparencia/docs/en-esta-dependecia-no-se-genera-informacion-que-corresponda-a-la-solicitada-en-esta-columna.docx" TargetMode="External"/><Relationship Id="rId101" Type="http://schemas.openxmlformats.org/officeDocument/2006/relationships/hyperlink" Target="https://juarez.gob.mx/transparencia/docs/dgpc-np-2021-2024.pdf" TargetMode="External"/><Relationship Id="rId5352" Type="http://schemas.openxmlformats.org/officeDocument/2006/relationships/hyperlink" Target="https://juarez.gob.mx/transparencia/docs/us-4530-2021.jpg" TargetMode="External"/><Relationship Id="rId6403" Type="http://schemas.openxmlformats.org/officeDocument/2006/relationships/hyperlink" Target="http://www.juarez.gob.mx/transparencia/docs/en-esta-dependecia-no-se-genera-informacion-que-corresponda-a-la-solicitada-en-esta-columna.docx" TargetMode="External"/><Relationship Id="rId9973" Type="http://schemas.openxmlformats.org/officeDocument/2006/relationships/hyperlink" Target="http://www.juarez.gob.mx/transparencia/docs/en-esta-dependecia-no-se-genera-informacion-que-corresponda-a-la-solicitada-en-esta-columna.docx" TargetMode="External"/><Relationship Id="rId19567" Type="http://schemas.openxmlformats.org/officeDocument/2006/relationships/hyperlink" Target="http://www.juarez.gob.mx/transparencia/docs/en-esta-dependecia-no-se-genera-informacion-que-corresponda-a-la-solicitada-en-esta-columna.docx" TargetMode="External"/><Relationship Id="rId22162" Type="http://schemas.openxmlformats.org/officeDocument/2006/relationships/hyperlink" Target="http://www.juarez.gob.mx/transparencia/docs/en-esta-dependecia-no-se-genera-informacion-que-corresponda-a-la-solicitada-en-esta-columna.docx" TargetMode="External"/><Relationship Id="rId23213" Type="http://schemas.openxmlformats.org/officeDocument/2006/relationships/hyperlink" Target="http://www.juarez.gob.mx/transparencia/docs/en-esta-dependecia-no-se-genera-informacion-que-corresponda-a-la-solicitada-en-esta-columna.docx" TargetMode="External"/><Relationship Id="rId5005" Type="http://schemas.openxmlformats.org/officeDocument/2006/relationships/hyperlink" Target="http://juarez.gob.mx/transparencia/docs/us-3540-2021.jpg" TargetMode="External"/><Relationship Id="rId8575" Type="http://schemas.openxmlformats.org/officeDocument/2006/relationships/hyperlink" Target="http://juarez.gob.mx/transparencia/docs/1585-2021-anu.jpg" TargetMode="External"/><Relationship Id="rId9626" Type="http://schemas.openxmlformats.org/officeDocument/2006/relationships/hyperlink" Target="http://www.juarez.gob.mx/transparencia/docs/en-esta-dependecia-no-se-genera-informacion-que-corresponda-a-la-solicitada-en-esta-columna.docx" TargetMode="External"/><Relationship Id="rId12954" Type="http://schemas.openxmlformats.org/officeDocument/2006/relationships/hyperlink" Target="http://www.juarez.gob.mx/transparencia/docs/en-esta-dependecia-no-se-genera-informacion-que-corresponda-a-la-solicitada-en-esta-columna.docx" TargetMode="External"/><Relationship Id="rId18169" Type="http://schemas.openxmlformats.org/officeDocument/2006/relationships/hyperlink" Target="http://www.juarez.gob.mx/transparencia/docs/en-esta-dependecia-no-se-genera-informacion-que-corresponda-a-la-solicitada-en-esta-columna.docx" TargetMode="External"/><Relationship Id="rId1962" Type="http://schemas.openxmlformats.org/officeDocument/2006/relationships/hyperlink" Target="http://juarez.gob.mx/transparencia/docs/lf-64191-2021.jpg" TargetMode="External"/><Relationship Id="rId7177" Type="http://schemas.openxmlformats.org/officeDocument/2006/relationships/hyperlink" Target="http://www.juarez.gob.mx/transparencia/docs/en-esta-dependecia-no-se-genera-informacion-que-corresponda-a-la-solicitada-en-esta-columna.docx" TargetMode="External"/><Relationship Id="rId8228" Type="http://schemas.openxmlformats.org/officeDocument/2006/relationships/hyperlink" Target="http://www.juarez.gob.mx/transparencia/docs/en-esta-dependecia-no-se-genera-informacion-que-corresponda-a-la-solicitada-en-esta-columna.docx" TargetMode="External"/><Relationship Id="rId11556" Type="http://schemas.openxmlformats.org/officeDocument/2006/relationships/hyperlink" Target="http://www.juarez.gob.mx/transparencia/docs/en-esta-dependecia-no-se-genera-informacion-que-corresponda-a-la-solicitada-en-esta-columna.docx" TargetMode="External"/><Relationship Id="rId12607" Type="http://schemas.openxmlformats.org/officeDocument/2006/relationships/hyperlink" Target="http://www.juarez.gob.mx/transparencia/docs/en-esta-dependecia-no-se-genera-informacion-que-corresponda-a-la-solicitada-en-esta-columna.docx" TargetMode="External"/><Relationship Id="rId1615" Type="http://schemas.openxmlformats.org/officeDocument/2006/relationships/hyperlink" Target="http://juarez.gob.mx/transparencia/docs/lf-74114-2021.jpg" TargetMode="External"/><Relationship Id="rId10158" Type="http://schemas.openxmlformats.org/officeDocument/2006/relationships/hyperlink" Target="http://www.juarez.gob.mx/transparencia/docs/en-esta-dependecia-no-se-genera-informacion-que-corresponda-a-la-solicitada-en-esta-columna.docx" TargetMode="External"/><Relationship Id="rId11209" Type="http://schemas.openxmlformats.org/officeDocument/2006/relationships/hyperlink" Target="http://www.juarez.gob.mx/transparencia/docs/en-esta-dependecia-no-se-genera-informacion-que-corresponda-a-la-solicitada-en-esta-columna.docx" TargetMode="External"/><Relationship Id="rId14779" Type="http://schemas.openxmlformats.org/officeDocument/2006/relationships/hyperlink" Target="https://juarez.gob.mx/transparencia/docs/4438-2021-ali.jpg" TargetMode="External"/><Relationship Id="rId18650" Type="http://schemas.openxmlformats.org/officeDocument/2006/relationships/hyperlink" Target="http://www.juarez.gob.mx/transparencia/docs/en-esta-dependecia-no-se-genera-informacion-que-corresponda-a-la-solicitada-en-esta-columna.docx" TargetMode="External"/><Relationship Id="rId19701" Type="http://schemas.openxmlformats.org/officeDocument/2006/relationships/hyperlink" Target="http://www.juarez.gob.mx/transparencia/docs/en-esta-dependecia-no-se-genera-informacion-que-corresponda-a-la-solicitada-en-esta-columna.docx" TargetMode="External"/><Relationship Id="rId21995" Type="http://schemas.openxmlformats.org/officeDocument/2006/relationships/hyperlink" Target="http://www.juarez.gob.mx/transparencia/docs/en-esta-dependecia-no-se-genera-informacion-que-corresponda-a-la-solicitada-en-esta-columna.docx" TargetMode="External"/><Relationship Id="rId3787" Type="http://schemas.openxmlformats.org/officeDocument/2006/relationships/hyperlink" Target="http://juarez.gob.mx/transparencia/docs/lf-64109-2021.jpg" TargetMode="External"/><Relationship Id="rId4838" Type="http://schemas.openxmlformats.org/officeDocument/2006/relationships/hyperlink" Target="http://juarez.gob.mx/transparencia/docs/us-3432-2021.jpg" TargetMode="External"/><Relationship Id="rId17252" Type="http://schemas.openxmlformats.org/officeDocument/2006/relationships/hyperlink" Target="https://juarez.gob.mx/transparencia/docs/dgpc-np-2021-2024.pdf" TargetMode="External"/><Relationship Id="rId18303" Type="http://schemas.openxmlformats.org/officeDocument/2006/relationships/hyperlink" Target="http://www.juarez.gob.mx/transparencia/docs/en-esta-dependecia-no-se-genera-informacion-que-corresponda-a-la-solicitada-en-esta-columna.docx" TargetMode="External"/><Relationship Id="rId20597" Type="http://schemas.openxmlformats.org/officeDocument/2006/relationships/hyperlink" Target="http://www.juarez.gob.mx/transparencia/docs/en-esta-dependecia-no-se-genera-informacion-que-corresponda-a-la-solicitada-en-esta-columna.docx" TargetMode="External"/><Relationship Id="rId21648" Type="http://schemas.openxmlformats.org/officeDocument/2006/relationships/hyperlink" Target="http://www.juarez.gob.mx/transparencia/docs/en-esta-dependecia-no-se-genera-informacion-que-corresponda-a-la-solicitada-en-esta-columna.docx" TargetMode="External"/><Relationship Id="rId2389" Type="http://schemas.openxmlformats.org/officeDocument/2006/relationships/hyperlink" Target="http://juarez.gob.mx/transparencia/docs/lf-79018-2021.jpg" TargetMode="External"/><Relationship Id="rId6260" Type="http://schemas.openxmlformats.org/officeDocument/2006/relationships/hyperlink" Target="http://www.juarez.gob.mx/transparencia/docs/en-esta-dependecia-no-se-genera-informacion-que-corresponda-a-la-solicitada-en-esta-columna.docx" TargetMode="External"/><Relationship Id="rId7311" Type="http://schemas.openxmlformats.org/officeDocument/2006/relationships/hyperlink" Target="http://www.juarez.gob.mx/transparencia/docs/en-esta-dependecia-no-se-genera-informacion-que-corresponda-a-la-solicitada-en-esta-columna.docx" TargetMode="External"/><Relationship Id="rId23070" Type="http://schemas.openxmlformats.org/officeDocument/2006/relationships/hyperlink" Target="http://www.juarez.gob.mx/transparencia/docs/en-esta-dependecia-no-se-genera-informacion-que-corresponda-a-la-solicitada-en-esta-columna.docx" TargetMode="External"/><Relationship Id="rId2870" Type="http://schemas.openxmlformats.org/officeDocument/2006/relationships/hyperlink" Target="http://juarez.gob.mx/transparencia/docs/lf-37926-2021.jpg" TargetMode="External"/><Relationship Id="rId3921" Type="http://schemas.openxmlformats.org/officeDocument/2006/relationships/hyperlink" Target="http://juarez.gob.mx/transparencia/docs/lf-71999-2021.jpg" TargetMode="External"/><Relationship Id="rId9483" Type="http://schemas.openxmlformats.org/officeDocument/2006/relationships/hyperlink" Target="http://www.juarez.gob.mx/transparencia/docs/en-esta-dependecia-no-se-genera-informacion-que-corresponda-a-la-solicitada-en-esta-columna.docx" TargetMode="External"/><Relationship Id="rId12464" Type="http://schemas.openxmlformats.org/officeDocument/2006/relationships/hyperlink" Target="http://www.juarez.gob.mx/transparencia/docs/en-esta-dependecia-no-se-genera-informacion-que-corresponda-a-la-solicitada-en-esta-columna.docx" TargetMode="External"/><Relationship Id="rId13515" Type="http://schemas.openxmlformats.org/officeDocument/2006/relationships/hyperlink" Target="http://www.juarez.gob.mx/transparencia/docs/en-esta-dependecia-no-se-genera-informacion-que-corresponda-a-la-solicitada-en-esta-columna.docx" TargetMode="External"/><Relationship Id="rId13862" Type="http://schemas.openxmlformats.org/officeDocument/2006/relationships/hyperlink" Target="http://www.juarez.gob.mx/transparencia/docs/en-esta-dependecia-no-se-genera-informacion-que-corresponda-a-la-solicitada-en-esta-columna.docx" TargetMode="External"/><Relationship Id="rId14913" Type="http://schemas.openxmlformats.org/officeDocument/2006/relationships/hyperlink" Target="http://www.juarez.gob.mx/transparencia/docs/en-esta-dependecia-no-se-genera-informacion-que-corresponda-a-la-solicitada-en-esta-columna.docx" TargetMode="External"/><Relationship Id="rId19077" Type="http://schemas.openxmlformats.org/officeDocument/2006/relationships/hyperlink" Target="http://www.juarez.gob.mx/transparencia/docs/en-esta-dependecia-no-se-genera-informacion-que-corresponda-a-la-solicitada-en-esta-columna.docx" TargetMode="External"/><Relationship Id="rId842" Type="http://schemas.openxmlformats.org/officeDocument/2006/relationships/hyperlink" Target="https://juarez.gob.mx/transparencia/docs/p-julio-2021-113.jpg" TargetMode="External"/><Relationship Id="rId1472" Type="http://schemas.openxmlformats.org/officeDocument/2006/relationships/hyperlink" Target="http://juarez.gob.mx/transparencia/docs/xxvii-informe-de-no-gastos-no-contrato-plurianual-1er-trimestre-2021.pdf" TargetMode="External"/><Relationship Id="rId2523" Type="http://schemas.openxmlformats.org/officeDocument/2006/relationships/hyperlink" Target="http://juarez.gob.mx/transparencia/docs/lf-79037-2021.jpg" TargetMode="External"/><Relationship Id="rId8085" Type="http://schemas.openxmlformats.org/officeDocument/2006/relationships/hyperlink" Target="http://www.juarez.gob.mx/transparencia/docs/en-esta-dependecia-no-se-genera-informacion-que-corresponda-a-la-solicitada-en-esta-columna.docx" TargetMode="External"/><Relationship Id="rId9136" Type="http://schemas.openxmlformats.org/officeDocument/2006/relationships/hyperlink" Target="http://www.juarez.gob.mx/transparencia/docs/en-esta-dependecia-no-se-genera-informacion-que-corresponda-a-la-solicitada-en-esta-columna.docx" TargetMode="External"/><Relationship Id="rId11066" Type="http://schemas.openxmlformats.org/officeDocument/2006/relationships/hyperlink" Target="http://www.juarez.gob.mx/transparencia/docs/en-esta-dependecia-no-se-genera-informacion-que-corresponda-a-la-solicitada-en-esta-columna.docx" TargetMode="External"/><Relationship Id="rId12117" Type="http://schemas.openxmlformats.org/officeDocument/2006/relationships/hyperlink" Target="http://www.juarez.gob.mx/transparencia/docs/en-esta-dependecia-no-se-genera-informacion-que-corresponda-a-la-solicitada-en-esta-columna.docx" TargetMode="External"/><Relationship Id="rId20731" Type="http://schemas.openxmlformats.org/officeDocument/2006/relationships/hyperlink" Target="http://www.juarez.gob.mx/transparencia/docs/en-esta-dependecia-no-se-genera-informacion-que-corresponda-a-la-solicitada-en-esta-columna.docx" TargetMode="External"/><Relationship Id="rId1125" Type="http://schemas.openxmlformats.org/officeDocument/2006/relationships/hyperlink" Target="http://www.juarez.gob.mx/transparencia/docs/en-esta-dependecia-no-se-genera-informacion-que-corresponda-a-la-solicitada-en-esta-columna.docx" TargetMode="External"/><Relationship Id="rId4695" Type="http://schemas.openxmlformats.org/officeDocument/2006/relationships/hyperlink" Target="http://juarez.gob.mx/transparencia/docs/us-3378-2021.jpg" TargetMode="External"/><Relationship Id="rId14289" Type="http://schemas.openxmlformats.org/officeDocument/2006/relationships/hyperlink" Target="http://www.juarez.gob.mx/transparencia/docs/en-esta-dependecia-no-se-genera-informacion-que-corresponda-a-la-solicitada-en-esta-columna.docx" TargetMode="External"/><Relationship Id="rId15687" Type="http://schemas.openxmlformats.org/officeDocument/2006/relationships/hyperlink" Target="http://www.juarez.gob.mx/transparencia/docs/en-esta-dependecia-no-se-genera-informacion-que-corresponda-a-la-solicitada-en-esta-columna.docx" TargetMode="External"/><Relationship Id="rId16738" Type="http://schemas.openxmlformats.org/officeDocument/2006/relationships/hyperlink" Target="http://juarez.gob.mx/transparencia/docs/co-00232-21.xlsx" TargetMode="External"/><Relationship Id="rId3297" Type="http://schemas.openxmlformats.org/officeDocument/2006/relationships/hyperlink" Target="http://juarez.gob.mx/transparencia/docs/lf-79164-2021.jpg" TargetMode="External"/><Relationship Id="rId4348" Type="http://schemas.openxmlformats.org/officeDocument/2006/relationships/hyperlink" Target="http://juarez.gob.mx/transparencia/docs/lf-79385-2021.jpg" TargetMode="External"/><Relationship Id="rId5746" Type="http://schemas.openxmlformats.org/officeDocument/2006/relationships/hyperlink" Target="http://www.juarez.gob.mx/transparencia/docs/en-esta-dependecia-no-se-genera-informacion-que-corresponda-a-la-solicitada-en-esta-columna.docx" TargetMode="External"/><Relationship Id="rId18160" Type="http://schemas.openxmlformats.org/officeDocument/2006/relationships/hyperlink" Target="http://www.juarez.gob.mx/transparencia/docs/en-esta-dependecia-no-se-genera-informacion-que-corresponda-a-la-solicitada-en-esta-columna.docx" TargetMode="External"/><Relationship Id="rId19211" Type="http://schemas.openxmlformats.org/officeDocument/2006/relationships/hyperlink" Target="http://www.juarez.gob.mx/transparencia/docs/en-esta-dependecia-no-se-genera-informacion-que-corresponda-a-la-solicitada-en-esta-columna.docx" TargetMode="External"/><Relationship Id="rId21158" Type="http://schemas.openxmlformats.org/officeDocument/2006/relationships/hyperlink" Target="http://www.juarez.gob.mx/transparencia/docs/en-esta-dependecia-no-se-genera-informacion-que-corresponda-a-la-solicitada-en-esta-columna.docx" TargetMode="External"/><Relationship Id="rId22556" Type="http://schemas.openxmlformats.org/officeDocument/2006/relationships/hyperlink" Target="http://www.juarez.gob.mx/transparencia/docs/en-esta-dependecia-no-se-genera-informacion-que-corresponda-a-la-solicitada-en-esta-columna.docx" TargetMode="External"/><Relationship Id="rId23607" Type="http://schemas.openxmlformats.org/officeDocument/2006/relationships/hyperlink" Target="http://www.juarez.gob.mx/transparencia/docs/en-esta-dependecia-no-se-genera-informacion-que-corresponda-a-la-solicitada-en-esta-columna.docx" TargetMode="External"/><Relationship Id="rId8969" Type="http://schemas.openxmlformats.org/officeDocument/2006/relationships/hyperlink" Target="http://www.juarez.gob.mx/transparencia/docs/en-esta-dependecia-no-se-genera-informacion-que-corresponda-a-la-solicitada-en-esta-columna.docx" TargetMode="External"/><Relationship Id="rId10899" Type="http://schemas.openxmlformats.org/officeDocument/2006/relationships/hyperlink" Target="http://www.juarez.gob.mx/transparencia/docs/en-esta-dependecia-no-se-genera-informacion-que-corresponda-a-la-solicitada-en-esta-columna.docx" TargetMode="External"/><Relationship Id="rId11200" Type="http://schemas.openxmlformats.org/officeDocument/2006/relationships/hyperlink" Target="http://www.juarez.gob.mx/transparencia/docs/en-esta-dependecia-no-se-genera-informacion-que-corresponda-a-la-solicitada-en-esta-columna.docx" TargetMode="External"/><Relationship Id="rId14770" Type="http://schemas.openxmlformats.org/officeDocument/2006/relationships/hyperlink" Target="http://www.juarez.gob.mx/transparencia/docs/en-esta-dependecia-no-se-genera-informacion-que-corresponda-a-la-solicitada-en-esta-columna.docx" TargetMode="External"/><Relationship Id="rId15821" Type="http://schemas.openxmlformats.org/officeDocument/2006/relationships/hyperlink" Target="http://www.juarez.gob.mx/transparencia/docs/en-esta-dependecia-no-se-genera-informacion-que-corresponda-a-la-solicitada-en-esta-columna.docx" TargetMode="External"/><Relationship Id="rId22209" Type="http://schemas.openxmlformats.org/officeDocument/2006/relationships/hyperlink" Target="http://www.juarez.gob.mx/transparencia/docs/en-esta-dependecia-no-se-genera-informacion-que-corresponda-a-la-solicitada-en-esta-columna.docx" TargetMode="External"/><Relationship Id="rId13372" Type="http://schemas.openxmlformats.org/officeDocument/2006/relationships/hyperlink" Target="http://www.juarez.gob.mx/transparencia/docs/en-esta-dependecia-no-se-genera-informacion-que-corresponda-a-la-solicitada-en-esta-columna.docx" TargetMode="External"/><Relationship Id="rId14423" Type="http://schemas.openxmlformats.org/officeDocument/2006/relationships/hyperlink" Target="http://www.juarez.gob.mx/transparencia/docs/en-esta-dependecia-no-se-genera-informacion-que-corresponda-a-la-solicitada-en-esta-columna.docx" TargetMode="External"/><Relationship Id="rId2380" Type="http://schemas.openxmlformats.org/officeDocument/2006/relationships/hyperlink" Target="http://juarez.gob.mx/transparencia/docs/lf-47229-2021.jpg" TargetMode="External"/><Relationship Id="rId3431" Type="http://schemas.openxmlformats.org/officeDocument/2006/relationships/hyperlink" Target="http://juarez.gob.mx/transparencia/docs/lf-79229-2021.jpg" TargetMode="External"/><Relationship Id="rId13025" Type="http://schemas.openxmlformats.org/officeDocument/2006/relationships/hyperlink" Target="http://www.juarez.gob.mx/transparencia/docs/en-esta-dependecia-no-se-genera-informacion-que-corresponda-a-la-solicitada-en-esta-columna.docx" TargetMode="External"/><Relationship Id="rId16595" Type="http://schemas.openxmlformats.org/officeDocument/2006/relationships/hyperlink" Target="http://juarez.gob.mx/transparencia/docs/hi-00206-21.xlsx" TargetMode="External"/><Relationship Id="rId17646" Type="http://schemas.openxmlformats.org/officeDocument/2006/relationships/hyperlink" Target="http://www.juarez.gob.mx/transparencia/docs/en-esta-dependecia-no-se-genera-informacion-que-corresponda-a-la-solicitada-en-esta-columna.docx" TargetMode="External"/><Relationship Id="rId17993" Type="http://schemas.openxmlformats.org/officeDocument/2006/relationships/hyperlink" Target="http://www.juarez.gob.mx/transparencia/docs/en-esta-dependecia-no-se-genera-informacion-que-corresponda-a-la-solicitada-en-esta-columna.docx" TargetMode="External"/><Relationship Id="rId20241" Type="http://schemas.openxmlformats.org/officeDocument/2006/relationships/hyperlink" Target="http://www.juarez.gob.mx/transparencia/docs/en-esta-dependecia-no-se-genera-informacion-que-corresponda-a-la-solicitada-en-esta-columna.docx" TargetMode="External"/><Relationship Id="rId352" Type="http://schemas.openxmlformats.org/officeDocument/2006/relationships/hyperlink" Target="https://juarez.gob.mx/transparencia/docs/dgpc-np-2021-2024.pdf" TargetMode="External"/><Relationship Id="rId2033" Type="http://schemas.openxmlformats.org/officeDocument/2006/relationships/hyperlink" Target="http://juarez.gob.mx/transparencia/docs/lf-78925-2021.jpg" TargetMode="External"/><Relationship Id="rId6654" Type="http://schemas.openxmlformats.org/officeDocument/2006/relationships/hyperlink" Target="http://www.juarez.gob.mx/transparencia/docs/en-esta-dependecia-no-se-genera-informacion-que-corresponda-a-la-solicitada-en-esta-columna.docx" TargetMode="External"/><Relationship Id="rId7705" Type="http://schemas.openxmlformats.org/officeDocument/2006/relationships/hyperlink" Target="http://www.juarez.gob.mx/transparencia/docs/en-esta-dependecia-no-se-genera-informacion-que-corresponda-a-la-solicitada-en-esta-columna.docx" TargetMode="External"/><Relationship Id="rId15197" Type="http://schemas.openxmlformats.org/officeDocument/2006/relationships/hyperlink" Target="http://www.juarez.gob.mx/transparencia/docs/en-esta-dependecia-no-se-genera-informacion-que-corresponda-a-la-solicitada-en-esta-columna.docx" TargetMode="External"/><Relationship Id="rId16248" Type="http://schemas.openxmlformats.org/officeDocument/2006/relationships/hyperlink" Target="https://juarez.gob.mx/transparencia/docs/p119.pdf" TargetMode="External"/><Relationship Id="rId23464" Type="http://schemas.openxmlformats.org/officeDocument/2006/relationships/hyperlink" Target="http://www.juarez.gob.mx/transparencia/docs/en-esta-dependecia-no-se-genera-informacion-que-corresponda-a-la-solicitada-en-esta-columna.docx" TargetMode="External"/><Relationship Id="rId5256" Type="http://schemas.openxmlformats.org/officeDocument/2006/relationships/hyperlink" Target="http://juarez.gob.mx/transparencia/docs/us-4207-2021.jpg" TargetMode="External"/><Relationship Id="rId6307" Type="http://schemas.openxmlformats.org/officeDocument/2006/relationships/hyperlink" Target="http://www.juarez.gob.mx/transparencia/docs/en-esta-dependecia-no-se-genera-informacion-que-corresponda-a-la-solicitada-en-esta-columna.docx" TargetMode="External"/><Relationship Id="rId22066" Type="http://schemas.openxmlformats.org/officeDocument/2006/relationships/hyperlink" Target="http://www.juarez.gob.mx/transparencia/docs/en-esta-dependecia-no-se-genera-informacion-que-corresponda-a-la-solicitada-en-esta-columna.docx" TargetMode="External"/><Relationship Id="rId23117" Type="http://schemas.openxmlformats.org/officeDocument/2006/relationships/hyperlink" Target="http://www.juarez.gob.mx/transparencia/docs/en-esta-dependecia-no-se-genera-informacion-que-corresponda-a-la-solicitada-en-esta-columna.docx" TargetMode="External"/><Relationship Id="rId8479" Type="http://schemas.openxmlformats.org/officeDocument/2006/relationships/hyperlink" Target="http://juarez.gob.mx/transparencia/docs/1883-2021-anu.jpg" TargetMode="External"/><Relationship Id="rId9877" Type="http://schemas.openxmlformats.org/officeDocument/2006/relationships/hyperlink" Target="http://www.juarez.gob.mx/transparencia/docs/en-esta-dependecia-no-se-genera-informacion-que-corresponda-a-la-solicitada-en-esta-columna.docx" TargetMode="External"/><Relationship Id="rId12858" Type="http://schemas.openxmlformats.org/officeDocument/2006/relationships/hyperlink" Target="http://www.juarez.gob.mx/transparencia/docs/en-esta-dependecia-no-se-genera-informacion-que-corresponda-a-la-solicitada-en-esta-columna.docx" TargetMode="External"/><Relationship Id="rId13909" Type="http://schemas.openxmlformats.org/officeDocument/2006/relationships/hyperlink" Target="http://www.juarez.gob.mx/transparencia/docs/en-esta-dependecia-no-se-genera-informacion-que-corresponda-a-la-solicitada-en-esta-columna.docx" TargetMode="External"/><Relationship Id="rId1866" Type="http://schemas.openxmlformats.org/officeDocument/2006/relationships/hyperlink" Target="http://juarez.gob.mx/transparencia/docs/lf-54897-2021.jpg" TargetMode="External"/><Relationship Id="rId2917" Type="http://schemas.openxmlformats.org/officeDocument/2006/relationships/hyperlink" Target="http://juarez.gob.mx/transparencia/docs/lf-25325-2021.jpg" TargetMode="External"/><Relationship Id="rId14280" Type="http://schemas.openxmlformats.org/officeDocument/2006/relationships/hyperlink" Target="http://www.juarez.gob.mx/transparencia/docs/en-esta-dependecia-no-se-genera-informacion-que-corresponda-a-la-solicitada-en-esta-columna.docx" TargetMode="External"/><Relationship Id="rId15331" Type="http://schemas.openxmlformats.org/officeDocument/2006/relationships/hyperlink" Target="http://www.juarez.gob.mx/transparencia/docs/en-esta-dependecia-no-se-genera-informacion-que-corresponda-a-la-solicitada-en-esta-columna.docx" TargetMode="External"/><Relationship Id="rId19952" Type="http://schemas.openxmlformats.org/officeDocument/2006/relationships/hyperlink" Target="http://www.juarez.gob.mx/transparencia/docs/en-esta-dependecia-no-se-genera-informacion-que-corresponda-a-la-solicitada-en-esta-columna.docx" TargetMode="External"/><Relationship Id="rId1519" Type="http://schemas.openxmlformats.org/officeDocument/2006/relationships/hyperlink" Target="http://juarez.gob.mx/transparencia/docs/xxvii-informe-de-no-gastos-no-contrato-plurianual-1er-trimestre-2021.pdf" TargetMode="External"/><Relationship Id="rId8960" Type="http://schemas.openxmlformats.org/officeDocument/2006/relationships/hyperlink" Target="http://www.juarez.gob.mx/transparencia/docs/en-esta-dependecia-no-se-genera-informacion-que-corresponda-a-la-solicitada-en-esta-columna.docx" TargetMode="External"/><Relationship Id="rId10890" Type="http://schemas.openxmlformats.org/officeDocument/2006/relationships/hyperlink" Target="http://www.juarez.gob.mx/transparencia/docs/en-esta-dependecia-no-se-genera-informacion-que-corresponda-a-la-solicitada-en-esta-columna.docx" TargetMode="External"/><Relationship Id="rId18554" Type="http://schemas.openxmlformats.org/officeDocument/2006/relationships/hyperlink" Target="http://www.juarez.gob.mx/transparencia/docs/en-esta-dependecia-no-se-genera-informacion-que-corresponda-a-la-solicitada-en-esta-columna.docx" TargetMode="External"/><Relationship Id="rId19605" Type="http://schemas.openxmlformats.org/officeDocument/2006/relationships/hyperlink" Target="http://www.juarez.gob.mx/transparencia/docs/en-esta-dependecia-no-se-genera-informacion-que-corresponda-a-la-solicitada-en-esta-columna.docx" TargetMode="External"/><Relationship Id="rId21899" Type="http://schemas.openxmlformats.org/officeDocument/2006/relationships/hyperlink" Target="http://www.juarez.gob.mx/transparencia/docs/en-esta-dependecia-no-se-genera-informacion-que-corresponda-a-la-solicitada-en-esta-columna.docx" TargetMode="External"/><Relationship Id="rId22200" Type="http://schemas.openxmlformats.org/officeDocument/2006/relationships/hyperlink" Target="http://www.juarez.gob.mx/transparencia/docs/en-esta-dependecia-no-se-genera-informacion-que-corresponda-a-la-solicitada-en-esta-columna.docx" TargetMode="External"/><Relationship Id="rId7562" Type="http://schemas.openxmlformats.org/officeDocument/2006/relationships/hyperlink" Target="http://www.juarez.gob.mx/transparencia/docs/en-esta-dependecia-no-se-genera-informacion-que-corresponda-a-la-solicitada-en-esta-columna.docx" TargetMode="External"/><Relationship Id="rId8613" Type="http://schemas.openxmlformats.org/officeDocument/2006/relationships/hyperlink" Target="http://juarez.gob.mx/transparencia/docs/1544-2021-anu.jpg" TargetMode="External"/><Relationship Id="rId10543" Type="http://schemas.openxmlformats.org/officeDocument/2006/relationships/hyperlink" Target="http://www.juarez.gob.mx/transparencia/docs/en-esta-dependecia-no-se-genera-informacion-que-corresponda-a-la-solicitada-en-esta-columna.docx" TargetMode="External"/><Relationship Id="rId11941" Type="http://schemas.openxmlformats.org/officeDocument/2006/relationships/hyperlink" Target="http://www.juarez.gob.mx/transparencia/docs/en-esta-dependecia-no-se-genera-informacion-que-corresponda-a-la-solicitada-en-esta-columna.docx" TargetMode="External"/><Relationship Id="rId17156" Type="http://schemas.openxmlformats.org/officeDocument/2006/relationships/hyperlink" Target="https://juarez.gob.mx/transparencia/docs/dgpc-np-2021-2024.pdf" TargetMode="External"/><Relationship Id="rId18207" Type="http://schemas.openxmlformats.org/officeDocument/2006/relationships/hyperlink" Target="http://www.juarez.gob.mx/transparencia/docs/en-esta-dependecia-no-se-genera-informacion-que-corresponda-a-la-solicitada-en-esta-columna.docx" TargetMode="External"/><Relationship Id="rId6164" Type="http://schemas.openxmlformats.org/officeDocument/2006/relationships/hyperlink" Target="http://www.juarez.gob.mx/transparencia/docs/en-esta-dependecia-no-se-genera-informacion-que-corresponda-a-la-solicitada-en-esta-columna.docx" TargetMode="External"/><Relationship Id="rId7215" Type="http://schemas.openxmlformats.org/officeDocument/2006/relationships/hyperlink" Target="http://www.juarez.gob.mx/transparencia/docs/en-esta-dependecia-no-se-genera-informacion-que-corresponda-a-la-solicitada-en-esta-columna.docx" TargetMode="External"/><Relationship Id="rId2774" Type="http://schemas.openxmlformats.org/officeDocument/2006/relationships/hyperlink" Target="http://juarez.gob.mx/transparencia/docs/lf-21700-2021.jpg" TargetMode="External"/><Relationship Id="rId9387" Type="http://schemas.openxmlformats.org/officeDocument/2006/relationships/hyperlink" Target="http://www.juarez.gob.mx/transparencia/docs/en-esta-dependecia-no-se-genera-informacion-que-corresponda-a-la-solicitada-en-esta-columna.docx" TargetMode="External"/><Relationship Id="rId13766" Type="http://schemas.openxmlformats.org/officeDocument/2006/relationships/hyperlink" Target="http://www.juarez.gob.mx/transparencia/docs/en-esta-dependecia-no-se-genera-informacion-que-corresponda-a-la-solicitada-en-esta-columna.docx" TargetMode="External"/><Relationship Id="rId14817" Type="http://schemas.openxmlformats.org/officeDocument/2006/relationships/hyperlink" Target="http://www.juarez.gob.mx/transparencia/docs/en-esta-dependecia-no-se-genera-informacion-que-corresponda-a-la-solicitada-en-esta-columna.docx" TargetMode="External"/><Relationship Id="rId20982" Type="http://schemas.openxmlformats.org/officeDocument/2006/relationships/hyperlink" Target="http://www.juarez.gob.mx/transparencia/docs/en-esta-dependecia-no-se-genera-informacion-que-corresponda-a-la-solicitada-en-esta-columna.docx" TargetMode="External"/><Relationship Id="rId746" Type="http://schemas.openxmlformats.org/officeDocument/2006/relationships/hyperlink" Target="https://juarez.gob.mx/transparencia/docs/p-julio-2021-17.jpg" TargetMode="External"/><Relationship Id="rId1376" Type="http://schemas.openxmlformats.org/officeDocument/2006/relationships/hyperlink" Target="http://juarez.gob.mx/transparencia/docs/xxvii-informe-de-no-gastos-no-contrato-plurianual-1er-trimestre-2021.pdf" TargetMode="External"/><Relationship Id="rId2427" Type="http://schemas.openxmlformats.org/officeDocument/2006/relationships/hyperlink" Target="http://juarez.gob.mx/transparencia/docs/lf-28020-2021.jpg" TargetMode="External"/><Relationship Id="rId3825" Type="http://schemas.openxmlformats.org/officeDocument/2006/relationships/hyperlink" Target="http://juarez.gob.mx/transparencia/docs/lf-54643-2021.jpg" TargetMode="External"/><Relationship Id="rId12368" Type="http://schemas.openxmlformats.org/officeDocument/2006/relationships/hyperlink" Target="http://www.juarez.gob.mx/transparencia/docs/en-esta-dependecia-no-se-genera-informacion-que-corresponda-a-la-solicitada-en-esta-columna.docx" TargetMode="External"/><Relationship Id="rId13419" Type="http://schemas.openxmlformats.org/officeDocument/2006/relationships/hyperlink" Target="http://www.juarez.gob.mx/transparencia/docs/en-esta-dependecia-no-se-genera-informacion-que-corresponda-a-la-solicitada-en-esta-columna.docx" TargetMode="External"/><Relationship Id="rId16989" Type="http://schemas.openxmlformats.org/officeDocument/2006/relationships/hyperlink" Target="http://juarez.gob.mx/transparencia/docs/sr-00822-21.xlsx" TargetMode="External"/><Relationship Id="rId20635" Type="http://schemas.openxmlformats.org/officeDocument/2006/relationships/hyperlink" Target="http://www.juarez.gob.mx/transparencia/docs/en-esta-dependecia-no-se-genera-informacion-que-corresponda-a-la-solicitada-en-esta-columna.docx" TargetMode="External"/><Relationship Id="rId1029" Type="http://schemas.openxmlformats.org/officeDocument/2006/relationships/hyperlink" Target="https://juarez.gob.mx/transparencia/docs/p-septiembre-2021-51.jpg" TargetMode="External"/><Relationship Id="rId5997" Type="http://schemas.openxmlformats.org/officeDocument/2006/relationships/hyperlink" Target="http://www.juarez.gob.mx/transparencia/docs/en-esta-dependecia-no-se-genera-informacion-que-corresponda-a-la-solicitada-en-esta-columna.docx" TargetMode="External"/><Relationship Id="rId13900" Type="http://schemas.openxmlformats.org/officeDocument/2006/relationships/hyperlink" Target="http://www.juarez.gob.mx/transparencia/docs/en-esta-dependecia-no-se-genera-informacion-que-corresponda-a-la-solicitada-en-esta-columna.docx" TargetMode="External"/><Relationship Id="rId19462" Type="http://schemas.openxmlformats.org/officeDocument/2006/relationships/hyperlink" Target="http://www.juarez.gob.mx/transparencia/docs/en-esta-dependecia-no-se-genera-informacion-que-corresponda-a-la-solicitada-en-esta-columna.docx" TargetMode="External"/><Relationship Id="rId23858" Type="http://schemas.openxmlformats.org/officeDocument/2006/relationships/hyperlink" Target="https://juarez.gob.mx/transparencia/docs/brnb4220007cbf9_013868-34.pdf" TargetMode="External"/><Relationship Id="rId82" Type="http://schemas.openxmlformats.org/officeDocument/2006/relationships/hyperlink" Target="https://juarez.gob.mx/transparencia/docs/dgpc-np-2021-2024.pdf" TargetMode="External"/><Relationship Id="rId4599" Type="http://schemas.openxmlformats.org/officeDocument/2006/relationships/hyperlink" Target="https://juarez.gob.mx/transparencia/docs/lf-51708-2021.jpg" TargetMode="External"/><Relationship Id="rId7072" Type="http://schemas.openxmlformats.org/officeDocument/2006/relationships/hyperlink" Target="http://www.juarez.gob.mx/transparencia/docs/en-esta-dependecia-no-se-genera-informacion-que-corresponda-a-la-solicitada-en-esta-columna.docx" TargetMode="External"/><Relationship Id="rId8470" Type="http://schemas.openxmlformats.org/officeDocument/2006/relationships/hyperlink" Target="http://juarez.gob.mx/transparencia/docs/2101-2021-anu.jpg" TargetMode="External"/><Relationship Id="rId9521" Type="http://schemas.openxmlformats.org/officeDocument/2006/relationships/hyperlink" Target="http://www.juarez.gob.mx/transparencia/docs/en-esta-dependecia-no-se-genera-informacion-que-corresponda-a-la-solicitada-en-esta-columna.docx" TargetMode="External"/><Relationship Id="rId11451" Type="http://schemas.openxmlformats.org/officeDocument/2006/relationships/hyperlink" Target="http://www.juarez.gob.mx/transparencia/docs/en-esta-dependecia-no-se-genera-informacion-que-corresponda-a-la-solicitada-en-esta-columna.docx" TargetMode="External"/><Relationship Id="rId12502" Type="http://schemas.openxmlformats.org/officeDocument/2006/relationships/hyperlink" Target="http://www.juarez.gob.mx/transparencia/docs/en-esta-dependecia-no-se-genera-informacion-que-corresponda-a-la-solicitada-en-esta-columna.docx" TargetMode="External"/><Relationship Id="rId18064" Type="http://schemas.openxmlformats.org/officeDocument/2006/relationships/hyperlink" Target="http://www.juarez.gob.mx/transparencia/docs/en-esta-dependecia-no-se-genera-informacion-que-corresponda-a-la-solicitada-en-esta-columna.docx" TargetMode="External"/><Relationship Id="rId19115" Type="http://schemas.openxmlformats.org/officeDocument/2006/relationships/hyperlink" Target="http://www.juarez.gob.mx/transparencia/docs/en-esta-dependecia-no-se-genera-informacion-que-corresponda-a-la-solicitada-en-esta-columna.docx" TargetMode="External"/><Relationship Id="rId1510" Type="http://schemas.openxmlformats.org/officeDocument/2006/relationships/hyperlink" Target="http://juarez.gob.mx/transparencia/docs/xxvii-informe-de-no-gastos-no-contrato-plurianual-1er-trimestre-2021.pdf" TargetMode="External"/><Relationship Id="rId8123" Type="http://schemas.openxmlformats.org/officeDocument/2006/relationships/hyperlink" Target="http://www.juarez.gob.mx/transparencia/docs/en-esta-dependecia-no-se-genera-informacion-que-corresponda-a-la-solicitada-en-esta-columna.docx" TargetMode="External"/><Relationship Id="rId10053" Type="http://schemas.openxmlformats.org/officeDocument/2006/relationships/hyperlink" Target="http://www.juarez.gob.mx/transparencia/docs/en-esta-dependecia-no-se-genera-informacion-que-corresponda-a-la-solicitada-en-esta-columna.docx" TargetMode="External"/><Relationship Id="rId11104" Type="http://schemas.openxmlformats.org/officeDocument/2006/relationships/hyperlink" Target="http://www.juarez.gob.mx/transparencia/docs/en-esta-dependecia-no-se-genera-informacion-que-corresponda-a-la-solicitada-en-esta-columna.docx" TargetMode="External"/><Relationship Id="rId14674" Type="http://schemas.openxmlformats.org/officeDocument/2006/relationships/hyperlink" Target="http://www.juarez.gob.mx/transparencia/docs/en-esta-dependecia-no-se-genera-informacion-que-corresponda-a-la-solicitada-en-esta-columna.docx" TargetMode="External"/><Relationship Id="rId15725" Type="http://schemas.openxmlformats.org/officeDocument/2006/relationships/hyperlink" Target="http://www.juarez.gob.mx/transparencia/docs/en-esta-dependecia-no-se-genera-informacion-que-corresponda-a-la-solicitada-en-esta-columna.docx" TargetMode="External"/><Relationship Id="rId21890" Type="http://schemas.openxmlformats.org/officeDocument/2006/relationships/hyperlink" Target="http://www.juarez.gob.mx/transparencia/docs/en-esta-dependecia-no-se-genera-informacion-que-corresponda-a-la-solicitada-en-esta-columna.docx" TargetMode="External"/><Relationship Id="rId3682" Type="http://schemas.openxmlformats.org/officeDocument/2006/relationships/hyperlink" Target="http://juarez.gob.mx/transparencia/docs/lf-62366-2021.jpg" TargetMode="External"/><Relationship Id="rId4733" Type="http://schemas.openxmlformats.org/officeDocument/2006/relationships/hyperlink" Target="http://juarez.gob.mx/transparencia/docs/us-3308-2021.jpg" TargetMode="External"/><Relationship Id="rId13276" Type="http://schemas.openxmlformats.org/officeDocument/2006/relationships/hyperlink" Target="http://www.juarez.gob.mx/transparencia/docs/en-esta-dependecia-no-se-genera-informacion-que-corresponda-a-la-solicitada-en-esta-columna.docx" TargetMode="External"/><Relationship Id="rId14327" Type="http://schemas.openxmlformats.org/officeDocument/2006/relationships/hyperlink" Target="http://www.juarez.gob.mx/transparencia/docs/en-esta-dependecia-no-se-genera-informacion-que-corresponda-a-la-solicitada-en-esta-columna.docx" TargetMode="External"/><Relationship Id="rId20492" Type="http://schemas.openxmlformats.org/officeDocument/2006/relationships/hyperlink" Target="http://www.juarez.gob.mx/transparencia/docs/en-esta-dependecia-no-se-genera-informacion-que-corresponda-a-la-solicitada-en-esta-columna.docx" TargetMode="External"/><Relationship Id="rId21543" Type="http://schemas.openxmlformats.org/officeDocument/2006/relationships/hyperlink" Target="http://www.juarez.gob.mx/transparencia/docs/en-esta-dependecia-no-se-genera-informacion-que-corresponda-a-la-solicitada-en-esta-columna.docx" TargetMode="External"/><Relationship Id="rId22941" Type="http://schemas.openxmlformats.org/officeDocument/2006/relationships/hyperlink" Target="http://www.juarez.gob.mx/transparencia/docs/en-esta-dependecia-no-se-genera-informacion-que-corresponda-a-la-solicitada-en-esta-columna.docx" TargetMode="External"/><Relationship Id="rId2284" Type="http://schemas.openxmlformats.org/officeDocument/2006/relationships/hyperlink" Target="http://juarez.gob.mx/transparencia/docs/lf-78984-2021.jpg" TargetMode="External"/><Relationship Id="rId3335" Type="http://schemas.openxmlformats.org/officeDocument/2006/relationships/hyperlink" Target="http://juarez.gob.mx/transparencia/docs/lf-24752-2021.jpg" TargetMode="External"/><Relationship Id="rId16499" Type="http://schemas.openxmlformats.org/officeDocument/2006/relationships/hyperlink" Target="http://juarez.gob.mx/transparencia/docs/mr-01036-21.xlsx" TargetMode="External"/><Relationship Id="rId17897" Type="http://schemas.openxmlformats.org/officeDocument/2006/relationships/hyperlink" Target="http://www.juarez.gob.mx/transparencia/docs/en-esta-dependecia-no-se-genera-informacion-que-corresponda-a-la-solicitada-en-esta-columna.docx" TargetMode="External"/><Relationship Id="rId18948" Type="http://schemas.openxmlformats.org/officeDocument/2006/relationships/hyperlink" Target="http://www.juarez.gob.mx/transparencia/docs/en-esta-dependecia-no-se-genera-informacion-que-corresponda-a-la-solicitada-en-esta-columna.docx" TargetMode="External"/><Relationship Id="rId20145" Type="http://schemas.openxmlformats.org/officeDocument/2006/relationships/hyperlink" Target="http://www.juarez.gob.mx/transparencia/docs/en-esta-dependecia-no-se-genera-informacion-que-corresponda-a-la-solicitada-en-esta-columna.docx" TargetMode="External"/><Relationship Id="rId256" Type="http://schemas.openxmlformats.org/officeDocument/2006/relationships/hyperlink" Target="https://juarez.gob.mx/transparencia/docs/dgpc-np-2021-2024.pdf" TargetMode="External"/><Relationship Id="rId6558" Type="http://schemas.openxmlformats.org/officeDocument/2006/relationships/hyperlink" Target="http://www.juarez.gob.mx/transparencia/docs/en-esta-dependecia-no-se-genera-informacion-que-corresponda-a-la-solicitada-en-esta-columna.docx" TargetMode="External"/><Relationship Id="rId7956" Type="http://schemas.openxmlformats.org/officeDocument/2006/relationships/hyperlink" Target="http://juarez.gob.mx/transparencia/docs/fs-296-2021.pdf" TargetMode="External"/><Relationship Id="rId10937" Type="http://schemas.openxmlformats.org/officeDocument/2006/relationships/hyperlink" Target="http://www.juarez.gob.mx/transparencia/docs/en-esta-dependecia-no-se-genera-informacion-que-corresponda-a-la-solicitada-en-esta-columna.docx" TargetMode="External"/><Relationship Id="rId23368" Type="http://schemas.openxmlformats.org/officeDocument/2006/relationships/hyperlink" Target="http://www.juarez.gob.mx/transparencia/docs/en-esta-dependecia-no-se-genera-informacion-que-corresponda-a-la-solicitada-en-esta-columna.docx" TargetMode="External"/><Relationship Id="rId7609" Type="http://schemas.openxmlformats.org/officeDocument/2006/relationships/hyperlink" Target="http://www.juarez.gob.mx/transparencia/docs/en-esta-dependecia-no-se-genera-informacion-que-corresponda-a-la-solicitada-en-esta-columna.docx" TargetMode="External"/><Relationship Id="rId9031" Type="http://schemas.openxmlformats.org/officeDocument/2006/relationships/hyperlink" Target="http://www.juarez.gob.mx/transparencia/docs/en-esta-dependecia-no-se-genera-informacion-que-corresponda-a-la-solicitada-en-esta-columna.docx" TargetMode="External"/><Relationship Id="rId13410" Type="http://schemas.openxmlformats.org/officeDocument/2006/relationships/hyperlink" Target="http://www.juarez.gob.mx/transparencia/docs/en-esta-dependecia-no-se-genera-informacion-que-corresponda-a-la-solicitada-en-esta-columna.docx" TargetMode="External"/><Relationship Id="rId16980" Type="http://schemas.openxmlformats.org/officeDocument/2006/relationships/hyperlink" Target="http://juarez.gob.mx/transparencia/docs/fl-00081-21.xlsx" TargetMode="External"/><Relationship Id="rId12012" Type="http://schemas.openxmlformats.org/officeDocument/2006/relationships/hyperlink" Target="http://www.juarez.gob.mx/transparencia/docs/en-esta-dependecia-no-se-genera-informacion-que-corresponda-a-la-solicitada-en-esta-columna.docx" TargetMode="External"/><Relationship Id="rId15582" Type="http://schemas.openxmlformats.org/officeDocument/2006/relationships/hyperlink" Target="http://www.juarez.gob.mx/transparencia/docs/en-esta-dependecia-no-se-genera-informacion-que-corresponda-a-la-solicitada-en-esta-columna.docx" TargetMode="External"/><Relationship Id="rId16633" Type="http://schemas.openxmlformats.org/officeDocument/2006/relationships/hyperlink" Target="http://juarez.gob.mx/transparencia/docs/hi-00047-21.xlsx" TargetMode="External"/><Relationship Id="rId1020" Type="http://schemas.openxmlformats.org/officeDocument/2006/relationships/hyperlink" Target="https://juarez.gob.mx/transparencia/docs/p-septiembre-2021-39.jpg" TargetMode="External"/><Relationship Id="rId4590" Type="http://schemas.openxmlformats.org/officeDocument/2006/relationships/hyperlink" Target="https://juarez.gob.mx/transparencia/docs/lf-70649-2021.jpg" TargetMode="External"/><Relationship Id="rId5641" Type="http://schemas.openxmlformats.org/officeDocument/2006/relationships/hyperlink" Target="http://www.juarez.gob.mx/transparencia/docs/en-esta-dependecia-no-se-genera-informacion-que-corresponda-a-la-solicitada-en-esta-columna.docx" TargetMode="External"/><Relationship Id="rId14184" Type="http://schemas.openxmlformats.org/officeDocument/2006/relationships/hyperlink" Target="http://www.juarez.gob.mx/transparencia/docs/en-esta-dependecia-no-se-genera-informacion-que-corresponda-a-la-solicitada-en-esta-columna.docx" TargetMode="External"/><Relationship Id="rId15235" Type="http://schemas.openxmlformats.org/officeDocument/2006/relationships/hyperlink" Target="http://www.juarez.gob.mx/transparencia/docs/en-esta-dependecia-no-se-genera-informacion-que-corresponda-a-la-solicitada-en-esta-columna.docx" TargetMode="External"/><Relationship Id="rId19856" Type="http://schemas.openxmlformats.org/officeDocument/2006/relationships/hyperlink" Target="http://www.juarez.gob.mx/transparencia/docs/en-esta-dependecia-no-se-genera-informacion-que-corresponda-a-la-solicitada-en-esta-columna.docx" TargetMode="External"/><Relationship Id="rId22451" Type="http://schemas.openxmlformats.org/officeDocument/2006/relationships/hyperlink" Target="http://www.juarez.gob.mx/transparencia/docs/en-esta-dependecia-no-se-genera-informacion-que-corresponda-a-la-solicitada-en-esta-columna.docx" TargetMode="External"/><Relationship Id="rId23502" Type="http://schemas.openxmlformats.org/officeDocument/2006/relationships/hyperlink" Target="http://www.juarez.gob.mx/transparencia/docs/en-esta-dependecia-no-se-genera-informacion-que-corresponda-a-la-solicitada-en-esta-columna.docx" TargetMode="External"/><Relationship Id="rId3192" Type="http://schemas.openxmlformats.org/officeDocument/2006/relationships/hyperlink" Target="http://juarez.gob.mx/transparencia/docs/lf-46846-2021.jpg" TargetMode="External"/><Relationship Id="rId4243" Type="http://schemas.openxmlformats.org/officeDocument/2006/relationships/hyperlink" Target="http://juarez.gob.mx/transparencia/docs/lf-50475-2021.jpg" TargetMode="External"/><Relationship Id="rId8864" Type="http://schemas.openxmlformats.org/officeDocument/2006/relationships/hyperlink" Target="http://www.juarez.gob.mx/transparencia/docs/en-esta-dependecia-no-se-genera-informacion-que-corresponda-a-la-solicitada-en-esta-columna.docx" TargetMode="External"/><Relationship Id="rId9915" Type="http://schemas.openxmlformats.org/officeDocument/2006/relationships/hyperlink" Target="http://www.juarez.gob.mx/transparencia/docs/en-esta-dependecia-no-se-genera-informacion-que-corresponda-a-la-solicitada-en-esta-columna.docx" TargetMode="External"/><Relationship Id="rId18458" Type="http://schemas.openxmlformats.org/officeDocument/2006/relationships/hyperlink" Target="http://www.juarez.gob.mx/transparencia/docs/en-esta-dependecia-no-se-genera-informacion-que-corresponda-a-la-solicitada-en-esta-columna.docx" TargetMode="External"/><Relationship Id="rId19509" Type="http://schemas.openxmlformats.org/officeDocument/2006/relationships/hyperlink" Target="http://www.juarez.gob.mx/transparencia/docs/en-esta-dependecia-no-se-genera-informacion-que-corresponda-a-la-solicitada-en-esta-columna.docx" TargetMode="External"/><Relationship Id="rId21053" Type="http://schemas.openxmlformats.org/officeDocument/2006/relationships/hyperlink" Target="http://www.juarez.gob.mx/transparencia/docs/en-esta-dependecia-no-se-genera-informacion-que-corresponda-a-la-solicitada-en-esta-columna.docx" TargetMode="External"/><Relationship Id="rId22104" Type="http://schemas.openxmlformats.org/officeDocument/2006/relationships/hyperlink" Target="http://www.juarez.gob.mx/transparencia/docs/en-esta-dependecia-no-se-genera-informacion-que-corresponda-a-la-solicitada-en-esta-columna.docx" TargetMode="External"/><Relationship Id="rId7466" Type="http://schemas.openxmlformats.org/officeDocument/2006/relationships/hyperlink" Target="http://www.juarez.gob.mx/transparencia/docs/en-esta-dependecia-no-se-genera-informacion-que-corresponda-a-la-solicitada-en-esta-columna.docx" TargetMode="External"/><Relationship Id="rId8517" Type="http://schemas.openxmlformats.org/officeDocument/2006/relationships/hyperlink" Target="http://juarez.gob.mx/transparencia/docs/1644-2021-anu.jpg" TargetMode="External"/><Relationship Id="rId10794" Type="http://schemas.openxmlformats.org/officeDocument/2006/relationships/hyperlink" Target="http://www.juarez.gob.mx/transparencia/docs/en-esta-dependecia-no-se-genera-informacion-que-corresponda-a-la-solicitada-en-esta-columna.docx" TargetMode="External"/><Relationship Id="rId11845" Type="http://schemas.openxmlformats.org/officeDocument/2006/relationships/hyperlink" Target="http://www.juarez.gob.mx/transparencia/docs/en-esta-dependecia-no-se-genera-informacion-que-corresponda-a-la-solicitada-en-esta-columna.docx" TargetMode="External"/><Relationship Id="rId1904" Type="http://schemas.openxmlformats.org/officeDocument/2006/relationships/hyperlink" Target="http://juarez.gob.mx/transparencia/docs/lf-65980-2021.jpg" TargetMode="External"/><Relationship Id="rId6068" Type="http://schemas.openxmlformats.org/officeDocument/2006/relationships/hyperlink" Target="http://www.juarez.gob.mx/transparencia/docs/en-esta-dependecia-no-se-genera-informacion-que-corresponda-a-la-solicitada-en-esta-columna.docx" TargetMode="External"/><Relationship Id="rId7119" Type="http://schemas.openxmlformats.org/officeDocument/2006/relationships/hyperlink" Target="http://www.juarez.gob.mx/transparencia/docs/en-esta-dependecia-no-se-genera-informacion-que-corresponda-a-la-solicitada-en-esta-columna.docx" TargetMode="External"/><Relationship Id="rId10447" Type="http://schemas.openxmlformats.org/officeDocument/2006/relationships/hyperlink" Target="http://www.juarez.gob.mx/transparencia/docs/en-esta-dependecia-no-se-genera-informacion-que-corresponda-a-la-solicitada-en-esta-columna.docx" TargetMode="External"/><Relationship Id="rId16490" Type="http://schemas.openxmlformats.org/officeDocument/2006/relationships/hyperlink" Target="http://juarez.gob.mx/transparencia/docs/zz-00514-21.xlsx" TargetMode="External"/><Relationship Id="rId17541" Type="http://schemas.openxmlformats.org/officeDocument/2006/relationships/hyperlink" Target="http://www.juarez.gob.mx/transparencia/docs/en-esta-dependecia-no-se-genera-informacion-que-corresponda-a-la-solicitada-en-esta-columna.docx" TargetMode="External"/><Relationship Id="rId20886" Type="http://schemas.openxmlformats.org/officeDocument/2006/relationships/hyperlink" Target="http://www.juarez.gob.mx/transparencia/docs/en-esta-dependecia-no-se-genera-informacion-que-corresponda-a-la-solicitada-en-esta-columna.docx" TargetMode="External"/><Relationship Id="rId21937" Type="http://schemas.openxmlformats.org/officeDocument/2006/relationships/hyperlink" Target="http://www.juarez.gob.mx/transparencia/docs/en-esta-dependecia-no-se-genera-informacion-que-corresponda-a-la-solicitada-en-esta-columna.docx" TargetMode="External"/><Relationship Id="rId997" Type="http://schemas.openxmlformats.org/officeDocument/2006/relationships/hyperlink" Target="https://juarez.gob.mx/transparencia/docs/p-septiembre-2021-15.jpg" TargetMode="External"/><Relationship Id="rId2678" Type="http://schemas.openxmlformats.org/officeDocument/2006/relationships/hyperlink" Target="http://juarez.gob.mx/transparencia/docs/lf-53128-2021.jpg" TargetMode="External"/><Relationship Id="rId3729" Type="http://schemas.openxmlformats.org/officeDocument/2006/relationships/hyperlink" Target="http://juarez.gob.mx/transparencia/docs/lf-72058-2021.jpg" TargetMode="External"/><Relationship Id="rId5151" Type="http://schemas.openxmlformats.org/officeDocument/2006/relationships/hyperlink" Target="http://juarez.gob.mx/transparencia/docs/us-3916-2021.jpg" TargetMode="External"/><Relationship Id="rId7600" Type="http://schemas.openxmlformats.org/officeDocument/2006/relationships/hyperlink" Target="http://www.juarez.gob.mx/transparencia/docs/en-esta-dependecia-no-se-genera-informacion-que-corresponda-a-la-solicitada-en-esta-columna.docx" TargetMode="External"/><Relationship Id="rId15092" Type="http://schemas.openxmlformats.org/officeDocument/2006/relationships/hyperlink" Target="http://www.juarez.gob.mx/transparencia/docs/en-esta-dependecia-no-se-genera-informacion-que-corresponda-a-la-solicitada-en-esta-columna.docx" TargetMode="External"/><Relationship Id="rId16143" Type="http://schemas.openxmlformats.org/officeDocument/2006/relationships/hyperlink" Target="https://juarez.gob.mx/transparencia/docs/js73c21.pdf" TargetMode="External"/><Relationship Id="rId20539" Type="http://schemas.openxmlformats.org/officeDocument/2006/relationships/hyperlink" Target="http://www.juarez.gob.mx/transparencia/docs/en-esta-dependecia-no-se-genera-informacion-que-corresponda-a-la-solicitada-en-esta-columna.docx" TargetMode="External"/><Relationship Id="rId6202" Type="http://schemas.openxmlformats.org/officeDocument/2006/relationships/hyperlink" Target="http://www.juarez.gob.mx/transparencia/docs/en-esta-dependecia-no-se-genera-informacion-que-corresponda-a-la-solicitada-en-esta-columna.docx" TargetMode="External"/><Relationship Id="rId9772" Type="http://schemas.openxmlformats.org/officeDocument/2006/relationships/hyperlink" Target="http://www.juarez.gob.mx/transparencia/docs/en-esta-dependecia-no-se-genera-informacion-que-corresponda-a-la-solicitada-en-esta-columna.docx" TargetMode="External"/><Relationship Id="rId12753" Type="http://schemas.openxmlformats.org/officeDocument/2006/relationships/hyperlink" Target="http://www.juarez.gob.mx/transparencia/docs/en-esta-dependecia-no-se-genera-informacion-que-corresponda-a-la-solicitada-en-esta-columna.docx" TargetMode="External"/><Relationship Id="rId13804" Type="http://schemas.openxmlformats.org/officeDocument/2006/relationships/hyperlink" Target="http://www.juarez.gob.mx/transparencia/docs/en-esta-dependecia-no-se-genera-informacion-que-corresponda-a-la-solicitada-en-esta-columna.docx" TargetMode="External"/><Relationship Id="rId19366" Type="http://schemas.openxmlformats.org/officeDocument/2006/relationships/hyperlink" Target="http://www.juarez.gob.mx/transparencia/docs/en-esta-dependecia-no-se-genera-informacion-que-corresponda-a-la-solicitada-en-esta-columna.docx" TargetMode="External"/><Relationship Id="rId23012" Type="http://schemas.openxmlformats.org/officeDocument/2006/relationships/hyperlink" Target="http://www.juarez.gob.mx/transparencia/docs/en-esta-dependecia-no-se-genera-informacion-que-corresponda-a-la-solicitada-en-esta-columna.docx" TargetMode="External"/><Relationship Id="rId1761" Type="http://schemas.openxmlformats.org/officeDocument/2006/relationships/hyperlink" Target="http://juarez.gob.mx/transparencia/docs/lf-65971-2021.jpg" TargetMode="External"/><Relationship Id="rId2812" Type="http://schemas.openxmlformats.org/officeDocument/2006/relationships/hyperlink" Target="http://juarez.gob.mx/transparencia/docs/lf-66404-2021.jpg" TargetMode="External"/><Relationship Id="rId8374" Type="http://schemas.openxmlformats.org/officeDocument/2006/relationships/hyperlink" Target="http://juarez.gob.mx/transparencia/docs/2753-2021-anu.jpg" TargetMode="External"/><Relationship Id="rId9425" Type="http://schemas.openxmlformats.org/officeDocument/2006/relationships/hyperlink" Target="http://www.juarez.gob.mx/transparencia/docs/en-esta-dependecia-no-se-genera-informacion-que-corresponda-a-la-solicitada-en-esta-columna.docx" TargetMode="External"/><Relationship Id="rId11355" Type="http://schemas.openxmlformats.org/officeDocument/2006/relationships/hyperlink" Target="http://www.juarez.gob.mx/transparencia/docs/en-esta-dependecia-no-se-genera-informacion-que-corresponda-a-la-solicitada-en-esta-columna.docx" TargetMode="External"/><Relationship Id="rId12406" Type="http://schemas.openxmlformats.org/officeDocument/2006/relationships/hyperlink" Target="http://www.juarez.gob.mx/transparencia/docs/en-esta-dependecia-no-se-genera-informacion-que-corresponda-a-la-solicitada-en-esta-columna.docx" TargetMode="External"/><Relationship Id="rId19019" Type="http://schemas.openxmlformats.org/officeDocument/2006/relationships/hyperlink" Target="http://www.juarez.gob.mx/transparencia/docs/en-esta-dependecia-no-se-genera-informacion-que-corresponda-a-la-solicitada-en-esta-columna.docx" TargetMode="External"/><Relationship Id="rId1414" Type="http://schemas.openxmlformats.org/officeDocument/2006/relationships/hyperlink" Target="http://juarez.gob.mx/transparencia/docs/xxvii-informe-de-no-gastos-no-contrato-plurianual-1er-trimestre-2021.pdf" TargetMode="External"/><Relationship Id="rId4984" Type="http://schemas.openxmlformats.org/officeDocument/2006/relationships/hyperlink" Target="http://juarez.gob.mx/transparencia/docs/us-3561-2021.jpg" TargetMode="External"/><Relationship Id="rId8027" Type="http://schemas.openxmlformats.org/officeDocument/2006/relationships/hyperlink" Target="http://www.juarez.gob.mx/transparencia/docs/en-esta-dependecia-no-se-genera-informacion-que-corresponda-a-la-solicitada-en-esta-columna.docx" TargetMode="External"/><Relationship Id="rId11008" Type="http://schemas.openxmlformats.org/officeDocument/2006/relationships/hyperlink" Target="http://www.juarez.gob.mx/transparencia/docs/en-esta-dependecia-no-se-genera-informacion-que-corresponda-a-la-solicitada-en-esta-columna.docx" TargetMode="External"/><Relationship Id="rId14578" Type="http://schemas.openxmlformats.org/officeDocument/2006/relationships/hyperlink" Target="http://www.juarez.gob.mx/transparencia/docs/en-esta-dependecia-no-se-genera-informacion-que-corresponda-a-la-solicitada-en-esta-columna.docx" TargetMode="External"/><Relationship Id="rId15976" Type="http://schemas.openxmlformats.org/officeDocument/2006/relationships/hyperlink" Target="https://juarez.gob.mx/transparencia/docs/js245c21.pdf" TargetMode="External"/><Relationship Id="rId3586" Type="http://schemas.openxmlformats.org/officeDocument/2006/relationships/hyperlink" Target="http://juarez.gob.mx/transparencia/docs/lf-28147-2021.jpg" TargetMode="External"/><Relationship Id="rId4637" Type="http://schemas.openxmlformats.org/officeDocument/2006/relationships/hyperlink" Target="http://juarez.gob.mx/transparencia/docs/us-3096-2021.jpg" TargetMode="External"/><Relationship Id="rId15629" Type="http://schemas.openxmlformats.org/officeDocument/2006/relationships/hyperlink" Target="http://www.juarez.gob.mx/transparencia/docs/en-esta-dependecia-no-se-genera-informacion-que-corresponda-a-la-solicitada-en-esta-columna.docx" TargetMode="External"/><Relationship Id="rId17051" Type="http://schemas.openxmlformats.org/officeDocument/2006/relationships/hyperlink" Target="https://juarez.gob.mx/transparencia/docs/no-aplica-fracc27-convenio.docx" TargetMode="External"/><Relationship Id="rId19500" Type="http://schemas.openxmlformats.org/officeDocument/2006/relationships/hyperlink" Target="http://www.juarez.gob.mx/transparencia/docs/en-esta-dependecia-no-se-genera-informacion-que-corresponda-a-la-solicitada-en-esta-columna.docx" TargetMode="External"/><Relationship Id="rId20396" Type="http://schemas.openxmlformats.org/officeDocument/2006/relationships/hyperlink" Target="http://www.juarez.gob.mx/transparencia/docs/en-esta-dependecia-no-se-genera-informacion-que-corresponda-a-la-solicitada-en-esta-columna.docx" TargetMode="External"/><Relationship Id="rId21447" Type="http://schemas.openxmlformats.org/officeDocument/2006/relationships/hyperlink" Target="http://www.juarez.gob.mx/transparencia/docs/en-esta-dependecia-no-se-genera-informacion-que-corresponda-a-la-solicitada-en-esta-columna.docx" TargetMode="External"/><Relationship Id="rId21794" Type="http://schemas.openxmlformats.org/officeDocument/2006/relationships/hyperlink" Target="http://www.juarez.gob.mx/transparencia/docs/en-esta-dependecia-no-se-genera-informacion-que-corresponda-a-la-solicitada-en-esta-columna.docx" TargetMode="External"/><Relationship Id="rId22845" Type="http://schemas.openxmlformats.org/officeDocument/2006/relationships/hyperlink" Target="http://www.juarez.gob.mx/transparencia/docs/en-esta-dependecia-no-se-genera-informacion-que-corresponda-a-la-solicitada-en-esta-columna.docx" TargetMode="External"/><Relationship Id="rId2188" Type="http://schemas.openxmlformats.org/officeDocument/2006/relationships/hyperlink" Target="http://juarez.gob.mx/transparencia/docs/lf-78957-2021.jpg" TargetMode="External"/><Relationship Id="rId3239" Type="http://schemas.openxmlformats.org/officeDocument/2006/relationships/hyperlink" Target="http://juarez.gob.mx/transparencia/docs/lf-56001-2021.jpg" TargetMode="External"/><Relationship Id="rId7110" Type="http://schemas.openxmlformats.org/officeDocument/2006/relationships/hyperlink" Target="http://www.juarez.gob.mx/transparencia/docs/en-esta-dependecia-no-se-genera-informacion-que-corresponda-a-la-solicitada-en-esta-columna.docx" TargetMode="External"/><Relationship Id="rId18102" Type="http://schemas.openxmlformats.org/officeDocument/2006/relationships/hyperlink" Target="http://www.juarez.gob.mx/transparencia/docs/en-esta-dependecia-no-se-genera-informacion-que-corresponda-a-la-solicitada-en-esta-columna.docx" TargetMode="External"/><Relationship Id="rId20049" Type="http://schemas.openxmlformats.org/officeDocument/2006/relationships/hyperlink" Target="http://www.juarez.gob.mx/transparencia/docs/en-esta-dependecia-no-se-genera-informacion-que-corresponda-a-la-solicitada-en-esta-columna.docx" TargetMode="External"/><Relationship Id="rId9282" Type="http://schemas.openxmlformats.org/officeDocument/2006/relationships/hyperlink" Target="http://www.juarez.gob.mx/transparencia/docs/en-esta-dependecia-no-se-genera-informacion-que-corresponda-a-la-solicitada-en-esta-columna.docx" TargetMode="External"/><Relationship Id="rId13661" Type="http://schemas.openxmlformats.org/officeDocument/2006/relationships/hyperlink" Target="http://www.juarez.gob.mx/transparencia/docs/en-esta-dependecia-no-se-genera-informacion-que-corresponda-a-la-solicitada-en-esta-columna.docx" TargetMode="External"/><Relationship Id="rId14712" Type="http://schemas.openxmlformats.org/officeDocument/2006/relationships/hyperlink" Target="http://www.juarez.gob.mx/transparencia/docs/en-esta-dependecia-no-se-genera-informacion-que-corresponda-a-la-solicitada-en-esta-columna.docx" TargetMode="External"/><Relationship Id="rId3720" Type="http://schemas.openxmlformats.org/officeDocument/2006/relationships/hyperlink" Target="http://juarez.gob.mx/transparencia/docs/lf-79255-2021.jpg" TargetMode="External"/><Relationship Id="rId12263" Type="http://schemas.openxmlformats.org/officeDocument/2006/relationships/hyperlink" Target="http://www.juarez.gob.mx/transparencia/docs/en-esta-dependecia-no-se-genera-informacion-que-corresponda-a-la-solicitada-en-esta-columna.docx" TargetMode="External"/><Relationship Id="rId13314" Type="http://schemas.openxmlformats.org/officeDocument/2006/relationships/hyperlink" Target="http://www.juarez.gob.mx/transparencia/docs/en-esta-dependecia-no-se-genera-informacion-que-corresponda-a-la-solicitada-en-esta-columna.docx" TargetMode="External"/><Relationship Id="rId16884" Type="http://schemas.openxmlformats.org/officeDocument/2006/relationships/hyperlink" Target="http://juarez.gob.mx/transparencia/docs/ga-00239-21.xlsx" TargetMode="External"/><Relationship Id="rId17935" Type="http://schemas.openxmlformats.org/officeDocument/2006/relationships/hyperlink" Target="http://www.juarez.gob.mx/transparencia/docs/en-esta-dependecia-no-se-genera-informacion-que-corresponda-a-la-solicitada-en-esta-columna.docx" TargetMode="External"/><Relationship Id="rId20530" Type="http://schemas.openxmlformats.org/officeDocument/2006/relationships/hyperlink" Target="http://www.juarez.gob.mx/transparencia/docs/en-esta-dependecia-no-se-genera-informacion-que-corresponda-a-la-solicitada-en-esta-columna.docx" TargetMode="External"/><Relationship Id="rId641" Type="http://schemas.openxmlformats.org/officeDocument/2006/relationships/hyperlink" Target="https://juarez.gob.mx/transparencia/docs/dgpc-np-2021-2024.pdf" TargetMode="External"/><Relationship Id="rId1271" Type="http://schemas.openxmlformats.org/officeDocument/2006/relationships/hyperlink" Target="http://juarez.gob.mx/transparencia/docs/xxvii-informe-de-no-gastos-no-contrato-plurianual-1er-trimestre-2021.pdf" TargetMode="External"/><Relationship Id="rId2322" Type="http://schemas.openxmlformats.org/officeDocument/2006/relationships/hyperlink" Target="http://juarez.gob.mx/transparencia/docs/lf-66328-2021.jpg" TargetMode="External"/><Relationship Id="rId5892" Type="http://schemas.openxmlformats.org/officeDocument/2006/relationships/hyperlink" Target="http://www.juarez.gob.mx/transparencia/docs/en-esta-dependecia-no-se-genera-informacion-que-corresponda-a-la-solicitada-en-esta-columna.docx" TargetMode="External"/><Relationship Id="rId6943" Type="http://schemas.openxmlformats.org/officeDocument/2006/relationships/hyperlink" Target="http://www.juarez.gob.mx/transparencia/docs/en-esta-dependecia-no-se-genera-informacion-que-corresponda-a-la-solicitada-en-esta-columna.docx" TargetMode="External"/><Relationship Id="rId15486" Type="http://schemas.openxmlformats.org/officeDocument/2006/relationships/hyperlink" Target="http://www.juarez.gob.mx/transparencia/docs/en-esta-dependecia-no-se-genera-informacion-que-corresponda-a-la-solicitada-en-esta-columna.docx" TargetMode="External"/><Relationship Id="rId16537" Type="http://schemas.openxmlformats.org/officeDocument/2006/relationships/hyperlink" Target="http://juarez.gob.mx/transparencia/docs/ss-00185-21.xlsx" TargetMode="External"/><Relationship Id="rId23753" Type="http://schemas.openxmlformats.org/officeDocument/2006/relationships/hyperlink" Target="https://juarez.gob.mx/transparencia/docs/contratos-plurianuales.docx" TargetMode="External"/><Relationship Id="rId4494" Type="http://schemas.openxmlformats.org/officeDocument/2006/relationships/hyperlink" Target="http://juarez.gob.mx/transparencia/docs/lf-32259-2021.jpg" TargetMode="External"/><Relationship Id="rId5545" Type="http://schemas.openxmlformats.org/officeDocument/2006/relationships/hyperlink" Target="http://www.juarez.gob.mx/transparencia/docs/en-esta-dependecia-no-se-genera-informacion-que-corresponda-a-la-solicitada-en-esta-columna.docx" TargetMode="External"/><Relationship Id="rId14088" Type="http://schemas.openxmlformats.org/officeDocument/2006/relationships/hyperlink" Target="http://www.juarez.gob.mx/transparencia/docs/en-esta-dependecia-no-se-genera-informacion-que-corresponda-a-la-solicitada-en-esta-columna.docx" TargetMode="External"/><Relationship Id="rId15139" Type="http://schemas.openxmlformats.org/officeDocument/2006/relationships/hyperlink" Target="http://www.juarez.gob.mx/transparencia/docs/en-esta-dependecia-no-se-genera-informacion-que-corresponda-a-la-solicitada-en-esta-columna.docx" TargetMode="External"/><Relationship Id="rId19010" Type="http://schemas.openxmlformats.org/officeDocument/2006/relationships/hyperlink" Target="http://www.juarez.gob.mx/transparencia/docs/en-esta-dependecia-no-se-genera-informacion-que-corresponda-a-la-solicitada-en-esta-columna.docx" TargetMode="External"/><Relationship Id="rId22355" Type="http://schemas.openxmlformats.org/officeDocument/2006/relationships/hyperlink" Target="http://www.juarez.gob.mx/transparencia/docs/en-esta-dependecia-no-se-genera-informacion-que-corresponda-a-la-solicitada-en-esta-columna.docx" TargetMode="External"/><Relationship Id="rId23406" Type="http://schemas.openxmlformats.org/officeDocument/2006/relationships/hyperlink" Target="http://www.juarez.gob.mx/transparencia/docs/en-esta-dependecia-no-se-genera-informacion-que-corresponda-a-la-solicitada-en-esta-columna.docx" TargetMode="External"/><Relationship Id="rId3096" Type="http://schemas.openxmlformats.org/officeDocument/2006/relationships/hyperlink" Target="http://juarez.gob.mx/transparencia/docs/lf-79127-2021.jpg" TargetMode="External"/><Relationship Id="rId4147" Type="http://schemas.openxmlformats.org/officeDocument/2006/relationships/hyperlink" Target="http://juarez.gob.mx/transparencia/docs/lf-46370-2021.jpg" TargetMode="External"/><Relationship Id="rId8768" Type="http://schemas.openxmlformats.org/officeDocument/2006/relationships/hyperlink" Target="http://www.juarez.gob.mx/transparencia/docs/en-esta-dependecia-no-se-genera-informacion-que-corresponda-a-la-solicitada-en-esta-columna.docx" TargetMode="External"/><Relationship Id="rId22008" Type="http://schemas.openxmlformats.org/officeDocument/2006/relationships/hyperlink" Target="http://www.juarez.gob.mx/transparencia/docs/en-esta-dependecia-no-se-genera-informacion-que-corresponda-a-la-solicitada-en-esta-columna.docx" TargetMode="External"/><Relationship Id="rId9819" Type="http://schemas.openxmlformats.org/officeDocument/2006/relationships/hyperlink" Target="http://www.juarez.gob.mx/transparencia/docs/en-esta-dependecia-no-se-genera-informacion-que-corresponda-a-la-solicitada-en-esta-columna.docx" TargetMode="External"/><Relationship Id="rId10698" Type="http://schemas.openxmlformats.org/officeDocument/2006/relationships/hyperlink" Target="http://www.juarez.gob.mx/transparencia/docs/en-esta-dependecia-no-se-genera-informacion-que-corresponda-a-la-solicitada-en-esta-columna.docx" TargetMode="External"/><Relationship Id="rId11749" Type="http://schemas.openxmlformats.org/officeDocument/2006/relationships/hyperlink" Target="http://www.juarez.gob.mx/transparencia/docs/en-esta-dependecia-no-se-genera-informacion-que-corresponda-a-la-solicitada-en-esta-columna.docx" TargetMode="External"/><Relationship Id="rId15620" Type="http://schemas.openxmlformats.org/officeDocument/2006/relationships/hyperlink" Target="http://www.juarez.gob.mx/transparencia/docs/en-esta-dependecia-no-se-genera-informacion-que-corresponda-a-la-solicitada-en-esta-columna.docx" TargetMode="External"/><Relationship Id="rId1808" Type="http://schemas.openxmlformats.org/officeDocument/2006/relationships/hyperlink" Target="http://juarez.gob.mx/transparencia/docs/lf-70409-2021.jpg" TargetMode="External"/><Relationship Id="rId13171" Type="http://schemas.openxmlformats.org/officeDocument/2006/relationships/hyperlink" Target="http://www.juarez.gob.mx/transparencia/docs/en-esta-dependecia-no-se-genera-informacion-que-corresponda-a-la-solicitada-en-esta-columna.docx" TargetMode="External"/><Relationship Id="rId14222" Type="http://schemas.openxmlformats.org/officeDocument/2006/relationships/hyperlink" Target="http://www.juarez.gob.mx/transparencia/docs/en-esta-dependecia-no-se-genera-informacion-que-corresponda-a-la-solicitada-en-esta-columna.docx" TargetMode="External"/><Relationship Id="rId17792" Type="http://schemas.openxmlformats.org/officeDocument/2006/relationships/hyperlink" Target="http://www.juarez.gob.mx/transparencia/docs/en-esta-dependecia-no-se-genera-informacion-que-corresponda-a-la-solicitada-en-esta-columna.docx" TargetMode="External"/><Relationship Id="rId18843" Type="http://schemas.openxmlformats.org/officeDocument/2006/relationships/hyperlink" Target="http://www.juarez.gob.mx/transparencia/docs/en-esta-dependecia-no-se-genera-informacion-que-corresponda-a-la-solicitada-en-esta-columna.docx" TargetMode="External"/><Relationship Id="rId151" Type="http://schemas.openxmlformats.org/officeDocument/2006/relationships/hyperlink" Target="https://juarez.gob.mx/transparencia/docs/dgpc-np-2021-2024.pdf" TargetMode="External"/><Relationship Id="rId3230" Type="http://schemas.openxmlformats.org/officeDocument/2006/relationships/hyperlink" Target="http://juarez.gob.mx/transparencia/docs/lf-65030-2021.jpg" TargetMode="External"/><Relationship Id="rId7851" Type="http://schemas.openxmlformats.org/officeDocument/2006/relationships/hyperlink" Target="http://www.juarez.gob.mx/transparencia/docs/en-esta-dependecia-no-se-genera-informacion-que-corresponda-a-la-solicitada-en-esta-columna.docx" TargetMode="External"/><Relationship Id="rId8902" Type="http://schemas.openxmlformats.org/officeDocument/2006/relationships/hyperlink" Target="http://www.juarez.gob.mx/transparencia/docs/en-esta-dependecia-no-se-genera-informacion-que-corresponda-a-la-solicitada-en-esta-columna.docx" TargetMode="External"/><Relationship Id="rId10832" Type="http://schemas.openxmlformats.org/officeDocument/2006/relationships/hyperlink" Target="http://www.juarez.gob.mx/transparencia/docs/en-esta-dependecia-no-se-genera-informacion-que-corresponda-a-la-solicitada-en-esta-columna.docx" TargetMode="External"/><Relationship Id="rId16394" Type="http://schemas.openxmlformats.org/officeDocument/2006/relationships/hyperlink" Target="http://juarez.gob.mx/transparencia/docs/sr-00011-21.xlsx" TargetMode="External"/><Relationship Id="rId17445" Type="http://schemas.openxmlformats.org/officeDocument/2006/relationships/hyperlink" Target="http://www.juarez.gob.mx/transparencia/docs/en-esta-dependecia-no-se-genera-informacion-que-corresponda-a-la-solicitada-en-esta-columna.docx" TargetMode="External"/><Relationship Id="rId20040" Type="http://schemas.openxmlformats.org/officeDocument/2006/relationships/hyperlink" Target="http://www.juarez.gob.mx/transparencia/docs/en-esta-dependecia-no-se-genera-informacion-que-corresponda-a-la-solicitada-en-esta-columna.docx" TargetMode="External"/><Relationship Id="rId6453" Type="http://schemas.openxmlformats.org/officeDocument/2006/relationships/hyperlink" Target="http://www.juarez.gob.mx/transparencia/docs/en-esta-dependecia-no-se-genera-informacion-que-corresponda-a-la-solicitada-en-esta-columna.docx" TargetMode="External"/><Relationship Id="rId7504" Type="http://schemas.openxmlformats.org/officeDocument/2006/relationships/hyperlink" Target="http://www.juarez.gob.mx/transparencia/docs/en-esta-dependecia-no-se-genera-informacion-que-corresponda-a-la-solicitada-en-esta-columna.docx" TargetMode="External"/><Relationship Id="rId16047" Type="http://schemas.openxmlformats.org/officeDocument/2006/relationships/hyperlink" Target="https://juarez.gob.mx/transparencia/docs/js172c21.pdf" TargetMode="External"/><Relationship Id="rId23263" Type="http://schemas.openxmlformats.org/officeDocument/2006/relationships/hyperlink" Target="http://www.juarez.gob.mx/transparencia/docs/en-esta-dependecia-no-se-genera-informacion-que-corresponda-a-la-solicitada-en-esta-columna.docx" TargetMode="External"/><Relationship Id="rId5055" Type="http://schemas.openxmlformats.org/officeDocument/2006/relationships/hyperlink" Target="http://juarez.gob.mx/transparencia/docs/us-4120-2021.jpg" TargetMode="External"/><Relationship Id="rId6106" Type="http://schemas.openxmlformats.org/officeDocument/2006/relationships/hyperlink" Target="http://www.juarez.gob.mx/transparencia/docs/en-esta-dependecia-no-se-genera-informacion-que-corresponda-a-la-solicitada-en-esta-columna.docx" TargetMode="External"/><Relationship Id="rId9676" Type="http://schemas.openxmlformats.org/officeDocument/2006/relationships/hyperlink" Target="http://www.juarez.gob.mx/transparencia/docs/en-esta-dependecia-no-se-genera-informacion-que-corresponda-a-la-solicitada-en-esta-columna.docx" TargetMode="External"/><Relationship Id="rId1665" Type="http://schemas.openxmlformats.org/officeDocument/2006/relationships/hyperlink" Target="http://juarez.gob.mx/transparencia/docs/lf-21987-2021.jpg" TargetMode="External"/><Relationship Id="rId2716" Type="http://schemas.openxmlformats.org/officeDocument/2006/relationships/hyperlink" Target="http://juarez.gob.mx/transparencia/docs/lf-79119-2021.jpg" TargetMode="External"/><Relationship Id="rId8278" Type="http://schemas.openxmlformats.org/officeDocument/2006/relationships/hyperlink" Target="http://juarez.gob.mx/transparencia/docs/105-2021-anu-1.jpg" TargetMode="External"/><Relationship Id="rId9329" Type="http://schemas.openxmlformats.org/officeDocument/2006/relationships/hyperlink" Target="http://www.juarez.gob.mx/transparencia/docs/en-esta-dependecia-no-se-genera-informacion-que-corresponda-a-la-solicitada-en-esta-columna.docx" TargetMode="External"/><Relationship Id="rId11259" Type="http://schemas.openxmlformats.org/officeDocument/2006/relationships/hyperlink" Target="http://www.juarez.gob.mx/transparencia/docs/en-esta-dependecia-no-se-genera-informacion-que-corresponda-a-la-solicitada-en-esta-columna.docx" TargetMode="External"/><Relationship Id="rId12657" Type="http://schemas.openxmlformats.org/officeDocument/2006/relationships/hyperlink" Target="http://www.juarez.gob.mx/transparencia/docs/en-esta-dependecia-no-se-genera-informacion-que-corresponda-a-la-solicitada-en-esta-columna.docx" TargetMode="External"/><Relationship Id="rId13708" Type="http://schemas.openxmlformats.org/officeDocument/2006/relationships/hyperlink" Target="http://www.juarez.gob.mx/transparencia/docs/en-esta-dependecia-no-se-genera-informacion-que-corresponda-a-la-solicitada-en-esta-columna.docx" TargetMode="External"/><Relationship Id="rId15130" Type="http://schemas.openxmlformats.org/officeDocument/2006/relationships/hyperlink" Target="http://www.juarez.gob.mx/transparencia/docs/en-esta-dependecia-no-se-genera-informacion-que-corresponda-a-la-solicitada-en-esta-columna.docx" TargetMode="External"/><Relationship Id="rId20924" Type="http://schemas.openxmlformats.org/officeDocument/2006/relationships/hyperlink" Target="http://www.juarez.gob.mx/transparencia/docs/en-esta-dependecia-no-se-genera-informacion-que-corresponda-a-la-solicitada-en-esta-columna.docx" TargetMode="External"/><Relationship Id="rId1318" Type="http://schemas.openxmlformats.org/officeDocument/2006/relationships/hyperlink" Target="http://juarez.gob.mx/transparencia/docs/xxvii-informe-de-no-gastos-no-contrato-plurianual-1er-trimestre-2021.pdf" TargetMode="External"/><Relationship Id="rId19751" Type="http://schemas.openxmlformats.org/officeDocument/2006/relationships/hyperlink" Target="http://www.juarez.gob.mx/transparencia/docs/en-esta-dependecia-no-se-genera-informacion-que-corresponda-a-la-solicitada-en-esta-columna.docx" TargetMode="External"/><Relationship Id="rId4888" Type="http://schemas.openxmlformats.org/officeDocument/2006/relationships/hyperlink" Target="http://juarez.gob.mx/transparencia/docs/us-0865-2021-1.jpg" TargetMode="External"/><Relationship Id="rId5939" Type="http://schemas.openxmlformats.org/officeDocument/2006/relationships/hyperlink" Target="http://www.juarez.gob.mx/transparencia/docs/en-esta-dependecia-no-se-genera-informacion-que-corresponda-a-la-solicitada-en-esta-columna.docx" TargetMode="External"/><Relationship Id="rId7361" Type="http://schemas.openxmlformats.org/officeDocument/2006/relationships/hyperlink" Target="http://www.juarez.gob.mx/transparencia/docs/en-esta-dependecia-no-se-genera-informacion-que-corresponda-a-la-solicitada-en-esta-columna.docx" TargetMode="External"/><Relationship Id="rId9810" Type="http://schemas.openxmlformats.org/officeDocument/2006/relationships/hyperlink" Target="http://www.juarez.gob.mx/transparencia/docs/en-esta-dependecia-no-se-genera-informacion-que-corresponda-a-la-solicitada-en-esta-columna.docx" TargetMode="External"/><Relationship Id="rId11740" Type="http://schemas.openxmlformats.org/officeDocument/2006/relationships/hyperlink" Target="http://www.juarez.gob.mx/transparencia/docs/en-esta-dependecia-no-se-genera-informacion-que-corresponda-a-la-solicitada-en-esta-columna.docx" TargetMode="External"/><Relationship Id="rId18353" Type="http://schemas.openxmlformats.org/officeDocument/2006/relationships/hyperlink" Target="http://www.juarez.gob.mx/transparencia/docs/en-esta-dependecia-no-se-genera-informacion-que-corresponda-a-la-solicitada-en-esta-columna.docx" TargetMode="External"/><Relationship Id="rId19404" Type="http://schemas.openxmlformats.org/officeDocument/2006/relationships/hyperlink" Target="http://www.juarez.gob.mx/transparencia/docs/en-esta-dependecia-no-se-genera-informacion-que-corresponda-a-la-solicitada-en-esta-columna.docx" TargetMode="External"/><Relationship Id="rId21698" Type="http://schemas.openxmlformats.org/officeDocument/2006/relationships/hyperlink" Target="http://www.juarez.gob.mx/transparencia/docs/en-esta-dependecia-no-se-genera-informacion-que-corresponda-a-la-solicitada-en-esta-columna.docx" TargetMode="External"/><Relationship Id="rId22749" Type="http://schemas.openxmlformats.org/officeDocument/2006/relationships/hyperlink" Target="http://www.juarez.gob.mx/transparencia/docs/en-esta-dependecia-no-se-genera-informacion-que-corresponda-a-la-solicitada-en-esta-columna.docx" TargetMode="External"/><Relationship Id="rId24" Type="http://schemas.openxmlformats.org/officeDocument/2006/relationships/hyperlink" Target="https://juarez.gob.mx/transparencia/docs/dgpc-np-2021-2024.pdf" TargetMode="External"/><Relationship Id="rId7014" Type="http://schemas.openxmlformats.org/officeDocument/2006/relationships/hyperlink" Target="http://www.juarez.gob.mx/transparencia/docs/en-esta-dependecia-no-se-genera-informacion-que-corresponda-a-la-solicitada-en-esta-columna.docx" TargetMode="External"/><Relationship Id="rId8412" Type="http://schemas.openxmlformats.org/officeDocument/2006/relationships/hyperlink" Target="http://juarez.gob.mx/transparencia/docs/2320-2021-anu.jpg" TargetMode="External"/><Relationship Id="rId10342" Type="http://schemas.openxmlformats.org/officeDocument/2006/relationships/hyperlink" Target="http://www.juarez.gob.mx/transparencia/docs/en-esta-dependecia-no-se-genera-informacion-que-corresponda-a-la-solicitada-en-esta-columna.docx" TargetMode="External"/><Relationship Id="rId14963" Type="http://schemas.openxmlformats.org/officeDocument/2006/relationships/hyperlink" Target="http://www.juarez.gob.mx/transparencia/docs/en-esta-dependecia-no-se-genera-informacion-que-corresponda-a-la-solicitada-en-esta-columna.docx" TargetMode="External"/><Relationship Id="rId18006" Type="http://schemas.openxmlformats.org/officeDocument/2006/relationships/hyperlink" Target="http://www.juarez.gob.mx/transparencia/docs/en-esta-dependecia-no-se-genera-informacion-que-corresponda-a-la-solicitada-en-esta-columna.docx" TargetMode="External"/><Relationship Id="rId3971" Type="http://schemas.openxmlformats.org/officeDocument/2006/relationships/hyperlink" Target="http://juarez.gob.mx/transparencia/docs/lf-70684-2021.jpg" TargetMode="External"/><Relationship Id="rId13565" Type="http://schemas.openxmlformats.org/officeDocument/2006/relationships/hyperlink" Target="http://www.juarez.gob.mx/transparencia/docs/en-esta-dependecia-no-se-genera-informacion-que-corresponda-a-la-solicitada-en-esta-columna.docx" TargetMode="External"/><Relationship Id="rId14616" Type="http://schemas.openxmlformats.org/officeDocument/2006/relationships/hyperlink" Target="http://www.juarez.gob.mx/transparencia/docs/en-esta-dependecia-no-se-genera-informacion-que-corresponda-a-la-solicitada-en-esta-columna.docx" TargetMode="External"/><Relationship Id="rId20781" Type="http://schemas.openxmlformats.org/officeDocument/2006/relationships/hyperlink" Target="http://www.juarez.gob.mx/transparencia/docs/en-esta-dependecia-no-se-genera-informacion-que-corresponda-a-la-solicitada-en-esta-columna.docx" TargetMode="External"/><Relationship Id="rId21832" Type="http://schemas.openxmlformats.org/officeDocument/2006/relationships/hyperlink" Target="http://www.juarez.gob.mx/transparencia/docs/en-esta-dependecia-no-se-genera-informacion-que-corresponda-a-la-solicitada-en-esta-columna.docx" TargetMode="External"/><Relationship Id="rId892" Type="http://schemas.openxmlformats.org/officeDocument/2006/relationships/hyperlink" Target="https://juarez.gob.mx/transparencia/docs/p-agosto-2021-21.jpg" TargetMode="External"/><Relationship Id="rId2573" Type="http://schemas.openxmlformats.org/officeDocument/2006/relationships/hyperlink" Target="http://juarez.gob.mx/transparencia/docs/lf-66226-2021.jpg" TargetMode="External"/><Relationship Id="rId3624" Type="http://schemas.openxmlformats.org/officeDocument/2006/relationships/hyperlink" Target="http://juarez.gob.mx/transparencia/docs/lf-40882-2021.jpg" TargetMode="External"/><Relationship Id="rId9186" Type="http://schemas.openxmlformats.org/officeDocument/2006/relationships/hyperlink" Target="http://www.juarez.gob.mx/transparencia/docs/en-esta-dependecia-no-se-genera-informacion-que-corresponda-a-la-solicitada-en-esta-columna.docx" TargetMode="External"/><Relationship Id="rId12167" Type="http://schemas.openxmlformats.org/officeDocument/2006/relationships/hyperlink" Target="http://www.juarez.gob.mx/transparencia/docs/en-esta-dependecia-no-se-genera-informacion-que-corresponda-a-la-solicitada-en-esta-columna.docx" TargetMode="External"/><Relationship Id="rId13218" Type="http://schemas.openxmlformats.org/officeDocument/2006/relationships/hyperlink" Target="http://www.juarez.gob.mx/transparencia/docs/en-esta-dependecia-no-se-genera-informacion-que-corresponda-a-la-solicitada-en-esta-columna.docx" TargetMode="External"/><Relationship Id="rId16788" Type="http://schemas.openxmlformats.org/officeDocument/2006/relationships/hyperlink" Target="http://juarez.gob.mx/transparencia/docs/ga-00780-21.xlsx" TargetMode="External"/><Relationship Id="rId20434" Type="http://schemas.openxmlformats.org/officeDocument/2006/relationships/hyperlink" Target="http://www.juarez.gob.mx/transparencia/docs/en-esta-dependecia-no-se-genera-informacion-que-corresponda-a-la-solicitada-en-esta-columna.docx" TargetMode="External"/><Relationship Id="rId545" Type="http://schemas.openxmlformats.org/officeDocument/2006/relationships/hyperlink" Target="https://juarez.gob.mx/transparencia/docs/dgpc-np-2021-2024.pdf" TargetMode="External"/><Relationship Id="rId1175" Type="http://schemas.openxmlformats.org/officeDocument/2006/relationships/hyperlink" Target="http://www.juarez.gob.mx/transparencia/docs/en-esta-dependecia-no-se-genera-informacion-que-corresponda-a-la-solicitada-en-esta-columna.docx" TargetMode="External"/><Relationship Id="rId2226" Type="http://schemas.openxmlformats.org/officeDocument/2006/relationships/hyperlink" Target="http://juarez.gob.mx/transparencia/docs/lf-37584-2021.jpg" TargetMode="External"/><Relationship Id="rId5796" Type="http://schemas.openxmlformats.org/officeDocument/2006/relationships/hyperlink" Target="http://www.juarez.gob.mx/transparencia/docs/en-esta-dependecia-no-se-genera-informacion-que-corresponda-a-la-solicitada-en-esta-columna.docx" TargetMode="External"/><Relationship Id="rId6847" Type="http://schemas.openxmlformats.org/officeDocument/2006/relationships/hyperlink" Target="http://www.juarez.gob.mx/transparencia/docs/en-esta-dependecia-no-se-genera-informacion-que-corresponda-a-la-solicitada-en-esta-columna.docx" TargetMode="External"/><Relationship Id="rId17839" Type="http://schemas.openxmlformats.org/officeDocument/2006/relationships/hyperlink" Target="http://www.juarez.gob.mx/transparencia/docs/en-esta-dependecia-no-se-genera-informacion-que-corresponda-a-la-solicitada-en-esta-columna.docx" TargetMode="External"/><Relationship Id="rId19261" Type="http://schemas.openxmlformats.org/officeDocument/2006/relationships/hyperlink" Target="http://www.juarez.gob.mx/transparencia/docs/en-esta-dependecia-no-se-genera-informacion-que-corresponda-a-la-solicitada-en-esta-columna.docx" TargetMode="External"/><Relationship Id="rId23657" Type="http://schemas.openxmlformats.org/officeDocument/2006/relationships/hyperlink" Target="http://www.juarez.gob.mx/transparencia/docs/en-esta-dependecia-no-se-genera-informacion-que-corresponda-a-la-solicitada-en-esta-columna.docx" TargetMode="External"/><Relationship Id="rId4398" Type="http://schemas.openxmlformats.org/officeDocument/2006/relationships/hyperlink" Target="http://juarez.gob.mx/transparencia/docs/lf-58089-2021.jpg" TargetMode="External"/><Relationship Id="rId5449" Type="http://schemas.openxmlformats.org/officeDocument/2006/relationships/hyperlink" Target="http://www.juarez.gob.mx/transparencia/docs/en-esta-dependecia-no-se-genera-informacion-que-corresponda-a-la-solicitada-en-esta-columna.docx" TargetMode="External"/><Relationship Id="rId9320" Type="http://schemas.openxmlformats.org/officeDocument/2006/relationships/hyperlink" Target="http://www.juarez.gob.mx/transparencia/docs/en-esta-dependecia-no-se-genera-informacion-que-corresponda-a-la-solicitada-en-esta-columna.docx" TargetMode="External"/><Relationship Id="rId22259" Type="http://schemas.openxmlformats.org/officeDocument/2006/relationships/hyperlink" Target="http://www.juarez.gob.mx/transparencia/docs/en-esta-dependecia-no-se-genera-informacion-que-corresponda-a-la-solicitada-en-esta-columna.docx" TargetMode="External"/><Relationship Id="rId11250" Type="http://schemas.openxmlformats.org/officeDocument/2006/relationships/hyperlink" Target="http://www.juarez.gob.mx/transparencia/docs/en-esta-dependecia-no-se-genera-informacion-que-corresponda-a-la-solicitada-en-esta-columna.docx" TargetMode="External"/><Relationship Id="rId12301" Type="http://schemas.openxmlformats.org/officeDocument/2006/relationships/hyperlink" Target="http://www.juarez.gob.mx/transparencia/docs/en-esta-dependecia-no-se-genera-informacion-que-corresponda-a-la-solicitada-en-esta-columna.docx" TargetMode="External"/><Relationship Id="rId15871" Type="http://schemas.openxmlformats.org/officeDocument/2006/relationships/hyperlink" Target="http://www.juarez.gob.mx/transparencia/docs/en-esta-dependecia-no-se-genera-informacion-que-corresponda-a-la-solicitada-en-esta-columna.docx" TargetMode="External"/><Relationship Id="rId16922" Type="http://schemas.openxmlformats.org/officeDocument/2006/relationships/hyperlink" Target="http://juarez.gob.mx/transparencia/docs/016790-21.xlsx" TargetMode="External"/><Relationship Id="rId5930" Type="http://schemas.openxmlformats.org/officeDocument/2006/relationships/hyperlink" Target="http://www.juarez.gob.mx/transparencia/docs/en-esta-dependecia-no-se-genera-informacion-que-corresponda-a-la-solicitada-en-esta-columna.docx" TargetMode="External"/><Relationship Id="rId14473" Type="http://schemas.openxmlformats.org/officeDocument/2006/relationships/hyperlink" Target="http://www.juarez.gob.mx/transparencia/docs/en-esta-dependecia-no-se-genera-informacion-que-corresponda-a-la-solicitada-en-esta-columna.docx" TargetMode="External"/><Relationship Id="rId15524" Type="http://schemas.openxmlformats.org/officeDocument/2006/relationships/hyperlink" Target="http://www.juarez.gob.mx/transparencia/docs/en-esta-dependecia-no-se-genera-informacion-que-corresponda-a-la-solicitada-en-esta-columna.docx" TargetMode="External"/><Relationship Id="rId22740" Type="http://schemas.openxmlformats.org/officeDocument/2006/relationships/hyperlink" Target="http://www.juarez.gob.mx/transparencia/docs/en-esta-dependecia-no-se-genera-informacion-que-corresponda-a-la-solicitada-en-esta-columna.docx" TargetMode="External"/><Relationship Id="rId3481" Type="http://schemas.openxmlformats.org/officeDocument/2006/relationships/hyperlink" Target="http://juarez.gob.mx/transparencia/docs/lf-43564-2021.jpg" TargetMode="External"/><Relationship Id="rId4532" Type="http://schemas.openxmlformats.org/officeDocument/2006/relationships/hyperlink" Target="http://juarez.gob.mx/transparencia/docs/lf-47893-2021.jpg" TargetMode="External"/><Relationship Id="rId13075" Type="http://schemas.openxmlformats.org/officeDocument/2006/relationships/hyperlink" Target="http://www.juarez.gob.mx/transparencia/docs/en-esta-dependecia-no-se-genera-informacion-que-corresponda-a-la-solicitada-en-esta-columna.docx" TargetMode="External"/><Relationship Id="rId14126" Type="http://schemas.openxmlformats.org/officeDocument/2006/relationships/hyperlink" Target="http://www.juarez.gob.mx/transparencia/docs/en-esta-dependecia-no-se-genera-informacion-que-corresponda-a-la-solicitada-en-esta-columna.docx" TargetMode="External"/><Relationship Id="rId17696" Type="http://schemas.openxmlformats.org/officeDocument/2006/relationships/hyperlink" Target="http://www.juarez.gob.mx/transparencia/docs/en-esta-dependecia-no-se-genera-informacion-que-corresponda-a-la-solicitada-en-esta-columna.docx" TargetMode="External"/><Relationship Id="rId18747" Type="http://schemas.openxmlformats.org/officeDocument/2006/relationships/hyperlink" Target="http://www.juarez.gob.mx/transparencia/docs/en-esta-dependecia-no-se-genera-informacion-que-corresponda-a-la-solicitada-en-esta-columna.docx" TargetMode="External"/><Relationship Id="rId20291" Type="http://schemas.openxmlformats.org/officeDocument/2006/relationships/hyperlink" Target="http://www.juarez.gob.mx/transparencia/docs/en-esta-dependecia-no-se-genera-informacion-que-corresponda-a-la-solicitada-en-esta-columna.docx" TargetMode="External"/><Relationship Id="rId21342" Type="http://schemas.openxmlformats.org/officeDocument/2006/relationships/hyperlink" Target="http://www.juarez.gob.mx/transparencia/docs/en-esta-dependecia-no-se-genera-informacion-que-corresponda-a-la-solicitada-en-esta-columna.docx" TargetMode="External"/><Relationship Id="rId2083" Type="http://schemas.openxmlformats.org/officeDocument/2006/relationships/hyperlink" Target="http://juarez.gob.mx/transparencia/docs/lf-70756-2021.jpg" TargetMode="External"/><Relationship Id="rId3134" Type="http://schemas.openxmlformats.org/officeDocument/2006/relationships/hyperlink" Target="http://juarez.gob.mx/transparencia/docs/lf-58080-2021.jpg" TargetMode="External"/><Relationship Id="rId7755" Type="http://schemas.openxmlformats.org/officeDocument/2006/relationships/hyperlink" Target="http://www.juarez.gob.mx/transparencia/docs/en-esta-dependecia-no-se-genera-informacion-que-corresponda-a-la-solicitada-en-esta-columna.docx" TargetMode="External"/><Relationship Id="rId8806" Type="http://schemas.openxmlformats.org/officeDocument/2006/relationships/hyperlink" Target="http://www.juarez.gob.mx/transparencia/docs/en-esta-dependecia-no-se-genera-informacion-que-corresponda-a-la-solicitada-en-esta-columna.docx" TargetMode="External"/><Relationship Id="rId16298" Type="http://schemas.openxmlformats.org/officeDocument/2006/relationships/hyperlink" Target="http://juarez.gob.mx/transparencia/docs/005078-21.xlsx" TargetMode="External"/><Relationship Id="rId17349" Type="http://schemas.openxmlformats.org/officeDocument/2006/relationships/hyperlink" Target="https://juarez.gob.mx/transparencia/docs/dgpc-np-2021-2024.pdf" TargetMode="External"/><Relationship Id="rId6357" Type="http://schemas.openxmlformats.org/officeDocument/2006/relationships/hyperlink" Target="http://www.juarez.gob.mx/transparencia/docs/en-esta-dependecia-no-se-genera-informacion-que-corresponda-a-la-solicitada-en-esta-columna.docx" TargetMode="External"/><Relationship Id="rId7408" Type="http://schemas.openxmlformats.org/officeDocument/2006/relationships/hyperlink" Target="http://www.juarez.gob.mx/transparencia/docs/en-esta-dependecia-no-se-genera-informacion-que-corresponda-a-la-solicitada-en-esta-columna.docx" TargetMode="External"/><Relationship Id="rId10736" Type="http://schemas.openxmlformats.org/officeDocument/2006/relationships/hyperlink" Target="http://www.juarez.gob.mx/transparencia/docs/en-esta-dependecia-no-se-genera-informacion-que-corresponda-a-la-solicitada-en-esta-columna.docx" TargetMode="External"/><Relationship Id="rId23167" Type="http://schemas.openxmlformats.org/officeDocument/2006/relationships/hyperlink" Target="http://www.juarez.gob.mx/transparencia/docs/en-esta-dependecia-no-se-genera-informacion-que-corresponda-a-la-solicitada-en-esta-columna.docx" TargetMode="External"/><Relationship Id="rId13959" Type="http://schemas.openxmlformats.org/officeDocument/2006/relationships/hyperlink" Target="http://www.juarez.gob.mx/transparencia/docs/en-esta-dependecia-no-se-genera-informacion-que-corresponda-a-la-solicitada-en-esta-columna.docx" TargetMode="External"/><Relationship Id="rId17830" Type="http://schemas.openxmlformats.org/officeDocument/2006/relationships/hyperlink" Target="http://www.juarez.gob.mx/transparencia/docs/en-esta-dependecia-no-se-genera-informacion-que-corresponda-a-la-solicitada-en-esta-columna.docx" TargetMode="External"/><Relationship Id="rId1569" Type="http://schemas.openxmlformats.org/officeDocument/2006/relationships/hyperlink" Target="http://juarez.gob.mx/transparencia/docs/xxvii-informe-de-no-gastos-no-contrato-plurianual-1er-trimestre-2021.pdf" TargetMode="External"/><Relationship Id="rId2967" Type="http://schemas.openxmlformats.org/officeDocument/2006/relationships/hyperlink" Target="http://juarez.gob.mx/transparencia/docs/lf-50112-2021.jpg" TargetMode="External"/><Relationship Id="rId5440" Type="http://schemas.openxmlformats.org/officeDocument/2006/relationships/hyperlink" Target="http://www.juarez.gob.mx/transparencia/docs/en-esta-dependecia-no-se-genera-informacion-que-corresponda-a-la-solicitada-en-esta-columna.docx" TargetMode="External"/><Relationship Id="rId15381" Type="http://schemas.openxmlformats.org/officeDocument/2006/relationships/hyperlink" Target="http://www.juarez.gob.mx/transparencia/docs/en-esta-dependecia-no-se-genera-informacion-que-corresponda-a-la-solicitada-en-esta-columna.docx" TargetMode="External"/><Relationship Id="rId16432" Type="http://schemas.openxmlformats.org/officeDocument/2006/relationships/hyperlink" Target="http://juarez.gob.mx/transparencia/docs/mr-00631-21.xlsx" TargetMode="External"/><Relationship Id="rId20828" Type="http://schemas.openxmlformats.org/officeDocument/2006/relationships/hyperlink" Target="http://www.juarez.gob.mx/transparencia/docs/en-esta-dependecia-no-se-genera-informacion-que-corresponda-a-la-solicitada-en-esta-columna.docx" TargetMode="External"/><Relationship Id="rId939" Type="http://schemas.openxmlformats.org/officeDocument/2006/relationships/hyperlink" Target="https://juarez.gob.mx/transparencia/docs/p-agosto-2021-71.jpg" TargetMode="External"/><Relationship Id="rId4042" Type="http://schemas.openxmlformats.org/officeDocument/2006/relationships/hyperlink" Target="http://juarez.gob.mx/transparencia/docs/lf-75225-2021.jpg" TargetMode="External"/><Relationship Id="rId11991" Type="http://schemas.openxmlformats.org/officeDocument/2006/relationships/hyperlink" Target="http://www.juarez.gob.mx/transparencia/docs/en-esta-dependecia-no-se-genera-informacion-que-corresponda-a-la-solicitada-en-esta-columna.docx" TargetMode="External"/><Relationship Id="rId15034" Type="http://schemas.openxmlformats.org/officeDocument/2006/relationships/hyperlink" Target="http://www.juarez.gob.mx/transparencia/docs/en-esta-dependecia-no-se-genera-informacion-que-corresponda-a-la-solicitada-en-esta-columna.docx" TargetMode="External"/><Relationship Id="rId19655" Type="http://schemas.openxmlformats.org/officeDocument/2006/relationships/hyperlink" Target="http://www.juarez.gob.mx/transparencia/docs/en-esta-dependecia-no-se-genera-informacion-que-corresponda-a-la-solicitada-en-esta-columna.docx" TargetMode="External"/><Relationship Id="rId22250" Type="http://schemas.openxmlformats.org/officeDocument/2006/relationships/hyperlink" Target="http://www.juarez.gob.mx/transparencia/docs/en-esta-dependecia-no-se-genera-informacion-que-corresponda-a-la-solicitada-en-esta-columna.docx" TargetMode="External"/><Relationship Id="rId23301" Type="http://schemas.openxmlformats.org/officeDocument/2006/relationships/hyperlink" Target="http://www.juarez.gob.mx/transparencia/docs/en-esta-dependecia-no-se-genera-informacion-que-corresponda-a-la-solicitada-en-esta-columna.docx" TargetMode="External"/><Relationship Id="rId8663" Type="http://schemas.openxmlformats.org/officeDocument/2006/relationships/hyperlink" Target="http://juarez.gob.mx/transparencia/docs/1482-2021-anu.jpg" TargetMode="External"/><Relationship Id="rId9714" Type="http://schemas.openxmlformats.org/officeDocument/2006/relationships/hyperlink" Target="http://www.juarez.gob.mx/transparencia/docs/en-esta-dependecia-no-se-genera-informacion-que-corresponda-a-la-solicitada-en-esta-columna.docx" TargetMode="External"/><Relationship Id="rId10593" Type="http://schemas.openxmlformats.org/officeDocument/2006/relationships/hyperlink" Target="http://www.juarez.gob.mx/transparencia/docs/en-esta-dependecia-no-se-genera-informacion-que-corresponda-a-la-solicitada-en-esta-columna.docx" TargetMode="External"/><Relationship Id="rId11644" Type="http://schemas.openxmlformats.org/officeDocument/2006/relationships/hyperlink" Target="http://www.juarez.gob.mx/transparencia/docs/en-esta-dependecia-no-se-genera-informacion-que-corresponda-a-la-solicitada-en-esta-columna.docx" TargetMode="External"/><Relationship Id="rId18257" Type="http://schemas.openxmlformats.org/officeDocument/2006/relationships/hyperlink" Target="http://www.juarez.gob.mx/transparencia/docs/en-esta-dependecia-no-se-genera-informacion-que-corresponda-a-la-solicitada-en-esta-columna.docx" TargetMode="External"/><Relationship Id="rId19308" Type="http://schemas.openxmlformats.org/officeDocument/2006/relationships/hyperlink" Target="http://www.juarez.gob.mx/transparencia/docs/en-esta-dependecia-no-se-genera-informacion-que-corresponda-a-la-solicitada-en-esta-columna.docx" TargetMode="External"/><Relationship Id="rId1703" Type="http://schemas.openxmlformats.org/officeDocument/2006/relationships/hyperlink" Target="http://juarez.gob.mx/transparencia/docs/lf-67298-2021.jpg" TargetMode="External"/><Relationship Id="rId7265" Type="http://schemas.openxmlformats.org/officeDocument/2006/relationships/hyperlink" Target="http://www.juarez.gob.mx/transparencia/docs/en-esta-dependecia-no-se-genera-informacion-que-corresponda-a-la-solicitada-en-esta-columna.docx" TargetMode="External"/><Relationship Id="rId8316" Type="http://schemas.openxmlformats.org/officeDocument/2006/relationships/hyperlink" Target="http://juarez.gob.mx/transparencia/docs/2976-2021-anu.jpg" TargetMode="External"/><Relationship Id="rId10246" Type="http://schemas.openxmlformats.org/officeDocument/2006/relationships/hyperlink" Target="http://www.juarez.gob.mx/transparencia/docs/en-esta-dependecia-no-se-genera-informacion-que-corresponda-a-la-solicitada-en-esta-columna.docx" TargetMode="External"/><Relationship Id="rId3875" Type="http://schemas.openxmlformats.org/officeDocument/2006/relationships/hyperlink" Target="http://juarez.gob.mx/transparencia/docs/lf-62866-2021.jpg" TargetMode="External"/><Relationship Id="rId4926" Type="http://schemas.openxmlformats.org/officeDocument/2006/relationships/hyperlink" Target="http://juarez.gob.mx/transparencia/docs/us-3661-2021.jpg" TargetMode="External"/><Relationship Id="rId13469" Type="http://schemas.openxmlformats.org/officeDocument/2006/relationships/hyperlink" Target="http://www.juarez.gob.mx/transparencia/docs/en-esta-dependecia-no-se-genera-informacion-que-corresponda-a-la-solicitada-en-esta-columna.docx" TargetMode="External"/><Relationship Id="rId14867" Type="http://schemas.openxmlformats.org/officeDocument/2006/relationships/hyperlink" Target="http://www.juarez.gob.mx/transparencia/docs/en-esta-dependecia-no-se-genera-informacion-que-corresponda-a-la-solicitada-en-esta-columna.docx" TargetMode="External"/><Relationship Id="rId15918" Type="http://schemas.openxmlformats.org/officeDocument/2006/relationships/hyperlink" Target="https://juarez.gob.mx/transparencia/docs/js299c21.pdf" TargetMode="External"/><Relationship Id="rId17340" Type="http://schemas.openxmlformats.org/officeDocument/2006/relationships/hyperlink" Target="https://juarez.gob.mx/transparencia/docs/dgpc-np-2021-2024.pdf" TargetMode="External"/><Relationship Id="rId20685" Type="http://schemas.openxmlformats.org/officeDocument/2006/relationships/hyperlink" Target="http://www.juarez.gob.mx/transparencia/docs/en-esta-dependecia-no-se-genera-informacion-que-corresponda-a-la-solicitada-en-esta-columna.docx" TargetMode="External"/><Relationship Id="rId21736" Type="http://schemas.openxmlformats.org/officeDocument/2006/relationships/hyperlink" Target="http://www.juarez.gob.mx/transparencia/docs/en-esta-dependecia-no-se-genera-informacion-que-corresponda-a-la-solicitada-en-esta-columna.docx" TargetMode="External"/><Relationship Id="rId796" Type="http://schemas.openxmlformats.org/officeDocument/2006/relationships/hyperlink" Target="https://juarez.gob.mx/transparencia/docs/p-julio-2021-67.jpg" TargetMode="External"/><Relationship Id="rId2477" Type="http://schemas.openxmlformats.org/officeDocument/2006/relationships/hyperlink" Target="http://juarez.gob.mx/transparencia/docs/lf-76927-2021.jpg" TargetMode="External"/><Relationship Id="rId3528" Type="http://schemas.openxmlformats.org/officeDocument/2006/relationships/hyperlink" Target="http://juarez.gob.mx/transparencia/docs/lf-68850-2021.jpg" TargetMode="External"/><Relationship Id="rId20338" Type="http://schemas.openxmlformats.org/officeDocument/2006/relationships/hyperlink" Target="http://www.juarez.gob.mx/transparencia/docs/en-esta-dependecia-no-se-genera-informacion-que-corresponda-a-la-solicitada-en-esta-columna.docx" TargetMode="External"/><Relationship Id="rId449" Type="http://schemas.openxmlformats.org/officeDocument/2006/relationships/hyperlink" Target="https://juarez.gob.mx/transparencia/docs/dgpc-np-2021-2024.pdf" TargetMode="External"/><Relationship Id="rId1079" Type="http://schemas.openxmlformats.org/officeDocument/2006/relationships/hyperlink" Target="https://juarez.gob.mx/transparencia/docs/p-septiembre-2021-103.jpg" TargetMode="External"/><Relationship Id="rId6001" Type="http://schemas.openxmlformats.org/officeDocument/2006/relationships/hyperlink" Target="http://www.juarez.gob.mx/transparencia/docs/en-esta-dependecia-no-se-genera-informacion-que-corresponda-a-la-solicitada-en-esta-columna.docx" TargetMode="External"/><Relationship Id="rId9571" Type="http://schemas.openxmlformats.org/officeDocument/2006/relationships/hyperlink" Target="http://www.juarez.gob.mx/transparencia/docs/en-esta-dependecia-no-se-genera-informacion-que-corresponda-a-la-solicitada-en-esta-columna.docx" TargetMode="External"/><Relationship Id="rId13950" Type="http://schemas.openxmlformats.org/officeDocument/2006/relationships/hyperlink" Target="http://www.juarez.gob.mx/transparencia/docs/en-esta-dependecia-no-se-genera-informacion-que-corresponda-a-la-solicitada-en-esta-columna.docx" TargetMode="External"/><Relationship Id="rId8173" Type="http://schemas.openxmlformats.org/officeDocument/2006/relationships/hyperlink" Target="http://www.juarez.gob.mx/transparencia/docs/en-esta-dependecia-no-se-genera-informacion-que-corresponda-a-la-solicitada-en-esta-columna.docx" TargetMode="External"/><Relationship Id="rId9224" Type="http://schemas.openxmlformats.org/officeDocument/2006/relationships/hyperlink" Target="http://www.juarez.gob.mx/transparencia/docs/en-esta-dependecia-no-se-genera-informacion-que-corresponda-a-la-solicitada-en-esta-columna.docx" TargetMode="External"/><Relationship Id="rId12552" Type="http://schemas.openxmlformats.org/officeDocument/2006/relationships/hyperlink" Target="http://www.juarez.gob.mx/transparencia/docs/en-esta-dependecia-no-se-genera-informacion-que-corresponda-a-la-solicitada-en-esta-columna.docx" TargetMode="External"/><Relationship Id="rId13603" Type="http://schemas.openxmlformats.org/officeDocument/2006/relationships/hyperlink" Target="http://www.juarez.gob.mx/transparencia/docs/en-esta-dependecia-no-se-genera-informacion-que-corresponda-a-la-solicitada-en-esta-columna.docx" TargetMode="External"/><Relationship Id="rId19165" Type="http://schemas.openxmlformats.org/officeDocument/2006/relationships/hyperlink" Target="http://www.juarez.gob.mx/transparencia/docs/en-esta-dependecia-no-se-genera-informacion-que-corresponda-a-la-solicitada-en-esta-columna.docx" TargetMode="External"/><Relationship Id="rId930" Type="http://schemas.openxmlformats.org/officeDocument/2006/relationships/hyperlink" Target="https://juarez.gob.mx/transparencia/docs/p-agosto-2021-62.jpg" TargetMode="External"/><Relationship Id="rId1560" Type="http://schemas.openxmlformats.org/officeDocument/2006/relationships/hyperlink" Target="http://juarez.gob.mx/transparencia/docs/xxvii-informe-de-no-gastos-no-contrato-plurianual-1er-trimestre-2021.pdf" TargetMode="External"/><Relationship Id="rId2611" Type="http://schemas.openxmlformats.org/officeDocument/2006/relationships/hyperlink" Target="http://juarez.gob.mx/transparencia/docs/lf-15628-2021.jpg" TargetMode="External"/><Relationship Id="rId11154" Type="http://schemas.openxmlformats.org/officeDocument/2006/relationships/hyperlink" Target="http://www.juarez.gob.mx/transparencia/docs/en-esta-dependecia-no-se-genera-informacion-que-corresponda-a-la-solicitada-en-esta-columna.docx" TargetMode="External"/><Relationship Id="rId12205" Type="http://schemas.openxmlformats.org/officeDocument/2006/relationships/hyperlink" Target="http://www.juarez.gob.mx/transparencia/docs/en-esta-dependecia-no-se-genera-informacion-que-corresponda-a-la-solicitada-en-esta-columna.docx" TargetMode="External"/><Relationship Id="rId15775" Type="http://schemas.openxmlformats.org/officeDocument/2006/relationships/hyperlink" Target="http://www.juarez.gob.mx/transparencia/docs/en-esta-dependecia-no-se-genera-informacion-que-corresponda-a-la-solicitada-en-esta-columna.docx" TargetMode="External"/><Relationship Id="rId16826" Type="http://schemas.openxmlformats.org/officeDocument/2006/relationships/hyperlink" Target="http://juarez.gob.mx/transparencia/docs/ga-00827-21.xlsx" TargetMode="External"/><Relationship Id="rId22991" Type="http://schemas.openxmlformats.org/officeDocument/2006/relationships/hyperlink" Target="http://www.juarez.gob.mx/transparencia/docs/en-esta-dependecia-no-se-genera-informacion-que-corresponda-a-la-solicitada-en-esta-columna.docx" TargetMode="External"/><Relationship Id="rId1213" Type="http://schemas.openxmlformats.org/officeDocument/2006/relationships/hyperlink" Target="https://juarez.gob.mx/transparencia/docs/z-170-2021.pdf" TargetMode="External"/><Relationship Id="rId4783" Type="http://schemas.openxmlformats.org/officeDocument/2006/relationships/hyperlink" Target="http://juarez.gob.mx/transparencia/docs/us-3509-2021.jpg" TargetMode="External"/><Relationship Id="rId5834" Type="http://schemas.openxmlformats.org/officeDocument/2006/relationships/hyperlink" Target="http://www.juarez.gob.mx/transparencia/docs/en-esta-dependecia-no-se-genera-informacion-que-corresponda-a-la-solicitada-en-esta-columna.docx" TargetMode="External"/><Relationship Id="rId14377" Type="http://schemas.openxmlformats.org/officeDocument/2006/relationships/hyperlink" Target="http://www.juarez.gob.mx/transparencia/docs/en-esta-dependecia-no-se-genera-informacion-que-corresponda-a-la-solicitada-en-esta-columna.docx" TargetMode="External"/><Relationship Id="rId15428" Type="http://schemas.openxmlformats.org/officeDocument/2006/relationships/hyperlink" Target="http://www.juarez.gob.mx/transparencia/docs/en-esta-dependecia-no-se-genera-informacion-que-corresponda-a-la-solicitada-en-esta-columna.docx" TargetMode="External"/><Relationship Id="rId18998" Type="http://schemas.openxmlformats.org/officeDocument/2006/relationships/hyperlink" Target="http://www.juarez.gob.mx/transparencia/docs/en-esta-dependecia-no-se-genera-informacion-que-corresponda-a-la-solicitada-en-esta-columna.docx" TargetMode="External"/><Relationship Id="rId21593" Type="http://schemas.openxmlformats.org/officeDocument/2006/relationships/hyperlink" Target="http://www.juarez.gob.mx/transparencia/docs/en-esta-dependecia-no-se-genera-informacion-que-corresponda-a-la-solicitada-en-esta-columna.docx" TargetMode="External"/><Relationship Id="rId22644" Type="http://schemas.openxmlformats.org/officeDocument/2006/relationships/hyperlink" Target="http://www.juarez.gob.mx/transparencia/docs/en-esta-dependecia-no-se-genera-informacion-que-corresponda-a-la-solicitada-en-esta-columna.docx" TargetMode="External"/><Relationship Id="rId3385" Type="http://schemas.openxmlformats.org/officeDocument/2006/relationships/hyperlink" Target="http://juarez.gob.mx/transparencia/docs/lf-62653-2021.jpg" TargetMode="External"/><Relationship Id="rId4436" Type="http://schemas.openxmlformats.org/officeDocument/2006/relationships/hyperlink" Target="http://juarez.gob.mx/transparencia/docs/lf-79431-2021.jpg" TargetMode="External"/><Relationship Id="rId20195" Type="http://schemas.openxmlformats.org/officeDocument/2006/relationships/hyperlink" Target="http://www.juarez.gob.mx/transparencia/docs/en-esta-dependecia-no-se-genera-informacion-que-corresponda-a-la-solicitada-en-esta-columna.docx" TargetMode="External"/><Relationship Id="rId21246" Type="http://schemas.openxmlformats.org/officeDocument/2006/relationships/hyperlink" Target="http://www.juarez.gob.mx/transparencia/docs/en-esta-dependecia-no-se-genera-informacion-que-corresponda-a-la-solicitada-en-esta-columna.docx" TargetMode="External"/><Relationship Id="rId3038" Type="http://schemas.openxmlformats.org/officeDocument/2006/relationships/hyperlink" Target="http://juarez.gob.mx/transparencia/docs/lf-31308-2021.jpg" TargetMode="External"/><Relationship Id="rId7659" Type="http://schemas.openxmlformats.org/officeDocument/2006/relationships/hyperlink" Target="http://www.juarez.gob.mx/transparencia/docs/en-esta-dependecia-no-se-genera-informacion-que-corresponda-a-la-solicitada-en-esta-columna.docx" TargetMode="External"/><Relationship Id="rId10987" Type="http://schemas.openxmlformats.org/officeDocument/2006/relationships/hyperlink" Target="http://www.juarez.gob.mx/transparencia/docs/en-esta-dependecia-no-se-genera-informacion-que-corresponda-a-la-solicitada-en-esta-columna.docx" TargetMode="External"/><Relationship Id="rId9081" Type="http://schemas.openxmlformats.org/officeDocument/2006/relationships/hyperlink" Target="http://www.juarez.gob.mx/transparencia/docs/en-esta-dependecia-no-se-genera-informacion-que-corresponda-a-la-solicitada-en-esta-columna.docx" TargetMode="External"/><Relationship Id="rId12062" Type="http://schemas.openxmlformats.org/officeDocument/2006/relationships/hyperlink" Target="http://www.juarez.gob.mx/transparencia/docs/en-esta-dependecia-no-se-genera-informacion-que-corresponda-a-la-solicitada-en-esta-columna.docx" TargetMode="External"/><Relationship Id="rId13460" Type="http://schemas.openxmlformats.org/officeDocument/2006/relationships/hyperlink" Target="http://www.juarez.gob.mx/transparencia/docs/en-esta-dependecia-no-se-genera-informacion-que-corresponda-a-la-solicitada-en-esta-columna.docx" TargetMode="External"/><Relationship Id="rId14511" Type="http://schemas.openxmlformats.org/officeDocument/2006/relationships/hyperlink" Target="http://www.juarez.gob.mx/transparencia/docs/en-esta-dependecia-no-se-genera-informacion-que-corresponda-a-la-solicitada-en-esta-columna.docx" TargetMode="External"/><Relationship Id="rId440" Type="http://schemas.openxmlformats.org/officeDocument/2006/relationships/hyperlink" Target="https://juarez.gob.mx/transparencia/docs/dgpc-np-2021-2024.pdf" TargetMode="External"/><Relationship Id="rId1070" Type="http://schemas.openxmlformats.org/officeDocument/2006/relationships/hyperlink" Target="https://juarez.gob.mx/transparencia/docs/p-septiembre-2021-94.jpg" TargetMode="External"/><Relationship Id="rId2121" Type="http://schemas.openxmlformats.org/officeDocument/2006/relationships/hyperlink" Target="http://juarez.gob.mx/transparencia/docs/lf-59271-2021.jpg" TargetMode="External"/><Relationship Id="rId13113" Type="http://schemas.openxmlformats.org/officeDocument/2006/relationships/hyperlink" Target="http://www.juarez.gob.mx/transparencia/docs/en-esta-dependecia-no-se-genera-informacion-que-corresponda-a-la-solicitada-en-esta-columna.docx" TargetMode="External"/><Relationship Id="rId16683" Type="http://schemas.openxmlformats.org/officeDocument/2006/relationships/hyperlink" Target="http://juarez.gob.mx/transparencia/docs/pa-01701-21.xlsx" TargetMode="External"/><Relationship Id="rId17734" Type="http://schemas.openxmlformats.org/officeDocument/2006/relationships/hyperlink" Target="http://www.juarez.gob.mx/transparencia/docs/en-esta-dependecia-no-se-genera-informacion-que-corresponda-a-la-solicitada-en-esta-columna.docx" TargetMode="External"/><Relationship Id="rId5691" Type="http://schemas.openxmlformats.org/officeDocument/2006/relationships/hyperlink" Target="http://www.juarez.gob.mx/transparencia/docs/en-esta-dependecia-no-se-genera-informacion-que-corresponda-a-la-solicitada-en-esta-columna.docx" TargetMode="External"/><Relationship Id="rId6742" Type="http://schemas.openxmlformats.org/officeDocument/2006/relationships/hyperlink" Target="http://www.juarez.gob.mx/transparencia/docs/en-esta-dependecia-no-se-genera-informacion-que-corresponda-a-la-solicitada-en-esta-columna.docx" TargetMode="External"/><Relationship Id="rId15285" Type="http://schemas.openxmlformats.org/officeDocument/2006/relationships/hyperlink" Target="http://www.juarez.gob.mx/transparencia/docs/en-esta-dependecia-no-se-genera-informacion-que-corresponda-a-la-solicitada-en-esta-columna.docx" TargetMode="External"/><Relationship Id="rId16336" Type="http://schemas.openxmlformats.org/officeDocument/2006/relationships/hyperlink" Target="http://juarez.gob.mx/transparencia/docs/bo-00555-21.xlsx" TargetMode="External"/><Relationship Id="rId23552" Type="http://schemas.openxmlformats.org/officeDocument/2006/relationships/hyperlink" Target="http://www.juarez.gob.mx/transparencia/docs/en-esta-dependecia-no-se-genera-informacion-que-corresponda-a-la-solicitada-en-esta-columna.docx" TargetMode="External"/><Relationship Id="rId4293" Type="http://schemas.openxmlformats.org/officeDocument/2006/relationships/hyperlink" Target="http://juarez.gob.mx/transparencia/docs/lf-44637-2021.jpg" TargetMode="External"/><Relationship Id="rId5344" Type="http://schemas.openxmlformats.org/officeDocument/2006/relationships/hyperlink" Target="https://juarez.gob.mx/transparencia/docs/us-4537-2021.jpg" TargetMode="External"/><Relationship Id="rId9965" Type="http://schemas.openxmlformats.org/officeDocument/2006/relationships/hyperlink" Target="http://www.juarez.gob.mx/transparencia/docs/en-esta-dependecia-no-se-genera-informacion-que-corresponda-a-la-solicitada-en-esta-columna.docx" TargetMode="External"/><Relationship Id="rId11895" Type="http://schemas.openxmlformats.org/officeDocument/2006/relationships/hyperlink" Target="http://www.juarez.gob.mx/transparencia/docs/en-esta-dependecia-no-se-genera-informacion-que-corresponda-a-la-solicitada-en-esta-columna.docx" TargetMode="External"/><Relationship Id="rId19559" Type="http://schemas.openxmlformats.org/officeDocument/2006/relationships/hyperlink" Target="http://www.juarez.gob.mx/transparencia/docs/en-esta-dependecia-no-se-genera-informacion-que-corresponda-a-la-solicitada-en-esta-columna.docx" TargetMode="External"/><Relationship Id="rId22154" Type="http://schemas.openxmlformats.org/officeDocument/2006/relationships/hyperlink" Target="http://www.juarez.gob.mx/transparencia/docs/en-esta-dependecia-no-se-genera-informacion-que-corresponda-a-la-solicitada-en-esta-columna.docx" TargetMode="External"/><Relationship Id="rId23205" Type="http://schemas.openxmlformats.org/officeDocument/2006/relationships/hyperlink" Target="http://www.juarez.gob.mx/transparencia/docs/en-esta-dependecia-no-se-genera-informacion-que-corresponda-a-la-solicitada-en-esta-columna.docx" TargetMode="External"/><Relationship Id="rId1954" Type="http://schemas.openxmlformats.org/officeDocument/2006/relationships/hyperlink" Target="http://juarez.gob.mx/transparencia/docs/lf-72489-2021.jpg" TargetMode="External"/><Relationship Id="rId8567" Type="http://schemas.openxmlformats.org/officeDocument/2006/relationships/hyperlink" Target="http://juarez.gob.mx/transparencia/docs/1593-2021-anu.jpg" TargetMode="External"/><Relationship Id="rId9618" Type="http://schemas.openxmlformats.org/officeDocument/2006/relationships/hyperlink" Target="http://www.juarez.gob.mx/transparencia/docs/en-esta-dependecia-no-se-genera-informacion-que-corresponda-a-la-solicitada-en-esta-columna.docx" TargetMode="External"/><Relationship Id="rId10497" Type="http://schemas.openxmlformats.org/officeDocument/2006/relationships/hyperlink" Target="http://www.juarez.gob.mx/transparencia/docs/en-esta-dependecia-no-se-genera-informacion-que-corresponda-a-la-solicitada-en-esta-columna.docx" TargetMode="External"/><Relationship Id="rId11548" Type="http://schemas.openxmlformats.org/officeDocument/2006/relationships/hyperlink" Target="http://www.juarez.gob.mx/transparencia/docs/en-esta-dependecia-no-se-genera-informacion-que-corresponda-a-la-solicitada-en-esta-columna.docx" TargetMode="External"/><Relationship Id="rId12946" Type="http://schemas.openxmlformats.org/officeDocument/2006/relationships/hyperlink" Target="http://www.juarez.gob.mx/transparencia/docs/en-esta-dependecia-no-se-genera-informacion-que-corresponda-a-la-solicitada-en-esta-columna.docx" TargetMode="External"/><Relationship Id="rId1607" Type="http://schemas.openxmlformats.org/officeDocument/2006/relationships/hyperlink" Target="http://juarez.gob.mx/transparencia/docs/lf-77177-2021.jpg" TargetMode="External"/><Relationship Id="rId7169" Type="http://schemas.openxmlformats.org/officeDocument/2006/relationships/hyperlink" Target="http://www.juarez.gob.mx/transparencia/docs/en-esta-dependecia-no-se-genera-informacion-que-corresponda-a-la-solicitada-en-esta-columna.docx" TargetMode="External"/><Relationship Id="rId14021" Type="http://schemas.openxmlformats.org/officeDocument/2006/relationships/hyperlink" Target="http://www.juarez.gob.mx/transparencia/docs/en-esta-dependecia-no-se-genera-informacion-que-corresponda-a-la-solicitada-en-esta-columna.docx" TargetMode="External"/><Relationship Id="rId3779" Type="http://schemas.openxmlformats.org/officeDocument/2006/relationships/hyperlink" Target="http://juarez.gob.mx/transparencia/docs/lf-74809-2021.jpg" TargetMode="External"/><Relationship Id="rId7650" Type="http://schemas.openxmlformats.org/officeDocument/2006/relationships/hyperlink" Target="http://www.juarez.gob.mx/transparencia/docs/en-esta-dependecia-no-se-genera-informacion-que-corresponda-a-la-solicitada-en-esta-columna.docx" TargetMode="External"/><Relationship Id="rId16193" Type="http://schemas.openxmlformats.org/officeDocument/2006/relationships/hyperlink" Target="https://juarez.gob.mx/transparencia/docs/js19c21.pdf" TargetMode="External"/><Relationship Id="rId17591" Type="http://schemas.openxmlformats.org/officeDocument/2006/relationships/hyperlink" Target="http://www.juarez.gob.mx/transparencia/docs/en-esta-dependecia-no-se-genera-informacion-que-corresponda-a-la-solicitada-en-esta-columna.docx" TargetMode="External"/><Relationship Id="rId18642" Type="http://schemas.openxmlformats.org/officeDocument/2006/relationships/hyperlink" Target="http://www.juarez.gob.mx/transparencia/docs/en-esta-dependecia-no-se-genera-informacion-que-corresponda-a-la-solicitada-en-esta-columna.docx" TargetMode="External"/><Relationship Id="rId21987" Type="http://schemas.openxmlformats.org/officeDocument/2006/relationships/hyperlink" Target="http://www.juarez.gob.mx/transparencia/docs/en-esta-dependecia-no-se-genera-informacion-que-corresponda-a-la-solicitada-en-esta-columna.docx" TargetMode="External"/><Relationship Id="rId6252" Type="http://schemas.openxmlformats.org/officeDocument/2006/relationships/hyperlink" Target="http://www.juarez.gob.mx/transparencia/docs/en-esta-dependecia-no-se-genera-informacion-que-corresponda-a-la-solicitada-en-esta-columna.docx" TargetMode="External"/><Relationship Id="rId7303" Type="http://schemas.openxmlformats.org/officeDocument/2006/relationships/hyperlink" Target="http://www.juarez.gob.mx/transparencia/docs/en-esta-dependecia-no-se-genera-informacion-que-corresponda-a-la-solicitada-en-esta-columna.docx" TargetMode="External"/><Relationship Id="rId8701" Type="http://schemas.openxmlformats.org/officeDocument/2006/relationships/hyperlink" Target="http://juarez.gob.mx/transparencia/docs/998-2021-anu.jpg" TargetMode="External"/><Relationship Id="rId10631" Type="http://schemas.openxmlformats.org/officeDocument/2006/relationships/hyperlink" Target="http://www.juarez.gob.mx/transparencia/docs/en-esta-dependecia-no-se-genera-informacion-que-corresponda-a-la-solicitada-en-esta-columna.docx" TargetMode="External"/><Relationship Id="rId17244" Type="http://schemas.openxmlformats.org/officeDocument/2006/relationships/hyperlink" Target="https://juarez.gob.mx/transparencia/docs/dgpc-np-2021-2024.pdf" TargetMode="External"/><Relationship Id="rId20589" Type="http://schemas.openxmlformats.org/officeDocument/2006/relationships/hyperlink" Target="http://www.juarez.gob.mx/transparencia/docs/en-esta-dependecia-no-se-genera-informacion-que-corresponda-a-la-solicitada-en-esta-columna.docx" TargetMode="External"/><Relationship Id="rId23062" Type="http://schemas.openxmlformats.org/officeDocument/2006/relationships/hyperlink" Target="http://www.juarez.gob.mx/transparencia/docs/en-esta-dependecia-no-se-genera-informacion-que-corresponda-a-la-solicitada-en-esta-columna.docx" TargetMode="External"/><Relationship Id="rId13854" Type="http://schemas.openxmlformats.org/officeDocument/2006/relationships/hyperlink" Target="http://www.juarez.gob.mx/transparencia/docs/en-esta-dependecia-no-se-genera-informacion-que-corresponda-a-la-solicitada-en-esta-columna.docx" TargetMode="External"/><Relationship Id="rId14905" Type="http://schemas.openxmlformats.org/officeDocument/2006/relationships/hyperlink" Target="http://www.juarez.gob.mx/transparencia/docs/en-esta-dependecia-no-se-genera-informacion-que-corresponda-a-la-solicitada-en-esta-columna.docx" TargetMode="External"/><Relationship Id="rId2862" Type="http://schemas.openxmlformats.org/officeDocument/2006/relationships/hyperlink" Target="http://juarez.gob.mx/transparencia/docs/lf-55399-2021.jpg" TargetMode="External"/><Relationship Id="rId3913" Type="http://schemas.openxmlformats.org/officeDocument/2006/relationships/hyperlink" Target="http://juarez.gob.mx/transparencia/docs/lf-74992-2021.jpg" TargetMode="External"/><Relationship Id="rId8077" Type="http://schemas.openxmlformats.org/officeDocument/2006/relationships/hyperlink" Target="http://www.juarez.gob.mx/transparencia/docs/en-esta-dependecia-no-se-genera-informacion-que-corresponda-a-la-solicitada-en-esta-columna.docx" TargetMode="External"/><Relationship Id="rId9475" Type="http://schemas.openxmlformats.org/officeDocument/2006/relationships/hyperlink" Target="http://www.juarez.gob.mx/transparencia/docs/en-esta-dependecia-no-se-genera-informacion-que-corresponda-a-la-solicitada-en-esta-columna.docx" TargetMode="External"/><Relationship Id="rId12456" Type="http://schemas.openxmlformats.org/officeDocument/2006/relationships/hyperlink" Target="http://www.juarez.gob.mx/transparencia/docs/en-esta-dependecia-no-se-genera-informacion-que-corresponda-a-la-solicitada-en-esta-columna.docx" TargetMode="External"/><Relationship Id="rId13507" Type="http://schemas.openxmlformats.org/officeDocument/2006/relationships/hyperlink" Target="http://www.juarez.gob.mx/transparencia/docs/en-esta-dependecia-no-se-genera-informacion-que-corresponda-a-la-solicitada-en-esta-columna.docx" TargetMode="External"/><Relationship Id="rId19069" Type="http://schemas.openxmlformats.org/officeDocument/2006/relationships/hyperlink" Target="http://www.juarez.gob.mx/transparencia/docs/en-esta-dependecia-no-se-genera-informacion-que-corresponda-a-la-solicitada-en-esta-columna.docx" TargetMode="External"/><Relationship Id="rId20723" Type="http://schemas.openxmlformats.org/officeDocument/2006/relationships/hyperlink" Target="http://www.juarez.gob.mx/transparencia/docs/en-esta-dependecia-no-se-genera-informacion-que-corresponda-a-la-solicitada-en-esta-columna.docx" TargetMode="External"/><Relationship Id="rId834" Type="http://schemas.openxmlformats.org/officeDocument/2006/relationships/hyperlink" Target="https://juarez.gob.mx/transparencia/docs/p-julio-2021-105.jpg" TargetMode="External"/><Relationship Id="rId1464" Type="http://schemas.openxmlformats.org/officeDocument/2006/relationships/hyperlink" Target="http://juarez.gob.mx/transparencia/docs/xxvii-informe-de-no-gastos-no-contrato-plurianual-1er-trimestre-2021.pdf" TargetMode="External"/><Relationship Id="rId2515" Type="http://schemas.openxmlformats.org/officeDocument/2006/relationships/hyperlink" Target="http://juarez.gob.mx/transparencia/docs/lf-32451-2021.jpg" TargetMode="External"/><Relationship Id="rId9128" Type="http://schemas.openxmlformats.org/officeDocument/2006/relationships/hyperlink" Target="http://www.juarez.gob.mx/transparencia/docs/en-esta-dependecia-no-se-genera-informacion-que-corresponda-a-la-solicitada-en-esta-columna.docx" TargetMode="External"/><Relationship Id="rId11058" Type="http://schemas.openxmlformats.org/officeDocument/2006/relationships/hyperlink" Target="http://www.juarez.gob.mx/transparencia/docs/en-esta-dependecia-no-se-genera-informacion-que-corresponda-a-la-solicitada-en-esta-columna.docx" TargetMode="External"/><Relationship Id="rId12109" Type="http://schemas.openxmlformats.org/officeDocument/2006/relationships/hyperlink" Target="http://www.juarez.gob.mx/transparencia/docs/en-esta-dependecia-no-se-genera-informacion-que-corresponda-a-la-solicitada-en-esta-columna.docx" TargetMode="External"/><Relationship Id="rId15679" Type="http://schemas.openxmlformats.org/officeDocument/2006/relationships/hyperlink" Target="http://www.juarez.gob.mx/transparencia/docs/en-esta-dependecia-no-se-genera-informacion-que-corresponda-a-la-solicitada-en-esta-columna.docx" TargetMode="External"/><Relationship Id="rId19550" Type="http://schemas.openxmlformats.org/officeDocument/2006/relationships/hyperlink" Target="http://www.juarez.gob.mx/transparencia/docs/en-esta-dependecia-no-se-genera-informacion-que-corresponda-a-la-solicitada-en-esta-columna.docx" TargetMode="External"/><Relationship Id="rId22895" Type="http://schemas.openxmlformats.org/officeDocument/2006/relationships/hyperlink" Target="http://www.juarez.gob.mx/transparencia/docs/en-esta-dependecia-no-se-genera-informacion-que-corresponda-a-la-solicitada-en-esta-columna.docx" TargetMode="External"/><Relationship Id="rId1117" Type="http://schemas.openxmlformats.org/officeDocument/2006/relationships/hyperlink" Target="http://www.juarez.gob.mx/transparencia/docs/en-esta-dependecia-no-se-genera-informacion-que-corresponda-a-la-solicitada-en-esta-columna.docx" TargetMode="External"/><Relationship Id="rId4687" Type="http://schemas.openxmlformats.org/officeDocument/2006/relationships/hyperlink" Target="http://juarez.gob.mx/transparencia/docs/us-3392-2021.jpg" TargetMode="External"/><Relationship Id="rId5738" Type="http://schemas.openxmlformats.org/officeDocument/2006/relationships/hyperlink" Target="http://www.juarez.gob.mx/transparencia/docs/en-esta-dependecia-no-se-genera-informacion-que-corresponda-a-la-solicitada-en-esta-columna.docx" TargetMode="External"/><Relationship Id="rId18152" Type="http://schemas.openxmlformats.org/officeDocument/2006/relationships/hyperlink" Target="http://www.juarez.gob.mx/transparencia/docs/en-esta-dependecia-no-se-genera-informacion-que-corresponda-a-la-solicitada-en-esta-columna.docx" TargetMode="External"/><Relationship Id="rId19203" Type="http://schemas.openxmlformats.org/officeDocument/2006/relationships/hyperlink" Target="http://www.juarez.gob.mx/transparencia/docs/en-esta-dependecia-no-se-genera-informacion-que-corresponda-a-la-solicitada-en-esta-columna.docx" TargetMode="External"/><Relationship Id="rId21497" Type="http://schemas.openxmlformats.org/officeDocument/2006/relationships/hyperlink" Target="http://www.juarez.gob.mx/transparencia/docs/en-esta-dependecia-no-se-genera-informacion-que-corresponda-a-la-solicitada-en-esta-columna.docx" TargetMode="External"/><Relationship Id="rId22548" Type="http://schemas.openxmlformats.org/officeDocument/2006/relationships/hyperlink" Target="http://www.juarez.gob.mx/transparencia/docs/en-esta-dependecia-no-se-genera-informacion-que-corresponda-a-la-solicitada-en-esta-columna.docx" TargetMode="External"/><Relationship Id="rId3289" Type="http://schemas.openxmlformats.org/officeDocument/2006/relationships/hyperlink" Target="http://juarez.gob.mx/transparencia/docs/lf-17392-2021.jpg" TargetMode="External"/><Relationship Id="rId7160" Type="http://schemas.openxmlformats.org/officeDocument/2006/relationships/hyperlink" Target="http://www.juarez.gob.mx/transparencia/docs/en-esta-dependecia-no-se-genera-informacion-que-corresponda-a-la-solicitada-en-esta-columna.docx" TargetMode="External"/><Relationship Id="rId8211" Type="http://schemas.openxmlformats.org/officeDocument/2006/relationships/hyperlink" Target="http://www.juarez.gob.mx/transparencia/docs/en-esta-dependecia-no-se-genera-informacion-que-corresponda-a-la-solicitada-en-esta-columna.docx" TargetMode="External"/><Relationship Id="rId10141" Type="http://schemas.openxmlformats.org/officeDocument/2006/relationships/hyperlink" Target="http://www.juarez.gob.mx/transparencia/docs/en-esta-dependecia-no-se-genera-informacion-que-corresponda-a-la-solicitada-en-esta-columna.docx" TargetMode="External"/><Relationship Id="rId20099" Type="http://schemas.openxmlformats.org/officeDocument/2006/relationships/hyperlink" Target="http://www.juarez.gob.mx/transparencia/docs/en-esta-dependecia-no-se-genera-informacion-que-corresponda-a-la-solicitada-en-esta-columna.docx" TargetMode="External"/><Relationship Id="rId14762" Type="http://schemas.openxmlformats.org/officeDocument/2006/relationships/hyperlink" Target="http://www.juarez.gob.mx/transparencia/docs/en-esta-dependecia-no-se-genera-informacion-que-corresponda-a-la-solicitada-en-esta-columna.docx" TargetMode="External"/><Relationship Id="rId15813" Type="http://schemas.openxmlformats.org/officeDocument/2006/relationships/hyperlink" Target="http://www.juarez.gob.mx/transparencia/docs/en-esta-dependecia-no-se-genera-informacion-que-corresponda-a-la-solicitada-en-esta-columna.docx" TargetMode="External"/><Relationship Id="rId3770" Type="http://schemas.openxmlformats.org/officeDocument/2006/relationships/hyperlink" Target="http://juarez.gob.mx/transparencia/docs/lf-21357-2021.jpg" TargetMode="External"/><Relationship Id="rId4821" Type="http://schemas.openxmlformats.org/officeDocument/2006/relationships/hyperlink" Target="http://juarez.gob.mx/transparencia/docs/us-3466-2021.jpg" TargetMode="External"/><Relationship Id="rId13364" Type="http://schemas.openxmlformats.org/officeDocument/2006/relationships/hyperlink" Target="http://www.juarez.gob.mx/transparencia/docs/en-esta-dependecia-no-se-genera-informacion-que-corresponda-a-la-solicitada-en-esta-columna.docx" TargetMode="External"/><Relationship Id="rId14415" Type="http://schemas.openxmlformats.org/officeDocument/2006/relationships/hyperlink" Target="http://www.juarez.gob.mx/transparencia/docs/en-esta-dependecia-no-se-genera-informacion-que-corresponda-a-la-solicitada-en-esta-columna.docx" TargetMode="External"/><Relationship Id="rId17985" Type="http://schemas.openxmlformats.org/officeDocument/2006/relationships/hyperlink" Target="http://www.juarez.gob.mx/transparencia/docs/en-esta-dependecia-no-se-genera-informacion-que-corresponda-a-la-solicitada-en-esta-columna.docx" TargetMode="External"/><Relationship Id="rId20580" Type="http://schemas.openxmlformats.org/officeDocument/2006/relationships/hyperlink" Target="http://www.juarez.gob.mx/transparencia/docs/en-esta-dependecia-no-se-genera-informacion-que-corresponda-a-la-solicitada-en-esta-columna.docx" TargetMode="External"/><Relationship Id="rId21631" Type="http://schemas.openxmlformats.org/officeDocument/2006/relationships/hyperlink" Target="http://www.juarez.gob.mx/transparencia/docs/en-esta-dependecia-no-se-genera-informacion-que-corresponda-a-la-solicitada-en-esta-columna.docx" TargetMode="External"/><Relationship Id="rId344" Type="http://schemas.openxmlformats.org/officeDocument/2006/relationships/hyperlink" Target="https://juarez.gob.mx/transparencia/docs/dgpc-np-2021-2024.pdf" TargetMode="External"/><Relationship Id="rId691" Type="http://schemas.openxmlformats.org/officeDocument/2006/relationships/hyperlink" Target="https://juarez.gob.mx/transparencia/docs/dgpc-np-2021-2024.pdf" TargetMode="External"/><Relationship Id="rId2025" Type="http://schemas.openxmlformats.org/officeDocument/2006/relationships/hyperlink" Target="http://juarez.gob.mx/transparencia/docs/lf-78937-2021.jpg" TargetMode="External"/><Relationship Id="rId2372" Type="http://schemas.openxmlformats.org/officeDocument/2006/relationships/hyperlink" Target="http://juarez.gob.mx/transparencia/docs/lf-54764-2021.jpg" TargetMode="External"/><Relationship Id="rId3423" Type="http://schemas.openxmlformats.org/officeDocument/2006/relationships/hyperlink" Target="http://juarez.gob.mx/transparencia/docs/lf-20970-2021.jpg" TargetMode="External"/><Relationship Id="rId6993" Type="http://schemas.openxmlformats.org/officeDocument/2006/relationships/hyperlink" Target="http://www.juarez.gob.mx/transparencia/docs/en-esta-dependecia-no-se-genera-informacion-que-corresponda-a-la-solicitada-en-esta-columna.docx" TargetMode="External"/><Relationship Id="rId13017" Type="http://schemas.openxmlformats.org/officeDocument/2006/relationships/hyperlink" Target="http://www.juarez.gob.mx/transparencia/docs/en-esta-dependecia-no-se-genera-informacion-que-corresponda-a-la-solicitada-en-esta-columna.docx" TargetMode="External"/><Relationship Id="rId16587" Type="http://schemas.openxmlformats.org/officeDocument/2006/relationships/hyperlink" Target="http://juarez.gob.mx/transparencia/docs/pa-02237-21.xlsx" TargetMode="External"/><Relationship Id="rId17638" Type="http://schemas.openxmlformats.org/officeDocument/2006/relationships/hyperlink" Target="http://www.juarez.gob.mx/transparencia/docs/en-esta-dependecia-no-se-genera-informacion-que-corresponda-a-la-solicitada-en-esta-columna.docx" TargetMode="External"/><Relationship Id="rId20233" Type="http://schemas.openxmlformats.org/officeDocument/2006/relationships/hyperlink" Target="http://www.juarez.gob.mx/transparencia/docs/en-esta-dependecia-no-se-genera-informacion-que-corresponda-a-la-solicitada-en-esta-columna.docx" TargetMode="External"/><Relationship Id="rId5595" Type="http://schemas.openxmlformats.org/officeDocument/2006/relationships/hyperlink" Target="http://www.juarez.gob.mx/transparencia/docs/en-esta-dependecia-no-se-genera-informacion-que-corresponda-a-la-solicitada-en-esta-columna.docx" TargetMode="External"/><Relationship Id="rId6646" Type="http://schemas.openxmlformats.org/officeDocument/2006/relationships/hyperlink" Target="http://www.juarez.gob.mx/transparencia/docs/en-esta-dependecia-no-se-genera-informacion-que-corresponda-a-la-solicitada-en-esta-columna.docx" TargetMode="External"/><Relationship Id="rId15189" Type="http://schemas.openxmlformats.org/officeDocument/2006/relationships/hyperlink" Target="http://www.juarez.gob.mx/transparencia/docs/en-esta-dependecia-no-se-genera-informacion-que-corresponda-a-la-solicitada-en-esta-columna.docx" TargetMode="External"/><Relationship Id="rId19060" Type="http://schemas.openxmlformats.org/officeDocument/2006/relationships/hyperlink" Target="http://www.juarez.gob.mx/transparencia/docs/en-esta-dependecia-no-se-genera-informacion-que-corresponda-a-la-solicitada-en-esta-columna.docx" TargetMode="External"/><Relationship Id="rId23456" Type="http://schemas.openxmlformats.org/officeDocument/2006/relationships/hyperlink" Target="http://www.juarez.gob.mx/transparencia/docs/en-esta-dependecia-no-se-genera-informacion-que-corresponda-a-la-solicitada-en-esta-columna.docx" TargetMode="External"/><Relationship Id="rId4197" Type="http://schemas.openxmlformats.org/officeDocument/2006/relationships/hyperlink" Target="http://juarez.gob.mx/transparencia/docs/lf-52909-2021.jpg" TargetMode="External"/><Relationship Id="rId5248" Type="http://schemas.openxmlformats.org/officeDocument/2006/relationships/hyperlink" Target="http://juarez.gob.mx/transparencia/docs/us-4224-2021.jpg" TargetMode="External"/><Relationship Id="rId9869" Type="http://schemas.openxmlformats.org/officeDocument/2006/relationships/hyperlink" Target="http://www.juarez.gob.mx/transparencia/docs/en-esta-dependecia-no-se-genera-informacion-que-corresponda-a-la-solicitada-en-esta-columna.docx" TargetMode="External"/><Relationship Id="rId12100" Type="http://schemas.openxmlformats.org/officeDocument/2006/relationships/hyperlink" Target="http://www.juarez.gob.mx/transparencia/docs/en-esta-dependecia-no-se-genera-informacion-que-corresponda-a-la-solicitada-en-esta-columna.docx" TargetMode="External"/><Relationship Id="rId22058" Type="http://schemas.openxmlformats.org/officeDocument/2006/relationships/hyperlink" Target="http://www.juarez.gob.mx/transparencia/docs/en-esta-dependecia-no-se-genera-informacion-que-corresponda-a-la-solicitada-en-esta-columna.docx" TargetMode="External"/><Relationship Id="rId23109" Type="http://schemas.openxmlformats.org/officeDocument/2006/relationships/hyperlink" Target="http://www.juarez.gob.mx/transparencia/docs/en-esta-dependecia-no-se-genera-informacion-que-corresponda-a-la-solicitada-en-esta-columna.docx" TargetMode="External"/><Relationship Id="rId1858" Type="http://schemas.openxmlformats.org/officeDocument/2006/relationships/hyperlink" Target="http://juarez.gob.mx/transparencia/docs/lf-59585-2021.jpg" TargetMode="External"/><Relationship Id="rId11799" Type="http://schemas.openxmlformats.org/officeDocument/2006/relationships/hyperlink" Target="http://www.juarez.gob.mx/transparencia/docs/en-esta-dependecia-no-se-genera-informacion-que-corresponda-a-la-solicitada-en-esta-columna.docx" TargetMode="External"/><Relationship Id="rId14272" Type="http://schemas.openxmlformats.org/officeDocument/2006/relationships/hyperlink" Target="http://www.juarez.gob.mx/transparencia/docs/en-esta-dependecia-no-se-genera-informacion-que-corresponda-a-la-solicitada-en-esta-columna.docx" TargetMode="External"/><Relationship Id="rId15670" Type="http://schemas.openxmlformats.org/officeDocument/2006/relationships/hyperlink" Target="http://www.juarez.gob.mx/transparencia/docs/en-esta-dependecia-no-se-genera-informacion-que-corresponda-a-la-solicitada-en-esta-columna.docx" TargetMode="External"/><Relationship Id="rId16721" Type="http://schemas.openxmlformats.org/officeDocument/2006/relationships/hyperlink" Target="http://juarez.gob.mx/transparencia/docs/co-00344-21.xlsx" TargetMode="External"/><Relationship Id="rId2909" Type="http://schemas.openxmlformats.org/officeDocument/2006/relationships/hyperlink" Target="http://juarez.gob.mx/transparencia/docs/lf-51286-2021.jpg" TargetMode="External"/><Relationship Id="rId3280" Type="http://schemas.openxmlformats.org/officeDocument/2006/relationships/hyperlink" Target="http://juarez.gob.mx/transparencia/docs/lf-44575-2021.jpg" TargetMode="External"/><Relationship Id="rId4331" Type="http://schemas.openxmlformats.org/officeDocument/2006/relationships/hyperlink" Target="http://juarez.gob.mx/transparencia/docs/lf-47599-2021.jpg" TargetMode="External"/><Relationship Id="rId15323" Type="http://schemas.openxmlformats.org/officeDocument/2006/relationships/hyperlink" Target="http://www.juarez.gob.mx/transparencia/docs/en-esta-dependecia-no-se-genera-informacion-que-corresponda-a-la-solicitada-en-esta-columna.docx" TargetMode="External"/><Relationship Id="rId18893" Type="http://schemas.openxmlformats.org/officeDocument/2006/relationships/hyperlink" Target="http://www.juarez.gob.mx/transparencia/docs/en-esta-dependecia-no-se-genera-informacion-que-corresponda-a-la-solicitada-en-esta-columna.docx" TargetMode="External"/><Relationship Id="rId19944" Type="http://schemas.openxmlformats.org/officeDocument/2006/relationships/hyperlink" Target="http://www.juarez.gob.mx/transparencia/docs/en-esta-dependecia-no-se-genera-informacion-que-corresponda-a-la-solicitada-en-esta-columna.docx" TargetMode="External"/><Relationship Id="rId20090" Type="http://schemas.openxmlformats.org/officeDocument/2006/relationships/hyperlink" Target="http://www.juarez.gob.mx/transparencia/docs/en-esta-dependecia-no-se-genera-informacion-que-corresponda-a-la-solicitada-en-esta-columna.docx" TargetMode="External"/><Relationship Id="rId21141" Type="http://schemas.openxmlformats.org/officeDocument/2006/relationships/hyperlink" Target="http://www.juarez.gob.mx/transparencia/docs/en-esta-dependecia-no-se-genera-informacion-que-corresponda-a-la-solicitada-en-esta-columna.docx" TargetMode="External"/><Relationship Id="rId8952" Type="http://schemas.openxmlformats.org/officeDocument/2006/relationships/hyperlink" Target="http://www.juarez.gob.mx/transparencia/docs/en-esta-dependecia-no-se-genera-informacion-que-corresponda-a-la-solicitada-en-esta-columna.docx" TargetMode="External"/><Relationship Id="rId10882" Type="http://schemas.openxmlformats.org/officeDocument/2006/relationships/hyperlink" Target="http://www.juarez.gob.mx/transparencia/docs/en-esta-dependecia-no-se-genera-informacion-que-corresponda-a-la-solicitada-en-esta-columna.docx" TargetMode="External"/><Relationship Id="rId11933" Type="http://schemas.openxmlformats.org/officeDocument/2006/relationships/hyperlink" Target="http://www.juarez.gob.mx/transparencia/docs/en-esta-dependecia-no-se-genera-informacion-que-corresponda-a-la-solicitada-en-esta-columna.docx" TargetMode="External"/><Relationship Id="rId17495" Type="http://schemas.openxmlformats.org/officeDocument/2006/relationships/hyperlink" Target="http://www.juarez.gob.mx/transparencia/docs/en-esta-dependecia-no-se-genera-informacion-que-corresponda-a-la-solicitada-en-esta-columna.docx" TargetMode="External"/><Relationship Id="rId18546" Type="http://schemas.openxmlformats.org/officeDocument/2006/relationships/hyperlink" Target="http://www.juarez.gob.mx/transparencia/docs/en-esta-dependecia-no-se-genera-informacion-que-corresponda-a-la-solicitada-en-esta-columna.docx" TargetMode="External"/><Relationship Id="rId6156" Type="http://schemas.openxmlformats.org/officeDocument/2006/relationships/hyperlink" Target="http://www.juarez.gob.mx/transparencia/docs/en-esta-dependecia-no-se-genera-informacion-que-corresponda-a-la-solicitada-en-esta-columna.docx" TargetMode="External"/><Relationship Id="rId7554" Type="http://schemas.openxmlformats.org/officeDocument/2006/relationships/hyperlink" Target="http://www.juarez.gob.mx/transparencia/docs/en-esta-dependecia-no-se-genera-informacion-que-corresponda-a-la-solicitada-en-esta-columna.docx" TargetMode="External"/><Relationship Id="rId8605" Type="http://schemas.openxmlformats.org/officeDocument/2006/relationships/hyperlink" Target="http://juarez.gob.mx/transparencia/docs/1552-2021-anu.jpg" TargetMode="External"/><Relationship Id="rId10535" Type="http://schemas.openxmlformats.org/officeDocument/2006/relationships/hyperlink" Target="http://www.juarez.gob.mx/transparencia/docs/en-esta-dependecia-no-se-genera-informacion-que-corresponda-a-la-solicitada-en-esta-columna.docx" TargetMode="External"/><Relationship Id="rId16097" Type="http://schemas.openxmlformats.org/officeDocument/2006/relationships/hyperlink" Target="https://juarez.gob.mx/transparencia/docs/js120c21.pdf" TargetMode="External"/><Relationship Id="rId17148" Type="http://schemas.openxmlformats.org/officeDocument/2006/relationships/hyperlink" Target="https://juarez.gob.mx/transparencia/docs/dgpc-np-2021-2024.pdf" TargetMode="External"/><Relationship Id="rId7207" Type="http://schemas.openxmlformats.org/officeDocument/2006/relationships/hyperlink" Target="http://www.juarez.gob.mx/transparencia/docs/en-esta-dependecia-no-se-genera-informacion-que-corresponda-a-la-solicitada-en-esta-columna.docx" TargetMode="External"/><Relationship Id="rId13758" Type="http://schemas.openxmlformats.org/officeDocument/2006/relationships/hyperlink" Target="http://www.juarez.gob.mx/transparencia/docs/en-esta-dependecia-no-se-genera-informacion-que-corresponda-a-la-solicitada-en-esta-columna.docx" TargetMode="External"/><Relationship Id="rId14809" Type="http://schemas.openxmlformats.org/officeDocument/2006/relationships/hyperlink" Target="http://www.juarez.gob.mx/transparencia/docs/en-esta-dependecia-no-se-genera-informacion-que-corresponda-a-la-solicitada-en-esta-columna.docx" TargetMode="External"/><Relationship Id="rId20974" Type="http://schemas.openxmlformats.org/officeDocument/2006/relationships/hyperlink" Target="http://www.juarez.gob.mx/transparencia/docs/en-esta-dependecia-no-se-genera-informacion-que-corresponda-a-la-solicitada-en-esta-columna.docx" TargetMode="External"/><Relationship Id="rId2766" Type="http://schemas.openxmlformats.org/officeDocument/2006/relationships/hyperlink" Target="http://juarez.gob.mx/transparencia/docs/lf-30969-2021.jpg" TargetMode="External"/><Relationship Id="rId3817" Type="http://schemas.openxmlformats.org/officeDocument/2006/relationships/hyperlink" Target="http://juarez.gob.mx/transparencia/docs/lf-64647-2021.jpg" TargetMode="External"/><Relationship Id="rId9379" Type="http://schemas.openxmlformats.org/officeDocument/2006/relationships/hyperlink" Target="http://www.juarez.gob.mx/transparencia/docs/en-esta-dependecia-no-se-genera-informacion-que-corresponda-a-la-solicitada-en-esta-columna.docx" TargetMode="External"/><Relationship Id="rId15180" Type="http://schemas.openxmlformats.org/officeDocument/2006/relationships/hyperlink" Target="http://www.juarez.gob.mx/transparencia/docs/en-esta-dependecia-no-se-genera-informacion-que-corresponda-a-la-solicitada-en-esta-columna.docx" TargetMode="External"/><Relationship Id="rId16231" Type="http://schemas.openxmlformats.org/officeDocument/2006/relationships/hyperlink" Target="https://juarez.gob.mx/transparencia/docs/18-sep.pdf" TargetMode="External"/><Relationship Id="rId20627" Type="http://schemas.openxmlformats.org/officeDocument/2006/relationships/hyperlink" Target="http://www.juarez.gob.mx/transparencia/docs/en-esta-dependecia-no-se-genera-informacion-que-corresponda-a-la-solicitada-en-esta-columna.docx" TargetMode="External"/><Relationship Id="rId738" Type="http://schemas.openxmlformats.org/officeDocument/2006/relationships/hyperlink" Target="https://juarez.gob.mx/transparencia/docs/p-julio-2021-9.jpg" TargetMode="External"/><Relationship Id="rId1368" Type="http://schemas.openxmlformats.org/officeDocument/2006/relationships/hyperlink" Target="http://juarez.gob.mx/transparencia/docs/xxvii-informe-de-no-gastos-no-contrato-plurianual-1er-trimestre-2021.pdf" TargetMode="External"/><Relationship Id="rId2419" Type="http://schemas.openxmlformats.org/officeDocument/2006/relationships/hyperlink" Target="http://juarez.gob.mx/transparencia/docs/lf-46585-2021.jpg" TargetMode="External"/><Relationship Id="rId5989" Type="http://schemas.openxmlformats.org/officeDocument/2006/relationships/hyperlink" Target="http://www.juarez.gob.mx/transparencia/docs/en-esta-dependecia-no-se-genera-informacion-que-corresponda-a-la-solicitada-en-esta-columna.docx" TargetMode="External"/><Relationship Id="rId9860" Type="http://schemas.openxmlformats.org/officeDocument/2006/relationships/hyperlink" Target="http://www.juarez.gob.mx/transparencia/docs/en-esta-dependecia-no-se-genera-informacion-que-corresponda-a-la-solicitada-en-esta-columna.docx" TargetMode="External"/><Relationship Id="rId22799" Type="http://schemas.openxmlformats.org/officeDocument/2006/relationships/hyperlink" Target="http://www.juarez.gob.mx/transparencia/docs/en-esta-dependecia-no-se-genera-informacion-que-corresponda-a-la-solicitada-en-esta-columna.docx" TargetMode="External"/><Relationship Id="rId23100" Type="http://schemas.openxmlformats.org/officeDocument/2006/relationships/hyperlink" Target="http://www.juarez.gob.mx/transparencia/docs/en-esta-dependecia-no-se-genera-informacion-que-corresponda-a-la-solicitada-en-esta-columna.docx" TargetMode="External"/><Relationship Id="rId74" Type="http://schemas.openxmlformats.org/officeDocument/2006/relationships/hyperlink" Target="https://juarez.gob.mx/transparencia/docs/dgpc-np-2021-2024.pdf" TargetMode="External"/><Relationship Id="rId8462" Type="http://schemas.openxmlformats.org/officeDocument/2006/relationships/hyperlink" Target="http://juarez.gob.mx/transparencia/docs/2159-2021-anu.jpg" TargetMode="External"/><Relationship Id="rId9513" Type="http://schemas.openxmlformats.org/officeDocument/2006/relationships/hyperlink" Target="http://www.juarez.gob.mx/transparencia/docs/en-esta-dependecia-no-se-genera-informacion-que-corresponda-a-la-solicitada-en-esta-columna.docx" TargetMode="External"/><Relationship Id="rId11790" Type="http://schemas.openxmlformats.org/officeDocument/2006/relationships/hyperlink" Target="http://www.juarez.gob.mx/transparencia/docs/en-esta-dependecia-no-se-genera-informacion-que-corresponda-a-la-solicitada-en-esta-columna.docx" TargetMode="External"/><Relationship Id="rId12841" Type="http://schemas.openxmlformats.org/officeDocument/2006/relationships/hyperlink" Target="http://www.juarez.gob.mx/transparencia/docs/en-esta-dependecia-no-se-genera-informacion-que-corresponda-a-la-solicitada-en-esta-columna.docx" TargetMode="External"/><Relationship Id="rId18056" Type="http://schemas.openxmlformats.org/officeDocument/2006/relationships/hyperlink" Target="http://www.juarez.gob.mx/transparencia/docs/en-esta-dependecia-no-se-genera-informacion-que-corresponda-a-la-solicitada-en-esta-columna.docx" TargetMode="External"/><Relationship Id="rId19107" Type="http://schemas.openxmlformats.org/officeDocument/2006/relationships/hyperlink" Target="http://www.juarez.gob.mx/transparencia/docs/en-esta-dependecia-no-se-genera-informacion-que-corresponda-a-la-solicitada-en-esta-columna.docx" TargetMode="External"/><Relationship Id="rId19454" Type="http://schemas.openxmlformats.org/officeDocument/2006/relationships/hyperlink" Target="http://www.juarez.gob.mx/transparencia/docs/en-esta-dependecia-no-se-genera-informacion-que-corresponda-a-la-solicitada-en-esta-columna.docx" TargetMode="External"/><Relationship Id="rId2900" Type="http://schemas.openxmlformats.org/officeDocument/2006/relationships/hyperlink" Target="http://juarez.gob.mx/transparencia/docs/lf-70521-2021.jpg" TargetMode="External"/><Relationship Id="rId7064" Type="http://schemas.openxmlformats.org/officeDocument/2006/relationships/hyperlink" Target="http://www.juarez.gob.mx/transparencia/docs/en-esta-dependecia-no-se-genera-informacion-que-corresponda-a-la-solicitada-en-esta-columna.docx" TargetMode="External"/><Relationship Id="rId8115" Type="http://schemas.openxmlformats.org/officeDocument/2006/relationships/hyperlink" Target="http://www.juarez.gob.mx/transparencia/docs/en-esta-dependecia-no-se-genera-informacion-que-corresponda-a-la-solicitada-en-esta-columna.docx" TargetMode="External"/><Relationship Id="rId10392" Type="http://schemas.openxmlformats.org/officeDocument/2006/relationships/hyperlink" Target="http://www.juarez.gob.mx/transparencia/docs/en-esta-dependecia-no-se-genera-informacion-que-corresponda-a-la-solicitada-en-esta-columna.docx" TargetMode="External"/><Relationship Id="rId11443" Type="http://schemas.openxmlformats.org/officeDocument/2006/relationships/hyperlink" Target="http://www.juarez.gob.mx/transparencia/docs/en-esta-dependecia-no-se-genera-informacion-que-corresponda-a-la-solicitada-en-esta-columna.docx" TargetMode="External"/><Relationship Id="rId1502" Type="http://schemas.openxmlformats.org/officeDocument/2006/relationships/hyperlink" Target="http://juarez.gob.mx/transparencia/docs/xxvii-informe-de-no-gastos-no-contrato-plurianual-1er-trimestre-2021.pdf" TargetMode="External"/><Relationship Id="rId10045" Type="http://schemas.openxmlformats.org/officeDocument/2006/relationships/hyperlink" Target="http://www.juarez.gob.mx/transparencia/docs/en-esta-dependecia-no-se-genera-informacion-que-corresponda-a-la-solicitada-en-esta-columna.docx" TargetMode="External"/><Relationship Id="rId14666" Type="http://schemas.openxmlformats.org/officeDocument/2006/relationships/hyperlink" Target="http://www.juarez.gob.mx/transparencia/docs/en-esta-dependecia-no-se-genera-informacion-que-corresponda-a-la-solicitada-en-esta-columna.docx" TargetMode="External"/><Relationship Id="rId15717" Type="http://schemas.openxmlformats.org/officeDocument/2006/relationships/hyperlink" Target="http://www.juarez.gob.mx/transparencia/docs/en-esta-dependecia-no-se-genera-informacion-que-corresponda-a-la-solicitada-en-esta-columna.docx" TargetMode="External"/><Relationship Id="rId21882" Type="http://schemas.openxmlformats.org/officeDocument/2006/relationships/hyperlink" Target="http://www.juarez.gob.mx/transparencia/docs/en-esta-dependecia-no-se-genera-informacion-que-corresponda-a-la-solicitada-en-esta-columna.docx" TargetMode="External"/><Relationship Id="rId22933" Type="http://schemas.openxmlformats.org/officeDocument/2006/relationships/hyperlink" Target="http://www.juarez.gob.mx/transparencia/docs/en-esta-dependecia-no-se-genera-informacion-que-corresponda-a-la-solicitada-en-esta-columna.docx" TargetMode="External"/><Relationship Id="rId3674" Type="http://schemas.openxmlformats.org/officeDocument/2006/relationships/hyperlink" Target="http://juarez.gob.mx/transparencia/docs/lf-66350-2021.jpg" TargetMode="External"/><Relationship Id="rId4725" Type="http://schemas.openxmlformats.org/officeDocument/2006/relationships/hyperlink" Target="http://juarez.gob.mx/transparencia/docs/us-3317-2021.jpg" TargetMode="External"/><Relationship Id="rId13268" Type="http://schemas.openxmlformats.org/officeDocument/2006/relationships/hyperlink" Target="http://www.juarez.gob.mx/transparencia/docs/en-esta-dependecia-no-se-genera-informacion-que-corresponda-a-la-solicitada-en-esta-columna.docx" TargetMode="External"/><Relationship Id="rId14319" Type="http://schemas.openxmlformats.org/officeDocument/2006/relationships/hyperlink" Target="http://www.juarez.gob.mx/transparencia/docs/en-esta-dependecia-no-se-genera-informacion-que-corresponda-a-la-solicitada-en-esta-columna.docx" TargetMode="External"/><Relationship Id="rId17889" Type="http://schemas.openxmlformats.org/officeDocument/2006/relationships/hyperlink" Target="http://www.juarez.gob.mx/transparencia/docs/en-esta-dependecia-no-se-genera-informacion-que-corresponda-a-la-solicitada-en-esta-columna.docx" TargetMode="External"/><Relationship Id="rId20484" Type="http://schemas.openxmlformats.org/officeDocument/2006/relationships/hyperlink" Target="http://www.juarez.gob.mx/transparencia/docs/en-esta-dependecia-no-se-genera-informacion-que-corresponda-a-la-solicitada-en-esta-columna.docx" TargetMode="External"/><Relationship Id="rId21535" Type="http://schemas.openxmlformats.org/officeDocument/2006/relationships/hyperlink" Target="http://www.juarez.gob.mx/transparencia/docs/en-esta-dependecia-no-se-genera-informacion-que-corresponda-a-la-solicitada-en-esta-columna.docx" TargetMode="External"/><Relationship Id="rId595" Type="http://schemas.openxmlformats.org/officeDocument/2006/relationships/hyperlink" Target="https://juarez.gob.mx/transparencia/docs/dgpc-np-2021-2024.pdf" TargetMode="External"/><Relationship Id="rId2276" Type="http://schemas.openxmlformats.org/officeDocument/2006/relationships/hyperlink" Target="http://juarez.gob.mx/transparencia/docs/lf-78995-2021.jpg" TargetMode="External"/><Relationship Id="rId3327" Type="http://schemas.openxmlformats.org/officeDocument/2006/relationships/hyperlink" Target="http://juarez.gob.mx/transparencia/docs/lf-47629-2021.jpg" TargetMode="External"/><Relationship Id="rId6897" Type="http://schemas.openxmlformats.org/officeDocument/2006/relationships/hyperlink" Target="http://www.juarez.gob.mx/transparencia/docs/en-esta-dependecia-no-se-genera-informacion-que-corresponda-a-la-solicitada-en-esta-columna.docx" TargetMode="External"/><Relationship Id="rId7948" Type="http://schemas.openxmlformats.org/officeDocument/2006/relationships/hyperlink" Target="http://juarez.gob.mx/transparencia/docs/fs-310-2021.pdf" TargetMode="External"/><Relationship Id="rId20137" Type="http://schemas.openxmlformats.org/officeDocument/2006/relationships/hyperlink" Target="http://www.juarez.gob.mx/transparencia/docs/en-esta-dependecia-no-se-genera-informacion-que-corresponda-a-la-solicitada-en-esta-columna.docx" TargetMode="External"/><Relationship Id="rId248" Type="http://schemas.openxmlformats.org/officeDocument/2006/relationships/hyperlink" Target="https://juarez.gob.mx/transparencia/docs/dgpc-np-2021-2024.pdf" TargetMode="External"/><Relationship Id="rId5499" Type="http://schemas.openxmlformats.org/officeDocument/2006/relationships/hyperlink" Target="http://www.juarez.gob.mx/transparencia/docs/en-esta-dependecia-no-se-genera-informacion-que-corresponda-a-la-solicitada-en-esta-columna.docx" TargetMode="External"/><Relationship Id="rId9370" Type="http://schemas.openxmlformats.org/officeDocument/2006/relationships/hyperlink" Target="http://www.juarez.gob.mx/transparencia/docs/en-esta-dependecia-no-se-genera-informacion-que-corresponda-a-la-solicitada-en-esta-columna.docx" TargetMode="External"/><Relationship Id="rId10929" Type="http://schemas.openxmlformats.org/officeDocument/2006/relationships/hyperlink" Target="http://www.juarez.gob.mx/transparencia/docs/en-esta-dependecia-no-se-genera-informacion-que-corresponda-a-la-solicitada-en-esta-columna.docx" TargetMode="External"/><Relationship Id="rId12351" Type="http://schemas.openxmlformats.org/officeDocument/2006/relationships/hyperlink" Target="http://www.juarez.gob.mx/transparencia/docs/en-esta-dependecia-no-se-genera-informacion-que-corresponda-a-la-solicitada-en-esta-columna.docx" TargetMode="External"/><Relationship Id="rId14800" Type="http://schemas.openxmlformats.org/officeDocument/2006/relationships/hyperlink" Target="http://juarez.gob.mx/transparencia/docs/4142-2021-ali.jpg" TargetMode="External"/><Relationship Id="rId2410" Type="http://schemas.openxmlformats.org/officeDocument/2006/relationships/hyperlink" Target="http://juarez.gob.mx/transparencia/docs/lf-66019-2021.jpg" TargetMode="External"/><Relationship Id="rId9023" Type="http://schemas.openxmlformats.org/officeDocument/2006/relationships/hyperlink" Target="http://www.juarez.gob.mx/transparencia/docs/en-esta-dependecia-no-se-genera-informacion-que-corresponda-a-la-solicitada-en-esta-columna.docx" TargetMode="External"/><Relationship Id="rId12004" Type="http://schemas.openxmlformats.org/officeDocument/2006/relationships/hyperlink" Target="http://www.juarez.gob.mx/transparencia/docs/en-esta-dependecia-no-se-genera-informacion-que-corresponda-a-la-solicitada-en-esta-columna.docx" TargetMode="External"/><Relationship Id="rId13402" Type="http://schemas.openxmlformats.org/officeDocument/2006/relationships/hyperlink" Target="http://www.juarez.gob.mx/transparencia/docs/en-esta-dependecia-no-se-genera-informacion-que-corresponda-a-la-solicitada-en-esta-columna.docx" TargetMode="External"/><Relationship Id="rId16972" Type="http://schemas.openxmlformats.org/officeDocument/2006/relationships/hyperlink" Target="http://juarez.gob.mx/transparencia/docs/mr-00907-21.xlsx" TargetMode="External"/><Relationship Id="rId1012" Type="http://schemas.openxmlformats.org/officeDocument/2006/relationships/hyperlink" Target="https://juarez.gob.mx/transparencia/docs/p-septiembre-2021-31.jpg" TargetMode="External"/><Relationship Id="rId5980" Type="http://schemas.openxmlformats.org/officeDocument/2006/relationships/hyperlink" Target="http://www.juarez.gob.mx/transparencia/docs/en-esta-dependecia-no-se-genera-informacion-que-corresponda-a-la-solicitada-en-esta-columna.docx" TargetMode="External"/><Relationship Id="rId15574" Type="http://schemas.openxmlformats.org/officeDocument/2006/relationships/hyperlink" Target="http://www.juarez.gob.mx/transparencia/docs/en-esta-dependecia-no-se-genera-informacion-que-corresponda-a-la-solicitada-en-esta-columna.docx" TargetMode="External"/><Relationship Id="rId16625" Type="http://schemas.openxmlformats.org/officeDocument/2006/relationships/hyperlink" Target="http://juarez.gob.mx/transparencia/docs/hi-00187-21.xlsx" TargetMode="External"/><Relationship Id="rId22790" Type="http://schemas.openxmlformats.org/officeDocument/2006/relationships/hyperlink" Target="http://www.juarez.gob.mx/transparencia/docs/en-esta-dependecia-no-se-genera-informacion-que-corresponda-a-la-solicitada-en-esta-columna.docx" TargetMode="External"/><Relationship Id="rId23841" Type="http://schemas.openxmlformats.org/officeDocument/2006/relationships/hyperlink" Target="https://juarez.gob.mx/transparencia/docs/brnb4220007cbf9_013868-17-1.pdf" TargetMode="External"/><Relationship Id="rId3184" Type="http://schemas.openxmlformats.org/officeDocument/2006/relationships/hyperlink" Target="http://juarez.gob.mx/transparencia/docs/lf-60480-2021.jpg" TargetMode="External"/><Relationship Id="rId4235" Type="http://schemas.openxmlformats.org/officeDocument/2006/relationships/hyperlink" Target="http://juarez.gob.mx/transparencia/docs/lf-65770-2021.jpg" TargetMode="External"/><Relationship Id="rId4582" Type="http://schemas.openxmlformats.org/officeDocument/2006/relationships/hyperlink" Target="https://juarez.gob.mx/transparencia/docs/lf-79451-2021.jpg" TargetMode="External"/><Relationship Id="rId5633" Type="http://schemas.openxmlformats.org/officeDocument/2006/relationships/hyperlink" Target="http://www.juarez.gob.mx/transparencia/docs/en-esta-dependecia-no-se-genera-informacion-que-corresponda-a-la-solicitada-en-esta-columna.docx" TargetMode="External"/><Relationship Id="rId14176" Type="http://schemas.openxmlformats.org/officeDocument/2006/relationships/hyperlink" Target="http://www.juarez.gob.mx/transparencia/docs/en-esta-dependecia-no-se-genera-informacion-que-corresponda-a-la-solicitada-en-esta-columna.docx" TargetMode="External"/><Relationship Id="rId15227" Type="http://schemas.openxmlformats.org/officeDocument/2006/relationships/hyperlink" Target="http://www.juarez.gob.mx/transparencia/docs/en-esta-dependecia-no-se-genera-informacion-que-corresponda-a-la-solicitada-en-esta-columna.docx" TargetMode="External"/><Relationship Id="rId18797" Type="http://schemas.openxmlformats.org/officeDocument/2006/relationships/hyperlink" Target="http://www.juarez.gob.mx/transparencia/docs/en-esta-dependecia-no-se-genera-informacion-que-corresponda-a-la-solicitada-en-esta-columna.docx" TargetMode="External"/><Relationship Id="rId19848" Type="http://schemas.openxmlformats.org/officeDocument/2006/relationships/hyperlink" Target="http://www.juarez.gob.mx/transparencia/docs/en-esta-dependecia-no-se-genera-informacion-que-corresponda-a-la-solicitada-en-esta-columna.docx" TargetMode="External"/><Relationship Id="rId21392" Type="http://schemas.openxmlformats.org/officeDocument/2006/relationships/hyperlink" Target="http://www.juarez.gob.mx/transparencia/docs/en-esta-dependecia-no-se-genera-informacion-que-corresponda-a-la-solicitada-en-esta-columna.docx" TargetMode="External"/><Relationship Id="rId22443" Type="http://schemas.openxmlformats.org/officeDocument/2006/relationships/hyperlink" Target="http://www.juarez.gob.mx/transparencia/docs/en-esta-dependecia-no-se-genera-informacion-que-corresponda-a-la-solicitada-en-esta-columna.docx" TargetMode="External"/><Relationship Id="rId8856" Type="http://schemas.openxmlformats.org/officeDocument/2006/relationships/hyperlink" Target="http://www.juarez.gob.mx/transparencia/docs/en-esta-dependecia-no-se-genera-informacion-que-corresponda-a-la-solicitada-en-esta-columna.docx" TargetMode="External"/><Relationship Id="rId9907" Type="http://schemas.openxmlformats.org/officeDocument/2006/relationships/hyperlink" Target="http://www.juarez.gob.mx/transparencia/docs/en-esta-dependecia-no-se-genera-informacion-que-corresponda-a-la-solicitada-en-esta-columna.docx" TargetMode="External"/><Relationship Id="rId10786" Type="http://schemas.openxmlformats.org/officeDocument/2006/relationships/hyperlink" Target="http://www.juarez.gob.mx/transparencia/docs/en-esta-dependecia-no-se-genera-informacion-que-corresponda-a-la-solicitada-en-esta-columna.docx" TargetMode="External"/><Relationship Id="rId11837" Type="http://schemas.openxmlformats.org/officeDocument/2006/relationships/hyperlink" Target="http://www.juarez.gob.mx/transparencia/docs/en-esta-dependecia-no-se-genera-informacion-que-corresponda-a-la-solicitada-en-esta-columna.docx" TargetMode="External"/><Relationship Id="rId17399" Type="http://schemas.openxmlformats.org/officeDocument/2006/relationships/hyperlink" Target="https://juarez.gob.mx/transparencia/docs/dgpc-np-2021-2024.pdf" TargetMode="External"/><Relationship Id="rId21045" Type="http://schemas.openxmlformats.org/officeDocument/2006/relationships/hyperlink" Target="http://www.juarez.gob.mx/transparencia/docs/en-esta-dependecia-no-se-genera-informacion-que-corresponda-a-la-solicitada-en-esta-columna.docx" TargetMode="External"/><Relationship Id="rId7458" Type="http://schemas.openxmlformats.org/officeDocument/2006/relationships/hyperlink" Target="http://www.juarez.gob.mx/transparencia/docs/en-esta-dependecia-no-se-genera-informacion-que-corresponda-a-la-solicitada-en-esta-columna.docx" TargetMode="External"/><Relationship Id="rId8509" Type="http://schemas.openxmlformats.org/officeDocument/2006/relationships/hyperlink" Target="http://juarez.gob.mx/transparencia/docs/1652-2021-anu.jpg" TargetMode="External"/><Relationship Id="rId10439" Type="http://schemas.openxmlformats.org/officeDocument/2006/relationships/hyperlink" Target="http://www.juarez.gob.mx/transparencia/docs/en-esta-dependecia-no-se-genera-informacion-que-corresponda-a-la-solicitada-en-esta-columna.docx" TargetMode="External"/><Relationship Id="rId14310" Type="http://schemas.openxmlformats.org/officeDocument/2006/relationships/hyperlink" Target="http://www.juarez.gob.mx/transparencia/docs/en-esta-dependecia-no-se-genera-informacion-que-corresponda-a-la-solicitada-en-esta-columna.docx" TargetMode="External"/><Relationship Id="rId16482" Type="http://schemas.openxmlformats.org/officeDocument/2006/relationships/hyperlink" Target="http://juarez.gob.mx/transparencia/docs/014235-21.xlsx" TargetMode="External"/><Relationship Id="rId17880" Type="http://schemas.openxmlformats.org/officeDocument/2006/relationships/hyperlink" Target="http://www.juarez.gob.mx/transparencia/docs/en-esta-dependecia-no-se-genera-informacion-que-corresponda-a-la-solicitada-en-esta-columna.docx" TargetMode="External"/><Relationship Id="rId18931" Type="http://schemas.openxmlformats.org/officeDocument/2006/relationships/hyperlink" Target="http://www.juarez.gob.mx/transparencia/docs/en-esta-dependecia-no-se-genera-informacion-que-corresponda-a-la-solicitada-en-esta-columna.docx" TargetMode="External"/><Relationship Id="rId989" Type="http://schemas.openxmlformats.org/officeDocument/2006/relationships/hyperlink" Target="https://juarez.gob.mx/transparencia/docs/p-septiembre-2021-5.jpg" TargetMode="External"/><Relationship Id="rId5490" Type="http://schemas.openxmlformats.org/officeDocument/2006/relationships/hyperlink" Target="http://www.juarez.gob.mx/transparencia/docs/en-esta-dependecia-no-se-genera-informacion-que-corresponda-a-la-solicitada-en-esta-columna.docx" TargetMode="External"/><Relationship Id="rId6541" Type="http://schemas.openxmlformats.org/officeDocument/2006/relationships/hyperlink" Target="http://www.juarez.gob.mx/transparencia/docs/en-esta-dependecia-no-se-genera-informacion-que-corresponda-a-la-solicitada-en-esta-columna.docx" TargetMode="External"/><Relationship Id="rId10920" Type="http://schemas.openxmlformats.org/officeDocument/2006/relationships/hyperlink" Target="http://www.juarez.gob.mx/transparencia/docs/en-esta-dependecia-no-se-genera-informacion-que-corresponda-a-la-solicitada-en-esta-columna.docx" TargetMode="External"/><Relationship Id="rId15084" Type="http://schemas.openxmlformats.org/officeDocument/2006/relationships/hyperlink" Target="http://www.juarez.gob.mx/transparencia/docs/en-esta-dependecia-no-se-genera-informacion-que-corresponda-a-la-solicitada-en-esta-columna.docx" TargetMode="External"/><Relationship Id="rId16135" Type="http://schemas.openxmlformats.org/officeDocument/2006/relationships/hyperlink" Target="https://juarez.gob.mx/transparencia/docs/js79c21.pdf" TargetMode="External"/><Relationship Id="rId17533" Type="http://schemas.openxmlformats.org/officeDocument/2006/relationships/hyperlink" Target="http://www.juarez.gob.mx/transparencia/docs/en-esta-dependecia-no-se-genera-informacion-que-corresponda-a-la-solicitada-en-esta-columna.docx" TargetMode="External"/><Relationship Id="rId20878" Type="http://schemas.openxmlformats.org/officeDocument/2006/relationships/hyperlink" Target="http://www.juarez.gob.mx/transparencia/docs/en-esta-dependecia-no-se-genera-informacion-que-corresponda-a-la-solicitada-en-esta-columna.docx" TargetMode="External"/><Relationship Id="rId21929" Type="http://schemas.openxmlformats.org/officeDocument/2006/relationships/hyperlink" Target="http://www.juarez.gob.mx/transparencia/docs/en-esta-dependecia-no-se-genera-informacion-que-corresponda-a-la-solicitada-en-esta-columna.docx" TargetMode="External"/><Relationship Id="rId23351" Type="http://schemas.openxmlformats.org/officeDocument/2006/relationships/hyperlink" Target="http://www.juarez.gob.mx/transparencia/docs/en-esta-dependecia-no-se-genera-informacion-que-corresponda-a-la-solicitada-en-esta-columna.docx" TargetMode="External"/><Relationship Id="rId4092" Type="http://schemas.openxmlformats.org/officeDocument/2006/relationships/hyperlink" Target="http://juarez.gob.mx/transparencia/docs/lf-25588-2021.jpg" TargetMode="External"/><Relationship Id="rId5143" Type="http://schemas.openxmlformats.org/officeDocument/2006/relationships/hyperlink" Target="http://juarez.gob.mx/transparencia/docs/us-1877-2021.jpg" TargetMode="External"/><Relationship Id="rId23004" Type="http://schemas.openxmlformats.org/officeDocument/2006/relationships/hyperlink" Target="http://www.juarez.gob.mx/transparencia/docs/en-esta-dependecia-no-se-genera-informacion-que-corresponda-a-la-solicitada-en-esta-columna.docx" TargetMode="External"/><Relationship Id="rId8366" Type="http://schemas.openxmlformats.org/officeDocument/2006/relationships/hyperlink" Target="http://juarez.gob.mx/transparencia/docs/2766-2021-anu.jpg" TargetMode="External"/><Relationship Id="rId9764" Type="http://schemas.openxmlformats.org/officeDocument/2006/relationships/hyperlink" Target="http://www.juarez.gob.mx/transparencia/docs/en-esta-dependecia-no-se-genera-informacion-que-corresponda-a-la-solicitada-en-esta-columna.docx" TargetMode="External"/><Relationship Id="rId11694" Type="http://schemas.openxmlformats.org/officeDocument/2006/relationships/hyperlink" Target="http://www.juarez.gob.mx/transparencia/docs/en-esta-dependecia-no-se-genera-informacion-que-corresponda-a-la-solicitada-en-esta-columna.docx" TargetMode="External"/><Relationship Id="rId12745" Type="http://schemas.openxmlformats.org/officeDocument/2006/relationships/hyperlink" Target="http://www.juarez.gob.mx/transparencia/docs/en-esta-dependecia-no-se-genera-informacion-que-corresponda-a-la-solicitada-en-esta-columna.docx" TargetMode="External"/><Relationship Id="rId19358" Type="http://schemas.openxmlformats.org/officeDocument/2006/relationships/hyperlink" Target="http://www.juarez.gob.mx/transparencia/docs/en-esta-dependecia-no-se-genera-informacion-que-corresponda-a-la-solicitada-en-esta-columna.docx" TargetMode="External"/><Relationship Id="rId1753" Type="http://schemas.openxmlformats.org/officeDocument/2006/relationships/hyperlink" Target="http://juarez.gob.mx/transparencia/docs/lf-68387-2021.jpg" TargetMode="External"/><Relationship Id="rId2804" Type="http://schemas.openxmlformats.org/officeDocument/2006/relationships/hyperlink" Target="http://juarez.gob.mx/transparencia/docs/lf-77109-2021.jpg" TargetMode="External"/><Relationship Id="rId8019" Type="http://schemas.openxmlformats.org/officeDocument/2006/relationships/hyperlink" Target="http://www.juarez.gob.mx/transparencia/docs/en-esta-dependecia-no-se-genera-informacion-que-corresponda-a-la-solicitada-en-esta-columna.docx" TargetMode="External"/><Relationship Id="rId9417" Type="http://schemas.openxmlformats.org/officeDocument/2006/relationships/hyperlink" Target="http://www.juarez.gob.mx/transparencia/docs/en-esta-dependecia-no-se-genera-informacion-que-corresponda-a-la-solicitada-en-esta-columna.docx" TargetMode="External"/><Relationship Id="rId10296" Type="http://schemas.openxmlformats.org/officeDocument/2006/relationships/hyperlink" Target="http://www.juarez.gob.mx/transparencia/docs/en-esta-dependecia-no-se-genera-informacion-que-corresponda-a-la-solicitada-en-esta-columna.docx" TargetMode="External"/><Relationship Id="rId11347" Type="http://schemas.openxmlformats.org/officeDocument/2006/relationships/hyperlink" Target="http://www.juarez.gob.mx/transparencia/docs/en-esta-dependecia-no-se-genera-informacion-que-corresponda-a-la-solicitada-en-esta-columna.docx" TargetMode="External"/><Relationship Id="rId15968" Type="http://schemas.openxmlformats.org/officeDocument/2006/relationships/hyperlink" Target="https://juarez.gob.mx/transparencia/docs/js250c21.pdf" TargetMode="External"/><Relationship Id="rId1406" Type="http://schemas.openxmlformats.org/officeDocument/2006/relationships/hyperlink" Target="http://juarez.gob.mx/transparencia/docs/xxvii-informe-de-no-gastos-no-contrato-plurianual-1er-trimestre-2021.pdf" TargetMode="External"/><Relationship Id="rId4976" Type="http://schemas.openxmlformats.org/officeDocument/2006/relationships/hyperlink" Target="http://juarez.gob.mx/transparencia/docs/us-3570-2021.jpg" TargetMode="External"/><Relationship Id="rId17390" Type="http://schemas.openxmlformats.org/officeDocument/2006/relationships/hyperlink" Target="https://juarez.gob.mx/transparencia/docs/dgpc-np-2021-2024.pdf" TargetMode="External"/><Relationship Id="rId18441" Type="http://schemas.openxmlformats.org/officeDocument/2006/relationships/hyperlink" Target="http://www.juarez.gob.mx/transparencia/docs/en-esta-dependecia-no-se-genera-informacion-que-corresponda-a-la-solicitada-en-esta-columna.docx" TargetMode="External"/><Relationship Id="rId21786" Type="http://schemas.openxmlformats.org/officeDocument/2006/relationships/hyperlink" Target="http://www.juarez.gob.mx/transparencia/docs/en-esta-dependecia-no-se-genera-informacion-que-corresponda-a-la-solicitada-en-esta-columna.docx" TargetMode="External"/><Relationship Id="rId22837" Type="http://schemas.openxmlformats.org/officeDocument/2006/relationships/hyperlink" Target="http://www.juarez.gob.mx/transparencia/docs/en-esta-dependecia-no-se-genera-informacion-que-corresponda-a-la-solicitada-en-esta-columna.docx" TargetMode="External"/><Relationship Id="rId3578" Type="http://schemas.openxmlformats.org/officeDocument/2006/relationships/hyperlink" Target="http://juarez.gob.mx/transparencia/docs/lf-42914-2021.jpg" TargetMode="External"/><Relationship Id="rId4629" Type="http://schemas.openxmlformats.org/officeDocument/2006/relationships/hyperlink" Target="http://juarez.gob.mx/transparencia/docs/us-3101-2021.jpg" TargetMode="External"/><Relationship Id="rId8500" Type="http://schemas.openxmlformats.org/officeDocument/2006/relationships/hyperlink" Target="http://juarez.gob.mx/transparencia/docs/1661-2021-anu.jpg" TargetMode="External"/><Relationship Id="rId10430" Type="http://schemas.openxmlformats.org/officeDocument/2006/relationships/hyperlink" Target="http://www.juarez.gob.mx/transparencia/docs/en-esta-dependecia-no-se-genera-informacion-que-corresponda-a-la-solicitada-en-esta-columna.docx" TargetMode="External"/><Relationship Id="rId17043" Type="http://schemas.openxmlformats.org/officeDocument/2006/relationships/hyperlink" Target="https://juarez.gob.mx/transparencia/docs/ml-00951-21.xlsx" TargetMode="External"/><Relationship Id="rId20388" Type="http://schemas.openxmlformats.org/officeDocument/2006/relationships/hyperlink" Target="http://www.juarez.gob.mx/transparencia/docs/en-esta-dependecia-no-se-genera-informacion-que-corresponda-a-la-solicitada-en-esta-columna.docx" TargetMode="External"/><Relationship Id="rId21439" Type="http://schemas.openxmlformats.org/officeDocument/2006/relationships/hyperlink" Target="http://www.juarez.gob.mx/transparencia/docs/en-esta-dependecia-no-se-genera-informacion-que-corresponda-a-la-solicitada-en-esta-columna.docx" TargetMode="External"/><Relationship Id="rId499" Type="http://schemas.openxmlformats.org/officeDocument/2006/relationships/hyperlink" Target="https://juarez.gob.mx/transparencia/docs/dgpc-np-2021-2024.pdf" TargetMode="External"/><Relationship Id="rId6051" Type="http://schemas.openxmlformats.org/officeDocument/2006/relationships/hyperlink" Target="http://www.juarez.gob.mx/transparencia/docs/en-esta-dependecia-no-se-genera-informacion-que-corresponda-a-la-solicitada-en-esta-columna.docx" TargetMode="External"/><Relationship Id="rId7102" Type="http://schemas.openxmlformats.org/officeDocument/2006/relationships/hyperlink" Target="http://www.juarez.gob.mx/transparencia/docs/en-esta-dependecia-no-se-genera-informacion-que-corresponda-a-la-solicitada-en-esta-columna.docx" TargetMode="External"/><Relationship Id="rId9274" Type="http://schemas.openxmlformats.org/officeDocument/2006/relationships/hyperlink" Target="http://www.juarez.gob.mx/transparencia/docs/en-esta-dependecia-no-se-genera-informacion-que-corresponda-a-la-solicitada-en-esta-columna.docx" TargetMode="External"/><Relationship Id="rId13653" Type="http://schemas.openxmlformats.org/officeDocument/2006/relationships/hyperlink" Target="http://www.juarez.gob.mx/transparencia/docs/en-esta-dependecia-no-se-genera-informacion-que-corresponda-a-la-solicitada-en-esta-columna.docx" TargetMode="External"/><Relationship Id="rId14704" Type="http://schemas.openxmlformats.org/officeDocument/2006/relationships/hyperlink" Target="http://www.juarez.gob.mx/transparencia/docs/en-esta-dependecia-no-se-genera-informacion-que-corresponda-a-la-solicitada-en-esta-columna.docx" TargetMode="External"/><Relationship Id="rId21920" Type="http://schemas.openxmlformats.org/officeDocument/2006/relationships/hyperlink" Target="http://www.juarez.gob.mx/transparencia/docs/en-esta-dependecia-no-se-genera-informacion-que-corresponda-a-la-solicitada-en-esta-columna.docx" TargetMode="External"/><Relationship Id="rId633" Type="http://schemas.openxmlformats.org/officeDocument/2006/relationships/hyperlink" Target="https://juarez.gob.mx/transparencia/docs/dgpc-np-2021-2024.pdf" TargetMode="External"/><Relationship Id="rId980" Type="http://schemas.openxmlformats.org/officeDocument/2006/relationships/hyperlink" Target="https://juarez.gob.mx/transparencia/docs/p-agosto-2021-112.jpg" TargetMode="External"/><Relationship Id="rId1263" Type="http://schemas.openxmlformats.org/officeDocument/2006/relationships/hyperlink" Target="http://juarez.gob.mx/transparencia/docs/xxvii-informe-de-no-gastos-no-contrato-plurianual-1er-trimestre-2021.pdf" TargetMode="External"/><Relationship Id="rId2314" Type="http://schemas.openxmlformats.org/officeDocument/2006/relationships/hyperlink" Target="http://juarez.gob.mx/transparencia/docs/lf-78985-2021.jpg" TargetMode="External"/><Relationship Id="rId2661" Type="http://schemas.openxmlformats.org/officeDocument/2006/relationships/hyperlink" Target="http://juarez.gob.mx/transparencia/docs/lf-58525-2021.jpg" TargetMode="External"/><Relationship Id="rId3712" Type="http://schemas.openxmlformats.org/officeDocument/2006/relationships/hyperlink" Target="http://juarez.gob.mx/transparencia/docs/lf-47919-2021.jpg" TargetMode="External"/><Relationship Id="rId12255" Type="http://schemas.openxmlformats.org/officeDocument/2006/relationships/hyperlink" Target="http://www.juarez.gob.mx/transparencia/docs/en-esta-dependecia-no-se-genera-informacion-que-corresponda-a-la-solicitada-en-esta-columna.docx" TargetMode="External"/><Relationship Id="rId13306" Type="http://schemas.openxmlformats.org/officeDocument/2006/relationships/hyperlink" Target="http://www.juarez.gob.mx/transparencia/docs/en-esta-dependecia-no-se-genera-informacion-que-corresponda-a-la-solicitada-en-esta-columna.docx" TargetMode="External"/><Relationship Id="rId16876" Type="http://schemas.openxmlformats.org/officeDocument/2006/relationships/hyperlink" Target="http://juarez.gob.mx/transparencia/docs/ga-00492-21.xlsx" TargetMode="External"/><Relationship Id="rId17927" Type="http://schemas.openxmlformats.org/officeDocument/2006/relationships/hyperlink" Target="http://www.juarez.gob.mx/transparencia/docs/en-esta-dependecia-no-se-genera-informacion-que-corresponda-a-la-solicitada-en-esta-columna.docx" TargetMode="External"/><Relationship Id="rId20522" Type="http://schemas.openxmlformats.org/officeDocument/2006/relationships/hyperlink" Target="http://www.juarez.gob.mx/transparencia/docs/en-esta-dependecia-no-se-genera-informacion-que-corresponda-a-la-solicitada-en-esta-columna.docx" TargetMode="External"/><Relationship Id="rId5884" Type="http://schemas.openxmlformats.org/officeDocument/2006/relationships/hyperlink" Target="http://www.juarez.gob.mx/transparencia/docs/en-esta-dependecia-no-se-genera-informacion-que-corresponda-a-la-solicitada-en-esta-columna.docx" TargetMode="External"/><Relationship Id="rId6935" Type="http://schemas.openxmlformats.org/officeDocument/2006/relationships/hyperlink" Target="http://www.juarez.gob.mx/transparencia/docs/en-esta-dependecia-no-se-genera-informacion-que-corresponda-a-la-solicitada-en-esta-columna.docx" TargetMode="External"/><Relationship Id="rId15478" Type="http://schemas.openxmlformats.org/officeDocument/2006/relationships/hyperlink" Target="http://www.juarez.gob.mx/transparencia/docs/en-esta-dependecia-no-se-genera-informacion-que-corresponda-a-la-solicitada-en-esta-columna.docx" TargetMode="External"/><Relationship Id="rId16529" Type="http://schemas.openxmlformats.org/officeDocument/2006/relationships/hyperlink" Target="http://juarez.gob.mx/transparencia/docs/hi-00204-21.xlsx" TargetMode="External"/><Relationship Id="rId22694" Type="http://schemas.openxmlformats.org/officeDocument/2006/relationships/hyperlink" Target="http://www.juarez.gob.mx/transparencia/docs/en-esta-dependecia-no-se-genera-informacion-que-corresponda-a-la-solicitada-en-esta-columna.docx" TargetMode="External"/><Relationship Id="rId23745" Type="http://schemas.openxmlformats.org/officeDocument/2006/relationships/hyperlink" Target="http://juarez.gob.mx/transparencia/docs/costos-2021.pdf" TargetMode="External"/><Relationship Id="rId3088" Type="http://schemas.openxmlformats.org/officeDocument/2006/relationships/hyperlink" Target="http://juarez.gob.mx/transparencia/docs/lf-47576-2021.jpg" TargetMode="External"/><Relationship Id="rId4486" Type="http://schemas.openxmlformats.org/officeDocument/2006/relationships/hyperlink" Target="http://juarez.gob.mx/transparencia/docs/lf-69752-2021.jpg" TargetMode="External"/><Relationship Id="rId5537" Type="http://schemas.openxmlformats.org/officeDocument/2006/relationships/hyperlink" Target="http://www.juarez.gob.mx/transparencia/docs/en-esta-dependecia-no-se-genera-informacion-que-corresponda-a-la-solicitada-en-esta-columna.docx" TargetMode="External"/><Relationship Id="rId19002" Type="http://schemas.openxmlformats.org/officeDocument/2006/relationships/hyperlink" Target="http://www.juarez.gob.mx/transparencia/docs/en-esta-dependecia-no-se-genera-informacion-que-corresponda-a-la-solicitada-en-esta-columna.docx" TargetMode="External"/><Relationship Id="rId21296" Type="http://schemas.openxmlformats.org/officeDocument/2006/relationships/hyperlink" Target="http://www.juarez.gob.mx/transparencia/docs/en-esta-dependecia-no-se-genera-informacion-que-corresponda-a-la-solicitada-en-esta-columna.docx" TargetMode="External"/><Relationship Id="rId22347" Type="http://schemas.openxmlformats.org/officeDocument/2006/relationships/hyperlink" Target="http://www.juarez.gob.mx/transparencia/docs/en-esta-dependecia-no-se-genera-informacion-que-corresponda-a-la-solicitada-en-esta-columna.docx" TargetMode="External"/><Relationship Id="rId4139" Type="http://schemas.openxmlformats.org/officeDocument/2006/relationships/hyperlink" Target="http://juarez.gob.mx/transparencia/docs/lf-58025-2021.jpg" TargetMode="External"/><Relationship Id="rId8010" Type="http://schemas.openxmlformats.org/officeDocument/2006/relationships/hyperlink" Target="http://www.juarez.gob.mx/transparencia/docs/en-esta-dependecia-no-se-genera-informacion-que-corresponda-a-la-solicitada-en-esta-columna.docx" TargetMode="External"/><Relationship Id="rId14561" Type="http://schemas.openxmlformats.org/officeDocument/2006/relationships/hyperlink" Target="http://www.juarez.gob.mx/transparencia/docs/en-esta-dependecia-no-se-genera-informacion-que-corresponda-a-la-solicitada-en-esta-columna.docx" TargetMode="External"/><Relationship Id="rId4620" Type="http://schemas.openxmlformats.org/officeDocument/2006/relationships/hyperlink" Target="http://juarez.gob.mx/transparencia/docs/us-3119-2021.jpg" TargetMode="External"/><Relationship Id="rId13163" Type="http://schemas.openxmlformats.org/officeDocument/2006/relationships/hyperlink" Target="http://www.juarez.gob.mx/transparencia/docs/en-esta-dependecia-no-se-genera-informacion-que-corresponda-a-la-solicitada-en-esta-columna.docx" TargetMode="External"/><Relationship Id="rId14214" Type="http://schemas.openxmlformats.org/officeDocument/2006/relationships/hyperlink" Target="http://www.juarez.gob.mx/transparencia/docs/en-esta-dependecia-no-se-genera-informacion-que-corresponda-a-la-solicitada-en-esta-columna.docx" TargetMode="External"/><Relationship Id="rId15612" Type="http://schemas.openxmlformats.org/officeDocument/2006/relationships/hyperlink" Target="http://www.juarez.gob.mx/transparencia/docs/en-esta-dependecia-no-se-genera-informacion-que-corresponda-a-la-solicitada-en-esta-columna.docx" TargetMode="External"/><Relationship Id="rId21430" Type="http://schemas.openxmlformats.org/officeDocument/2006/relationships/hyperlink" Target="http://www.juarez.gob.mx/transparencia/docs/en-esta-dependecia-no-se-genera-informacion-que-corresponda-a-la-solicitada-en-esta-columna.docx" TargetMode="External"/><Relationship Id="rId490" Type="http://schemas.openxmlformats.org/officeDocument/2006/relationships/hyperlink" Target="https://juarez.gob.mx/transparencia/docs/dgpc-np-2021-2024.pdf" TargetMode="External"/><Relationship Id="rId2171" Type="http://schemas.openxmlformats.org/officeDocument/2006/relationships/hyperlink" Target="http://juarez.gob.mx/transparencia/docs/lf-37801-2021.jpg" TargetMode="External"/><Relationship Id="rId3222" Type="http://schemas.openxmlformats.org/officeDocument/2006/relationships/hyperlink" Target="http://juarez.gob.mx/transparencia/docs/lf-74449-2021.jpg" TargetMode="External"/><Relationship Id="rId17784" Type="http://schemas.openxmlformats.org/officeDocument/2006/relationships/hyperlink" Target="http://www.juarez.gob.mx/transparencia/docs/en-esta-dependecia-no-se-genera-informacion-que-corresponda-a-la-solicitada-en-esta-columna.docx" TargetMode="External"/><Relationship Id="rId18835" Type="http://schemas.openxmlformats.org/officeDocument/2006/relationships/hyperlink" Target="http://www.juarez.gob.mx/transparencia/docs/en-esta-dependecia-no-se-genera-informacion-que-corresponda-a-la-solicitada-en-esta-columna.docx" TargetMode="External"/><Relationship Id="rId20032" Type="http://schemas.openxmlformats.org/officeDocument/2006/relationships/hyperlink" Target="http://www.juarez.gob.mx/transparencia/docs/en-esta-dependecia-no-se-genera-informacion-que-corresponda-a-la-solicitada-en-esta-columna.docx" TargetMode="External"/><Relationship Id="rId143" Type="http://schemas.openxmlformats.org/officeDocument/2006/relationships/hyperlink" Target="https://juarez.gob.mx/transparencia/docs/dgpc-np-2021-2024.pdf" TargetMode="External"/><Relationship Id="rId5394" Type="http://schemas.openxmlformats.org/officeDocument/2006/relationships/hyperlink" Target="https://juarez.gob.mx/transparencia/docs/us-4309-2021.jpg" TargetMode="External"/><Relationship Id="rId6445" Type="http://schemas.openxmlformats.org/officeDocument/2006/relationships/hyperlink" Target="http://www.juarez.gob.mx/transparencia/docs/en-esta-dependecia-no-se-genera-informacion-que-corresponda-a-la-solicitada-en-esta-columna.docx" TargetMode="External"/><Relationship Id="rId6792" Type="http://schemas.openxmlformats.org/officeDocument/2006/relationships/hyperlink" Target="http://www.juarez.gob.mx/transparencia/docs/en-esta-dependecia-no-se-genera-informacion-que-corresponda-a-la-solicitada-en-esta-columna.docx" TargetMode="External"/><Relationship Id="rId7843" Type="http://schemas.openxmlformats.org/officeDocument/2006/relationships/hyperlink" Target="http://www.juarez.gob.mx/transparencia/docs/en-esta-dependecia-no-se-genera-informacion-que-corresponda-a-la-solicitada-en-esta-columna.docx" TargetMode="External"/><Relationship Id="rId10824" Type="http://schemas.openxmlformats.org/officeDocument/2006/relationships/hyperlink" Target="http://www.juarez.gob.mx/transparencia/docs/en-esta-dependecia-no-se-genera-informacion-que-corresponda-a-la-solicitada-en-esta-columna.docx" TargetMode="External"/><Relationship Id="rId16386" Type="http://schemas.openxmlformats.org/officeDocument/2006/relationships/hyperlink" Target="http://juarez.gob.mx/transparencia/docs/mc-00201-21.xlsx" TargetMode="External"/><Relationship Id="rId17437" Type="http://schemas.openxmlformats.org/officeDocument/2006/relationships/hyperlink" Target="http://www.juarez.gob.mx/transparencia/docs/en-esta-dependecia-no-se-genera-informacion-que-corresponda-a-la-solicitada-en-esta-columna.docx" TargetMode="External"/><Relationship Id="rId9" Type="http://schemas.openxmlformats.org/officeDocument/2006/relationships/hyperlink" Target="https://juarez.gob.mx/transparencia/docs/dgpc-np-2021-2024.pdf" TargetMode="External"/><Relationship Id="rId5047" Type="http://schemas.openxmlformats.org/officeDocument/2006/relationships/hyperlink" Target="http://juarez.gob.mx/transparencia/docs/us-4233-2021.jpg" TargetMode="External"/><Relationship Id="rId12996" Type="http://schemas.openxmlformats.org/officeDocument/2006/relationships/hyperlink" Target="http://www.juarez.gob.mx/transparencia/docs/en-esta-dependecia-no-se-genera-informacion-que-corresponda-a-la-solicitada-en-esta-columna.docx" TargetMode="External"/><Relationship Id="rId16039" Type="http://schemas.openxmlformats.org/officeDocument/2006/relationships/hyperlink" Target="https://juarez.gob.mx/transparencia/docs/js180c21.pdf" TargetMode="External"/><Relationship Id="rId23255" Type="http://schemas.openxmlformats.org/officeDocument/2006/relationships/hyperlink" Target="http://www.juarez.gob.mx/transparencia/docs/en-esta-dependecia-no-se-genera-informacion-que-corresponda-a-la-solicitada-en-esta-columna.docx" TargetMode="External"/><Relationship Id="rId9668" Type="http://schemas.openxmlformats.org/officeDocument/2006/relationships/hyperlink" Target="http://www.juarez.gob.mx/transparencia/docs/en-esta-dependecia-no-se-genera-informacion-que-corresponda-a-la-solicitada-en-esta-columna.docx" TargetMode="External"/><Relationship Id="rId11598" Type="http://schemas.openxmlformats.org/officeDocument/2006/relationships/hyperlink" Target="http://www.juarez.gob.mx/transparencia/docs/en-esta-dependecia-no-se-genera-informacion-que-corresponda-a-la-solicitada-en-esta-columna.docx" TargetMode="External"/><Relationship Id="rId12649" Type="http://schemas.openxmlformats.org/officeDocument/2006/relationships/hyperlink" Target="http://www.juarez.gob.mx/transparencia/docs/en-esta-dependecia-no-se-genera-informacion-que-corresponda-a-la-solicitada-en-esta-columna.docx" TargetMode="External"/><Relationship Id="rId16520" Type="http://schemas.openxmlformats.org/officeDocument/2006/relationships/hyperlink" Target="http://juarez.gob.mx/transparencia/docs/ml-01817-21.xlsx" TargetMode="External"/><Relationship Id="rId20916" Type="http://schemas.openxmlformats.org/officeDocument/2006/relationships/hyperlink" Target="http://www.juarez.gob.mx/transparencia/docs/en-esta-dependecia-no-se-genera-informacion-que-corresponda-a-la-solicitada-en-esta-columna.docx" TargetMode="External"/><Relationship Id="rId1657" Type="http://schemas.openxmlformats.org/officeDocument/2006/relationships/hyperlink" Target="http://juarez.gob.mx/transparencia/docs/lf-42970-2021.jpg" TargetMode="External"/><Relationship Id="rId2708" Type="http://schemas.openxmlformats.org/officeDocument/2006/relationships/hyperlink" Target="http://juarez.gob.mx/transparencia/docs/lf-38763-2021.jpg" TargetMode="External"/><Relationship Id="rId14071" Type="http://schemas.openxmlformats.org/officeDocument/2006/relationships/hyperlink" Target="http://www.juarez.gob.mx/transparencia/docs/en-esta-dependecia-no-se-genera-informacion-que-corresponda-a-la-solicitada-en-esta-columna.docx" TargetMode="External"/><Relationship Id="rId15122" Type="http://schemas.openxmlformats.org/officeDocument/2006/relationships/hyperlink" Target="http://www.juarez.gob.mx/transparencia/docs/en-esta-dependecia-no-se-genera-informacion-que-corresponda-a-la-solicitada-en-esta-columna.docx" TargetMode="External"/><Relationship Id="rId18692" Type="http://schemas.openxmlformats.org/officeDocument/2006/relationships/hyperlink" Target="http://www.juarez.gob.mx/transparencia/docs/en-esta-dependecia-no-se-genera-informacion-que-corresponda-a-la-solicitada-en-esta-columna.docx" TargetMode="External"/><Relationship Id="rId4130" Type="http://schemas.openxmlformats.org/officeDocument/2006/relationships/hyperlink" Target="http://juarez.gob.mx/transparencia/docs/lf-62956-2021.jpg" TargetMode="External"/><Relationship Id="rId8751" Type="http://schemas.openxmlformats.org/officeDocument/2006/relationships/hyperlink" Target="http://www.juarez.gob.mx/transparencia/docs/en-esta-dependecia-no-se-genera-informacion-que-corresponda-a-la-solicitada-en-esta-columna.docx" TargetMode="External"/><Relationship Id="rId9802" Type="http://schemas.openxmlformats.org/officeDocument/2006/relationships/hyperlink" Target="http://www.juarez.gob.mx/transparencia/docs/en-esta-dependecia-no-se-genera-informacion-que-corresponda-a-la-solicitada-en-esta-columna.docx" TargetMode="External"/><Relationship Id="rId17294" Type="http://schemas.openxmlformats.org/officeDocument/2006/relationships/hyperlink" Target="https://juarez.gob.mx/transparencia/docs/dgpc-np-2021-2024.pdf" TargetMode="External"/><Relationship Id="rId18345" Type="http://schemas.openxmlformats.org/officeDocument/2006/relationships/hyperlink" Target="http://www.juarez.gob.mx/transparencia/docs/en-esta-dependecia-no-se-genera-informacion-que-corresponda-a-la-solicitada-en-esta-columna.docx" TargetMode="External"/><Relationship Id="rId19743" Type="http://schemas.openxmlformats.org/officeDocument/2006/relationships/hyperlink" Target="http://www.juarez.gob.mx/transparencia/docs/en-esta-dependecia-no-se-genera-informacion-que-corresponda-a-la-solicitada-en-esta-columna.docx" TargetMode="External"/><Relationship Id="rId16" Type="http://schemas.openxmlformats.org/officeDocument/2006/relationships/hyperlink" Target="https://juarez.gob.mx/transparencia/docs/dgpc-np-2021-2024.pdf" TargetMode="External"/><Relationship Id="rId7353" Type="http://schemas.openxmlformats.org/officeDocument/2006/relationships/hyperlink" Target="http://www.juarez.gob.mx/transparencia/docs/en-esta-dependecia-no-se-genera-informacion-que-corresponda-a-la-solicitada-en-esta-columna.docx" TargetMode="External"/><Relationship Id="rId8404" Type="http://schemas.openxmlformats.org/officeDocument/2006/relationships/hyperlink" Target="http://juarez.gob.mx/transparencia/docs/2328-2021-anu.jpg" TargetMode="External"/><Relationship Id="rId10681" Type="http://schemas.openxmlformats.org/officeDocument/2006/relationships/hyperlink" Target="http://www.juarez.gob.mx/transparencia/docs/en-esta-dependecia-no-se-genera-informacion-que-corresponda-a-la-solicitada-en-esta-columna.docx" TargetMode="External"/><Relationship Id="rId11732" Type="http://schemas.openxmlformats.org/officeDocument/2006/relationships/hyperlink" Target="http://www.juarez.gob.mx/transparencia/docs/en-esta-dependecia-no-se-genera-informacion-que-corresponda-a-la-solicitada-en-esta-columna.docx" TargetMode="External"/><Relationship Id="rId7006" Type="http://schemas.openxmlformats.org/officeDocument/2006/relationships/hyperlink" Target="http://www.juarez.gob.mx/transparencia/docs/en-esta-dependecia-no-se-genera-informacion-que-corresponda-a-la-solicitada-en-esta-columna.docx" TargetMode="External"/><Relationship Id="rId10334" Type="http://schemas.openxmlformats.org/officeDocument/2006/relationships/hyperlink" Target="http://www.juarez.gob.mx/transparencia/docs/en-esta-dependecia-no-se-genera-informacion-que-corresponda-a-la-solicitada-en-esta-columna.docx" TargetMode="External"/><Relationship Id="rId14955" Type="http://schemas.openxmlformats.org/officeDocument/2006/relationships/hyperlink" Target="http://www.juarez.gob.mx/transparencia/docs/en-esta-dependecia-no-se-genera-informacion-que-corresponda-a-la-solicitada-en-esta-columna.docx" TargetMode="External"/><Relationship Id="rId3963" Type="http://schemas.openxmlformats.org/officeDocument/2006/relationships/hyperlink" Target="http://juarez.gob.mx/transparencia/docs/lf-75129-2021.jpg" TargetMode="External"/><Relationship Id="rId9178" Type="http://schemas.openxmlformats.org/officeDocument/2006/relationships/hyperlink" Target="http://www.juarez.gob.mx/transparencia/docs/en-esta-dependecia-no-se-genera-informacion-que-corresponda-a-la-solicitada-en-esta-columna.docx" TargetMode="External"/><Relationship Id="rId13557" Type="http://schemas.openxmlformats.org/officeDocument/2006/relationships/hyperlink" Target="http://www.juarez.gob.mx/transparencia/docs/en-esta-dependecia-no-se-genera-informacion-que-corresponda-a-la-solicitada-en-esta-columna.docx" TargetMode="External"/><Relationship Id="rId14608" Type="http://schemas.openxmlformats.org/officeDocument/2006/relationships/hyperlink" Target="http://www.juarez.gob.mx/transparencia/docs/en-esta-dependecia-no-se-genera-informacion-que-corresponda-a-la-solicitada-en-esta-columna.docx" TargetMode="External"/><Relationship Id="rId20773" Type="http://schemas.openxmlformats.org/officeDocument/2006/relationships/hyperlink" Target="http://www.juarez.gob.mx/transparencia/docs/en-esta-dependecia-no-se-genera-informacion-que-corresponda-a-la-solicitada-en-esta-columna.docx" TargetMode="External"/><Relationship Id="rId21824" Type="http://schemas.openxmlformats.org/officeDocument/2006/relationships/hyperlink" Target="http://www.juarez.gob.mx/transparencia/docs/en-esta-dependecia-no-se-genera-informacion-que-corresponda-a-la-solicitada-en-esta-columna.docx" TargetMode="External"/><Relationship Id="rId884" Type="http://schemas.openxmlformats.org/officeDocument/2006/relationships/hyperlink" Target="https://juarez.gob.mx/transparencia/docs/p-agosto-2021-13.jpg" TargetMode="External"/><Relationship Id="rId2565" Type="http://schemas.openxmlformats.org/officeDocument/2006/relationships/hyperlink" Target="http://juarez.gob.mx/transparencia/docs/lf-75048-2021.jpg" TargetMode="External"/><Relationship Id="rId3616" Type="http://schemas.openxmlformats.org/officeDocument/2006/relationships/hyperlink" Target="http://juarez.gob.mx/transparencia/docs/lf-60285-2021.jpg" TargetMode="External"/><Relationship Id="rId12159" Type="http://schemas.openxmlformats.org/officeDocument/2006/relationships/hyperlink" Target="http://www.juarez.gob.mx/transparencia/docs/en-esta-dependecia-no-se-genera-informacion-que-corresponda-a-la-solicitada-en-esta-columna.docx" TargetMode="External"/><Relationship Id="rId16030" Type="http://schemas.openxmlformats.org/officeDocument/2006/relationships/hyperlink" Target="https://juarez.gob.mx/transparencia/docs/js190c21.pdf" TargetMode="External"/><Relationship Id="rId20426" Type="http://schemas.openxmlformats.org/officeDocument/2006/relationships/hyperlink" Target="http://www.juarez.gob.mx/transparencia/docs/en-esta-dependecia-no-se-genera-informacion-que-corresponda-a-la-solicitada-en-esta-columna.docx" TargetMode="External"/><Relationship Id="rId537" Type="http://schemas.openxmlformats.org/officeDocument/2006/relationships/hyperlink" Target="https://juarez.gob.mx/transparencia/docs/dgpc-np-2021-2024.pdf" TargetMode="External"/><Relationship Id="rId1167" Type="http://schemas.openxmlformats.org/officeDocument/2006/relationships/hyperlink" Target="http://www.juarez.gob.mx/transparencia/docs/en-esta-dependecia-no-se-genera-informacion-que-corresponda-a-la-solicitada-en-esta-columna.docx" TargetMode="External"/><Relationship Id="rId2218" Type="http://schemas.openxmlformats.org/officeDocument/2006/relationships/hyperlink" Target="http://juarez.gob.mx/transparencia/docs/lf-53998-2021.jpg" TargetMode="External"/><Relationship Id="rId5788" Type="http://schemas.openxmlformats.org/officeDocument/2006/relationships/hyperlink" Target="http://www.juarez.gob.mx/transparencia/docs/en-esta-dependecia-no-se-genera-informacion-que-corresponda-a-la-solicitada-en-esta-columna.docx" TargetMode="External"/><Relationship Id="rId6839" Type="http://schemas.openxmlformats.org/officeDocument/2006/relationships/hyperlink" Target="http://www.juarez.gob.mx/transparencia/docs/en-esta-dependecia-no-se-genera-informacion-que-corresponda-a-la-solicitada-en-esta-columna.docx" TargetMode="External"/><Relationship Id="rId12640" Type="http://schemas.openxmlformats.org/officeDocument/2006/relationships/hyperlink" Target="http://www.juarez.gob.mx/transparencia/docs/en-esta-dependecia-no-se-genera-informacion-que-corresponda-a-la-solicitada-en-esta-columna.docx" TargetMode="External"/><Relationship Id="rId19253" Type="http://schemas.openxmlformats.org/officeDocument/2006/relationships/hyperlink" Target="http://www.juarez.gob.mx/transparencia/docs/en-esta-dependecia-no-se-genera-informacion-que-corresponda-a-la-solicitada-en-esta-columna.docx" TargetMode="External"/><Relationship Id="rId22598" Type="http://schemas.openxmlformats.org/officeDocument/2006/relationships/hyperlink" Target="http://www.juarez.gob.mx/transparencia/docs/en-esta-dependecia-no-se-genera-informacion-que-corresponda-a-la-solicitada-en-esta-columna.docx" TargetMode="External"/><Relationship Id="rId23649" Type="http://schemas.openxmlformats.org/officeDocument/2006/relationships/hyperlink" Target="http://www.juarez.gob.mx/transparencia/docs/en-esta-dependecia-no-se-genera-informacion-que-corresponda-a-la-solicitada-en-esta-columna.docx" TargetMode="External"/><Relationship Id="rId8261" Type="http://schemas.openxmlformats.org/officeDocument/2006/relationships/hyperlink" Target="http://www.juarez.gob.mx/transparencia/docs/en-esta-dependecia-no-se-genera-informacion-que-corresponda-a-la-solicitada-en-esta-columna.docx" TargetMode="External"/><Relationship Id="rId9312" Type="http://schemas.openxmlformats.org/officeDocument/2006/relationships/hyperlink" Target="http://www.juarez.gob.mx/transparencia/docs/en-esta-dependecia-no-se-genera-informacion-que-corresponda-a-la-solicitada-en-esta-columna.docx" TargetMode="External"/><Relationship Id="rId10191" Type="http://schemas.openxmlformats.org/officeDocument/2006/relationships/hyperlink" Target="http://www.juarez.gob.mx/transparencia/docs/en-esta-dependecia-no-se-genera-informacion-que-corresponda-a-la-solicitada-en-esta-columna.docx" TargetMode="External"/><Relationship Id="rId11242" Type="http://schemas.openxmlformats.org/officeDocument/2006/relationships/hyperlink" Target="http://www.juarez.gob.mx/transparencia/docs/en-esta-dependecia-no-se-genera-informacion-que-corresponda-a-la-solicitada-en-esta-columna.docx" TargetMode="External"/><Relationship Id="rId1301" Type="http://schemas.openxmlformats.org/officeDocument/2006/relationships/hyperlink" Target="http://juarez.gob.mx/transparencia/docs/xxvii-informe-de-no-gastos-no-contrato-plurianual-1er-trimestre-2021.pdf" TargetMode="External"/><Relationship Id="rId15863" Type="http://schemas.openxmlformats.org/officeDocument/2006/relationships/hyperlink" Target="http://www.juarez.gob.mx/transparencia/docs/en-esta-dependecia-no-se-genera-informacion-que-corresponda-a-la-solicitada-en-esta-columna.docx" TargetMode="External"/><Relationship Id="rId16914" Type="http://schemas.openxmlformats.org/officeDocument/2006/relationships/hyperlink" Target="http://juarez.gob.mx/transparencia/docs/015873-21.xlsx" TargetMode="External"/><Relationship Id="rId3473" Type="http://schemas.openxmlformats.org/officeDocument/2006/relationships/hyperlink" Target="http://juarez.gob.mx/transparencia/docs/lf-44061-2021.jpg" TargetMode="External"/><Relationship Id="rId4524" Type="http://schemas.openxmlformats.org/officeDocument/2006/relationships/hyperlink" Target="http://juarez.gob.mx/transparencia/docs/lf-66070-2021.jpg" TargetMode="External"/><Relationship Id="rId4871" Type="http://schemas.openxmlformats.org/officeDocument/2006/relationships/hyperlink" Target="http://juarez.gob.mx/transparencia/docs/us-3103-2021.jpg" TargetMode="External"/><Relationship Id="rId5922" Type="http://schemas.openxmlformats.org/officeDocument/2006/relationships/hyperlink" Target="http://www.juarez.gob.mx/transparencia/docs/en-esta-dependecia-no-se-genera-informacion-que-corresponda-a-la-solicitada-en-esta-columna.docx" TargetMode="External"/><Relationship Id="rId13067" Type="http://schemas.openxmlformats.org/officeDocument/2006/relationships/hyperlink" Target="http://www.juarez.gob.mx/transparencia/docs/en-esta-dependecia-no-se-genera-informacion-que-corresponda-a-la-solicitada-en-esta-columna.docx" TargetMode="External"/><Relationship Id="rId14465" Type="http://schemas.openxmlformats.org/officeDocument/2006/relationships/hyperlink" Target="http://www.juarez.gob.mx/transparencia/docs/en-esta-dependecia-no-se-genera-informacion-que-corresponda-a-la-solicitada-en-esta-columna.docx" TargetMode="External"/><Relationship Id="rId15516" Type="http://schemas.openxmlformats.org/officeDocument/2006/relationships/hyperlink" Target="http://www.juarez.gob.mx/transparencia/docs/en-esta-dependecia-no-se-genera-informacion-que-corresponda-a-la-solicitada-en-esta-columna.docx" TargetMode="External"/><Relationship Id="rId20283" Type="http://schemas.openxmlformats.org/officeDocument/2006/relationships/hyperlink" Target="http://www.juarez.gob.mx/transparencia/docs/en-esta-dependecia-no-se-genera-informacion-que-corresponda-a-la-solicitada-en-esta-columna.docx" TargetMode="External"/><Relationship Id="rId21681" Type="http://schemas.openxmlformats.org/officeDocument/2006/relationships/hyperlink" Target="http://www.juarez.gob.mx/transparencia/docs/en-esta-dependecia-no-se-genera-informacion-que-corresponda-a-la-solicitada-en-esta-columna.docx" TargetMode="External"/><Relationship Id="rId22732" Type="http://schemas.openxmlformats.org/officeDocument/2006/relationships/hyperlink" Target="http://www.juarez.gob.mx/transparencia/docs/en-esta-dependecia-no-se-genera-informacion-que-corresponda-a-la-solicitada-en-esta-columna.docx" TargetMode="External"/><Relationship Id="rId394" Type="http://schemas.openxmlformats.org/officeDocument/2006/relationships/hyperlink" Target="https://juarez.gob.mx/transparencia/docs/dgpc-np-2021-2024.pdf" TargetMode="External"/><Relationship Id="rId2075" Type="http://schemas.openxmlformats.org/officeDocument/2006/relationships/hyperlink" Target="http://juarez.gob.mx/transparencia/docs/lf-78913-2021.jpg" TargetMode="External"/><Relationship Id="rId3126" Type="http://schemas.openxmlformats.org/officeDocument/2006/relationships/hyperlink" Target="http://juarez.gob.mx/transparencia/docs/lf-64213-2021.jpg" TargetMode="External"/><Relationship Id="rId14118" Type="http://schemas.openxmlformats.org/officeDocument/2006/relationships/hyperlink" Target="http://www.juarez.gob.mx/transparencia/docs/en-esta-dependecia-no-se-genera-informacion-que-corresponda-a-la-solicitada-en-esta-columna.docx" TargetMode="External"/><Relationship Id="rId17688" Type="http://schemas.openxmlformats.org/officeDocument/2006/relationships/hyperlink" Target="http://www.juarez.gob.mx/transparencia/docs/en-esta-dependecia-no-se-genera-informacion-que-corresponda-a-la-solicitada-en-esta-columna.docx" TargetMode="External"/><Relationship Id="rId18739" Type="http://schemas.openxmlformats.org/officeDocument/2006/relationships/hyperlink" Target="http://www.juarez.gob.mx/transparencia/docs/en-esta-dependecia-no-se-genera-informacion-que-corresponda-a-la-solicitada-en-esta-columna.docx" TargetMode="External"/><Relationship Id="rId21334" Type="http://schemas.openxmlformats.org/officeDocument/2006/relationships/hyperlink" Target="http://www.juarez.gob.mx/transparencia/docs/en-esta-dependecia-no-se-genera-informacion-que-corresponda-a-la-solicitada-en-esta-columna.docx" TargetMode="External"/><Relationship Id="rId5298" Type="http://schemas.openxmlformats.org/officeDocument/2006/relationships/hyperlink" Target="http://juarez.gob.mx/transparencia/docs/us-4085-2021.jpg" TargetMode="External"/><Relationship Id="rId6696" Type="http://schemas.openxmlformats.org/officeDocument/2006/relationships/hyperlink" Target="http://www.juarez.gob.mx/transparencia/docs/en-esta-dependecia-no-se-genera-informacion-que-corresponda-a-la-solicitada-en-esta-columna.docx" TargetMode="External"/><Relationship Id="rId7747" Type="http://schemas.openxmlformats.org/officeDocument/2006/relationships/hyperlink" Target="http://www.juarez.gob.mx/transparencia/docs/en-esta-dependecia-no-se-genera-informacion-que-corresponda-a-la-solicitada-en-esta-columna.docx" TargetMode="External"/><Relationship Id="rId10728" Type="http://schemas.openxmlformats.org/officeDocument/2006/relationships/hyperlink" Target="http://www.juarez.gob.mx/transparencia/docs/en-esta-dependecia-no-se-genera-informacion-que-corresponda-a-la-solicitada-en-esta-columna.docx" TargetMode="External"/><Relationship Id="rId6349" Type="http://schemas.openxmlformats.org/officeDocument/2006/relationships/hyperlink" Target="http://www.juarez.gob.mx/transparencia/docs/en-esta-dependecia-no-se-genera-informacion-que-corresponda-a-la-solicitada-en-esta-columna.docx" TargetMode="External"/><Relationship Id="rId12150" Type="http://schemas.openxmlformats.org/officeDocument/2006/relationships/hyperlink" Target="http://www.juarez.gob.mx/transparencia/docs/en-esta-dependecia-no-se-genera-informacion-que-corresponda-a-la-solicitada-en-esta-columna.docx" TargetMode="External"/><Relationship Id="rId13201" Type="http://schemas.openxmlformats.org/officeDocument/2006/relationships/hyperlink" Target="http://www.juarez.gob.mx/transparencia/docs/en-esta-dependecia-no-se-genera-informacion-que-corresponda-a-la-solicitada-en-esta-columna.docx" TargetMode="External"/><Relationship Id="rId16771" Type="http://schemas.openxmlformats.org/officeDocument/2006/relationships/hyperlink" Target="http://juarez.gob.mx/transparencia/docs/ba-00630-21.xlsx" TargetMode="External"/><Relationship Id="rId23159" Type="http://schemas.openxmlformats.org/officeDocument/2006/relationships/hyperlink" Target="http://www.juarez.gob.mx/transparencia/docs/en-esta-dependecia-no-se-genera-informacion-que-corresponda-a-la-solicitada-en-esta-columna.docx" TargetMode="External"/><Relationship Id="rId2959" Type="http://schemas.openxmlformats.org/officeDocument/2006/relationships/hyperlink" Target="http://juarez.gob.mx/transparencia/docs/lf-57111-2021.jpg" TargetMode="External"/><Relationship Id="rId6830" Type="http://schemas.openxmlformats.org/officeDocument/2006/relationships/hyperlink" Target="http://www.juarez.gob.mx/transparencia/docs/en-esta-dependecia-no-se-genera-informacion-que-corresponda-a-la-solicitada-en-esta-columna.docx" TargetMode="External"/><Relationship Id="rId15373" Type="http://schemas.openxmlformats.org/officeDocument/2006/relationships/hyperlink" Target="http://www.juarez.gob.mx/transparencia/docs/en-esta-dependecia-no-se-genera-informacion-que-corresponda-a-la-solicitada-en-esta-columna.docx" TargetMode="External"/><Relationship Id="rId16424" Type="http://schemas.openxmlformats.org/officeDocument/2006/relationships/hyperlink" Target="http://juarez.gob.mx/transparencia/docs/oa-00594-21.xlsx" TargetMode="External"/><Relationship Id="rId17822" Type="http://schemas.openxmlformats.org/officeDocument/2006/relationships/hyperlink" Target="http://www.juarez.gob.mx/transparencia/docs/en-esta-dependecia-no-se-genera-informacion-que-corresponda-a-la-solicitada-en-esta-columna.docx" TargetMode="External"/><Relationship Id="rId23640" Type="http://schemas.openxmlformats.org/officeDocument/2006/relationships/hyperlink" Target="http://www.juarez.gob.mx/transparencia/docs/en-esta-dependecia-no-se-genera-informacion-que-corresponda-a-la-solicitada-en-esta-columna.docx" TargetMode="External"/><Relationship Id="rId4381" Type="http://schemas.openxmlformats.org/officeDocument/2006/relationships/hyperlink" Target="http://juarez.gob.mx/transparencia/docs/lf-74285-2021.jpg" TargetMode="External"/><Relationship Id="rId5432" Type="http://schemas.openxmlformats.org/officeDocument/2006/relationships/hyperlink" Target="https://juarez.gob.mx/transparencia/docs/us-0342-2021.jpg" TargetMode="External"/><Relationship Id="rId15026" Type="http://schemas.openxmlformats.org/officeDocument/2006/relationships/hyperlink" Target="http://www.juarez.gob.mx/transparencia/docs/en-esta-dependecia-no-se-genera-informacion-que-corresponda-a-la-solicitada-en-esta-columna.docx" TargetMode="External"/><Relationship Id="rId19994" Type="http://schemas.openxmlformats.org/officeDocument/2006/relationships/hyperlink" Target="http://www.juarez.gob.mx/transparencia/docs/en-esta-dependecia-no-se-genera-informacion-que-corresponda-a-la-solicitada-en-esta-columna.docx" TargetMode="External"/><Relationship Id="rId21191" Type="http://schemas.openxmlformats.org/officeDocument/2006/relationships/hyperlink" Target="http://www.juarez.gob.mx/transparencia/docs/en-esta-dependecia-no-se-genera-informacion-que-corresponda-a-la-solicitada-en-esta-columna.docx" TargetMode="External"/><Relationship Id="rId22242" Type="http://schemas.openxmlformats.org/officeDocument/2006/relationships/hyperlink" Target="http://www.juarez.gob.mx/transparencia/docs/en-esta-dependecia-no-se-genera-informacion-que-corresponda-a-la-solicitada-en-esta-columna.docx" TargetMode="External"/><Relationship Id="rId4034" Type="http://schemas.openxmlformats.org/officeDocument/2006/relationships/hyperlink" Target="http://juarez.gob.mx/transparencia/docs/lf-79338-2021.jpg" TargetMode="External"/><Relationship Id="rId8655" Type="http://schemas.openxmlformats.org/officeDocument/2006/relationships/hyperlink" Target="http://juarez.gob.mx/transparencia/docs/1490-2021-anu.jpg" TargetMode="External"/><Relationship Id="rId11983" Type="http://schemas.openxmlformats.org/officeDocument/2006/relationships/hyperlink" Target="http://www.juarez.gob.mx/transparencia/docs/en-esta-dependecia-no-se-genera-informacion-que-corresponda-a-la-solicitada-en-esta-columna.docx" TargetMode="External"/><Relationship Id="rId17198" Type="http://schemas.openxmlformats.org/officeDocument/2006/relationships/hyperlink" Target="https://juarez.gob.mx/transparencia/docs/dgpc-np-2021-2024.pdf" TargetMode="External"/><Relationship Id="rId18249" Type="http://schemas.openxmlformats.org/officeDocument/2006/relationships/hyperlink" Target="http://www.juarez.gob.mx/transparencia/docs/en-esta-dependecia-no-se-genera-informacion-que-corresponda-a-la-solicitada-en-esta-columna.docx" TargetMode="External"/><Relationship Id="rId18596" Type="http://schemas.openxmlformats.org/officeDocument/2006/relationships/hyperlink" Target="http://www.juarez.gob.mx/transparencia/docs/en-esta-dependecia-no-se-genera-informacion-que-corresponda-a-la-solicitada-en-esta-columna.docx" TargetMode="External"/><Relationship Id="rId19647" Type="http://schemas.openxmlformats.org/officeDocument/2006/relationships/hyperlink" Target="http://www.juarez.gob.mx/transparencia/docs/en-esta-dependecia-no-se-genera-informacion-que-corresponda-a-la-solicitada-en-esta-columna.docx" TargetMode="External"/><Relationship Id="rId7257" Type="http://schemas.openxmlformats.org/officeDocument/2006/relationships/hyperlink" Target="http://www.juarez.gob.mx/transparencia/docs/en-esta-dependecia-no-se-genera-informacion-que-corresponda-a-la-solicitada-en-esta-columna.docx" TargetMode="External"/><Relationship Id="rId8308" Type="http://schemas.openxmlformats.org/officeDocument/2006/relationships/hyperlink" Target="http://juarez.gob.mx/transparencia/docs/3021-2021-anu.jpg" TargetMode="External"/><Relationship Id="rId9706" Type="http://schemas.openxmlformats.org/officeDocument/2006/relationships/hyperlink" Target="http://www.juarez.gob.mx/transparencia/docs/en-esta-dependecia-no-se-genera-informacion-que-corresponda-a-la-solicitada-en-esta-columna.docx" TargetMode="External"/><Relationship Id="rId10585" Type="http://schemas.openxmlformats.org/officeDocument/2006/relationships/hyperlink" Target="http://www.juarez.gob.mx/transparencia/docs/en-esta-dependecia-no-se-genera-informacion-que-corresponda-a-la-solicitada-en-esta-columna.docx" TargetMode="External"/><Relationship Id="rId11636" Type="http://schemas.openxmlformats.org/officeDocument/2006/relationships/hyperlink" Target="http://www.juarez.gob.mx/transparencia/docs/en-esta-dependecia-no-se-genera-informacion-que-corresponda-a-la-solicitada-en-esta-columna.docx" TargetMode="External"/><Relationship Id="rId10238" Type="http://schemas.openxmlformats.org/officeDocument/2006/relationships/hyperlink" Target="http://www.juarez.gob.mx/transparencia/docs/en-esta-dependecia-no-se-genera-informacion-que-corresponda-a-la-solicitada-en-esta-columna.docx" TargetMode="External"/><Relationship Id="rId14859" Type="http://schemas.openxmlformats.org/officeDocument/2006/relationships/hyperlink" Target="http://www.juarez.gob.mx/transparencia/docs/en-esta-dependecia-no-se-genera-informacion-que-corresponda-a-la-solicitada-en-esta-columna.docx" TargetMode="External"/><Relationship Id="rId18730" Type="http://schemas.openxmlformats.org/officeDocument/2006/relationships/hyperlink" Target="http://www.juarez.gob.mx/transparencia/docs/en-esta-dependecia-no-se-genera-informacion-que-corresponda-a-la-solicitada-en-esta-columna.docx" TargetMode="External"/><Relationship Id="rId3867" Type="http://schemas.openxmlformats.org/officeDocument/2006/relationships/hyperlink" Target="http://juarez.gob.mx/transparencia/docs/lf-66397-2021.jpg" TargetMode="External"/><Relationship Id="rId4918" Type="http://schemas.openxmlformats.org/officeDocument/2006/relationships/hyperlink" Target="http://juarez.gob.mx/transparencia/docs/us-3669-2021.jpg" TargetMode="External"/><Relationship Id="rId16281" Type="http://schemas.openxmlformats.org/officeDocument/2006/relationships/hyperlink" Target="http://juarez.gob.mx/transparencia/docs/016422-21.xlsx" TargetMode="External"/><Relationship Id="rId17332" Type="http://schemas.openxmlformats.org/officeDocument/2006/relationships/hyperlink" Target="https://juarez.gob.mx/transparencia/docs/dgpc-np-2021-2024.pdf" TargetMode="External"/><Relationship Id="rId20677" Type="http://schemas.openxmlformats.org/officeDocument/2006/relationships/hyperlink" Target="http://www.juarez.gob.mx/transparencia/docs/en-esta-dependecia-no-se-genera-informacion-que-corresponda-a-la-solicitada-en-esta-columna.docx" TargetMode="External"/><Relationship Id="rId21728" Type="http://schemas.openxmlformats.org/officeDocument/2006/relationships/hyperlink" Target="http://www.juarez.gob.mx/transparencia/docs/en-esta-dependecia-no-se-genera-informacion-que-corresponda-a-la-solicitada-en-esta-columna.docx" TargetMode="External"/><Relationship Id="rId788" Type="http://schemas.openxmlformats.org/officeDocument/2006/relationships/hyperlink" Target="https://juarez.gob.mx/transparencia/docs/p-julio-2021-59.jpg" TargetMode="External"/><Relationship Id="rId2469" Type="http://schemas.openxmlformats.org/officeDocument/2006/relationships/hyperlink" Target="http://juarez.gob.mx/transparencia/docs/lf-79046-2021.jpg" TargetMode="External"/><Relationship Id="rId6340" Type="http://schemas.openxmlformats.org/officeDocument/2006/relationships/hyperlink" Target="http://www.juarez.gob.mx/transparencia/docs/en-esta-dependecia-no-se-genera-informacion-que-corresponda-a-la-solicitada-en-esta-columna.docx" TargetMode="External"/><Relationship Id="rId23150" Type="http://schemas.openxmlformats.org/officeDocument/2006/relationships/hyperlink" Target="http://www.juarez.gob.mx/transparencia/docs/en-esta-dependecia-no-se-genera-informacion-que-corresponda-a-la-solicitada-en-esta-columna.docx" TargetMode="External"/><Relationship Id="rId9563" Type="http://schemas.openxmlformats.org/officeDocument/2006/relationships/hyperlink" Target="http://www.juarez.gob.mx/transparencia/docs/en-esta-dependecia-no-se-genera-informacion-que-corresponda-a-la-solicitada-en-esta-columna.docx" TargetMode="External"/><Relationship Id="rId11493" Type="http://schemas.openxmlformats.org/officeDocument/2006/relationships/hyperlink" Target="http://www.juarez.gob.mx/transparencia/docs/en-esta-dependecia-no-se-genera-informacion-que-corresponda-a-la-solicitada-en-esta-columna.docx" TargetMode="External"/><Relationship Id="rId12891" Type="http://schemas.openxmlformats.org/officeDocument/2006/relationships/hyperlink" Target="http://www.juarez.gob.mx/transparencia/docs/en-esta-dependecia-no-se-genera-informacion-que-corresponda-a-la-solicitada-en-esta-columna.docx" TargetMode="External"/><Relationship Id="rId13942" Type="http://schemas.openxmlformats.org/officeDocument/2006/relationships/hyperlink" Target="http://www.juarez.gob.mx/transparencia/docs/en-esta-dependecia-no-se-genera-informacion-que-corresponda-a-la-solicitada-en-esta-columna.docx" TargetMode="External"/><Relationship Id="rId19157" Type="http://schemas.openxmlformats.org/officeDocument/2006/relationships/hyperlink" Target="http://www.juarez.gob.mx/transparencia/docs/en-esta-dependecia-no-se-genera-informacion-que-corresponda-a-la-solicitada-en-esta-columna.docx" TargetMode="External"/><Relationship Id="rId922" Type="http://schemas.openxmlformats.org/officeDocument/2006/relationships/hyperlink" Target="https://juarez.gob.mx/transparencia/docs/p-agosto-2021-54.jpg" TargetMode="External"/><Relationship Id="rId1552" Type="http://schemas.openxmlformats.org/officeDocument/2006/relationships/hyperlink" Target="http://juarez.gob.mx/transparencia/docs/xxvii-informe-de-no-gastos-no-contrato-plurianual-1er-trimestre-2021.pdf" TargetMode="External"/><Relationship Id="rId2603" Type="http://schemas.openxmlformats.org/officeDocument/2006/relationships/hyperlink" Target="http://juarez.gob.mx/transparencia/docs/lf-47411-2021.jpg" TargetMode="External"/><Relationship Id="rId2950" Type="http://schemas.openxmlformats.org/officeDocument/2006/relationships/hyperlink" Target="http://juarez.gob.mx/transparencia/docs/lf-69531-2021.jpg" TargetMode="External"/><Relationship Id="rId8165" Type="http://schemas.openxmlformats.org/officeDocument/2006/relationships/hyperlink" Target="http://www.juarez.gob.mx/transparencia/docs/en-esta-dependecia-no-se-genera-informacion-que-corresponda-a-la-solicitada-en-esta-columna.docx" TargetMode="External"/><Relationship Id="rId9216" Type="http://schemas.openxmlformats.org/officeDocument/2006/relationships/hyperlink" Target="http://www.juarez.gob.mx/transparencia/docs/en-esta-dependecia-no-se-genera-informacion-que-corresponda-a-la-solicitada-en-esta-columna.docx" TargetMode="External"/><Relationship Id="rId10095" Type="http://schemas.openxmlformats.org/officeDocument/2006/relationships/hyperlink" Target="http://www.juarez.gob.mx/transparencia/docs/en-esta-dependecia-no-se-genera-informacion-que-corresponda-a-la-solicitada-en-esta-columna.docx" TargetMode="External"/><Relationship Id="rId11146" Type="http://schemas.openxmlformats.org/officeDocument/2006/relationships/hyperlink" Target="http://www.juarez.gob.mx/transparencia/docs/en-esta-dependecia-no-se-genera-informacion-que-corresponda-a-la-solicitada-en-esta-columna.docx" TargetMode="External"/><Relationship Id="rId12544" Type="http://schemas.openxmlformats.org/officeDocument/2006/relationships/hyperlink" Target="http://www.juarez.gob.mx/transparencia/docs/en-esta-dependecia-no-se-genera-informacion-que-corresponda-a-la-solicitada-en-esta-columna.docx" TargetMode="External"/><Relationship Id="rId20811" Type="http://schemas.openxmlformats.org/officeDocument/2006/relationships/hyperlink" Target="http://www.juarez.gob.mx/transparencia/docs/en-esta-dependecia-no-se-genera-informacion-que-corresponda-a-la-solicitada-en-esta-columna.docx" TargetMode="External"/><Relationship Id="rId1205" Type="http://schemas.openxmlformats.org/officeDocument/2006/relationships/hyperlink" Target="https://juarez.gob.mx/transparencia/docs/z-156-2021.pdf" TargetMode="External"/><Relationship Id="rId15767" Type="http://schemas.openxmlformats.org/officeDocument/2006/relationships/hyperlink" Target="http://www.juarez.gob.mx/transparencia/docs/en-esta-dependecia-no-se-genera-informacion-que-corresponda-a-la-solicitada-en-esta-columna.docx" TargetMode="External"/><Relationship Id="rId16818" Type="http://schemas.openxmlformats.org/officeDocument/2006/relationships/hyperlink" Target="http://juarez.gob.mx/transparencia/docs/ga-00760-21.xlsx" TargetMode="External"/><Relationship Id="rId22983" Type="http://schemas.openxmlformats.org/officeDocument/2006/relationships/hyperlink" Target="http://www.juarez.gob.mx/transparencia/docs/en-esta-dependecia-no-se-genera-informacion-que-corresponda-a-la-solicitada-en-esta-columna.docx" TargetMode="External"/><Relationship Id="rId3377" Type="http://schemas.openxmlformats.org/officeDocument/2006/relationships/hyperlink" Target="http://juarez.gob.mx/transparencia/docs/lf-62777-2021.jpg" TargetMode="External"/><Relationship Id="rId4775" Type="http://schemas.openxmlformats.org/officeDocument/2006/relationships/hyperlink" Target="http://juarez.gob.mx/transparencia/docs/us-3595-2021.jpg" TargetMode="External"/><Relationship Id="rId5826" Type="http://schemas.openxmlformats.org/officeDocument/2006/relationships/hyperlink" Target="http://www.juarez.gob.mx/transparencia/docs/en-esta-dependecia-no-se-genera-informacion-que-corresponda-a-la-solicitada-en-esta-columna.docx" TargetMode="External"/><Relationship Id="rId14369" Type="http://schemas.openxmlformats.org/officeDocument/2006/relationships/hyperlink" Target="http://www.juarez.gob.mx/transparencia/docs/en-esta-dependecia-no-se-genera-informacion-que-corresponda-a-la-solicitada-en-esta-columna.docx" TargetMode="External"/><Relationship Id="rId18240" Type="http://schemas.openxmlformats.org/officeDocument/2006/relationships/hyperlink" Target="http://www.juarez.gob.mx/transparencia/docs/en-esta-dependecia-no-se-genera-informacion-que-corresponda-a-la-solicitada-en-esta-columna.docx" TargetMode="External"/><Relationship Id="rId21585" Type="http://schemas.openxmlformats.org/officeDocument/2006/relationships/hyperlink" Target="http://www.juarez.gob.mx/transparencia/docs/en-esta-dependecia-no-se-genera-informacion-que-corresponda-a-la-solicitada-en-esta-columna.docx" TargetMode="External"/><Relationship Id="rId22636" Type="http://schemas.openxmlformats.org/officeDocument/2006/relationships/hyperlink" Target="http://www.juarez.gob.mx/transparencia/docs/en-esta-dependecia-no-se-genera-informacion-que-corresponda-a-la-solicitada-en-esta-columna.docx" TargetMode="External"/><Relationship Id="rId298" Type="http://schemas.openxmlformats.org/officeDocument/2006/relationships/hyperlink" Target="https://juarez.gob.mx/transparencia/docs/dgpc-np-2021-2024.pdf" TargetMode="External"/><Relationship Id="rId4428" Type="http://schemas.openxmlformats.org/officeDocument/2006/relationships/hyperlink" Target="http://juarez.gob.mx/transparencia/docs/lf-65767-2021.jpg" TargetMode="External"/><Relationship Id="rId7998" Type="http://schemas.openxmlformats.org/officeDocument/2006/relationships/hyperlink" Target="https://juarez.gob.mx/transparencia/docs/fs-327-2021.pdf" TargetMode="External"/><Relationship Id="rId10979" Type="http://schemas.openxmlformats.org/officeDocument/2006/relationships/hyperlink" Target="http://www.juarez.gob.mx/transparencia/docs/en-esta-dependecia-no-se-genera-informacion-que-corresponda-a-la-solicitada-en-esta-columna.docx" TargetMode="External"/><Relationship Id="rId14850" Type="http://schemas.openxmlformats.org/officeDocument/2006/relationships/hyperlink" Target="http://www.juarez.gob.mx/transparencia/docs/en-esta-dependecia-no-se-genera-informacion-que-corresponda-a-la-solicitada-en-esta-columna.docx" TargetMode="External"/><Relationship Id="rId20187" Type="http://schemas.openxmlformats.org/officeDocument/2006/relationships/hyperlink" Target="http://www.juarez.gob.mx/transparencia/docs/en-esta-dependecia-no-se-genera-informacion-que-corresponda-a-la-solicitada-en-esta-columna.docx" TargetMode="External"/><Relationship Id="rId21238" Type="http://schemas.openxmlformats.org/officeDocument/2006/relationships/hyperlink" Target="http://www.juarez.gob.mx/transparencia/docs/en-esta-dependecia-no-se-genera-informacion-que-corresponda-a-la-solicitada-en-esta-columna.docx" TargetMode="External"/><Relationship Id="rId13452" Type="http://schemas.openxmlformats.org/officeDocument/2006/relationships/hyperlink" Target="http://www.juarez.gob.mx/transparencia/docs/en-esta-dependecia-no-se-genera-informacion-que-corresponda-a-la-solicitada-en-esta-columna.docx" TargetMode="External"/><Relationship Id="rId14503" Type="http://schemas.openxmlformats.org/officeDocument/2006/relationships/hyperlink" Target="http://www.juarez.gob.mx/transparencia/docs/en-esta-dependecia-no-se-genera-informacion-que-corresponda-a-la-solicitada-en-esta-columna.docx" TargetMode="External"/><Relationship Id="rId15901" Type="http://schemas.openxmlformats.org/officeDocument/2006/relationships/hyperlink" Target="https://juarez.gob.mx/transparencia/docs/js322c21.pdf" TargetMode="External"/><Relationship Id="rId2460" Type="http://schemas.openxmlformats.org/officeDocument/2006/relationships/hyperlink" Target="http://juarez.gob.mx/transparencia/docs/lf-38870-2021.jpg" TargetMode="External"/><Relationship Id="rId3511" Type="http://schemas.openxmlformats.org/officeDocument/2006/relationships/hyperlink" Target="http://juarez.gob.mx/transparencia/docs/lf-79211-2021.jpg" TargetMode="External"/><Relationship Id="rId9073" Type="http://schemas.openxmlformats.org/officeDocument/2006/relationships/hyperlink" Target="http://www.juarez.gob.mx/transparencia/docs/en-esta-dependecia-no-se-genera-informacion-que-corresponda-a-la-solicitada-en-esta-columna.docx" TargetMode="External"/><Relationship Id="rId12054" Type="http://schemas.openxmlformats.org/officeDocument/2006/relationships/hyperlink" Target="http://www.juarez.gob.mx/transparencia/docs/en-esta-dependecia-no-se-genera-informacion-que-corresponda-a-la-solicitada-en-esta-columna.docx" TargetMode="External"/><Relationship Id="rId13105" Type="http://schemas.openxmlformats.org/officeDocument/2006/relationships/hyperlink" Target="http://www.juarez.gob.mx/transparencia/docs/en-esta-dependecia-no-se-genera-informacion-que-corresponda-a-la-solicitada-en-esta-columna.docx" TargetMode="External"/><Relationship Id="rId20321" Type="http://schemas.openxmlformats.org/officeDocument/2006/relationships/hyperlink" Target="http://www.juarez.gob.mx/transparencia/docs/en-esta-dependecia-no-se-genera-informacion-que-corresponda-a-la-solicitada-en-esta-columna.docx" TargetMode="External"/><Relationship Id="rId432" Type="http://schemas.openxmlformats.org/officeDocument/2006/relationships/hyperlink" Target="https://juarez.gob.mx/transparencia/docs/dgpc-np-2021-2024.pdf" TargetMode="External"/><Relationship Id="rId1062" Type="http://schemas.openxmlformats.org/officeDocument/2006/relationships/hyperlink" Target="https://juarez.gob.mx/transparencia/docs/p-septiembre-2021-86.jpg" TargetMode="External"/><Relationship Id="rId2113" Type="http://schemas.openxmlformats.org/officeDocument/2006/relationships/hyperlink" Target="http://juarez.gob.mx/transparencia/docs/lf-72976-2021.jpg" TargetMode="External"/><Relationship Id="rId5683" Type="http://schemas.openxmlformats.org/officeDocument/2006/relationships/hyperlink" Target="http://www.juarez.gob.mx/transparencia/docs/en-esta-dependecia-no-se-genera-informacion-que-corresponda-a-la-solicitada-en-esta-columna.docx" TargetMode="External"/><Relationship Id="rId6734" Type="http://schemas.openxmlformats.org/officeDocument/2006/relationships/hyperlink" Target="http://www.juarez.gob.mx/transparencia/docs/en-esta-dependecia-no-se-genera-informacion-que-corresponda-a-la-solicitada-en-esta-columna.docx" TargetMode="External"/><Relationship Id="rId15277" Type="http://schemas.openxmlformats.org/officeDocument/2006/relationships/hyperlink" Target="http://www.juarez.gob.mx/transparencia/docs/en-esta-dependecia-no-se-genera-informacion-que-corresponda-a-la-solicitada-en-esta-columna.docx" TargetMode="External"/><Relationship Id="rId16675" Type="http://schemas.openxmlformats.org/officeDocument/2006/relationships/hyperlink" Target="http://juarez.gob.mx/transparencia/docs/mr-00494-21.xlsx" TargetMode="External"/><Relationship Id="rId17726" Type="http://schemas.openxmlformats.org/officeDocument/2006/relationships/hyperlink" Target="http://www.juarez.gob.mx/transparencia/docs/en-esta-dependecia-no-se-genera-informacion-que-corresponda-a-la-solicitada-en-esta-columna.docx" TargetMode="External"/><Relationship Id="rId22493" Type="http://schemas.openxmlformats.org/officeDocument/2006/relationships/hyperlink" Target="http://www.juarez.gob.mx/transparencia/docs/en-esta-dependecia-no-se-genera-informacion-que-corresponda-a-la-solicitada-en-esta-columna.docx" TargetMode="External"/><Relationship Id="rId4285" Type="http://schemas.openxmlformats.org/officeDocument/2006/relationships/hyperlink" Target="http://juarez.gob.mx/transparencia/docs/lf-58591-2021.jpg" TargetMode="External"/><Relationship Id="rId5336" Type="http://schemas.openxmlformats.org/officeDocument/2006/relationships/hyperlink" Target="https://juarez.gob.mx/transparencia/docs/us-4560-2021.jpg" TargetMode="External"/><Relationship Id="rId16328" Type="http://schemas.openxmlformats.org/officeDocument/2006/relationships/hyperlink" Target="http://juarez.gob.mx/transparencia/docs/s1-00349-21.xlsx" TargetMode="External"/><Relationship Id="rId19898" Type="http://schemas.openxmlformats.org/officeDocument/2006/relationships/hyperlink" Target="http://www.juarez.gob.mx/transparencia/docs/en-esta-dependecia-no-se-genera-informacion-que-corresponda-a-la-solicitada-en-esta-columna.docx" TargetMode="External"/><Relationship Id="rId21095" Type="http://schemas.openxmlformats.org/officeDocument/2006/relationships/hyperlink" Target="http://www.juarez.gob.mx/transparencia/docs/en-esta-dependecia-no-se-genera-informacion-que-corresponda-a-la-solicitada-en-esta-columna.docx" TargetMode="External"/><Relationship Id="rId22146" Type="http://schemas.openxmlformats.org/officeDocument/2006/relationships/hyperlink" Target="http://www.juarez.gob.mx/transparencia/docs/en-esta-dependecia-no-se-genera-informacion-que-corresponda-a-la-solicitada-en-esta-columna.docx" TargetMode="External"/><Relationship Id="rId23544" Type="http://schemas.openxmlformats.org/officeDocument/2006/relationships/hyperlink" Target="http://www.juarez.gob.mx/transparencia/docs/en-esta-dependecia-no-se-genera-informacion-que-corresponda-a-la-solicitada-en-esta-columna.docx" TargetMode="External"/><Relationship Id="rId9957" Type="http://schemas.openxmlformats.org/officeDocument/2006/relationships/hyperlink" Target="http://www.juarez.gob.mx/transparencia/docs/en-esta-dependecia-no-se-genera-informacion-que-corresponda-a-la-solicitada-en-esta-columna.docx" TargetMode="External"/><Relationship Id="rId11887" Type="http://schemas.openxmlformats.org/officeDocument/2006/relationships/hyperlink" Target="http://www.juarez.gob.mx/transparencia/docs/en-esta-dependecia-no-se-genera-informacion-que-corresponda-a-la-solicitada-en-esta-columna.docx" TargetMode="External"/><Relationship Id="rId12938" Type="http://schemas.openxmlformats.org/officeDocument/2006/relationships/hyperlink" Target="http://www.juarez.gob.mx/transparencia/docs/en-esta-dependecia-no-se-genera-informacion-que-corresponda-a-la-solicitada-en-esta-columna.docx" TargetMode="External"/><Relationship Id="rId1946" Type="http://schemas.openxmlformats.org/officeDocument/2006/relationships/hyperlink" Target="http://juarez.gob.mx/transparencia/docs/lf-74923-2021.jpg" TargetMode="External"/><Relationship Id="rId8559" Type="http://schemas.openxmlformats.org/officeDocument/2006/relationships/hyperlink" Target="http://juarez.gob.mx/transparencia/docs/1601-2021-anu.jpg" TargetMode="External"/><Relationship Id="rId10489" Type="http://schemas.openxmlformats.org/officeDocument/2006/relationships/hyperlink" Target="http://www.juarez.gob.mx/transparencia/docs/en-esta-dependecia-no-se-genera-informacion-que-corresponda-a-la-solicitada-en-esta-columna.docx" TargetMode="External"/><Relationship Id="rId14360" Type="http://schemas.openxmlformats.org/officeDocument/2006/relationships/hyperlink" Target="http://www.juarez.gob.mx/transparencia/docs/en-esta-dependecia-no-se-genera-informacion-que-corresponda-a-la-solicitada-en-esta-columna.docx" TargetMode="External"/><Relationship Id="rId15411" Type="http://schemas.openxmlformats.org/officeDocument/2006/relationships/hyperlink" Target="http://www.juarez.gob.mx/transparencia/docs/en-esta-dependecia-no-se-genera-informacion-que-corresponda-a-la-solicitada-en-esta-columna.docx" TargetMode="External"/><Relationship Id="rId18981" Type="http://schemas.openxmlformats.org/officeDocument/2006/relationships/hyperlink" Target="http://www.juarez.gob.mx/transparencia/docs/en-esta-dependecia-no-se-genera-informacion-que-corresponda-a-la-solicitada-en-esta-columna.docx" TargetMode="External"/><Relationship Id="rId14013" Type="http://schemas.openxmlformats.org/officeDocument/2006/relationships/hyperlink" Target="http://www.juarez.gob.mx/transparencia/docs/en-esta-dependecia-no-se-genera-informacion-que-corresponda-a-la-solicitada-en-esta-columna.docx" TargetMode="External"/><Relationship Id="rId17583" Type="http://schemas.openxmlformats.org/officeDocument/2006/relationships/hyperlink" Target="http://www.juarez.gob.mx/transparencia/docs/en-esta-dependecia-no-se-genera-informacion-que-corresponda-a-la-solicitada-en-esta-columna.docx" TargetMode="External"/><Relationship Id="rId18634" Type="http://schemas.openxmlformats.org/officeDocument/2006/relationships/hyperlink" Target="http://www.juarez.gob.mx/transparencia/docs/en-esta-dependecia-no-se-genera-informacion-que-corresponda-a-la-solicitada-en-esta-columna.docx" TargetMode="External"/><Relationship Id="rId21979" Type="http://schemas.openxmlformats.org/officeDocument/2006/relationships/hyperlink" Target="http://www.juarez.gob.mx/transparencia/docs/en-esta-dependecia-no-se-genera-informacion-que-corresponda-a-la-solicitada-en-esta-columna.docx" TargetMode="External"/><Relationship Id="rId3021" Type="http://schemas.openxmlformats.org/officeDocument/2006/relationships/hyperlink" Target="http://juarez.gob.mx/transparencia/docs/lf-10035-2021.jpg" TargetMode="External"/><Relationship Id="rId6591" Type="http://schemas.openxmlformats.org/officeDocument/2006/relationships/hyperlink" Target="http://www.juarez.gob.mx/transparencia/docs/en-esta-dependecia-no-se-genera-informacion-que-corresponda-a-la-solicitada-en-esta-columna.docx" TargetMode="External"/><Relationship Id="rId7642" Type="http://schemas.openxmlformats.org/officeDocument/2006/relationships/hyperlink" Target="http://www.juarez.gob.mx/transparencia/docs/en-esta-dependecia-no-se-genera-informacion-que-corresponda-a-la-solicitada-en-esta-columna.docx" TargetMode="External"/><Relationship Id="rId10970" Type="http://schemas.openxmlformats.org/officeDocument/2006/relationships/hyperlink" Target="http://www.juarez.gob.mx/transparencia/docs/en-esta-dependecia-no-se-genera-informacion-que-corresponda-a-la-solicitada-en-esta-columna.docx" TargetMode="External"/><Relationship Id="rId16185" Type="http://schemas.openxmlformats.org/officeDocument/2006/relationships/hyperlink" Target="https://juarez.gob.mx/transparencia/docs/js28c21.pdf" TargetMode="External"/><Relationship Id="rId17236" Type="http://schemas.openxmlformats.org/officeDocument/2006/relationships/hyperlink" Target="https://juarez.gob.mx/transparencia/docs/dgpc-np-2021-2024.pdf" TargetMode="External"/><Relationship Id="rId5193" Type="http://schemas.openxmlformats.org/officeDocument/2006/relationships/hyperlink" Target="http://juarez.gob.mx/transparencia/docs/us-3792-2021.jpg" TargetMode="External"/><Relationship Id="rId6244" Type="http://schemas.openxmlformats.org/officeDocument/2006/relationships/hyperlink" Target="http://www.juarez.gob.mx/transparencia/docs/en-esta-dependecia-no-se-genera-informacion-que-corresponda-a-la-solicitada-en-esta-columna.docx" TargetMode="External"/><Relationship Id="rId10623" Type="http://schemas.openxmlformats.org/officeDocument/2006/relationships/hyperlink" Target="http://www.juarez.gob.mx/transparencia/docs/en-esta-dependecia-no-se-genera-informacion-que-corresponda-a-la-solicitada-en-esta-columna.docx" TargetMode="External"/><Relationship Id="rId23054" Type="http://schemas.openxmlformats.org/officeDocument/2006/relationships/hyperlink" Target="http://www.juarez.gob.mx/transparencia/docs/en-esta-dependecia-no-se-genera-informacion-que-corresponda-a-la-solicitada-en-esta-columna.docx" TargetMode="External"/><Relationship Id="rId9467" Type="http://schemas.openxmlformats.org/officeDocument/2006/relationships/hyperlink" Target="http://www.juarez.gob.mx/transparencia/docs/en-esta-dependecia-no-se-genera-informacion-que-corresponda-a-la-solicitada-en-esta-columna.docx" TargetMode="External"/><Relationship Id="rId12795" Type="http://schemas.openxmlformats.org/officeDocument/2006/relationships/hyperlink" Target="http://www.juarez.gob.mx/transparencia/docs/en-esta-dependecia-no-se-genera-informacion-que-corresponda-a-la-solicitada-en-esta-columna.docx" TargetMode="External"/><Relationship Id="rId13846" Type="http://schemas.openxmlformats.org/officeDocument/2006/relationships/hyperlink" Target="http://www.juarez.gob.mx/transparencia/docs/en-esta-dependecia-no-se-genera-informacion-que-corresponda-a-la-solicitada-en-esta-columna.docx" TargetMode="External"/><Relationship Id="rId2854" Type="http://schemas.openxmlformats.org/officeDocument/2006/relationships/hyperlink" Target="http://juarez.gob.mx/transparencia/docs/lf-68369-2021.jpg" TargetMode="External"/><Relationship Id="rId3905" Type="http://schemas.openxmlformats.org/officeDocument/2006/relationships/hyperlink" Target="http://juarez.gob.mx/transparencia/docs/lf-79245-2021.jpg" TargetMode="External"/><Relationship Id="rId8069" Type="http://schemas.openxmlformats.org/officeDocument/2006/relationships/hyperlink" Target="http://www.juarez.gob.mx/transparencia/docs/en-esta-dependecia-no-se-genera-informacion-que-corresponda-a-la-solicitada-en-esta-columna.docx" TargetMode="External"/><Relationship Id="rId11397" Type="http://schemas.openxmlformats.org/officeDocument/2006/relationships/hyperlink" Target="http://www.juarez.gob.mx/transparencia/docs/en-esta-dependecia-no-se-genera-informacion-que-corresponda-a-la-solicitada-en-esta-columna.docx" TargetMode="External"/><Relationship Id="rId12448" Type="http://schemas.openxmlformats.org/officeDocument/2006/relationships/hyperlink" Target="http://www.juarez.gob.mx/transparencia/docs/en-esta-dependecia-no-se-genera-informacion-que-corresponda-a-la-solicitada-en-esta-columna.docx" TargetMode="External"/><Relationship Id="rId20715" Type="http://schemas.openxmlformats.org/officeDocument/2006/relationships/hyperlink" Target="http://www.juarez.gob.mx/transparencia/docs/en-esta-dependecia-no-se-genera-informacion-que-corresponda-a-la-solicitada-en-esta-columna.docx" TargetMode="External"/><Relationship Id="rId826" Type="http://schemas.openxmlformats.org/officeDocument/2006/relationships/hyperlink" Target="https://juarez.gob.mx/transparencia/docs/p-julio-2021-97.jpg" TargetMode="External"/><Relationship Id="rId1109" Type="http://schemas.openxmlformats.org/officeDocument/2006/relationships/hyperlink" Target="http://www.juarez.gob.mx/transparencia/docs/en-esta-dependecia-no-se-genera-informacion-que-corresponda-a-la-solicitada-en-esta-columna.docx" TargetMode="External"/><Relationship Id="rId1456" Type="http://schemas.openxmlformats.org/officeDocument/2006/relationships/hyperlink" Target="http://juarez.gob.mx/transparencia/docs/xxvii-informe-de-no-gastos-no-contrato-plurianual-1er-trimestre-2021.pdf" TargetMode="External"/><Relationship Id="rId2507" Type="http://schemas.openxmlformats.org/officeDocument/2006/relationships/hyperlink" Target="http://juarez.gob.mx/transparencia/docs/lf-44848-2021.jpg" TargetMode="External"/><Relationship Id="rId18491" Type="http://schemas.openxmlformats.org/officeDocument/2006/relationships/hyperlink" Target="http://www.juarez.gob.mx/transparencia/docs/en-esta-dependecia-no-se-genera-informacion-que-corresponda-a-la-solicitada-en-esta-columna.docx" TargetMode="External"/><Relationship Id="rId19542" Type="http://schemas.openxmlformats.org/officeDocument/2006/relationships/hyperlink" Target="http://www.juarez.gob.mx/transparencia/docs/en-esta-dependecia-no-se-genera-informacion-que-corresponda-a-la-solicitada-en-esta-columna.docx" TargetMode="External"/><Relationship Id="rId22887" Type="http://schemas.openxmlformats.org/officeDocument/2006/relationships/hyperlink" Target="http://www.juarez.gob.mx/transparencia/docs/en-esta-dependecia-no-se-genera-informacion-que-corresponda-a-la-solicitada-en-esta-columna.docx" TargetMode="External"/><Relationship Id="rId4679" Type="http://schemas.openxmlformats.org/officeDocument/2006/relationships/hyperlink" Target="http://juarez.gob.mx/transparencia/docs/us-3444-2021.jpg" TargetMode="External"/><Relationship Id="rId8550" Type="http://schemas.openxmlformats.org/officeDocument/2006/relationships/hyperlink" Target="http://juarez.gob.mx/transparencia/docs/1611-2021-anu.jpg" TargetMode="External"/><Relationship Id="rId9601" Type="http://schemas.openxmlformats.org/officeDocument/2006/relationships/hyperlink" Target="http://www.juarez.gob.mx/transparencia/docs/en-esta-dependecia-no-se-genera-informacion-que-corresponda-a-la-solicitada-en-esta-columna.docx" TargetMode="External"/><Relationship Id="rId10480" Type="http://schemas.openxmlformats.org/officeDocument/2006/relationships/hyperlink" Target="http://www.juarez.gob.mx/transparencia/docs/en-esta-dependecia-no-se-genera-informacion-que-corresponda-a-la-solicitada-en-esta-columna.docx" TargetMode="External"/><Relationship Id="rId11531" Type="http://schemas.openxmlformats.org/officeDocument/2006/relationships/hyperlink" Target="http://www.juarez.gob.mx/transparencia/docs/en-esta-dependecia-no-se-genera-informacion-que-corresponda-a-la-solicitada-en-esta-columna.docx" TargetMode="External"/><Relationship Id="rId17093" Type="http://schemas.openxmlformats.org/officeDocument/2006/relationships/hyperlink" Target="https://juarez.gob.mx/transparencia/docs/dgpc-np-2021-2024.pdf" TargetMode="External"/><Relationship Id="rId18144" Type="http://schemas.openxmlformats.org/officeDocument/2006/relationships/hyperlink" Target="http://www.juarez.gob.mx/transparencia/docs/en-esta-dependecia-no-se-genera-informacion-que-corresponda-a-la-solicitada-en-esta-columna.docx" TargetMode="External"/><Relationship Id="rId21489" Type="http://schemas.openxmlformats.org/officeDocument/2006/relationships/hyperlink" Target="http://www.juarez.gob.mx/transparencia/docs/en-esta-dependecia-no-se-genera-informacion-que-corresponda-a-la-solicitada-en-esta-columna.docx" TargetMode="External"/><Relationship Id="rId7152" Type="http://schemas.openxmlformats.org/officeDocument/2006/relationships/hyperlink" Target="http://www.juarez.gob.mx/transparencia/docs/en-esta-dependecia-no-se-genera-informacion-que-corresponda-a-la-solicitada-en-esta-columna.docx" TargetMode="External"/><Relationship Id="rId8203" Type="http://schemas.openxmlformats.org/officeDocument/2006/relationships/hyperlink" Target="http://www.juarez.gob.mx/transparencia/docs/en-esta-dependecia-no-se-genera-informacion-que-corresponda-a-la-solicitada-en-esta-columna.docx" TargetMode="External"/><Relationship Id="rId10133" Type="http://schemas.openxmlformats.org/officeDocument/2006/relationships/hyperlink" Target="http://www.juarez.gob.mx/transparencia/docs/en-esta-dependecia-no-se-genera-informacion-que-corresponda-a-la-solicitada-en-esta-columna.docx" TargetMode="External"/><Relationship Id="rId3762" Type="http://schemas.openxmlformats.org/officeDocument/2006/relationships/hyperlink" Target="http://juarez.gob.mx/transparencia/docs/lf-37800-2021.jpg" TargetMode="External"/><Relationship Id="rId4813" Type="http://schemas.openxmlformats.org/officeDocument/2006/relationships/hyperlink" Target="http://juarez.gob.mx/transparencia/docs/us-3477-2021.jpg" TargetMode="External"/><Relationship Id="rId13356" Type="http://schemas.openxmlformats.org/officeDocument/2006/relationships/hyperlink" Target="http://www.juarez.gob.mx/transparencia/docs/en-esta-dependecia-no-se-genera-informacion-que-corresponda-a-la-solicitada-en-esta-columna.docx" TargetMode="External"/><Relationship Id="rId14754" Type="http://schemas.openxmlformats.org/officeDocument/2006/relationships/hyperlink" Target="http://www.juarez.gob.mx/transparencia/docs/en-esta-dependecia-no-se-genera-informacion-que-corresponda-a-la-solicitada-en-esta-columna.docx" TargetMode="External"/><Relationship Id="rId15805" Type="http://schemas.openxmlformats.org/officeDocument/2006/relationships/hyperlink" Target="http://www.juarez.gob.mx/transparencia/docs/en-esta-dependecia-no-se-genera-informacion-que-corresponda-a-la-solicitada-en-esta-columna.docx" TargetMode="External"/><Relationship Id="rId20572" Type="http://schemas.openxmlformats.org/officeDocument/2006/relationships/hyperlink" Target="http://www.juarez.gob.mx/transparencia/docs/en-esta-dependecia-no-se-genera-informacion-que-corresponda-a-la-solicitada-en-esta-columna.docx" TargetMode="External"/><Relationship Id="rId21970" Type="http://schemas.openxmlformats.org/officeDocument/2006/relationships/hyperlink" Target="http://www.juarez.gob.mx/transparencia/docs/en-esta-dependecia-no-se-genera-informacion-que-corresponda-a-la-solicitada-en-esta-columna.docx" TargetMode="External"/><Relationship Id="rId683" Type="http://schemas.openxmlformats.org/officeDocument/2006/relationships/hyperlink" Target="https://juarez.gob.mx/transparencia/docs/dgpc-np-2021-2024.pdf" TargetMode="External"/><Relationship Id="rId2364" Type="http://schemas.openxmlformats.org/officeDocument/2006/relationships/hyperlink" Target="http://juarez.gob.mx/transparencia/docs/lf-68283-2021.jpg" TargetMode="External"/><Relationship Id="rId3415" Type="http://schemas.openxmlformats.org/officeDocument/2006/relationships/hyperlink" Target="http://juarez.gob.mx/transparencia/docs/lf-38242-2021.jpg" TargetMode="External"/><Relationship Id="rId13009" Type="http://schemas.openxmlformats.org/officeDocument/2006/relationships/hyperlink" Target="http://www.juarez.gob.mx/transparencia/docs/en-esta-dependecia-no-se-genera-informacion-que-corresponda-a-la-solicitada-en-esta-columna.docx" TargetMode="External"/><Relationship Id="rId14407" Type="http://schemas.openxmlformats.org/officeDocument/2006/relationships/hyperlink" Target="http://www.juarez.gob.mx/transparencia/docs/en-esta-dependecia-no-se-genera-informacion-que-corresponda-a-la-solicitada-en-esta-columna.docx" TargetMode="External"/><Relationship Id="rId17977" Type="http://schemas.openxmlformats.org/officeDocument/2006/relationships/hyperlink" Target="http://www.juarez.gob.mx/transparencia/docs/en-esta-dependecia-no-se-genera-informacion-que-corresponda-a-la-solicitada-en-esta-columna.docx" TargetMode="External"/><Relationship Id="rId20225" Type="http://schemas.openxmlformats.org/officeDocument/2006/relationships/hyperlink" Target="http://www.juarez.gob.mx/transparencia/docs/en-esta-dependecia-no-se-genera-informacion-que-corresponda-a-la-solicitada-en-esta-columna.docx" TargetMode="External"/><Relationship Id="rId21623" Type="http://schemas.openxmlformats.org/officeDocument/2006/relationships/hyperlink" Target="http://www.juarez.gob.mx/transparencia/docs/en-esta-dependecia-no-se-genera-informacion-que-corresponda-a-la-solicitada-en-esta-columna.docx" TargetMode="External"/><Relationship Id="rId336" Type="http://schemas.openxmlformats.org/officeDocument/2006/relationships/hyperlink" Target="https://juarez.gob.mx/transparencia/docs/dgpc-np-2021-2024.pdf" TargetMode="External"/><Relationship Id="rId2017" Type="http://schemas.openxmlformats.org/officeDocument/2006/relationships/hyperlink" Target="http://juarez.gob.mx/transparencia/docs/lf-19433-2021.jpg" TargetMode="External"/><Relationship Id="rId5587" Type="http://schemas.openxmlformats.org/officeDocument/2006/relationships/hyperlink" Target="http://www.juarez.gob.mx/transparencia/docs/en-esta-dependecia-no-se-genera-informacion-que-corresponda-a-la-solicitada-en-esta-columna.docx" TargetMode="External"/><Relationship Id="rId6985" Type="http://schemas.openxmlformats.org/officeDocument/2006/relationships/hyperlink" Target="http://www.juarez.gob.mx/transparencia/docs/en-esta-dependecia-no-se-genera-informacion-que-corresponda-a-la-solicitada-en-esta-columna.docx" TargetMode="External"/><Relationship Id="rId16579" Type="http://schemas.openxmlformats.org/officeDocument/2006/relationships/hyperlink" Target="http://juarez.gob.mx/transparencia/docs/dn-00586-21.xlsx" TargetMode="External"/><Relationship Id="rId23795" Type="http://schemas.openxmlformats.org/officeDocument/2006/relationships/hyperlink" Target="https://juarez.gob.mx/transparencia/docs/luis-enrique-quezada.pdf" TargetMode="External"/><Relationship Id="rId4189" Type="http://schemas.openxmlformats.org/officeDocument/2006/relationships/hyperlink" Target="http://juarez.gob.mx/transparencia/docs/lf-68932-2021.jpg" TargetMode="External"/><Relationship Id="rId6638" Type="http://schemas.openxmlformats.org/officeDocument/2006/relationships/hyperlink" Target="http://www.juarez.gob.mx/transparencia/docs/en-esta-dependecia-no-se-genera-informacion-que-corresponda-a-la-solicitada-en-esta-columna.docx" TargetMode="External"/><Relationship Id="rId8060" Type="http://schemas.openxmlformats.org/officeDocument/2006/relationships/hyperlink" Target="http://www.juarez.gob.mx/transparencia/docs/en-esta-dependecia-no-se-genera-informacion-que-corresponda-a-la-solicitada-en-esta-columna.docx" TargetMode="External"/><Relationship Id="rId9111" Type="http://schemas.openxmlformats.org/officeDocument/2006/relationships/hyperlink" Target="http://www.juarez.gob.mx/transparencia/docs/en-esta-dependecia-no-se-genera-informacion-que-corresponda-a-la-solicitada-en-esta-columna.docx" TargetMode="External"/><Relationship Id="rId19052" Type="http://schemas.openxmlformats.org/officeDocument/2006/relationships/hyperlink" Target="http://www.juarez.gob.mx/transparencia/docs/en-esta-dependecia-no-se-genera-informacion-que-corresponda-a-la-solicitada-en-esta-columna.docx" TargetMode="External"/><Relationship Id="rId22397" Type="http://schemas.openxmlformats.org/officeDocument/2006/relationships/hyperlink" Target="http://www.juarez.gob.mx/transparencia/docs/en-esta-dependecia-no-se-genera-informacion-que-corresponda-a-la-solicitada-en-esta-columna.docx" TargetMode="External"/><Relationship Id="rId23448" Type="http://schemas.openxmlformats.org/officeDocument/2006/relationships/hyperlink" Target="http://www.juarez.gob.mx/transparencia/docs/en-esta-dependecia-no-se-genera-informacion-que-corresponda-a-la-solicitada-en-esta-columna.docx" TargetMode="External"/><Relationship Id="rId11041" Type="http://schemas.openxmlformats.org/officeDocument/2006/relationships/hyperlink" Target="http://www.juarez.gob.mx/transparencia/docs/en-esta-dependecia-no-se-genera-informacion-que-corresponda-a-la-solicitada-en-esta-columna.docx" TargetMode="External"/><Relationship Id="rId15662" Type="http://schemas.openxmlformats.org/officeDocument/2006/relationships/hyperlink" Target="http://www.juarez.gob.mx/transparencia/docs/en-esta-dependecia-no-se-genera-informacion-que-corresponda-a-la-solicitada-en-esta-columna.docx" TargetMode="External"/><Relationship Id="rId16713" Type="http://schemas.openxmlformats.org/officeDocument/2006/relationships/hyperlink" Target="http://juarez.gob.mx/transparencia/docs/ca-00066-21.xlsx" TargetMode="External"/><Relationship Id="rId1100" Type="http://schemas.openxmlformats.org/officeDocument/2006/relationships/hyperlink" Target="http://www.juarez.gob.mx/transparencia/docs/en-esta-dependecia-no-se-genera-informacion-que-corresponda-a-la-solicitada-en-esta-columna.docx" TargetMode="External"/><Relationship Id="rId4670" Type="http://schemas.openxmlformats.org/officeDocument/2006/relationships/hyperlink" Target="http://juarez.gob.mx/transparencia/docs/us-2990-2021.jpg" TargetMode="External"/><Relationship Id="rId5721" Type="http://schemas.openxmlformats.org/officeDocument/2006/relationships/hyperlink" Target="http://www.juarez.gob.mx/transparencia/docs/en-esta-dependecia-no-se-genera-informacion-que-corresponda-a-la-solicitada-en-esta-columna.docx" TargetMode="External"/><Relationship Id="rId14264" Type="http://schemas.openxmlformats.org/officeDocument/2006/relationships/hyperlink" Target="http://www.juarez.gob.mx/transparencia/docs/en-esta-dependecia-no-se-genera-informacion-que-corresponda-a-la-solicitada-en-esta-columna.docx" TargetMode="External"/><Relationship Id="rId15315" Type="http://schemas.openxmlformats.org/officeDocument/2006/relationships/hyperlink" Target="http://www.juarez.gob.mx/transparencia/docs/en-esta-dependecia-no-se-genera-informacion-que-corresponda-a-la-solicitada-en-esta-columna.docx" TargetMode="External"/><Relationship Id="rId21480" Type="http://schemas.openxmlformats.org/officeDocument/2006/relationships/hyperlink" Target="http://www.juarez.gob.mx/transparencia/docs/en-esta-dependecia-no-se-genera-informacion-que-corresponda-a-la-solicitada-en-esta-columna.docx" TargetMode="External"/><Relationship Id="rId22531" Type="http://schemas.openxmlformats.org/officeDocument/2006/relationships/hyperlink" Target="http://www.juarez.gob.mx/transparencia/docs/en-esta-dependecia-no-se-genera-informacion-que-corresponda-a-la-solicitada-en-esta-columna.docx" TargetMode="External"/><Relationship Id="rId3272" Type="http://schemas.openxmlformats.org/officeDocument/2006/relationships/hyperlink" Target="http://juarez.gob.mx/transparencia/docs/lf-47921-2021.jpg" TargetMode="External"/><Relationship Id="rId4323" Type="http://schemas.openxmlformats.org/officeDocument/2006/relationships/hyperlink" Target="http://juarez.gob.mx/transparencia/docs/lf-73260-2021.jpg" TargetMode="External"/><Relationship Id="rId7893" Type="http://schemas.openxmlformats.org/officeDocument/2006/relationships/hyperlink" Target="http://www.juarez.gob.mx/transparencia/docs/en-esta-dependecia-no-se-genera-informacion-que-corresponda-a-la-solicitada-en-esta-columna.docx" TargetMode="External"/><Relationship Id="rId8944" Type="http://schemas.openxmlformats.org/officeDocument/2006/relationships/hyperlink" Target="http://www.juarez.gob.mx/transparencia/docs/en-esta-dependecia-no-se-genera-informacion-que-corresponda-a-la-solicitada-en-esta-columna.docx" TargetMode="External"/><Relationship Id="rId17487" Type="http://schemas.openxmlformats.org/officeDocument/2006/relationships/hyperlink" Target="http://www.juarez.gob.mx/transparencia/docs/en-esta-dependecia-no-se-genera-informacion-que-corresponda-a-la-solicitada-en-esta-columna.docx" TargetMode="External"/><Relationship Id="rId18538" Type="http://schemas.openxmlformats.org/officeDocument/2006/relationships/hyperlink" Target="http://www.juarez.gob.mx/transparencia/docs/en-esta-dependecia-no-se-genera-informacion-que-corresponda-a-la-solicitada-en-esta-columna.docx" TargetMode="External"/><Relationship Id="rId18885" Type="http://schemas.openxmlformats.org/officeDocument/2006/relationships/hyperlink" Target="http://www.juarez.gob.mx/transparencia/docs/en-esta-dependecia-no-se-genera-informacion-que-corresponda-a-la-solicitada-en-esta-columna.docx" TargetMode="External"/><Relationship Id="rId19936" Type="http://schemas.openxmlformats.org/officeDocument/2006/relationships/hyperlink" Target="http://www.juarez.gob.mx/transparencia/docs/en-esta-dependecia-no-se-genera-informacion-que-corresponda-a-la-solicitada-en-esta-columna.docx" TargetMode="External"/><Relationship Id="rId20082" Type="http://schemas.openxmlformats.org/officeDocument/2006/relationships/hyperlink" Target="http://www.juarez.gob.mx/transparencia/docs/en-esta-dependecia-no-se-genera-informacion-que-corresponda-a-la-solicitada-en-esta-columna.docx" TargetMode="External"/><Relationship Id="rId21133" Type="http://schemas.openxmlformats.org/officeDocument/2006/relationships/hyperlink" Target="http://www.juarez.gob.mx/transparencia/docs/en-esta-dependecia-no-se-genera-informacion-que-corresponda-a-la-solicitada-en-esta-columna.docx" TargetMode="External"/><Relationship Id="rId193" Type="http://schemas.openxmlformats.org/officeDocument/2006/relationships/hyperlink" Target="https://juarez.gob.mx/transparencia/docs/dgpc-np-2021-2024.pdf" TargetMode="External"/><Relationship Id="rId6495" Type="http://schemas.openxmlformats.org/officeDocument/2006/relationships/hyperlink" Target="http://www.juarez.gob.mx/transparencia/docs/en-esta-dependecia-no-se-genera-informacion-que-corresponda-a-la-solicitada-en-esta-columna.docx" TargetMode="External"/><Relationship Id="rId7546" Type="http://schemas.openxmlformats.org/officeDocument/2006/relationships/hyperlink" Target="http://www.juarez.gob.mx/transparencia/docs/en-esta-dependecia-no-se-genera-informacion-que-corresponda-a-la-solicitada-en-esta-columna.docx" TargetMode="External"/><Relationship Id="rId10874" Type="http://schemas.openxmlformats.org/officeDocument/2006/relationships/hyperlink" Target="http://www.juarez.gob.mx/transparencia/docs/en-esta-dependecia-no-se-genera-informacion-que-corresponda-a-la-solicitada-en-esta-columna.docx" TargetMode="External"/><Relationship Id="rId11925" Type="http://schemas.openxmlformats.org/officeDocument/2006/relationships/hyperlink" Target="http://www.juarez.gob.mx/transparencia/docs/en-esta-dependecia-no-se-genera-informacion-que-corresponda-a-la-solicitada-en-esta-columna.docx" TargetMode="External"/><Relationship Id="rId16089" Type="http://schemas.openxmlformats.org/officeDocument/2006/relationships/hyperlink" Target="https://juarez.gob.mx/transparencia/docs/js129c21.pdf" TargetMode="External"/><Relationship Id="rId5097" Type="http://schemas.openxmlformats.org/officeDocument/2006/relationships/hyperlink" Target="http://juarez.gob.mx/transparencia/docs/us-4045-2021.jpg" TargetMode="External"/><Relationship Id="rId6148" Type="http://schemas.openxmlformats.org/officeDocument/2006/relationships/hyperlink" Target="http://www.juarez.gob.mx/transparencia/docs/en-esta-dependecia-no-se-genera-informacion-que-corresponda-a-la-solicitada-en-esta-columna.docx" TargetMode="External"/><Relationship Id="rId10527" Type="http://schemas.openxmlformats.org/officeDocument/2006/relationships/hyperlink" Target="http://www.juarez.gob.mx/transparencia/docs/en-esta-dependecia-no-se-genera-informacion-que-corresponda-a-la-solicitada-en-esta-columna.docx" TargetMode="External"/><Relationship Id="rId12699" Type="http://schemas.openxmlformats.org/officeDocument/2006/relationships/hyperlink" Target="http://www.juarez.gob.mx/transparencia/docs/en-esta-dependecia-no-se-genera-informacion-que-corresponda-a-la-solicitada-en-esta-columna.docx" TargetMode="External"/><Relationship Id="rId13000" Type="http://schemas.openxmlformats.org/officeDocument/2006/relationships/hyperlink" Target="http://www.juarez.gob.mx/transparencia/docs/en-esta-dependecia-no-se-genera-informacion-que-corresponda-a-la-solicitada-en-esta-columna.docx" TargetMode="External"/><Relationship Id="rId16570" Type="http://schemas.openxmlformats.org/officeDocument/2006/relationships/hyperlink" Target="http://juarez.gob.mx/transparencia/docs/mn-00773-21.xlsx" TargetMode="External"/><Relationship Id="rId17621" Type="http://schemas.openxmlformats.org/officeDocument/2006/relationships/hyperlink" Target="http://www.juarez.gob.mx/transparencia/docs/en-esta-dependecia-no-se-genera-informacion-que-corresponda-a-la-solicitada-en-esta-columna.docx" TargetMode="External"/><Relationship Id="rId20966" Type="http://schemas.openxmlformats.org/officeDocument/2006/relationships/hyperlink" Target="http://www.juarez.gob.mx/transparencia/docs/en-esta-dependecia-no-se-genera-informacion-que-corresponda-a-la-solicitada-en-esta-columna.docx" TargetMode="External"/><Relationship Id="rId2758" Type="http://schemas.openxmlformats.org/officeDocument/2006/relationships/hyperlink" Target="http://juarez.gob.mx/transparencia/docs/lf-51008-2021.jpg" TargetMode="External"/><Relationship Id="rId3809" Type="http://schemas.openxmlformats.org/officeDocument/2006/relationships/hyperlink" Target="http://juarez.gob.mx/transparencia/docs/lf-74249-2021.jpg" TargetMode="External"/><Relationship Id="rId15172" Type="http://schemas.openxmlformats.org/officeDocument/2006/relationships/hyperlink" Target="http://www.juarez.gob.mx/transparencia/docs/en-esta-dependecia-no-se-genera-informacion-que-corresponda-a-la-solicitada-en-esta-columna.docx" TargetMode="External"/><Relationship Id="rId16223" Type="http://schemas.openxmlformats.org/officeDocument/2006/relationships/hyperlink" Target="https://juarez.gob.mx/transparencia/docs/12-sep.pdf" TargetMode="External"/><Relationship Id="rId19793" Type="http://schemas.openxmlformats.org/officeDocument/2006/relationships/hyperlink" Target="http://www.juarez.gob.mx/transparencia/docs/en-esta-dependecia-no-se-genera-informacion-que-corresponda-a-la-solicitada-en-esta-columna.docx" TargetMode="External"/><Relationship Id="rId20619" Type="http://schemas.openxmlformats.org/officeDocument/2006/relationships/hyperlink" Target="http://www.juarez.gob.mx/transparencia/docs/en-esta-dependecia-no-se-genera-informacion-que-corresponda-a-la-solicitada-en-esta-columna.docx" TargetMode="External"/><Relationship Id="rId4180" Type="http://schemas.openxmlformats.org/officeDocument/2006/relationships/hyperlink" Target="http://juarez.gob.mx/transparencia/docs/lf-78927-2021.jpg" TargetMode="External"/><Relationship Id="rId5231" Type="http://schemas.openxmlformats.org/officeDocument/2006/relationships/hyperlink" Target="http://juarez.gob.mx/transparencia/docs/us-4250-2021.jpg" TargetMode="External"/><Relationship Id="rId9852" Type="http://schemas.openxmlformats.org/officeDocument/2006/relationships/hyperlink" Target="http://www.juarez.gob.mx/transparencia/docs/en-esta-dependecia-no-se-genera-informacion-que-corresponda-a-la-solicitada-en-esta-columna.docx" TargetMode="External"/><Relationship Id="rId11782" Type="http://schemas.openxmlformats.org/officeDocument/2006/relationships/hyperlink" Target="http://www.juarez.gob.mx/transparencia/docs/en-esta-dependecia-no-se-genera-informacion-que-corresponda-a-la-solicitada-en-esta-columna.docx" TargetMode="External"/><Relationship Id="rId18395" Type="http://schemas.openxmlformats.org/officeDocument/2006/relationships/hyperlink" Target="http://www.juarez.gob.mx/transparencia/docs/en-esta-dependecia-no-se-genera-informacion-que-corresponda-a-la-solicitada-en-esta-columna.docx" TargetMode="External"/><Relationship Id="rId19446" Type="http://schemas.openxmlformats.org/officeDocument/2006/relationships/hyperlink" Target="http://www.juarez.gob.mx/transparencia/docs/en-esta-dependecia-no-se-genera-informacion-que-corresponda-a-la-solicitada-en-esta-columna.docx" TargetMode="External"/><Relationship Id="rId22041" Type="http://schemas.openxmlformats.org/officeDocument/2006/relationships/hyperlink" Target="http://www.juarez.gob.mx/transparencia/docs/en-esta-dependecia-no-se-genera-informacion-que-corresponda-a-la-solicitada-en-esta-columna.docx" TargetMode="External"/><Relationship Id="rId66" Type="http://schemas.openxmlformats.org/officeDocument/2006/relationships/hyperlink" Target="https://juarez.gob.mx/transparencia/docs/dgpc-np-2021-2024.pdf" TargetMode="External"/><Relationship Id="rId1841" Type="http://schemas.openxmlformats.org/officeDocument/2006/relationships/hyperlink" Target="http://juarez.gob.mx/transparencia/docs/lf-68513-2021.jpg" TargetMode="External"/><Relationship Id="rId8454" Type="http://schemas.openxmlformats.org/officeDocument/2006/relationships/hyperlink" Target="http://juarez.gob.mx/transparencia/docs/2229-2021-anu.jpg" TargetMode="External"/><Relationship Id="rId9505" Type="http://schemas.openxmlformats.org/officeDocument/2006/relationships/hyperlink" Target="http://www.juarez.gob.mx/transparencia/docs/en-esta-dependecia-no-se-genera-informacion-que-corresponda-a-la-solicitada-en-esta-columna.docx" TargetMode="External"/><Relationship Id="rId10384" Type="http://schemas.openxmlformats.org/officeDocument/2006/relationships/hyperlink" Target="http://www.juarez.gob.mx/transparencia/docs/en-esta-dependecia-no-se-genera-informacion-que-corresponda-a-la-solicitada-en-esta-columna.docx" TargetMode="External"/><Relationship Id="rId11435" Type="http://schemas.openxmlformats.org/officeDocument/2006/relationships/hyperlink" Target="http://www.juarez.gob.mx/transparencia/docs/en-esta-dependecia-no-se-genera-informacion-que-corresponda-a-la-solicitada-en-esta-columna.docx" TargetMode="External"/><Relationship Id="rId12833" Type="http://schemas.openxmlformats.org/officeDocument/2006/relationships/hyperlink" Target="http://www.juarez.gob.mx/transparencia/docs/en-esta-dependecia-no-se-genera-informacion-que-corresponda-a-la-solicitada-en-esta-columna.docx" TargetMode="External"/><Relationship Id="rId18048" Type="http://schemas.openxmlformats.org/officeDocument/2006/relationships/hyperlink" Target="http://www.juarez.gob.mx/transparencia/docs/en-esta-dependecia-no-se-genera-informacion-que-corresponda-a-la-solicitada-en-esta-columna.docx" TargetMode="External"/><Relationship Id="rId7056" Type="http://schemas.openxmlformats.org/officeDocument/2006/relationships/hyperlink" Target="http://www.juarez.gob.mx/transparencia/docs/en-esta-dependecia-no-se-genera-informacion-que-corresponda-a-la-solicitada-en-esta-columna.docx" TargetMode="External"/><Relationship Id="rId8107" Type="http://schemas.openxmlformats.org/officeDocument/2006/relationships/hyperlink" Target="http://www.juarez.gob.mx/transparencia/docs/en-esta-dependecia-no-se-genera-informacion-que-corresponda-a-la-solicitada-en-esta-columna.docx" TargetMode="External"/><Relationship Id="rId10037" Type="http://schemas.openxmlformats.org/officeDocument/2006/relationships/hyperlink" Target="http://www.juarez.gob.mx/transparencia/docs/en-esta-dependecia-no-se-genera-informacion-que-corresponda-a-la-solicitada-en-esta-columna.docx" TargetMode="External"/><Relationship Id="rId3666" Type="http://schemas.openxmlformats.org/officeDocument/2006/relationships/hyperlink" Target="http://juarez.gob.mx/transparencia/docs/lf-78839-2021.jpg" TargetMode="External"/><Relationship Id="rId14658" Type="http://schemas.openxmlformats.org/officeDocument/2006/relationships/hyperlink" Target="http://www.juarez.gob.mx/transparencia/docs/en-esta-dependecia-no-se-genera-informacion-que-corresponda-a-la-solicitada-en-esta-columna.docx" TargetMode="External"/><Relationship Id="rId15709" Type="http://schemas.openxmlformats.org/officeDocument/2006/relationships/hyperlink" Target="http://www.juarez.gob.mx/transparencia/docs/en-esta-dependecia-no-se-genera-informacion-que-corresponda-a-la-solicitada-en-esta-columna.docx" TargetMode="External"/><Relationship Id="rId16080" Type="http://schemas.openxmlformats.org/officeDocument/2006/relationships/hyperlink" Target="https://juarez.gob.mx/transparencia/docs/js135c21.pdf" TargetMode="External"/><Relationship Id="rId21874" Type="http://schemas.openxmlformats.org/officeDocument/2006/relationships/hyperlink" Target="http://www.juarez.gob.mx/transparencia/docs/en-esta-dependecia-no-se-genera-informacion-que-corresponda-a-la-solicitada-en-esta-columna.docx" TargetMode="External"/><Relationship Id="rId22925" Type="http://schemas.openxmlformats.org/officeDocument/2006/relationships/hyperlink" Target="http://www.juarez.gob.mx/transparencia/docs/en-esta-dependecia-no-se-genera-informacion-que-corresponda-a-la-solicitada-en-esta-columna.docx" TargetMode="External"/><Relationship Id="rId587" Type="http://schemas.openxmlformats.org/officeDocument/2006/relationships/hyperlink" Target="https://juarez.gob.mx/transparencia/docs/dgpc-np-2021-2024.pdf" TargetMode="External"/><Relationship Id="rId2268" Type="http://schemas.openxmlformats.org/officeDocument/2006/relationships/hyperlink" Target="http://juarez.gob.mx/transparencia/docs/lf-65744-2021.jpg" TargetMode="External"/><Relationship Id="rId3319" Type="http://schemas.openxmlformats.org/officeDocument/2006/relationships/hyperlink" Target="http://juarez.gob.mx/transparencia/docs/lf-51647-2021.jpg" TargetMode="External"/><Relationship Id="rId4717" Type="http://schemas.openxmlformats.org/officeDocument/2006/relationships/hyperlink" Target="http://juarez.gob.mx/transparencia/docs/us-3330-2021.jpg" TargetMode="External"/><Relationship Id="rId17131" Type="http://schemas.openxmlformats.org/officeDocument/2006/relationships/hyperlink" Target="https://juarez.gob.mx/transparencia/docs/dgpc-np-2021-2024.pdf" TargetMode="External"/><Relationship Id="rId20476" Type="http://schemas.openxmlformats.org/officeDocument/2006/relationships/hyperlink" Target="http://www.juarez.gob.mx/transparencia/docs/en-esta-dependecia-no-se-genera-informacion-que-corresponda-a-la-solicitada-en-esta-columna.docx" TargetMode="External"/><Relationship Id="rId21527" Type="http://schemas.openxmlformats.org/officeDocument/2006/relationships/hyperlink" Target="http://www.juarez.gob.mx/transparencia/docs/en-esta-dependecia-no-se-genera-informacion-que-corresponda-a-la-solicitada-en-esta-columna.docx" TargetMode="External"/><Relationship Id="rId6889" Type="http://schemas.openxmlformats.org/officeDocument/2006/relationships/hyperlink" Target="http://www.juarez.gob.mx/transparencia/docs/en-esta-dependecia-no-se-genera-informacion-que-corresponda-a-la-solicitada-en-esta-columna.docx" TargetMode="External"/><Relationship Id="rId12690" Type="http://schemas.openxmlformats.org/officeDocument/2006/relationships/hyperlink" Target="http://www.juarez.gob.mx/transparencia/docs/en-esta-dependecia-no-se-genera-informacion-que-corresponda-a-la-solicitada-en-esta-columna.docx" TargetMode="External"/><Relationship Id="rId13741" Type="http://schemas.openxmlformats.org/officeDocument/2006/relationships/hyperlink" Target="http://www.juarez.gob.mx/transparencia/docs/en-esta-dependecia-no-se-genera-informacion-que-corresponda-a-la-solicitada-en-esta-columna.docx" TargetMode="External"/><Relationship Id="rId20129" Type="http://schemas.openxmlformats.org/officeDocument/2006/relationships/hyperlink" Target="http://www.juarez.gob.mx/transparencia/docs/en-esta-dependecia-no-se-genera-informacion-que-corresponda-a-la-solicitada-en-esta-columna.docx" TargetMode="External"/><Relationship Id="rId23699" Type="http://schemas.openxmlformats.org/officeDocument/2006/relationships/hyperlink" Target="http://www.juarez.gob.mx/transparencia/docs/en-esta-dependecia-no-se-genera-informacion-que-corresponda-a-la-solicitada-en-esta-columna.docx" TargetMode="External"/><Relationship Id="rId3800" Type="http://schemas.openxmlformats.org/officeDocument/2006/relationships/hyperlink" Target="http://juarez.gob.mx/transparencia/docs/lf-79273-2021.jpg" TargetMode="External"/><Relationship Id="rId9362" Type="http://schemas.openxmlformats.org/officeDocument/2006/relationships/hyperlink" Target="http://www.juarez.gob.mx/transparencia/docs/en-esta-dependecia-no-se-genera-informacion-que-corresponda-a-la-solicitada-en-esta-columna.docx" TargetMode="External"/><Relationship Id="rId11292" Type="http://schemas.openxmlformats.org/officeDocument/2006/relationships/hyperlink" Target="http://www.juarez.gob.mx/transparencia/docs/en-esta-dependecia-no-se-genera-informacion-que-corresponda-a-la-solicitada-en-esta-columna.docx" TargetMode="External"/><Relationship Id="rId12343" Type="http://schemas.openxmlformats.org/officeDocument/2006/relationships/hyperlink" Target="http://www.juarez.gob.mx/transparencia/docs/en-esta-dependecia-no-se-genera-informacion-que-corresponda-a-la-solicitada-en-esta-columna.docx" TargetMode="External"/><Relationship Id="rId20610" Type="http://schemas.openxmlformats.org/officeDocument/2006/relationships/hyperlink" Target="http://www.juarez.gob.mx/transparencia/docs/en-esta-dependecia-no-se-genera-informacion-que-corresponda-a-la-solicitada-en-esta-columna.docx" TargetMode="External"/><Relationship Id="rId721" Type="http://schemas.openxmlformats.org/officeDocument/2006/relationships/hyperlink" Target="https://juarez.gob.mx/transparencia/docs/dgpc-np-2021-2024.pdf" TargetMode="External"/><Relationship Id="rId1351" Type="http://schemas.openxmlformats.org/officeDocument/2006/relationships/hyperlink" Target="http://juarez.gob.mx/transparencia/docs/xxvii-informe-de-no-gastos-no-contrato-plurianual-1er-trimestre-2021.pdf" TargetMode="External"/><Relationship Id="rId2402" Type="http://schemas.openxmlformats.org/officeDocument/2006/relationships/hyperlink" Target="http://juarez.gob.mx/transparencia/docs/lf-74300-2021.jpg" TargetMode="External"/><Relationship Id="rId5972" Type="http://schemas.openxmlformats.org/officeDocument/2006/relationships/hyperlink" Target="http://www.juarez.gob.mx/transparencia/docs/en-esta-dependecia-no-se-genera-informacion-que-corresponda-a-la-solicitada-en-esta-columna.docx" TargetMode="External"/><Relationship Id="rId9015" Type="http://schemas.openxmlformats.org/officeDocument/2006/relationships/hyperlink" Target="http://www.juarez.gob.mx/transparencia/docs/en-esta-dependecia-no-se-genera-informacion-que-corresponda-a-la-solicitada-en-esta-columna.docx" TargetMode="External"/><Relationship Id="rId15566" Type="http://schemas.openxmlformats.org/officeDocument/2006/relationships/hyperlink" Target="http://www.juarez.gob.mx/transparencia/docs/en-esta-dependecia-no-se-genera-informacion-que-corresponda-a-la-solicitada-en-esta-columna.docx" TargetMode="External"/><Relationship Id="rId16964" Type="http://schemas.openxmlformats.org/officeDocument/2006/relationships/hyperlink" Target="http://juarez.gob.mx/transparencia/docs/ba-00982-21.xlsx" TargetMode="External"/><Relationship Id="rId22782" Type="http://schemas.openxmlformats.org/officeDocument/2006/relationships/hyperlink" Target="http://www.juarez.gob.mx/transparencia/docs/en-esta-dependecia-no-se-genera-informacion-que-corresponda-a-la-solicitada-en-esta-columna.docx" TargetMode="External"/><Relationship Id="rId1004" Type="http://schemas.openxmlformats.org/officeDocument/2006/relationships/hyperlink" Target="https://juarez.gob.mx/transparencia/docs/p-septiembre-2021-22.jpg" TargetMode="External"/><Relationship Id="rId4574" Type="http://schemas.openxmlformats.org/officeDocument/2006/relationships/hyperlink" Target="https://juarez.gob.mx/transparencia/docs/lf-44641-2021.jpg" TargetMode="External"/><Relationship Id="rId5625" Type="http://schemas.openxmlformats.org/officeDocument/2006/relationships/hyperlink" Target="http://www.juarez.gob.mx/transparencia/docs/en-esta-dependecia-no-se-genera-informacion-que-corresponda-a-la-solicitada-en-esta-columna.docx" TargetMode="External"/><Relationship Id="rId14168" Type="http://schemas.openxmlformats.org/officeDocument/2006/relationships/hyperlink" Target="http://www.juarez.gob.mx/transparencia/docs/en-esta-dependecia-no-se-genera-informacion-que-corresponda-a-la-solicitada-en-esta-columna.docx" TargetMode="External"/><Relationship Id="rId15219" Type="http://schemas.openxmlformats.org/officeDocument/2006/relationships/hyperlink" Target="http://www.juarez.gob.mx/transparencia/docs/en-esta-dependecia-no-se-genera-informacion-que-corresponda-a-la-solicitada-en-esta-columna.docx" TargetMode="External"/><Relationship Id="rId16617" Type="http://schemas.openxmlformats.org/officeDocument/2006/relationships/hyperlink" Target="http://juarez.gob.mx/transparencia/docs/mr-00130-21.xlsx" TargetMode="External"/><Relationship Id="rId21384" Type="http://schemas.openxmlformats.org/officeDocument/2006/relationships/hyperlink" Target="http://www.juarez.gob.mx/transparencia/docs/en-esta-dependecia-no-se-genera-informacion-que-corresponda-a-la-solicitada-en-esta-columna.docx" TargetMode="External"/><Relationship Id="rId22435" Type="http://schemas.openxmlformats.org/officeDocument/2006/relationships/hyperlink" Target="http://www.juarez.gob.mx/transparencia/docs/en-esta-dependecia-no-se-genera-informacion-que-corresponda-a-la-solicitada-en-esta-columna.docx" TargetMode="External"/><Relationship Id="rId23833" Type="http://schemas.openxmlformats.org/officeDocument/2006/relationships/hyperlink" Target="https://juarez.gob.mx/transparencia/docs/brnb4220007cbf9_013868-8-1.pdf" TargetMode="External"/><Relationship Id="rId3176" Type="http://schemas.openxmlformats.org/officeDocument/2006/relationships/hyperlink" Target="http://juarez.gob.mx/transparencia/docs/lf-70508-2021.jpg" TargetMode="External"/><Relationship Id="rId4227" Type="http://schemas.openxmlformats.org/officeDocument/2006/relationships/hyperlink" Target="http://juarez.gob.mx/transparencia/docs/lf-73851-2021.jpg" TargetMode="External"/><Relationship Id="rId7797" Type="http://schemas.openxmlformats.org/officeDocument/2006/relationships/hyperlink" Target="http://www.juarez.gob.mx/transparencia/docs/en-esta-dependecia-no-se-genera-informacion-que-corresponda-a-la-solicitada-en-esta-columna.docx" TargetMode="External"/><Relationship Id="rId18789" Type="http://schemas.openxmlformats.org/officeDocument/2006/relationships/hyperlink" Target="http://www.juarez.gob.mx/transparencia/docs/en-esta-dependecia-no-se-genera-informacion-que-corresponda-a-la-solicitada-en-esta-columna.docx" TargetMode="External"/><Relationship Id="rId21037" Type="http://schemas.openxmlformats.org/officeDocument/2006/relationships/hyperlink" Target="http://www.juarez.gob.mx/transparencia/docs/en-esta-dependecia-no-se-genera-informacion-que-corresponda-a-la-solicitada-en-esta-columna.docx" TargetMode="External"/><Relationship Id="rId6399" Type="http://schemas.openxmlformats.org/officeDocument/2006/relationships/hyperlink" Target="http://www.juarez.gob.mx/transparencia/docs/en-esta-dependecia-no-se-genera-informacion-que-corresponda-a-la-solicitada-en-esta-columna.docx" TargetMode="External"/><Relationship Id="rId8848" Type="http://schemas.openxmlformats.org/officeDocument/2006/relationships/hyperlink" Target="http://www.juarez.gob.mx/transparencia/docs/en-esta-dependecia-no-se-genera-informacion-que-corresponda-a-la-solicitada-en-esta-columna.docx" TargetMode="External"/><Relationship Id="rId10778" Type="http://schemas.openxmlformats.org/officeDocument/2006/relationships/hyperlink" Target="http://www.juarez.gob.mx/transparencia/docs/en-esta-dependecia-no-se-genera-informacion-que-corresponda-a-la-solicitada-en-esta-columna.docx" TargetMode="External"/><Relationship Id="rId11829" Type="http://schemas.openxmlformats.org/officeDocument/2006/relationships/hyperlink" Target="http://www.juarez.gob.mx/transparencia/docs/en-esta-dependecia-no-se-genera-informacion-que-corresponda-a-la-solicitada-en-esta-columna.docx" TargetMode="External"/><Relationship Id="rId15700" Type="http://schemas.openxmlformats.org/officeDocument/2006/relationships/hyperlink" Target="http://www.juarez.gob.mx/transparencia/docs/en-esta-dependecia-no-se-genera-informacion-que-corresponda-a-la-solicitada-en-esta-columna.docx" TargetMode="External"/><Relationship Id="rId13251" Type="http://schemas.openxmlformats.org/officeDocument/2006/relationships/hyperlink" Target="http://www.juarez.gob.mx/transparencia/docs/en-esta-dependecia-no-se-genera-informacion-que-corresponda-a-la-solicitada-en-esta-columna.docx" TargetMode="External"/><Relationship Id="rId14302" Type="http://schemas.openxmlformats.org/officeDocument/2006/relationships/hyperlink" Target="http://www.juarez.gob.mx/transparencia/docs/en-esta-dependecia-no-se-genera-informacion-que-corresponda-a-la-solicitada-en-esta-columna.docx" TargetMode="External"/><Relationship Id="rId17872" Type="http://schemas.openxmlformats.org/officeDocument/2006/relationships/hyperlink" Target="http://www.juarez.gob.mx/transparencia/docs/en-esta-dependecia-no-se-genera-informacion-que-corresponda-a-la-solicitada-en-esta-columna.docx" TargetMode="External"/><Relationship Id="rId18923" Type="http://schemas.openxmlformats.org/officeDocument/2006/relationships/hyperlink" Target="http://www.juarez.gob.mx/transparencia/docs/en-esta-dependecia-no-se-genera-informacion-que-corresponda-a-la-solicitada-en-esta-columna.docx" TargetMode="External"/><Relationship Id="rId3310" Type="http://schemas.openxmlformats.org/officeDocument/2006/relationships/hyperlink" Target="http://juarez.gob.mx/transparencia/docs/lf-68886-2021.jpg" TargetMode="External"/><Relationship Id="rId6880" Type="http://schemas.openxmlformats.org/officeDocument/2006/relationships/hyperlink" Target="http://www.juarez.gob.mx/transparencia/docs/en-esta-dependecia-no-se-genera-informacion-que-corresponda-a-la-solicitada-en-esta-columna.docx" TargetMode="External"/><Relationship Id="rId7931" Type="http://schemas.openxmlformats.org/officeDocument/2006/relationships/hyperlink" Target="http://juarez.gob.mx/transparencia/docs/fs-201-2021.pdf" TargetMode="External"/><Relationship Id="rId16474" Type="http://schemas.openxmlformats.org/officeDocument/2006/relationships/hyperlink" Target="http://juarez.gob.mx/transparencia/docs/018071-21.xlsx" TargetMode="External"/><Relationship Id="rId17525" Type="http://schemas.openxmlformats.org/officeDocument/2006/relationships/hyperlink" Target="http://www.juarez.gob.mx/transparencia/docs/en-esta-dependecia-no-se-genera-informacion-que-corresponda-a-la-solicitada-en-esta-columna.docx" TargetMode="External"/><Relationship Id="rId20120" Type="http://schemas.openxmlformats.org/officeDocument/2006/relationships/hyperlink" Target="http://www.juarez.gob.mx/transparencia/docs/en-esta-dependecia-no-se-genera-informacion-que-corresponda-a-la-solicitada-en-esta-columna.docx" TargetMode="External"/><Relationship Id="rId23690" Type="http://schemas.openxmlformats.org/officeDocument/2006/relationships/hyperlink" Target="http://www.juarez.gob.mx/transparencia/docs/en-esta-dependecia-no-se-genera-informacion-que-corresponda-a-la-solicitada-en-esta-columna.docx" TargetMode="External"/><Relationship Id="rId231" Type="http://schemas.openxmlformats.org/officeDocument/2006/relationships/hyperlink" Target="https://juarez.gob.mx/transparencia/docs/dgpc-np-2021-2024.pdf" TargetMode="External"/><Relationship Id="rId5482" Type="http://schemas.openxmlformats.org/officeDocument/2006/relationships/hyperlink" Target="http://www.juarez.gob.mx/transparencia/docs/en-esta-dependecia-no-se-genera-informacion-que-corresponda-a-la-solicitada-en-esta-columna.docx" TargetMode="External"/><Relationship Id="rId6533" Type="http://schemas.openxmlformats.org/officeDocument/2006/relationships/hyperlink" Target="http://www.juarez.gob.mx/transparencia/docs/en-esta-dependecia-no-se-genera-informacion-que-corresponda-a-la-solicitada-en-esta-columna.docx" TargetMode="External"/><Relationship Id="rId10912" Type="http://schemas.openxmlformats.org/officeDocument/2006/relationships/hyperlink" Target="http://www.juarez.gob.mx/transparencia/docs/en-esta-dependecia-no-se-genera-informacion-que-corresponda-a-la-solicitada-en-esta-columna.docx" TargetMode="External"/><Relationship Id="rId15076" Type="http://schemas.openxmlformats.org/officeDocument/2006/relationships/hyperlink" Target="http://www.juarez.gob.mx/transparencia/docs/en-esta-dependecia-no-se-genera-informacion-que-corresponda-a-la-solicitada-en-esta-columna.docx" TargetMode="External"/><Relationship Id="rId16127" Type="http://schemas.openxmlformats.org/officeDocument/2006/relationships/hyperlink" Target="https://juarez.gob.mx/transparencia/docs/js91c21.pdf" TargetMode="External"/><Relationship Id="rId19697" Type="http://schemas.openxmlformats.org/officeDocument/2006/relationships/hyperlink" Target="http://www.juarez.gob.mx/transparencia/docs/en-esta-dependecia-no-se-genera-informacion-que-corresponda-a-la-solicitada-en-esta-columna.docx" TargetMode="External"/><Relationship Id="rId22292" Type="http://schemas.openxmlformats.org/officeDocument/2006/relationships/hyperlink" Target="http://www.juarez.gob.mx/transparencia/docs/en-esta-dependecia-no-se-genera-informacion-que-corresponda-a-la-solicitada-en-esta-columna.docx" TargetMode="External"/><Relationship Id="rId23343" Type="http://schemas.openxmlformats.org/officeDocument/2006/relationships/hyperlink" Target="http://www.juarez.gob.mx/transparencia/docs/en-esta-dependecia-no-se-genera-informacion-que-corresponda-a-la-solicitada-en-esta-columna.docx" TargetMode="External"/><Relationship Id="rId4084" Type="http://schemas.openxmlformats.org/officeDocument/2006/relationships/hyperlink" Target="http://juarez.gob.mx/transparencia/docs/lf-40135-2021.jpg" TargetMode="External"/><Relationship Id="rId5135" Type="http://schemas.openxmlformats.org/officeDocument/2006/relationships/hyperlink" Target="http://juarez.gob.mx/transparencia/docs/us-3773-2021.jpg" TargetMode="External"/><Relationship Id="rId9756" Type="http://schemas.openxmlformats.org/officeDocument/2006/relationships/hyperlink" Target="http://www.juarez.gob.mx/transparencia/docs/en-esta-dependecia-no-se-genera-informacion-que-corresponda-a-la-solicitada-en-esta-columna.docx" TargetMode="External"/><Relationship Id="rId18299" Type="http://schemas.openxmlformats.org/officeDocument/2006/relationships/hyperlink" Target="http://www.juarez.gob.mx/transparencia/docs/en-esta-dependecia-no-se-genera-informacion-que-corresponda-a-la-solicitada-en-esta-columna.docx" TargetMode="External"/><Relationship Id="rId8358" Type="http://schemas.openxmlformats.org/officeDocument/2006/relationships/hyperlink" Target="http://juarez.gob.mx/transparencia/docs/2774-2021-anu.jpg" TargetMode="External"/><Relationship Id="rId9409" Type="http://schemas.openxmlformats.org/officeDocument/2006/relationships/hyperlink" Target="http://www.juarez.gob.mx/transparencia/docs/en-esta-dependecia-no-se-genera-informacion-que-corresponda-a-la-solicitada-en-esta-columna.docx" TargetMode="External"/><Relationship Id="rId10288" Type="http://schemas.openxmlformats.org/officeDocument/2006/relationships/hyperlink" Target="http://www.juarez.gob.mx/transparencia/docs/en-esta-dependecia-no-se-genera-informacion-que-corresponda-a-la-solicitada-en-esta-columna.docx" TargetMode="External"/><Relationship Id="rId11686" Type="http://schemas.openxmlformats.org/officeDocument/2006/relationships/hyperlink" Target="http://www.juarez.gob.mx/transparencia/docs/en-esta-dependecia-no-se-genera-informacion-que-corresponda-a-la-solicitada-en-esta-columna.docx" TargetMode="External"/><Relationship Id="rId12737" Type="http://schemas.openxmlformats.org/officeDocument/2006/relationships/hyperlink" Target="http://www.juarez.gob.mx/transparencia/docs/en-esta-dependecia-no-se-genera-informacion-que-corresponda-a-la-solicitada-en-esta-columna.docx" TargetMode="External"/><Relationship Id="rId1745" Type="http://schemas.openxmlformats.org/officeDocument/2006/relationships/hyperlink" Target="http://juarez.gob.mx/transparencia/docs/lf-73767-2021.jpg" TargetMode="External"/><Relationship Id="rId11339" Type="http://schemas.openxmlformats.org/officeDocument/2006/relationships/hyperlink" Target="http://www.juarez.gob.mx/transparencia/docs/en-esta-dependecia-no-se-genera-informacion-que-corresponda-a-la-solicitada-en-esta-columna.docx" TargetMode="External"/><Relationship Id="rId15210" Type="http://schemas.openxmlformats.org/officeDocument/2006/relationships/hyperlink" Target="http://www.juarez.gob.mx/transparencia/docs/en-esta-dependecia-no-se-genera-informacion-que-corresponda-a-la-solicitada-en-esta-columna.docx" TargetMode="External"/><Relationship Id="rId18780" Type="http://schemas.openxmlformats.org/officeDocument/2006/relationships/hyperlink" Target="http://www.juarez.gob.mx/transparencia/docs/en-esta-dependecia-no-se-genera-informacion-que-corresponda-a-la-solicitada-en-esta-columna.docx" TargetMode="External"/><Relationship Id="rId19831" Type="http://schemas.openxmlformats.org/officeDocument/2006/relationships/hyperlink" Target="http://www.juarez.gob.mx/transparencia/docs/en-esta-dependecia-no-se-genera-informacion-que-corresponda-a-la-solicitada-en-esta-columna.docx" TargetMode="External"/><Relationship Id="rId4968" Type="http://schemas.openxmlformats.org/officeDocument/2006/relationships/hyperlink" Target="http://juarez.gob.mx/transparencia/docs/us-3599-2021.jpg" TargetMode="External"/><Relationship Id="rId11820" Type="http://schemas.openxmlformats.org/officeDocument/2006/relationships/hyperlink" Target="http://www.juarez.gob.mx/transparencia/docs/en-esta-dependecia-no-se-genera-informacion-que-corresponda-a-la-solicitada-en-esta-columna.docx" TargetMode="External"/><Relationship Id="rId17382" Type="http://schemas.openxmlformats.org/officeDocument/2006/relationships/hyperlink" Target="https://juarez.gob.mx/transparencia/docs/dgpc-np-2021-2024.pdf" TargetMode="External"/><Relationship Id="rId18433" Type="http://schemas.openxmlformats.org/officeDocument/2006/relationships/hyperlink" Target="http://www.juarez.gob.mx/transparencia/docs/en-esta-dependecia-no-se-genera-informacion-que-corresponda-a-la-solicitada-en-esta-columna.docx" TargetMode="External"/><Relationship Id="rId21778" Type="http://schemas.openxmlformats.org/officeDocument/2006/relationships/hyperlink" Target="http://www.juarez.gob.mx/transparencia/docs/en-esta-dependecia-no-se-genera-informacion-que-corresponda-a-la-solicitada-en-esta-columna.docx" TargetMode="External"/><Relationship Id="rId22829" Type="http://schemas.openxmlformats.org/officeDocument/2006/relationships/hyperlink" Target="http://www.juarez.gob.mx/transparencia/docs/en-esta-dependecia-no-se-genera-informacion-que-corresponda-a-la-solicitada-en-esta-columna.docx" TargetMode="External"/><Relationship Id="rId6390" Type="http://schemas.openxmlformats.org/officeDocument/2006/relationships/hyperlink" Target="http://www.juarez.gob.mx/transparencia/docs/en-esta-dependecia-no-se-genera-informacion-que-corresponda-a-la-solicitada-en-esta-columna.docx" TargetMode="External"/><Relationship Id="rId7441" Type="http://schemas.openxmlformats.org/officeDocument/2006/relationships/hyperlink" Target="http://www.juarez.gob.mx/transparencia/docs/en-esta-dependecia-no-se-genera-informacion-que-corresponda-a-la-solicitada-en-esta-columna.docx" TargetMode="External"/><Relationship Id="rId10422" Type="http://schemas.openxmlformats.org/officeDocument/2006/relationships/hyperlink" Target="http://www.juarez.gob.mx/transparencia/docs/en-esta-dependecia-no-se-genera-informacion-que-corresponda-a-la-solicitada-en-esta-columna.docx" TargetMode="External"/><Relationship Id="rId13992" Type="http://schemas.openxmlformats.org/officeDocument/2006/relationships/hyperlink" Target="http://www.juarez.gob.mx/transparencia/docs/en-esta-dependecia-no-se-genera-informacion-que-corresponda-a-la-solicitada-en-esta-columna.docx" TargetMode="External"/><Relationship Id="rId17035" Type="http://schemas.openxmlformats.org/officeDocument/2006/relationships/hyperlink" Target="https://juarez.gob.mx/transparencia/docs/009314-21.xlsx" TargetMode="External"/><Relationship Id="rId6043" Type="http://schemas.openxmlformats.org/officeDocument/2006/relationships/hyperlink" Target="http://www.juarez.gob.mx/transparencia/docs/en-esta-dependecia-no-se-genera-informacion-que-corresponda-a-la-solicitada-en-esta-columna.docx" TargetMode="External"/><Relationship Id="rId12594" Type="http://schemas.openxmlformats.org/officeDocument/2006/relationships/hyperlink" Target="http://www.juarez.gob.mx/transparencia/docs/en-esta-dependecia-no-se-genera-informacion-que-corresponda-a-la-solicitada-en-esta-columna.docx" TargetMode="External"/><Relationship Id="rId13645" Type="http://schemas.openxmlformats.org/officeDocument/2006/relationships/hyperlink" Target="http://www.juarez.gob.mx/transparencia/docs/en-esta-dependecia-no-se-genera-informacion-que-corresponda-a-la-solicitada-en-esta-columna.docx" TargetMode="External"/><Relationship Id="rId20861" Type="http://schemas.openxmlformats.org/officeDocument/2006/relationships/hyperlink" Target="http://www.juarez.gob.mx/transparencia/docs/en-esta-dependecia-no-se-genera-informacion-que-corresponda-a-la-solicitada-en-esta-columna.docx" TargetMode="External"/><Relationship Id="rId972" Type="http://schemas.openxmlformats.org/officeDocument/2006/relationships/hyperlink" Target="https://juarez.gob.mx/transparencia/docs/p-agosto-2021-104.jpg" TargetMode="External"/><Relationship Id="rId2653" Type="http://schemas.openxmlformats.org/officeDocument/2006/relationships/hyperlink" Target="http://juarez.gob.mx/transparencia/docs/lf-64550-2021.jpg" TargetMode="External"/><Relationship Id="rId3704" Type="http://schemas.openxmlformats.org/officeDocument/2006/relationships/hyperlink" Target="http://juarez.gob.mx/transparencia/docs/lf-37844-2021.jpg" TargetMode="External"/><Relationship Id="rId9266" Type="http://schemas.openxmlformats.org/officeDocument/2006/relationships/hyperlink" Target="http://www.juarez.gob.mx/transparencia/docs/en-esta-dependecia-no-se-genera-informacion-que-corresponda-a-la-solicitada-en-esta-columna.docx" TargetMode="External"/><Relationship Id="rId11196" Type="http://schemas.openxmlformats.org/officeDocument/2006/relationships/hyperlink" Target="http://www.juarez.gob.mx/transparencia/docs/en-esta-dependecia-no-se-genera-informacion-que-corresponda-a-la-solicitada-en-esta-columna.docx" TargetMode="External"/><Relationship Id="rId12247" Type="http://schemas.openxmlformats.org/officeDocument/2006/relationships/hyperlink" Target="http://www.juarez.gob.mx/transparencia/docs/en-esta-dependecia-no-se-genera-informacion-que-corresponda-a-la-solicitada-en-esta-columna.docx" TargetMode="External"/><Relationship Id="rId20514" Type="http://schemas.openxmlformats.org/officeDocument/2006/relationships/hyperlink" Target="http://www.juarez.gob.mx/transparencia/docs/en-esta-dependecia-no-se-genera-informacion-que-corresponda-a-la-solicitada-en-esta-columna.docx" TargetMode="External"/><Relationship Id="rId21912" Type="http://schemas.openxmlformats.org/officeDocument/2006/relationships/hyperlink" Target="http://www.juarez.gob.mx/transparencia/docs/en-esta-dependecia-no-se-genera-informacion-que-corresponda-a-la-solicitada-en-esta-columna.docx" TargetMode="External"/><Relationship Id="rId625" Type="http://schemas.openxmlformats.org/officeDocument/2006/relationships/hyperlink" Target="https://juarez.gob.mx/transparencia/docs/dgpc-np-2021-2024.pdf" TargetMode="External"/><Relationship Id="rId1255" Type="http://schemas.openxmlformats.org/officeDocument/2006/relationships/hyperlink" Target="http://juarez.gob.mx/transparencia/docs/xxvii-informe-de-no-gastos-no-contrato-plurianual-1er-trimestre-2021.pdf" TargetMode="External"/><Relationship Id="rId2306" Type="http://schemas.openxmlformats.org/officeDocument/2006/relationships/hyperlink" Target="http://juarez.gob.mx/transparencia/docs/lf-38064-2021.jpg" TargetMode="External"/><Relationship Id="rId5876" Type="http://schemas.openxmlformats.org/officeDocument/2006/relationships/hyperlink" Target="http://www.juarez.gob.mx/transparencia/docs/en-esta-dependecia-no-se-genera-informacion-que-corresponda-a-la-solicitada-en-esta-columna.docx" TargetMode="External"/><Relationship Id="rId16868" Type="http://schemas.openxmlformats.org/officeDocument/2006/relationships/hyperlink" Target="http://juarez.gob.mx/transparencia/docs/ga-00672-21.xlsx" TargetMode="External"/><Relationship Id="rId17919" Type="http://schemas.openxmlformats.org/officeDocument/2006/relationships/hyperlink" Target="http://www.juarez.gob.mx/transparencia/docs/en-esta-dependecia-no-se-genera-informacion-que-corresponda-a-la-solicitada-en-esta-columna.docx" TargetMode="External"/><Relationship Id="rId18290" Type="http://schemas.openxmlformats.org/officeDocument/2006/relationships/hyperlink" Target="http://www.juarez.gob.mx/transparencia/docs/en-esta-dependecia-no-se-genera-informacion-que-corresponda-a-la-solicitada-en-esta-columna.docx" TargetMode="External"/><Relationship Id="rId4478" Type="http://schemas.openxmlformats.org/officeDocument/2006/relationships/hyperlink" Target="http://juarez.gob.mx/transparencia/docs/lf-79395-2021.jpg" TargetMode="External"/><Relationship Id="rId5529" Type="http://schemas.openxmlformats.org/officeDocument/2006/relationships/hyperlink" Target="http://www.juarez.gob.mx/transparencia/docs/en-esta-dependecia-no-se-genera-informacion-que-corresponda-a-la-solicitada-en-esta-columna.docx" TargetMode="External"/><Relationship Id="rId6927" Type="http://schemas.openxmlformats.org/officeDocument/2006/relationships/hyperlink" Target="http://www.juarez.gob.mx/transparencia/docs/en-esta-dependecia-no-se-genera-informacion-que-corresponda-a-la-solicitada-en-esta-columna.docx" TargetMode="External"/><Relationship Id="rId9400" Type="http://schemas.openxmlformats.org/officeDocument/2006/relationships/hyperlink" Target="http://www.juarez.gob.mx/transparencia/docs/en-esta-dependecia-no-se-genera-informacion-que-corresponda-a-la-solicitada-en-esta-columna.docx" TargetMode="External"/><Relationship Id="rId19341" Type="http://schemas.openxmlformats.org/officeDocument/2006/relationships/hyperlink" Target="http://www.juarez.gob.mx/transparencia/docs/en-esta-dependecia-no-se-genera-informacion-que-corresponda-a-la-solicitada-en-esta-columna.docx" TargetMode="External"/><Relationship Id="rId21288" Type="http://schemas.openxmlformats.org/officeDocument/2006/relationships/hyperlink" Target="http://www.juarez.gob.mx/transparencia/docs/en-esta-dependecia-no-se-genera-informacion-que-corresponda-a-la-solicitada-en-esta-columna.docx" TargetMode="External"/><Relationship Id="rId22686" Type="http://schemas.openxmlformats.org/officeDocument/2006/relationships/hyperlink" Target="http://www.juarez.gob.mx/transparencia/docs/en-esta-dependecia-no-se-genera-informacion-que-corresponda-a-la-solicitada-en-esta-columna.docx" TargetMode="External"/><Relationship Id="rId23737" Type="http://schemas.openxmlformats.org/officeDocument/2006/relationships/hyperlink" Target="http://juarez.gob.mx/transparencia/docs/costos-2021.pdf" TargetMode="External"/><Relationship Id="rId8002" Type="http://schemas.openxmlformats.org/officeDocument/2006/relationships/hyperlink" Target="https://juarez.gob.mx/transparencia/docs/fs-334-2021.pdf" TargetMode="External"/><Relationship Id="rId11330" Type="http://schemas.openxmlformats.org/officeDocument/2006/relationships/hyperlink" Target="http://www.juarez.gob.mx/transparencia/docs/en-esta-dependecia-no-se-genera-informacion-que-corresponda-a-la-solicitada-en-esta-columna.docx" TargetMode="External"/><Relationship Id="rId15951" Type="http://schemas.openxmlformats.org/officeDocument/2006/relationships/hyperlink" Target="https://juarez.gob.mx/transparencia/docs/js267c21.pdf" TargetMode="External"/><Relationship Id="rId22339" Type="http://schemas.openxmlformats.org/officeDocument/2006/relationships/hyperlink" Target="http://www.juarez.gob.mx/transparencia/docs/en-esta-dependecia-no-se-genera-informacion-que-corresponda-a-la-solicitada-en-esta-columna.docx" TargetMode="External"/><Relationship Id="rId14553" Type="http://schemas.openxmlformats.org/officeDocument/2006/relationships/hyperlink" Target="http://www.juarez.gob.mx/transparencia/docs/en-esta-dependecia-no-se-genera-informacion-que-corresponda-a-la-solicitada-en-esta-columna.docx" TargetMode="External"/><Relationship Id="rId15604" Type="http://schemas.openxmlformats.org/officeDocument/2006/relationships/hyperlink" Target="http://www.juarez.gob.mx/transparencia/docs/en-esta-dependecia-no-se-genera-informacion-que-corresponda-a-la-solicitada-en-esta-columna.docx" TargetMode="External"/><Relationship Id="rId22820" Type="http://schemas.openxmlformats.org/officeDocument/2006/relationships/hyperlink" Target="http://www.juarez.gob.mx/transparencia/docs/en-esta-dependecia-no-se-genera-informacion-que-corresponda-a-la-solicitada-en-esta-columna.docx" TargetMode="External"/><Relationship Id="rId3561" Type="http://schemas.openxmlformats.org/officeDocument/2006/relationships/hyperlink" Target="http://juarez.gob.mx/transparencia/docs/lf-55021-2021.jpg" TargetMode="External"/><Relationship Id="rId4612" Type="http://schemas.openxmlformats.org/officeDocument/2006/relationships/hyperlink" Target="http://juarez.gob.mx/transparencia/docs/us-3148-2021.jpg" TargetMode="External"/><Relationship Id="rId13155" Type="http://schemas.openxmlformats.org/officeDocument/2006/relationships/hyperlink" Target="http://www.juarez.gob.mx/transparencia/docs/en-esta-dependecia-no-se-genera-informacion-que-corresponda-a-la-solicitada-en-esta-columna.docx" TargetMode="External"/><Relationship Id="rId14206" Type="http://schemas.openxmlformats.org/officeDocument/2006/relationships/hyperlink" Target="http://www.juarez.gob.mx/transparencia/docs/en-esta-dependecia-no-se-genera-informacion-que-corresponda-a-la-solicitada-en-esta-columna.docx" TargetMode="External"/><Relationship Id="rId17776" Type="http://schemas.openxmlformats.org/officeDocument/2006/relationships/hyperlink" Target="http://www.juarez.gob.mx/transparencia/docs/en-esta-dependecia-no-se-genera-informacion-que-corresponda-a-la-solicitada-en-esta-columna.docx" TargetMode="External"/><Relationship Id="rId20371" Type="http://schemas.openxmlformats.org/officeDocument/2006/relationships/hyperlink" Target="http://www.juarez.gob.mx/transparencia/docs/en-esta-dependecia-no-se-genera-informacion-que-corresponda-a-la-solicitada-en-esta-columna.docx" TargetMode="External"/><Relationship Id="rId21422" Type="http://schemas.openxmlformats.org/officeDocument/2006/relationships/hyperlink" Target="http://www.juarez.gob.mx/transparencia/docs/en-esta-dependecia-no-se-genera-informacion-que-corresponda-a-la-solicitada-en-esta-columna.docx" TargetMode="External"/><Relationship Id="rId482" Type="http://schemas.openxmlformats.org/officeDocument/2006/relationships/hyperlink" Target="https://juarez.gob.mx/transparencia/docs/dgpc-np-2021-2024.pdf" TargetMode="External"/><Relationship Id="rId2163" Type="http://schemas.openxmlformats.org/officeDocument/2006/relationships/hyperlink" Target="http://juarez.gob.mx/transparencia/docs/lf-65456-2021.jpg" TargetMode="External"/><Relationship Id="rId3214" Type="http://schemas.openxmlformats.org/officeDocument/2006/relationships/hyperlink" Target="http://juarez.gob.mx/transparencia/docs/lf-79180-2021.jpg" TargetMode="External"/><Relationship Id="rId6784" Type="http://schemas.openxmlformats.org/officeDocument/2006/relationships/hyperlink" Target="http://www.juarez.gob.mx/transparencia/docs/en-esta-dependecia-no-se-genera-informacion-que-corresponda-a-la-solicitada-en-esta-columna.docx" TargetMode="External"/><Relationship Id="rId7835" Type="http://schemas.openxmlformats.org/officeDocument/2006/relationships/hyperlink" Target="http://www.juarez.gob.mx/transparencia/docs/en-esta-dependecia-no-se-genera-informacion-que-corresponda-a-la-solicitada-en-esta-columna.docx" TargetMode="External"/><Relationship Id="rId16378" Type="http://schemas.openxmlformats.org/officeDocument/2006/relationships/hyperlink" Target="http://juarez.gob.mx/transparencia/docs/cm-00358-21.xlsx" TargetMode="External"/><Relationship Id="rId17429" Type="http://schemas.openxmlformats.org/officeDocument/2006/relationships/hyperlink" Target="http://www.juarez.gob.mx/transparencia/docs/en-esta-dependecia-no-se-genera-informacion-que-corresponda-a-la-solicitada-en-esta-columna.docx" TargetMode="External"/><Relationship Id="rId18827" Type="http://schemas.openxmlformats.org/officeDocument/2006/relationships/hyperlink" Target="http://www.juarez.gob.mx/transparencia/docs/en-esta-dependecia-no-se-genera-informacion-que-corresponda-a-la-solicitada-en-esta-columna.docx" TargetMode="External"/><Relationship Id="rId20024" Type="http://schemas.openxmlformats.org/officeDocument/2006/relationships/hyperlink" Target="http://www.juarez.gob.mx/transparencia/docs/en-esta-dependecia-no-se-genera-informacion-que-corresponda-a-la-solicitada-en-esta-columna.docx" TargetMode="External"/><Relationship Id="rId23594" Type="http://schemas.openxmlformats.org/officeDocument/2006/relationships/hyperlink" Target="http://www.juarez.gob.mx/transparencia/docs/en-esta-dependecia-no-se-genera-informacion-que-corresponda-a-la-solicitada-en-esta-columna.docx" TargetMode="External"/><Relationship Id="rId135" Type="http://schemas.openxmlformats.org/officeDocument/2006/relationships/hyperlink" Target="https://juarez.gob.mx/transparencia/docs/dgpc-np-2021-2024.pdf" TargetMode="External"/><Relationship Id="rId5386" Type="http://schemas.openxmlformats.org/officeDocument/2006/relationships/hyperlink" Target="https://juarez.gob.mx/transparencia/docs/us-4323-2021.jpg" TargetMode="External"/><Relationship Id="rId6437" Type="http://schemas.openxmlformats.org/officeDocument/2006/relationships/hyperlink" Target="http://www.juarez.gob.mx/transparencia/docs/en-esta-dependecia-no-se-genera-informacion-que-corresponda-a-la-solicitada-en-esta-columna.docx" TargetMode="External"/><Relationship Id="rId10816" Type="http://schemas.openxmlformats.org/officeDocument/2006/relationships/hyperlink" Target="http://www.juarez.gob.mx/transparencia/docs/en-esta-dependecia-no-se-genera-informacion-que-corresponda-a-la-solicitada-en-esta-columna.docx" TargetMode="External"/><Relationship Id="rId22196" Type="http://schemas.openxmlformats.org/officeDocument/2006/relationships/hyperlink" Target="http://www.juarez.gob.mx/transparencia/docs/en-esta-dependecia-no-se-genera-informacion-que-corresponda-a-la-solicitada-en-esta-columna.docx" TargetMode="External"/><Relationship Id="rId23247" Type="http://schemas.openxmlformats.org/officeDocument/2006/relationships/hyperlink" Target="http://www.juarez.gob.mx/transparencia/docs/en-esta-dependecia-no-se-genera-informacion-que-corresponda-a-la-solicitada-en-esta-columna.docx" TargetMode="External"/><Relationship Id="rId5039" Type="http://schemas.openxmlformats.org/officeDocument/2006/relationships/hyperlink" Target="http://juarez.gob.mx/transparencia/docs/us-3578-2021.jpg" TargetMode="External"/><Relationship Id="rId12988" Type="http://schemas.openxmlformats.org/officeDocument/2006/relationships/hyperlink" Target="http://www.juarez.gob.mx/transparencia/docs/en-esta-dependecia-no-se-genera-informacion-que-corresponda-a-la-solicitada-en-esta-columna.docx" TargetMode="External"/><Relationship Id="rId17910" Type="http://schemas.openxmlformats.org/officeDocument/2006/relationships/hyperlink" Target="http://www.juarez.gob.mx/transparencia/docs/en-esta-dependecia-no-se-genera-informacion-que-corresponda-a-la-solicitada-en-esta-columna.docx" TargetMode="External"/><Relationship Id="rId1996" Type="http://schemas.openxmlformats.org/officeDocument/2006/relationships/hyperlink" Target="http://juarez.gob.mx/transparencia/docs/lf-78879-2021.jpg" TargetMode="External"/><Relationship Id="rId15461" Type="http://schemas.openxmlformats.org/officeDocument/2006/relationships/hyperlink" Target="http://www.juarez.gob.mx/transparencia/docs/en-esta-dependecia-no-se-genera-informacion-que-corresponda-a-la-solicitada-en-esta-columna.docx" TargetMode="External"/><Relationship Id="rId16512" Type="http://schemas.openxmlformats.org/officeDocument/2006/relationships/hyperlink" Target="http://juarez.gob.mx/transparencia/docs/ml-01808-21.xlsx" TargetMode="External"/><Relationship Id="rId20908" Type="http://schemas.openxmlformats.org/officeDocument/2006/relationships/hyperlink" Target="http://www.juarez.gob.mx/transparencia/docs/en-esta-dependecia-no-se-genera-informacion-que-corresponda-a-la-solicitada-en-esta-columna.docx" TargetMode="External"/><Relationship Id="rId1649" Type="http://schemas.openxmlformats.org/officeDocument/2006/relationships/hyperlink" Target="http://juarez.gob.mx/transparencia/docs/lf-62260-2021.jpg" TargetMode="External"/><Relationship Id="rId3071" Type="http://schemas.openxmlformats.org/officeDocument/2006/relationships/hyperlink" Target="http://juarez.gob.mx/transparencia/docs/lf-78060-2021.jpg" TargetMode="External"/><Relationship Id="rId5520" Type="http://schemas.openxmlformats.org/officeDocument/2006/relationships/hyperlink" Target="http://www.juarez.gob.mx/transparencia/docs/en-esta-dependecia-no-se-genera-informacion-que-corresponda-a-la-solicitada-en-esta-columna.docx" TargetMode="External"/><Relationship Id="rId14063" Type="http://schemas.openxmlformats.org/officeDocument/2006/relationships/hyperlink" Target="http://www.juarez.gob.mx/transparencia/docs/en-esta-dependecia-no-se-genera-informacion-que-corresponda-a-la-solicitada-en-esta-columna.docx" TargetMode="External"/><Relationship Id="rId15114" Type="http://schemas.openxmlformats.org/officeDocument/2006/relationships/hyperlink" Target="http://www.juarez.gob.mx/transparencia/docs/en-esta-dependecia-no-se-genera-informacion-que-corresponda-a-la-solicitada-en-esta-columna.docx" TargetMode="External"/><Relationship Id="rId18684" Type="http://schemas.openxmlformats.org/officeDocument/2006/relationships/hyperlink" Target="http://www.juarez.gob.mx/transparencia/docs/en-esta-dependecia-no-se-genera-informacion-que-corresponda-a-la-solicitada-en-esta-columna.docx" TargetMode="External"/><Relationship Id="rId19735" Type="http://schemas.openxmlformats.org/officeDocument/2006/relationships/hyperlink" Target="http://www.juarez.gob.mx/transparencia/docs/en-esta-dependecia-no-se-genera-informacion-que-corresponda-a-la-solicitada-en-esta-columna.docx" TargetMode="External"/><Relationship Id="rId22330" Type="http://schemas.openxmlformats.org/officeDocument/2006/relationships/hyperlink" Target="http://www.juarez.gob.mx/transparencia/docs/en-esta-dependecia-no-se-genera-informacion-que-corresponda-a-la-solicitada-en-esta-columna.docx" TargetMode="External"/><Relationship Id="rId4122" Type="http://schemas.openxmlformats.org/officeDocument/2006/relationships/hyperlink" Target="http://juarez.gob.mx/transparencia/docs/lf-68012-2021.jpg" TargetMode="External"/><Relationship Id="rId7692" Type="http://schemas.openxmlformats.org/officeDocument/2006/relationships/hyperlink" Target="http://www.juarez.gob.mx/transparencia/docs/en-esta-dependecia-no-se-genera-informacion-que-corresponda-a-la-solicitada-en-esta-columna.docx" TargetMode="External"/><Relationship Id="rId8743" Type="http://schemas.openxmlformats.org/officeDocument/2006/relationships/hyperlink" Target="http://www.juarez.gob.mx/transparencia/docs/en-esta-dependecia-no-se-genera-informacion-que-corresponda-a-la-solicitada-en-esta-columna.docx" TargetMode="External"/><Relationship Id="rId10673" Type="http://schemas.openxmlformats.org/officeDocument/2006/relationships/hyperlink" Target="http://www.juarez.gob.mx/transparencia/docs/en-esta-dependecia-no-se-genera-informacion-que-corresponda-a-la-solicitada-en-esta-columna.docx" TargetMode="External"/><Relationship Id="rId11724" Type="http://schemas.openxmlformats.org/officeDocument/2006/relationships/hyperlink" Target="http://www.juarez.gob.mx/transparencia/docs/en-esta-dependecia-no-se-genera-informacion-que-corresponda-a-la-solicitada-en-esta-columna.docx" TargetMode="External"/><Relationship Id="rId17286" Type="http://schemas.openxmlformats.org/officeDocument/2006/relationships/hyperlink" Target="https://juarez.gob.mx/transparencia/docs/dgpc-np-2021-2024.pdf" TargetMode="External"/><Relationship Id="rId18337" Type="http://schemas.openxmlformats.org/officeDocument/2006/relationships/hyperlink" Target="http://www.juarez.gob.mx/transparencia/docs/en-esta-dependecia-no-se-genera-informacion-que-corresponda-a-la-solicitada-en-esta-columna.docx" TargetMode="External"/><Relationship Id="rId6294" Type="http://schemas.openxmlformats.org/officeDocument/2006/relationships/hyperlink" Target="http://www.juarez.gob.mx/transparencia/docs/en-esta-dependecia-no-se-genera-informacion-que-corresponda-a-la-solicitada-en-esta-columna.docx" TargetMode="External"/><Relationship Id="rId7345" Type="http://schemas.openxmlformats.org/officeDocument/2006/relationships/hyperlink" Target="http://www.juarez.gob.mx/transparencia/docs/en-esta-dependecia-no-se-genera-informacion-que-corresponda-a-la-solicitada-en-esta-columna.docx" TargetMode="External"/><Relationship Id="rId10326" Type="http://schemas.openxmlformats.org/officeDocument/2006/relationships/hyperlink" Target="http://www.juarez.gob.mx/transparencia/docs/en-esta-dependecia-no-se-genera-informacion-que-corresponda-a-la-solicitada-en-esta-columna.docx" TargetMode="External"/><Relationship Id="rId12498" Type="http://schemas.openxmlformats.org/officeDocument/2006/relationships/hyperlink" Target="http://www.juarez.gob.mx/transparencia/docs/en-esta-dependecia-no-se-genera-informacion-que-corresponda-a-la-solicitada-en-esta-columna.docx" TargetMode="External"/><Relationship Id="rId13896" Type="http://schemas.openxmlformats.org/officeDocument/2006/relationships/hyperlink" Target="http://www.juarez.gob.mx/transparencia/docs/en-esta-dependecia-no-se-genera-informacion-que-corresponda-a-la-solicitada-en-esta-columna.docx" TargetMode="External"/><Relationship Id="rId14947" Type="http://schemas.openxmlformats.org/officeDocument/2006/relationships/hyperlink" Target="http://www.juarez.gob.mx/transparencia/docs/en-esta-dependecia-no-se-genera-informacion-que-corresponda-a-la-solicitada-en-esta-columna.docx" TargetMode="External"/><Relationship Id="rId876" Type="http://schemas.openxmlformats.org/officeDocument/2006/relationships/hyperlink" Target="https://juarez.gob.mx/transparencia/docs/p-agosto-2021-5.jpg" TargetMode="External"/><Relationship Id="rId2557" Type="http://schemas.openxmlformats.org/officeDocument/2006/relationships/hyperlink" Target="http://juarez.gob.mx/transparencia/docs/lf-78832-2021.jpg" TargetMode="External"/><Relationship Id="rId3608" Type="http://schemas.openxmlformats.org/officeDocument/2006/relationships/hyperlink" Target="http://juarez.gob.mx/transparencia/docs/lf-69337-2021.jpg" TargetMode="External"/><Relationship Id="rId3955" Type="http://schemas.openxmlformats.org/officeDocument/2006/relationships/hyperlink" Target="http://juarez.gob.mx/transparencia/docs/lf-76708-2021.jpg" TargetMode="External"/><Relationship Id="rId13549" Type="http://schemas.openxmlformats.org/officeDocument/2006/relationships/hyperlink" Target="http://www.juarez.gob.mx/transparencia/docs/en-esta-dependecia-no-se-genera-informacion-que-corresponda-a-la-solicitada-en-esta-columna.docx" TargetMode="External"/><Relationship Id="rId16022" Type="http://schemas.openxmlformats.org/officeDocument/2006/relationships/hyperlink" Target="https://juarez.gob.mx/transparencia/docs/js196c21.pdf" TargetMode="External"/><Relationship Id="rId17420" Type="http://schemas.openxmlformats.org/officeDocument/2006/relationships/hyperlink" Target="http://juarez.gob.mx/transparencia/docs/xxvii-informe-no-convenio-modificatorio-1er-trimestre-2021.pdf" TargetMode="External"/><Relationship Id="rId20765" Type="http://schemas.openxmlformats.org/officeDocument/2006/relationships/hyperlink" Target="http://www.juarez.gob.mx/transparencia/docs/en-esta-dependecia-no-se-genera-informacion-que-corresponda-a-la-solicitada-en-esta-columna.docx" TargetMode="External"/><Relationship Id="rId21816" Type="http://schemas.openxmlformats.org/officeDocument/2006/relationships/hyperlink" Target="http://www.juarez.gob.mx/transparencia/docs/en-esta-dependecia-no-se-genera-informacion-que-corresponda-a-la-solicitada-en-esta-columna.docx" TargetMode="External"/><Relationship Id="rId529" Type="http://schemas.openxmlformats.org/officeDocument/2006/relationships/hyperlink" Target="https://juarez.gob.mx/transparencia/docs/dgpc-np-2021-2024.pdf" TargetMode="External"/><Relationship Id="rId1159" Type="http://schemas.openxmlformats.org/officeDocument/2006/relationships/hyperlink" Target="http://www.juarez.gob.mx/transparencia/docs/en-esta-dependecia-no-se-genera-informacion-que-corresponda-a-la-solicitada-en-esta-columna.docx" TargetMode="External"/><Relationship Id="rId5030" Type="http://schemas.openxmlformats.org/officeDocument/2006/relationships/hyperlink" Target="http://juarez.gob.mx/transparencia/docs/us-2835-2021.jpg" TargetMode="External"/><Relationship Id="rId19592" Type="http://schemas.openxmlformats.org/officeDocument/2006/relationships/hyperlink" Target="http://www.juarez.gob.mx/transparencia/docs/en-esta-dependecia-no-se-genera-informacion-que-corresponda-a-la-solicitada-en-esta-columna.docx" TargetMode="External"/><Relationship Id="rId20418" Type="http://schemas.openxmlformats.org/officeDocument/2006/relationships/hyperlink" Target="http://www.juarez.gob.mx/transparencia/docs/en-esta-dependecia-no-se-genera-informacion-que-corresponda-a-la-solicitada-en-esta-columna.docx" TargetMode="External"/><Relationship Id="rId9651" Type="http://schemas.openxmlformats.org/officeDocument/2006/relationships/hyperlink" Target="http://www.juarez.gob.mx/transparencia/docs/en-esta-dependecia-no-se-genera-informacion-que-corresponda-a-la-solicitada-en-esta-columna.docx" TargetMode="External"/><Relationship Id="rId11581" Type="http://schemas.openxmlformats.org/officeDocument/2006/relationships/hyperlink" Target="http://www.juarez.gob.mx/transparencia/docs/en-esta-dependecia-no-se-genera-informacion-que-corresponda-a-la-solicitada-en-esta-columna.docx" TargetMode="External"/><Relationship Id="rId12632" Type="http://schemas.openxmlformats.org/officeDocument/2006/relationships/hyperlink" Target="http://www.juarez.gob.mx/transparencia/docs/en-esta-dependecia-no-se-genera-informacion-que-corresponda-a-la-solicitada-en-esta-columna.docx" TargetMode="External"/><Relationship Id="rId18194" Type="http://schemas.openxmlformats.org/officeDocument/2006/relationships/hyperlink" Target="http://www.juarez.gob.mx/transparencia/docs/en-esta-dependecia-no-se-genera-informacion-que-corresponda-a-la-solicitada-en-esta-columna.docx" TargetMode="External"/><Relationship Id="rId19245" Type="http://schemas.openxmlformats.org/officeDocument/2006/relationships/hyperlink" Target="http://www.juarez.gob.mx/transparencia/docs/en-esta-dependecia-no-se-genera-informacion-que-corresponda-a-la-solicitada-en-esta-columna.docx" TargetMode="External"/><Relationship Id="rId1640" Type="http://schemas.openxmlformats.org/officeDocument/2006/relationships/hyperlink" Target="http://juarez.gob.mx/transparencia/docs/lf-68499-2021.jpg" TargetMode="External"/><Relationship Id="rId8253" Type="http://schemas.openxmlformats.org/officeDocument/2006/relationships/hyperlink" Target="http://www.juarez.gob.mx/transparencia/docs/en-esta-dependecia-no-se-genera-informacion-que-corresponda-a-la-solicitada-en-esta-columna.docx" TargetMode="External"/><Relationship Id="rId9304" Type="http://schemas.openxmlformats.org/officeDocument/2006/relationships/hyperlink" Target="http://www.juarez.gob.mx/transparencia/docs/en-esta-dependecia-no-se-genera-informacion-que-corresponda-a-la-solicitada-en-esta-columna.docx" TargetMode="External"/><Relationship Id="rId10183" Type="http://schemas.openxmlformats.org/officeDocument/2006/relationships/hyperlink" Target="http://www.juarez.gob.mx/transparencia/docs/en-esta-dependecia-no-se-genera-informacion-que-corresponda-a-la-solicitada-en-esta-columna.docx" TargetMode="External"/><Relationship Id="rId11234" Type="http://schemas.openxmlformats.org/officeDocument/2006/relationships/hyperlink" Target="http://www.juarez.gob.mx/transparencia/docs/en-esta-dependecia-no-se-genera-informacion-que-corresponda-a-la-solicitada-en-esta-columna.docx" TargetMode="External"/><Relationship Id="rId15855" Type="http://schemas.openxmlformats.org/officeDocument/2006/relationships/hyperlink" Target="http://www.juarez.gob.mx/transparencia/docs/en-esta-dependecia-no-se-genera-informacion-que-corresponda-a-la-solicitada-en-esta-columna.docx" TargetMode="External"/><Relationship Id="rId4863" Type="http://schemas.openxmlformats.org/officeDocument/2006/relationships/hyperlink" Target="http://juarez.gob.mx/transparencia/docs/us-3391-2021.jpg" TargetMode="External"/><Relationship Id="rId5914" Type="http://schemas.openxmlformats.org/officeDocument/2006/relationships/hyperlink" Target="http://www.juarez.gob.mx/transparencia/docs/en-esta-dependecia-no-se-genera-informacion-que-corresponda-a-la-solicitada-en-esta-columna.docx" TargetMode="External"/><Relationship Id="rId14457" Type="http://schemas.openxmlformats.org/officeDocument/2006/relationships/hyperlink" Target="http://www.juarez.gob.mx/transparencia/docs/en-esta-dependecia-no-se-genera-informacion-que-corresponda-a-la-solicitada-en-esta-columna.docx" TargetMode="External"/><Relationship Id="rId15508" Type="http://schemas.openxmlformats.org/officeDocument/2006/relationships/hyperlink" Target="http://www.juarez.gob.mx/transparencia/docs/en-esta-dependecia-no-se-genera-informacion-que-corresponda-a-la-solicitada-en-esta-columna.docx" TargetMode="External"/><Relationship Id="rId16906" Type="http://schemas.openxmlformats.org/officeDocument/2006/relationships/hyperlink" Target="http://juarez.gob.mx/transparencia/docs/018637-21.xlsx" TargetMode="External"/><Relationship Id="rId21673" Type="http://schemas.openxmlformats.org/officeDocument/2006/relationships/hyperlink" Target="http://www.juarez.gob.mx/transparencia/docs/en-esta-dependecia-no-se-genera-informacion-que-corresponda-a-la-solicitada-en-esta-columna.docx" TargetMode="External"/><Relationship Id="rId22724" Type="http://schemas.openxmlformats.org/officeDocument/2006/relationships/hyperlink" Target="http://www.juarez.gob.mx/transparencia/docs/en-esta-dependecia-no-se-genera-informacion-que-corresponda-a-la-solicitada-en-esta-columna.docx" TargetMode="External"/><Relationship Id="rId3465" Type="http://schemas.openxmlformats.org/officeDocument/2006/relationships/hyperlink" Target="http://juarez.gob.mx/transparencia/docs/lf-44403-2021.jpg" TargetMode="External"/><Relationship Id="rId4516" Type="http://schemas.openxmlformats.org/officeDocument/2006/relationships/hyperlink" Target="http://juarez.gob.mx/transparencia/docs/lf-73998-2021.jpg" TargetMode="External"/><Relationship Id="rId13059" Type="http://schemas.openxmlformats.org/officeDocument/2006/relationships/hyperlink" Target="http://www.juarez.gob.mx/transparencia/docs/en-esta-dependecia-no-se-genera-informacion-que-corresponda-a-la-solicitada-en-esta-columna.docx" TargetMode="External"/><Relationship Id="rId20275" Type="http://schemas.openxmlformats.org/officeDocument/2006/relationships/hyperlink" Target="http://www.juarez.gob.mx/transparencia/docs/en-esta-dependecia-no-se-genera-informacion-que-corresponda-a-la-solicitada-en-esta-columna.docx" TargetMode="External"/><Relationship Id="rId21326" Type="http://schemas.openxmlformats.org/officeDocument/2006/relationships/hyperlink" Target="http://www.juarez.gob.mx/transparencia/docs/en-esta-dependecia-no-se-genera-informacion-que-corresponda-a-la-solicitada-en-esta-columna.docx" TargetMode="External"/><Relationship Id="rId386" Type="http://schemas.openxmlformats.org/officeDocument/2006/relationships/hyperlink" Target="https://juarez.gob.mx/transparencia/docs/dgpc-np-2021-2024.pdf" TargetMode="External"/><Relationship Id="rId2067" Type="http://schemas.openxmlformats.org/officeDocument/2006/relationships/hyperlink" Target="http://juarez.gob.mx/transparencia/docs/lf-78923-2021.jpg" TargetMode="External"/><Relationship Id="rId3118" Type="http://schemas.openxmlformats.org/officeDocument/2006/relationships/hyperlink" Target="http://juarez.gob.mx/transparencia/docs/lf-68799-2021.jpg" TargetMode="External"/><Relationship Id="rId6688" Type="http://schemas.openxmlformats.org/officeDocument/2006/relationships/hyperlink" Target="http://www.juarez.gob.mx/transparencia/docs/en-esta-dependecia-no-se-genera-informacion-que-corresponda-a-la-solicitada-en-esta-columna.docx" TargetMode="External"/><Relationship Id="rId7739" Type="http://schemas.openxmlformats.org/officeDocument/2006/relationships/hyperlink" Target="http://www.juarez.gob.mx/transparencia/docs/en-esta-dependecia-no-se-genera-informacion-que-corresponda-a-la-solicitada-en-esta-columna.docx" TargetMode="External"/><Relationship Id="rId23498" Type="http://schemas.openxmlformats.org/officeDocument/2006/relationships/hyperlink" Target="http://www.juarez.gob.mx/transparencia/docs/en-esta-dependecia-no-se-genera-informacion-que-corresponda-a-la-solicitada-en-esta-columna.docx" TargetMode="External"/><Relationship Id="rId9161" Type="http://schemas.openxmlformats.org/officeDocument/2006/relationships/hyperlink" Target="http://www.juarez.gob.mx/transparencia/docs/en-esta-dependecia-no-se-genera-informacion-que-corresponda-a-la-solicitada-en-esta-columna.docx" TargetMode="External"/><Relationship Id="rId11091" Type="http://schemas.openxmlformats.org/officeDocument/2006/relationships/hyperlink" Target="http://www.juarez.gob.mx/transparencia/docs/en-esta-dependecia-no-se-genera-informacion-que-corresponda-a-la-solicitada-en-esta-columna.docx" TargetMode="External"/><Relationship Id="rId13540" Type="http://schemas.openxmlformats.org/officeDocument/2006/relationships/hyperlink" Target="http://www.juarez.gob.mx/transparencia/docs/en-esta-dependecia-no-se-genera-informacion-que-corresponda-a-la-solicitada-en-esta-columna.docx" TargetMode="External"/><Relationship Id="rId1150" Type="http://schemas.openxmlformats.org/officeDocument/2006/relationships/hyperlink" Target="http://www.juarez.gob.mx/transparencia/docs/en-esta-dependecia-no-se-genera-informacion-que-corresponda-a-la-solicitada-en-esta-columna.docx" TargetMode="External"/><Relationship Id="rId12142" Type="http://schemas.openxmlformats.org/officeDocument/2006/relationships/hyperlink" Target="http://www.juarez.gob.mx/transparencia/docs/en-esta-dependecia-no-se-genera-informacion-que-corresponda-a-la-solicitada-en-esta-columna.docx" TargetMode="External"/><Relationship Id="rId16763" Type="http://schemas.openxmlformats.org/officeDocument/2006/relationships/hyperlink" Target="http://juarez.gob.mx/transparencia/docs/gp-00469-21.xlsx" TargetMode="External"/><Relationship Id="rId17814" Type="http://schemas.openxmlformats.org/officeDocument/2006/relationships/hyperlink" Target="http://www.juarez.gob.mx/transparencia/docs/en-esta-dependecia-no-se-genera-informacion-que-corresponda-a-la-solicitada-en-esta-columna.docx" TargetMode="External"/><Relationship Id="rId520" Type="http://schemas.openxmlformats.org/officeDocument/2006/relationships/hyperlink" Target="https://juarez.gob.mx/transparencia/docs/dgpc-np-2021-2024.pdf" TargetMode="External"/><Relationship Id="rId2201" Type="http://schemas.openxmlformats.org/officeDocument/2006/relationships/hyperlink" Target="http://juarez.gob.mx/transparencia/docs/lf-70432-2021.jpg" TargetMode="External"/><Relationship Id="rId5771" Type="http://schemas.openxmlformats.org/officeDocument/2006/relationships/hyperlink" Target="http://www.juarez.gob.mx/transparencia/docs/en-esta-dependecia-no-se-genera-informacion-que-corresponda-a-la-solicitada-en-esta-columna.docx" TargetMode="External"/><Relationship Id="rId6822" Type="http://schemas.openxmlformats.org/officeDocument/2006/relationships/hyperlink" Target="http://www.juarez.gob.mx/transparencia/docs/en-esta-dependecia-no-se-genera-informacion-que-corresponda-a-la-solicitada-en-esta-columna.docx" TargetMode="External"/><Relationship Id="rId15365" Type="http://schemas.openxmlformats.org/officeDocument/2006/relationships/hyperlink" Target="http://www.juarez.gob.mx/transparencia/docs/en-esta-dependecia-no-se-genera-informacion-que-corresponda-a-la-solicitada-en-esta-columna.docx" TargetMode="External"/><Relationship Id="rId16416" Type="http://schemas.openxmlformats.org/officeDocument/2006/relationships/hyperlink" Target="http://juarez.gob.mx/transparencia/docs/ml-01029-21.xlsx" TargetMode="External"/><Relationship Id="rId19986" Type="http://schemas.openxmlformats.org/officeDocument/2006/relationships/hyperlink" Target="http://www.juarez.gob.mx/transparencia/docs/en-esta-dependecia-no-se-genera-informacion-que-corresponda-a-la-solicitada-en-esta-columna.docx" TargetMode="External"/><Relationship Id="rId22581" Type="http://schemas.openxmlformats.org/officeDocument/2006/relationships/hyperlink" Target="http://www.juarez.gob.mx/transparencia/docs/en-esta-dependecia-no-se-genera-informacion-que-corresponda-a-la-solicitada-en-esta-columna.docx" TargetMode="External"/><Relationship Id="rId23632" Type="http://schemas.openxmlformats.org/officeDocument/2006/relationships/hyperlink" Target="http://www.juarez.gob.mx/transparencia/docs/en-esta-dependecia-no-se-genera-informacion-que-corresponda-a-la-solicitada-en-esta-columna.docx" TargetMode="External"/><Relationship Id="rId4373" Type="http://schemas.openxmlformats.org/officeDocument/2006/relationships/hyperlink" Target="http://juarez.gob.mx/transparencia/docs/lf-79373-2021.jpg" TargetMode="External"/><Relationship Id="rId5424" Type="http://schemas.openxmlformats.org/officeDocument/2006/relationships/hyperlink" Target="https://juarez.gob.mx/transparencia/docs/us-4075-2021.jpg" TargetMode="External"/><Relationship Id="rId8994" Type="http://schemas.openxmlformats.org/officeDocument/2006/relationships/hyperlink" Target="http://www.juarez.gob.mx/transparencia/docs/en-esta-dependecia-no-se-genera-informacion-que-corresponda-a-la-solicitada-en-esta-columna.docx" TargetMode="External"/><Relationship Id="rId15018" Type="http://schemas.openxmlformats.org/officeDocument/2006/relationships/hyperlink" Target="http://www.juarez.gob.mx/transparencia/docs/en-esta-dependecia-no-se-genera-informacion-que-corresponda-a-la-solicitada-en-esta-columna.docx" TargetMode="External"/><Relationship Id="rId18588" Type="http://schemas.openxmlformats.org/officeDocument/2006/relationships/hyperlink" Target="http://www.juarez.gob.mx/transparencia/docs/en-esta-dependecia-no-se-genera-informacion-que-corresponda-a-la-solicitada-en-esta-columna.docx" TargetMode="External"/><Relationship Id="rId19639" Type="http://schemas.openxmlformats.org/officeDocument/2006/relationships/hyperlink" Target="http://www.juarez.gob.mx/transparencia/docs/en-esta-dependecia-no-se-genera-informacion-que-corresponda-a-la-solicitada-en-esta-columna.docx" TargetMode="External"/><Relationship Id="rId21183" Type="http://schemas.openxmlformats.org/officeDocument/2006/relationships/hyperlink" Target="http://www.juarez.gob.mx/transparencia/docs/en-esta-dependecia-no-se-genera-informacion-que-corresponda-a-la-solicitada-en-esta-columna.docx" TargetMode="External"/><Relationship Id="rId22234" Type="http://schemas.openxmlformats.org/officeDocument/2006/relationships/hyperlink" Target="http://www.juarez.gob.mx/transparencia/docs/en-esta-dependecia-no-se-genera-informacion-que-corresponda-a-la-solicitada-en-esta-columna.docx" TargetMode="External"/><Relationship Id="rId4026" Type="http://schemas.openxmlformats.org/officeDocument/2006/relationships/hyperlink" Target="http://juarez.gob.mx/transparencia/docs/lf-79346-2021.jpg" TargetMode="External"/><Relationship Id="rId7596" Type="http://schemas.openxmlformats.org/officeDocument/2006/relationships/hyperlink" Target="http://www.juarez.gob.mx/transparencia/docs/en-esta-dependecia-no-se-genera-informacion-que-corresponda-a-la-solicitada-en-esta-columna.docx" TargetMode="External"/><Relationship Id="rId8647" Type="http://schemas.openxmlformats.org/officeDocument/2006/relationships/hyperlink" Target="http://juarez.gob.mx/transparencia/docs/1498-2021-anu.jpg" TargetMode="External"/><Relationship Id="rId10577" Type="http://schemas.openxmlformats.org/officeDocument/2006/relationships/hyperlink" Target="http://www.juarez.gob.mx/transparencia/docs/en-esta-dependecia-no-se-genera-informacion-que-corresponda-a-la-solicitada-en-esta-columna.docx" TargetMode="External"/><Relationship Id="rId11975" Type="http://schemas.openxmlformats.org/officeDocument/2006/relationships/hyperlink" Target="http://www.juarez.gob.mx/transparencia/docs/en-esta-dependecia-no-se-genera-informacion-que-corresponda-a-la-solicitada-en-esta-columna.docx" TargetMode="External"/><Relationship Id="rId6198" Type="http://schemas.openxmlformats.org/officeDocument/2006/relationships/hyperlink" Target="http://www.juarez.gob.mx/transparencia/docs/en-esta-dependecia-no-se-genera-informacion-que-corresponda-a-la-solicitada-en-esta-columna.docx" TargetMode="External"/><Relationship Id="rId7249" Type="http://schemas.openxmlformats.org/officeDocument/2006/relationships/hyperlink" Target="http://www.juarez.gob.mx/transparencia/docs/en-esta-dependecia-no-se-genera-informacion-que-corresponda-a-la-solicitada-en-esta-columna.docx" TargetMode="External"/><Relationship Id="rId11628" Type="http://schemas.openxmlformats.org/officeDocument/2006/relationships/hyperlink" Target="http://www.juarez.gob.mx/transparencia/docs/en-esta-dependecia-no-se-genera-informacion-que-corresponda-a-la-solicitada-en-esta-columna.docx" TargetMode="External"/><Relationship Id="rId13050" Type="http://schemas.openxmlformats.org/officeDocument/2006/relationships/hyperlink" Target="http://www.juarez.gob.mx/transparencia/docs/en-esta-dependecia-no-se-genera-informacion-que-corresponda-a-la-solicitada-en-esta-columna.docx" TargetMode="External"/><Relationship Id="rId14101" Type="http://schemas.openxmlformats.org/officeDocument/2006/relationships/hyperlink" Target="http://www.juarez.gob.mx/transparencia/docs/en-esta-dependecia-no-se-genera-informacion-que-corresponda-a-la-solicitada-en-esta-columna.docx" TargetMode="External"/><Relationship Id="rId17671" Type="http://schemas.openxmlformats.org/officeDocument/2006/relationships/hyperlink" Target="http://www.juarez.gob.mx/transparencia/docs/en-esta-dependecia-no-se-genera-informacion-que-corresponda-a-la-solicitada-en-esta-columna.docx" TargetMode="External"/><Relationship Id="rId18722" Type="http://schemas.openxmlformats.org/officeDocument/2006/relationships/hyperlink" Target="http://www.juarez.gob.mx/transparencia/docs/en-esta-dependecia-no-se-genera-informacion-que-corresponda-a-la-solicitada-en-esta-columna.docx" TargetMode="External"/><Relationship Id="rId3859" Type="http://schemas.openxmlformats.org/officeDocument/2006/relationships/hyperlink" Target="http://juarez.gob.mx/transparencia/docs/lf-77943-2021.jpg" TargetMode="External"/><Relationship Id="rId5281" Type="http://schemas.openxmlformats.org/officeDocument/2006/relationships/hyperlink" Target="http://juarez.gob.mx/transparencia/docs/us-4158-2021.jpg" TargetMode="External"/><Relationship Id="rId7730" Type="http://schemas.openxmlformats.org/officeDocument/2006/relationships/hyperlink" Target="http://www.juarez.gob.mx/transparencia/docs/en-esta-dependecia-no-se-genera-informacion-que-corresponda-a-la-solicitada-en-esta-columna.docx" TargetMode="External"/><Relationship Id="rId10711" Type="http://schemas.openxmlformats.org/officeDocument/2006/relationships/hyperlink" Target="http://www.juarez.gob.mx/transparencia/docs/en-esta-dependecia-no-se-genera-informacion-que-corresponda-a-la-solicitada-en-esta-columna.docx" TargetMode="External"/><Relationship Id="rId16273" Type="http://schemas.openxmlformats.org/officeDocument/2006/relationships/hyperlink" Target="http://juarez.gob.mx/transparencia/docs/018602-21.xlsx" TargetMode="External"/><Relationship Id="rId17324" Type="http://schemas.openxmlformats.org/officeDocument/2006/relationships/hyperlink" Target="https://juarez.gob.mx/transparencia/docs/dgpc-np-2021-2024.pdf" TargetMode="External"/><Relationship Id="rId20669" Type="http://schemas.openxmlformats.org/officeDocument/2006/relationships/hyperlink" Target="http://www.juarez.gob.mx/transparencia/docs/en-esta-dependecia-no-se-genera-informacion-que-corresponda-a-la-solicitada-en-esta-columna.docx" TargetMode="External"/><Relationship Id="rId22091" Type="http://schemas.openxmlformats.org/officeDocument/2006/relationships/hyperlink" Target="http://www.juarez.gob.mx/transparencia/docs/en-esta-dependecia-no-se-genera-informacion-que-corresponda-a-la-solicitada-en-esta-columna.docx" TargetMode="External"/><Relationship Id="rId6332" Type="http://schemas.openxmlformats.org/officeDocument/2006/relationships/hyperlink" Target="http://www.juarez.gob.mx/transparencia/docs/en-esta-dependecia-no-se-genera-informacion-que-corresponda-a-la-solicitada-en-esta-columna.docx" TargetMode="External"/><Relationship Id="rId12883" Type="http://schemas.openxmlformats.org/officeDocument/2006/relationships/hyperlink" Target="http://www.juarez.gob.mx/transparencia/docs/en-esta-dependecia-no-se-genera-informacion-que-corresponda-a-la-solicitada-en-esta-columna.docx" TargetMode="External"/><Relationship Id="rId13934" Type="http://schemas.openxmlformats.org/officeDocument/2006/relationships/hyperlink" Target="http://www.juarez.gob.mx/transparencia/docs/en-esta-dependecia-no-se-genera-informacion-que-corresponda-a-la-solicitada-en-esta-columna.docx" TargetMode="External"/><Relationship Id="rId19496" Type="http://schemas.openxmlformats.org/officeDocument/2006/relationships/hyperlink" Target="http://www.juarez.gob.mx/transparencia/docs/en-esta-dependecia-no-se-genera-informacion-que-corresponda-a-la-solicitada-en-esta-columna.docx" TargetMode="External"/><Relationship Id="rId23142" Type="http://schemas.openxmlformats.org/officeDocument/2006/relationships/hyperlink" Target="http://www.juarez.gob.mx/transparencia/docs/en-esta-dependecia-no-se-genera-informacion-que-corresponda-a-la-solicitada-en-esta-columna.docx" TargetMode="External"/><Relationship Id="rId1891" Type="http://schemas.openxmlformats.org/officeDocument/2006/relationships/hyperlink" Target="http://juarez.gob.mx/transparencia/docs/lf-78857-2021.jpg" TargetMode="External"/><Relationship Id="rId2942" Type="http://schemas.openxmlformats.org/officeDocument/2006/relationships/hyperlink" Target="http://juarez.gob.mx/transparencia/docs/lf-72052-2021.jpg" TargetMode="External"/><Relationship Id="rId9555" Type="http://schemas.openxmlformats.org/officeDocument/2006/relationships/hyperlink" Target="http://www.juarez.gob.mx/transparencia/docs/en-esta-dependecia-no-se-genera-informacion-que-corresponda-a-la-solicitada-en-esta-columna.docx" TargetMode="External"/><Relationship Id="rId11485" Type="http://schemas.openxmlformats.org/officeDocument/2006/relationships/hyperlink" Target="http://www.juarez.gob.mx/transparencia/docs/en-esta-dependecia-no-se-genera-informacion-que-corresponda-a-la-solicitada-en-esta-columna.docx" TargetMode="External"/><Relationship Id="rId12536" Type="http://schemas.openxmlformats.org/officeDocument/2006/relationships/hyperlink" Target="http://www.juarez.gob.mx/transparencia/docs/en-esta-dependecia-no-se-genera-informacion-que-corresponda-a-la-solicitada-en-esta-columna.docx" TargetMode="External"/><Relationship Id="rId18098" Type="http://schemas.openxmlformats.org/officeDocument/2006/relationships/hyperlink" Target="http://www.juarez.gob.mx/transparencia/docs/en-esta-dependecia-no-se-genera-informacion-que-corresponda-a-la-solicitada-en-esta-columna.docx" TargetMode="External"/><Relationship Id="rId19149" Type="http://schemas.openxmlformats.org/officeDocument/2006/relationships/hyperlink" Target="http://www.juarez.gob.mx/transparencia/docs/en-esta-dependecia-no-se-genera-informacion-que-corresponda-a-la-solicitada-en-esta-columna.docx" TargetMode="External"/><Relationship Id="rId20803" Type="http://schemas.openxmlformats.org/officeDocument/2006/relationships/hyperlink" Target="http://www.juarez.gob.mx/transparencia/docs/en-esta-dependecia-no-se-genera-informacion-que-corresponda-a-la-solicitada-en-esta-columna.docx" TargetMode="External"/><Relationship Id="rId914" Type="http://schemas.openxmlformats.org/officeDocument/2006/relationships/hyperlink" Target="https://juarez.gob.mx/transparencia/docs/p-agosto-2021-46.jpg" TargetMode="External"/><Relationship Id="rId1544" Type="http://schemas.openxmlformats.org/officeDocument/2006/relationships/hyperlink" Target="http://juarez.gob.mx/transparencia/docs/xxvii-informe-de-no-gastos-no-contrato-plurianual-1er-trimestre-2021.pdf" TargetMode="External"/><Relationship Id="rId8157" Type="http://schemas.openxmlformats.org/officeDocument/2006/relationships/hyperlink" Target="http://www.juarez.gob.mx/transparencia/docs/en-esta-dependecia-no-se-genera-informacion-que-corresponda-a-la-solicitada-en-esta-columna.docx" TargetMode="External"/><Relationship Id="rId9208" Type="http://schemas.openxmlformats.org/officeDocument/2006/relationships/hyperlink" Target="http://www.juarez.gob.mx/transparencia/docs/en-esta-dependecia-no-se-genera-informacion-que-corresponda-a-la-solicitada-en-esta-columna.docx" TargetMode="External"/><Relationship Id="rId10087" Type="http://schemas.openxmlformats.org/officeDocument/2006/relationships/hyperlink" Target="http://www.juarez.gob.mx/transparencia/docs/en-esta-dependecia-no-se-genera-informacion-que-corresponda-a-la-solicitada-en-esta-columna.docx" TargetMode="External"/><Relationship Id="rId11138" Type="http://schemas.openxmlformats.org/officeDocument/2006/relationships/hyperlink" Target="http://www.juarez.gob.mx/transparencia/docs/en-esta-dependecia-no-se-genera-informacion-que-corresponda-a-la-solicitada-en-esta-columna.docx" TargetMode="External"/><Relationship Id="rId4767" Type="http://schemas.openxmlformats.org/officeDocument/2006/relationships/hyperlink" Target="http://juarez.gob.mx/transparencia/docs/us-3632-2021.jpg" TargetMode="External"/><Relationship Id="rId5818" Type="http://schemas.openxmlformats.org/officeDocument/2006/relationships/hyperlink" Target="http://www.juarez.gob.mx/transparencia/docs/en-esta-dependecia-no-se-genera-informacion-que-corresponda-a-la-solicitada-en-esta-columna.docx" TargetMode="External"/><Relationship Id="rId15759" Type="http://schemas.openxmlformats.org/officeDocument/2006/relationships/hyperlink" Target="http://www.juarez.gob.mx/transparencia/docs/en-esta-dependecia-no-se-genera-informacion-que-corresponda-a-la-solicitada-en-esta-columna.docx" TargetMode="External"/><Relationship Id="rId17181" Type="http://schemas.openxmlformats.org/officeDocument/2006/relationships/hyperlink" Target="https://juarez.gob.mx/transparencia/docs/dgpc-np-2021-2024.pdf" TargetMode="External"/><Relationship Id="rId18232" Type="http://schemas.openxmlformats.org/officeDocument/2006/relationships/hyperlink" Target="http://www.juarez.gob.mx/transparencia/docs/en-esta-dependecia-no-se-genera-informacion-que-corresponda-a-la-solicitada-en-esta-columna.docx" TargetMode="External"/><Relationship Id="rId19630" Type="http://schemas.openxmlformats.org/officeDocument/2006/relationships/hyperlink" Target="http://www.juarez.gob.mx/transparencia/docs/en-esta-dependecia-no-se-genera-informacion-que-corresponda-a-la-solicitada-en-esta-columna.docx" TargetMode="External"/><Relationship Id="rId21577" Type="http://schemas.openxmlformats.org/officeDocument/2006/relationships/hyperlink" Target="http://www.juarez.gob.mx/transparencia/docs/en-esta-dependecia-no-se-genera-informacion-que-corresponda-a-la-solicitada-en-esta-columna.docx" TargetMode="External"/><Relationship Id="rId22975" Type="http://schemas.openxmlformats.org/officeDocument/2006/relationships/hyperlink" Target="http://www.juarez.gob.mx/transparencia/docs/en-esta-dependecia-no-se-genera-informacion-que-corresponda-a-la-solicitada-en-esta-columna.docx" TargetMode="External"/><Relationship Id="rId3369" Type="http://schemas.openxmlformats.org/officeDocument/2006/relationships/hyperlink" Target="http://juarez.gob.mx/transparencia/docs/lf-64494-2021.jpg" TargetMode="External"/><Relationship Id="rId7240" Type="http://schemas.openxmlformats.org/officeDocument/2006/relationships/hyperlink" Target="http://www.juarez.gob.mx/transparencia/docs/en-esta-dependecia-no-se-genera-informacion-que-corresponda-a-la-solicitada-en-esta-columna.docx" TargetMode="External"/><Relationship Id="rId20179" Type="http://schemas.openxmlformats.org/officeDocument/2006/relationships/hyperlink" Target="http://www.juarez.gob.mx/transparencia/docs/en-esta-dependecia-no-se-genera-informacion-que-corresponda-a-la-solicitada-en-esta-columna.docx" TargetMode="External"/><Relationship Id="rId22628" Type="http://schemas.openxmlformats.org/officeDocument/2006/relationships/hyperlink" Target="http://www.juarez.gob.mx/transparencia/docs/en-esta-dependecia-no-se-genera-informacion-que-corresponda-a-la-solicitada-en-esta-columna.docx" TargetMode="External"/><Relationship Id="rId10221" Type="http://schemas.openxmlformats.org/officeDocument/2006/relationships/hyperlink" Target="http://www.juarez.gob.mx/transparencia/docs/en-esta-dependecia-no-se-genera-informacion-que-corresponda-a-la-solicitada-en-esta-columna.docx" TargetMode="External"/><Relationship Id="rId13791" Type="http://schemas.openxmlformats.org/officeDocument/2006/relationships/hyperlink" Target="http://www.juarez.gob.mx/transparencia/docs/en-esta-dependecia-no-se-genera-informacion-que-corresponda-a-la-solicitada-en-esta-columna.docx" TargetMode="External"/><Relationship Id="rId14842" Type="http://schemas.openxmlformats.org/officeDocument/2006/relationships/hyperlink" Target="http://www.juarez.gob.mx/transparencia/docs/en-esta-dependecia-no-se-genera-informacion-que-corresponda-a-la-solicitada-en-esta-columna.docx" TargetMode="External"/><Relationship Id="rId3850" Type="http://schemas.openxmlformats.org/officeDocument/2006/relationships/hyperlink" Target="http://juarez.gob.mx/transparencia/docs/lf-24019-2021.jpg" TargetMode="External"/><Relationship Id="rId4901" Type="http://schemas.openxmlformats.org/officeDocument/2006/relationships/hyperlink" Target="http://juarez.gob.mx/transparencia/docs/us-3805-2021.jpg" TargetMode="External"/><Relationship Id="rId9065" Type="http://schemas.openxmlformats.org/officeDocument/2006/relationships/hyperlink" Target="http://www.juarez.gob.mx/transparencia/docs/en-esta-dependecia-no-se-genera-informacion-que-corresponda-a-la-solicitada-en-esta-columna.docx" TargetMode="External"/><Relationship Id="rId12393" Type="http://schemas.openxmlformats.org/officeDocument/2006/relationships/hyperlink" Target="http://www.juarez.gob.mx/transparencia/docs/en-esta-dependecia-no-se-genera-informacion-que-corresponda-a-la-solicitada-en-esta-columna.docx" TargetMode="External"/><Relationship Id="rId13444" Type="http://schemas.openxmlformats.org/officeDocument/2006/relationships/hyperlink" Target="http://www.juarez.gob.mx/transparencia/docs/en-esta-dependecia-no-se-genera-informacion-que-corresponda-a-la-solicitada-en-esta-columna.docx" TargetMode="External"/><Relationship Id="rId20660" Type="http://schemas.openxmlformats.org/officeDocument/2006/relationships/hyperlink" Target="http://www.juarez.gob.mx/transparencia/docs/en-esta-dependecia-no-se-genera-informacion-que-corresponda-a-la-solicitada-en-esta-columna.docx" TargetMode="External"/><Relationship Id="rId21711" Type="http://schemas.openxmlformats.org/officeDocument/2006/relationships/hyperlink" Target="http://www.juarez.gob.mx/transparencia/docs/en-esta-dependecia-no-se-genera-informacion-que-corresponda-a-la-solicitada-en-esta-columna.docx" TargetMode="External"/><Relationship Id="rId771" Type="http://schemas.openxmlformats.org/officeDocument/2006/relationships/hyperlink" Target="https://juarez.gob.mx/transparencia/docs/p-julio-2021-42.jpg" TargetMode="External"/><Relationship Id="rId2452" Type="http://schemas.openxmlformats.org/officeDocument/2006/relationships/hyperlink" Target="http://juarez.gob.mx/transparencia/docs/lf-61242-2021.jpg" TargetMode="External"/><Relationship Id="rId3503" Type="http://schemas.openxmlformats.org/officeDocument/2006/relationships/hyperlink" Target="http://juarez.gob.mx/transparencia/docs/lf-58161-2021.jpg" TargetMode="External"/><Relationship Id="rId12046" Type="http://schemas.openxmlformats.org/officeDocument/2006/relationships/hyperlink" Target="http://www.juarez.gob.mx/transparencia/docs/en-esta-dependecia-no-se-genera-informacion-que-corresponda-a-la-solicitada-en-esta-columna.docx" TargetMode="External"/><Relationship Id="rId16667" Type="http://schemas.openxmlformats.org/officeDocument/2006/relationships/hyperlink" Target="http://juarez.gob.mx/transparencia/docs/sr-00767-21.xlsx" TargetMode="External"/><Relationship Id="rId17718" Type="http://schemas.openxmlformats.org/officeDocument/2006/relationships/hyperlink" Target="http://www.juarez.gob.mx/transparencia/docs/en-esta-dependecia-no-se-genera-informacion-que-corresponda-a-la-solicitada-en-esta-columna.docx" TargetMode="External"/><Relationship Id="rId20313" Type="http://schemas.openxmlformats.org/officeDocument/2006/relationships/hyperlink" Target="http://www.juarez.gob.mx/transparencia/docs/en-esta-dependecia-no-se-genera-informacion-que-corresponda-a-la-solicitada-en-esta-columna.docx" TargetMode="External"/><Relationship Id="rId424" Type="http://schemas.openxmlformats.org/officeDocument/2006/relationships/hyperlink" Target="https://juarez.gob.mx/transparencia/docs/dgpc-np-2021-2024.pdf" TargetMode="External"/><Relationship Id="rId1054" Type="http://schemas.openxmlformats.org/officeDocument/2006/relationships/hyperlink" Target="https://juarez.gob.mx/transparencia/docs/p-septiembre-2021-78.jpg" TargetMode="External"/><Relationship Id="rId2105" Type="http://schemas.openxmlformats.org/officeDocument/2006/relationships/hyperlink" Target="http://juarez.gob.mx/transparencia/docs/lf-78949-2021.jpg" TargetMode="External"/><Relationship Id="rId5675" Type="http://schemas.openxmlformats.org/officeDocument/2006/relationships/hyperlink" Target="http://www.juarez.gob.mx/transparencia/docs/en-esta-dependecia-no-se-genera-informacion-que-corresponda-a-la-solicitada-en-esta-columna.docx" TargetMode="External"/><Relationship Id="rId6726" Type="http://schemas.openxmlformats.org/officeDocument/2006/relationships/hyperlink" Target="http://www.juarez.gob.mx/transparencia/docs/en-esta-dependecia-no-se-genera-informacion-que-corresponda-a-la-solicitada-en-esta-columna.docx" TargetMode="External"/><Relationship Id="rId15269" Type="http://schemas.openxmlformats.org/officeDocument/2006/relationships/hyperlink" Target="http://www.juarez.gob.mx/transparencia/docs/en-esta-dependecia-no-se-genera-informacion-que-corresponda-a-la-solicitada-en-esta-columna.docx" TargetMode="External"/><Relationship Id="rId19140" Type="http://schemas.openxmlformats.org/officeDocument/2006/relationships/hyperlink" Target="http://www.juarez.gob.mx/transparencia/docs/en-esta-dependecia-no-se-genera-informacion-que-corresponda-a-la-solicitada-en-esta-columna.docx" TargetMode="External"/><Relationship Id="rId22485" Type="http://schemas.openxmlformats.org/officeDocument/2006/relationships/hyperlink" Target="http://www.juarez.gob.mx/transparencia/docs/en-esta-dependecia-no-se-genera-informacion-que-corresponda-a-la-solicitada-en-esta-columna.docx" TargetMode="External"/><Relationship Id="rId23536" Type="http://schemas.openxmlformats.org/officeDocument/2006/relationships/hyperlink" Target="http://www.juarez.gob.mx/transparencia/docs/en-esta-dependecia-no-se-genera-informacion-que-corresponda-a-la-solicitada-en-esta-columna.docx" TargetMode="External"/><Relationship Id="rId4277" Type="http://schemas.openxmlformats.org/officeDocument/2006/relationships/hyperlink" Target="http://juarez.gob.mx/transparencia/docs/lf-67548-2021.jpg" TargetMode="External"/><Relationship Id="rId5328" Type="http://schemas.openxmlformats.org/officeDocument/2006/relationships/hyperlink" Target="https://juarez.gob.mx/transparencia/docs/us-4561-2021.jpg" TargetMode="External"/><Relationship Id="rId8898" Type="http://schemas.openxmlformats.org/officeDocument/2006/relationships/hyperlink" Target="http://www.juarez.gob.mx/transparencia/docs/en-esta-dependecia-no-se-genera-informacion-que-corresponda-a-la-solicitada-en-esta-columna.docx" TargetMode="External"/><Relationship Id="rId9949" Type="http://schemas.openxmlformats.org/officeDocument/2006/relationships/hyperlink" Target="http://www.juarez.gob.mx/transparencia/docs/en-esta-dependecia-no-se-genera-informacion-que-corresponda-a-la-solicitada-en-esta-columna.docx" TargetMode="External"/><Relationship Id="rId21087" Type="http://schemas.openxmlformats.org/officeDocument/2006/relationships/hyperlink" Target="http://www.juarez.gob.mx/transparencia/docs/en-esta-dependecia-no-se-genera-informacion-que-corresponda-a-la-solicitada-en-esta-columna.docx" TargetMode="External"/><Relationship Id="rId22138" Type="http://schemas.openxmlformats.org/officeDocument/2006/relationships/hyperlink" Target="http://www.juarez.gob.mx/transparencia/docs/en-esta-dependecia-no-se-genera-informacion-que-corresponda-a-la-solicitada-en-esta-columna.docx" TargetMode="External"/><Relationship Id="rId11879" Type="http://schemas.openxmlformats.org/officeDocument/2006/relationships/hyperlink" Target="http://www.juarez.gob.mx/transparencia/docs/en-esta-dependecia-no-se-genera-informacion-que-corresponda-a-la-solicitada-en-esta-columna.docx" TargetMode="External"/><Relationship Id="rId15750" Type="http://schemas.openxmlformats.org/officeDocument/2006/relationships/hyperlink" Target="http://www.juarez.gob.mx/transparencia/docs/en-esta-dependecia-no-se-genera-informacion-que-corresponda-a-la-solicitada-en-esta-columna.docx" TargetMode="External"/><Relationship Id="rId16801" Type="http://schemas.openxmlformats.org/officeDocument/2006/relationships/hyperlink" Target="http://juarez.gob.mx/transparencia/docs/ga-00527-21.xlsx" TargetMode="External"/><Relationship Id="rId1938" Type="http://schemas.openxmlformats.org/officeDocument/2006/relationships/hyperlink" Target="http://juarez.gob.mx/transparencia/docs/lf-6301-2021.jpg" TargetMode="External"/><Relationship Id="rId3360" Type="http://schemas.openxmlformats.org/officeDocument/2006/relationships/hyperlink" Target="http://juarez.gob.mx/transparencia/docs/lf-75818-2021.jpg" TargetMode="External"/><Relationship Id="rId14352" Type="http://schemas.openxmlformats.org/officeDocument/2006/relationships/hyperlink" Target="http://www.juarez.gob.mx/transparencia/docs/en-esta-dependecia-no-se-genera-informacion-que-corresponda-a-la-solicitada-en-esta-columna.docx" TargetMode="External"/><Relationship Id="rId15403" Type="http://schemas.openxmlformats.org/officeDocument/2006/relationships/hyperlink" Target="http://www.juarez.gob.mx/transparencia/docs/en-esta-dependecia-no-se-genera-informacion-que-corresponda-a-la-solicitada-en-esta-columna.docx" TargetMode="External"/><Relationship Id="rId18973" Type="http://schemas.openxmlformats.org/officeDocument/2006/relationships/hyperlink" Target="http://www.juarez.gob.mx/transparencia/docs/en-esta-dependecia-no-se-genera-informacion-que-corresponda-a-la-solicitada-en-esta-columna.docx" TargetMode="External"/><Relationship Id="rId20170" Type="http://schemas.openxmlformats.org/officeDocument/2006/relationships/hyperlink" Target="http://www.juarez.gob.mx/transparencia/docs/en-esta-dependecia-no-se-genera-informacion-que-corresponda-a-la-solicitada-en-esta-columna.docx" TargetMode="External"/><Relationship Id="rId281" Type="http://schemas.openxmlformats.org/officeDocument/2006/relationships/hyperlink" Target="https://juarez.gob.mx/transparencia/docs/dgpc-np-2021-2024.pdf" TargetMode="External"/><Relationship Id="rId3013" Type="http://schemas.openxmlformats.org/officeDocument/2006/relationships/hyperlink" Target="http://juarez.gob.mx/transparencia/docs/lf-21900-2021.jpg" TargetMode="External"/><Relationship Id="rId4411" Type="http://schemas.openxmlformats.org/officeDocument/2006/relationships/hyperlink" Target="http://juarez.gob.mx/transparencia/docs/lf-79376-2021.jpg" TargetMode="External"/><Relationship Id="rId7981" Type="http://schemas.openxmlformats.org/officeDocument/2006/relationships/hyperlink" Target="http://juarez.gob.mx/transparencia/docs/fs-265-2021.pdf" TargetMode="External"/><Relationship Id="rId10962" Type="http://schemas.openxmlformats.org/officeDocument/2006/relationships/hyperlink" Target="http://www.juarez.gob.mx/transparencia/docs/en-esta-dependecia-no-se-genera-informacion-que-corresponda-a-la-solicitada-en-esta-columna.docx" TargetMode="External"/><Relationship Id="rId14005" Type="http://schemas.openxmlformats.org/officeDocument/2006/relationships/hyperlink" Target="http://www.juarez.gob.mx/transparencia/docs/en-esta-dependecia-no-se-genera-informacion-que-corresponda-a-la-solicitada-en-esta-columna.docx" TargetMode="External"/><Relationship Id="rId17575" Type="http://schemas.openxmlformats.org/officeDocument/2006/relationships/hyperlink" Target="http://www.juarez.gob.mx/transparencia/docs/en-esta-dependecia-no-se-genera-informacion-que-corresponda-a-la-solicitada-en-esta-columna.docx" TargetMode="External"/><Relationship Id="rId18626" Type="http://schemas.openxmlformats.org/officeDocument/2006/relationships/hyperlink" Target="http://www.juarez.gob.mx/transparencia/docs/en-esta-dependecia-no-se-genera-informacion-que-corresponda-a-la-solicitada-en-esta-columna.docx" TargetMode="External"/><Relationship Id="rId21221" Type="http://schemas.openxmlformats.org/officeDocument/2006/relationships/hyperlink" Target="http://www.juarez.gob.mx/transparencia/docs/en-esta-dependecia-no-se-genera-informacion-que-corresponda-a-la-solicitada-en-esta-columna.docx" TargetMode="External"/><Relationship Id="rId6583" Type="http://schemas.openxmlformats.org/officeDocument/2006/relationships/hyperlink" Target="http://www.juarez.gob.mx/transparencia/docs/en-esta-dependecia-no-se-genera-informacion-que-corresponda-a-la-solicitada-en-esta-columna.docx" TargetMode="External"/><Relationship Id="rId7634" Type="http://schemas.openxmlformats.org/officeDocument/2006/relationships/hyperlink" Target="http://www.juarez.gob.mx/transparencia/docs/en-esta-dependecia-no-se-genera-informacion-que-corresponda-a-la-solicitada-en-esta-columna.docx" TargetMode="External"/><Relationship Id="rId10615" Type="http://schemas.openxmlformats.org/officeDocument/2006/relationships/hyperlink" Target="http://www.juarez.gob.mx/transparencia/docs/en-esta-dependecia-no-se-genera-informacion-que-corresponda-a-la-solicitada-en-esta-columna.docx" TargetMode="External"/><Relationship Id="rId16177" Type="http://schemas.openxmlformats.org/officeDocument/2006/relationships/hyperlink" Target="https://juarez.gob.mx/transparencia/docs/js43c21.pdf" TargetMode="External"/><Relationship Id="rId17228" Type="http://schemas.openxmlformats.org/officeDocument/2006/relationships/hyperlink" Target="https://juarez.gob.mx/transparencia/docs/dgpc-np-2021-2024.pdf" TargetMode="External"/><Relationship Id="rId23393" Type="http://schemas.openxmlformats.org/officeDocument/2006/relationships/hyperlink" Target="http://www.juarez.gob.mx/transparencia/docs/en-esta-dependecia-no-se-genera-informacion-que-corresponda-a-la-solicitada-en-esta-columna.docx" TargetMode="External"/><Relationship Id="rId5185" Type="http://schemas.openxmlformats.org/officeDocument/2006/relationships/hyperlink" Target="http://juarez.gob.mx/transparencia/docs/us-3823-2021.jpg" TargetMode="External"/><Relationship Id="rId6236" Type="http://schemas.openxmlformats.org/officeDocument/2006/relationships/hyperlink" Target="http://www.juarez.gob.mx/transparencia/docs/en-esta-dependecia-no-se-genera-informacion-que-corresponda-a-la-solicitada-en-esta-columna.docx" TargetMode="External"/><Relationship Id="rId12787" Type="http://schemas.openxmlformats.org/officeDocument/2006/relationships/hyperlink" Target="http://www.juarez.gob.mx/transparencia/docs/en-esta-dependecia-no-se-genera-informacion-que-corresponda-a-la-solicitada-en-esta-columna.docx" TargetMode="External"/><Relationship Id="rId23046" Type="http://schemas.openxmlformats.org/officeDocument/2006/relationships/hyperlink" Target="http://www.juarez.gob.mx/transparencia/docs/en-esta-dependecia-no-se-genera-informacion-que-corresponda-a-la-solicitada-en-esta-columna.docx" TargetMode="External"/><Relationship Id="rId1795" Type="http://schemas.openxmlformats.org/officeDocument/2006/relationships/hyperlink" Target="http://juarez.gob.mx/transparencia/docs/lf-78844-2021.jpg" TargetMode="External"/><Relationship Id="rId2846" Type="http://schemas.openxmlformats.org/officeDocument/2006/relationships/hyperlink" Target="http://juarez.gob.mx/transparencia/docs/lf-73148-2021.jpg" TargetMode="External"/><Relationship Id="rId9459" Type="http://schemas.openxmlformats.org/officeDocument/2006/relationships/hyperlink" Target="http://www.juarez.gob.mx/transparencia/docs/en-esta-dependecia-no-se-genera-informacion-que-corresponda-a-la-solicitada-en-esta-columna.docx" TargetMode="External"/><Relationship Id="rId11389" Type="http://schemas.openxmlformats.org/officeDocument/2006/relationships/hyperlink" Target="http://www.juarez.gob.mx/transparencia/docs/en-esta-dependecia-no-se-genera-informacion-que-corresponda-a-la-solicitada-en-esta-columna.docx" TargetMode="External"/><Relationship Id="rId13838" Type="http://schemas.openxmlformats.org/officeDocument/2006/relationships/hyperlink" Target="http://www.juarez.gob.mx/transparencia/docs/en-esta-dependecia-no-se-genera-informacion-que-corresponda-a-la-solicitada-en-esta-columna.docx" TargetMode="External"/><Relationship Id="rId15260" Type="http://schemas.openxmlformats.org/officeDocument/2006/relationships/hyperlink" Target="http://www.juarez.gob.mx/transparencia/docs/en-esta-dependecia-no-se-genera-informacion-que-corresponda-a-la-solicitada-en-esta-columna.docx" TargetMode="External"/><Relationship Id="rId16311" Type="http://schemas.openxmlformats.org/officeDocument/2006/relationships/hyperlink" Target="http://juarez.gob.mx/transparencia/docs/016583-21.xlsx" TargetMode="External"/><Relationship Id="rId818" Type="http://schemas.openxmlformats.org/officeDocument/2006/relationships/hyperlink" Target="https://juarez.gob.mx/transparencia/docs/p-julio-2021-89.jpg" TargetMode="External"/><Relationship Id="rId1448" Type="http://schemas.openxmlformats.org/officeDocument/2006/relationships/hyperlink" Target="http://juarez.gob.mx/transparencia/docs/xxvii-informe-de-no-gastos-no-contrato-plurianual-1er-trimestre-2021.pdf" TargetMode="External"/><Relationship Id="rId19881" Type="http://schemas.openxmlformats.org/officeDocument/2006/relationships/hyperlink" Target="http://www.juarez.gob.mx/transparencia/docs/en-esta-dependecia-no-se-genera-informacion-que-corresponda-a-la-solicitada-en-esta-columna.docx" TargetMode="External"/><Relationship Id="rId20707" Type="http://schemas.openxmlformats.org/officeDocument/2006/relationships/hyperlink" Target="http://www.juarez.gob.mx/transparencia/docs/en-esta-dependecia-no-se-genera-informacion-que-corresponda-a-la-solicitada-en-esta-columna.docx" TargetMode="External"/><Relationship Id="rId7491" Type="http://schemas.openxmlformats.org/officeDocument/2006/relationships/hyperlink" Target="http://www.juarez.gob.mx/transparencia/docs/en-esta-dependecia-no-se-genera-informacion-que-corresponda-a-la-solicitada-en-esta-columna.docx" TargetMode="External"/><Relationship Id="rId9940" Type="http://schemas.openxmlformats.org/officeDocument/2006/relationships/hyperlink" Target="http://www.juarez.gob.mx/transparencia/docs/en-esta-dependecia-no-se-genera-informacion-que-corresponda-a-la-solicitada-en-esta-columna.docx" TargetMode="External"/><Relationship Id="rId11870" Type="http://schemas.openxmlformats.org/officeDocument/2006/relationships/hyperlink" Target="http://www.juarez.gob.mx/transparencia/docs/en-esta-dependecia-no-se-genera-informacion-que-corresponda-a-la-solicitada-en-esta-columna.docx" TargetMode="External"/><Relationship Id="rId12921" Type="http://schemas.openxmlformats.org/officeDocument/2006/relationships/hyperlink" Target="http://www.juarez.gob.mx/transparencia/docs/en-esta-dependecia-no-se-genera-informacion-que-corresponda-a-la-solicitada-en-esta-columna.docx" TargetMode="External"/><Relationship Id="rId17085" Type="http://schemas.openxmlformats.org/officeDocument/2006/relationships/hyperlink" Target="https://juarez.gob.mx/transparencia/docs/dgpc-np-2021-2024.pdf" TargetMode="External"/><Relationship Id="rId18483" Type="http://schemas.openxmlformats.org/officeDocument/2006/relationships/hyperlink" Target="http://www.juarez.gob.mx/transparencia/docs/en-esta-dependecia-no-se-genera-informacion-que-corresponda-a-la-solicitada-en-esta-columna.docx" TargetMode="External"/><Relationship Id="rId19534" Type="http://schemas.openxmlformats.org/officeDocument/2006/relationships/hyperlink" Target="http://www.juarez.gob.mx/transparencia/docs/en-esta-dependecia-no-se-genera-informacion-que-corresponda-a-la-solicitada-en-esta-columna.docx" TargetMode="External"/><Relationship Id="rId22879" Type="http://schemas.openxmlformats.org/officeDocument/2006/relationships/hyperlink" Target="http://www.juarez.gob.mx/transparencia/docs/en-esta-dependecia-no-se-genera-informacion-que-corresponda-a-la-solicitada-en-esta-columna.docx" TargetMode="External"/><Relationship Id="rId6093" Type="http://schemas.openxmlformats.org/officeDocument/2006/relationships/hyperlink" Target="http://www.juarez.gob.mx/transparencia/docs/en-esta-dependecia-no-se-genera-informacion-que-corresponda-a-la-solicitada-en-esta-columna.docx" TargetMode="External"/><Relationship Id="rId7144" Type="http://schemas.openxmlformats.org/officeDocument/2006/relationships/hyperlink" Target="http://www.juarez.gob.mx/transparencia/docs/en-esta-dependecia-no-se-genera-informacion-que-corresponda-a-la-solicitada-en-esta-columna.docx" TargetMode="External"/><Relationship Id="rId8542" Type="http://schemas.openxmlformats.org/officeDocument/2006/relationships/hyperlink" Target="http://juarez.gob.mx/transparencia/docs/1619-2021-anu.jpg" TargetMode="External"/><Relationship Id="rId10472" Type="http://schemas.openxmlformats.org/officeDocument/2006/relationships/hyperlink" Target="http://www.juarez.gob.mx/transparencia/docs/en-esta-dependecia-no-se-genera-informacion-que-corresponda-a-la-solicitada-en-esta-columna.docx" TargetMode="External"/><Relationship Id="rId11523" Type="http://schemas.openxmlformats.org/officeDocument/2006/relationships/hyperlink" Target="http://www.juarez.gob.mx/transparencia/docs/en-esta-dependecia-no-se-genera-informacion-que-corresponda-a-la-solicitada-en-esta-columna.docx" TargetMode="External"/><Relationship Id="rId18136" Type="http://schemas.openxmlformats.org/officeDocument/2006/relationships/hyperlink" Target="http://www.juarez.gob.mx/transparencia/docs/en-esta-dependecia-no-se-genera-informacion-que-corresponda-a-la-solicitada-en-esta-columna.docx" TargetMode="External"/><Relationship Id="rId10125" Type="http://schemas.openxmlformats.org/officeDocument/2006/relationships/hyperlink" Target="http://www.juarez.gob.mx/transparencia/docs/en-esta-dependecia-no-se-genera-informacion-que-corresponda-a-la-solicitada-en-esta-columna.docx" TargetMode="External"/><Relationship Id="rId13695" Type="http://schemas.openxmlformats.org/officeDocument/2006/relationships/hyperlink" Target="http://www.juarez.gob.mx/transparencia/docs/en-esta-dependecia-no-se-genera-informacion-que-corresponda-a-la-solicitada-en-esta-columna.docx" TargetMode="External"/><Relationship Id="rId14746" Type="http://schemas.openxmlformats.org/officeDocument/2006/relationships/hyperlink" Target="http://www.juarez.gob.mx/transparencia/docs/en-esta-dependecia-no-se-genera-informacion-que-corresponda-a-la-solicitada-en-esta-columna.docx" TargetMode="External"/><Relationship Id="rId21962" Type="http://schemas.openxmlformats.org/officeDocument/2006/relationships/hyperlink" Target="http://www.juarez.gob.mx/transparencia/docs/en-esta-dependecia-no-se-genera-informacion-que-corresponda-a-la-solicitada-en-esta-columna.docx" TargetMode="External"/><Relationship Id="rId3754" Type="http://schemas.openxmlformats.org/officeDocument/2006/relationships/hyperlink" Target="http://juarez.gob.mx/transparencia/docs/lf-48266-2021.jpg" TargetMode="External"/><Relationship Id="rId4805" Type="http://schemas.openxmlformats.org/officeDocument/2006/relationships/hyperlink" Target="http://juarez.gob.mx/transparencia/docs/us-3485-2021.jpg" TargetMode="External"/><Relationship Id="rId12297" Type="http://schemas.openxmlformats.org/officeDocument/2006/relationships/hyperlink" Target="http://www.juarez.gob.mx/transparencia/docs/en-esta-dependecia-no-se-genera-informacion-que-corresponda-a-la-solicitada-en-esta-columna.docx" TargetMode="External"/><Relationship Id="rId13348" Type="http://schemas.openxmlformats.org/officeDocument/2006/relationships/hyperlink" Target="http://www.juarez.gob.mx/transparencia/docs/en-esta-dependecia-no-se-genera-informacion-que-corresponda-a-la-solicitada-en-esta-columna.docx" TargetMode="External"/><Relationship Id="rId20564" Type="http://schemas.openxmlformats.org/officeDocument/2006/relationships/hyperlink" Target="http://www.juarez.gob.mx/transparencia/docs/en-esta-dependecia-no-se-genera-informacion-que-corresponda-a-la-solicitada-en-esta-columna.docx" TargetMode="External"/><Relationship Id="rId21615" Type="http://schemas.openxmlformats.org/officeDocument/2006/relationships/hyperlink" Target="http://www.juarez.gob.mx/transparencia/docs/en-esta-dependecia-no-se-genera-informacion-que-corresponda-a-la-solicitada-en-esta-columna.docx" TargetMode="External"/><Relationship Id="rId675" Type="http://schemas.openxmlformats.org/officeDocument/2006/relationships/hyperlink" Target="https://juarez.gob.mx/transparencia/docs/dgpc-np-2021-2024.pdf" TargetMode="External"/><Relationship Id="rId2356" Type="http://schemas.openxmlformats.org/officeDocument/2006/relationships/hyperlink" Target="http://juarez.gob.mx/transparencia/docs/lf-75696-2021.jpg" TargetMode="External"/><Relationship Id="rId3407" Type="http://schemas.openxmlformats.org/officeDocument/2006/relationships/hyperlink" Target="http://juarez.gob.mx/transparencia/docs/lf-47982-2021.jpg" TargetMode="External"/><Relationship Id="rId6977" Type="http://schemas.openxmlformats.org/officeDocument/2006/relationships/hyperlink" Target="http://www.juarez.gob.mx/transparencia/docs/en-esta-dependecia-no-se-genera-informacion-que-corresponda-a-la-solicitada-en-esta-columna.docx" TargetMode="External"/><Relationship Id="rId17969" Type="http://schemas.openxmlformats.org/officeDocument/2006/relationships/hyperlink" Target="http://www.juarez.gob.mx/transparencia/docs/en-esta-dependecia-no-se-genera-informacion-que-corresponda-a-la-solicitada-en-esta-columna.docx" TargetMode="External"/><Relationship Id="rId19391" Type="http://schemas.openxmlformats.org/officeDocument/2006/relationships/hyperlink" Target="http://www.juarez.gob.mx/transparencia/docs/en-esta-dependecia-no-se-genera-informacion-que-corresponda-a-la-solicitada-en-esta-columna.docx" TargetMode="External"/><Relationship Id="rId20217" Type="http://schemas.openxmlformats.org/officeDocument/2006/relationships/hyperlink" Target="http://www.juarez.gob.mx/transparencia/docs/en-esta-dependecia-no-se-genera-informacion-que-corresponda-a-la-solicitada-en-esta-columna.docx" TargetMode="External"/><Relationship Id="rId23787" Type="http://schemas.openxmlformats.org/officeDocument/2006/relationships/hyperlink" Target="https://juarez.gob.mx/transparencia/docs/pedro-gonzales-padilla.pdf" TargetMode="External"/><Relationship Id="rId328" Type="http://schemas.openxmlformats.org/officeDocument/2006/relationships/hyperlink" Target="https://juarez.gob.mx/transparencia/docs/dgpc-np-2021-2024.pdf" TargetMode="External"/><Relationship Id="rId2009" Type="http://schemas.openxmlformats.org/officeDocument/2006/relationships/hyperlink" Target="http://juarez.gob.mx/transparencia/docs/lf-62618-2021.jpg" TargetMode="External"/><Relationship Id="rId5579" Type="http://schemas.openxmlformats.org/officeDocument/2006/relationships/hyperlink" Target="http://www.juarez.gob.mx/transparencia/docs/en-esta-dependecia-no-se-genera-informacion-que-corresponda-a-la-solicitada-en-esta-columna.docx" TargetMode="External"/><Relationship Id="rId9450" Type="http://schemas.openxmlformats.org/officeDocument/2006/relationships/hyperlink" Target="http://www.juarez.gob.mx/transparencia/docs/en-esta-dependecia-no-se-genera-informacion-que-corresponda-a-la-solicitada-en-esta-columna.docx" TargetMode="External"/><Relationship Id="rId19044" Type="http://schemas.openxmlformats.org/officeDocument/2006/relationships/hyperlink" Target="http://www.juarez.gob.mx/transparencia/docs/en-esta-dependecia-no-se-genera-informacion-que-corresponda-a-la-solicitada-en-esta-columna.docx" TargetMode="External"/><Relationship Id="rId22389" Type="http://schemas.openxmlformats.org/officeDocument/2006/relationships/hyperlink" Target="http://www.juarez.gob.mx/transparencia/docs/en-esta-dependecia-no-se-genera-informacion-que-corresponda-a-la-solicitada-en-esta-columna.docx" TargetMode="External"/><Relationship Id="rId8052" Type="http://schemas.openxmlformats.org/officeDocument/2006/relationships/hyperlink" Target="http://www.juarez.gob.mx/transparencia/docs/en-esta-dependecia-no-se-genera-informacion-que-corresponda-a-la-solicitada-en-esta-columna.docx" TargetMode="External"/><Relationship Id="rId9103" Type="http://schemas.openxmlformats.org/officeDocument/2006/relationships/hyperlink" Target="http://www.juarez.gob.mx/transparencia/docs/en-esta-dependecia-no-se-genera-informacion-que-corresponda-a-la-solicitada-en-esta-columna.docx" TargetMode="External"/><Relationship Id="rId11033" Type="http://schemas.openxmlformats.org/officeDocument/2006/relationships/hyperlink" Target="http://www.juarez.gob.mx/transparencia/docs/en-esta-dependecia-no-se-genera-informacion-que-corresponda-a-la-solicitada-en-esta-columna.docx" TargetMode="External"/><Relationship Id="rId11380" Type="http://schemas.openxmlformats.org/officeDocument/2006/relationships/hyperlink" Target="http://www.juarez.gob.mx/transparencia/docs/en-esta-dependecia-no-se-genera-informacion-que-corresponda-a-la-solicitada-en-esta-columna.docx" TargetMode="External"/><Relationship Id="rId12431" Type="http://schemas.openxmlformats.org/officeDocument/2006/relationships/hyperlink" Target="http://www.juarez.gob.mx/transparencia/docs/en-esta-dependecia-no-se-genera-informacion-que-corresponda-a-la-solicitada-en-esta-columna.docx" TargetMode="External"/><Relationship Id="rId15654" Type="http://schemas.openxmlformats.org/officeDocument/2006/relationships/hyperlink" Target="http://www.juarez.gob.mx/transparencia/docs/en-esta-dependecia-no-se-genera-informacion-que-corresponda-a-la-solicitada-en-esta-columna.docx" TargetMode="External"/><Relationship Id="rId16705" Type="http://schemas.openxmlformats.org/officeDocument/2006/relationships/hyperlink" Target="http://juarez.gob.mx/transparencia/docs/lc-01733-21.xlsx" TargetMode="External"/><Relationship Id="rId22870" Type="http://schemas.openxmlformats.org/officeDocument/2006/relationships/hyperlink" Target="http://www.juarez.gob.mx/transparencia/docs/en-esta-dependecia-no-se-genera-informacion-que-corresponda-a-la-solicitada-en-esta-columna.docx" TargetMode="External"/><Relationship Id="rId4662" Type="http://schemas.openxmlformats.org/officeDocument/2006/relationships/hyperlink" Target="http://juarez.gob.mx/transparencia/docs/us-3001-2021.jpg" TargetMode="External"/><Relationship Id="rId5713" Type="http://schemas.openxmlformats.org/officeDocument/2006/relationships/hyperlink" Target="http://www.juarez.gob.mx/transparencia/docs/en-esta-dependecia-no-se-genera-informacion-que-corresponda-a-la-solicitada-en-esta-columna.docx" TargetMode="External"/><Relationship Id="rId14256" Type="http://schemas.openxmlformats.org/officeDocument/2006/relationships/hyperlink" Target="http://www.juarez.gob.mx/transparencia/docs/en-esta-dependecia-no-se-genera-informacion-que-corresponda-a-la-solicitada-en-esta-columna.docx" TargetMode="External"/><Relationship Id="rId15307" Type="http://schemas.openxmlformats.org/officeDocument/2006/relationships/hyperlink" Target="http://www.juarez.gob.mx/transparencia/docs/en-esta-dependecia-no-se-genera-informacion-que-corresponda-a-la-solicitada-en-esta-columna.docx" TargetMode="External"/><Relationship Id="rId18877" Type="http://schemas.openxmlformats.org/officeDocument/2006/relationships/hyperlink" Target="http://www.juarez.gob.mx/transparencia/docs/en-esta-dependecia-no-se-genera-informacion-que-corresponda-a-la-solicitada-en-esta-columna.docx" TargetMode="External"/><Relationship Id="rId19928" Type="http://schemas.openxmlformats.org/officeDocument/2006/relationships/hyperlink" Target="http://www.juarez.gob.mx/transparencia/docs/en-esta-dependecia-no-se-genera-informacion-que-corresponda-a-la-solicitada-en-esta-columna.docx" TargetMode="External"/><Relationship Id="rId21472" Type="http://schemas.openxmlformats.org/officeDocument/2006/relationships/hyperlink" Target="http://www.juarez.gob.mx/transparencia/docs/en-esta-dependecia-no-se-genera-informacion-que-corresponda-a-la-solicitada-en-esta-columna.docx" TargetMode="External"/><Relationship Id="rId22523" Type="http://schemas.openxmlformats.org/officeDocument/2006/relationships/hyperlink" Target="http://www.juarez.gob.mx/transparencia/docs/en-esta-dependecia-no-se-genera-informacion-que-corresponda-a-la-solicitada-en-esta-columna.docx" TargetMode="External"/><Relationship Id="rId185" Type="http://schemas.openxmlformats.org/officeDocument/2006/relationships/hyperlink" Target="https://juarez.gob.mx/transparencia/docs/dgpc-np-2021-2024.pdf" TargetMode="External"/><Relationship Id="rId3264" Type="http://schemas.openxmlformats.org/officeDocument/2006/relationships/hyperlink" Target="http://juarez.gob.mx/transparencia/docs/lf-52701-2021.jpg" TargetMode="External"/><Relationship Id="rId4315" Type="http://schemas.openxmlformats.org/officeDocument/2006/relationships/hyperlink" Target="http://juarez.gob.mx/transparencia/docs/lf-79276-2021.jpg" TargetMode="External"/><Relationship Id="rId7885" Type="http://schemas.openxmlformats.org/officeDocument/2006/relationships/hyperlink" Target="http://www.juarez.gob.mx/transparencia/docs/en-esta-dependecia-no-se-genera-informacion-que-corresponda-a-la-solicitada-en-esta-columna.docx" TargetMode="External"/><Relationship Id="rId8936" Type="http://schemas.openxmlformats.org/officeDocument/2006/relationships/hyperlink" Target="http://www.juarez.gob.mx/transparencia/docs/en-esta-dependecia-no-se-genera-informacion-que-corresponda-a-la-solicitada-en-esta-columna.docx" TargetMode="External"/><Relationship Id="rId10866" Type="http://schemas.openxmlformats.org/officeDocument/2006/relationships/hyperlink" Target="http://www.juarez.gob.mx/transparencia/docs/en-esta-dependecia-no-se-genera-informacion-que-corresponda-a-la-solicitada-en-esta-columna.docx" TargetMode="External"/><Relationship Id="rId17479" Type="http://schemas.openxmlformats.org/officeDocument/2006/relationships/hyperlink" Target="http://www.juarez.gob.mx/transparencia/docs/en-esta-dependecia-no-se-genera-informacion-que-corresponda-a-la-solicitada-en-esta-columna.docx" TargetMode="External"/><Relationship Id="rId20074" Type="http://schemas.openxmlformats.org/officeDocument/2006/relationships/hyperlink" Target="http://www.juarez.gob.mx/transparencia/docs/en-esta-dependecia-no-se-genera-informacion-que-corresponda-a-la-solicitada-en-esta-columna.docx" TargetMode="External"/><Relationship Id="rId21125" Type="http://schemas.openxmlformats.org/officeDocument/2006/relationships/hyperlink" Target="http://www.juarez.gob.mx/transparencia/docs/en-esta-dependecia-no-se-genera-informacion-que-corresponda-a-la-solicitada-en-esta-columna.docx" TargetMode="External"/><Relationship Id="rId6487" Type="http://schemas.openxmlformats.org/officeDocument/2006/relationships/hyperlink" Target="http://www.juarez.gob.mx/transparencia/docs/en-esta-dependecia-no-se-genera-informacion-que-corresponda-a-la-solicitada-en-esta-columna.docx" TargetMode="External"/><Relationship Id="rId7538" Type="http://schemas.openxmlformats.org/officeDocument/2006/relationships/hyperlink" Target="http://www.juarez.gob.mx/transparencia/docs/en-esta-dependecia-no-se-genera-informacion-que-corresponda-a-la-solicitada-en-esta-columna.docx" TargetMode="External"/><Relationship Id="rId10519" Type="http://schemas.openxmlformats.org/officeDocument/2006/relationships/hyperlink" Target="http://www.juarez.gob.mx/transparencia/docs/en-esta-dependecia-no-se-genera-informacion-que-corresponda-a-la-solicitada-en-esta-columna.docx" TargetMode="External"/><Relationship Id="rId11917" Type="http://schemas.openxmlformats.org/officeDocument/2006/relationships/hyperlink" Target="http://www.juarez.gob.mx/transparencia/docs/en-esta-dependecia-no-se-genera-informacion-que-corresponda-a-la-solicitada-en-esta-columna.docx" TargetMode="External"/><Relationship Id="rId23297" Type="http://schemas.openxmlformats.org/officeDocument/2006/relationships/hyperlink" Target="http://www.juarez.gob.mx/transparencia/docs/en-esta-dependecia-no-se-genera-informacion-que-corresponda-a-la-solicitada-en-esta-columna.docx" TargetMode="External"/><Relationship Id="rId5089" Type="http://schemas.openxmlformats.org/officeDocument/2006/relationships/hyperlink" Target="http://juarez.gob.mx/transparencia/docs/us-4072-2021.jpg" TargetMode="External"/><Relationship Id="rId17960" Type="http://schemas.openxmlformats.org/officeDocument/2006/relationships/hyperlink" Target="http://www.juarez.gob.mx/transparencia/docs/en-esta-dependecia-no-se-genera-informacion-que-corresponda-a-la-solicitada-en-esta-columna.docx" TargetMode="External"/><Relationship Id="rId1699" Type="http://schemas.openxmlformats.org/officeDocument/2006/relationships/hyperlink" Target="http://juarez.gob.mx/transparencia/docs/lf-76412-2021.jpg" TargetMode="External"/><Relationship Id="rId2000" Type="http://schemas.openxmlformats.org/officeDocument/2006/relationships/hyperlink" Target="http://juarez.gob.mx/transparencia/docs/lf-74819-2021.jpg" TargetMode="External"/><Relationship Id="rId5570" Type="http://schemas.openxmlformats.org/officeDocument/2006/relationships/hyperlink" Target="http://www.juarez.gob.mx/transparencia/docs/en-esta-dependecia-no-se-genera-informacion-que-corresponda-a-la-solicitada-en-esta-columna.docx" TargetMode="External"/><Relationship Id="rId15164" Type="http://schemas.openxmlformats.org/officeDocument/2006/relationships/hyperlink" Target="http://www.juarez.gob.mx/transparencia/docs/en-esta-dependecia-no-se-genera-informacion-que-corresponda-a-la-solicitada-en-esta-columna.docx" TargetMode="External"/><Relationship Id="rId16562" Type="http://schemas.openxmlformats.org/officeDocument/2006/relationships/hyperlink" Target="http://juarez.gob.mx/transparencia/docs/fs-02001-21.xlsx" TargetMode="External"/><Relationship Id="rId17613" Type="http://schemas.openxmlformats.org/officeDocument/2006/relationships/hyperlink" Target="http://www.juarez.gob.mx/transparencia/docs/en-esta-dependecia-no-se-genera-informacion-que-corresponda-a-la-solicitada-en-esta-columna.docx" TargetMode="External"/><Relationship Id="rId20958" Type="http://schemas.openxmlformats.org/officeDocument/2006/relationships/hyperlink" Target="http://www.juarez.gob.mx/transparencia/docs/en-esta-dependecia-no-se-genera-informacion-que-corresponda-a-la-solicitada-en-esta-columna.docx" TargetMode="External"/><Relationship Id="rId22380" Type="http://schemas.openxmlformats.org/officeDocument/2006/relationships/hyperlink" Target="http://www.juarez.gob.mx/transparencia/docs/en-esta-dependecia-no-se-genera-informacion-que-corresponda-a-la-solicitada-en-esta-columna.docx" TargetMode="External"/><Relationship Id="rId4172" Type="http://schemas.openxmlformats.org/officeDocument/2006/relationships/hyperlink" Target="http://juarez.gob.mx/transparencia/docs/lf-79317-2021.jpg" TargetMode="External"/><Relationship Id="rId5223" Type="http://schemas.openxmlformats.org/officeDocument/2006/relationships/hyperlink" Target="http://juarez.gob.mx/transparencia/docs/us-4259-2021.jpg" TargetMode="External"/><Relationship Id="rId6621" Type="http://schemas.openxmlformats.org/officeDocument/2006/relationships/hyperlink" Target="http://www.juarez.gob.mx/transparencia/docs/en-esta-dependecia-no-se-genera-informacion-que-corresponda-a-la-solicitada-en-esta-columna.docx" TargetMode="External"/><Relationship Id="rId16215" Type="http://schemas.openxmlformats.org/officeDocument/2006/relationships/hyperlink" Target="https://juarez.gob.mx/transparencia/docs/3-sep.pdf" TargetMode="External"/><Relationship Id="rId19785" Type="http://schemas.openxmlformats.org/officeDocument/2006/relationships/hyperlink" Target="http://www.juarez.gob.mx/transparencia/docs/en-esta-dependecia-no-se-genera-informacion-que-corresponda-a-la-solicitada-en-esta-columna.docx" TargetMode="External"/><Relationship Id="rId22033" Type="http://schemas.openxmlformats.org/officeDocument/2006/relationships/hyperlink" Target="http://www.juarez.gob.mx/transparencia/docs/en-esta-dependecia-no-se-genera-informacion-que-corresponda-a-la-solicitada-en-esta-columna.docx" TargetMode="External"/><Relationship Id="rId23431" Type="http://schemas.openxmlformats.org/officeDocument/2006/relationships/hyperlink" Target="http://www.juarez.gob.mx/transparencia/docs/en-esta-dependecia-no-se-genera-informacion-que-corresponda-a-la-solicitada-en-esta-columna.docx" TargetMode="External"/><Relationship Id="rId8793" Type="http://schemas.openxmlformats.org/officeDocument/2006/relationships/hyperlink" Target="http://www.juarez.gob.mx/transparencia/docs/en-esta-dependecia-no-se-genera-informacion-que-corresponda-a-la-solicitada-en-esta-columna.docx" TargetMode="External"/><Relationship Id="rId9844" Type="http://schemas.openxmlformats.org/officeDocument/2006/relationships/hyperlink" Target="http://www.juarez.gob.mx/transparencia/docs/en-esta-dependecia-no-se-genera-informacion-que-corresponda-a-la-solicitada-en-esta-columna.docx" TargetMode="External"/><Relationship Id="rId11774" Type="http://schemas.openxmlformats.org/officeDocument/2006/relationships/hyperlink" Target="http://www.juarez.gob.mx/transparencia/docs/en-esta-dependecia-no-se-genera-informacion-que-corresponda-a-la-solicitada-en-esta-columna.docx" TargetMode="External"/><Relationship Id="rId12825" Type="http://schemas.openxmlformats.org/officeDocument/2006/relationships/hyperlink" Target="http://www.juarez.gob.mx/transparencia/docs/en-esta-dependecia-no-se-genera-informacion-que-corresponda-a-la-solicitada-en-esta-columna.docx" TargetMode="External"/><Relationship Id="rId18387" Type="http://schemas.openxmlformats.org/officeDocument/2006/relationships/hyperlink" Target="http://www.juarez.gob.mx/transparencia/docs/en-esta-dependecia-no-se-genera-informacion-que-corresponda-a-la-solicitada-en-esta-columna.docx" TargetMode="External"/><Relationship Id="rId19438" Type="http://schemas.openxmlformats.org/officeDocument/2006/relationships/hyperlink" Target="http://www.juarez.gob.mx/transparencia/docs/en-esta-dependecia-no-se-genera-informacion-que-corresponda-a-la-solicitada-en-esta-columna.docx" TargetMode="External"/><Relationship Id="rId58" Type="http://schemas.openxmlformats.org/officeDocument/2006/relationships/hyperlink" Target="https://juarez.gob.mx/transparencia/docs/dgpc-np-2021-2024.pdf" TargetMode="External"/><Relationship Id="rId1833" Type="http://schemas.openxmlformats.org/officeDocument/2006/relationships/hyperlink" Target="http://juarez.gob.mx/transparencia/docs/lf-78883-2021.jpg" TargetMode="External"/><Relationship Id="rId7048" Type="http://schemas.openxmlformats.org/officeDocument/2006/relationships/hyperlink" Target="http://www.juarez.gob.mx/transparencia/docs/en-esta-dependecia-no-se-genera-informacion-que-corresponda-a-la-solicitada-en-esta-columna.docx" TargetMode="External"/><Relationship Id="rId7395" Type="http://schemas.openxmlformats.org/officeDocument/2006/relationships/hyperlink" Target="http://www.juarez.gob.mx/transparencia/docs/en-esta-dependecia-no-se-genera-informacion-que-corresponda-a-la-solicitada-en-esta-columna.docx" TargetMode="External"/><Relationship Id="rId8446" Type="http://schemas.openxmlformats.org/officeDocument/2006/relationships/hyperlink" Target="http://juarez.gob.mx/transparencia/docs/2238-2021-anu.jpg" TargetMode="External"/><Relationship Id="rId10376" Type="http://schemas.openxmlformats.org/officeDocument/2006/relationships/hyperlink" Target="http://www.juarez.gob.mx/transparencia/docs/en-esta-dependecia-no-se-genera-informacion-que-corresponda-a-la-solicitada-en-esta-columna.docx" TargetMode="External"/><Relationship Id="rId11427" Type="http://schemas.openxmlformats.org/officeDocument/2006/relationships/hyperlink" Target="http://www.juarez.gob.mx/transparencia/docs/en-esta-dependecia-no-se-genera-informacion-que-corresponda-a-la-solicitada-en-esta-columna.docx" TargetMode="External"/><Relationship Id="rId14997" Type="http://schemas.openxmlformats.org/officeDocument/2006/relationships/hyperlink" Target="http://www.juarez.gob.mx/transparencia/docs/en-esta-dependecia-no-se-genera-informacion-que-corresponda-a-la-solicitada-en-esta-columna.docx" TargetMode="External"/><Relationship Id="rId10029" Type="http://schemas.openxmlformats.org/officeDocument/2006/relationships/hyperlink" Target="http://www.juarez.gob.mx/transparencia/docs/en-esta-dependecia-no-se-genera-informacion-que-corresponda-a-la-solicitada-en-esta-columna.docx" TargetMode="External"/><Relationship Id="rId13599" Type="http://schemas.openxmlformats.org/officeDocument/2006/relationships/hyperlink" Target="http://www.juarez.gob.mx/transparencia/docs/en-esta-dependecia-no-se-genera-informacion-que-corresponda-a-la-solicitada-en-esta-columna.docx" TargetMode="External"/><Relationship Id="rId17470" Type="http://schemas.openxmlformats.org/officeDocument/2006/relationships/hyperlink" Target="http://www.juarez.gob.mx/transparencia/docs/en-esta-dependecia-no-se-genera-informacion-que-corresponda-a-la-solicitada-en-esta-columna.docx" TargetMode="External"/><Relationship Id="rId18521" Type="http://schemas.openxmlformats.org/officeDocument/2006/relationships/hyperlink" Target="http://www.juarez.gob.mx/transparencia/docs/en-esta-dependecia-no-se-genera-informacion-que-corresponda-a-la-solicitada-en-esta-columna.docx" TargetMode="External"/><Relationship Id="rId21866" Type="http://schemas.openxmlformats.org/officeDocument/2006/relationships/hyperlink" Target="http://www.juarez.gob.mx/transparencia/docs/en-esta-dependecia-no-se-genera-informacion-que-corresponda-a-la-solicitada-en-esta-columna.docx" TargetMode="External"/><Relationship Id="rId3658" Type="http://schemas.openxmlformats.org/officeDocument/2006/relationships/hyperlink" Target="http://juarez.gob.mx/transparencia/docs/lf-79194-2021.jpg" TargetMode="External"/><Relationship Id="rId4709" Type="http://schemas.openxmlformats.org/officeDocument/2006/relationships/hyperlink" Target="http://juarez.gob.mx/transparencia/docs/us-3352-2021.jpg" TargetMode="External"/><Relationship Id="rId16072" Type="http://schemas.openxmlformats.org/officeDocument/2006/relationships/hyperlink" Target="https://juarez.gob.mx/transparencia/docs/js144c21.pdf" TargetMode="External"/><Relationship Id="rId17123" Type="http://schemas.openxmlformats.org/officeDocument/2006/relationships/hyperlink" Target="https://juarez.gob.mx/transparencia/docs/dgpc-np-2021-2024.pdf" TargetMode="External"/><Relationship Id="rId20468" Type="http://schemas.openxmlformats.org/officeDocument/2006/relationships/hyperlink" Target="http://www.juarez.gob.mx/transparencia/docs/en-esta-dependecia-no-se-genera-informacion-que-corresponda-a-la-solicitada-en-esta-columna.docx" TargetMode="External"/><Relationship Id="rId21519" Type="http://schemas.openxmlformats.org/officeDocument/2006/relationships/hyperlink" Target="http://www.juarez.gob.mx/transparencia/docs/en-esta-dependecia-no-se-genera-informacion-que-corresponda-a-la-solicitada-en-esta-columna.docx" TargetMode="External"/><Relationship Id="rId22917" Type="http://schemas.openxmlformats.org/officeDocument/2006/relationships/hyperlink" Target="http://www.juarez.gob.mx/transparencia/docs/en-esta-dependecia-no-se-genera-informacion-que-corresponda-a-la-solicitada-en-esta-columna.docx" TargetMode="External"/><Relationship Id="rId579" Type="http://schemas.openxmlformats.org/officeDocument/2006/relationships/hyperlink" Target="https://juarez.gob.mx/transparencia/docs/dgpc-np-2021-2024.pdf" TargetMode="External"/><Relationship Id="rId5080" Type="http://schemas.openxmlformats.org/officeDocument/2006/relationships/hyperlink" Target="http://juarez.gob.mx/transparencia/docs/us-4091-2021.jpg" TargetMode="External"/><Relationship Id="rId6131" Type="http://schemas.openxmlformats.org/officeDocument/2006/relationships/hyperlink" Target="http://www.juarez.gob.mx/transparencia/docs/en-esta-dependecia-no-se-genera-informacion-que-corresponda-a-la-solicitada-en-esta-columna.docx" TargetMode="External"/><Relationship Id="rId10510" Type="http://schemas.openxmlformats.org/officeDocument/2006/relationships/hyperlink" Target="http://www.juarez.gob.mx/transparencia/docs/en-esta-dependecia-no-se-genera-informacion-que-corresponda-a-la-solicitada-en-esta-columna.docx" TargetMode="External"/><Relationship Id="rId19295" Type="http://schemas.openxmlformats.org/officeDocument/2006/relationships/hyperlink" Target="http://www.juarez.gob.mx/transparencia/docs/en-esta-dependecia-no-se-genera-informacion-que-corresponda-a-la-solicitada-en-esta-columna.docx" TargetMode="External"/><Relationship Id="rId9354" Type="http://schemas.openxmlformats.org/officeDocument/2006/relationships/hyperlink" Target="http://www.juarez.gob.mx/transparencia/docs/en-esta-dependecia-no-se-genera-informacion-que-corresponda-a-la-solicitada-en-esta-columna.docx" TargetMode="External"/><Relationship Id="rId12682" Type="http://schemas.openxmlformats.org/officeDocument/2006/relationships/hyperlink" Target="http://www.juarez.gob.mx/transparencia/docs/en-esta-dependecia-no-se-genera-informacion-que-corresponda-a-la-solicitada-en-esta-columna.docx" TargetMode="External"/><Relationship Id="rId13733" Type="http://schemas.openxmlformats.org/officeDocument/2006/relationships/hyperlink" Target="http://www.juarez.gob.mx/transparencia/docs/en-esta-dependecia-no-se-genera-informacion-que-corresponda-a-la-solicitada-en-esta-columna.docx" TargetMode="External"/><Relationship Id="rId1690" Type="http://schemas.openxmlformats.org/officeDocument/2006/relationships/hyperlink" Target="http://juarez.gob.mx/transparencia/docs/lf-6092-2021.jpg" TargetMode="External"/><Relationship Id="rId2741" Type="http://schemas.openxmlformats.org/officeDocument/2006/relationships/hyperlink" Target="http://juarez.gob.mx/transparencia/docs/lf-64490-2021.jpg" TargetMode="External"/><Relationship Id="rId9007" Type="http://schemas.openxmlformats.org/officeDocument/2006/relationships/hyperlink" Target="http://www.juarez.gob.mx/transparencia/docs/en-esta-dependecia-no-se-genera-informacion-que-corresponda-a-la-solicitada-en-esta-columna.docx" TargetMode="External"/><Relationship Id="rId11284" Type="http://schemas.openxmlformats.org/officeDocument/2006/relationships/hyperlink" Target="http://www.juarez.gob.mx/transparencia/docs/en-esta-dependecia-no-se-genera-informacion-que-corresponda-a-la-solicitada-en-esta-columna.docx" TargetMode="External"/><Relationship Id="rId12335" Type="http://schemas.openxmlformats.org/officeDocument/2006/relationships/hyperlink" Target="http://www.juarez.gob.mx/transparencia/docs/en-esta-dependecia-no-se-genera-informacion-que-corresponda-a-la-solicitada-en-esta-columna.docx" TargetMode="External"/><Relationship Id="rId16956" Type="http://schemas.openxmlformats.org/officeDocument/2006/relationships/hyperlink" Target="http://juarez.gob.mx/transparencia/docs/hi-00210-21.xlsx" TargetMode="External"/><Relationship Id="rId20602" Type="http://schemas.openxmlformats.org/officeDocument/2006/relationships/hyperlink" Target="http://www.juarez.gob.mx/transparencia/docs/en-esta-dependecia-no-se-genera-informacion-que-corresponda-a-la-solicitada-en-esta-columna.docx" TargetMode="External"/><Relationship Id="rId713" Type="http://schemas.openxmlformats.org/officeDocument/2006/relationships/hyperlink" Target="https://juarez.gob.mx/transparencia/docs/dgpc-np-2021-2024.pdf" TargetMode="External"/><Relationship Id="rId1343" Type="http://schemas.openxmlformats.org/officeDocument/2006/relationships/hyperlink" Target="http://juarez.gob.mx/transparencia/docs/xxvii-informe-de-no-gastos-no-contrato-plurianual-1er-trimestre-2021.pdf" TargetMode="External"/><Relationship Id="rId5964" Type="http://schemas.openxmlformats.org/officeDocument/2006/relationships/hyperlink" Target="http://www.juarez.gob.mx/transparencia/docs/en-esta-dependecia-no-se-genera-informacion-que-corresponda-a-la-solicitada-en-esta-columna.docx" TargetMode="External"/><Relationship Id="rId15558" Type="http://schemas.openxmlformats.org/officeDocument/2006/relationships/hyperlink" Target="http://www.juarez.gob.mx/transparencia/docs/en-esta-dependecia-no-se-genera-informacion-que-corresponda-a-la-solicitada-en-esta-columna.docx" TargetMode="External"/><Relationship Id="rId16609" Type="http://schemas.openxmlformats.org/officeDocument/2006/relationships/hyperlink" Target="http://juarez.gob.mx/transparencia/docs/mr-00187-21.xlsx" TargetMode="External"/><Relationship Id="rId22774" Type="http://schemas.openxmlformats.org/officeDocument/2006/relationships/hyperlink" Target="http://www.juarez.gob.mx/transparencia/docs/en-esta-dependecia-no-se-genera-informacion-que-corresponda-a-la-solicitada-en-esta-columna.docx" TargetMode="External"/><Relationship Id="rId23825" Type="http://schemas.openxmlformats.org/officeDocument/2006/relationships/hyperlink" Target="https://juarez.gob.mx/transparencia/docs/torre_de_inovacion_s-a_de_c-v.pdf" TargetMode="External"/><Relationship Id="rId4566" Type="http://schemas.openxmlformats.org/officeDocument/2006/relationships/hyperlink" Target="https://juarez.gob.mx/transparencia/docs/lf-67330-2021.jpg" TargetMode="External"/><Relationship Id="rId5617" Type="http://schemas.openxmlformats.org/officeDocument/2006/relationships/hyperlink" Target="http://www.juarez.gob.mx/transparencia/docs/en-esta-dependecia-no-se-genera-informacion-que-corresponda-a-la-solicitada-en-esta-columna.docx" TargetMode="External"/><Relationship Id="rId18031" Type="http://schemas.openxmlformats.org/officeDocument/2006/relationships/hyperlink" Target="http://www.juarez.gob.mx/transparencia/docs/en-esta-dependecia-no-se-genera-informacion-que-corresponda-a-la-solicitada-en-esta-columna.docx" TargetMode="External"/><Relationship Id="rId21376" Type="http://schemas.openxmlformats.org/officeDocument/2006/relationships/hyperlink" Target="http://www.juarez.gob.mx/transparencia/docs/en-esta-dependecia-no-se-genera-informacion-que-corresponda-a-la-solicitada-en-esta-columna.docx" TargetMode="External"/><Relationship Id="rId22427" Type="http://schemas.openxmlformats.org/officeDocument/2006/relationships/hyperlink" Target="http://www.juarez.gob.mx/transparencia/docs/en-esta-dependecia-no-se-genera-informacion-que-corresponda-a-la-solicitada-en-esta-columna.docx" TargetMode="External"/><Relationship Id="rId3168" Type="http://schemas.openxmlformats.org/officeDocument/2006/relationships/hyperlink" Target="http://juarez.gob.mx/transparencia/docs/lf-79166-2021.jpg" TargetMode="External"/><Relationship Id="rId4219" Type="http://schemas.openxmlformats.org/officeDocument/2006/relationships/hyperlink" Target="http://juarez.gob.mx/transparencia/docs/lf-79304-2021.jpg" TargetMode="External"/><Relationship Id="rId7789" Type="http://schemas.openxmlformats.org/officeDocument/2006/relationships/hyperlink" Target="http://www.juarez.gob.mx/transparencia/docs/en-esta-dependecia-no-se-genera-informacion-que-corresponda-a-la-solicitada-en-esta-columna.docx" TargetMode="External"/><Relationship Id="rId10020" Type="http://schemas.openxmlformats.org/officeDocument/2006/relationships/hyperlink" Target="http://www.juarez.gob.mx/transparencia/docs/en-esta-dependecia-no-se-genera-informacion-que-corresponda-a-la-solicitada-en-esta-columna.docx" TargetMode="External"/><Relationship Id="rId13590" Type="http://schemas.openxmlformats.org/officeDocument/2006/relationships/hyperlink" Target="http://www.juarez.gob.mx/transparencia/docs/en-esta-dependecia-no-se-genera-informacion-que-corresponda-a-la-solicitada-en-esta-columna.docx" TargetMode="External"/><Relationship Id="rId21029" Type="http://schemas.openxmlformats.org/officeDocument/2006/relationships/hyperlink" Target="http://www.juarez.gob.mx/transparencia/docs/en-esta-dependecia-no-se-genera-informacion-que-corresponda-a-la-solicitada-en-esta-columna.docx" TargetMode="External"/><Relationship Id="rId12192" Type="http://schemas.openxmlformats.org/officeDocument/2006/relationships/hyperlink" Target="http://www.juarez.gob.mx/transparencia/docs/en-esta-dependecia-no-se-genera-informacion-que-corresponda-a-la-solicitada-en-esta-columna.docx" TargetMode="External"/><Relationship Id="rId13243" Type="http://schemas.openxmlformats.org/officeDocument/2006/relationships/hyperlink" Target="http://www.juarez.gob.mx/transparencia/docs/en-esta-dependecia-no-se-genera-informacion-que-corresponda-a-la-solicitada-en-esta-columna.docx" TargetMode="External"/><Relationship Id="rId14641" Type="http://schemas.openxmlformats.org/officeDocument/2006/relationships/hyperlink" Target="http://www.juarez.gob.mx/transparencia/docs/en-esta-dependecia-no-se-genera-informacion-que-corresponda-a-la-solicitada-en-esta-columna.docx" TargetMode="External"/><Relationship Id="rId570" Type="http://schemas.openxmlformats.org/officeDocument/2006/relationships/hyperlink" Target="https://juarez.gob.mx/transparencia/docs/dgpc-np-2021-2024.pdf" TargetMode="External"/><Relationship Id="rId2251" Type="http://schemas.openxmlformats.org/officeDocument/2006/relationships/hyperlink" Target="http://juarez.gob.mx/transparencia/docs/lf-75079-2021.jpg" TargetMode="External"/><Relationship Id="rId3302" Type="http://schemas.openxmlformats.org/officeDocument/2006/relationships/hyperlink" Target="http://juarez.gob.mx/transparencia/docs/lf-76631-2021.jpg" TargetMode="External"/><Relationship Id="rId4700" Type="http://schemas.openxmlformats.org/officeDocument/2006/relationships/hyperlink" Target="http://juarez.gob.mx/transparencia/docs/us-3362-2021.jpg" TargetMode="External"/><Relationship Id="rId17864" Type="http://schemas.openxmlformats.org/officeDocument/2006/relationships/hyperlink" Target="http://www.juarez.gob.mx/transparencia/docs/en-esta-dependecia-no-se-genera-informacion-que-corresponda-a-la-solicitada-en-esta-columna.docx" TargetMode="External"/><Relationship Id="rId18915" Type="http://schemas.openxmlformats.org/officeDocument/2006/relationships/hyperlink" Target="http://www.juarez.gob.mx/transparencia/docs/en-esta-dependecia-no-se-genera-informacion-que-corresponda-a-la-solicitada-en-esta-columna.docx" TargetMode="External"/><Relationship Id="rId20112" Type="http://schemas.openxmlformats.org/officeDocument/2006/relationships/hyperlink" Target="http://www.juarez.gob.mx/transparencia/docs/en-esta-dependecia-no-se-genera-informacion-que-corresponda-a-la-solicitada-en-esta-columna.docx" TargetMode="External"/><Relationship Id="rId21510" Type="http://schemas.openxmlformats.org/officeDocument/2006/relationships/hyperlink" Target="http://www.juarez.gob.mx/transparencia/docs/en-esta-dependecia-no-se-genera-informacion-que-corresponda-a-la-solicitada-en-esta-columna.docx" TargetMode="External"/><Relationship Id="rId223" Type="http://schemas.openxmlformats.org/officeDocument/2006/relationships/hyperlink" Target="https://juarez.gob.mx/transparencia/docs/dgpc-np-2021-2024.pdf" TargetMode="External"/><Relationship Id="rId6872" Type="http://schemas.openxmlformats.org/officeDocument/2006/relationships/hyperlink" Target="http://www.juarez.gob.mx/transparencia/docs/en-esta-dependecia-no-se-genera-informacion-que-corresponda-a-la-solicitada-en-esta-columna.docx" TargetMode="External"/><Relationship Id="rId7923" Type="http://schemas.openxmlformats.org/officeDocument/2006/relationships/hyperlink" Target="http://juarez.gob.mx/transparencia/docs/fs-228-2021.pdf" TargetMode="External"/><Relationship Id="rId10904" Type="http://schemas.openxmlformats.org/officeDocument/2006/relationships/hyperlink" Target="http://www.juarez.gob.mx/transparencia/docs/en-esta-dependecia-no-se-genera-informacion-que-corresponda-a-la-solicitada-en-esta-columna.docx" TargetMode="External"/><Relationship Id="rId16466" Type="http://schemas.openxmlformats.org/officeDocument/2006/relationships/hyperlink" Target="http://juarez.gob.mx/transparencia/docs/007119-21.xlsx" TargetMode="External"/><Relationship Id="rId17517" Type="http://schemas.openxmlformats.org/officeDocument/2006/relationships/hyperlink" Target="http://www.juarez.gob.mx/transparencia/docs/en-esta-dependecia-no-se-genera-informacion-que-corresponda-a-la-solicitada-en-esta-columna.docx" TargetMode="External"/><Relationship Id="rId23682" Type="http://schemas.openxmlformats.org/officeDocument/2006/relationships/hyperlink" Target="http://www.juarez.gob.mx/transparencia/docs/en-esta-dependecia-no-se-genera-informacion-que-corresponda-a-la-solicitada-en-esta-columna.docx" TargetMode="External"/><Relationship Id="rId4076" Type="http://schemas.openxmlformats.org/officeDocument/2006/relationships/hyperlink" Target="http://juarez.gob.mx/transparencia/docs/lf-51880-2021.jpg" TargetMode="External"/><Relationship Id="rId5474" Type="http://schemas.openxmlformats.org/officeDocument/2006/relationships/hyperlink" Target="http://www.juarez.gob.mx/transparencia/docs/en-esta-dependecia-no-se-genera-informacion-que-corresponda-a-la-solicitada-en-esta-columna.docx" TargetMode="External"/><Relationship Id="rId6525" Type="http://schemas.openxmlformats.org/officeDocument/2006/relationships/hyperlink" Target="http://www.juarez.gob.mx/transparencia/docs/en-esta-dependecia-no-se-genera-informacion-que-corresponda-a-la-solicitada-en-esta-columna.docx" TargetMode="External"/><Relationship Id="rId15068" Type="http://schemas.openxmlformats.org/officeDocument/2006/relationships/hyperlink" Target="http://www.juarez.gob.mx/transparencia/docs/en-esta-dependecia-no-se-genera-informacion-que-corresponda-a-la-solicitada-en-esta-columna.docx" TargetMode="External"/><Relationship Id="rId16119" Type="http://schemas.openxmlformats.org/officeDocument/2006/relationships/hyperlink" Target="https://juarez.gob.mx/transparencia/docs/js92c21.pdf" TargetMode="External"/><Relationship Id="rId19689" Type="http://schemas.openxmlformats.org/officeDocument/2006/relationships/hyperlink" Target="http://www.juarez.gob.mx/transparencia/docs/en-esta-dependecia-no-se-genera-informacion-que-corresponda-a-la-solicitada-en-esta-columna.docx" TargetMode="External"/><Relationship Id="rId22284" Type="http://schemas.openxmlformats.org/officeDocument/2006/relationships/hyperlink" Target="http://www.juarez.gob.mx/transparencia/docs/en-esta-dependecia-no-se-genera-informacion-que-corresponda-a-la-solicitada-en-esta-columna.docx" TargetMode="External"/><Relationship Id="rId23335" Type="http://schemas.openxmlformats.org/officeDocument/2006/relationships/hyperlink" Target="http://www.juarez.gob.mx/transparencia/docs/en-esta-dependecia-no-se-genera-informacion-que-corresponda-a-la-solicitada-en-esta-columna.docx" TargetMode="External"/><Relationship Id="rId5127" Type="http://schemas.openxmlformats.org/officeDocument/2006/relationships/hyperlink" Target="http://juarez.gob.mx/transparencia/docs/us-3892-2021.jpg" TargetMode="External"/><Relationship Id="rId8697" Type="http://schemas.openxmlformats.org/officeDocument/2006/relationships/hyperlink" Target="http://juarez.gob.mx/transparencia/docs/1029-2021-anu.jpg" TargetMode="External"/><Relationship Id="rId9748" Type="http://schemas.openxmlformats.org/officeDocument/2006/relationships/hyperlink" Target="http://www.juarez.gob.mx/transparencia/docs/en-esta-dependecia-no-se-genera-informacion-que-corresponda-a-la-solicitada-en-esta-columna.docx" TargetMode="External"/><Relationship Id="rId11678" Type="http://schemas.openxmlformats.org/officeDocument/2006/relationships/hyperlink" Target="http://www.juarez.gob.mx/transparencia/docs/en-esta-dependecia-no-se-genera-informacion-que-corresponda-a-la-solicitada-en-esta-columna.docx" TargetMode="External"/><Relationship Id="rId12729" Type="http://schemas.openxmlformats.org/officeDocument/2006/relationships/hyperlink" Target="http://www.juarez.gob.mx/transparencia/docs/en-esta-dependecia-no-se-genera-informacion-que-corresponda-a-la-solicitada-en-esta-columna.docx" TargetMode="External"/><Relationship Id="rId16600" Type="http://schemas.openxmlformats.org/officeDocument/2006/relationships/hyperlink" Target="http://juarez.gob.mx/transparencia/docs/dn-00588-21.xlsx" TargetMode="External"/><Relationship Id="rId1737" Type="http://schemas.openxmlformats.org/officeDocument/2006/relationships/hyperlink" Target="http://juarez.gob.mx/transparencia/docs/lf-78852-2021.jpg" TargetMode="External"/><Relationship Id="rId7299" Type="http://schemas.openxmlformats.org/officeDocument/2006/relationships/hyperlink" Target="http://www.juarez.gob.mx/transparencia/docs/en-esta-dependecia-no-se-genera-informacion-que-corresponda-a-la-solicitada-en-esta-columna.docx" TargetMode="External"/><Relationship Id="rId14151" Type="http://schemas.openxmlformats.org/officeDocument/2006/relationships/hyperlink" Target="http://www.juarez.gob.mx/transparencia/docs/en-esta-dependecia-no-se-genera-informacion-que-corresponda-a-la-solicitada-en-esta-columna.docx" TargetMode="External"/><Relationship Id="rId15202" Type="http://schemas.openxmlformats.org/officeDocument/2006/relationships/hyperlink" Target="http://www.juarez.gob.mx/transparencia/docs/en-esta-dependecia-no-se-genera-informacion-que-corresponda-a-la-solicitada-en-esta-columna.docx" TargetMode="External"/><Relationship Id="rId4210" Type="http://schemas.openxmlformats.org/officeDocument/2006/relationships/hyperlink" Target="http://juarez.gob.mx/transparencia/docs/lf-13182-2021.jpg" TargetMode="External"/><Relationship Id="rId7780" Type="http://schemas.openxmlformats.org/officeDocument/2006/relationships/hyperlink" Target="http://www.juarez.gob.mx/transparencia/docs/en-esta-dependecia-no-se-genera-informacion-que-corresponda-a-la-solicitada-en-esta-columna.docx" TargetMode="External"/><Relationship Id="rId17374" Type="http://schemas.openxmlformats.org/officeDocument/2006/relationships/hyperlink" Target="https://juarez.gob.mx/transparencia/docs/dgpc-np-2021-2024.pdf" TargetMode="External"/><Relationship Id="rId18772" Type="http://schemas.openxmlformats.org/officeDocument/2006/relationships/hyperlink" Target="http://www.juarez.gob.mx/transparencia/docs/en-esta-dependecia-no-se-genera-informacion-que-corresponda-a-la-solicitada-en-esta-columna.docx" TargetMode="External"/><Relationship Id="rId19823" Type="http://schemas.openxmlformats.org/officeDocument/2006/relationships/hyperlink" Target="http://www.juarez.gob.mx/transparencia/docs/en-esta-dependecia-no-se-genera-informacion-que-corresponda-a-la-solicitada-en-esta-columna.docx" TargetMode="External"/><Relationship Id="rId21020" Type="http://schemas.openxmlformats.org/officeDocument/2006/relationships/hyperlink" Target="http://www.juarez.gob.mx/transparencia/docs/en-esta-dependecia-no-se-genera-informacion-que-corresponda-a-la-solicitada-en-esta-columna.docx" TargetMode="External"/><Relationship Id="rId6382" Type="http://schemas.openxmlformats.org/officeDocument/2006/relationships/hyperlink" Target="http://www.juarez.gob.mx/transparencia/docs/en-esta-dependecia-no-se-genera-informacion-que-corresponda-a-la-solicitada-en-esta-columna.docx" TargetMode="External"/><Relationship Id="rId7433" Type="http://schemas.openxmlformats.org/officeDocument/2006/relationships/hyperlink" Target="http://www.juarez.gob.mx/transparencia/docs/en-esta-dependecia-no-se-genera-informacion-que-corresponda-a-la-solicitada-en-esta-columna.docx" TargetMode="External"/><Relationship Id="rId8831" Type="http://schemas.openxmlformats.org/officeDocument/2006/relationships/hyperlink" Target="http://www.juarez.gob.mx/transparencia/docs/en-esta-dependecia-no-se-genera-informacion-que-corresponda-a-la-solicitada-en-esta-columna.docx" TargetMode="External"/><Relationship Id="rId10761" Type="http://schemas.openxmlformats.org/officeDocument/2006/relationships/hyperlink" Target="http://www.juarez.gob.mx/transparencia/docs/en-esta-dependecia-no-se-genera-informacion-que-corresponda-a-la-solicitada-en-esta-columna.docx" TargetMode="External"/><Relationship Id="rId11812" Type="http://schemas.openxmlformats.org/officeDocument/2006/relationships/hyperlink" Target="http://www.juarez.gob.mx/transparencia/docs/en-esta-dependecia-no-se-genera-informacion-que-corresponda-a-la-solicitada-en-esta-columna.docx" TargetMode="External"/><Relationship Id="rId17027" Type="http://schemas.openxmlformats.org/officeDocument/2006/relationships/hyperlink" Target="https://juarez.gob.mx/transparencia/docs/mr-01044-21.xlsx" TargetMode="External"/><Relationship Id="rId18425" Type="http://schemas.openxmlformats.org/officeDocument/2006/relationships/hyperlink" Target="http://www.juarez.gob.mx/transparencia/docs/en-esta-dependecia-no-se-genera-informacion-que-corresponda-a-la-solicitada-en-esta-columna.docx" TargetMode="External"/><Relationship Id="rId23192" Type="http://schemas.openxmlformats.org/officeDocument/2006/relationships/hyperlink" Target="http://www.juarez.gob.mx/transparencia/docs/en-esta-dependecia-no-se-genera-informacion-que-corresponda-a-la-solicitada-en-esta-columna.docx" TargetMode="External"/><Relationship Id="rId6035" Type="http://schemas.openxmlformats.org/officeDocument/2006/relationships/hyperlink" Target="http://www.juarez.gob.mx/transparencia/docs/en-esta-dependecia-no-se-genera-informacion-que-corresponda-a-la-solicitada-en-esta-columna.docx" TargetMode="External"/><Relationship Id="rId10414" Type="http://schemas.openxmlformats.org/officeDocument/2006/relationships/hyperlink" Target="http://www.juarez.gob.mx/transparencia/docs/en-esta-dependecia-no-se-genera-informacion-que-corresponda-a-la-solicitada-en-esta-columna.docx" TargetMode="External"/><Relationship Id="rId13984" Type="http://schemas.openxmlformats.org/officeDocument/2006/relationships/hyperlink" Target="http://www.juarez.gob.mx/transparencia/docs/en-esta-dependecia-no-se-genera-informacion-que-corresponda-a-la-solicitada-en-esta-columna.docx" TargetMode="External"/><Relationship Id="rId2992" Type="http://schemas.openxmlformats.org/officeDocument/2006/relationships/hyperlink" Target="http://juarez.gob.mx/transparencia/docs/lf-42748-2021.jpg" TargetMode="External"/><Relationship Id="rId9258" Type="http://schemas.openxmlformats.org/officeDocument/2006/relationships/hyperlink" Target="http://www.juarez.gob.mx/transparencia/docs/en-esta-dependecia-no-se-genera-informacion-que-corresponda-a-la-solicitada-en-esta-columna.docx" TargetMode="External"/><Relationship Id="rId12586" Type="http://schemas.openxmlformats.org/officeDocument/2006/relationships/hyperlink" Target="http://www.juarez.gob.mx/transparencia/docs/en-esta-dependecia-no-se-genera-informacion-que-corresponda-a-la-solicitada-en-esta-columna.docx" TargetMode="External"/><Relationship Id="rId13637" Type="http://schemas.openxmlformats.org/officeDocument/2006/relationships/hyperlink" Target="http://www.juarez.gob.mx/transparencia/docs/en-esta-dependecia-no-se-genera-informacion-que-corresponda-a-la-solicitada-en-esta-columna.docx" TargetMode="External"/><Relationship Id="rId19199" Type="http://schemas.openxmlformats.org/officeDocument/2006/relationships/hyperlink" Target="http://www.juarez.gob.mx/transparencia/docs/en-esta-dependecia-no-se-genera-informacion-que-corresponda-a-la-solicitada-en-esta-columna.docx" TargetMode="External"/><Relationship Id="rId20853" Type="http://schemas.openxmlformats.org/officeDocument/2006/relationships/hyperlink" Target="http://www.juarez.gob.mx/transparencia/docs/en-esta-dependecia-no-se-genera-informacion-que-corresponda-a-la-solicitada-en-esta-columna.docx" TargetMode="External"/><Relationship Id="rId21904" Type="http://schemas.openxmlformats.org/officeDocument/2006/relationships/hyperlink" Target="http://www.juarez.gob.mx/transparencia/docs/en-esta-dependecia-no-se-genera-informacion-que-corresponda-a-la-solicitada-en-esta-columna.docx" TargetMode="External"/><Relationship Id="rId964" Type="http://schemas.openxmlformats.org/officeDocument/2006/relationships/hyperlink" Target="https://juarez.gob.mx/transparencia/docs/p-agosto-2021-96.jpg" TargetMode="External"/><Relationship Id="rId1594" Type="http://schemas.openxmlformats.org/officeDocument/2006/relationships/hyperlink" Target="http://www.juarez.gob.mx/transparencia/docs/en-esta-dependecia-no-se-genera-informacion-que-corresponda-a-la-solicitada-en-esta-columna.docx" TargetMode="External"/><Relationship Id="rId2645" Type="http://schemas.openxmlformats.org/officeDocument/2006/relationships/hyperlink" Target="http://juarez.gob.mx/transparencia/docs/lf-70483-2021.jpg" TargetMode="External"/><Relationship Id="rId11188" Type="http://schemas.openxmlformats.org/officeDocument/2006/relationships/hyperlink" Target="http://www.juarez.gob.mx/transparencia/docs/en-esta-dependecia-no-se-genera-informacion-que-corresponda-a-la-solicitada-en-esta-columna.docx" TargetMode="External"/><Relationship Id="rId12239" Type="http://schemas.openxmlformats.org/officeDocument/2006/relationships/hyperlink" Target="http://www.juarez.gob.mx/transparencia/docs/en-esta-dependecia-no-se-genera-informacion-que-corresponda-a-la-solicitada-en-esta-columna.docx" TargetMode="External"/><Relationship Id="rId16110" Type="http://schemas.openxmlformats.org/officeDocument/2006/relationships/hyperlink" Target="https://juarez.gob.mx/transparencia/docs/js107c21.pdf" TargetMode="External"/><Relationship Id="rId19680" Type="http://schemas.openxmlformats.org/officeDocument/2006/relationships/hyperlink" Target="http://www.juarez.gob.mx/transparencia/docs/en-esta-dependecia-no-se-genera-informacion-que-corresponda-a-la-solicitada-en-esta-columna.docx" TargetMode="External"/><Relationship Id="rId20506" Type="http://schemas.openxmlformats.org/officeDocument/2006/relationships/hyperlink" Target="http://www.juarez.gob.mx/transparencia/docs/en-esta-dependecia-no-se-genera-informacion-que-corresponda-a-la-solicitada-en-esta-columna.docx" TargetMode="External"/><Relationship Id="rId617" Type="http://schemas.openxmlformats.org/officeDocument/2006/relationships/hyperlink" Target="https://juarez.gob.mx/transparencia/docs/dgpc-np-2021-2024.pdf" TargetMode="External"/><Relationship Id="rId1247" Type="http://schemas.openxmlformats.org/officeDocument/2006/relationships/hyperlink" Target="https://juarez.gob.mx/transparencia/docs/z-006-2021.pdf" TargetMode="External"/><Relationship Id="rId5868" Type="http://schemas.openxmlformats.org/officeDocument/2006/relationships/hyperlink" Target="http://www.juarez.gob.mx/transparencia/docs/en-esta-dependecia-no-se-genera-informacion-que-corresponda-a-la-solicitada-en-esta-columna.docx" TargetMode="External"/><Relationship Id="rId6919" Type="http://schemas.openxmlformats.org/officeDocument/2006/relationships/hyperlink" Target="http://www.juarez.gob.mx/transparencia/docs/en-esta-dependecia-no-se-genera-informacion-que-corresponda-a-la-solicitada-en-esta-columna.docx" TargetMode="External"/><Relationship Id="rId18282" Type="http://schemas.openxmlformats.org/officeDocument/2006/relationships/hyperlink" Target="http://www.juarez.gob.mx/transparencia/docs/en-esta-dependecia-no-se-genera-informacion-que-corresponda-a-la-solicitada-en-esta-columna.docx" TargetMode="External"/><Relationship Id="rId19333" Type="http://schemas.openxmlformats.org/officeDocument/2006/relationships/hyperlink" Target="http://www.juarez.gob.mx/transparencia/docs/en-esta-dependecia-no-se-genera-informacion-que-corresponda-a-la-solicitada-en-esta-columna.docx" TargetMode="External"/><Relationship Id="rId22678" Type="http://schemas.openxmlformats.org/officeDocument/2006/relationships/hyperlink" Target="http://www.juarez.gob.mx/transparencia/docs/en-esta-dependecia-no-se-genera-informacion-que-corresponda-a-la-solicitada-en-esta-columna.docx" TargetMode="External"/><Relationship Id="rId23729" Type="http://schemas.openxmlformats.org/officeDocument/2006/relationships/hyperlink" Target="http://juarez.gob.mx/transparencia/docs/costos-2021.pdf" TargetMode="External"/><Relationship Id="rId7290" Type="http://schemas.openxmlformats.org/officeDocument/2006/relationships/hyperlink" Target="http://www.juarez.gob.mx/transparencia/docs/en-esta-dependecia-no-se-genera-informacion-que-corresponda-a-la-solicitada-en-esta-columna.docx" TargetMode="External"/><Relationship Id="rId8341" Type="http://schemas.openxmlformats.org/officeDocument/2006/relationships/hyperlink" Target="http://juarez.gob.mx/transparencia/docs/2872-2021-anu.jpg" TargetMode="External"/><Relationship Id="rId10271" Type="http://schemas.openxmlformats.org/officeDocument/2006/relationships/hyperlink" Target="http://www.juarez.gob.mx/transparencia/docs/en-esta-dependecia-no-se-genera-informacion-que-corresponda-a-la-solicitada-en-esta-columna.docx" TargetMode="External"/><Relationship Id="rId11322" Type="http://schemas.openxmlformats.org/officeDocument/2006/relationships/hyperlink" Target="http://www.juarez.gob.mx/transparencia/docs/en-esta-dependecia-no-se-genera-informacion-que-corresponda-a-la-solicitada-en-esta-columna.docx" TargetMode="External"/><Relationship Id="rId12720" Type="http://schemas.openxmlformats.org/officeDocument/2006/relationships/hyperlink" Target="http://www.juarez.gob.mx/transparencia/docs/en-esta-dependecia-no-se-genera-informacion-que-corresponda-a-la-solicitada-en-esta-columna.docx" TargetMode="External"/><Relationship Id="rId14892" Type="http://schemas.openxmlformats.org/officeDocument/2006/relationships/hyperlink" Target="http://www.juarez.gob.mx/transparencia/docs/en-esta-dependecia-no-se-genera-informacion-que-corresponda-a-la-solicitada-en-esta-columna.docx" TargetMode="External"/><Relationship Id="rId15943" Type="http://schemas.openxmlformats.org/officeDocument/2006/relationships/hyperlink" Target="https://juarez.gob.mx/transparencia/docs/js276c21.pdf" TargetMode="External"/><Relationship Id="rId4951" Type="http://schemas.openxmlformats.org/officeDocument/2006/relationships/hyperlink" Target="http://juarez.gob.mx/transparencia/docs/us-3618-2021.jpg" TargetMode="External"/><Relationship Id="rId12096" Type="http://schemas.openxmlformats.org/officeDocument/2006/relationships/hyperlink" Target="http://www.juarez.gob.mx/transparencia/docs/en-esta-dependecia-no-se-genera-informacion-que-corresponda-a-la-solicitada-en-esta-columna.docx" TargetMode="External"/><Relationship Id="rId13494" Type="http://schemas.openxmlformats.org/officeDocument/2006/relationships/hyperlink" Target="http://www.juarez.gob.mx/transparencia/docs/en-esta-dependecia-no-se-genera-informacion-que-corresponda-a-la-solicitada-en-esta-columna.docx" TargetMode="External"/><Relationship Id="rId14545" Type="http://schemas.openxmlformats.org/officeDocument/2006/relationships/hyperlink" Target="http://www.juarez.gob.mx/transparencia/docs/en-esta-dependecia-no-se-genera-informacion-que-corresponda-a-la-solicitada-en-esta-columna.docx" TargetMode="External"/><Relationship Id="rId21761" Type="http://schemas.openxmlformats.org/officeDocument/2006/relationships/hyperlink" Target="http://www.juarez.gob.mx/transparencia/docs/en-esta-dependecia-no-se-genera-informacion-que-corresponda-a-la-solicitada-en-esta-columna.docx" TargetMode="External"/><Relationship Id="rId22812" Type="http://schemas.openxmlformats.org/officeDocument/2006/relationships/hyperlink" Target="http://www.juarez.gob.mx/transparencia/docs/en-esta-dependecia-no-se-genera-informacion-que-corresponda-a-la-solicitada-en-esta-columna.docx" TargetMode="External"/><Relationship Id="rId474" Type="http://schemas.openxmlformats.org/officeDocument/2006/relationships/hyperlink" Target="https://juarez.gob.mx/transparencia/docs/dgpc-np-2021-2024.pdf" TargetMode="External"/><Relationship Id="rId2155" Type="http://schemas.openxmlformats.org/officeDocument/2006/relationships/hyperlink" Target="http://juarez.gob.mx/transparencia/docs/lf-69829-2021.jpg" TargetMode="External"/><Relationship Id="rId3553" Type="http://schemas.openxmlformats.org/officeDocument/2006/relationships/hyperlink" Target="http://juarez.gob.mx/transparencia/docs/lf-55035-2021.jpg" TargetMode="External"/><Relationship Id="rId4604" Type="http://schemas.openxmlformats.org/officeDocument/2006/relationships/hyperlink" Target="https://juarez.gob.mx/transparencia/docs/lf-38636-2021.jpg" TargetMode="External"/><Relationship Id="rId13147" Type="http://schemas.openxmlformats.org/officeDocument/2006/relationships/hyperlink" Target="http://www.juarez.gob.mx/transparencia/docs/en-esta-dependecia-no-se-genera-informacion-que-corresponda-a-la-solicitada-en-esta-columna.docx" TargetMode="External"/><Relationship Id="rId17768" Type="http://schemas.openxmlformats.org/officeDocument/2006/relationships/hyperlink" Target="http://www.juarez.gob.mx/transparencia/docs/en-esta-dependecia-no-se-genera-informacion-que-corresponda-a-la-solicitada-en-esta-columna.docx" TargetMode="External"/><Relationship Id="rId18819" Type="http://schemas.openxmlformats.org/officeDocument/2006/relationships/hyperlink" Target="http://www.juarez.gob.mx/transparencia/docs/en-esta-dependecia-no-se-genera-informacion-que-corresponda-a-la-solicitada-en-esta-columna.docx" TargetMode="External"/><Relationship Id="rId20363" Type="http://schemas.openxmlformats.org/officeDocument/2006/relationships/hyperlink" Target="http://www.juarez.gob.mx/transparencia/docs/en-esta-dependecia-no-se-genera-informacion-que-corresponda-a-la-solicitada-en-esta-columna.docx" TargetMode="External"/><Relationship Id="rId21414" Type="http://schemas.openxmlformats.org/officeDocument/2006/relationships/hyperlink" Target="http://www.juarez.gob.mx/transparencia/docs/en-esta-dependecia-no-se-genera-informacion-que-corresponda-a-la-solicitada-en-esta-columna.docx" TargetMode="External"/><Relationship Id="rId127" Type="http://schemas.openxmlformats.org/officeDocument/2006/relationships/hyperlink" Target="https://juarez.gob.mx/transparencia/docs/dgpc-np-2021-2024.pdf" TargetMode="External"/><Relationship Id="rId3206" Type="http://schemas.openxmlformats.org/officeDocument/2006/relationships/hyperlink" Target="http://juarez.gob.mx/transparencia/docs/lf-21521-2021.jpg" TargetMode="External"/><Relationship Id="rId6776" Type="http://schemas.openxmlformats.org/officeDocument/2006/relationships/hyperlink" Target="http://www.juarez.gob.mx/transparencia/docs/en-esta-dependecia-no-se-genera-informacion-que-corresponda-a-la-solicitada-en-esta-columna.docx" TargetMode="External"/><Relationship Id="rId7827" Type="http://schemas.openxmlformats.org/officeDocument/2006/relationships/hyperlink" Target="http://www.juarez.gob.mx/transparencia/docs/en-esta-dependecia-no-se-genera-informacion-que-corresponda-a-la-solicitada-en-esta-columna.docx" TargetMode="External"/><Relationship Id="rId10808" Type="http://schemas.openxmlformats.org/officeDocument/2006/relationships/hyperlink" Target="http://www.juarez.gob.mx/transparencia/docs/en-esta-dependecia-no-se-genera-informacion-que-corresponda-a-la-solicitada-en-esta-columna.docx" TargetMode="External"/><Relationship Id="rId19190" Type="http://schemas.openxmlformats.org/officeDocument/2006/relationships/hyperlink" Target="http://www.juarez.gob.mx/transparencia/docs/en-esta-dependecia-no-se-genera-informacion-que-corresponda-a-la-solicitada-en-esta-columna.docx" TargetMode="External"/><Relationship Id="rId20016" Type="http://schemas.openxmlformats.org/officeDocument/2006/relationships/hyperlink" Target="http://www.juarez.gob.mx/transparencia/docs/en-esta-dependecia-no-se-genera-informacion-que-corresponda-a-la-solicitada-en-esta-columna.docx" TargetMode="External"/><Relationship Id="rId23586" Type="http://schemas.openxmlformats.org/officeDocument/2006/relationships/hyperlink" Target="http://www.juarez.gob.mx/transparencia/docs/en-esta-dependecia-no-se-genera-informacion-que-corresponda-a-la-solicitada-en-esta-columna.docx" TargetMode="External"/><Relationship Id="rId5378" Type="http://schemas.openxmlformats.org/officeDocument/2006/relationships/hyperlink" Target="https://juarez.gob.mx/transparencia/docs/us-4325-2021.jpg" TargetMode="External"/><Relationship Id="rId6429" Type="http://schemas.openxmlformats.org/officeDocument/2006/relationships/hyperlink" Target="http://www.juarez.gob.mx/transparencia/docs/en-esta-dependecia-no-se-genera-informacion-que-corresponda-a-la-solicitada-en-esta-columna.docx" TargetMode="External"/><Relationship Id="rId9999" Type="http://schemas.openxmlformats.org/officeDocument/2006/relationships/hyperlink" Target="http://www.juarez.gob.mx/transparencia/docs/en-esta-dependecia-no-se-genera-informacion-que-corresponda-a-la-solicitada-en-esta-columna.docx" TargetMode="External"/><Relationship Id="rId12230" Type="http://schemas.openxmlformats.org/officeDocument/2006/relationships/hyperlink" Target="http://www.juarez.gob.mx/transparencia/docs/en-esta-dependecia-no-se-genera-informacion-que-corresponda-a-la-solicitada-en-esta-columna.docx" TargetMode="External"/><Relationship Id="rId22188" Type="http://schemas.openxmlformats.org/officeDocument/2006/relationships/hyperlink" Target="http://www.juarez.gob.mx/transparencia/docs/en-esta-dependecia-no-se-genera-informacion-que-corresponda-a-la-solicitada-en-esta-columna.docx" TargetMode="External"/><Relationship Id="rId23239" Type="http://schemas.openxmlformats.org/officeDocument/2006/relationships/hyperlink" Target="http://www.juarez.gob.mx/transparencia/docs/en-esta-dependecia-no-se-genera-informacion-que-corresponda-a-la-solicitada-en-esta-columna.docx" TargetMode="External"/><Relationship Id="rId1988" Type="http://schemas.openxmlformats.org/officeDocument/2006/relationships/hyperlink" Target="http://juarez.gob.mx/transparencia/docs/lf-29270-2021.jpg" TargetMode="External"/><Relationship Id="rId15453" Type="http://schemas.openxmlformats.org/officeDocument/2006/relationships/hyperlink" Target="http://www.juarez.gob.mx/transparencia/docs/en-esta-dependecia-no-se-genera-informacion-que-corresponda-a-la-solicitada-en-esta-columna.docx" TargetMode="External"/><Relationship Id="rId16851" Type="http://schemas.openxmlformats.org/officeDocument/2006/relationships/hyperlink" Target="http://juarez.gob.mx/transparencia/docs/ga-00561-21.xlsx" TargetMode="External"/><Relationship Id="rId17902" Type="http://schemas.openxmlformats.org/officeDocument/2006/relationships/hyperlink" Target="http://www.juarez.gob.mx/transparencia/docs/en-esta-dependecia-no-se-genera-informacion-que-corresponda-a-la-solicitada-en-esta-columna.docx" TargetMode="External"/><Relationship Id="rId4461" Type="http://schemas.openxmlformats.org/officeDocument/2006/relationships/hyperlink" Target="http://juarez.gob.mx/transparencia/docs/lf-55348-2021.jpg" TargetMode="External"/><Relationship Id="rId5512" Type="http://schemas.openxmlformats.org/officeDocument/2006/relationships/hyperlink" Target="http://www.juarez.gob.mx/transparencia/docs/en-esta-dependecia-no-se-genera-informacion-que-corresponda-a-la-solicitada-en-esta-columna.docx" TargetMode="External"/><Relationship Id="rId6910" Type="http://schemas.openxmlformats.org/officeDocument/2006/relationships/hyperlink" Target="http://www.juarez.gob.mx/transparencia/docs/en-esta-dependecia-no-se-genera-informacion-que-corresponda-a-la-solicitada-en-esta-columna.docx" TargetMode="External"/><Relationship Id="rId14055" Type="http://schemas.openxmlformats.org/officeDocument/2006/relationships/hyperlink" Target="http://www.juarez.gob.mx/transparencia/docs/en-esta-dependecia-no-se-genera-informacion-que-corresponda-a-la-solicitada-en-esta-columna.docx" TargetMode="External"/><Relationship Id="rId15106" Type="http://schemas.openxmlformats.org/officeDocument/2006/relationships/hyperlink" Target="http://www.juarez.gob.mx/transparencia/docs/en-esta-dependecia-no-se-genera-informacion-que-corresponda-a-la-solicitada-en-esta-columna.docx" TargetMode="External"/><Relationship Id="rId16504" Type="http://schemas.openxmlformats.org/officeDocument/2006/relationships/hyperlink" Target="http://juarez.gob.mx/transparencia/docs/ml-01800-21.xlsx" TargetMode="External"/><Relationship Id="rId21271" Type="http://schemas.openxmlformats.org/officeDocument/2006/relationships/hyperlink" Target="http://www.juarez.gob.mx/transparencia/docs/en-esta-dependecia-no-se-genera-informacion-que-corresponda-a-la-solicitada-en-esta-columna.docx" TargetMode="External"/><Relationship Id="rId22322" Type="http://schemas.openxmlformats.org/officeDocument/2006/relationships/hyperlink" Target="http://www.juarez.gob.mx/transparencia/docs/en-esta-dependecia-no-se-genera-informacion-que-corresponda-a-la-solicitada-en-esta-columna.docx" TargetMode="External"/><Relationship Id="rId23720" Type="http://schemas.openxmlformats.org/officeDocument/2006/relationships/hyperlink" Target="https://juarez.gob.mx/transparencia/docs/no-aplica-fracc27-convenio.docx" TargetMode="External"/><Relationship Id="rId3063" Type="http://schemas.openxmlformats.org/officeDocument/2006/relationships/hyperlink" Target="http://juarez.gob.mx/transparencia/docs/lf-13148-2021.jpg" TargetMode="External"/><Relationship Id="rId4114" Type="http://schemas.openxmlformats.org/officeDocument/2006/relationships/hyperlink" Target="http://juarez.gob.mx/transparencia/docs/lf-76993-2021.jpg" TargetMode="External"/><Relationship Id="rId18676" Type="http://schemas.openxmlformats.org/officeDocument/2006/relationships/hyperlink" Target="http://www.juarez.gob.mx/transparencia/docs/en-esta-dependecia-no-se-genera-informacion-que-corresponda-a-la-solicitada-en-esta-columna.docx" TargetMode="External"/><Relationship Id="rId19727" Type="http://schemas.openxmlformats.org/officeDocument/2006/relationships/hyperlink" Target="http://www.juarez.gob.mx/transparencia/docs/en-esta-dependecia-no-se-genera-informacion-que-corresponda-a-la-solicitada-en-esta-columna.docx" TargetMode="External"/><Relationship Id="rId6286" Type="http://schemas.openxmlformats.org/officeDocument/2006/relationships/hyperlink" Target="http://www.juarez.gob.mx/transparencia/docs/en-esta-dependecia-no-se-genera-informacion-que-corresponda-a-la-solicitada-en-esta-columna.docx" TargetMode="External"/><Relationship Id="rId7337" Type="http://schemas.openxmlformats.org/officeDocument/2006/relationships/hyperlink" Target="http://www.juarez.gob.mx/transparencia/docs/en-esta-dependecia-no-se-genera-informacion-que-corresponda-a-la-solicitada-en-esta-columna.docx" TargetMode="External"/><Relationship Id="rId7684" Type="http://schemas.openxmlformats.org/officeDocument/2006/relationships/hyperlink" Target="http://www.juarez.gob.mx/transparencia/docs/en-esta-dependecia-no-se-genera-informacion-que-corresponda-a-la-solicitada-en-esta-columna.docx" TargetMode="External"/><Relationship Id="rId8735" Type="http://schemas.openxmlformats.org/officeDocument/2006/relationships/hyperlink" Target="http://juarez.gob.mx/transparencia/docs/766-2021-anu.jpg" TargetMode="External"/><Relationship Id="rId10665" Type="http://schemas.openxmlformats.org/officeDocument/2006/relationships/hyperlink" Target="http://www.juarez.gob.mx/transparencia/docs/en-esta-dependecia-no-se-genera-informacion-que-corresponda-a-la-solicitada-en-esta-columna.docx" TargetMode="External"/><Relationship Id="rId11716" Type="http://schemas.openxmlformats.org/officeDocument/2006/relationships/hyperlink" Target="http://www.juarez.gob.mx/transparencia/docs/en-esta-dependecia-no-se-genera-informacion-que-corresponda-a-la-solicitada-en-esta-columna.docx" TargetMode="External"/><Relationship Id="rId17278" Type="http://schemas.openxmlformats.org/officeDocument/2006/relationships/hyperlink" Target="https://juarez.gob.mx/transparencia/docs/dgpc-np-2021-2024.pdf" TargetMode="External"/><Relationship Id="rId18329" Type="http://schemas.openxmlformats.org/officeDocument/2006/relationships/hyperlink" Target="http://www.juarez.gob.mx/transparencia/docs/en-esta-dependecia-no-se-genera-informacion-que-corresponda-a-la-solicitada-en-esta-columna.docx" TargetMode="External"/><Relationship Id="rId23096" Type="http://schemas.openxmlformats.org/officeDocument/2006/relationships/hyperlink" Target="http://www.juarez.gob.mx/transparencia/docs/en-esta-dependecia-no-se-genera-informacion-que-corresponda-a-la-solicitada-en-esta-columna.docx" TargetMode="External"/><Relationship Id="rId10318" Type="http://schemas.openxmlformats.org/officeDocument/2006/relationships/hyperlink" Target="http://www.juarez.gob.mx/transparencia/docs/en-esta-dependecia-no-se-genera-informacion-que-corresponda-a-la-solicitada-en-esta-columna.docx" TargetMode="External"/><Relationship Id="rId13888" Type="http://schemas.openxmlformats.org/officeDocument/2006/relationships/hyperlink" Target="http://www.juarez.gob.mx/transparencia/docs/en-esta-dependecia-no-se-genera-informacion-que-corresponda-a-la-solicitada-en-esta-columna.docx" TargetMode="External"/><Relationship Id="rId14939" Type="http://schemas.openxmlformats.org/officeDocument/2006/relationships/hyperlink" Target="http://www.juarez.gob.mx/transparencia/docs/en-esta-dependecia-no-se-genera-informacion-que-corresponda-a-la-solicitada-en-esta-columna.docx" TargetMode="External"/><Relationship Id="rId18810" Type="http://schemas.openxmlformats.org/officeDocument/2006/relationships/hyperlink" Target="http://www.juarez.gob.mx/transparencia/docs/en-esta-dependecia-no-se-genera-informacion-que-corresponda-a-la-solicitada-en-esta-columna.docx" TargetMode="External"/><Relationship Id="rId2896" Type="http://schemas.openxmlformats.org/officeDocument/2006/relationships/hyperlink" Target="http://juarez.gob.mx/transparencia/docs/lf-74118-2021.jpg" TargetMode="External"/><Relationship Id="rId3947" Type="http://schemas.openxmlformats.org/officeDocument/2006/relationships/hyperlink" Target="http://juarez.gob.mx/transparencia/docs/lf-79350-2021.jpg" TargetMode="External"/><Relationship Id="rId16361" Type="http://schemas.openxmlformats.org/officeDocument/2006/relationships/hyperlink" Target="http://juarez.gob.mx/transparencia/docs/vo-00298-21.xlsx" TargetMode="External"/><Relationship Id="rId17412" Type="http://schemas.openxmlformats.org/officeDocument/2006/relationships/hyperlink" Target="https://juarez.gob.mx/transparencia/docs/dgpc-np-2021-2024.pdf" TargetMode="External"/><Relationship Id="rId20757" Type="http://schemas.openxmlformats.org/officeDocument/2006/relationships/hyperlink" Target="http://www.juarez.gob.mx/transparencia/docs/en-esta-dependecia-no-se-genera-informacion-que-corresponda-a-la-solicitada-en-esta-columna.docx" TargetMode="External"/><Relationship Id="rId21808" Type="http://schemas.openxmlformats.org/officeDocument/2006/relationships/hyperlink" Target="http://www.juarez.gob.mx/transparencia/docs/en-esta-dependecia-no-se-genera-informacion-que-corresponda-a-la-solicitada-en-esta-columna.docx" TargetMode="External"/><Relationship Id="rId868" Type="http://schemas.openxmlformats.org/officeDocument/2006/relationships/hyperlink" Target="https://juarez.gob.mx/transparencia/docs/p-julio-2021-139.jpg" TargetMode="External"/><Relationship Id="rId1498" Type="http://schemas.openxmlformats.org/officeDocument/2006/relationships/hyperlink" Target="http://juarez.gob.mx/transparencia/docs/xxvii-informe-de-no-gastos-no-contrato-plurianual-1er-trimestre-2021.pdf" TargetMode="External"/><Relationship Id="rId2549" Type="http://schemas.openxmlformats.org/officeDocument/2006/relationships/hyperlink" Target="http://juarez.gob.mx/transparencia/docs/lf-79065-2021.jpg" TargetMode="External"/><Relationship Id="rId6420" Type="http://schemas.openxmlformats.org/officeDocument/2006/relationships/hyperlink" Target="http://www.juarez.gob.mx/transparencia/docs/en-esta-dependecia-no-se-genera-informacion-que-corresponda-a-la-solicitada-en-esta-columna.docx" TargetMode="External"/><Relationship Id="rId9990" Type="http://schemas.openxmlformats.org/officeDocument/2006/relationships/hyperlink" Target="http://www.juarez.gob.mx/transparencia/docs/en-esta-dependecia-no-se-genera-informacion-que-corresponda-a-la-solicitada-en-esta-columna.docx" TargetMode="External"/><Relationship Id="rId16014" Type="http://schemas.openxmlformats.org/officeDocument/2006/relationships/hyperlink" Target="https://juarez.gob.mx/transparencia/docs/js205c21.pdf" TargetMode="External"/><Relationship Id="rId19584" Type="http://schemas.openxmlformats.org/officeDocument/2006/relationships/hyperlink" Target="http://www.juarez.gob.mx/transparencia/docs/en-esta-dependecia-no-se-genera-informacion-que-corresponda-a-la-solicitada-en-esta-columna.docx" TargetMode="External"/><Relationship Id="rId23230" Type="http://schemas.openxmlformats.org/officeDocument/2006/relationships/hyperlink" Target="http://www.juarez.gob.mx/transparencia/docs/en-esta-dependecia-no-se-genera-informacion-que-corresponda-a-la-solicitada-en-esta-columna.docx" TargetMode="External"/><Relationship Id="rId5022" Type="http://schemas.openxmlformats.org/officeDocument/2006/relationships/hyperlink" Target="http://juarez.gob.mx/transparencia/docs/us-3521-2021.jpg" TargetMode="External"/><Relationship Id="rId8592" Type="http://schemas.openxmlformats.org/officeDocument/2006/relationships/hyperlink" Target="http://juarez.gob.mx/transparencia/docs/1566-2021-anu.jpg" TargetMode="External"/><Relationship Id="rId9643" Type="http://schemas.openxmlformats.org/officeDocument/2006/relationships/hyperlink" Target="http://www.juarez.gob.mx/transparencia/docs/en-esta-dependecia-no-se-genera-informacion-que-corresponda-a-la-solicitada-en-esta-columna.docx" TargetMode="External"/><Relationship Id="rId12971" Type="http://schemas.openxmlformats.org/officeDocument/2006/relationships/hyperlink" Target="http://www.juarez.gob.mx/transparencia/docs/en-esta-dependecia-no-se-genera-informacion-que-corresponda-a-la-solicitada-en-esta-columna.docx" TargetMode="External"/><Relationship Id="rId18186" Type="http://schemas.openxmlformats.org/officeDocument/2006/relationships/hyperlink" Target="http://www.juarez.gob.mx/transparencia/docs/en-esta-dependecia-no-se-genera-informacion-que-corresponda-a-la-solicitada-en-esta-columna.docx" TargetMode="External"/><Relationship Id="rId19237" Type="http://schemas.openxmlformats.org/officeDocument/2006/relationships/hyperlink" Target="http://www.juarez.gob.mx/transparencia/docs/en-esta-dependecia-no-se-genera-informacion-que-corresponda-a-la-solicitada-en-esta-columna.docx" TargetMode="External"/><Relationship Id="rId7194" Type="http://schemas.openxmlformats.org/officeDocument/2006/relationships/hyperlink" Target="http://www.juarez.gob.mx/transparencia/docs/en-esta-dependecia-no-se-genera-informacion-que-corresponda-a-la-solicitada-en-esta-columna.docx" TargetMode="External"/><Relationship Id="rId8245" Type="http://schemas.openxmlformats.org/officeDocument/2006/relationships/hyperlink" Target="http://www.juarez.gob.mx/transparencia/docs/en-esta-dependecia-no-se-genera-informacion-que-corresponda-a-la-solicitada-en-esta-columna.docx" TargetMode="External"/><Relationship Id="rId10175" Type="http://schemas.openxmlformats.org/officeDocument/2006/relationships/hyperlink" Target="http://www.juarez.gob.mx/transparencia/docs/en-esta-dependecia-no-se-genera-informacion-que-corresponda-a-la-solicitada-en-esta-columna.docx" TargetMode="External"/><Relationship Id="rId11573" Type="http://schemas.openxmlformats.org/officeDocument/2006/relationships/hyperlink" Target="http://www.juarez.gob.mx/transparencia/docs/en-esta-dependecia-no-se-genera-informacion-que-corresponda-a-la-solicitada-en-esta-columna.docx" TargetMode="External"/><Relationship Id="rId12624" Type="http://schemas.openxmlformats.org/officeDocument/2006/relationships/hyperlink" Target="http://www.juarez.gob.mx/transparencia/docs/en-esta-dependecia-no-se-genera-informacion-que-corresponda-a-la-solicitada-en-esta-columna.docx" TargetMode="External"/><Relationship Id="rId1632" Type="http://schemas.openxmlformats.org/officeDocument/2006/relationships/hyperlink" Target="http://juarez.gob.mx/transparencia/docs/lf-52789-2021.jpg" TargetMode="External"/><Relationship Id="rId11226" Type="http://schemas.openxmlformats.org/officeDocument/2006/relationships/hyperlink" Target="http://www.juarez.gob.mx/transparencia/docs/en-esta-dependecia-no-se-genera-informacion-que-corresponda-a-la-solicitada-en-esta-columna.docx" TargetMode="External"/><Relationship Id="rId14796" Type="http://schemas.openxmlformats.org/officeDocument/2006/relationships/hyperlink" Target="http://juarez.gob.mx/transparencia/docs/3880-2021-ali.jpg" TargetMode="External"/><Relationship Id="rId15847" Type="http://schemas.openxmlformats.org/officeDocument/2006/relationships/hyperlink" Target="http://www.juarez.gob.mx/transparencia/docs/en-esta-dependecia-no-se-genera-informacion-que-corresponda-a-la-solicitada-en-esta-columna.docx" TargetMode="External"/><Relationship Id="rId4855" Type="http://schemas.openxmlformats.org/officeDocument/2006/relationships/hyperlink" Target="http://juarez.gob.mx/transparencia/docs/us-3418-2021.jpg" TargetMode="External"/><Relationship Id="rId5906" Type="http://schemas.openxmlformats.org/officeDocument/2006/relationships/hyperlink" Target="http://www.juarez.gob.mx/transparencia/docs/en-esta-dependecia-no-se-genera-informacion-que-corresponda-a-la-solicitada-en-esta-columna.docx" TargetMode="External"/><Relationship Id="rId13398" Type="http://schemas.openxmlformats.org/officeDocument/2006/relationships/hyperlink" Target="http://www.juarez.gob.mx/transparencia/docs/en-esta-dependecia-no-se-genera-informacion-que-corresponda-a-la-solicitada-en-esta-columna.docx" TargetMode="External"/><Relationship Id="rId14449" Type="http://schemas.openxmlformats.org/officeDocument/2006/relationships/hyperlink" Target="http://www.juarez.gob.mx/transparencia/docs/en-esta-dependecia-no-se-genera-informacion-que-corresponda-a-la-solicitada-en-esta-columna.docx" TargetMode="External"/><Relationship Id="rId18320" Type="http://schemas.openxmlformats.org/officeDocument/2006/relationships/hyperlink" Target="http://www.juarez.gob.mx/transparencia/docs/en-esta-dependecia-no-se-genera-informacion-que-corresponda-a-la-solicitada-en-esta-columna.docx" TargetMode="External"/><Relationship Id="rId21665" Type="http://schemas.openxmlformats.org/officeDocument/2006/relationships/hyperlink" Target="http://www.juarez.gob.mx/transparencia/docs/en-esta-dependecia-no-se-genera-informacion-que-corresponda-a-la-solicitada-en-esta-columna.docx" TargetMode="External"/><Relationship Id="rId22716" Type="http://schemas.openxmlformats.org/officeDocument/2006/relationships/hyperlink" Target="http://www.juarez.gob.mx/transparencia/docs/en-esta-dependecia-no-se-genera-informacion-que-corresponda-a-la-solicitada-en-esta-columna.docx" TargetMode="External"/><Relationship Id="rId3457" Type="http://schemas.openxmlformats.org/officeDocument/2006/relationships/hyperlink" Target="http://juarez.gob.mx/transparencia/docs/lf-45322-2021.jpg" TargetMode="External"/><Relationship Id="rId4508" Type="http://schemas.openxmlformats.org/officeDocument/2006/relationships/hyperlink" Target="http://juarez.gob.mx/transparencia/docs/lf-79428-2021.jpg" TargetMode="External"/><Relationship Id="rId20267" Type="http://schemas.openxmlformats.org/officeDocument/2006/relationships/hyperlink" Target="http://www.juarez.gob.mx/transparencia/docs/en-esta-dependecia-no-se-genera-informacion-que-corresponda-a-la-solicitada-en-esta-columna.docx" TargetMode="External"/><Relationship Id="rId21318" Type="http://schemas.openxmlformats.org/officeDocument/2006/relationships/hyperlink" Target="http://www.juarez.gob.mx/transparencia/docs/en-esta-dependecia-no-se-genera-informacion-que-corresponda-a-la-solicitada-en-esta-columna.docx" TargetMode="External"/><Relationship Id="rId378" Type="http://schemas.openxmlformats.org/officeDocument/2006/relationships/hyperlink" Target="https://juarez.gob.mx/transparencia/docs/dgpc-np-2021-2024.pdf" TargetMode="External"/><Relationship Id="rId2059" Type="http://schemas.openxmlformats.org/officeDocument/2006/relationships/hyperlink" Target="http://juarez.gob.mx/transparencia/docs/lf-24685-2021.jpg" TargetMode="External"/><Relationship Id="rId12481" Type="http://schemas.openxmlformats.org/officeDocument/2006/relationships/hyperlink" Target="http://www.juarez.gob.mx/transparencia/docs/en-esta-dependecia-no-se-genera-informacion-que-corresponda-a-la-solicitada-en-esta-columna.docx" TargetMode="External"/><Relationship Id="rId13532" Type="http://schemas.openxmlformats.org/officeDocument/2006/relationships/hyperlink" Target="http://www.juarez.gob.mx/transparencia/docs/en-esta-dependecia-no-se-genera-informacion-que-corresponda-a-la-solicitada-en-esta-columna.docx" TargetMode="External"/><Relationship Id="rId14930" Type="http://schemas.openxmlformats.org/officeDocument/2006/relationships/hyperlink" Target="http://www.juarez.gob.mx/transparencia/docs/en-esta-dependecia-no-se-genera-informacion-que-corresponda-a-la-solicitada-en-esta-columna.docx" TargetMode="External"/><Relationship Id="rId19094" Type="http://schemas.openxmlformats.org/officeDocument/2006/relationships/hyperlink" Target="http://www.juarez.gob.mx/transparencia/docs/en-esta-dependecia-no-se-genera-informacion-que-corresponda-a-la-solicitada-en-esta-columna.docx" TargetMode="External"/><Relationship Id="rId2540" Type="http://schemas.openxmlformats.org/officeDocument/2006/relationships/hyperlink" Target="http://juarez.gob.mx/transparencia/docs/lf-68598-2021.jpg" TargetMode="External"/><Relationship Id="rId9153" Type="http://schemas.openxmlformats.org/officeDocument/2006/relationships/hyperlink" Target="http://www.juarez.gob.mx/transparencia/docs/en-esta-dependecia-no-se-genera-informacion-que-corresponda-a-la-solicitada-en-esta-columna.docx" TargetMode="External"/><Relationship Id="rId11083" Type="http://schemas.openxmlformats.org/officeDocument/2006/relationships/hyperlink" Target="http://www.juarez.gob.mx/transparencia/docs/en-esta-dependecia-no-se-genera-informacion-que-corresponda-a-la-solicitada-en-esta-columna.docx" TargetMode="External"/><Relationship Id="rId12134" Type="http://schemas.openxmlformats.org/officeDocument/2006/relationships/hyperlink" Target="http://www.juarez.gob.mx/transparencia/docs/en-esta-dependecia-no-se-genera-informacion-que-corresponda-a-la-solicitada-en-esta-columna.docx" TargetMode="External"/><Relationship Id="rId20401" Type="http://schemas.openxmlformats.org/officeDocument/2006/relationships/hyperlink" Target="http://www.juarez.gob.mx/transparencia/docs/en-esta-dependecia-no-se-genera-informacion-que-corresponda-a-la-solicitada-en-esta-columna.docx" TargetMode="External"/><Relationship Id="rId512" Type="http://schemas.openxmlformats.org/officeDocument/2006/relationships/hyperlink" Target="https://juarez.gob.mx/transparencia/docs/dgpc-np-2021-2024.pdf" TargetMode="External"/><Relationship Id="rId1142" Type="http://schemas.openxmlformats.org/officeDocument/2006/relationships/hyperlink" Target="http://www.juarez.gob.mx/transparencia/docs/en-esta-dependecia-no-se-genera-informacion-que-corresponda-a-la-solicitada-en-esta-columna.docx" TargetMode="External"/><Relationship Id="rId16755" Type="http://schemas.openxmlformats.org/officeDocument/2006/relationships/hyperlink" Target="http://juarez.gob.mx/transparencia/docs/ji-00145-21.xlsx" TargetMode="External"/><Relationship Id="rId17806" Type="http://schemas.openxmlformats.org/officeDocument/2006/relationships/hyperlink" Target="http://www.juarez.gob.mx/transparencia/docs/en-esta-dependecia-no-se-genera-informacion-que-corresponda-a-la-solicitada-en-esta-columna.docx" TargetMode="External"/><Relationship Id="rId4365" Type="http://schemas.openxmlformats.org/officeDocument/2006/relationships/hyperlink" Target="http://juarez.gob.mx/transparencia/docs/lf-41305-2021.jpg" TargetMode="External"/><Relationship Id="rId5763" Type="http://schemas.openxmlformats.org/officeDocument/2006/relationships/hyperlink" Target="http://www.juarez.gob.mx/transparencia/docs/en-esta-dependecia-no-se-genera-informacion-que-corresponda-a-la-solicitada-en-esta-columna.docx" TargetMode="External"/><Relationship Id="rId6814" Type="http://schemas.openxmlformats.org/officeDocument/2006/relationships/hyperlink" Target="http://www.juarez.gob.mx/transparencia/docs/en-esta-dependecia-no-se-genera-informacion-que-corresponda-a-la-solicitada-en-esta-columna.docx" TargetMode="External"/><Relationship Id="rId15357" Type="http://schemas.openxmlformats.org/officeDocument/2006/relationships/hyperlink" Target="http://www.juarez.gob.mx/transparencia/docs/en-esta-dependecia-no-se-genera-informacion-que-corresponda-a-la-solicitada-en-esta-columna.docx" TargetMode="External"/><Relationship Id="rId16408" Type="http://schemas.openxmlformats.org/officeDocument/2006/relationships/hyperlink" Target="http://juarez.gob.mx/transparencia/docs/vr-00023-21.xlsx" TargetMode="External"/><Relationship Id="rId19978" Type="http://schemas.openxmlformats.org/officeDocument/2006/relationships/hyperlink" Target="http://www.juarez.gob.mx/transparencia/docs/en-esta-dependecia-no-se-genera-informacion-que-corresponda-a-la-solicitada-en-esta-columna.docx" TargetMode="External"/><Relationship Id="rId21175" Type="http://schemas.openxmlformats.org/officeDocument/2006/relationships/hyperlink" Target="http://www.juarez.gob.mx/transparencia/docs/en-esta-dependecia-no-se-genera-informacion-que-corresponda-a-la-solicitada-en-esta-columna.docx" TargetMode="External"/><Relationship Id="rId22573" Type="http://schemas.openxmlformats.org/officeDocument/2006/relationships/hyperlink" Target="http://www.juarez.gob.mx/transparencia/docs/en-esta-dependecia-no-se-genera-informacion-que-corresponda-a-la-solicitada-en-esta-columna.docx" TargetMode="External"/><Relationship Id="rId23624" Type="http://schemas.openxmlformats.org/officeDocument/2006/relationships/hyperlink" Target="http://www.juarez.gob.mx/transparencia/docs/en-esta-dependecia-no-se-genera-informacion-que-corresponda-a-la-solicitada-en-esta-columna.docx" TargetMode="External"/><Relationship Id="rId4018" Type="http://schemas.openxmlformats.org/officeDocument/2006/relationships/hyperlink" Target="http://juarez.gob.mx/transparencia/docs/lf-6810-2021.jpg" TargetMode="External"/><Relationship Id="rId5416" Type="http://schemas.openxmlformats.org/officeDocument/2006/relationships/hyperlink" Target="https://juarez.gob.mx/transparencia/docs/us-4278-2021.jpg" TargetMode="External"/><Relationship Id="rId8986" Type="http://schemas.openxmlformats.org/officeDocument/2006/relationships/hyperlink" Target="http://www.juarez.gob.mx/transparencia/docs/en-esta-dependecia-no-se-genera-informacion-que-corresponda-a-la-solicitada-en-esta-columna.docx" TargetMode="External"/><Relationship Id="rId11967" Type="http://schemas.openxmlformats.org/officeDocument/2006/relationships/hyperlink" Target="http://www.juarez.gob.mx/transparencia/docs/en-esta-dependecia-no-se-genera-informacion-que-corresponda-a-la-solicitada-en-esta-columna.docx" TargetMode="External"/><Relationship Id="rId22226" Type="http://schemas.openxmlformats.org/officeDocument/2006/relationships/hyperlink" Target="http://www.juarez.gob.mx/transparencia/docs/en-esta-dependecia-no-se-genera-informacion-que-corresponda-a-la-solicitada-en-esta-columna.docx" TargetMode="External"/><Relationship Id="rId7588" Type="http://schemas.openxmlformats.org/officeDocument/2006/relationships/hyperlink" Target="http://www.juarez.gob.mx/transparencia/docs/en-esta-dependecia-no-se-genera-informacion-que-corresponda-a-la-solicitada-en-esta-columna.docx" TargetMode="External"/><Relationship Id="rId8639" Type="http://schemas.openxmlformats.org/officeDocument/2006/relationships/hyperlink" Target="http://juarez.gob.mx/transparencia/docs/1506-2021-anu.jpg" TargetMode="External"/><Relationship Id="rId10569" Type="http://schemas.openxmlformats.org/officeDocument/2006/relationships/hyperlink" Target="http://www.juarez.gob.mx/transparencia/docs/en-esta-dependecia-no-se-genera-informacion-que-corresponda-a-la-solicitada-en-esta-columna.docx" TargetMode="External"/><Relationship Id="rId14440" Type="http://schemas.openxmlformats.org/officeDocument/2006/relationships/hyperlink" Target="http://www.juarez.gob.mx/transparencia/docs/en-esta-dependecia-no-se-genera-informacion-que-corresponda-a-la-solicitada-en-esta-columna.docx" TargetMode="External"/><Relationship Id="rId13042" Type="http://schemas.openxmlformats.org/officeDocument/2006/relationships/hyperlink" Target="http://www.juarez.gob.mx/transparencia/docs/en-esta-dependecia-no-se-genera-informacion-que-corresponda-a-la-solicitada-en-esta-columna.docx" TargetMode="External"/><Relationship Id="rId17663" Type="http://schemas.openxmlformats.org/officeDocument/2006/relationships/hyperlink" Target="http://www.juarez.gob.mx/transparencia/docs/en-esta-dependecia-no-se-genera-informacion-que-corresponda-a-la-solicitada-en-esta-columna.docx" TargetMode="External"/><Relationship Id="rId2050" Type="http://schemas.openxmlformats.org/officeDocument/2006/relationships/hyperlink" Target="http://juarez.gob.mx/transparencia/docs/lf-55190-2021.jpg" TargetMode="External"/><Relationship Id="rId3101" Type="http://schemas.openxmlformats.org/officeDocument/2006/relationships/hyperlink" Target="http://juarez.gob.mx/transparencia/docs/lf-79126-2021.jpg" TargetMode="External"/><Relationship Id="rId6671" Type="http://schemas.openxmlformats.org/officeDocument/2006/relationships/hyperlink" Target="http://www.juarez.gob.mx/transparencia/docs/en-esta-dependecia-no-se-genera-informacion-que-corresponda-a-la-solicitada-en-esta-columna.docx" TargetMode="External"/><Relationship Id="rId7722" Type="http://schemas.openxmlformats.org/officeDocument/2006/relationships/hyperlink" Target="http://www.juarez.gob.mx/transparencia/docs/en-esta-dependecia-no-se-genera-informacion-que-corresponda-a-la-solicitada-en-esta-columna.docx" TargetMode="External"/><Relationship Id="rId16265" Type="http://schemas.openxmlformats.org/officeDocument/2006/relationships/hyperlink" Target="https://juarez.gob.mx/transparencia/docs/p100.pdf" TargetMode="External"/><Relationship Id="rId17316" Type="http://schemas.openxmlformats.org/officeDocument/2006/relationships/hyperlink" Target="https://juarez.gob.mx/transparencia/docs/dgpc-np-2021-2024.pdf" TargetMode="External"/><Relationship Id="rId18714" Type="http://schemas.openxmlformats.org/officeDocument/2006/relationships/hyperlink" Target="http://www.juarez.gob.mx/transparencia/docs/en-esta-dependecia-no-se-genera-informacion-que-corresponda-a-la-solicitada-en-esta-columna.docx" TargetMode="External"/><Relationship Id="rId23481" Type="http://schemas.openxmlformats.org/officeDocument/2006/relationships/hyperlink" Target="http://www.juarez.gob.mx/transparencia/docs/en-esta-dependecia-no-se-genera-informacion-que-corresponda-a-la-solicitada-en-esta-columna.docx" TargetMode="External"/><Relationship Id="rId5273" Type="http://schemas.openxmlformats.org/officeDocument/2006/relationships/hyperlink" Target="http://juarez.gob.mx/transparencia/docs/us-4173-2021.jpg" TargetMode="External"/><Relationship Id="rId6324" Type="http://schemas.openxmlformats.org/officeDocument/2006/relationships/hyperlink" Target="http://www.juarez.gob.mx/transparencia/docs/en-esta-dependecia-no-se-genera-informacion-que-corresponda-a-la-solicitada-en-esta-columna.docx" TargetMode="External"/><Relationship Id="rId10703" Type="http://schemas.openxmlformats.org/officeDocument/2006/relationships/hyperlink" Target="http://www.juarez.gob.mx/transparencia/docs/en-esta-dependecia-no-se-genera-informacion-que-corresponda-a-la-solicitada-en-esta-columna.docx" TargetMode="External"/><Relationship Id="rId22083" Type="http://schemas.openxmlformats.org/officeDocument/2006/relationships/hyperlink" Target="http://www.juarez.gob.mx/transparencia/docs/en-esta-dependecia-no-se-genera-informacion-que-corresponda-a-la-solicitada-en-esta-columna.docx" TargetMode="External"/><Relationship Id="rId23134" Type="http://schemas.openxmlformats.org/officeDocument/2006/relationships/hyperlink" Target="http://www.juarez.gob.mx/transparencia/docs/en-esta-dependecia-no-se-genera-informacion-que-corresponda-a-la-solicitada-en-esta-columna.docx" TargetMode="External"/><Relationship Id="rId8496" Type="http://schemas.openxmlformats.org/officeDocument/2006/relationships/hyperlink" Target="http://juarez.gob.mx/transparencia/docs/1719-2021-anu.jpg" TargetMode="External"/><Relationship Id="rId9547" Type="http://schemas.openxmlformats.org/officeDocument/2006/relationships/hyperlink" Target="http://www.juarez.gob.mx/transparencia/docs/en-esta-dependecia-no-se-genera-informacion-que-corresponda-a-la-solicitada-en-esta-columna.docx" TargetMode="External"/><Relationship Id="rId9894" Type="http://schemas.openxmlformats.org/officeDocument/2006/relationships/hyperlink" Target="http://www.juarez.gob.mx/transparencia/docs/en-esta-dependecia-no-se-genera-informacion-que-corresponda-a-la-solicitada-en-esta-columna.docx" TargetMode="External"/><Relationship Id="rId12875" Type="http://schemas.openxmlformats.org/officeDocument/2006/relationships/hyperlink" Target="http://www.juarez.gob.mx/transparencia/docs/en-esta-dependecia-no-se-genera-informacion-que-corresponda-a-la-solicitada-en-esta-columna.docx" TargetMode="External"/><Relationship Id="rId13926" Type="http://schemas.openxmlformats.org/officeDocument/2006/relationships/hyperlink" Target="http://www.juarez.gob.mx/transparencia/docs/en-esta-dependecia-no-se-genera-informacion-que-corresponda-a-la-solicitada-en-esta-columna.docx" TargetMode="External"/><Relationship Id="rId19488" Type="http://schemas.openxmlformats.org/officeDocument/2006/relationships/hyperlink" Target="http://www.juarez.gob.mx/transparencia/docs/en-esta-dependecia-no-se-genera-informacion-que-corresponda-a-la-solicitada-en-esta-columna.docx" TargetMode="External"/><Relationship Id="rId1883" Type="http://schemas.openxmlformats.org/officeDocument/2006/relationships/hyperlink" Target="http://juarez.gob.mx/transparencia/docs/lf-78871-2021.jpg" TargetMode="External"/><Relationship Id="rId2934" Type="http://schemas.openxmlformats.org/officeDocument/2006/relationships/hyperlink" Target="http://juarez.gob.mx/transparencia/docs/lf-75356-2021.jpg" TargetMode="External"/><Relationship Id="rId7098" Type="http://schemas.openxmlformats.org/officeDocument/2006/relationships/hyperlink" Target="http://www.juarez.gob.mx/transparencia/docs/en-esta-dependecia-no-se-genera-informacion-que-corresponda-a-la-solicitada-en-esta-columna.docx" TargetMode="External"/><Relationship Id="rId8149" Type="http://schemas.openxmlformats.org/officeDocument/2006/relationships/hyperlink" Target="http://www.juarez.gob.mx/transparencia/docs/en-esta-dependecia-no-se-genera-informacion-que-corresponda-a-la-solicitada-en-esta-columna.docx" TargetMode="External"/><Relationship Id="rId11477" Type="http://schemas.openxmlformats.org/officeDocument/2006/relationships/hyperlink" Target="http://www.juarez.gob.mx/transparencia/docs/en-esta-dependecia-no-se-genera-informacion-que-corresponda-a-la-solicitada-en-esta-columna.docx" TargetMode="External"/><Relationship Id="rId12528" Type="http://schemas.openxmlformats.org/officeDocument/2006/relationships/hyperlink" Target="http://www.juarez.gob.mx/transparencia/docs/en-esta-dependecia-no-se-genera-informacion-que-corresponda-a-la-solicitada-en-esta-columna.docx" TargetMode="External"/><Relationship Id="rId906" Type="http://schemas.openxmlformats.org/officeDocument/2006/relationships/hyperlink" Target="https://juarez.gob.mx/transparencia/docs/p-agosto-2021-38.jpg" TargetMode="External"/><Relationship Id="rId1536" Type="http://schemas.openxmlformats.org/officeDocument/2006/relationships/hyperlink" Target="http://juarez.gob.mx/transparencia/docs/xxvii-informe-de-no-gastos-no-contrato-plurianual-1er-trimestre-2021.pdf" TargetMode="External"/><Relationship Id="rId10079" Type="http://schemas.openxmlformats.org/officeDocument/2006/relationships/hyperlink" Target="http://www.juarez.gob.mx/transparencia/docs/en-esta-dependecia-no-se-genera-informacion-que-corresponda-a-la-solicitada-en-esta-columna.docx" TargetMode="External"/><Relationship Id="rId15001" Type="http://schemas.openxmlformats.org/officeDocument/2006/relationships/hyperlink" Target="http://www.juarez.gob.mx/transparencia/docs/en-esta-dependecia-no-se-genera-informacion-que-corresponda-a-la-solicitada-en-esta-columna.docx" TargetMode="External"/><Relationship Id="rId18571" Type="http://schemas.openxmlformats.org/officeDocument/2006/relationships/hyperlink" Target="http://www.juarez.gob.mx/transparencia/docs/en-esta-dependecia-no-se-genera-informacion-que-corresponda-a-la-solicitada-en-esta-columna.docx" TargetMode="External"/><Relationship Id="rId19622" Type="http://schemas.openxmlformats.org/officeDocument/2006/relationships/hyperlink" Target="http://www.juarez.gob.mx/transparencia/docs/en-esta-dependecia-no-se-genera-informacion-que-corresponda-a-la-solicitada-en-esta-columna.docx" TargetMode="External"/><Relationship Id="rId22967" Type="http://schemas.openxmlformats.org/officeDocument/2006/relationships/hyperlink" Target="http://www.juarez.gob.mx/transparencia/docs/en-esta-dependecia-no-se-genera-informacion-que-corresponda-a-la-solicitada-en-esta-columna.docx" TargetMode="External"/><Relationship Id="rId4759" Type="http://schemas.openxmlformats.org/officeDocument/2006/relationships/hyperlink" Target="http://juarez.gob.mx/transparencia/docs/us-3678-2021.jpg" TargetMode="External"/><Relationship Id="rId8630" Type="http://schemas.openxmlformats.org/officeDocument/2006/relationships/hyperlink" Target="http://juarez.gob.mx/transparencia/docs/1515-2021-anu.jpg" TargetMode="External"/><Relationship Id="rId10560" Type="http://schemas.openxmlformats.org/officeDocument/2006/relationships/hyperlink" Target="http://www.juarez.gob.mx/transparencia/docs/en-esta-dependecia-no-se-genera-informacion-que-corresponda-a-la-solicitada-en-esta-columna.docx" TargetMode="External"/><Relationship Id="rId11611" Type="http://schemas.openxmlformats.org/officeDocument/2006/relationships/hyperlink" Target="http://www.juarez.gob.mx/transparencia/docs/en-esta-dependecia-no-se-genera-informacion-que-corresponda-a-la-solicitada-en-esta-columna.docx" TargetMode="External"/><Relationship Id="rId17173" Type="http://schemas.openxmlformats.org/officeDocument/2006/relationships/hyperlink" Target="https://juarez.gob.mx/transparencia/docs/dgpc-np-2021-2024.pdf" TargetMode="External"/><Relationship Id="rId18224" Type="http://schemas.openxmlformats.org/officeDocument/2006/relationships/hyperlink" Target="http://www.juarez.gob.mx/transparencia/docs/en-esta-dependecia-no-se-genera-informacion-que-corresponda-a-la-solicitada-en-esta-columna.docx" TargetMode="External"/><Relationship Id="rId21569" Type="http://schemas.openxmlformats.org/officeDocument/2006/relationships/hyperlink" Target="http://www.juarez.gob.mx/transparencia/docs/en-esta-dependecia-no-se-genera-informacion-que-corresponda-a-la-solicitada-en-esta-columna.docx" TargetMode="External"/><Relationship Id="rId6181" Type="http://schemas.openxmlformats.org/officeDocument/2006/relationships/hyperlink" Target="http://www.juarez.gob.mx/transparencia/docs/en-esta-dependecia-no-se-genera-informacion-que-corresponda-a-la-solicitada-en-esta-columna.docx" TargetMode="External"/><Relationship Id="rId7232" Type="http://schemas.openxmlformats.org/officeDocument/2006/relationships/hyperlink" Target="http://www.juarez.gob.mx/transparencia/docs/en-esta-dependecia-no-se-genera-informacion-que-corresponda-a-la-solicitada-en-esta-columna.docx" TargetMode="External"/><Relationship Id="rId10213" Type="http://schemas.openxmlformats.org/officeDocument/2006/relationships/hyperlink" Target="http://www.juarez.gob.mx/transparencia/docs/en-esta-dependecia-no-se-genera-informacion-que-corresponda-a-la-solicitada-en-esta-columna.docx" TargetMode="External"/><Relationship Id="rId2791" Type="http://schemas.openxmlformats.org/officeDocument/2006/relationships/hyperlink" Target="http://juarez.gob.mx/transparencia/docs/lf-2601-2021.jpg" TargetMode="External"/><Relationship Id="rId12385" Type="http://schemas.openxmlformats.org/officeDocument/2006/relationships/hyperlink" Target="http://www.juarez.gob.mx/transparencia/docs/en-esta-dependecia-no-se-genera-informacion-que-corresponda-a-la-solicitada-en-esta-columna.docx" TargetMode="External"/><Relationship Id="rId13783" Type="http://schemas.openxmlformats.org/officeDocument/2006/relationships/hyperlink" Target="http://www.juarez.gob.mx/transparencia/docs/en-esta-dependecia-no-se-genera-informacion-que-corresponda-a-la-solicitada-en-esta-columna.docx" TargetMode="External"/><Relationship Id="rId14834" Type="http://schemas.openxmlformats.org/officeDocument/2006/relationships/hyperlink" Target="http://www.juarez.gob.mx/transparencia/docs/en-esta-dependecia-no-se-genera-informacion-que-corresponda-a-la-solicitada-en-esta-columna.docx" TargetMode="External"/><Relationship Id="rId763" Type="http://schemas.openxmlformats.org/officeDocument/2006/relationships/hyperlink" Target="https://juarez.gob.mx/transparencia/docs/p-julio-2021-34.jpg" TargetMode="External"/><Relationship Id="rId1393" Type="http://schemas.openxmlformats.org/officeDocument/2006/relationships/hyperlink" Target="http://juarez.gob.mx/transparencia/docs/xxvii-informe-de-no-gastos-no-contrato-plurianual-1er-trimestre-2021.pdf" TargetMode="External"/><Relationship Id="rId2444" Type="http://schemas.openxmlformats.org/officeDocument/2006/relationships/hyperlink" Target="http://juarez.gob.mx/transparencia/docs/lf-69267-2021.jpg" TargetMode="External"/><Relationship Id="rId3842" Type="http://schemas.openxmlformats.org/officeDocument/2006/relationships/hyperlink" Target="http://juarez.gob.mx/transparencia/docs/lf-31861-2021.jpg" TargetMode="External"/><Relationship Id="rId9057" Type="http://schemas.openxmlformats.org/officeDocument/2006/relationships/hyperlink" Target="http://www.juarez.gob.mx/transparencia/docs/en-esta-dependecia-no-se-genera-informacion-que-corresponda-a-la-solicitada-en-esta-columna.docx" TargetMode="External"/><Relationship Id="rId12038" Type="http://schemas.openxmlformats.org/officeDocument/2006/relationships/hyperlink" Target="http://www.juarez.gob.mx/transparencia/docs/en-esta-dependecia-no-se-genera-informacion-que-corresponda-a-la-solicitada-en-esta-columna.docx" TargetMode="External"/><Relationship Id="rId13436" Type="http://schemas.openxmlformats.org/officeDocument/2006/relationships/hyperlink" Target="http://www.juarez.gob.mx/transparencia/docs/en-esta-dependecia-no-se-genera-informacion-que-corresponda-a-la-solicitada-en-esta-columna.docx" TargetMode="External"/><Relationship Id="rId20652" Type="http://schemas.openxmlformats.org/officeDocument/2006/relationships/hyperlink" Target="http://www.juarez.gob.mx/transparencia/docs/en-esta-dependecia-no-se-genera-informacion-que-corresponda-a-la-solicitada-en-esta-columna.docx" TargetMode="External"/><Relationship Id="rId21703" Type="http://schemas.openxmlformats.org/officeDocument/2006/relationships/hyperlink" Target="http://www.juarez.gob.mx/transparencia/docs/en-esta-dependecia-no-se-genera-informacion-que-corresponda-a-la-solicitada-en-esta-columna.docx" TargetMode="External"/><Relationship Id="rId416" Type="http://schemas.openxmlformats.org/officeDocument/2006/relationships/hyperlink" Target="https://juarez.gob.mx/transparencia/docs/dgpc-np-2021-2024.pdf" TargetMode="External"/><Relationship Id="rId1046" Type="http://schemas.openxmlformats.org/officeDocument/2006/relationships/hyperlink" Target="https://juarez.gob.mx/transparencia/docs/p-septiembre-2021-70.jpg" TargetMode="External"/><Relationship Id="rId16659" Type="http://schemas.openxmlformats.org/officeDocument/2006/relationships/hyperlink" Target="http://juarez.gob.mx/transparencia/docs/k2-01362-21.xlsx" TargetMode="External"/><Relationship Id="rId20305" Type="http://schemas.openxmlformats.org/officeDocument/2006/relationships/hyperlink" Target="http://www.juarez.gob.mx/transparencia/docs/en-esta-dependecia-no-se-genera-informacion-que-corresponda-a-la-solicitada-en-esta-columna.docx" TargetMode="External"/><Relationship Id="rId23875" Type="http://schemas.openxmlformats.org/officeDocument/2006/relationships/hyperlink" Target="https://juarez.gob.mx/transparencia/docs/brnb4220007cbf9_013868-51.pdf" TargetMode="External"/><Relationship Id="rId5667" Type="http://schemas.openxmlformats.org/officeDocument/2006/relationships/hyperlink" Target="http://www.juarez.gob.mx/transparencia/docs/en-esta-dependecia-no-se-genera-informacion-que-corresponda-a-la-solicitada-en-esta-columna.docx" TargetMode="External"/><Relationship Id="rId6718" Type="http://schemas.openxmlformats.org/officeDocument/2006/relationships/hyperlink" Target="http://www.juarez.gob.mx/transparencia/docs/en-esta-dependecia-no-se-genera-informacion-que-corresponda-a-la-solicitada-en-esta-columna.docx" TargetMode="External"/><Relationship Id="rId18081" Type="http://schemas.openxmlformats.org/officeDocument/2006/relationships/hyperlink" Target="http://www.juarez.gob.mx/transparencia/docs/en-esta-dependecia-no-se-genera-informacion-que-corresponda-a-la-solicitada-en-esta-columna.docx" TargetMode="External"/><Relationship Id="rId19132" Type="http://schemas.openxmlformats.org/officeDocument/2006/relationships/hyperlink" Target="http://www.juarez.gob.mx/transparencia/docs/en-esta-dependecia-no-se-genera-informacion-que-corresponda-a-la-solicitada-en-esta-columna.docx" TargetMode="External"/><Relationship Id="rId22477" Type="http://schemas.openxmlformats.org/officeDocument/2006/relationships/hyperlink" Target="http://www.juarez.gob.mx/transparencia/docs/en-esta-dependecia-no-se-genera-informacion-que-corresponda-a-la-solicitada-en-esta-columna.docx" TargetMode="External"/><Relationship Id="rId23528" Type="http://schemas.openxmlformats.org/officeDocument/2006/relationships/hyperlink" Target="http://www.juarez.gob.mx/transparencia/docs/en-esta-dependecia-no-se-genera-informacion-que-corresponda-a-la-solicitada-en-esta-columna.docx" TargetMode="External"/><Relationship Id="rId4269" Type="http://schemas.openxmlformats.org/officeDocument/2006/relationships/hyperlink" Target="http://juarez.gob.mx/transparencia/docs/lf-72379-2021.jpg" TargetMode="External"/><Relationship Id="rId8140" Type="http://schemas.openxmlformats.org/officeDocument/2006/relationships/hyperlink" Target="http://www.juarez.gob.mx/transparencia/docs/en-esta-dependecia-no-se-genera-informacion-que-corresponda-a-la-solicitada-en-esta-columna.docx" TargetMode="External"/><Relationship Id="rId10070" Type="http://schemas.openxmlformats.org/officeDocument/2006/relationships/hyperlink" Target="http://www.juarez.gob.mx/transparencia/docs/en-esta-dependecia-no-se-genera-informacion-que-corresponda-a-la-solicitada-en-esta-columna.docx" TargetMode="External"/><Relationship Id="rId11121" Type="http://schemas.openxmlformats.org/officeDocument/2006/relationships/hyperlink" Target="http://www.juarez.gob.mx/transparencia/docs/en-esta-dependecia-no-se-genera-informacion-que-corresponda-a-la-solicitada-en-esta-columna.docx" TargetMode="External"/><Relationship Id="rId14691" Type="http://schemas.openxmlformats.org/officeDocument/2006/relationships/hyperlink" Target="http://www.juarez.gob.mx/transparencia/docs/en-esta-dependecia-no-se-genera-informacion-que-corresponda-a-la-solicitada-en-esta-columna.docx" TargetMode="External"/><Relationship Id="rId15742" Type="http://schemas.openxmlformats.org/officeDocument/2006/relationships/hyperlink" Target="http://www.juarez.gob.mx/transparencia/docs/en-esta-dependecia-no-se-genera-informacion-que-corresponda-a-la-solicitada-en-esta-columna.docx" TargetMode="External"/><Relationship Id="rId21079" Type="http://schemas.openxmlformats.org/officeDocument/2006/relationships/hyperlink" Target="http://www.juarez.gob.mx/transparencia/docs/en-esta-dependecia-no-se-genera-informacion-que-corresponda-a-la-solicitada-en-esta-columna.docx" TargetMode="External"/><Relationship Id="rId4750" Type="http://schemas.openxmlformats.org/officeDocument/2006/relationships/hyperlink" Target="http://juarez.gob.mx/transparencia/docs/us-0491-2021.jpg" TargetMode="External"/><Relationship Id="rId5801" Type="http://schemas.openxmlformats.org/officeDocument/2006/relationships/hyperlink" Target="http://www.juarez.gob.mx/transparencia/docs/en-esta-dependecia-no-se-genera-informacion-que-corresponda-a-la-solicitada-en-esta-columna.docx" TargetMode="External"/><Relationship Id="rId13293" Type="http://schemas.openxmlformats.org/officeDocument/2006/relationships/hyperlink" Target="http://www.juarez.gob.mx/transparencia/docs/en-esta-dependecia-no-se-genera-informacion-que-corresponda-a-la-solicitada-en-esta-columna.docx" TargetMode="External"/><Relationship Id="rId14344" Type="http://schemas.openxmlformats.org/officeDocument/2006/relationships/hyperlink" Target="http://www.juarez.gob.mx/transparencia/docs/en-esta-dependecia-no-se-genera-informacion-que-corresponda-a-la-solicitada-en-esta-columna.docx" TargetMode="External"/><Relationship Id="rId21560" Type="http://schemas.openxmlformats.org/officeDocument/2006/relationships/hyperlink" Target="http://www.juarez.gob.mx/transparencia/docs/en-esta-dependecia-no-se-genera-informacion-que-corresponda-a-la-solicitada-en-esta-columna.docx" TargetMode="External"/><Relationship Id="rId22611" Type="http://schemas.openxmlformats.org/officeDocument/2006/relationships/hyperlink" Target="http://www.juarez.gob.mx/transparencia/docs/en-esta-dependecia-no-se-genera-informacion-que-corresponda-a-la-solicitada-en-esta-columna.docx" TargetMode="External"/><Relationship Id="rId3352" Type="http://schemas.openxmlformats.org/officeDocument/2006/relationships/hyperlink" Target="http://juarez.gob.mx/transparencia/docs/lf-79228-2021.jpg" TargetMode="External"/><Relationship Id="rId4403" Type="http://schemas.openxmlformats.org/officeDocument/2006/relationships/hyperlink" Target="http://juarez.gob.mx/transparencia/docs/lf-51677-2021.jpg" TargetMode="External"/><Relationship Id="rId18965" Type="http://schemas.openxmlformats.org/officeDocument/2006/relationships/hyperlink" Target="http://www.juarez.gob.mx/transparencia/docs/en-esta-dependecia-no-se-genera-informacion-que-corresponda-a-la-solicitada-en-esta-columna.docx" TargetMode="External"/><Relationship Id="rId20162" Type="http://schemas.openxmlformats.org/officeDocument/2006/relationships/hyperlink" Target="http://www.juarez.gob.mx/transparencia/docs/en-esta-dependecia-no-se-genera-informacion-que-corresponda-a-la-solicitada-en-esta-columna.docx" TargetMode="External"/><Relationship Id="rId21213" Type="http://schemas.openxmlformats.org/officeDocument/2006/relationships/hyperlink" Target="http://www.juarez.gob.mx/transparencia/docs/en-esta-dependecia-no-se-genera-informacion-que-corresponda-a-la-solicitada-en-esta-columna.docx" TargetMode="External"/><Relationship Id="rId273" Type="http://schemas.openxmlformats.org/officeDocument/2006/relationships/hyperlink" Target="https://juarez.gob.mx/transparencia/docs/dgpc-np-2021-2024.pdf" TargetMode="External"/><Relationship Id="rId3005" Type="http://schemas.openxmlformats.org/officeDocument/2006/relationships/hyperlink" Target="http://juarez.gob.mx/transparencia/docs/lf-29975-2021.jpg" TargetMode="External"/><Relationship Id="rId6575" Type="http://schemas.openxmlformats.org/officeDocument/2006/relationships/hyperlink" Target="http://www.juarez.gob.mx/transparencia/docs/en-esta-dependecia-no-se-genera-informacion-que-corresponda-a-la-solicitada-en-esta-columna.docx" TargetMode="External"/><Relationship Id="rId7626" Type="http://schemas.openxmlformats.org/officeDocument/2006/relationships/hyperlink" Target="http://www.juarez.gob.mx/transparencia/docs/en-esta-dependecia-no-se-genera-informacion-que-corresponda-a-la-solicitada-en-esta-columna.docx" TargetMode="External"/><Relationship Id="rId7973" Type="http://schemas.openxmlformats.org/officeDocument/2006/relationships/hyperlink" Target="http://juarez.gob.mx/transparencia/docs/fs-277-2021.pdf" TargetMode="External"/><Relationship Id="rId10954" Type="http://schemas.openxmlformats.org/officeDocument/2006/relationships/hyperlink" Target="http://www.juarez.gob.mx/transparencia/docs/en-esta-dependecia-no-se-genera-informacion-que-corresponda-a-la-solicitada-en-esta-columna.docx" TargetMode="External"/><Relationship Id="rId16169" Type="http://schemas.openxmlformats.org/officeDocument/2006/relationships/hyperlink" Target="https://juarez.gob.mx/transparencia/docs/js46c21.pdf" TargetMode="External"/><Relationship Id="rId17567" Type="http://schemas.openxmlformats.org/officeDocument/2006/relationships/hyperlink" Target="http://www.juarez.gob.mx/transparencia/docs/en-esta-dependecia-no-se-genera-informacion-que-corresponda-a-la-solicitada-en-esta-columna.docx" TargetMode="External"/><Relationship Id="rId18618" Type="http://schemas.openxmlformats.org/officeDocument/2006/relationships/hyperlink" Target="http://www.juarez.gob.mx/transparencia/docs/en-esta-dependecia-no-se-genera-informacion-que-corresponda-a-la-solicitada-en-esta-columna.docx" TargetMode="External"/><Relationship Id="rId23385" Type="http://schemas.openxmlformats.org/officeDocument/2006/relationships/hyperlink" Target="http://www.juarez.gob.mx/transparencia/docs/en-esta-dependecia-no-se-genera-informacion-que-corresponda-a-la-solicitada-en-esta-columna.docx" TargetMode="External"/><Relationship Id="rId5177" Type="http://schemas.openxmlformats.org/officeDocument/2006/relationships/hyperlink" Target="http://juarez.gob.mx/transparencia/docs/us-3836-2021.jpg" TargetMode="External"/><Relationship Id="rId6228" Type="http://schemas.openxmlformats.org/officeDocument/2006/relationships/hyperlink" Target="http://www.juarez.gob.mx/transparencia/docs/en-esta-dependecia-no-se-genera-informacion-que-corresponda-a-la-solicitada-en-esta-columna.docx" TargetMode="External"/><Relationship Id="rId10607" Type="http://schemas.openxmlformats.org/officeDocument/2006/relationships/hyperlink" Target="http://www.juarez.gob.mx/transparencia/docs/en-esta-dependecia-no-se-genera-informacion-que-corresponda-a-la-solicitada-en-esta-columna.docx" TargetMode="External"/><Relationship Id="rId23038" Type="http://schemas.openxmlformats.org/officeDocument/2006/relationships/hyperlink" Target="http://www.juarez.gob.mx/transparencia/docs/en-esta-dependecia-no-se-genera-informacion-que-corresponda-a-la-solicitada-en-esta-columna.docx" TargetMode="External"/><Relationship Id="rId9798" Type="http://schemas.openxmlformats.org/officeDocument/2006/relationships/hyperlink" Target="http://www.juarez.gob.mx/transparencia/docs/en-esta-dependecia-no-se-genera-informacion-que-corresponda-a-la-solicitada-en-esta-columna.docx" TargetMode="External"/><Relationship Id="rId12779" Type="http://schemas.openxmlformats.org/officeDocument/2006/relationships/hyperlink" Target="http://www.juarez.gob.mx/transparencia/docs/en-esta-dependecia-no-se-genera-informacion-que-corresponda-a-la-solicitada-en-esta-columna.docx" TargetMode="External"/><Relationship Id="rId16650" Type="http://schemas.openxmlformats.org/officeDocument/2006/relationships/hyperlink" Target="http://juarez.gob.mx/transparencia/docs/mr-00984-21.xlsx" TargetMode="External"/><Relationship Id="rId17701" Type="http://schemas.openxmlformats.org/officeDocument/2006/relationships/hyperlink" Target="http://www.juarez.gob.mx/transparencia/docs/en-esta-dependecia-no-se-genera-informacion-que-corresponda-a-la-solicitada-en-esta-columna.docx" TargetMode="External"/><Relationship Id="rId1787" Type="http://schemas.openxmlformats.org/officeDocument/2006/relationships/hyperlink" Target="http://juarez.gob.mx/transparencia/docs/lf-14882-2021.jpg" TargetMode="External"/><Relationship Id="rId2838" Type="http://schemas.openxmlformats.org/officeDocument/2006/relationships/hyperlink" Target="http://juarez.gob.mx/transparencia/docs/lf-79104-2021.jpg" TargetMode="External"/><Relationship Id="rId15252" Type="http://schemas.openxmlformats.org/officeDocument/2006/relationships/hyperlink" Target="http://www.juarez.gob.mx/transparencia/docs/en-esta-dependecia-no-se-genera-informacion-que-corresponda-a-la-solicitada-en-esta-columna.docx" TargetMode="External"/><Relationship Id="rId16303" Type="http://schemas.openxmlformats.org/officeDocument/2006/relationships/hyperlink" Target="http://juarez.gob.mx/transparencia/docs/008797-21.xlsx" TargetMode="External"/><Relationship Id="rId19873" Type="http://schemas.openxmlformats.org/officeDocument/2006/relationships/hyperlink" Target="http://www.juarez.gob.mx/transparencia/docs/en-esta-dependecia-no-se-genera-informacion-que-corresponda-a-la-solicitada-en-esta-columna.docx" TargetMode="External"/><Relationship Id="rId4260" Type="http://schemas.openxmlformats.org/officeDocument/2006/relationships/hyperlink" Target="http://juarez.gob.mx/transparencia/docs/lf-79292-2021.jpg" TargetMode="External"/><Relationship Id="rId5311" Type="http://schemas.openxmlformats.org/officeDocument/2006/relationships/hyperlink" Target="http://juarez.gob.mx/transparencia/docs/us-2351-2021.jpg" TargetMode="External"/><Relationship Id="rId8881" Type="http://schemas.openxmlformats.org/officeDocument/2006/relationships/hyperlink" Target="http://www.juarez.gob.mx/transparencia/docs/en-esta-dependecia-no-se-genera-informacion-que-corresponda-a-la-solicitada-en-esta-columna.docx" TargetMode="External"/><Relationship Id="rId9932" Type="http://schemas.openxmlformats.org/officeDocument/2006/relationships/hyperlink" Target="http://www.juarez.gob.mx/transparencia/docs/en-esta-dependecia-no-se-genera-informacion-que-corresponda-a-la-solicitada-en-esta-columna.docx" TargetMode="External"/><Relationship Id="rId18475" Type="http://schemas.openxmlformats.org/officeDocument/2006/relationships/hyperlink" Target="http://www.juarez.gob.mx/transparencia/docs/en-esta-dependecia-no-se-genera-informacion-que-corresponda-a-la-solicitada-en-esta-columna.docx" TargetMode="External"/><Relationship Id="rId19526" Type="http://schemas.openxmlformats.org/officeDocument/2006/relationships/hyperlink" Target="http://www.juarez.gob.mx/transparencia/docs/en-esta-dependecia-no-se-genera-informacion-que-corresponda-a-la-solicitada-en-esta-columna.docx" TargetMode="External"/><Relationship Id="rId21070" Type="http://schemas.openxmlformats.org/officeDocument/2006/relationships/hyperlink" Target="http://www.juarez.gob.mx/transparencia/docs/en-esta-dependecia-no-se-genera-informacion-que-corresponda-a-la-solicitada-en-esta-columna.docx" TargetMode="External"/><Relationship Id="rId22121" Type="http://schemas.openxmlformats.org/officeDocument/2006/relationships/hyperlink" Target="http://www.juarez.gob.mx/transparencia/docs/en-esta-dependecia-no-se-genera-informacion-que-corresponda-a-la-solicitada-en-esta-columna.docx" TargetMode="External"/><Relationship Id="rId7483" Type="http://schemas.openxmlformats.org/officeDocument/2006/relationships/hyperlink" Target="http://www.juarez.gob.mx/transparencia/docs/en-esta-dependecia-no-se-genera-informacion-que-corresponda-a-la-solicitada-en-esta-columna.docx" TargetMode="External"/><Relationship Id="rId8534" Type="http://schemas.openxmlformats.org/officeDocument/2006/relationships/hyperlink" Target="http://juarez.gob.mx/transparencia/docs/1627-2021-anu.jpg" TargetMode="External"/><Relationship Id="rId10464" Type="http://schemas.openxmlformats.org/officeDocument/2006/relationships/hyperlink" Target="http://www.juarez.gob.mx/transparencia/docs/en-esta-dependecia-no-se-genera-informacion-que-corresponda-a-la-solicitada-en-esta-columna.docx" TargetMode="External"/><Relationship Id="rId11862" Type="http://schemas.openxmlformats.org/officeDocument/2006/relationships/hyperlink" Target="http://www.juarez.gob.mx/transparencia/docs/en-esta-dependecia-no-se-genera-informacion-que-corresponda-a-la-solicitada-en-esta-columna.docx" TargetMode="External"/><Relationship Id="rId12913" Type="http://schemas.openxmlformats.org/officeDocument/2006/relationships/hyperlink" Target="http://www.juarez.gob.mx/transparencia/docs/en-esta-dependecia-no-se-genera-informacion-que-corresponda-a-la-solicitada-en-esta-columna.docx" TargetMode="External"/><Relationship Id="rId17077" Type="http://schemas.openxmlformats.org/officeDocument/2006/relationships/hyperlink" Target="https://juarez.gob.mx/transparencia/docs/dgpc-np-2021-2024.pdf" TargetMode="External"/><Relationship Id="rId18128" Type="http://schemas.openxmlformats.org/officeDocument/2006/relationships/hyperlink" Target="http://www.juarez.gob.mx/transparencia/docs/en-esta-dependecia-no-se-genera-informacion-que-corresponda-a-la-solicitada-en-esta-columna.docx" TargetMode="External"/><Relationship Id="rId1921" Type="http://schemas.openxmlformats.org/officeDocument/2006/relationships/hyperlink" Target="http://juarez.gob.mx/transparencia/docs/lf-51283-2021.jpg" TargetMode="External"/><Relationship Id="rId6085" Type="http://schemas.openxmlformats.org/officeDocument/2006/relationships/hyperlink" Target="http://www.juarez.gob.mx/transparencia/docs/en-esta-dependecia-no-se-genera-informacion-que-corresponda-a-la-solicitada-en-esta-columna.docx" TargetMode="External"/><Relationship Id="rId7136" Type="http://schemas.openxmlformats.org/officeDocument/2006/relationships/hyperlink" Target="http://www.juarez.gob.mx/transparencia/docs/en-esta-dependecia-no-se-genera-informacion-que-corresponda-a-la-solicitada-en-esta-columna.docx" TargetMode="External"/><Relationship Id="rId10117" Type="http://schemas.openxmlformats.org/officeDocument/2006/relationships/hyperlink" Target="http://www.juarez.gob.mx/transparencia/docs/en-esta-dependecia-no-se-genera-informacion-que-corresponda-a-la-solicitada-en-esta-columna.docx" TargetMode="External"/><Relationship Id="rId11515" Type="http://schemas.openxmlformats.org/officeDocument/2006/relationships/hyperlink" Target="http://www.juarez.gob.mx/transparencia/docs/en-esta-dependecia-no-se-genera-informacion-que-corresponda-a-la-solicitada-en-esta-columna.docx" TargetMode="External"/><Relationship Id="rId13687" Type="http://schemas.openxmlformats.org/officeDocument/2006/relationships/hyperlink" Target="http://www.juarez.gob.mx/transparencia/docs/en-esta-dependecia-no-se-genera-informacion-que-corresponda-a-la-solicitada-en-esta-columna.docx" TargetMode="External"/><Relationship Id="rId14738" Type="http://schemas.openxmlformats.org/officeDocument/2006/relationships/hyperlink" Target="http://www.juarez.gob.mx/transparencia/docs/en-esta-dependecia-no-se-genera-informacion-que-corresponda-a-la-solicitada-en-esta-columna.docx" TargetMode="External"/><Relationship Id="rId21954" Type="http://schemas.openxmlformats.org/officeDocument/2006/relationships/hyperlink" Target="http://www.juarez.gob.mx/transparencia/docs/en-esta-dependecia-no-se-genera-informacion-que-corresponda-a-la-solicitada-en-esta-columna.docx" TargetMode="External"/><Relationship Id="rId1297" Type="http://schemas.openxmlformats.org/officeDocument/2006/relationships/hyperlink" Target="http://juarez.gob.mx/transparencia/docs/xxvii-informe-de-no-gastos-no-contrato-plurianual-1er-trimestre-2021.pdf" TargetMode="External"/><Relationship Id="rId2695" Type="http://schemas.openxmlformats.org/officeDocument/2006/relationships/hyperlink" Target="http://juarez.gob.mx/transparencia/docs/lf-52493-2021.jpg" TargetMode="External"/><Relationship Id="rId3746" Type="http://schemas.openxmlformats.org/officeDocument/2006/relationships/hyperlink" Target="http://juarez.gob.mx/transparencia/docs/lf-55962-2021.jpg" TargetMode="External"/><Relationship Id="rId12289" Type="http://schemas.openxmlformats.org/officeDocument/2006/relationships/hyperlink" Target="http://www.juarez.gob.mx/transparencia/docs/en-esta-dependecia-no-se-genera-informacion-que-corresponda-a-la-solicitada-en-esta-columna.docx" TargetMode="External"/><Relationship Id="rId16160" Type="http://schemas.openxmlformats.org/officeDocument/2006/relationships/hyperlink" Target="https://juarez.gob.mx/transparencia/docs/js51c21.pdf" TargetMode="External"/><Relationship Id="rId17211" Type="http://schemas.openxmlformats.org/officeDocument/2006/relationships/hyperlink" Target="https://juarez.gob.mx/transparencia/docs/dgpc-np-2021-2024.pdf" TargetMode="External"/><Relationship Id="rId20556" Type="http://schemas.openxmlformats.org/officeDocument/2006/relationships/hyperlink" Target="http://www.juarez.gob.mx/transparencia/docs/en-esta-dependecia-no-se-genera-informacion-que-corresponda-a-la-solicitada-en-esta-columna.docx" TargetMode="External"/><Relationship Id="rId21607" Type="http://schemas.openxmlformats.org/officeDocument/2006/relationships/hyperlink" Target="http://www.juarez.gob.mx/transparencia/docs/en-esta-dependecia-no-se-genera-informacion-que-corresponda-a-la-solicitada-en-esta-columna.docx" TargetMode="External"/><Relationship Id="rId667" Type="http://schemas.openxmlformats.org/officeDocument/2006/relationships/hyperlink" Target="https://juarez.gob.mx/transparencia/docs/dgpc-np-2021-2024.pdf" TargetMode="External"/><Relationship Id="rId2348" Type="http://schemas.openxmlformats.org/officeDocument/2006/relationships/hyperlink" Target="http://juarez.gob.mx/transparencia/docs/lf-78906-2021.jpg" TargetMode="External"/><Relationship Id="rId6969" Type="http://schemas.openxmlformats.org/officeDocument/2006/relationships/hyperlink" Target="http://www.juarez.gob.mx/transparencia/docs/en-esta-dependecia-no-se-genera-informacion-que-corresponda-a-la-solicitada-en-esta-columna.docx" TargetMode="External"/><Relationship Id="rId12770" Type="http://schemas.openxmlformats.org/officeDocument/2006/relationships/hyperlink" Target="http://www.juarez.gob.mx/transparencia/docs/en-esta-dependecia-no-se-genera-informacion-que-corresponda-a-la-solicitada-en-esta-columna.docx" TargetMode="External"/><Relationship Id="rId13821" Type="http://schemas.openxmlformats.org/officeDocument/2006/relationships/hyperlink" Target="http://www.juarez.gob.mx/transparencia/docs/en-esta-dependecia-no-se-genera-informacion-que-corresponda-a-la-solicitada-en-esta-columna.docx" TargetMode="External"/><Relationship Id="rId19383" Type="http://schemas.openxmlformats.org/officeDocument/2006/relationships/hyperlink" Target="http://www.juarez.gob.mx/transparencia/docs/en-esta-dependecia-no-se-genera-informacion-que-corresponda-a-la-solicitada-en-esta-columna.docx" TargetMode="External"/><Relationship Id="rId20209" Type="http://schemas.openxmlformats.org/officeDocument/2006/relationships/hyperlink" Target="http://www.juarez.gob.mx/transparencia/docs/en-esta-dependecia-no-se-genera-informacion-que-corresponda-a-la-solicitada-en-esta-columna.docx" TargetMode="External"/><Relationship Id="rId23779" Type="http://schemas.openxmlformats.org/officeDocument/2006/relationships/hyperlink" Target="https://juarez.gob.mx/transparencia/docs/intermex-manotatura.pdf" TargetMode="External"/><Relationship Id="rId8391" Type="http://schemas.openxmlformats.org/officeDocument/2006/relationships/hyperlink" Target="http://juarez.gob.mx/transparencia/docs/2559-2021-anu.jpg" TargetMode="External"/><Relationship Id="rId9442" Type="http://schemas.openxmlformats.org/officeDocument/2006/relationships/hyperlink" Target="http://www.juarez.gob.mx/transparencia/docs/en-esta-dependecia-no-se-genera-informacion-que-corresponda-a-la-solicitada-en-esta-columna.docx" TargetMode="External"/><Relationship Id="rId11372" Type="http://schemas.openxmlformats.org/officeDocument/2006/relationships/hyperlink" Target="http://www.juarez.gob.mx/transparencia/docs/en-esta-dependecia-no-se-genera-informacion-que-corresponda-a-la-solicitada-en-esta-columna.docx" TargetMode="External"/><Relationship Id="rId12423" Type="http://schemas.openxmlformats.org/officeDocument/2006/relationships/hyperlink" Target="http://www.juarez.gob.mx/transparencia/docs/en-esta-dependecia-no-se-genera-informacion-que-corresponda-a-la-solicitada-en-esta-columna.docx" TargetMode="External"/><Relationship Id="rId19036" Type="http://schemas.openxmlformats.org/officeDocument/2006/relationships/hyperlink" Target="http://www.juarez.gob.mx/transparencia/docs/en-esta-dependecia-no-se-genera-informacion-que-corresponda-a-la-solicitada-en-esta-columna.docx" TargetMode="External"/><Relationship Id="rId801" Type="http://schemas.openxmlformats.org/officeDocument/2006/relationships/hyperlink" Target="https://juarez.gob.mx/transparencia/docs/p-julio-2021-72.jpg" TargetMode="External"/><Relationship Id="rId1431" Type="http://schemas.openxmlformats.org/officeDocument/2006/relationships/hyperlink" Target="http://juarez.gob.mx/transparencia/docs/xxvii-informe-de-no-gastos-no-contrato-plurianual-1er-trimestre-2021.pdf" TargetMode="External"/><Relationship Id="rId8044" Type="http://schemas.openxmlformats.org/officeDocument/2006/relationships/hyperlink" Target="http://www.juarez.gob.mx/transparencia/docs/en-esta-dependecia-no-se-genera-informacion-que-corresponda-a-la-solicitada-en-esta-columna.docx" TargetMode="External"/><Relationship Id="rId11025" Type="http://schemas.openxmlformats.org/officeDocument/2006/relationships/hyperlink" Target="http://www.juarez.gob.mx/transparencia/docs/en-esta-dependecia-no-se-genera-informacion-que-corresponda-a-la-solicitada-en-esta-columna.docx" TargetMode="External"/><Relationship Id="rId14595" Type="http://schemas.openxmlformats.org/officeDocument/2006/relationships/hyperlink" Target="http://www.juarez.gob.mx/transparencia/docs/en-esta-dependecia-no-se-genera-informacion-que-corresponda-a-la-solicitada-en-esta-columna.docx" TargetMode="External"/><Relationship Id="rId15993" Type="http://schemas.openxmlformats.org/officeDocument/2006/relationships/hyperlink" Target="https://juarez.gob.mx/transparencia/docs/js224c21.pdf" TargetMode="External"/><Relationship Id="rId4654" Type="http://schemas.openxmlformats.org/officeDocument/2006/relationships/hyperlink" Target="http://juarez.gob.mx/transparencia/docs/us-3007-2021.jpg" TargetMode="External"/><Relationship Id="rId13197" Type="http://schemas.openxmlformats.org/officeDocument/2006/relationships/hyperlink" Target="http://www.juarez.gob.mx/transparencia/docs/en-esta-dependecia-no-se-genera-informacion-que-corresponda-a-la-solicitada-en-esta-columna.docx" TargetMode="External"/><Relationship Id="rId14248" Type="http://schemas.openxmlformats.org/officeDocument/2006/relationships/hyperlink" Target="http://www.juarez.gob.mx/transparencia/docs/en-esta-dependecia-no-se-genera-informacion-que-corresponda-a-la-solicitada-en-esta-columna.docx" TargetMode="External"/><Relationship Id="rId15646" Type="http://schemas.openxmlformats.org/officeDocument/2006/relationships/hyperlink" Target="http://www.juarez.gob.mx/transparencia/docs/en-esta-dependecia-no-se-genera-informacion-que-corresponda-a-la-solicitada-en-esta-columna.docx" TargetMode="External"/><Relationship Id="rId21464" Type="http://schemas.openxmlformats.org/officeDocument/2006/relationships/hyperlink" Target="http://www.juarez.gob.mx/transparencia/docs/en-esta-dependecia-no-se-genera-informacion-que-corresponda-a-la-solicitada-en-esta-columna.docx" TargetMode="External"/><Relationship Id="rId22862" Type="http://schemas.openxmlformats.org/officeDocument/2006/relationships/hyperlink" Target="http://www.juarez.gob.mx/transparencia/docs/en-esta-dependecia-no-se-genera-informacion-que-corresponda-a-la-solicitada-en-esta-columna.docx" TargetMode="External"/><Relationship Id="rId3256" Type="http://schemas.openxmlformats.org/officeDocument/2006/relationships/hyperlink" Target="http://juarez.gob.mx/transparencia/docs/lf-55333-2021.jpg" TargetMode="External"/><Relationship Id="rId4307" Type="http://schemas.openxmlformats.org/officeDocument/2006/relationships/hyperlink" Target="http://juarez.gob.mx/transparencia/docs/lf-79286-2021.jpg" TargetMode="External"/><Relationship Id="rId5705" Type="http://schemas.openxmlformats.org/officeDocument/2006/relationships/hyperlink" Target="http://www.juarez.gob.mx/transparencia/docs/en-esta-dependecia-no-se-genera-informacion-que-corresponda-a-la-solicitada-en-esta-columna.docx" TargetMode="External"/><Relationship Id="rId18869" Type="http://schemas.openxmlformats.org/officeDocument/2006/relationships/hyperlink" Target="http://www.juarez.gob.mx/transparencia/docs/en-esta-dependecia-no-se-genera-informacion-que-corresponda-a-la-solicitada-en-esta-columna.docx" TargetMode="External"/><Relationship Id="rId20066" Type="http://schemas.openxmlformats.org/officeDocument/2006/relationships/hyperlink" Target="http://www.juarez.gob.mx/transparencia/docs/en-esta-dependecia-no-se-genera-informacion-que-corresponda-a-la-solicitada-en-esta-columna.docx" TargetMode="External"/><Relationship Id="rId21117" Type="http://schemas.openxmlformats.org/officeDocument/2006/relationships/hyperlink" Target="http://www.juarez.gob.mx/transparencia/docs/en-esta-dependecia-no-se-genera-informacion-que-corresponda-a-la-solicitada-en-esta-columna.docx" TargetMode="External"/><Relationship Id="rId22515" Type="http://schemas.openxmlformats.org/officeDocument/2006/relationships/hyperlink" Target="http://www.juarez.gob.mx/transparencia/docs/en-esta-dependecia-no-se-genera-informacion-que-corresponda-a-la-solicitada-en-esta-columna.docx" TargetMode="External"/><Relationship Id="rId177" Type="http://schemas.openxmlformats.org/officeDocument/2006/relationships/hyperlink" Target="https://juarez.gob.mx/transparencia/docs/dgpc-np-2021-2024.pdf" TargetMode="External"/><Relationship Id="rId7877" Type="http://schemas.openxmlformats.org/officeDocument/2006/relationships/hyperlink" Target="http://www.juarez.gob.mx/transparencia/docs/en-esta-dependecia-no-se-genera-informacion-que-corresponda-a-la-solicitada-en-esta-columna.docx" TargetMode="External"/><Relationship Id="rId8928" Type="http://schemas.openxmlformats.org/officeDocument/2006/relationships/hyperlink" Target="http://www.juarez.gob.mx/transparencia/docs/en-esta-dependecia-no-se-genera-informacion-que-corresponda-a-la-solicitada-en-esta-columna.docx" TargetMode="External"/><Relationship Id="rId10858" Type="http://schemas.openxmlformats.org/officeDocument/2006/relationships/hyperlink" Target="http://www.juarez.gob.mx/transparencia/docs/en-esta-dependecia-no-se-genera-informacion-que-corresponda-a-la-solicitada-en-esta-columna.docx" TargetMode="External"/><Relationship Id="rId11909" Type="http://schemas.openxmlformats.org/officeDocument/2006/relationships/hyperlink" Target="http://www.juarez.gob.mx/transparencia/docs/en-esta-dependecia-no-se-genera-informacion-que-corresponda-a-la-solicitada-en-esta-columna.docx" TargetMode="External"/><Relationship Id="rId6479" Type="http://schemas.openxmlformats.org/officeDocument/2006/relationships/hyperlink" Target="http://www.juarez.gob.mx/transparencia/docs/en-esta-dependecia-no-se-genera-informacion-que-corresponda-a-la-solicitada-en-esta-columna.docx" TargetMode="External"/><Relationship Id="rId12280" Type="http://schemas.openxmlformats.org/officeDocument/2006/relationships/hyperlink" Target="http://www.juarez.gob.mx/transparencia/docs/en-esta-dependecia-no-se-genera-informacion-que-corresponda-a-la-solicitada-en-esta-columna.docx" TargetMode="External"/><Relationship Id="rId13331" Type="http://schemas.openxmlformats.org/officeDocument/2006/relationships/hyperlink" Target="http://www.juarez.gob.mx/transparencia/docs/en-esta-dependecia-no-se-genera-informacion-que-corresponda-a-la-solicitada-en-esta-columna.docx" TargetMode="External"/><Relationship Id="rId17952" Type="http://schemas.openxmlformats.org/officeDocument/2006/relationships/hyperlink" Target="http://www.juarez.gob.mx/transparencia/docs/en-esta-dependecia-no-se-genera-informacion-que-corresponda-a-la-solicitada-en-esta-columna.docx" TargetMode="External"/><Relationship Id="rId23289" Type="http://schemas.openxmlformats.org/officeDocument/2006/relationships/hyperlink" Target="http://www.juarez.gob.mx/transparencia/docs/en-esta-dependecia-no-se-genera-informacion-que-corresponda-a-la-solicitada-en-esta-columna.docx" TargetMode="External"/><Relationship Id="rId6960" Type="http://schemas.openxmlformats.org/officeDocument/2006/relationships/hyperlink" Target="http://www.juarez.gob.mx/transparencia/docs/en-esta-dependecia-no-se-genera-informacion-que-corresponda-a-la-solicitada-en-esta-columna.docx" TargetMode="External"/><Relationship Id="rId16554" Type="http://schemas.openxmlformats.org/officeDocument/2006/relationships/hyperlink" Target="http://juarez.gob.mx/transparencia/docs/tn-00293-21.xlsx" TargetMode="External"/><Relationship Id="rId17605" Type="http://schemas.openxmlformats.org/officeDocument/2006/relationships/hyperlink" Target="http://www.juarez.gob.mx/transparencia/docs/en-esta-dependecia-no-se-genera-informacion-que-corresponda-a-la-solicitada-en-esta-columna.docx" TargetMode="External"/><Relationship Id="rId20200" Type="http://schemas.openxmlformats.org/officeDocument/2006/relationships/hyperlink" Target="http://www.juarez.gob.mx/transparencia/docs/en-esta-dependecia-no-se-genera-informacion-que-corresponda-a-la-solicitada-en-esta-columna.docx" TargetMode="External"/><Relationship Id="rId23770" Type="http://schemas.openxmlformats.org/officeDocument/2006/relationships/hyperlink" Target="https://juarez.gob.mx/transparencia/docs/15-servicios-administrativos-oslo-s-a-de-c-v.pdf" TargetMode="External"/><Relationship Id="rId311" Type="http://schemas.openxmlformats.org/officeDocument/2006/relationships/hyperlink" Target="https://juarez.gob.mx/transparencia/docs/dgpc-np-2021-2024.pdf" TargetMode="External"/><Relationship Id="rId5562" Type="http://schemas.openxmlformats.org/officeDocument/2006/relationships/hyperlink" Target="http://www.juarez.gob.mx/transparencia/docs/en-esta-dependecia-no-se-genera-informacion-que-corresponda-a-la-solicitada-en-esta-columna.docx" TargetMode="External"/><Relationship Id="rId6613" Type="http://schemas.openxmlformats.org/officeDocument/2006/relationships/hyperlink" Target="http://www.juarez.gob.mx/transparencia/docs/en-esta-dependecia-no-se-genera-informacion-que-corresponda-a-la-solicitada-en-esta-columna.docx" TargetMode="External"/><Relationship Id="rId15156" Type="http://schemas.openxmlformats.org/officeDocument/2006/relationships/hyperlink" Target="http://www.juarez.gob.mx/transparencia/docs/en-esta-dependecia-no-se-genera-informacion-que-corresponda-a-la-solicitada-en-esta-columna.docx" TargetMode="External"/><Relationship Id="rId16207" Type="http://schemas.openxmlformats.org/officeDocument/2006/relationships/hyperlink" Target="https://juarez.gob.mx/transparencia/docs/js10c21.pdf" TargetMode="External"/><Relationship Id="rId22372" Type="http://schemas.openxmlformats.org/officeDocument/2006/relationships/hyperlink" Target="http://www.juarez.gob.mx/transparencia/docs/en-esta-dependecia-no-se-genera-informacion-que-corresponda-a-la-solicitada-en-esta-columna.docx" TargetMode="External"/><Relationship Id="rId23423" Type="http://schemas.openxmlformats.org/officeDocument/2006/relationships/hyperlink" Target="http://www.juarez.gob.mx/transparencia/docs/en-esta-dependecia-no-se-genera-informacion-que-corresponda-a-la-solicitada-en-esta-columna.docx" TargetMode="External"/><Relationship Id="rId4164" Type="http://schemas.openxmlformats.org/officeDocument/2006/relationships/hyperlink" Target="http://juarez.gob.mx/transparencia/docs/lf-11053-2021.jpg" TargetMode="External"/><Relationship Id="rId5215" Type="http://schemas.openxmlformats.org/officeDocument/2006/relationships/hyperlink" Target="http://juarez.gob.mx/transparencia/docs/us-2871-2021.jpg" TargetMode="External"/><Relationship Id="rId8785" Type="http://schemas.openxmlformats.org/officeDocument/2006/relationships/hyperlink" Target="http://www.juarez.gob.mx/transparencia/docs/en-esta-dependecia-no-se-genera-informacion-que-corresponda-a-la-solicitada-en-esta-columna.docx" TargetMode="External"/><Relationship Id="rId9836" Type="http://schemas.openxmlformats.org/officeDocument/2006/relationships/hyperlink" Target="http://www.juarez.gob.mx/transparencia/docs/en-esta-dependecia-no-se-genera-informacion-que-corresponda-a-la-solicitada-en-esta-columna.docx" TargetMode="External"/><Relationship Id="rId18379" Type="http://schemas.openxmlformats.org/officeDocument/2006/relationships/hyperlink" Target="http://www.juarez.gob.mx/transparencia/docs/en-esta-dependecia-no-se-genera-informacion-que-corresponda-a-la-solicitada-en-esta-columna.docx" TargetMode="External"/><Relationship Id="rId19777" Type="http://schemas.openxmlformats.org/officeDocument/2006/relationships/hyperlink" Target="http://www.juarez.gob.mx/transparencia/docs/en-esta-dependecia-no-se-genera-informacion-que-corresponda-a-la-solicitada-en-esta-columna.docx" TargetMode="External"/><Relationship Id="rId22025" Type="http://schemas.openxmlformats.org/officeDocument/2006/relationships/hyperlink" Target="http://www.juarez.gob.mx/transparencia/docs/en-esta-dependecia-no-se-genera-informacion-que-corresponda-a-la-solicitada-en-esta-columna.docx" TargetMode="External"/><Relationship Id="rId7387" Type="http://schemas.openxmlformats.org/officeDocument/2006/relationships/hyperlink" Target="http://www.juarez.gob.mx/transparencia/docs/en-esta-dependecia-no-se-genera-informacion-que-corresponda-a-la-solicitada-en-esta-columna.docx" TargetMode="External"/><Relationship Id="rId8438" Type="http://schemas.openxmlformats.org/officeDocument/2006/relationships/hyperlink" Target="http://juarez.gob.mx/transparencia/docs/2246-2021-anu.jpg" TargetMode="External"/><Relationship Id="rId11766" Type="http://schemas.openxmlformats.org/officeDocument/2006/relationships/hyperlink" Target="http://www.juarez.gob.mx/transparencia/docs/en-esta-dependecia-no-se-genera-informacion-que-corresponda-a-la-solicitada-en-esta-columna.docx" TargetMode="External"/><Relationship Id="rId12817" Type="http://schemas.openxmlformats.org/officeDocument/2006/relationships/hyperlink" Target="http://www.juarez.gob.mx/transparencia/docs/en-esta-dependecia-no-se-genera-informacion-que-corresponda-a-la-solicitada-en-esta-columna.docx" TargetMode="External"/><Relationship Id="rId1825" Type="http://schemas.openxmlformats.org/officeDocument/2006/relationships/hyperlink" Target="http://juarez.gob.mx/transparencia/docs/lf-15807-2021.jpg" TargetMode="External"/><Relationship Id="rId10368" Type="http://schemas.openxmlformats.org/officeDocument/2006/relationships/hyperlink" Target="http://www.juarez.gob.mx/transparencia/docs/en-esta-dependecia-no-se-genera-informacion-que-corresponda-a-la-solicitada-en-esta-columna.docx" TargetMode="External"/><Relationship Id="rId11419" Type="http://schemas.openxmlformats.org/officeDocument/2006/relationships/hyperlink" Target="http://www.juarez.gob.mx/transparencia/docs/en-esta-dependecia-no-se-genera-informacion-que-corresponda-a-la-solicitada-en-esta-columna.docx" TargetMode="External"/><Relationship Id="rId14989" Type="http://schemas.openxmlformats.org/officeDocument/2006/relationships/hyperlink" Target="http://www.juarez.gob.mx/transparencia/docs/en-esta-dependecia-no-se-genera-informacion-que-corresponda-a-la-solicitada-en-esta-columna.docx" TargetMode="External"/><Relationship Id="rId18860" Type="http://schemas.openxmlformats.org/officeDocument/2006/relationships/hyperlink" Target="http://www.juarez.gob.mx/transparencia/docs/en-esta-dependecia-no-se-genera-informacion-que-corresponda-a-la-solicitada-en-esta-columna.docx" TargetMode="External"/><Relationship Id="rId19911" Type="http://schemas.openxmlformats.org/officeDocument/2006/relationships/hyperlink" Target="http://www.juarez.gob.mx/transparencia/docs/en-esta-dependecia-no-se-genera-informacion-que-corresponda-a-la-solicitada-en-esta-columna.docx" TargetMode="External"/><Relationship Id="rId3997" Type="http://schemas.openxmlformats.org/officeDocument/2006/relationships/hyperlink" Target="http://juarez.gob.mx/transparencia/docs/lf-45240-2021.jpg" TargetMode="External"/><Relationship Id="rId11900" Type="http://schemas.openxmlformats.org/officeDocument/2006/relationships/hyperlink" Target="http://www.juarez.gob.mx/transparencia/docs/en-esta-dependecia-no-se-genera-informacion-que-corresponda-a-la-solicitada-en-esta-columna.docx" TargetMode="External"/><Relationship Id="rId17462" Type="http://schemas.openxmlformats.org/officeDocument/2006/relationships/hyperlink" Target="http://www.juarez.gob.mx/transparencia/docs/en-esta-dependecia-no-se-genera-informacion-que-corresponda-a-la-solicitada-en-esta-columna.docx" TargetMode="External"/><Relationship Id="rId18513" Type="http://schemas.openxmlformats.org/officeDocument/2006/relationships/hyperlink" Target="http://www.juarez.gob.mx/transparencia/docs/en-esta-dependecia-no-se-genera-informacion-que-corresponda-a-la-solicitada-en-esta-columna.docx" TargetMode="External"/><Relationship Id="rId21858" Type="http://schemas.openxmlformats.org/officeDocument/2006/relationships/hyperlink" Target="http://www.juarez.gob.mx/transparencia/docs/en-esta-dependecia-no-se-genera-informacion-que-corresponda-a-la-solicitada-en-esta-columna.docx" TargetMode="External"/><Relationship Id="rId22909" Type="http://schemas.openxmlformats.org/officeDocument/2006/relationships/hyperlink" Target="http://www.juarez.gob.mx/transparencia/docs/en-esta-dependecia-no-se-genera-informacion-que-corresponda-a-la-solicitada-en-esta-columna.docx" TargetMode="External"/><Relationship Id="rId2599" Type="http://schemas.openxmlformats.org/officeDocument/2006/relationships/hyperlink" Target="http://juarez.gob.mx/transparencia/docs/lf-51665-2021.jpg" TargetMode="External"/><Relationship Id="rId6470" Type="http://schemas.openxmlformats.org/officeDocument/2006/relationships/hyperlink" Target="http://www.juarez.gob.mx/transparencia/docs/en-esta-dependecia-no-se-genera-informacion-que-corresponda-a-la-solicitada-en-esta-columna.docx" TargetMode="External"/><Relationship Id="rId7521" Type="http://schemas.openxmlformats.org/officeDocument/2006/relationships/hyperlink" Target="http://www.juarez.gob.mx/transparencia/docs/en-esta-dependecia-no-se-genera-informacion-que-corresponda-a-la-solicitada-en-esta-columna.docx" TargetMode="External"/><Relationship Id="rId10502" Type="http://schemas.openxmlformats.org/officeDocument/2006/relationships/hyperlink" Target="http://www.juarez.gob.mx/transparencia/docs/en-esta-dependecia-no-se-genera-informacion-que-corresponda-a-la-solicitada-en-esta-columna.docx" TargetMode="External"/><Relationship Id="rId16064" Type="http://schemas.openxmlformats.org/officeDocument/2006/relationships/hyperlink" Target="https://juarez.gob.mx/transparencia/docs/js153c21.pdf" TargetMode="External"/><Relationship Id="rId17115" Type="http://schemas.openxmlformats.org/officeDocument/2006/relationships/hyperlink" Target="https://juarez.gob.mx/transparencia/docs/dgpc-np-2021-2024.pdf" TargetMode="External"/><Relationship Id="rId23280" Type="http://schemas.openxmlformats.org/officeDocument/2006/relationships/hyperlink" Target="http://www.juarez.gob.mx/transparencia/docs/en-esta-dependecia-no-se-genera-informacion-que-corresponda-a-la-solicitada-en-esta-columna.docx" TargetMode="External"/><Relationship Id="rId5072" Type="http://schemas.openxmlformats.org/officeDocument/2006/relationships/hyperlink" Target="http://juarez.gob.mx/transparencia/docs/us-4100-2021.jpg" TargetMode="External"/><Relationship Id="rId6123" Type="http://schemas.openxmlformats.org/officeDocument/2006/relationships/hyperlink" Target="http://www.juarez.gob.mx/transparencia/docs/en-esta-dependecia-no-se-genera-informacion-que-corresponda-a-la-solicitada-en-esta-columna.docx" TargetMode="External"/><Relationship Id="rId9693" Type="http://schemas.openxmlformats.org/officeDocument/2006/relationships/hyperlink" Target="http://www.juarez.gob.mx/transparencia/docs/en-esta-dependecia-no-se-genera-informacion-que-corresponda-a-la-solicitada-en-esta-columna.docx" TargetMode="External"/><Relationship Id="rId12674" Type="http://schemas.openxmlformats.org/officeDocument/2006/relationships/hyperlink" Target="http://www.juarez.gob.mx/transparencia/docs/en-esta-dependecia-no-se-genera-informacion-que-corresponda-a-la-solicitada-en-esta-columna.docx" TargetMode="External"/><Relationship Id="rId19287" Type="http://schemas.openxmlformats.org/officeDocument/2006/relationships/hyperlink" Target="http://www.juarez.gob.mx/transparencia/docs/en-esta-dependecia-no-se-genera-informacion-que-corresponda-a-la-solicitada-en-esta-columna.docx" TargetMode="External"/><Relationship Id="rId1682" Type="http://schemas.openxmlformats.org/officeDocument/2006/relationships/hyperlink" Target="http://juarez.gob.mx/transparencia/docs/lf-37989-2021.jpg" TargetMode="External"/><Relationship Id="rId2733" Type="http://schemas.openxmlformats.org/officeDocument/2006/relationships/hyperlink" Target="http://juarez.gob.mx/transparencia/docs/lf-70548-2021.jpg" TargetMode="External"/><Relationship Id="rId8295" Type="http://schemas.openxmlformats.org/officeDocument/2006/relationships/hyperlink" Target="http://juarez.gob.mx/transparencia/docs/610-2021-anu.jpg" TargetMode="External"/><Relationship Id="rId9346" Type="http://schemas.openxmlformats.org/officeDocument/2006/relationships/hyperlink" Target="http://www.juarez.gob.mx/transparencia/docs/en-esta-dependecia-no-se-genera-informacion-que-corresponda-a-la-solicitada-en-esta-columna.docx" TargetMode="External"/><Relationship Id="rId11276" Type="http://schemas.openxmlformats.org/officeDocument/2006/relationships/hyperlink" Target="http://www.juarez.gob.mx/transparencia/docs/en-esta-dependecia-no-se-genera-informacion-que-corresponda-a-la-solicitada-en-esta-columna.docx" TargetMode="External"/><Relationship Id="rId12327" Type="http://schemas.openxmlformats.org/officeDocument/2006/relationships/hyperlink" Target="http://www.juarez.gob.mx/transparencia/docs/en-esta-dependecia-no-se-genera-informacion-que-corresponda-a-la-solicitada-en-esta-columna.docx" TargetMode="External"/><Relationship Id="rId13725" Type="http://schemas.openxmlformats.org/officeDocument/2006/relationships/hyperlink" Target="http://www.juarez.gob.mx/transparencia/docs/en-esta-dependecia-no-se-genera-informacion-que-corresponda-a-la-solicitada-en-esta-columna.docx" TargetMode="External"/><Relationship Id="rId20941" Type="http://schemas.openxmlformats.org/officeDocument/2006/relationships/hyperlink" Target="http://www.juarez.gob.mx/transparencia/docs/en-esta-dependecia-no-se-genera-informacion-que-corresponda-a-la-solicitada-en-esta-columna.docx" TargetMode="External"/><Relationship Id="rId705" Type="http://schemas.openxmlformats.org/officeDocument/2006/relationships/hyperlink" Target="https://juarez.gob.mx/transparencia/docs/dgpc-np-2021-2024.pdf" TargetMode="External"/><Relationship Id="rId1335" Type="http://schemas.openxmlformats.org/officeDocument/2006/relationships/hyperlink" Target="http://juarez.gob.mx/transparencia/docs/xxvii-informe-de-no-gastos-no-contrato-plurianual-1er-trimestre-2021.pdf" TargetMode="External"/><Relationship Id="rId15897" Type="http://schemas.openxmlformats.org/officeDocument/2006/relationships/hyperlink" Target="https://juarez.gob.mx/transparencia/docs/js319c21.pdf" TargetMode="External"/><Relationship Id="rId16948" Type="http://schemas.openxmlformats.org/officeDocument/2006/relationships/hyperlink" Target="http://juarez.gob.mx/transparencia/docs/co-00352-21.xlsx" TargetMode="External"/><Relationship Id="rId5956" Type="http://schemas.openxmlformats.org/officeDocument/2006/relationships/hyperlink" Target="http://www.juarez.gob.mx/transparencia/docs/en-esta-dependecia-no-se-genera-informacion-que-corresponda-a-la-solicitada-en-esta-columna.docx" TargetMode="External"/><Relationship Id="rId14499" Type="http://schemas.openxmlformats.org/officeDocument/2006/relationships/hyperlink" Target="http://www.juarez.gob.mx/transparencia/docs/en-esta-dependecia-no-se-genera-informacion-que-corresponda-a-la-solicitada-en-esta-columna.docx" TargetMode="External"/><Relationship Id="rId18370" Type="http://schemas.openxmlformats.org/officeDocument/2006/relationships/hyperlink" Target="http://www.juarez.gob.mx/transparencia/docs/en-esta-dependecia-no-se-genera-informacion-que-corresponda-a-la-solicitada-en-esta-columna.docx" TargetMode="External"/><Relationship Id="rId19421" Type="http://schemas.openxmlformats.org/officeDocument/2006/relationships/hyperlink" Target="http://www.juarez.gob.mx/transparencia/docs/en-esta-dependecia-no-se-genera-informacion-que-corresponda-a-la-solicitada-en-esta-columna.docx" TargetMode="External"/><Relationship Id="rId22766" Type="http://schemas.openxmlformats.org/officeDocument/2006/relationships/hyperlink" Target="http://www.juarez.gob.mx/transparencia/docs/en-esta-dependecia-no-se-genera-informacion-que-corresponda-a-la-solicitada-en-esta-columna.docx" TargetMode="External"/><Relationship Id="rId23817" Type="http://schemas.openxmlformats.org/officeDocument/2006/relationships/hyperlink" Target="https://juarez.gob.mx/transparencia/docs/jefeisa_s-a-dec-v.pdf" TargetMode="External"/><Relationship Id="rId41" Type="http://schemas.openxmlformats.org/officeDocument/2006/relationships/hyperlink" Target="https://juarez.gob.mx/transparencia/docs/dgpc-np-2021-2024.pdf" TargetMode="External"/><Relationship Id="rId4558" Type="http://schemas.openxmlformats.org/officeDocument/2006/relationships/hyperlink" Target="https://juarez.gob.mx/transparencia/docs/lf-79445-2021.jpg" TargetMode="External"/><Relationship Id="rId5609" Type="http://schemas.openxmlformats.org/officeDocument/2006/relationships/hyperlink" Target="http://www.juarez.gob.mx/transparencia/docs/en-esta-dependecia-no-se-genera-informacion-que-corresponda-a-la-solicitada-en-esta-columna.docx" TargetMode="External"/><Relationship Id="rId7031" Type="http://schemas.openxmlformats.org/officeDocument/2006/relationships/hyperlink" Target="http://www.juarez.gob.mx/transparencia/docs/en-esta-dependecia-no-se-genera-informacion-que-corresponda-a-la-solicitada-en-esta-columna.docx" TargetMode="External"/><Relationship Id="rId11410" Type="http://schemas.openxmlformats.org/officeDocument/2006/relationships/hyperlink" Target="http://www.juarez.gob.mx/transparencia/docs/en-esta-dependecia-no-se-genera-informacion-que-corresponda-a-la-solicitada-en-esta-columna.docx" TargetMode="External"/><Relationship Id="rId14980" Type="http://schemas.openxmlformats.org/officeDocument/2006/relationships/hyperlink" Target="http://www.juarez.gob.mx/transparencia/docs/en-esta-dependecia-no-se-genera-informacion-que-corresponda-a-la-solicitada-en-esta-columna.docx" TargetMode="External"/><Relationship Id="rId18023" Type="http://schemas.openxmlformats.org/officeDocument/2006/relationships/hyperlink" Target="http://www.juarez.gob.mx/transparencia/docs/en-esta-dependecia-no-se-genera-informacion-que-corresponda-a-la-solicitada-en-esta-columna.docx" TargetMode="External"/><Relationship Id="rId21368" Type="http://schemas.openxmlformats.org/officeDocument/2006/relationships/hyperlink" Target="http://www.juarez.gob.mx/transparencia/docs/en-esta-dependecia-no-se-genera-informacion-que-corresponda-a-la-solicitada-en-esta-columna.docx" TargetMode="External"/><Relationship Id="rId22419" Type="http://schemas.openxmlformats.org/officeDocument/2006/relationships/hyperlink" Target="http://www.juarez.gob.mx/transparencia/docs/en-esta-dependecia-no-se-genera-informacion-que-corresponda-a-la-solicitada-en-esta-columna.docx" TargetMode="External"/><Relationship Id="rId10012" Type="http://schemas.openxmlformats.org/officeDocument/2006/relationships/hyperlink" Target="http://www.juarez.gob.mx/transparencia/docs/en-esta-dependecia-no-se-genera-informacion-que-corresponda-a-la-solicitada-en-esta-columna.docx" TargetMode="External"/><Relationship Id="rId13582" Type="http://schemas.openxmlformats.org/officeDocument/2006/relationships/hyperlink" Target="http://www.juarez.gob.mx/transparencia/docs/en-esta-dependecia-no-se-genera-informacion-que-corresponda-a-la-solicitada-en-esta-columna.docx" TargetMode="External"/><Relationship Id="rId14633" Type="http://schemas.openxmlformats.org/officeDocument/2006/relationships/hyperlink" Target="http://www.juarez.gob.mx/transparencia/docs/en-esta-dependecia-no-se-genera-informacion-que-corresponda-a-la-solicitada-en-esta-columna.docx" TargetMode="External"/><Relationship Id="rId22900" Type="http://schemas.openxmlformats.org/officeDocument/2006/relationships/hyperlink" Target="http://www.juarez.gob.mx/transparencia/docs/en-esta-dependecia-no-se-genera-informacion-que-corresponda-a-la-solicitada-en-esta-columna.docx" TargetMode="External"/><Relationship Id="rId2590" Type="http://schemas.openxmlformats.org/officeDocument/2006/relationships/hyperlink" Target="http://juarez.gob.mx/transparencia/docs/lf-54890-2021.jpg" TargetMode="External"/><Relationship Id="rId3641" Type="http://schemas.openxmlformats.org/officeDocument/2006/relationships/hyperlink" Target="http://juarez.gob.mx/transparencia/docs/lf-38852-2021.jpg" TargetMode="External"/><Relationship Id="rId12184" Type="http://schemas.openxmlformats.org/officeDocument/2006/relationships/hyperlink" Target="http://www.juarez.gob.mx/transparencia/docs/en-esta-dependecia-no-se-genera-informacion-que-corresponda-a-la-solicitada-en-esta-columna.docx" TargetMode="External"/><Relationship Id="rId13235" Type="http://schemas.openxmlformats.org/officeDocument/2006/relationships/hyperlink" Target="http://www.juarez.gob.mx/transparencia/docs/en-esta-dependecia-no-se-genera-informacion-que-corresponda-a-la-solicitada-en-esta-columna.docx" TargetMode="External"/><Relationship Id="rId20451" Type="http://schemas.openxmlformats.org/officeDocument/2006/relationships/hyperlink" Target="http://www.juarez.gob.mx/transparencia/docs/en-esta-dependecia-no-se-genera-informacion-que-corresponda-a-la-solicitada-en-esta-columna.docx" TargetMode="External"/><Relationship Id="rId21502" Type="http://schemas.openxmlformats.org/officeDocument/2006/relationships/hyperlink" Target="http://www.juarez.gob.mx/transparencia/docs/en-esta-dependecia-no-se-genera-informacion-que-corresponda-a-la-solicitada-en-esta-columna.docx" TargetMode="External"/><Relationship Id="rId562" Type="http://schemas.openxmlformats.org/officeDocument/2006/relationships/hyperlink" Target="https://juarez.gob.mx/transparencia/docs/dgpc-np-2021-2024.pdf" TargetMode="External"/><Relationship Id="rId1192" Type="http://schemas.openxmlformats.org/officeDocument/2006/relationships/hyperlink" Target="http://www.juarez.gob.mx/transparencia/docs/en-esta-dependecia-no-se-genera-informacion-que-corresponda-a-la-solicitada-en-esta-columna.docx" TargetMode="External"/><Relationship Id="rId2243" Type="http://schemas.openxmlformats.org/officeDocument/2006/relationships/hyperlink" Target="http://juarez.gob.mx/transparencia/docs/lf-78970-2021.jpg" TargetMode="External"/><Relationship Id="rId6864" Type="http://schemas.openxmlformats.org/officeDocument/2006/relationships/hyperlink" Target="http://www.juarez.gob.mx/transparencia/docs/en-esta-dependecia-no-se-genera-informacion-que-corresponda-a-la-solicitada-en-esta-columna.docx" TargetMode="External"/><Relationship Id="rId7915" Type="http://schemas.openxmlformats.org/officeDocument/2006/relationships/hyperlink" Target="http://www.juarez.gob.mx/transparencia/docs/en-esta-dependecia-no-se-genera-informacion-que-corresponda-a-la-solicitada-en-esta-columna.docx" TargetMode="External"/><Relationship Id="rId16458" Type="http://schemas.openxmlformats.org/officeDocument/2006/relationships/hyperlink" Target="http://juarez.gob.mx/transparencia/docs/015848-21.xlsx" TargetMode="External"/><Relationship Id="rId17856" Type="http://schemas.openxmlformats.org/officeDocument/2006/relationships/hyperlink" Target="http://www.juarez.gob.mx/transparencia/docs/en-esta-dependecia-no-se-genera-informacion-que-corresponda-a-la-solicitada-en-esta-columna.docx" TargetMode="External"/><Relationship Id="rId18907" Type="http://schemas.openxmlformats.org/officeDocument/2006/relationships/hyperlink" Target="http://www.juarez.gob.mx/transparencia/docs/en-esta-dependecia-no-se-genera-informacion-que-corresponda-a-la-solicitada-en-esta-columna.docx" TargetMode="External"/><Relationship Id="rId20104" Type="http://schemas.openxmlformats.org/officeDocument/2006/relationships/hyperlink" Target="http://www.juarez.gob.mx/transparencia/docs/en-esta-dependecia-no-se-genera-informacion-que-corresponda-a-la-solicitada-en-esta-columna.docx" TargetMode="External"/><Relationship Id="rId23674" Type="http://schemas.openxmlformats.org/officeDocument/2006/relationships/hyperlink" Target="http://www.juarez.gob.mx/transparencia/docs/en-esta-dependecia-no-se-genera-informacion-que-corresponda-a-la-solicitada-en-esta-columna.docx" TargetMode="External"/><Relationship Id="rId215" Type="http://schemas.openxmlformats.org/officeDocument/2006/relationships/hyperlink" Target="https://juarez.gob.mx/transparencia/docs/dgpc-np-2021-2024.pdf" TargetMode="External"/><Relationship Id="rId5466" Type="http://schemas.openxmlformats.org/officeDocument/2006/relationships/hyperlink" Target="http://www.juarez.gob.mx/transparencia/docs/en-esta-dependecia-no-se-genera-informacion-que-corresponda-a-la-solicitada-en-esta-columna.docx" TargetMode="External"/><Relationship Id="rId6517" Type="http://schemas.openxmlformats.org/officeDocument/2006/relationships/hyperlink" Target="http://www.juarez.gob.mx/transparencia/docs/en-esta-dependecia-no-se-genera-informacion-que-corresponda-a-la-solicitada-en-esta-columna.docx" TargetMode="External"/><Relationship Id="rId17509" Type="http://schemas.openxmlformats.org/officeDocument/2006/relationships/hyperlink" Target="http://www.juarez.gob.mx/transparencia/docs/en-esta-dependecia-no-se-genera-informacion-que-corresponda-a-la-solicitada-en-esta-columna.docx" TargetMode="External"/><Relationship Id="rId22276" Type="http://schemas.openxmlformats.org/officeDocument/2006/relationships/hyperlink" Target="http://www.juarez.gob.mx/transparencia/docs/en-esta-dependecia-no-se-genera-informacion-que-corresponda-a-la-solicitada-en-esta-columna.docx" TargetMode="External"/><Relationship Id="rId23327" Type="http://schemas.openxmlformats.org/officeDocument/2006/relationships/hyperlink" Target="http://www.juarez.gob.mx/transparencia/docs/en-esta-dependecia-no-se-genera-informacion-que-corresponda-a-la-solicitada-en-esta-columna.docx" TargetMode="External"/><Relationship Id="rId4068" Type="http://schemas.openxmlformats.org/officeDocument/2006/relationships/hyperlink" Target="http://juarez.gob.mx/transparencia/docs/lf-58688-2021.jpg" TargetMode="External"/><Relationship Id="rId5119" Type="http://schemas.openxmlformats.org/officeDocument/2006/relationships/hyperlink" Target="http://juarez.gob.mx/transparencia/docs/us-3910-2021.jpg" TargetMode="External"/><Relationship Id="rId8689" Type="http://schemas.openxmlformats.org/officeDocument/2006/relationships/hyperlink" Target="https://juarez.gob.mx/transparencia/docs/1168-2021-anu.jpg" TargetMode="External"/><Relationship Id="rId14490" Type="http://schemas.openxmlformats.org/officeDocument/2006/relationships/hyperlink" Target="http://www.juarez.gob.mx/transparencia/docs/en-esta-dependecia-no-se-genera-informacion-que-corresponda-a-la-solicitada-en-esta-columna.docx" TargetMode="External"/><Relationship Id="rId15541" Type="http://schemas.openxmlformats.org/officeDocument/2006/relationships/hyperlink" Target="http://www.juarez.gob.mx/transparencia/docs/en-esta-dependecia-no-se-genera-informacion-que-corresponda-a-la-solicitada-en-esta-columna.docx" TargetMode="External"/><Relationship Id="rId1729" Type="http://schemas.openxmlformats.org/officeDocument/2006/relationships/hyperlink" Target="http://juarez.gob.mx/transparencia/docs/lf-7660-2021.jpg" TargetMode="External"/><Relationship Id="rId5600" Type="http://schemas.openxmlformats.org/officeDocument/2006/relationships/hyperlink" Target="http://www.juarez.gob.mx/transparencia/docs/en-esta-dependecia-no-se-genera-informacion-que-corresponda-a-la-solicitada-en-esta-columna.docx" TargetMode="External"/><Relationship Id="rId13092" Type="http://schemas.openxmlformats.org/officeDocument/2006/relationships/hyperlink" Target="http://www.juarez.gob.mx/transparencia/docs/en-esta-dependecia-no-se-genera-informacion-que-corresponda-a-la-solicitada-en-esta-columna.docx" TargetMode="External"/><Relationship Id="rId14143" Type="http://schemas.openxmlformats.org/officeDocument/2006/relationships/hyperlink" Target="http://www.juarez.gob.mx/transparencia/docs/en-esta-dependecia-no-se-genera-informacion-que-corresponda-a-la-solicitada-en-esta-columna.docx" TargetMode="External"/><Relationship Id="rId18764" Type="http://schemas.openxmlformats.org/officeDocument/2006/relationships/hyperlink" Target="http://www.juarez.gob.mx/transparencia/docs/en-esta-dependecia-no-se-genera-informacion-que-corresponda-a-la-solicitada-en-esta-columna.docx" TargetMode="External"/><Relationship Id="rId19815" Type="http://schemas.openxmlformats.org/officeDocument/2006/relationships/hyperlink" Target="http://www.juarez.gob.mx/transparencia/docs/en-esta-dependecia-no-se-genera-informacion-que-corresponda-a-la-solicitada-en-esta-columna.docx" TargetMode="External"/><Relationship Id="rId22410" Type="http://schemas.openxmlformats.org/officeDocument/2006/relationships/hyperlink" Target="http://www.juarez.gob.mx/transparencia/docs/en-esta-dependecia-no-se-genera-informacion-que-corresponda-a-la-solicitada-en-esta-columna.docx" TargetMode="External"/><Relationship Id="rId3151" Type="http://schemas.openxmlformats.org/officeDocument/2006/relationships/hyperlink" Target="http://juarez.gob.mx/transparencia/docs/lf-12888-2021.jpg" TargetMode="External"/><Relationship Id="rId4202" Type="http://schemas.openxmlformats.org/officeDocument/2006/relationships/hyperlink" Target="http://juarez.gob.mx/transparencia/docs/lf-30795-2021.jpg" TargetMode="External"/><Relationship Id="rId7772" Type="http://schemas.openxmlformats.org/officeDocument/2006/relationships/hyperlink" Target="http://www.juarez.gob.mx/transparencia/docs/en-esta-dependecia-no-se-genera-informacion-que-corresponda-a-la-solicitada-en-esta-columna.docx" TargetMode="External"/><Relationship Id="rId8823" Type="http://schemas.openxmlformats.org/officeDocument/2006/relationships/hyperlink" Target="http://www.juarez.gob.mx/transparencia/docs/en-esta-dependecia-no-se-genera-informacion-que-corresponda-a-la-solicitada-en-esta-columna.docx" TargetMode="External"/><Relationship Id="rId10753" Type="http://schemas.openxmlformats.org/officeDocument/2006/relationships/hyperlink" Target="http://www.juarez.gob.mx/transparencia/docs/en-esta-dependecia-no-se-genera-informacion-que-corresponda-a-la-solicitada-en-esta-columna.docx" TargetMode="External"/><Relationship Id="rId17366" Type="http://schemas.openxmlformats.org/officeDocument/2006/relationships/hyperlink" Target="https://juarez.gob.mx/transparencia/docs/dgpc-np-2021-2024.pdf" TargetMode="External"/><Relationship Id="rId18417" Type="http://schemas.openxmlformats.org/officeDocument/2006/relationships/hyperlink" Target="http://www.juarez.gob.mx/transparencia/docs/en-esta-dependecia-no-se-genera-informacion-que-corresponda-a-la-solicitada-en-esta-columna.docx" TargetMode="External"/><Relationship Id="rId21012" Type="http://schemas.openxmlformats.org/officeDocument/2006/relationships/hyperlink" Target="http://www.juarez.gob.mx/transparencia/docs/en-esta-dependecia-no-se-genera-informacion-que-corresponda-a-la-solicitada-en-esta-columna.docx" TargetMode="External"/><Relationship Id="rId6374" Type="http://schemas.openxmlformats.org/officeDocument/2006/relationships/hyperlink" Target="http://www.juarez.gob.mx/transparencia/docs/en-esta-dependecia-no-se-genera-informacion-que-corresponda-a-la-solicitada-en-esta-columna.docx" TargetMode="External"/><Relationship Id="rId7425" Type="http://schemas.openxmlformats.org/officeDocument/2006/relationships/hyperlink" Target="http://www.juarez.gob.mx/transparencia/docs/en-esta-dependecia-no-se-genera-informacion-que-corresponda-a-la-solicitada-en-esta-columna.docx" TargetMode="External"/><Relationship Id="rId10406" Type="http://schemas.openxmlformats.org/officeDocument/2006/relationships/hyperlink" Target="http://www.juarez.gob.mx/transparencia/docs/en-esta-dependecia-no-se-genera-informacion-que-corresponda-a-la-solicitada-en-esta-columna.docx" TargetMode="External"/><Relationship Id="rId11804" Type="http://schemas.openxmlformats.org/officeDocument/2006/relationships/hyperlink" Target="http://www.juarez.gob.mx/transparencia/docs/en-esta-dependecia-no-se-genera-informacion-que-corresponda-a-la-solicitada-en-esta-columna.docx" TargetMode="External"/><Relationship Id="rId17019" Type="http://schemas.openxmlformats.org/officeDocument/2006/relationships/hyperlink" Target="https://juarez.gob.mx/transparencia/docs/fe-00487-21.xlsx" TargetMode="External"/><Relationship Id="rId23184" Type="http://schemas.openxmlformats.org/officeDocument/2006/relationships/hyperlink" Target="http://www.juarez.gob.mx/transparencia/docs/en-esta-dependecia-no-se-genera-informacion-que-corresponda-a-la-solicitada-en-esta-columna.docx" TargetMode="External"/><Relationship Id="rId6027" Type="http://schemas.openxmlformats.org/officeDocument/2006/relationships/hyperlink" Target="http://www.juarez.gob.mx/transparencia/docs/en-esta-dependecia-no-se-genera-informacion-que-corresponda-a-la-solicitada-en-esta-columna.docx" TargetMode="External"/><Relationship Id="rId9597" Type="http://schemas.openxmlformats.org/officeDocument/2006/relationships/hyperlink" Target="http://www.juarez.gob.mx/transparencia/docs/en-esta-dependecia-no-se-genera-informacion-que-corresponda-a-la-solicitada-en-esta-columna.docx" TargetMode="External"/><Relationship Id="rId13976" Type="http://schemas.openxmlformats.org/officeDocument/2006/relationships/hyperlink" Target="http://www.juarez.gob.mx/transparencia/docs/en-esta-dependecia-no-se-genera-informacion-que-corresponda-a-la-solicitada-en-esta-columna.docx" TargetMode="External"/><Relationship Id="rId1586" Type="http://schemas.openxmlformats.org/officeDocument/2006/relationships/hyperlink" Target="http://juarez.gob.mx/transparencia/docs/xxvii-informe-de-no-gastos-no-contrato-plurianual-1er-trimestre-2021.pdf" TargetMode="External"/><Relationship Id="rId2984" Type="http://schemas.openxmlformats.org/officeDocument/2006/relationships/hyperlink" Target="http://juarez.gob.mx/transparencia/docs/lf-48076-2021.jpg" TargetMode="External"/><Relationship Id="rId8199" Type="http://schemas.openxmlformats.org/officeDocument/2006/relationships/hyperlink" Target="http://www.juarez.gob.mx/transparencia/docs/en-esta-dependecia-no-se-genera-informacion-que-corresponda-a-la-solicitada-en-esta-columna.docx" TargetMode="External"/><Relationship Id="rId12578" Type="http://schemas.openxmlformats.org/officeDocument/2006/relationships/hyperlink" Target="http://www.juarez.gob.mx/transparencia/docs/en-esta-dependecia-no-se-genera-informacion-que-corresponda-a-la-solicitada-en-esta-columna.docx" TargetMode="External"/><Relationship Id="rId13629" Type="http://schemas.openxmlformats.org/officeDocument/2006/relationships/hyperlink" Target="http://www.juarez.gob.mx/transparencia/docs/en-esta-dependecia-no-se-genera-informacion-que-corresponda-a-la-solicitada-en-esta-columna.docx" TargetMode="External"/><Relationship Id="rId15051" Type="http://schemas.openxmlformats.org/officeDocument/2006/relationships/hyperlink" Target="http://www.juarez.gob.mx/transparencia/docs/en-esta-dependecia-no-se-genera-informacion-que-corresponda-a-la-solicitada-en-esta-columna.docx" TargetMode="External"/><Relationship Id="rId17500" Type="http://schemas.openxmlformats.org/officeDocument/2006/relationships/hyperlink" Target="http://www.juarez.gob.mx/transparencia/docs/en-esta-dependecia-no-se-genera-informacion-que-corresponda-a-la-solicitada-en-esta-columna.docx" TargetMode="External"/><Relationship Id="rId20845" Type="http://schemas.openxmlformats.org/officeDocument/2006/relationships/hyperlink" Target="http://www.juarez.gob.mx/transparencia/docs/en-esta-dependecia-no-se-genera-informacion-que-corresponda-a-la-solicitada-en-esta-columna.docx" TargetMode="External"/><Relationship Id="rId609" Type="http://schemas.openxmlformats.org/officeDocument/2006/relationships/hyperlink" Target="https://juarez.gob.mx/transparencia/docs/dgpc-np-2021-2024.pdf" TargetMode="External"/><Relationship Id="rId956" Type="http://schemas.openxmlformats.org/officeDocument/2006/relationships/hyperlink" Target="https://juarez.gob.mx/transparencia/docs/p-agosto-2021-88.jpg" TargetMode="External"/><Relationship Id="rId1239" Type="http://schemas.openxmlformats.org/officeDocument/2006/relationships/hyperlink" Target="https://juarez.gob.mx/transparencia/docs/z-210-2021.pdf" TargetMode="External"/><Relationship Id="rId2637" Type="http://schemas.openxmlformats.org/officeDocument/2006/relationships/hyperlink" Target="http://juarez.gob.mx/transparencia/docs/lf-78872-2021.jpg" TargetMode="External"/><Relationship Id="rId5110" Type="http://schemas.openxmlformats.org/officeDocument/2006/relationships/hyperlink" Target="http://juarez.gob.mx/transparencia/docs/us-4023-2021.jpg" TargetMode="External"/><Relationship Id="rId16102" Type="http://schemas.openxmlformats.org/officeDocument/2006/relationships/hyperlink" Target="https://juarez.gob.mx/transparencia/docs/js114c21.pdf" TargetMode="External"/><Relationship Id="rId19672" Type="http://schemas.openxmlformats.org/officeDocument/2006/relationships/hyperlink" Target="http://www.juarez.gob.mx/transparencia/docs/en-esta-dependecia-no-se-genera-informacion-que-corresponda-a-la-solicitada-en-esta-columna.docx" TargetMode="External"/><Relationship Id="rId8680" Type="http://schemas.openxmlformats.org/officeDocument/2006/relationships/hyperlink" Target="http://juarez.gob.mx/transparencia/docs/1246-2021-anu-1.jpg" TargetMode="External"/><Relationship Id="rId9731" Type="http://schemas.openxmlformats.org/officeDocument/2006/relationships/hyperlink" Target="http://www.juarez.gob.mx/transparencia/docs/en-esta-dependecia-no-se-genera-informacion-que-corresponda-a-la-solicitada-en-esta-columna.docx" TargetMode="External"/><Relationship Id="rId11661" Type="http://schemas.openxmlformats.org/officeDocument/2006/relationships/hyperlink" Target="http://www.juarez.gob.mx/transparencia/docs/en-esta-dependecia-no-se-genera-informacion-que-corresponda-a-la-solicitada-en-esta-columna.docx" TargetMode="External"/><Relationship Id="rId12712" Type="http://schemas.openxmlformats.org/officeDocument/2006/relationships/hyperlink" Target="http://www.juarez.gob.mx/transparencia/docs/en-esta-dependecia-no-se-genera-informacion-que-corresponda-a-la-solicitada-en-esta-columna.docx" TargetMode="External"/><Relationship Id="rId18274" Type="http://schemas.openxmlformats.org/officeDocument/2006/relationships/hyperlink" Target="http://www.juarez.gob.mx/transparencia/docs/en-esta-dependecia-no-se-genera-informacion-que-corresponda-a-la-solicitada-en-esta-columna.docx" TargetMode="External"/><Relationship Id="rId19325" Type="http://schemas.openxmlformats.org/officeDocument/2006/relationships/hyperlink" Target="http://www.juarez.gob.mx/transparencia/docs/en-esta-dependecia-no-se-genera-informacion-que-corresponda-a-la-solicitada-en-esta-columna.docx" TargetMode="External"/><Relationship Id="rId1720" Type="http://schemas.openxmlformats.org/officeDocument/2006/relationships/hyperlink" Target="http://juarez.gob.mx/transparencia/docs/lf-36537-2021.jpg" TargetMode="External"/><Relationship Id="rId7282" Type="http://schemas.openxmlformats.org/officeDocument/2006/relationships/hyperlink" Target="http://www.juarez.gob.mx/transparencia/docs/en-esta-dependecia-no-se-genera-informacion-que-corresponda-a-la-solicitada-en-esta-columna.docx" TargetMode="External"/><Relationship Id="rId8333" Type="http://schemas.openxmlformats.org/officeDocument/2006/relationships/hyperlink" Target="http://juarez.gob.mx/transparencia/docs/2891-2021-anu.jpg" TargetMode="External"/><Relationship Id="rId10263" Type="http://schemas.openxmlformats.org/officeDocument/2006/relationships/hyperlink" Target="http://www.juarez.gob.mx/transparencia/docs/en-esta-dependecia-no-se-genera-informacion-que-corresponda-a-la-solicitada-en-esta-columna.docx" TargetMode="External"/><Relationship Id="rId11314" Type="http://schemas.openxmlformats.org/officeDocument/2006/relationships/hyperlink" Target="http://www.juarez.gob.mx/transparencia/docs/en-esta-dependecia-no-se-genera-informacion-que-corresponda-a-la-solicitada-en-esta-columna.docx" TargetMode="External"/><Relationship Id="rId14884" Type="http://schemas.openxmlformats.org/officeDocument/2006/relationships/hyperlink" Target="http://www.juarez.gob.mx/transparencia/docs/en-esta-dependecia-no-se-genera-informacion-que-corresponda-a-la-solicitada-en-esta-columna.docx" TargetMode="External"/><Relationship Id="rId3892" Type="http://schemas.openxmlformats.org/officeDocument/2006/relationships/hyperlink" Target="http://juarez.gob.mx/transparencia/docs/lf-46656-2021.jpg" TargetMode="External"/><Relationship Id="rId4943" Type="http://schemas.openxmlformats.org/officeDocument/2006/relationships/hyperlink" Target="http://juarez.gob.mx/transparencia/docs/us-3626-2021.jpg" TargetMode="External"/><Relationship Id="rId13486" Type="http://schemas.openxmlformats.org/officeDocument/2006/relationships/hyperlink" Target="http://www.juarez.gob.mx/transparencia/docs/en-esta-dependecia-no-se-genera-informacion-que-corresponda-a-la-solicitada-en-esta-columna.docx" TargetMode="External"/><Relationship Id="rId14537" Type="http://schemas.openxmlformats.org/officeDocument/2006/relationships/hyperlink" Target="http://www.juarez.gob.mx/transparencia/docs/en-esta-dependecia-no-se-genera-informacion-que-corresponda-a-la-solicitada-en-esta-columna.docx" TargetMode="External"/><Relationship Id="rId15935" Type="http://schemas.openxmlformats.org/officeDocument/2006/relationships/hyperlink" Target="https://juarez.gob.mx/transparencia/docs/js282c21.pdf" TargetMode="External"/><Relationship Id="rId21753" Type="http://schemas.openxmlformats.org/officeDocument/2006/relationships/hyperlink" Target="http://www.juarez.gob.mx/transparencia/docs/en-esta-dependecia-no-se-genera-informacion-que-corresponda-a-la-solicitada-en-esta-columna.docx" TargetMode="External"/><Relationship Id="rId2494" Type="http://schemas.openxmlformats.org/officeDocument/2006/relationships/hyperlink" Target="http://juarez.gob.mx/transparencia/docs/lf-59562-2021.jpg" TargetMode="External"/><Relationship Id="rId3545" Type="http://schemas.openxmlformats.org/officeDocument/2006/relationships/hyperlink" Target="http://juarez.gob.mx/transparencia/docs/lf-58150-2021.jpg" TargetMode="External"/><Relationship Id="rId12088" Type="http://schemas.openxmlformats.org/officeDocument/2006/relationships/hyperlink" Target="http://www.juarez.gob.mx/transparencia/docs/en-esta-dependecia-no-se-genera-informacion-que-corresponda-a-la-solicitada-en-esta-columna.docx" TargetMode="External"/><Relationship Id="rId13139" Type="http://schemas.openxmlformats.org/officeDocument/2006/relationships/hyperlink" Target="http://www.juarez.gob.mx/transparencia/docs/en-esta-dependecia-no-se-genera-informacion-que-corresponda-a-la-solicitada-en-esta-columna.docx" TargetMode="External"/><Relationship Id="rId17010" Type="http://schemas.openxmlformats.org/officeDocument/2006/relationships/hyperlink" Target="https://juarez.gob.mx/transparencia/docs/017233-21.xlsx" TargetMode="External"/><Relationship Id="rId20355" Type="http://schemas.openxmlformats.org/officeDocument/2006/relationships/hyperlink" Target="http://www.juarez.gob.mx/transparencia/docs/en-esta-dependecia-no-se-genera-informacion-que-corresponda-a-la-solicitada-en-esta-columna.docx" TargetMode="External"/><Relationship Id="rId21406" Type="http://schemas.openxmlformats.org/officeDocument/2006/relationships/hyperlink" Target="http://www.juarez.gob.mx/transparencia/docs/en-esta-dependecia-no-se-genera-informacion-que-corresponda-a-la-solicitada-en-esta-columna.docx" TargetMode="External"/><Relationship Id="rId22804" Type="http://schemas.openxmlformats.org/officeDocument/2006/relationships/hyperlink" Target="http://www.juarez.gob.mx/transparencia/docs/en-esta-dependecia-no-se-genera-informacion-que-corresponda-a-la-solicitada-en-esta-columna.docx" TargetMode="External"/><Relationship Id="rId466" Type="http://schemas.openxmlformats.org/officeDocument/2006/relationships/hyperlink" Target="https://juarez.gob.mx/transparencia/docs/dgpc-np-2021-2024.pdf" TargetMode="External"/><Relationship Id="rId1096" Type="http://schemas.openxmlformats.org/officeDocument/2006/relationships/hyperlink" Target="http://www.juarez.gob.mx/transparencia/docs/en-esta-dependecia-no-se-genera-informacion-que-corresponda-a-la-solicitada-en-esta-columna.docx" TargetMode="External"/><Relationship Id="rId2147" Type="http://schemas.openxmlformats.org/officeDocument/2006/relationships/hyperlink" Target="http://juarez.gob.mx/transparencia/docs/lf-73572-2021.jpg" TargetMode="External"/><Relationship Id="rId19182" Type="http://schemas.openxmlformats.org/officeDocument/2006/relationships/hyperlink" Target="http://www.juarez.gob.mx/transparencia/docs/en-esta-dependecia-no-se-genera-informacion-que-corresponda-a-la-solicitada-en-esta-columna.docx" TargetMode="External"/><Relationship Id="rId20008" Type="http://schemas.openxmlformats.org/officeDocument/2006/relationships/hyperlink" Target="http://www.juarez.gob.mx/transparencia/docs/en-esta-dependecia-no-se-genera-informacion-que-corresponda-a-la-solicitada-en-esta-columna.docx" TargetMode="External"/><Relationship Id="rId119" Type="http://schemas.openxmlformats.org/officeDocument/2006/relationships/hyperlink" Target="https://juarez.gob.mx/transparencia/docs/dgpc-np-2021-2024.pdf" TargetMode="External"/><Relationship Id="rId6768" Type="http://schemas.openxmlformats.org/officeDocument/2006/relationships/hyperlink" Target="http://www.juarez.gob.mx/transparencia/docs/en-esta-dependecia-no-se-genera-informacion-que-corresponda-a-la-solicitada-en-esta-columna.docx" TargetMode="External"/><Relationship Id="rId7819" Type="http://schemas.openxmlformats.org/officeDocument/2006/relationships/hyperlink" Target="http://www.juarez.gob.mx/transparencia/docs/en-esta-dependecia-no-se-genera-informacion-que-corresponda-a-la-solicitada-en-esta-columna.docx" TargetMode="External"/><Relationship Id="rId8190" Type="http://schemas.openxmlformats.org/officeDocument/2006/relationships/hyperlink" Target="http://www.juarez.gob.mx/transparencia/docs/en-esta-dependecia-no-se-genera-informacion-que-corresponda-a-la-solicitada-en-esta-columna.docx" TargetMode="External"/><Relationship Id="rId9241" Type="http://schemas.openxmlformats.org/officeDocument/2006/relationships/hyperlink" Target="http://www.juarez.gob.mx/transparencia/docs/en-esta-dependecia-no-se-genera-informacion-que-corresponda-a-la-solicitada-en-esta-columna.docx" TargetMode="External"/><Relationship Id="rId13620" Type="http://schemas.openxmlformats.org/officeDocument/2006/relationships/hyperlink" Target="http://www.juarez.gob.mx/transparencia/docs/en-esta-dependecia-no-se-genera-informacion-que-corresponda-a-la-solicitada-en-esta-columna.docx" TargetMode="External"/><Relationship Id="rId23578" Type="http://schemas.openxmlformats.org/officeDocument/2006/relationships/hyperlink" Target="http://www.juarez.gob.mx/transparencia/docs/en-esta-dependecia-no-se-genera-informacion-que-corresponda-a-la-solicitada-en-esta-columna.docx" TargetMode="External"/><Relationship Id="rId11171" Type="http://schemas.openxmlformats.org/officeDocument/2006/relationships/hyperlink" Target="http://www.juarez.gob.mx/transparencia/docs/en-esta-dependecia-no-se-genera-informacion-que-corresponda-a-la-solicitada-en-esta-columna.docx" TargetMode="External"/><Relationship Id="rId12222" Type="http://schemas.openxmlformats.org/officeDocument/2006/relationships/hyperlink" Target="http://www.juarez.gob.mx/transparencia/docs/en-esta-dependecia-no-se-genera-informacion-que-corresponda-a-la-solicitada-en-esta-columna.docx" TargetMode="External"/><Relationship Id="rId15792" Type="http://schemas.openxmlformats.org/officeDocument/2006/relationships/hyperlink" Target="http://www.juarez.gob.mx/transparencia/docs/en-esta-dependecia-no-se-genera-informacion-que-corresponda-a-la-solicitada-en-esta-columna.docx" TargetMode="External"/><Relationship Id="rId16843" Type="http://schemas.openxmlformats.org/officeDocument/2006/relationships/hyperlink" Target="http://juarez.gob.mx/transparencia/docs/ga-00779-21.xlsx" TargetMode="External"/><Relationship Id="rId600" Type="http://schemas.openxmlformats.org/officeDocument/2006/relationships/hyperlink" Target="https://juarez.gob.mx/transparencia/docs/dgpc-np-2021-2024.pdf" TargetMode="External"/><Relationship Id="rId1230" Type="http://schemas.openxmlformats.org/officeDocument/2006/relationships/hyperlink" Target="https://juarez.gob.mx/transparencia/docs/z-196-2021.pdf" TargetMode="External"/><Relationship Id="rId5851" Type="http://schemas.openxmlformats.org/officeDocument/2006/relationships/hyperlink" Target="http://www.juarez.gob.mx/transparencia/docs/en-esta-dependecia-no-se-genera-informacion-que-corresponda-a-la-solicitada-en-esta-columna.docx" TargetMode="External"/><Relationship Id="rId6902" Type="http://schemas.openxmlformats.org/officeDocument/2006/relationships/hyperlink" Target="http://www.juarez.gob.mx/transparencia/docs/en-esta-dependecia-no-se-genera-informacion-que-corresponda-a-la-solicitada-en-esta-columna.docx" TargetMode="External"/><Relationship Id="rId14394" Type="http://schemas.openxmlformats.org/officeDocument/2006/relationships/hyperlink" Target="http://www.juarez.gob.mx/transparencia/docs/en-esta-dependecia-no-se-genera-informacion-que-corresponda-a-la-solicitada-en-esta-columna.docx" TargetMode="External"/><Relationship Id="rId15445" Type="http://schemas.openxmlformats.org/officeDocument/2006/relationships/hyperlink" Target="http://www.juarez.gob.mx/transparencia/docs/en-esta-dependecia-no-se-genera-informacion-que-corresponda-a-la-solicitada-en-esta-columna.docx" TargetMode="External"/><Relationship Id="rId22661" Type="http://schemas.openxmlformats.org/officeDocument/2006/relationships/hyperlink" Target="http://www.juarez.gob.mx/transparencia/docs/en-esta-dependecia-no-se-genera-informacion-que-corresponda-a-la-solicitada-en-esta-columna.docx" TargetMode="External"/><Relationship Id="rId23712" Type="http://schemas.openxmlformats.org/officeDocument/2006/relationships/hyperlink" Target="http://www.juarez.gob.mx/transparencia/docs/en-esta-dependecia-no-se-genera-informacion-que-corresponda-a-la-solicitada-en-esta-columna.docx" TargetMode="External"/><Relationship Id="rId4453" Type="http://schemas.openxmlformats.org/officeDocument/2006/relationships/hyperlink" Target="http://juarez.gob.mx/transparencia/docs/lf-70070-2021.jpg" TargetMode="External"/><Relationship Id="rId5504" Type="http://schemas.openxmlformats.org/officeDocument/2006/relationships/hyperlink" Target="http://www.juarez.gob.mx/transparencia/docs/en-esta-dependecia-no-se-genera-informacion-que-corresponda-a-la-solicitada-en-esta-columna.docx" TargetMode="External"/><Relationship Id="rId14047" Type="http://schemas.openxmlformats.org/officeDocument/2006/relationships/hyperlink" Target="http://www.juarez.gob.mx/transparencia/docs/en-esta-dependecia-no-se-genera-informacion-que-corresponda-a-la-solicitada-en-esta-columna.docx" TargetMode="External"/><Relationship Id="rId18668" Type="http://schemas.openxmlformats.org/officeDocument/2006/relationships/hyperlink" Target="http://www.juarez.gob.mx/transparencia/docs/en-esta-dependecia-no-se-genera-informacion-que-corresponda-a-la-solicitada-en-esta-columna.docx" TargetMode="External"/><Relationship Id="rId21263" Type="http://schemas.openxmlformats.org/officeDocument/2006/relationships/hyperlink" Target="http://www.juarez.gob.mx/transparencia/docs/en-esta-dependecia-no-se-genera-informacion-que-corresponda-a-la-solicitada-en-esta-columna.docx" TargetMode="External"/><Relationship Id="rId22314" Type="http://schemas.openxmlformats.org/officeDocument/2006/relationships/hyperlink" Target="http://www.juarez.gob.mx/transparencia/docs/en-esta-dependecia-no-se-genera-informacion-que-corresponda-a-la-solicitada-en-esta-columna.docx" TargetMode="External"/><Relationship Id="rId3055" Type="http://schemas.openxmlformats.org/officeDocument/2006/relationships/hyperlink" Target="http://juarez.gob.mx/transparencia/docs/lf-72600-2021.jpg" TargetMode="External"/><Relationship Id="rId4106" Type="http://schemas.openxmlformats.org/officeDocument/2006/relationships/hyperlink" Target="http://juarez.gob.mx/transparencia/docs/lf-79101-2021.jpg" TargetMode="External"/><Relationship Id="rId7676" Type="http://schemas.openxmlformats.org/officeDocument/2006/relationships/hyperlink" Target="http://www.juarez.gob.mx/transparencia/docs/en-esta-dependecia-no-se-genera-informacion-que-corresponda-a-la-solicitada-en-esta-columna.docx" TargetMode="External"/><Relationship Id="rId8727" Type="http://schemas.openxmlformats.org/officeDocument/2006/relationships/hyperlink" Target="http://juarez.gob.mx/transparencia/docs/795-2021-anu.jpg" TargetMode="External"/><Relationship Id="rId19719" Type="http://schemas.openxmlformats.org/officeDocument/2006/relationships/hyperlink" Target="http://www.juarez.gob.mx/transparencia/docs/en-esta-dependecia-no-se-genera-informacion-que-corresponda-a-la-solicitada-en-esta-columna.docx" TargetMode="External"/><Relationship Id="rId6278" Type="http://schemas.openxmlformats.org/officeDocument/2006/relationships/hyperlink" Target="http://www.juarez.gob.mx/transparencia/docs/en-esta-dependecia-no-se-genera-informacion-que-corresponda-a-la-solicitada-en-esta-columna.docx" TargetMode="External"/><Relationship Id="rId7329" Type="http://schemas.openxmlformats.org/officeDocument/2006/relationships/hyperlink" Target="http://www.juarez.gob.mx/transparencia/docs/en-esta-dependecia-no-se-genera-informacion-que-corresponda-a-la-solicitada-en-esta-columna.docx" TargetMode="External"/><Relationship Id="rId10657" Type="http://schemas.openxmlformats.org/officeDocument/2006/relationships/hyperlink" Target="http://www.juarez.gob.mx/transparencia/docs/en-esta-dependecia-no-se-genera-informacion-que-corresponda-a-la-solicitada-en-esta-columna.docx" TargetMode="External"/><Relationship Id="rId11708" Type="http://schemas.openxmlformats.org/officeDocument/2006/relationships/hyperlink" Target="http://www.juarez.gob.mx/transparencia/docs/en-esta-dependecia-no-se-genera-informacion-que-corresponda-a-la-solicitada-en-esta-columna.docx" TargetMode="External"/><Relationship Id="rId23088" Type="http://schemas.openxmlformats.org/officeDocument/2006/relationships/hyperlink" Target="http://www.juarez.gob.mx/transparencia/docs/en-esta-dependecia-no-se-genera-informacion-que-corresponda-a-la-solicitada-en-esta-columna.docx" TargetMode="External"/><Relationship Id="rId13130" Type="http://schemas.openxmlformats.org/officeDocument/2006/relationships/hyperlink" Target="http://www.juarez.gob.mx/transparencia/docs/en-esta-dependecia-no-se-genera-informacion-que-corresponda-a-la-solicitada-en-esta-columna.docx" TargetMode="External"/><Relationship Id="rId17751" Type="http://schemas.openxmlformats.org/officeDocument/2006/relationships/hyperlink" Target="http://www.juarez.gob.mx/transparencia/docs/en-esta-dependecia-no-se-genera-informacion-que-corresponda-a-la-solicitada-en-esta-columna.docx" TargetMode="External"/><Relationship Id="rId18802" Type="http://schemas.openxmlformats.org/officeDocument/2006/relationships/hyperlink" Target="http://www.juarez.gob.mx/transparencia/docs/en-esta-dependecia-no-se-genera-informacion-que-corresponda-a-la-solicitada-en-esta-columna.docx" TargetMode="External"/><Relationship Id="rId110" Type="http://schemas.openxmlformats.org/officeDocument/2006/relationships/hyperlink" Target="https://juarez.gob.mx/transparencia/docs/dgpc-np-2021-2024.pdf" TargetMode="External"/><Relationship Id="rId2888" Type="http://schemas.openxmlformats.org/officeDocument/2006/relationships/hyperlink" Target="http://juarez.gob.mx/transparencia/docs/lf-79095-2021.jpg" TargetMode="External"/><Relationship Id="rId3939" Type="http://schemas.openxmlformats.org/officeDocument/2006/relationships/hyperlink" Target="http://juarez.gob.mx/transparencia/docs/lf-64654-2021.jpg" TargetMode="External"/><Relationship Id="rId7810" Type="http://schemas.openxmlformats.org/officeDocument/2006/relationships/hyperlink" Target="http://www.juarez.gob.mx/transparencia/docs/en-esta-dependecia-no-se-genera-informacion-que-corresponda-a-la-solicitada-en-esta-columna.docx" TargetMode="External"/><Relationship Id="rId16353" Type="http://schemas.openxmlformats.org/officeDocument/2006/relationships/hyperlink" Target="http://juarez.gob.mx/transparencia/docs/dr-00152-21.xlsx" TargetMode="External"/><Relationship Id="rId17404" Type="http://schemas.openxmlformats.org/officeDocument/2006/relationships/hyperlink" Target="https://juarez.gob.mx/transparencia/docs/dgpc-np-2021-2024.pdf" TargetMode="External"/><Relationship Id="rId20749" Type="http://schemas.openxmlformats.org/officeDocument/2006/relationships/hyperlink" Target="http://www.juarez.gob.mx/transparencia/docs/en-esta-dependecia-no-se-genera-informacion-que-corresponda-a-la-solicitada-en-esta-columna.docx" TargetMode="External"/><Relationship Id="rId5361" Type="http://schemas.openxmlformats.org/officeDocument/2006/relationships/hyperlink" Target="https://juarez.gob.mx/transparencia/docs/us-4520-2021.jpg" TargetMode="External"/><Relationship Id="rId6412" Type="http://schemas.openxmlformats.org/officeDocument/2006/relationships/hyperlink" Target="http://www.juarez.gob.mx/transparencia/docs/en-esta-dependecia-no-se-genera-informacion-que-corresponda-a-la-solicitada-en-esta-columna.docx" TargetMode="External"/><Relationship Id="rId9982" Type="http://schemas.openxmlformats.org/officeDocument/2006/relationships/hyperlink" Target="http://www.juarez.gob.mx/transparencia/docs/en-esta-dependecia-no-se-genera-informacion-que-corresponda-a-la-solicitada-en-esta-columna.docx" TargetMode="External"/><Relationship Id="rId12963" Type="http://schemas.openxmlformats.org/officeDocument/2006/relationships/hyperlink" Target="http://www.juarez.gob.mx/transparencia/docs/en-esta-dependecia-no-se-genera-informacion-que-corresponda-a-la-solicitada-en-esta-columna.docx" TargetMode="External"/><Relationship Id="rId16006" Type="http://schemas.openxmlformats.org/officeDocument/2006/relationships/hyperlink" Target="https://juarez.gob.mx/transparencia/docs/js212c21.pdf" TargetMode="External"/><Relationship Id="rId19576" Type="http://schemas.openxmlformats.org/officeDocument/2006/relationships/hyperlink" Target="http://www.juarez.gob.mx/transparencia/docs/en-esta-dependecia-no-se-genera-informacion-que-corresponda-a-la-solicitada-en-esta-columna.docx" TargetMode="External"/><Relationship Id="rId22171" Type="http://schemas.openxmlformats.org/officeDocument/2006/relationships/hyperlink" Target="http://www.juarez.gob.mx/transparencia/docs/en-esta-dependecia-no-se-genera-informacion-que-corresponda-a-la-solicitada-en-esta-columna.docx" TargetMode="External"/><Relationship Id="rId23222" Type="http://schemas.openxmlformats.org/officeDocument/2006/relationships/hyperlink" Target="http://www.juarez.gob.mx/transparencia/docs/en-esta-dependecia-no-se-genera-informacion-que-corresponda-a-la-solicitada-en-esta-columna.docx" TargetMode="External"/><Relationship Id="rId1971" Type="http://schemas.openxmlformats.org/officeDocument/2006/relationships/hyperlink" Target="http://juarez.gob.mx/transparencia/docs/lf-58930-2021.jpg" TargetMode="External"/><Relationship Id="rId5014" Type="http://schemas.openxmlformats.org/officeDocument/2006/relationships/hyperlink" Target="http://juarez.gob.mx/transparencia/docs/us-3528-2021.jpg" TargetMode="External"/><Relationship Id="rId8584" Type="http://schemas.openxmlformats.org/officeDocument/2006/relationships/hyperlink" Target="http://juarez.gob.mx/transparencia/docs/1576-2021-anu.jpg" TargetMode="External"/><Relationship Id="rId9635" Type="http://schemas.openxmlformats.org/officeDocument/2006/relationships/hyperlink" Target="http://www.juarez.gob.mx/transparencia/docs/en-esta-dependecia-no-se-genera-informacion-que-corresponda-a-la-solicitada-en-esta-columna.docx" TargetMode="External"/><Relationship Id="rId11565" Type="http://schemas.openxmlformats.org/officeDocument/2006/relationships/hyperlink" Target="http://www.juarez.gob.mx/transparencia/docs/en-esta-dependecia-no-se-genera-informacion-que-corresponda-a-la-solicitada-en-esta-columna.docx" TargetMode="External"/><Relationship Id="rId12616" Type="http://schemas.openxmlformats.org/officeDocument/2006/relationships/hyperlink" Target="http://www.juarez.gob.mx/transparencia/docs/en-esta-dependecia-no-se-genera-informacion-que-corresponda-a-la-solicitada-en-esta-columna.docx" TargetMode="External"/><Relationship Id="rId18178" Type="http://schemas.openxmlformats.org/officeDocument/2006/relationships/hyperlink" Target="http://www.juarez.gob.mx/transparencia/docs/en-esta-dependecia-no-se-genera-informacion-que-corresponda-a-la-solicitada-en-esta-columna.docx" TargetMode="External"/><Relationship Id="rId19229" Type="http://schemas.openxmlformats.org/officeDocument/2006/relationships/hyperlink" Target="http://www.juarez.gob.mx/transparencia/docs/en-esta-dependecia-no-se-genera-informacion-que-corresponda-a-la-solicitada-en-esta-columna.docx" TargetMode="External"/><Relationship Id="rId1624" Type="http://schemas.openxmlformats.org/officeDocument/2006/relationships/hyperlink" Target="http://juarez.gob.mx/transparencia/docs/lf-60618-2021.jpg" TargetMode="External"/><Relationship Id="rId7186" Type="http://schemas.openxmlformats.org/officeDocument/2006/relationships/hyperlink" Target="http://www.juarez.gob.mx/transparencia/docs/en-esta-dependecia-no-se-genera-informacion-que-corresponda-a-la-solicitada-en-esta-columna.docx" TargetMode="External"/><Relationship Id="rId8237" Type="http://schemas.openxmlformats.org/officeDocument/2006/relationships/hyperlink" Target="http://www.juarez.gob.mx/transparencia/docs/en-esta-dependecia-no-se-genera-informacion-que-corresponda-a-la-solicitada-en-esta-columna.docx" TargetMode="External"/><Relationship Id="rId10167" Type="http://schemas.openxmlformats.org/officeDocument/2006/relationships/hyperlink" Target="http://www.juarez.gob.mx/transparencia/docs/en-esta-dependecia-no-se-genera-informacion-que-corresponda-a-la-solicitada-en-esta-columna.docx" TargetMode="External"/><Relationship Id="rId11218" Type="http://schemas.openxmlformats.org/officeDocument/2006/relationships/hyperlink" Target="http://www.juarez.gob.mx/transparencia/docs/en-esta-dependecia-no-se-genera-informacion-que-corresponda-a-la-solicitada-en-esta-columna.docx" TargetMode="External"/><Relationship Id="rId3796" Type="http://schemas.openxmlformats.org/officeDocument/2006/relationships/hyperlink" Target="http://juarez.gob.mx/transparencia/docs/lf-42834-2021.jpg" TargetMode="External"/><Relationship Id="rId14788" Type="http://schemas.openxmlformats.org/officeDocument/2006/relationships/hyperlink" Target="http://juarez.gob.mx/transparencia/docs/3581-2021-ali.jpg" TargetMode="External"/><Relationship Id="rId15839" Type="http://schemas.openxmlformats.org/officeDocument/2006/relationships/hyperlink" Target="http://www.juarez.gob.mx/transparencia/docs/en-esta-dependecia-no-se-genera-informacion-que-corresponda-a-la-solicitada-en-esta-columna.docx" TargetMode="External"/><Relationship Id="rId17261" Type="http://schemas.openxmlformats.org/officeDocument/2006/relationships/hyperlink" Target="https://juarez.gob.mx/transparencia/docs/dgpc-np-2021-2024.pdf" TargetMode="External"/><Relationship Id="rId19710" Type="http://schemas.openxmlformats.org/officeDocument/2006/relationships/hyperlink" Target="http://www.juarez.gob.mx/transparencia/docs/en-esta-dependecia-no-se-genera-informacion-que-corresponda-a-la-solicitada-en-esta-columna.docx" TargetMode="External"/><Relationship Id="rId2398" Type="http://schemas.openxmlformats.org/officeDocument/2006/relationships/hyperlink" Target="http://juarez.gob.mx/transparencia/docs/lf-74301-2021.jpg" TargetMode="External"/><Relationship Id="rId3449" Type="http://schemas.openxmlformats.org/officeDocument/2006/relationships/hyperlink" Target="http://juarez.gob.mx/transparencia/docs/lf-63836-2021.jpg" TargetMode="External"/><Relationship Id="rId4847" Type="http://schemas.openxmlformats.org/officeDocument/2006/relationships/hyperlink" Target="http://juarez.gob.mx/transparencia/docs/us-3424-2021.jpg" TargetMode="External"/><Relationship Id="rId7320" Type="http://schemas.openxmlformats.org/officeDocument/2006/relationships/hyperlink" Target="http://www.juarez.gob.mx/transparencia/docs/en-esta-dependecia-no-se-genera-informacion-que-corresponda-a-la-solicitada-en-esta-columna.docx" TargetMode="External"/><Relationship Id="rId18312" Type="http://schemas.openxmlformats.org/officeDocument/2006/relationships/hyperlink" Target="http://www.juarez.gob.mx/transparencia/docs/en-esta-dependecia-no-se-genera-informacion-que-corresponda-a-la-solicitada-en-esta-columna.docx" TargetMode="External"/><Relationship Id="rId20259" Type="http://schemas.openxmlformats.org/officeDocument/2006/relationships/hyperlink" Target="http://www.juarez.gob.mx/transparencia/docs/en-esta-dependecia-no-se-genera-informacion-que-corresponda-a-la-solicitada-en-esta-columna.docx" TargetMode="External"/><Relationship Id="rId21657" Type="http://schemas.openxmlformats.org/officeDocument/2006/relationships/hyperlink" Target="http://www.juarez.gob.mx/transparencia/docs/en-esta-dependecia-no-se-genera-informacion-que-corresponda-a-la-solicitada-en-esta-columna.docx" TargetMode="External"/><Relationship Id="rId22708" Type="http://schemas.openxmlformats.org/officeDocument/2006/relationships/hyperlink" Target="http://www.juarez.gob.mx/transparencia/docs/en-esta-dependecia-no-se-genera-informacion-que-corresponda-a-la-solicitada-en-esta-columna.docx" TargetMode="External"/><Relationship Id="rId10301" Type="http://schemas.openxmlformats.org/officeDocument/2006/relationships/hyperlink" Target="http://www.juarez.gob.mx/transparencia/docs/en-esta-dependecia-no-se-genera-informacion-que-corresponda-a-la-solicitada-en-esta-columna.docx" TargetMode="External"/><Relationship Id="rId13871" Type="http://schemas.openxmlformats.org/officeDocument/2006/relationships/hyperlink" Target="http://www.juarez.gob.mx/transparencia/docs/en-esta-dependecia-no-se-genera-informacion-que-corresponda-a-la-solicitada-en-esta-columna.docx" TargetMode="External"/><Relationship Id="rId14922" Type="http://schemas.openxmlformats.org/officeDocument/2006/relationships/hyperlink" Target="http://www.juarez.gob.mx/transparencia/docs/en-esta-dependecia-no-se-genera-informacion-que-corresponda-a-la-solicitada-en-esta-columna.docx" TargetMode="External"/><Relationship Id="rId3930" Type="http://schemas.openxmlformats.org/officeDocument/2006/relationships/hyperlink" Target="http://juarez.gob.mx/transparencia/docs/lf-55869-2021.jpg" TargetMode="External"/><Relationship Id="rId8094" Type="http://schemas.openxmlformats.org/officeDocument/2006/relationships/hyperlink" Target="http://www.juarez.gob.mx/transparencia/docs/en-esta-dependecia-no-se-genera-informacion-que-corresponda-a-la-solicitada-en-esta-columna.docx" TargetMode="External"/><Relationship Id="rId9492" Type="http://schemas.openxmlformats.org/officeDocument/2006/relationships/hyperlink" Target="http://www.juarez.gob.mx/transparencia/docs/en-esta-dependecia-no-se-genera-informacion-que-corresponda-a-la-solicitada-en-esta-columna.docx" TargetMode="External"/><Relationship Id="rId12473" Type="http://schemas.openxmlformats.org/officeDocument/2006/relationships/hyperlink" Target="http://www.juarez.gob.mx/transparencia/docs/en-esta-dependecia-no-se-genera-informacion-que-corresponda-a-la-solicitada-en-esta-columna.docx" TargetMode="External"/><Relationship Id="rId13524" Type="http://schemas.openxmlformats.org/officeDocument/2006/relationships/hyperlink" Target="http://www.juarez.gob.mx/transparencia/docs/en-esta-dependecia-no-se-genera-informacion-que-corresponda-a-la-solicitada-en-esta-columna.docx" TargetMode="External"/><Relationship Id="rId19086" Type="http://schemas.openxmlformats.org/officeDocument/2006/relationships/hyperlink" Target="http://www.juarez.gob.mx/transparencia/docs/en-esta-dependecia-no-se-genera-informacion-que-corresponda-a-la-solicitada-en-esta-columna.docx" TargetMode="External"/><Relationship Id="rId20740" Type="http://schemas.openxmlformats.org/officeDocument/2006/relationships/hyperlink" Target="http://www.juarez.gob.mx/transparencia/docs/en-esta-dependecia-no-se-genera-informacion-que-corresponda-a-la-solicitada-en-esta-columna.docx" TargetMode="External"/><Relationship Id="rId851" Type="http://schemas.openxmlformats.org/officeDocument/2006/relationships/hyperlink" Target="https://juarez.gob.mx/transparencia/docs/p-julio-2021-122.jpg" TargetMode="External"/><Relationship Id="rId1481" Type="http://schemas.openxmlformats.org/officeDocument/2006/relationships/hyperlink" Target="http://juarez.gob.mx/transparencia/docs/xxvii-informe-de-no-gastos-no-contrato-plurianual-1er-trimestre-2021.pdf" TargetMode="External"/><Relationship Id="rId2532" Type="http://schemas.openxmlformats.org/officeDocument/2006/relationships/hyperlink" Target="http://juarez.gob.mx/transparencia/docs/lf-73532-2021.jpg" TargetMode="External"/><Relationship Id="rId9145" Type="http://schemas.openxmlformats.org/officeDocument/2006/relationships/hyperlink" Target="http://www.juarez.gob.mx/transparencia/docs/en-esta-dependecia-no-se-genera-informacion-que-corresponda-a-la-solicitada-en-esta-columna.docx" TargetMode="External"/><Relationship Id="rId11075" Type="http://schemas.openxmlformats.org/officeDocument/2006/relationships/hyperlink" Target="http://www.juarez.gob.mx/transparencia/docs/en-esta-dependecia-no-se-genera-informacion-que-corresponda-a-la-solicitada-en-esta-columna.docx" TargetMode="External"/><Relationship Id="rId12126" Type="http://schemas.openxmlformats.org/officeDocument/2006/relationships/hyperlink" Target="http://www.juarez.gob.mx/transparencia/docs/en-esta-dependecia-no-se-genera-informacion-que-corresponda-a-la-solicitada-en-esta-columna.docx" TargetMode="External"/><Relationship Id="rId15696" Type="http://schemas.openxmlformats.org/officeDocument/2006/relationships/hyperlink" Target="http://www.juarez.gob.mx/transparencia/docs/en-esta-dependecia-no-se-genera-informacion-que-corresponda-a-la-solicitada-en-esta-columna.docx" TargetMode="External"/><Relationship Id="rId16747" Type="http://schemas.openxmlformats.org/officeDocument/2006/relationships/hyperlink" Target="http://juarez.gob.mx/transparencia/docs/fe-00075-21.xlsx" TargetMode="External"/><Relationship Id="rId504" Type="http://schemas.openxmlformats.org/officeDocument/2006/relationships/hyperlink" Target="https://juarez.gob.mx/transparencia/docs/dgpc-np-2021-2024.pdf" TargetMode="External"/><Relationship Id="rId1134" Type="http://schemas.openxmlformats.org/officeDocument/2006/relationships/hyperlink" Target="http://www.juarez.gob.mx/transparencia/docs/en-esta-dependecia-no-se-genera-informacion-que-corresponda-a-la-solicitada-en-esta-columna.docx" TargetMode="External"/><Relationship Id="rId5755" Type="http://schemas.openxmlformats.org/officeDocument/2006/relationships/hyperlink" Target="http://www.juarez.gob.mx/transparencia/docs/en-esta-dependecia-no-se-genera-informacion-que-corresponda-a-la-solicitada-en-esta-columna.docx" TargetMode="External"/><Relationship Id="rId6806" Type="http://schemas.openxmlformats.org/officeDocument/2006/relationships/hyperlink" Target="http://www.juarez.gob.mx/transparencia/docs/en-esta-dependecia-no-se-genera-informacion-que-corresponda-a-la-solicitada-en-esta-columna.docx" TargetMode="External"/><Relationship Id="rId14298" Type="http://schemas.openxmlformats.org/officeDocument/2006/relationships/hyperlink" Target="http://www.juarez.gob.mx/transparencia/docs/en-esta-dependecia-no-se-genera-informacion-que-corresponda-a-la-solicitada-en-esta-columna.docx" TargetMode="External"/><Relationship Id="rId15349" Type="http://schemas.openxmlformats.org/officeDocument/2006/relationships/hyperlink" Target="http://www.juarez.gob.mx/transparencia/docs/en-esta-dependecia-no-se-genera-informacion-que-corresponda-a-la-solicitada-en-esta-columna.docx" TargetMode="External"/><Relationship Id="rId19220" Type="http://schemas.openxmlformats.org/officeDocument/2006/relationships/hyperlink" Target="http://www.juarez.gob.mx/transparencia/docs/en-esta-dependecia-no-se-genera-informacion-que-corresponda-a-la-solicitada-en-esta-columna.docx" TargetMode="External"/><Relationship Id="rId22565" Type="http://schemas.openxmlformats.org/officeDocument/2006/relationships/hyperlink" Target="http://www.juarez.gob.mx/transparencia/docs/en-esta-dependecia-no-se-genera-informacion-que-corresponda-a-la-solicitada-en-esta-columna.docx" TargetMode="External"/><Relationship Id="rId23616" Type="http://schemas.openxmlformats.org/officeDocument/2006/relationships/hyperlink" Target="http://www.juarez.gob.mx/transparencia/docs/en-esta-dependecia-no-se-genera-informacion-que-corresponda-a-la-solicitada-en-esta-columna.docx" TargetMode="External"/><Relationship Id="rId4357" Type="http://schemas.openxmlformats.org/officeDocument/2006/relationships/hyperlink" Target="http://juarez.gob.mx/transparencia/docs/lf-71127-2021.jpg" TargetMode="External"/><Relationship Id="rId5408" Type="http://schemas.openxmlformats.org/officeDocument/2006/relationships/hyperlink" Target="https://juarez.gob.mx/transparencia/docs/us-4287-2021.jpg" TargetMode="External"/><Relationship Id="rId21167" Type="http://schemas.openxmlformats.org/officeDocument/2006/relationships/hyperlink" Target="http://www.juarez.gob.mx/transparencia/docs/en-esta-dependecia-no-se-genera-informacion-que-corresponda-a-la-solicitada-en-esta-columna.docx" TargetMode="External"/><Relationship Id="rId22218" Type="http://schemas.openxmlformats.org/officeDocument/2006/relationships/hyperlink" Target="http://www.juarez.gob.mx/transparencia/docs/en-esta-dependecia-no-se-genera-informacion-que-corresponda-a-la-solicitada-en-esta-columna.docx" TargetMode="External"/><Relationship Id="rId8978" Type="http://schemas.openxmlformats.org/officeDocument/2006/relationships/hyperlink" Target="http://www.juarez.gob.mx/transparencia/docs/en-esta-dependecia-no-se-genera-informacion-que-corresponda-a-la-solicitada-en-esta-columna.docx" TargetMode="External"/><Relationship Id="rId11959" Type="http://schemas.openxmlformats.org/officeDocument/2006/relationships/hyperlink" Target="http://www.juarez.gob.mx/transparencia/docs/en-esta-dependecia-no-se-genera-informacion-que-corresponda-a-la-solicitada-en-esta-columna.docx" TargetMode="External"/><Relationship Id="rId15830" Type="http://schemas.openxmlformats.org/officeDocument/2006/relationships/hyperlink" Target="http://www.juarez.gob.mx/transparencia/docs/en-esta-dependecia-no-se-genera-informacion-que-corresponda-a-la-solicitada-en-esta-columna.docx" TargetMode="External"/><Relationship Id="rId13381" Type="http://schemas.openxmlformats.org/officeDocument/2006/relationships/hyperlink" Target="http://www.juarez.gob.mx/transparencia/docs/en-esta-dependecia-no-se-genera-informacion-que-corresponda-a-la-solicitada-en-esta-columna.docx" TargetMode="External"/><Relationship Id="rId14432" Type="http://schemas.openxmlformats.org/officeDocument/2006/relationships/hyperlink" Target="http://www.juarez.gob.mx/transparencia/docs/en-esta-dependecia-no-se-genera-informacion-que-corresponda-a-la-solicitada-en-esta-columna.docx" TargetMode="External"/><Relationship Id="rId361" Type="http://schemas.openxmlformats.org/officeDocument/2006/relationships/hyperlink" Target="https://juarez.gob.mx/transparencia/docs/dgpc-np-2021-2024.pdf" TargetMode="External"/><Relationship Id="rId2042" Type="http://schemas.openxmlformats.org/officeDocument/2006/relationships/hyperlink" Target="http://juarez.gob.mx/transparencia/docs/lf-69263-2021.jpg" TargetMode="External"/><Relationship Id="rId3440" Type="http://schemas.openxmlformats.org/officeDocument/2006/relationships/hyperlink" Target="http://juarez.gob.mx/transparencia/docs/lf-74421-2021.jpg" TargetMode="External"/><Relationship Id="rId13034" Type="http://schemas.openxmlformats.org/officeDocument/2006/relationships/hyperlink" Target="http://www.juarez.gob.mx/transparencia/docs/en-esta-dependecia-no-se-genera-informacion-que-corresponda-a-la-solicitada-en-esta-columna.docx" TargetMode="External"/><Relationship Id="rId17655" Type="http://schemas.openxmlformats.org/officeDocument/2006/relationships/hyperlink" Target="http://www.juarez.gob.mx/transparencia/docs/en-esta-dependecia-no-se-genera-informacion-que-corresponda-a-la-solicitada-en-esta-columna.docx" TargetMode="External"/><Relationship Id="rId18706" Type="http://schemas.openxmlformats.org/officeDocument/2006/relationships/hyperlink" Target="http://www.juarez.gob.mx/transparencia/docs/en-esta-dependecia-no-se-genera-informacion-que-corresponda-a-la-solicitada-en-esta-columna.docx" TargetMode="External"/><Relationship Id="rId20250" Type="http://schemas.openxmlformats.org/officeDocument/2006/relationships/hyperlink" Target="http://www.juarez.gob.mx/transparencia/docs/en-esta-dependecia-no-se-genera-informacion-que-corresponda-a-la-solicitada-en-esta-columna.docx" TargetMode="External"/><Relationship Id="rId21301" Type="http://schemas.openxmlformats.org/officeDocument/2006/relationships/hyperlink" Target="http://www.juarez.gob.mx/transparencia/docs/en-esta-dependecia-no-se-genera-informacion-que-corresponda-a-la-solicitada-en-esta-columna.docx" TargetMode="External"/><Relationship Id="rId6663" Type="http://schemas.openxmlformats.org/officeDocument/2006/relationships/hyperlink" Target="http://www.juarez.gob.mx/transparencia/docs/en-esta-dependecia-no-se-genera-informacion-que-corresponda-a-la-solicitada-en-esta-columna.docx" TargetMode="External"/><Relationship Id="rId7714" Type="http://schemas.openxmlformats.org/officeDocument/2006/relationships/hyperlink" Target="http://www.juarez.gob.mx/transparencia/docs/en-esta-dependecia-no-se-genera-informacion-que-corresponda-a-la-solicitada-en-esta-columna.docx" TargetMode="External"/><Relationship Id="rId16257" Type="http://schemas.openxmlformats.org/officeDocument/2006/relationships/hyperlink" Target="https://juarez.gob.mx/transparencia/docs/p109.pdf" TargetMode="External"/><Relationship Id="rId17308" Type="http://schemas.openxmlformats.org/officeDocument/2006/relationships/hyperlink" Target="https://juarez.gob.mx/transparencia/docs/dgpc-np-2021-2024.pdf" TargetMode="External"/><Relationship Id="rId23473" Type="http://schemas.openxmlformats.org/officeDocument/2006/relationships/hyperlink" Target="http://www.juarez.gob.mx/transparencia/docs/en-esta-dependecia-no-se-genera-informacion-que-corresponda-a-la-solicitada-en-esta-columna.docx" TargetMode="External"/><Relationship Id="rId5265" Type="http://schemas.openxmlformats.org/officeDocument/2006/relationships/hyperlink" Target="http://juarez.gob.mx/transparencia/docs/us-4186-2021.jpg" TargetMode="External"/><Relationship Id="rId6316" Type="http://schemas.openxmlformats.org/officeDocument/2006/relationships/hyperlink" Target="http://www.juarez.gob.mx/transparencia/docs/en-esta-dependecia-no-se-genera-informacion-que-corresponda-a-la-solicitada-en-esta-columna.docx" TargetMode="External"/><Relationship Id="rId9886" Type="http://schemas.openxmlformats.org/officeDocument/2006/relationships/hyperlink" Target="http://www.juarez.gob.mx/transparencia/docs/en-esta-dependecia-no-se-genera-informacion-que-corresponda-a-la-solicitada-en-esta-columna.docx" TargetMode="External"/><Relationship Id="rId22075" Type="http://schemas.openxmlformats.org/officeDocument/2006/relationships/hyperlink" Target="http://www.juarez.gob.mx/transparencia/docs/en-esta-dependecia-no-se-genera-informacion-que-corresponda-a-la-solicitada-en-esta-columna.docx" TargetMode="External"/><Relationship Id="rId23126" Type="http://schemas.openxmlformats.org/officeDocument/2006/relationships/hyperlink" Target="http://www.juarez.gob.mx/transparencia/docs/en-esta-dependecia-no-se-genera-informacion-que-corresponda-a-la-solicitada-en-esta-columna.docx" TargetMode="External"/><Relationship Id="rId1875" Type="http://schemas.openxmlformats.org/officeDocument/2006/relationships/hyperlink" Target="http://juarez.gob.mx/transparencia/docs/lf-6478-2021.jpg" TargetMode="External"/><Relationship Id="rId8488" Type="http://schemas.openxmlformats.org/officeDocument/2006/relationships/hyperlink" Target="http://juarez.gob.mx/transparencia/docs/1832-2021-anu.jpg" TargetMode="External"/><Relationship Id="rId9539" Type="http://schemas.openxmlformats.org/officeDocument/2006/relationships/hyperlink" Target="http://www.juarez.gob.mx/transparencia/docs/en-esta-dependecia-no-se-genera-informacion-que-corresponda-a-la-solicitada-en-esta-columna.docx" TargetMode="External"/><Relationship Id="rId11469" Type="http://schemas.openxmlformats.org/officeDocument/2006/relationships/hyperlink" Target="http://www.juarez.gob.mx/transparencia/docs/en-esta-dependecia-no-se-genera-informacion-que-corresponda-a-la-solicitada-en-esta-columna.docx" TargetMode="External"/><Relationship Id="rId12867" Type="http://schemas.openxmlformats.org/officeDocument/2006/relationships/hyperlink" Target="http://www.juarez.gob.mx/transparencia/docs/en-esta-dependecia-no-se-genera-informacion-que-corresponda-a-la-solicitada-en-esta-columna.docx" TargetMode="External"/><Relationship Id="rId13918" Type="http://schemas.openxmlformats.org/officeDocument/2006/relationships/hyperlink" Target="http://www.juarez.gob.mx/transparencia/docs/en-esta-dependecia-no-se-genera-informacion-que-corresponda-a-la-solicitada-en-esta-columna.docx" TargetMode="External"/><Relationship Id="rId15340" Type="http://schemas.openxmlformats.org/officeDocument/2006/relationships/hyperlink" Target="http://www.juarez.gob.mx/transparencia/docs/en-esta-dependecia-no-se-genera-informacion-que-corresponda-a-la-solicitada-en-esta-columna.docx" TargetMode="External"/><Relationship Id="rId1528" Type="http://schemas.openxmlformats.org/officeDocument/2006/relationships/hyperlink" Target="http://juarez.gob.mx/transparencia/docs/xxvii-informe-de-no-gastos-no-contrato-plurianual-1er-trimestre-2021.pdf" TargetMode="External"/><Relationship Id="rId2926" Type="http://schemas.openxmlformats.org/officeDocument/2006/relationships/hyperlink" Target="http://juarez.gob.mx/transparencia/docs/lf-79076-2021.jpg" TargetMode="External"/><Relationship Id="rId19961" Type="http://schemas.openxmlformats.org/officeDocument/2006/relationships/hyperlink" Target="http://www.juarez.gob.mx/transparencia/docs/en-esta-dependecia-no-se-genera-informacion-que-corresponda-a-la-solicitada-en-esta-columna.docx" TargetMode="External"/><Relationship Id="rId4001" Type="http://schemas.openxmlformats.org/officeDocument/2006/relationships/hyperlink" Target="http://juarez.gob.mx/transparencia/docs/lf-45142-2021.jpg" TargetMode="External"/><Relationship Id="rId11950" Type="http://schemas.openxmlformats.org/officeDocument/2006/relationships/hyperlink" Target="http://www.juarez.gob.mx/transparencia/docs/en-esta-dependecia-no-se-genera-informacion-que-corresponda-a-la-solicitada-en-esta-columna.docx" TargetMode="External"/><Relationship Id="rId18563" Type="http://schemas.openxmlformats.org/officeDocument/2006/relationships/hyperlink" Target="http://www.juarez.gob.mx/transparencia/docs/en-esta-dependecia-no-se-genera-informacion-que-corresponda-a-la-solicitada-en-esta-columna.docx" TargetMode="External"/><Relationship Id="rId19614" Type="http://schemas.openxmlformats.org/officeDocument/2006/relationships/hyperlink" Target="http://www.juarez.gob.mx/transparencia/docs/en-esta-dependecia-no-se-genera-informacion-que-corresponda-a-la-solicitada-en-esta-columna.docx" TargetMode="External"/><Relationship Id="rId22959" Type="http://schemas.openxmlformats.org/officeDocument/2006/relationships/hyperlink" Target="http://www.juarez.gob.mx/transparencia/docs/en-esta-dependecia-no-se-genera-informacion-que-corresponda-a-la-solicitada-en-esta-columna.docx" TargetMode="External"/><Relationship Id="rId6173" Type="http://schemas.openxmlformats.org/officeDocument/2006/relationships/hyperlink" Target="http://www.juarez.gob.mx/transparencia/docs/en-esta-dependecia-no-se-genera-informacion-que-corresponda-a-la-solicitada-en-esta-columna.docx" TargetMode="External"/><Relationship Id="rId7571" Type="http://schemas.openxmlformats.org/officeDocument/2006/relationships/hyperlink" Target="http://www.juarez.gob.mx/transparencia/docs/en-esta-dependecia-no-se-genera-informacion-que-corresponda-a-la-solicitada-en-esta-columna.docx" TargetMode="External"/><Relationship Id="rId8622" Type="http://schemas.openxmlformats.org/officeDocument/2006/relationships/hyperlink" Target="http://juarez.gob.mx/transparencia/docs/1531-2021-anu.jpg" TargetMode="External"/><Relationship Id="rId10552" Type="http://schemas.openxmlformats.org/officeDocument/2006/relationships/hyperlink" Target="http://www.juarez.gob.mx/transparencia/docs/en-esta-dependecia-no-se-genera-informacion-que-corresponda-a-la-solicitada-en-esta-columna.docx" TargetMode="External"/><Relationship Id="rId11603" Type="http://schemas.openxmlformats.org/officeDocument/2006/relationships/hyperlink" Target="http://www.juarez.gob.mx/transparencia/docs/en-esta-dependecia-no-se-genera-informacion-que-corresponda-a-la-solicitada-en-esta-columna.docx" TargetMode="External"/><Relationship Id="rId17165" Type="http://schemas.openxmlformats.org/officeDocument/2006/relationships/hyperlink" Target="https://juarez.gob.mx/transparencia/docs/dgpc-np-2021-2024.pdf" TargetMode="External"/><Relationship Id="rId18216" Type="http://schemas.openxmlformats.org/officeDocument/2006/relationships/hyperlink" Target="http://www.juarez.gob.mx/transparencia/docs/en-esta-dependecia-no-se-genera-informacion-que-corresponda-a-la-solicitada-en-esta-columna.docx" TargetMode="External"/><Relationship Id="rId7224" Type="http://schemas.openxmlformats.org/officeDocument/2006/relationships/hyperlink" Target="http://www.juarez.gob.mx/transparencia/docs/en-esta-dependecia-no-se-genera-informacion-que-corresponda-a-la-solicitada-en-esta-columna.docx" TargetMode="External"/><Relationship Id="rId10205" Type="http://schemas.openxmlformats.org/officeDocument/2006/relationships/hyperlink" Target="http://www.juarez.gob.mx/transparencia/docs/en-esta-dependecia-no-se-genera-informacion-que-corresponda-a-la-solicitada-en-esta-columna.docx" TargetMode="External"/><Relationship Id="rId13775" Type="http://schemas.openxmlformats.org/officeDocument/2006/relationships/hyperlink" Target="http://www.juarez.gob.mx/transparencia/docs/en-esta-dependecia-no-se-genera-informacion-que-corresponda-a-la-solicitada-en-esta-columna.docx" TargetMode="External"/><Relationship Id="rId14826" Type="http://schemas.openxmlformats.org/officeDocument/2006/relationships/hyperlink" Target="http://www.juarez.gob.mx/transparencia/docs/en-esta-dependecia-no-se-genera-informacion-que-corresponda-a-la-solicitada-en-esta-columna.docx" TargetMode="External"/><Relationship Id="rId20991" Type="http://schemas.openxmlformats.org/officeDocument/2006/relationships/hyperlink" Target="http://www.juarez.gob.mx/transparencia/docs/en-esta-dependecia-no-se-genera-informacion-que-corresponda-a-la-solicitada-en-esta-columna.docx" TargetMode="External"/><Relationship Id="rId2783" Type="http://schemas.openxmlformats.org/officeDocument/2006/relationships/hyperlink" Target="http://juarez.gob.mx/transparencia/docs/lf-12938-2021.jpg" TargetMode="External"/><Relationship Id="rId3834" Type="http://schemas.openxmlformats.org/officeDocument/2006/relationships/hyperlink" Target="http://juarez.gob.mx/transparencia/docs/lf-46935-2021.jpg" TargetMode="External"/><Relationship Id="rId9396" Type="http://schemas.openxmlformats.org/officeDocument/2006/relationships/hyperlink" Target="http://www.juarez.gob.mx/transparencia/docs/en-esta-dependecia-no-se-genera-informacion-que-corresponda-a-la-solicitada-en-esta-columna.docx" TargetMode="External"/><Relationship Id="rId12377" Type="http://schemas.openxmlformats.org/officeDocument/2006/relationships/hyperlink" Target="http://www.juarez.gob.mx/transparencia/docs/en-esta-dependecia-no-se-genera-informacion-que-corresponda-a-la-solicitada-en-esta-columna.docx" TargetMode="External"/><Relationship Id="rId13428" Type="http://schemas.openxmlformats.org/officeDocument/2006/relationships/hyperlink" Target="http://www.juarez.gob.mx/transparencia/docs/en-esta-dependecia-no-se-genera-informacion-que-corresponda-a-la-solicitada-en-esta-columna.docx" TargetMode="External"/><Relationship Id="rId20644" Type="http://schemas.openxmlformats.org/officeDocument/2006/relationships/hyperlink" Target="http://www.juarez.gob.mx/transparencia/docs/en-esta-dependecia-no-se-genera-informacion-que-corresponda-a-la-solicitada-en-esta-columna.docx" TargetMode="External"/><Relationship Id="rId755" Type="http://schemas.openxmlformats.org/officeDocument/2006/relationships/hyperlink" Target="https://juarez.gob.mx/transparencia/docs/p-julio-2021-26.jpg" TargetMode="External"/><Relationship Id="rId1385" Type="http://schemas.openxmlformats.org/officeDocument/2006/relationships/hyperlink" Target="http://juarez.gob.mx/transparencia/docs/xxvii-informe-de-no-gastos-no-contrato-plurianual-1er-trimestre-2021.pdf" TargetMode="External"/><Relationship Id="rId2436" Type="http://schemas.openxmlformats.org/officeDocument/2006/relationships/hyperlink" Target="http://juarez.gob.mx/transparencia/docs/lf-79032-2021.jpg" TargetMode="External"/><Relationship Id="rId9049" Type="http://schemas.openxmlformats.org/officeDocument/2006/relationships/hyperlink" Target="http://www.juarez.gob.mx/transparencia/docs/en-esta-dependecia-no-se-genera-informacion-que-corresponda-a-la-solicitada-en-esta-columna.docx" TargetMode="External"/><Relationship Id="rId16998" Type="http://schemas.openxmlformats.org/officeDocument/2006/relationships/hyperlink" Target="http://juarez.gob.mx/transparencia/docs/rb-00606-21.xlsx" TargetMode="External"/><Relationship Id="rId19471" Type="http://schemas.openxmlformats.org/officeDocument/2006/relationships/hyperlink" Target="http://www.juarez.gob.mx/transparencia/docs/en-esta-dependecia-no-se-genera-informacion-que-corresponda-a-la-solicitada-en-esta-columna.docx" TargetMode="External"/><Relationship Id="rId91" Type="http://schemas.openxmlformats.org/officeDocument/2006/relationships/hyperlink" Target="https://juarez.gob.mx/transparencia/docs/dgpc-np-2021-2024.pdf" TargetMode="External"/><Relationship Id="rId408" Type="http://schemas.openxmlformats.org/officeDocument/2006/relationships/hyperlink" Target="https://juarez.gob.mx/transparencia/docs/dgpc-np-2021-2024.pdf" TargetMode="External"/><Relationship Id="rId1038" Type="http://schemas.openxmlformats.org/officeDocument/2006/relationships/hyperlink" Target="https://juarez.gob.mx/transparencia/docs/p-septiembre-2021-62.jpg" TargetMode="External"/><Relationship Id="rId5659" Type="http://schemas.openxmlformats.org/officeDocument/2006/relationships/hyperlink" Target="http://www.juarez.gob.mx/transparencia/docs/en-esta-dependecia-no-se-genera-informacion-que-corresponda-a-la-solicitada-en-esta-columna.docx" TargetMode="External"/><Relationship Id="rId9530" Type="http://schemas.openxmlformats.org/officeDocument/2006/relationships/hyperlink" Target="http://www.juarez.gob.mx/transparencia/docs/en-esta-dependecia-no-se-genera-informacion-que-corresponda-a-la-solicitada-en-esta-columna.docx" TargetMode="External"/><Relationship Id="rId18073" Type="http://schemas.openxmlformats.org/officeDocument/2006/relationships/hyperlink" Target="http://www.juarez.gob.mx/transparencia/docs/en-esta-dependecia-no-se-genera-informacion-que-corresponda-a-la-solicitada-en-esta-columna.docx" TargetMode="External"/><Relationship Id="rId19124" Type="http://schemas.openxmlformats.org/officeDocument/2006/relationships/hyperlink" Target="http://www.juarez.gob.mx/transparencia/docs/en-esta-dependecia-no-se-genera-informacion-que-corresponda-a-la-solicitada-en-esta-columna.docx" TargetMode="External"/><Relationship Id="rId22469" Type="http://schemas.openxmlformats.org/officeDocument/2006/relationships/hyperlink" Target="http://www.juarez.gob.mx/transparencia/docs/en-esta-dependecia-no-se-genera-informacion-que-corresponda-a-la-solicitada-en-esta-columna.docx" TargetMode="External"/><Relationship Id="rId23867" Type="http://schemas.openxmlformats.org/officeDocument/2006/relationships/hyperlink" Target="https://juarez.gob.mx/transparencia/docs/brnb4220007cbf9_013868-43.pdf" TargetMode="External"/><Relationship Id="rId7081" Type="http://schemas.openxmlformats.org/officeDocument/2006/relationships/hyperlink" Target="http://www.juarez.gob.mx/transparencia/docs/en-esta-dependecia-no-se-genera-informacion-que-corresponda-a-la-solicitada-en-esta-columna.docx" TargetMode="External"/><Relationship Id="rId8132" Type="http://schemas.openxmlformats.org/officeDocument/2006/relationships/hyperlink" Target="http://www.juarez.gob.mx/transparencia/docs/en-esta-dependecia-no-se-genera-informacion-que-corresponda-a-la-solicitada-en-esta-columna.docx" TargetMode="External"/><Relationship Id="rId11460" Type="http://schemas.openxmlformats.org/officeDocument/2006/relationships/hyperlink" Target="http://www.juarez.gob.mx/transparencia/docs/en-esta-dependecia-no-se-genera-informacion-que-corresponda-a-la-solicitada-en-esta-columna.docx" TargetMode="External"/><Relationship Id="rId12511" Type="http://schemas.openxmlformats.org/officeDocument/2006/relationships/hyperlink" Target="http://www.juarez.gob.mx/transparencia/docs/en-esta-dependecia-no-se-genera-informacion-que-corresponda-a-la-solicitada-en-esta-columna.docx" TargetMode="External"/><Relationship Id="rId10062" Type="http://schemas.openxmlformats.org/officeDocument/2006/relationships/hyperlink" Target="http://www.juarez.gob.mx/transparencia/docs/en-esta-dependecia-no-se-genera-informacion-que-corresponda-a-la-solicitada-en-esta-columna.docx" TargetMode="External"/><Relationship Id="rId11113" Type="http://schemas.openxmlformats.org/officeDocument/2006/relationships/hyperlink" Target="http://www.juarez.gob.mx/transparencia/docs/en-esta-dependecia-no-se-genera-informacion-que-corresponda-a-la-solicitada-en-esta-columna.docx" TargetMode="External"/><Relationship Id="rId14683" Type="http://schemas.openxmlformats.org/officeDocument/2006/relationships/hyperlink" Target="http://www.juarez.gob.mx/transparencia/docs/en-esta-dependecia-no-se-genera-informacion-que-corresponda-a-la-solicitada-en-esta-columna.docx" TargetMode="External"/><Relationship Id="rId15734" Type="http://schemas.openxmlformats.org/officeDocument/2006/relationships/hyperlink" Target="http://www.juarez.gob.mx/transparencia/docs/en-esta-dependecia-no-se-genera-informacion-que-corresponda-a-la-solicitada-en-esta-columna.docx" TargetMode="External"/><Relationship Id="rId22950" Type="http://schemas.openxmlformats.org/officeDocument/2006/relationships/hyperlink" Target="http://www.juarez.gob.mx/transparencia/docs/en-esta-dependecia-no-se-genera-informacion-que-corresponda-a-la-solicitada-en-esta-columna.docx" TargetMode="External"/><Relationship Id="rId3691" Type="http://schemas.openxmlformats.org/officeDocument/2006/relationships/hyperlink" Target="http://juarez.gob.mx/transparencia/docs/lf-48084-2021.jpg" TargetMode="External"/><Relationship Id="rId4742" Type="http://schemas.openxmlformats.org/officeDocument/2006/relationships/hyperlink" Target="http://juarez.gob.mx/transparencia/docs/us-3296-2021.jpg" TargetMode="External"/><Relationship Id="rId13285" Type="http://schemas.openxmlformats.org/officeDocument/2006/relationships/hyperlink" Target="http://www.juarez.gob.mx/transparencia/docs/en-esta-dependecia-no-se-genera-informacion-que-corresponda-a-la-solicitada-en-esta-columna.docx" TargetMode="External"/><Relationship Id="rId14336" Type="http://schemas.openxmlformats.org/officeDocument/2006/relationships/hyperlink" Target="http://www.juarez.gob.mx/transparencia/docs/en-esta-dependecia-no-se-genera-informacion-que-corresponda-a-la-solicitada-en-esta-columna.docx" TargetMode="External"/><Relationship Id="rId18957" Type="http://schemas.openxmlformats.org/officeDocument/2006/relationships/hyperlink" Target="http://www.juarez.gob.mx/transparencia/docs/en-esta-dependecia-no-se-genera-informacion-que-corresponda-a-la-solicitada-en-esta-columna.docx" TargetMode="External"/><Relationship Id="rId21552" Type="http://schemas.openxmlformats.org/officeDocument/2006/relationships/hyperlink" Target="http://www.juarez.gob.mx/transparencia/docs/en-esta-dependecia-no-se-genera-informacion-que-corresponda-a-la-solicitada-en-esta-columna.docx" TargetMode="External"/><Relationship Id="rId22603" Type="http://schemas.openxmlformats.org/officeDocument/2006/relationships/hyperlink" Target="http://www.juarez.gob.mx/transparencia/docs/en-esta-dependecia-no-se-genera-informacion-que-corresponda-a-la-solicitada-en-esta-columna.docx" TargetMode="External"/><Relationship Id="rId2293" Type="http://schemas.openxmlformats.org/officeDocument/2006/relationships/hyperlink" Target="http://juarez.gob.mx/transparencia/docs/lf-73643-2021.jpg" TargetMode="External"/><Relationship Id="rId3344" Type="http://schemas.openxmlformats.org/officeDocument/2006/relationships/hyperlink" Target="http://juarez.gob.mx/transparencia/docs/lf-54403-2021.jpg" TargetMode="External"/><Relationship Id="rId7965" Type="http://schemas.openxmlformats.org/officeDocument/2006/relationships/hyperlink" Target="http://juarez.gob.mx/transparencia/docs/fs-290-2021.pdf" TargetMode="External"/><Relationship Id="rId17559" Type="http://schemas.openxmlformats.org/officeDocument/2006/relationships/hyperlink" Target="http://www.juarez.gob.mx/transparencia/docs/en-esta-dependecia-no-se-genera-informacion-que-corresponda-a-la-solicitada-en-esta-columna.docx" TargetMode="External"/><Relationship Id="rId20154" Type="http://schemas.openxmlformats.org/officeDocument/2006/relationships/hyperlink" Target="http://www.juarez.gob.mx/transparencia/docs/en-esta-dependecia-no-se-genera-informacion-que-corresponda-a-la-solicitada-en-esta-columna.docx" TargetMode="External"/><Relationship Id="rId21205" Type="http://schemas.openxmlformats.org/officeDocument/2006/relationships/hyperlink" Target="http://www.juarez.gob.mx/transparencia/docs/en-esta-dependecia-no-se-genera-informacion-que-corresponda-a-la-solicitada-en-esta-columna.docx" TargetMode="External"/><Relationship Id="rId265" Type="http://schemas.openxmlformats.org/officeDocument/2006/relationships/hyperlink" Target="https://juarez.gob.mx/transparencia/docs/dgpc-np-2021-2024.pdf" TargetMode="External"/><Relationship Id="rId6567" Type="http://schemas.openxmlformats.org/officeDocument/2006/relationships/hyperlink" Target="http://www.juarez.gob.mx/transparencia/docs/en-esta-dependecia-no-se-genera-informacion-que-corresponda-a-la-solicitada-en-esta-columna.docx" TargetMode="External"/><Relationship Id="rId7618" Type="http://schemas.openxmlformats.org/officeDocument/2006/relationships/hyperlink" Target="http://www.juarez.gob.mx/transparencia/docs/en-esta-dependecia-no-se-genera-informacion-que-corresponda-a-la-solicitada-en-esta-columna.docx" TargetMode="External"/><Relationship Id="rId10946" Type="http://schemas.openxmlformats.org/officeDocument/2006/relationships/hyperlink" Target="http://www.juarez.gob.mx/transparencia/docs/en-esta-dependecia-no-se-genera-informacion-que-corresponda-a-la-solicitada-en-esta-columna.docx" TargetMode="External"/><Relationship Id="rId23377" Type="http://schemas.openxmlformats.org/officeDocument/2006/relationships/hyperlink" Target="http://www.juarez.gob.mx/transparencia/docs/en-esta-dependecia-no-se-genera-informacion-que-corresponda-a-la-solicitada-en-esta-columna.docx" TargetMode="External"/><Relationship Id="rId5169" Type="http://schemas.openxmlformats.org/officeDocument/2006/relationships/hyperlink" Target="http://juarez.gob.mx/transparencia/docs/us-3851-2021.jpg" TargetMode="External"/><Relationship Id="rId9040" Type="http://schemas.openxmlformats.org/officeDocument/2006/relationships/hyperlink" Target="http://www.juarez.gob.mx/transparencia/docs/en-esta-dependecia-no-se-genera-informacion-que-corresponda-a-la-solicitada-en-esta-columna.docx" TargetMode="External"/><Relationship Id="rId12021" Type="http://schemas.openxmlformats.org/officeDocument/2006/relationships/hyperlink" Target="http://www.juarez.gob.mx/transparencia/docs/en-esta-dependecia-no-se-genera-informacion-que-corresponda-a-la-solicitada-en-esta-columna.docx" TargetMode="External"/><Relationship Id="rId15591" Type="http://schemas.openxmlformats.org/officeDocument/2006/relationships/hyperlink" Target="http://www.juarez.gob.mx/transparencia/docs/en-esta-dependecia-no-se-genera-informacion-que-corresponda-a-la-solicitada-en-esta-columna.docx" TargetMode="External"/><Relationship Id="rId16642" Type="http://schemas.openxmlformats.org/officeDocument/2006/relationships/hyperlink" Target="http://juarez.gob.mx/transparencia/docs/zz-00408-21.xlsx" TargetMode="External"/><Relationship Id="rId1779" Type="http://schemas.openxmlformats.org/officeDocument/2006/relationships/hyperlink" Target="http://juarez.gob.mx/transparencia/docs/lf-47201-2021.jpg" TargetMode="External"/><Relationship Id="rId4252" Type="http://schemas.openxmlformats.org/officeDocument/2006/relationships/hyperlink" Target="http://juarez.gob.mx/transparencia/docs/lf-23786-2021.jpg" TargetMode="External"/><Relationship Id="rId5650" Type="http://schemas.openxmlformats.org/officeDocument/2006/relationships/hyperlink" Target="http://www.juarez.gob.mx/transparencia/docs/en-esta-dependecia-no-se-genera-informacion-que-corresponda-a-la-solicitada-en-esta-columna.docx" TargetMode="External"/><Relationship Id="rId6701" Type="http://schemas.openxmlformats.org/officeDocument/2006/relationships/hyperlink" Target="http://www.juarez.gob.mx/transparencia/docs/en-esta-dependecia-no-se-genera-informacion-que-corresponda-a-la-solicitada-en-esta-columna.docx" TargetMode="External"/><Relationship Id="rId14193" Type="http://schemas.openxmlformats.org/officeDocument/2006/relationships/hyperlink" Target="http://www.juarez.gob.mx/transparencia/docs/en-esta-dependecia-no-se-genera-informacion-que-corresponda-a-la-solicitada-en-esta-columna.docx" TargetMode="External"/><Relationship Id="rId15244" Type="http://schemas.openxmlformats.org/officeDocument/2006/relationships/hyperlink" Target="http://www.juarez.gob.mx/transparencia/docs/en-esta-dependecia-no-se-genera-informacion-que-corresponda-a-la-solicitada-en-esta-columna.docx" TargetMode="External"/><Relationship Id="rId19865" Type="http://schemas.openxmlformats.org/officeDocument/2006/relationships/hyperlink" Target="http://www.juarez.gob.mx/transparencia/docs/en-esta-dependecia-no-se-genera-informacion-que-corresponda-a-la-solicitada-en-esta-columna.docx" TargetMode="External"/><Relationship Id="rId22460" Type="http://schemas.openxmlformats.org/officeDocument/2006/relationships/hyperlink" Target="http://www.juarez.gob.mx/transparencia/docs/en-esta-dependecia-no-se-genera-informacion-que-corresponda-a-la-solicitada-en-esta-columna.docx" TargetMode="External"/><Relationship Id="rId23511" Type="http://schemas.openxmlformats.org/officeDocument/2006/relationships/hyperlink" Target="http://www.juarez.gob.mx/transparencia/docs/en-esta-dependecia-no-se-genera-informacion-que-corresponda-a-la-solicitada-en-esta-columna.docx" TargetMode="External"/><Relationship Id="rId5303" Type="http://schemas.openxmlformats.org/officeDocument/2006/relationships/hyperlink" Target="http://juarez.gob.mx/transparencia/docs/us-3856-2021.jpg" TargetMode="External"/><Relationship Id="rId8873" Type="http://schemas.openxmlformats.org/officeDocument/2006/relationships/hyperlink" Target="http://www.juarez.gob.mx/transparencia/docs/en-esta-dependecia-no-se-genera-informacion-que-corresponda-a-la-solicitada-en-esta-columna.docx" TargetMode="External"/><Relationship Id="rId9924" Type="http://schemas.openxmlformats.org/officeDocument/2006/relationships/hyperlink" Target="http://www.juarez.gob.mx/transparencia/docs/en-esta-dependecia-no-se-genera-informacion-que-corresponda-a-la-solicitada-en-esta-columna.docx" TargetMode="External"/><Relationship Id="rId11854" Type="http://schemas.openxmlformats.org/officeDocument/2006/relationships/hyperlink" Target="http://www.juarez.gob.mx/transparencia/docs/en-esta-dependecia-no-se-genera-informacion-que-corresponda-a-la-solicitada-en-esta-columna.docx" TargetMode="External"/><Relationship Id="rId12905" Type="http://schemas.openxmlformats.org/officeDocument/2006/relationships/hyperlink" Target="http://www.juarez.gob.mx/transparencia/docs/en-esta-dependecia-no-se-genera-informacion-que-corresponda-a-la-solicitada-en-esta-columna.docx" TargetMode="External"/><Relationship Id="rId18467" Type="http://schemas.openxmlformats.org/officeDocument/2006/relationships/hyperlink" Target="http://www.juarez.gob.mx/transparencia/docs/en-esta-dependecia-no-se-genera-informacion-que-corresponda-a-la-solicitada-en-esta-columna.docx" TargetMode="External"/><Relationship Id="rId19518" Type="http://schemas.openxmlformats.org/officeDocument/2006/relationships/hyperlink" Target="http://www.juarez.gob.mx/transparencia/docs/en-esta-dependecia-no-se-genera-informacion-que-corresponda-a-la-solicitada-en-esta-columna.docx" TargetMode="External"/><Relationship Id="rId21062" Type="http://schemas.openxmlformats.org/officeDocument/2006/relationships/hyperlink" Target="http://www.juarez.gob.mx/transparencia/docs/en-esta-dependecia-no-se-genera-informacion-que-corresponda-a-la-solicitada-en-esta-columna.docx" TargetMode="External"/><Relationship Id="rId22113" Type="http://schemas.openxmlformats.org/officeDocument/2006/relationships/hyperlink" Target="http://www.juarez.gob.mx/transparencia/docs/en-esta-dependecia-no-se-genera-informacion-que-corresponda-a-la-solicitada-en-esta-columna.docx" TargetMode="External"/><Relationship Id="rId1913" Type="http://schemas.openxmlformats.org/officeDocument/2006/relationships/hyperlink" Target="http://juarez.gob.mx/transparencia/docs/lf-63079-2021.jpg" TargetMode="External"/><Relationship Id="rId7475" Type="http://schemas.openxmlformats.org/officeDocument/2006/relationships/hyperlink" Target="http://www.juarez.gob.mx/transparencia/docs/en-esta-dependecia-no-se-genera-informacion-que-corresponda-a-la-solicitada-en-esta-columna.docx" TargetMode="External"/><Relationship Id="rId8526" Type="http://schemas.openxmlformats.org/officeDocument/2006/relationships/hyperlink" Target="http://juarez.gob.mx/transparencia/docs/1635-2021-anu.jpg" TargetMode="External"/><Relationship Id="rId10456" Type="http://schemas.openxmlformats.org/officeDocument/2006/relationships/hyperlink" Target="http://www.juarez.gob.mx/transparencia/docs/en-esta-dependecia-no-se-genera-informacion-que-corresponda-a-la-solicitada-en-esta-columna.docx" TargetMode="External"/><Relationship Id="rId11507" Type="http://schemas.openxmlformats.org/officeDocument/2006/relationships/hyperlink" Target="http://www.juarez.gob.mx/transparencia/docs/en-esta-dependecia-no-se-genera-informacion-que-corresponda-a-la-solicitada-en-esta-columna.docx" TargetMode="External"/><Relationship Id="rId17069" Type="http://schemas.openxmlformats.org/officeDocument/2006/relationships/hyperlink" Target="https://juarez.gob.mx/transparencia/docs/dgpc-np-2021-2024.pdf" TargetMode="External"/><Relationship Id="rId6077" Type="http://schemas.openxmlformats.org/officeDocument/2006/relationships/hyperlink" Target="http://www.juarez.gob.mx/transparencia/docs/en-esta-dependecia-no-se-genera-informacion-que-corresponda-a-la-solicitada-en-esta-columna.docx" TargetMode="External"/><Relationship Id="rId7128" Type="http://schemas.openxmlformats.org/officeDocument/2006/relationships/hyperlink" Target="http://www.juarez.gob.mx/transparencia/docs/en-esta-dependecia-no-se-genera-informacion-que-corresponda-a-la-solicitada-en-esta-columna.docx" TargetMode="External"/><Relationship Id="rId10109" Type="http://schemas.openxmlformats.org/officeDocument/2006/relationships/hyperlink" Target="http://www.juarez.gob.mx/transparencia/docs/en-esta-dependecia-no-se-genera-informacion-que-corresponda-a-la-solicitada-en-esta-columna.docx" TargetMode="External"/><Relationship Id="rId13679" Type="http://schemas.openxmlformats.org/officeDocument/2006/relationships/hyperlink" Target="http://www.juarez.gob.mx/transparencia/docs/en-esta-dependecia-no-se-genera-informacion-que-corresponda-a-la-solicitada-en-esta-columna.docx" TargetMode="External"/><Relationship Id="rId17550" Type="http://schemas.openxmlformats.org/officeDocument/2006/relationships/hyperlink" Target="http://www.juarez.gob.mx/transparencia/docs/en-esta-dependecia-no-se-genera-informacion-que-corresponda-a-la-solicitada-en-esta-columna.docx" TargetMode="External"/><Relationship Id="rId20895" Type="http://schemas.openxmlformats.org/officeDocument/2006/relationships/hyperlink" Target="http://www.juarez.gob.mx/transparencia/docs/en-esta-dependecia-no-se-genera-informacion-que-corresponda-a-la-solicitada-en-esta-columna.docx" TargetMode="External"/><Relationship Id="rId2687" Type="http://schemas.openxmlformats.org/officeDocument/2006/relationships/hyperlink" Target="http://juarez.gob.mx/transparencia/docs/lf-52765-2021.jpg" TargetMode="External"/><Relationship Id="rId3738" Type="http://schemas.openxmlformats.org/officeDocument/2006/relationships/hyperlink" Target="http://juarez.gob.mx/transparencia/docs/lf-66510-2021.jpg" TargetMode="External"/><Relationship Id="rId16152" Type="http://schemas.openxmlformats.org/officeDocument/2006/relationships/hyperlink" Target="https://juarez.gob.mx/transparencia/docs/js64c21.pdf" TargetMode="External"/><Relationship Id="rId17203" Type="http://schemas.openxmlformats.org/officeDocument/2006/relationships/hyperlink" Target="https://juarez.gob.mx/transparencia/docs/dgpc-np-2021-2024.pdf" TargetMode="External"/><Relationship Id="rId18601" Type="http://schemas.openxmlformats.org/officeDocument/2006/relationships/hyperlink" Target="http://www.juarez.gob.mx/transparencia/docs/en-esta-dependecia-no-se-genera-informacion-que-corresponda-a-la-solicitada-en-esta-columna.docx" TargetMode="External"/><Relationship Id="rId20548" Type="http://schemas.openxmlformats.org/officeDocument/2006/relationships/hyperlink" Target="http://www.juarez.gob.mx/transparencia/docs/en-esta-dependecia-no-se-genera-informacion-que-corresponda-a-la-solicitada-en-esta-columna.docx" TargetMode="External"/><Relationship Id="rId21946" Type="http://schemas.openxmlformats.org/officeDocument/2006/relationships/hyperlink" Target="http://www.juarez.gob.mx/transparencia/docs/en-esta-dependecia-no-se-genera-informacion-que-corresponda-a-la-solicitada-en-esta-columna.docx" TargetMode="External"/><Relationship Id="rId659" Type="http://schemas.openxmlformats.org/officeDocument/2006/relationships/hyperlink" Target="https://juarez.gob.mx/transparencia/docs/dgpc-np-2021-2024.pdf" TargetMode="External"/><Relationship Id="rId1289" Type="http://schemas.openxmlformats.org/officeDocument/2006/relationships/hyperlink" Target="http://juarez.gob.mx/transparencia/docs/xxvii-informe-de-no-gastos-no-contrato-plurianual-1er-trimestre-2021.pdf" TargetMode="External"/><Relationship Id="rId5160" Type="http://schemas.openxmlformats.org/officeDocument/2006/relationships/hyperlink" Target="http://juarez.gob.mx/transparencia/docs/us-3875-2021.jpg" TargetMode="External"/><Relationship Id="rId6211" Type="http://schemas.openxmlformats.org/officeDocument/2006/relationships/hyperlink" Target="http://www.juarez.gob.mx/transparencia/docs/en-esta-dependecia-no-se-genera-informacion-que-corresponda-a-la-solicitada-en-esta-columna.docx" TargetMode="External"/><Relationship Id="rId23021" Type="http://schemas.openxmlformats.org/officeDocument/2006/relationships/hyperlink" Target="http://www.juarez.gob.mx/transparencia/docs/en-esta-dependecia-no-se-genera-informacion-que-corresponda-a-la-solicitada-en-esta-columna.docx" TargetMode="External"/><Relationship Id="rId8383" Type="http://schemas.openxmlformats.org/officeDocument/2006/relationships/hyperlink" Target="http://juarez.gob.mx/transparencia/docs/2641-2021-anu.jpg" TargetMode="External"/><Relationship Id="rId9781" Type="http://schemas.openxmlformats.org/officeDocument/2006/relationships/hyperlink" Target="http://www.juarez.gob.mx/transparencia/docs/en-esta-dependecia-no-se-genera-informacion-que-corresponda-a-la-solicitada-en-esta-columna.docx" TargetMode="External"/><Relationship Id="rId12762" Type="http://schemas.openxmlformats.org/officeDocument/2006/relationships/hyperlink" Target="http://www.juarez.gob.mx/transparencia/docs/en-esta-dependecia-no-se-genera-informacion-que-corresponda-a-la-solicitada-en-esta-columna.docx" TargetMode="External"/><Relationship Id="rId13813" Type="http://schemas.openxmlformats.org/officeDocument/2006/relationships/hyperlink" Target="http://www.juarez.gob.mx/transparencia/docs/en-esta-dependecia-no-se-genera-informacion-que-corresponda-a-la-solicitada-en-esta-columna.docx" TargetMode="External"/><Relationship Id="rId19375" Type="http://schemas.openxmlformats.org/officeDocument/2006/relationships/hyperlink" Target="http://www.juarez.gob.mx/transparencia/docs/en-esta-dependecia-no-se-genera-informacion-que-corresponda-a-la-solicitada-en-esta-columna.docx" TargetMode="External"/><Relationship Id="rId1770" Type="http://schemas.openxmlformats.org/officeDocument/2006/relationships/hyperlink" Target="http://juarez.gob.mx/transparencia/docs/lf-54918-2021.jpg" TargetMode="External"/><Relationship Id="rId2821" Type="http://schemas.openxmlformats.org/officeDocument/2006/relationships/hyperlink" Target="http://juarez.gob.mx/transparencia/docs/lf-55730-2021.jpg" TargetMode="External"/><Relationship Id="rId8036" Type="http://schemas.openxmlformats.org/officeDocument/2006/relationships/hyperlink" Target="http://www.juarez.gob.mx/transparencia/docs/en-esta-dependecia-no-se-genera-informacion-que-corresponda-a-la-solicitada-en-esta-columna.docx" TargetMode="External"/><Relationship Id="rId9434" Type="http://schemas.openxmlformats.org/officeDocument/2006/relationships/hyperlink" Target="http://www.juarez.gob.mx/transparencia/docs/en-esta-dependecia-no-se-genera-informacion-que-corresponda-a-la-solicitada-en-esta-columna.docx" TargetMode="External"/><Relationship Id="rId11364" Type="http://schemas.openxmlformats.org/officeDocument/2006/relationships/hyperlink" Target="http://www.juarez.gob.mx/transparencia/docs/en-esta-dependecia-no-se-genera-informacion-que-corresponda-a-la-solicitada-en-esta-columna.docx" TargetMode="External"/><Relationship Id="rId12415" Type="http://schemas.openxmlformats.org/officeDocument/2006/relationships/hyperlink" Target="http://www.juarez.gob.mx/transparencia/docs/en-esta-dependecia-no-se-genera-informacion-que-corresponda-a-la-solicitada-en-esta-columna.docx" TargetMode="External"/><Relationship Id="rId15985" Type="http://schemas.openxmlformats.org/officeDocument/2006/relationships/hyperlink" Target="https://juarez.gob.mx/transparencia/docs/js229c21.pdf" TargetMode="External"/><Relationship Id="rId19028" Type="http://schemas.openxmlformats.org/officeDocument/2006/relationships/hyperlink" Target="http://www.juarez.gob.mx/transparencia/docs/en-esta-dependecia-no-se-genera-informacion-que-corresponda-a-la-solicitada-en-esta-columna.docx" TargetMode="External"/><Relationship Id="rId1423" Type="http://schemas.openxmlformats.org/officeDocument/2006/relationships/hyperlink" Target="http://juarez.gob.mx/transparencia/docs/xxvii-informe-de-no-gastos-no-contrato-plurianual-1er-trimestre-2021.pdf" TargetMode="External"/><Relationship Id="rId4993" Type="http://schemas.openxmlformats.org/officeDocument/2006/relationships/hyperlink" Target="http://juarez.gob.mx/transparencia/docs/us-3552-2021.jpg" TargetMode="External"/><Relationship Id="rId11017" Type="http://schemas.openxmlformats.org/officeDocument/2006/relationships/hyperlink" Target="http://www.juarez.gob.mx/transparencia/docs/en-esta-dependecia-no-se-genera-informacion-que-corresponda-a-la-solicitada-en-esta-columna.docx" TargetMode="External"/><Relationship Id="rId14587" Type="http://schemas.openxmlformats.org/officeDocument/2006/relationships/hyperlink" Target="http://www.juarez.gob.mx/transparencia/docs/en-esta-dependecia-no-se-genera-informacion-que-corresponda-a-la-solicitada-en-esta-columna.docx" TargetMode="External"/><Relationship Id="rId15638" Type="http://schemas.openxmlformats.org/officeDocument/2006/relationships/hyperlink" Target="http://www.juarez.gob.mx/transparencia/docs/en-esta-dependecia-no-se-genera-informacion-que-corresponda-a-la-solicitada-en-esta-columna.docx" TargetMode="External"/><Relationship Id="rId22854" Type="http://schemas.openxmlformats.org/officeDocument/2006/relationships/hyperlink" Target="http://www.juarez.gob.mx/transparencia/docs/en-esta-dependecia-no-se-genera-informacion-que-corresponda-a-la-solicitada-en-esta-columna.docx" TargetMode="External"/><Relationship Id="rId3595" Type="http://schemas.openxmlformats.org/officeDocument/2006/relationships/hyperlink" Target="http://juarez.gob.mx/transparencia/docs/lf-55016-2021.jpg" TargetMode="External"/><Relationship Id="rId4646" Type="http://schemas.openxmlformats.org/officeDocument/2006/relationships/hyperlink" Target="http://juarez.gob.mx/transparencia/docs/us-3040-2021.jpg" TargetMode="External"/><Relationship Id="rId13189" Type="http://schemas.openxmlformats.org/officeDocument/2006/relationships/hyperlink" Target="http://www.juarez.gob.mx/transparencia/docs/en-esta-dependecia-no-se-genera-informacion-que-corresponda-a-la-solicitada-en-esta-columna.docx" TargetMode="External"/><Relationship Id="rId17060" Type="http://schemas.openxmlformats.org/officeDocument/2006/relationships/hyperlink" Target="https://juarez.gob.mx/transparencia/docs/dgpc-np-2021-2024.pdf" TargetMode="External"/><Relationship Id="rId18111" Type="http://schemas.openxmlformats.org/officeDocument/2006/relationships/hyperlink" Target="http://www.juarez.gob.mx/transparencia/docs/en-esta-dependecia-no-se-genera-informacion-que-corresponda-a-la-solicitada-en-esta-columna.docx" TargetMode="External"/><Relationship Id="rId21456" Type="http://schemas.openxmlformats.org/officeDocument/2006/relationships/hyperlink" Target="http://www.juarez.gob.mx/transparencia/docs/en-esta-dependecia-no-se-genera-informacion-que-corresponda-a-la-solicitada-en-esta-columna.docx" TargetMode="External"/><Relationship Id="rId22507" Type="http://schemas.openxmlformats.org/officeDocument/2006/relationships/hyperlink" Target="http://www.juarez.gob.mx/transparencia/docs/en-esta-dependecia-no-se-genera-informacion-que-corresponda-a-la-solicitada-en-esta-columna.docx" TargetMode="External"/><Relationship Id="rId2197" Type="http://schemas.openxmlformats.org/officeDocument/2006/relationships/hyperlink" Target="http://juarez.gob.mx/transparencia/docs/lf-74888-2021.jpg" TargetMode="External"/><Relationship Id="rId3248" Type="http://schemas.openxmlformats.org/officeDocument/2006/relationships/hyperlink" Target="http://juarez.gob.mx/transparencia/docs/lf-55658-2021.jpg" TargetMode="External"/><Relationship Id="rId7869" Type="http://schemas.openxmlformats.org/officeDocument/2006/relationships/hyperlink" Target="http://www.juarez.gob.mx/transparencia/docs/en-esta-dependecia-no-se-genera-informacion-que-corresponda-a-la-solicitada-en-esta-columna.docx" TargetMode="External"/><Relationship Id="rId10100" Type="http://schemas.openxmlformats.org/officeDocument/2006/relationships/hyperlink" Target="http://www.juarez.gob.mx/transparencia/docs/en-esta-dependecia-no-se-genera-informacion-que-corresponda-a-la-solicitada-en-esta-columna.docx" TargetMode="External"/><Relationship Id="rId20058" Type="http://schemas.openxmlformats.org/officeDocument/2006/relationships/hyperlink" Target="http://www.juarez.gob.mx/transparencia/docs/en-esta-dependecia-no-se-genera-informacion-que-corresponda-a-la-solicitada-en-esta-columna.docx" TargetMode="External"/><Relationship Id="rId21109" Type="http://schemas.openxmlformats.org/officeDocument/2006/relationships/hyperlink" Target="http://www.juarez.gob.mx/transparencia/docs/en-esta-dependecia-no-se-genera-informacion-que-corresponda-a-la-solicitada-en-esta-columna.docx" TargetMode="External"/><Relationship Id="rId169" Type="http://schemas.openxmlformats.org/officeDocument/2006/relationships/hyperlink" Target="https://juarez.gob.mx/transparencia/docs/dgpc-np-2021-2024.pdf" TargetMode="External"/><Relationship Id="rId9291" Type="http://schemas.openxmlformats.org/officeDocument/2006/relationships/hyperlink" Target="http://www.juarez.gob.mx/transparencia/docs/en-esta-dependecia-no-se-genera-informacion-que-corresponda-a-la-solicitada-en-esta-columna.docx" TargetMode="External"/><Relationship Id="rId13670" Type="http://schemas.openxmlformats.org/officeDocument/2006/relationships/hyperlink" Target="http://www.juarez.gob.mx/transparencia/docs/en-esta-dependecia-no-se-genera-informacion-que-corresponda-a-la-solicitada-en-esta-columna.docx" TargetMode="External"/><Relationship Id="rId14721" Type="http://schemas.openxmlformats.org/officeDocument/2006/relationships/hyperlink" Target="http://www.juarez.gob.mx/transparencia/docs/en-esta-dependecia-no-se-genera-informacion-que-corresponda-a-la-solicitada-en-esta-columna.docx" TargetMode="External"/><Relationship Id="rId650" Type="http://schemas.openxmlformats.org/officeDocument/2006/relationships/hyperlink" Target="https://juarez.gob.mx/transparencia/docs/dgpc-np-2021-2024.pdf" TargetMode="External"/><Relationship Id="rId1280" Type="http://schemas.openxmlformats.org/officeDocument/2006/relationships/hyperlink" Target="http://juarez.gob.mx/transparencia/docs/xxvii-informe-de-no-gastos-no-contrato-plurianual-1er-trimestre-2021.pdf" TargetMode="External"/><Relationship Id="rId2331" Type="http://schemas.openxmlformats.org/officeDocument/2006/relationships/hyperlink" Target="http://juarez.gob.mx/transparencia/docs/lf-63972-2021.jpg" TargetMode="External"/><Relationship Id="rId12272" Type="http://schemas.openxmlformats.org/officeDocument/2006/relationships/hyperlink" Target="http://www.juarez.gob.mx/transparencia/docs/en-esta-dependecia-no-se-genera-informacion-que-corresponda-a-la-solicitada-en-esta-columna.docx" TargetMode="External"/><Relationship Id="rId13323" Type="http://schemas.openxmlformats.org/officeDocument/2006/relationships/hyperlink" Target="http://www.juarez.gob.mx/transparencia/docs/en-esta-dependecia-no-se-genera-informacion-que-corresponda-a-la-solicitada-en-esta-columna.docx" TargetMode="External"/><Relationship Id="rId16893" Type="http://schemas.openxmlformats.org/officeDocument/2006/relationships/hyperlink" Target="http://juarez.gob.mx/transparencia/docs/018624-21.xlsx" TargetMode="External"/><Relationship Id="rId17944" Type="http://schemas.openxmlformats.org/officeDocument/2006/relationships/hyperlink" Target="http://www.juarez.gob.mx/transparencia/docs/en-esta-dependecia-no-se-genera-informacion-que-corresponda-a-la-solicitada-en-esta-columna.docx" TargetMode="External"/><Relationship Id="rId303" Type="http://schemas.openxmlformats.org/officeDocument/2006/relationships/hyperlink" Target="https://juarez.gob.mx/transparencia/docs/dgpc-np-2021-2024.pdf" TargetMode="External"/><Relationship Id="rId6952" Type="http://schemas.openxmlformats.org/officeDocument/2006/relationships/hyperlink" Target="http://www.juarez.gob.mx/transparencia/docs/en-esta-dependecia-no-se-genera-informacion-que-corresponda-a-la-solicitada-en-esta-columna.docx" TargetMode="External"/><Relationship Id="rId15495" Type="http://schemas.openxmlformats.org/officeDocument/2006/relationships/hyperlink" Target="http://www.juarez.gob.mx/transparencia/docs/en-esta-dependecia-no-se-genera-informacion-que-corresponda-a-la-solicitada-en-esta-columna.docx" TargetMode="External"/><Relationship Id="rId16546" Type="http://schemas.openxmlformats.org/officeDocument/2006/relationships/hyperlink" Target="http://juarez.gob.mx/transparencia/docs/ds-00092-21.xlsx" TargetMode="External"/><Relationship Id="rId23762" Type="http://schemas.openxmlformats.org/officeDocument/2006/relationships/hyperlink" Target="https://juarez.gob.mx/transparencia/docs/normatividad-operacione-experiencia-14499.pdf" TargetMode="External"/><Relationship Id="rId5554" Type="http://schemas.openxmlformats.org/officeDocument/2006/relationships/hyperlink" Target="http://www.juarez.gob.mx/transparencia/docs/en-esta-dependecia-no-se-genera-informacion-que-corresponda-a-la-solicitada-en-esta-columna.docx" TargetMode="External"/><Relationship Id="rId6605" Type="http://schemas.openxmlformats.org/officeDocument/2006/relationships/hyperlink" Target="http://www.juarez.gob.mx/transparencia/docs/en-esta-dependecia-no-se-genera-informacion-que-corresponda-a-la-solicitada-en-esta-columna.docx" TargetMode="External"/><Relationship Id="rId14097" Type="http://schemas.openxmlformats.org/officeDocument/2006/relationships/hyperlink" Target="http://www.juarez.gob.mx/transparencia/docs/en-esta-dependecia-no-se-genera-informacion-que-corresponda-a-la-solicitada-en-esta-columna.docx" TargetMode="External"/><Relationship Id="rId15148" Type="http://schemas.openxmlformats.org/officeDocument/2006/relationships/hyperlink" Target="http://www.juarez.gob.mx/transparencia/docs/en-esta-dependecia-no-se-genera-informacion-que-corresponda-a-la-solicitada-en-esta-columna.docx" TargetMode="External"/><Relationship Id="rId19769" Type="http://schemas.openxmlformats.org/officeDocument/2006/relationships/hyperlink" Target="http://www.juarez.gob.mx/transparencia/docs/en-esta-dependecia-no-se-genera-informacion-que-corresponda-a-la-solicitada-en-esta-columna.docx" TargetMode="External"/><Relationship Id="rId22364" Type="http://schemas.openxmlformats.org/officeDocument/2006/relationships/hyperlink" Target="http://www.juarez.gob.mx/transparencia/docs/en-esta-dependecia-no-se-genera-informacion-que-corresponda-a-la-solicitada-en-esta-columna.docx" TargetMode="External"/><Relationship Id="rId23415" Type="http://schemas.openxmlformats.org/officeDocument/2006/relationships/hyperlink" Target="http://www.juarez.gob.mx/transparencia/docs/en-esta-dependecia-no-se-genera-informacion-que-corresponda-a-la-solicitada-en-esta-columna.docx" TargetMode="External"/><Relationship Id="rId4156" Type="http://schemas.openxmlformats.org/officeDocument/2006/relationships/hyperlink" Target="http://juarez.gob.mx/transparencia/docs/lf-28684-2021.jpg" TargetMode="External"/><Relationship Id="rId5207" Type="http://schemas.openxmlformats.org/officeDocument/2006/relationships/hyperlink" Target="http://juarez.gob.mx/transparencia/docs/us-3649-2021.jpg" TargetMode="External"/><Relationship Id="rId8777" Type="http://schemas.openxmlformats.org/officeDocument/2006/relationships/hyperlink" Target="http://www.juarez.gob.mx/transparencia/docs/en-esta-dependecia-no-se-genera-informacion-que-corresponda-a-la-solicitada-en-esta-columna.docx" TargetMode="External"/><Relationship Id="rId9828" Type="http://schemas.openxmlformats.org/officeDocument/2006/relationships/hyperlink" Target="http://www.juarez.gob.mx/transparencia/docs/en-esta-dependecia-no-se-genera-informacion-que-corresponda-a-la-solicitada-en-esta-columna.docx" TargetMode="External"/><Relationship Id="rId11758" Type="http://schemas.openxmlformats.org/officeDocument/2006/relationships/hyperlink" Target="http://www.juarez.gob.mx/transparencia/docs/en-esta-dependecia-no-se-genera-informacion-que-corresponda-a-la-solicitada-en-esta-columna.docx" TargetMode="External"/><Relationship Id="rId22017" Type="http://schemas.openxmlformats.org/officeDocument/2006/relationships/hyperlink" Target="http://www.juarez.gob.mx/transparencia/docs/en-esta-dependecia-no-se-genera-informacion-que-corresponda-a-la-solicitada-en-esta-columna.docx" TargetMode="External"/><Relationship Id="rId1817" Type="http://schemas.openxmlformats.org/officeDocument/2006/relationships/hyperlink" Target="http://juarez.gob.mx/transparencia/docs/lf-42814-2021.jpg" TargetMode="External"/><Relationship Id="rId7379" Type="http://schemas.openxmlformats.org/officeDocument/2006/relationships/hyperlink" Target="http://www.juarez.gob.mx/transparencia/docs/en-esta-dependecia-no-se-genera-informacion-que-corresponda-a-la-solicitada-en-esta-columna.docx" TargetMode="External"/><Relationship Id="rId12809" Type="http://schemas.openxmlformats.org/officeDocument/2006/relationships/hyperlink" Target="http://www.juarez.gob.mx/transparencia/docs/en-esta-dependecia-no-se-genera-informacion-que-corresponda-a-la-solicitada-en-esta-columna.docx" TargetMode="External"/><Relationship Id="rId13180" Type="http://schemas.openxmlformats.org/officeDocument/2006/relationships/hyperlink" Target="http://www.juarez.gob.mx/transparencia/docs/en-esta-dependecia-no-se-genera-informacion-que-corresponda-a-la-solicitada-en-esta-columna.docx" TargetMode="External"/><Relationship Id="rId14231" Type="http://schemas.openxmlformats.org/officeDocument/2006/relationships/hyperlink" Target="http://www.juarez.gob.mx/transparencia/docs/en-esta-dependecia-no-se-genera-informacion-que-corresponda-a-la-solicitada-en-esta-columna.docx" TargetMode="External"/><Relationship Id="rId18852" Type="http://schemas.openxmlformats.org/officeDocument/2006/relationships/hyperlink" Target="http://www.juarez.gob.mx/transparencia/docs/en-esta-dependecia-no-se-genera-informacion-que-corresponda-a-la-solicitada-en-esta-columna.docx" TargetMode="External"/><Relationship Id="rId19903" Type="http://schemas.openxmlformats.org/officeDocument/2006/relationships/hyperlink" Target="http://www.juarez.gob.mx/transparencia/docs/en-esta-dependecia-no-se-genera-informacion-que-corresponda-a-la-solicitada-en-esta-columna.docx" TargetMode="External"/><Relationship Id="rId21100" Type="http://schemas.openxmlformats.org/officeDocument/2006/relationships/hyperlink" Target="http://www.juarez.gob.mx/transparencia/docs/en-esta-dependecia-no-se-genera-informacion-que-corresponda-a-la-solicitada-en-esta-columna.docx" TargetMode="External"/><Relationship Id="rId160" Type="http://schemas.openxmlformats.org/officeDocument/2006/relationships/hyperlink" Target="https://juarez.gob.mx/transparencia/docs/dgpc-np-2021-2024.pdf" TargetMode="External"/><Relationship Id="rId3989" Type="http://schemas.openxmlformats.org/officeDocument/2006/relationships/hyperlink" Target="http://juarez.gob.mx/transparencia/docs/lf-56984-2021.jpg" TargetMode="External"/><Relationship Id="rId6462" Type="http://schemas.openxmlformats.org/officeDocument/2006/relationships/hyperlink" Target="http://www.juarez.gob.mx/transparencia/docs/en-esta-dependecia-no-se-genera-informacion-que-corresponda-a-la-solicitada-en-esta-columna.docx" TargetMode="External"/><Relationship Id="rId7860" Type="http://schemas.openxmlformats.org/officeDocument/2006/relationships/hyperlink" Target="http://www.juarez.gob.mx/transparencia/docs/en-esta-dependecia-no-se-genera-informacion-que-corresponda-a-la-solicitada-en-esta-columna.docx" TargetMode="External"/><Relationship Id="rId8911" Type="http://schemas.openxmlformats.org/officeDocument/2006/relationships/hyperlink" Target="http://www.juarez.gob.mx/transparencia/docs/en-esta-dependecia-no-se-genera-informacion-que-corresponda-a-la-solicitada-en-esta-columna.docx" TargetMode="External"/><Relationship Id="rId10841" Type="http://schemas.openxmlformats.org/officeDocument/2006/relationships/hyperlink" Target="http://www.juarez.gob.mx/transparencia/docs/en-esta-dependecia-no-se-genera-informacion-que-corresponda-a-la-solicitada-en-esta-columna.docx" TargetMode="External"/><Relationship Id="rId16056" Type="http://schemas.openxmlformats.org/officeDocument/2006/relationships/hyperlink" Target="https://juarez.gob.mx/transparencia/docs/js162c21.pdf" TargetMode="External"/><Relationship Id="rId17454" Type="http://schemas.openxmlformats.org/officeDocument/2006/relationships/hyperlink" Target="http://www.juarez.gob.mx/transparencia/docs/en-esta-dependecia-no-se-genera-informacion-que-corresponda-a-la-solicitada-en-esta-columna.docx" TargetMode="External"/><Relationship Id="rId18505" Type="http://schemas.openxmlformats.org/officeDocument/2006/relationships/hyperlink" Target="http://www.juarez.gob.mx/transparencia/docs/en-esta-dependecia-no-se-genera-informacion-que-corresponda-a-la-solicitada-en-esta-columna.docx" TargetMode="External"/><Relationship Id="rId20799" Type="http://schemas.openxmlformats.org/officeDocument/2006/relationships/hyperlink" Target="http://www.juarez.gob.mx/transparencia/docs/en-esta-dependecia-no-se-genera-informacion-que-corresponda-a-la-solicitada-en-esta-columna.docx" TargetMode="External"/><Relationship Id="rId23272" Type="http://schemas.openxmlformats.org/officeDocument/2006/relationships/hyperlink" Target="http://www.juarez.gob.mx/transparencia/docs/en-esta-dependecia-no-se-genera-informacion-que-corresponda-a-la-solicitada-en-esta-columna.docx" TargetMode="External"/><Relationship Id="rId5064" Type="http://schemas.openxmlformats.org/officeDocument/2006/relationships/hyperlink" Target="http://juarez.gob.mx/transparencia/docs/us-4108-2021.jpg" TargetMode="External"/><Relationship Id="rId6115" Type="http://schemas.openxmlformats.org/officeDocument/2006/relationships/hyperlink" Target="http://www.juarez.gob.mx/transparencia/docs/en-esta-dependecia-no-se-genera-informacion-que-corresponda-a-la-solicitada-en-esta-columna.docx" TargetMode="External"/><Relationship Id="rId7513" Type="http://schemas.openxmlformats.org/officeDocument/2006/relationships/hyperlink" Target="http://www.juarez.gob.mx/transparencia/docs/en-esta-dependecia-no-se-genera-informacion-que-corresponda-a-la-solicitada-en-esta-columna.docx" TargetMode="External"/><Relationship Id="rId17107" Type="http://schemas.openxmlformats.org/officeDocument/2006/relationships/hyperlink" Target="https://juarez.gob.mx/transparencia/docs/dgpc-np-2021-2024.pdf" TargetMode="External"/><Relationship Id="rId9685" Type="http://schemas.openxmlformats.org/officeDocument/2006/relationships/hyperlink" Target="http://www.juarez.gob.mx/transparencia/docs/en-esta-dependecia-no-se-genera-informacion-que-corresponda-a-la-solicitada-en-esta-columna.docx" TargetMode="External"/><Relationship Id="rId12666" Type="http://schemas.openxmlformats.org/officeDocument/2006/relationships/hyperlink" Target="http://www.juarez.gob.mx/transparencia/docs/en-esta-dependecia-no-se-genera-informacion-que-corresponda-a-la-solicitada-en-esta-columna.docx" TargetMode="External"/><Relationship Id="rId13717" Type="http://schemas.openxmlformats.org/officeDocument/2006/relationships/hyperlink" Target="http://www.juarez.gob.mx/transparencia/docs/en-esta-dependecia-no-se-genera-informacion-que-corresponda-a-la-solicitada-en-esta-columna.docx" TargetMode="External"/><Relationship Id="rId19279" Type="http://schemas.openxmlformats.org/officeDocument/2006/relationships/hyperlink" Target="http://www.juarez.gob.mx/transparencia/docs/en-esta-dependecia-no-se-genera-informacion-que-corresponda-a-la-solicitada-en-esta-columna.docx" TargetMode="External"/><Relationship Id="rId20933" Type="http://schemas.openxmlformats.org/officeDocument/2006/relationships/hyperlink" Target="http://www.juarez.gob.mx/transparencia/docs/en-esta-dependecia-no-se-genera-informacion-que-corresponda-a-la-solicitada-en-esta-columna.docx" TargetMode="External"/><Relationship Id="rId1674" Type="http://schemas.openxmlformats.org/officeDocument/2006/relationships/hyperlink" Target="http://juarez.gob.mx/transparencia/docs/lf-67672-2021.jpg" TargetMode="External"/><Relationship Id="rId2725" Type="http://schemas.openxmlformats.org/officeDocument/2006/relationships/hyperlink" Target="http://juarez.gob.mx/transparencia/docs/lf-74715-2021.jpg" TargetMode="External"/><Relationship Id="rId8287" Type="http://schemas.openxmlformats.org/officeDocument/2006/relationships/hyperlink" Target="http://juarez.gob.mx/transparencia/docs/377-2021-anu.jpg" TargetMode="External"/><Relationship Id="rId9338" Type="http://schemas.openxmlformats.org/officeDocument/2006/relationships/hyperlink" Target="http://www.juarez.gob.mx/transparencia/docs/en-esta-dependecia-no-se-genera-informacion-que-corresponda-a-la-solicitada-en-esta-columna.docx" TargetMode="External"/><Relationship Id="rId11268" Type="http://schemas.openxmlformats.org/officeDocument/2006/relationships/hyperlink" Target="http://www.juarez.gob.mx/transparencia/docs/en-esta-dependecia-no-se-genera-informacion-que-corresponda-a-la-solicitada-en-esta-columna.docx" TargetMode="External"/><Relationship Id="rId12319" Type="http://schemas.openxmlformats.org/officeDocument/2006/relationships/hyperlink" Target="http://www.juarez.gob.mx/transparencia/docs/en-esta-dependecia-no-se-genera-informacion-que-corresponda-a-la-solicitada-en-esta-columna.docx" TargetMode="External"/><Relationship Id="rId15889" Type="http://schemas.openxmlformats.org/officeDocument/2006/relationships/hyperlink" Target="https://juarez.gob.mx/transparencia/docs/js334c21.pdf" TargetMode="External"/><Relationship Id="rId19760" Type="http://schemas.openxmlformats.org/officeDocument/2006/relationships/hyperlink" Target="http://www.juarez.gob.mx/transparencia/docs/en-esta-dependecia-no-se-genera-informacion-que-corresponda-a-la-solicitada-en-esta-columna.docx" TargetMode="External"/><Relationship Id="rId1327" Type="http://schemas.openxmlformats.org/officeDocument/2006/relationships/hyperlink" Target="http://juarez.gob.mx/transparencia/docs/xxvii-informe-de-no-gastos-no-contrato-plurianual-1er-trimestre-2021.pdf" TargetMode="External"/><Relationship Id="rId4897" Type="http://schemas.openxmlformats.org/officeDocument/2006/relationships/hyperlink" Target="http://juarez.gob.mx/transparencia/docs/us-3876-2021.jpg" TargetMode="External"/><Relationship Id="rId5948" Type="http://schemas.openxmlformats.org/officeDocument/2006/relationships/hyperlink" Target="http://www.juarez.gob.mx/transparencia/docs/en-esta-dependecia-no-se-genera-informacion-que-corresponda-a-la-solicitada-en-esta-columna.docx" TargetMode="External"/><Relationship Id="rId18362" Type="http://schemas.openxmlformats.org/officeDocument/2006/relationships/hyperlink" Target="http://www.juarez.gob.mx/transparencia/docs/en-esta-dependecia-no-se-genera-informacion-que-corresponda-a-la-solicitada-en-esta-columna.docx" TargetMode="External"/><Relationship Id="rId19413" Type="http://schemas.openxmlformats.org/officeDocument/2006/relationships/hyperlink" Target="http://www.juarez.gob.mx/transparencia/docs/en-esta-dependecia-no-se-genera-informacion-que-corresponda-a-la-solicitada-en-esta-columna.docx" TargetMode="External"/><Relationship Id="rId22758" Type="http://schemas.openxmlformats.org/officeDocument/2006/relationships/hyperlink" Target="http://www.juarez.gob.mx/transparencia/docs/en-esta-dependecia-no-se-genera-informacion-que-corresponda-a-la-solicitada-en-esta-columna.docx" TargetMode="External"/><Relationship Id="rId33" Type="http://schemas.openxmlformats.org/officeDocument/2006/relationships/hyperlink" Target="https://juarez.gob.mx/transparencia/docs/dgpc-np-2021-2024.pdf" TargetMode="External"/><Relationship Id="rId3499" Type="http://schemas.openxmlformats.org/officeDocument/2006/relationships/hyperlink" Target="http://juarez.gob.mx/transparencia/docs/lf-78438-2021.jpg" TargetMode="External"/><Relationship Id="rId7370" Type="http://schemas.openxmlformats.org/officeDocument/2006/relationships/hyperlink" Target="http://www.juarez.gob.mx/transparencia/docs/en-esta-dependecia-no-se-genera-informacion-que-corresponda-a-la-solicitada-en-esta-columna.docx" TargetMode="External"/><Relationship Id="rId8421" Type="http://schemas.openxmlformats.org/officeDocument/2006/relationships/hyperlink" Target="https://juarez.gob.mx/transparencia/docs/2279-2021-anu.jpg" TargetMode="External"/><Relationship Id="rId12800" Type="http://schemas.openxmlformats.org/officeDocument/2006/relationships/hyperlink" Target="http://www.juarez.gob.mx/transparencia/docs/en-esta-dependecia-no-se-genera-informacion-que-corresponda-a-la-solicitada-en-esta-columna.docx" TargetMode="External"/><Relationship Id="rId18015" Type="http://schemas.openxmlformats.org/officeDocument/2006/relationships/hyperlink" Target="http://www.juarez.gob.mx/transparencia/docs/en-esta-dependecia-no-se-genera-informacion-que-corresponda-a-la-solicitada-en-esta-columna.docx" TargetMode="External"/><Relationship Id="rId23809" Type="http://schemas.openxmlformats.org/officeDocument/2006/relationships/hyperlink" Target="https://juarez.gob.mx/transparencia/docs/grupo-yazaki.pdf" TargetMode="External"/><Relationship Id="rId7023" Type="http://schemas.openxmlformats.org/officeDocument/2006/relationships/hyperlink" Target="http://www.juarez.gob.mx/transparencia/docs/en-esta-dependecia-no-se-genera-informacion-que-corresponda-a-la-solicitada-en-esta-columna.docx" TargetMode="External"/><Relationship Id="rId10351" Type="http://schemas.openxmlformats.org/officeDocument/2006/relationships/hyperlink" Target="http://www.juarez.gob.mx/transparencia/docs/en-esta-dependecia-no-se-genera-informacion-que-corresponda-a-la-solicitada-en-esta-columna.docx" TargetMode="External"/><Relationship Id="rId11402" Type="http://schemas.openxmlformats.org/officeDocument/2006/relationships/hyperlink" Target="http://www.juarez.gob.mx/transparencia/docs/en-esta-dependecia-no-se-genera-informacion-que-corresponda-a-la-solicitada-en-esta-columna.docx" TargetMode="External"/><Relationship Id="rId14972" Type="http://schemas.openxmlformats.org/officeDocument/2006/relationships/hyperlink" Target="http://www.juarez.gob.mx/transparencia/docs/en-esta-dependecia-no-se-genera-informacion-que-corresponda-a-la-solicitada-en-esta-columna.docx" TargetMode="External"/><Relationship Id="rId3980" Type="http://schemas.openxmlformats.org/officeDocument/2006/relationships/hyperlink" Target="http://juarez.gob.mx/transparencia/docs/lf-67479-2021.jpg" TargetMode="External"/><Relationship Id="rId9195" Type="http://schemas.openxmlformats.org/officeDocument/2006/relationships/hyperlink" Target="http://www.juarez.gob.mx/transparencia/docs/en-esta-dependecia-no-se-genera-informacion-que-corresponda-a-la-solicitada-en-esta-columna.docx" TargetMode="External"/><Relationship Id="rId10004" Type="http://schemas.openxmlformats.org/officeDocument/2006/relationships/hyperlink" Target="http://www.juarez.gob.mx/transparencia/docs/en-esta-dependecia-no-se-genera-informacion-que-corresponda-a-la-solicitada-en-esta-columna.docx" TargetMode="External"/><Relationship Id="rId13574" Type="http://schemas.openxmlformats.org/officeDocument/2006/relationships/hyperlink" Target="http://www.juarez.gob.mx/transparencia/docs/en-esta-dependecia-no-se-genera-informacion-que-corresponda-a-la-solicitada-en-esta-columna.docx" TargetMode="External"/><Relationship Id="rId14625" Type="http://schemas.openxmlformats.org/officeDocument/2006/relationships/hyperlink" Target="http://www.juarez.gob.mx/transparencia/docs/en-esta-dependecia-no-se-genera-informacion-que-corresponda-a-la-solicitada-en-esta-columna.docx" TargetMode="External"/><Relationship Id="rId20790" Type="http://schemas.openxmlformats.org/officeDocument/2006/relationships/hyperlink" Target="http://www.juarez.gob.mx/transparencia/docs/en-esta-dependecia-no-se-genera-informacion-que-corresponda-a-la-solicitada-en-esta-columna.docx" TargetMode="External"/><Relationship Id="rId21841" Type="http://schemas.openxmlformats.org/officeDocument/2006/relationships/hyperlink" Target="http://www.juarez.gob.mx/transparencia/docs/en-esta-dependecia-no-se-genera-informacion-que-corresponda-a-la-solicitada-en-esta-columna.docx" TargetMode="External"/><Relationship Id="rId1184" Type="http://schemas.openxmlformats.org/officeDocument/2006/relationships/hyperlink" Target="http://www.juarez.gob.mx/transparencia/docs/en-esta-dependecia-no-se-genera-informacion-que-corresponda-a-la-solicitada-en-esta-columna.docx" TargetMode="External"/><Relationship Id="rId2582" Type="http://schemas.openxmlformats.org/officeDocument/2006/relationships/hyperlink" Target="http://juarez.gob.mx/transparencia/docs/lf-58922-2021.jpg" TargetMode="External"/><Relationship Id="rId3633" Type="http://schemas.openxmlformats.org/officeDocument/2006/relationships/hyperlink" Target="http://juarez.gob.mx/transparencia/docs/lf-38924-2021.jpg" TargetMode="External"/><Relationship Id="rId12176" Type="http://schemas.openxmlformats.org/officeDocument/2006/relationships/hyperlink" Target="http://www.juarez.gob.mx/transparencia/docs/en-esta-dependecia-no-se-genera-informacion-que-corresponda-a-la-solicitada-en-esta-columna.docx" TargetMode="External"/><Relationship Id="rId13227" Type="http://schemas.openxmlformats.org/officeDocument/2006/relationships/hyperlink" Target="http://www.juarez.gob.mx/transparencia/docs/en-esta-dependecia-no-se-genera-informacion-que-corresponda-a-la-solicitada-en-esta-columna.docx" TargetMode="External"/><Relationship Id="rId16797" Type="http://schemas.openxmlformats.org/officeDocument/2006/relationships/hyperlink" Target="http://juarez.gob.mx/transparencia/docs/ga-00030-21.xlsx" TargetMode="External"/><Relationship Id="rId17848" Type="http://schemas.openxmlformats.org/officeDocument/2006/relationships/hyperlink" Target="http://www.juarez.gob.mx/transparencia/docs/en-esta-dependecia-no-se-genera-informacion-que-corresponda-a-la-solicitada-en-esta-columna.docx" TargetMode="External"/><Relationship Id="rId20443" Type="http://schemas.openxmlformats.org/officeDocument/2006/relationships/hyperlink" Target="http://www.juarez.gob.mx/transparencia/docs/en-esta-dependecia-no-se-genera-informacion-que-corresponda-a-la-solicitada-en-esta-columna.docx" TargetMode="External"/><Relationship Id="rId554" Type="http://schemas.openxmlformats.org/officeDocument/2006/relationships/hyperlink" Target="https://juarez.gob.mx/transparencia/docs/dgpc-np-2021-2024.pdf" TargetMode="External"/><Relationship Id="rId2235" Type="http://schemas.openxmlformats.org/officeDocument/2006/relationships/hyperlink" Target="http://juarez.gob.mx/transparencia/docs/lf-72035-2021.jpg" TargetMode="External"/><Relationship Id="rId6856" Type="http://schemas.openxmlformats.org/officeDocument/2006/relationships/hyperlink" Target="http://www.juarez.gob.mx/transparencia/docs/en-esta-dependecia-no-se-genera-informacion-que-corresponda-a-la-solicitada-en-esta-columna.docx" TargetMode="External"/><Relationship Id="rId7907" Type="http://schemas.openxmlformats.org/officeDocument/2006/relationships/hyperlink" Target="http://www.juarez.gob.mx/transparencia/docs/en-esta-dependecia-no-se-genera-informacion-que-corresponda-a-la-solicitada-en-esta-columna.docx" TargetMode="External"/><Relationship Id="rId15399" Type="http://schemas.openxmlformats.org/officeDocument/2006/relationships/hyperlink" Target="http://www.juarez.gob.mx/transparencia/docs/en-esta-dependecia-no-se-genera-informacion-que-corresponda-a-la-solicitada-en-esta-columna.docx" TargetMode="External"/><Relationship Id="rId19270" Type="http://schemas.openxmlformats.org/officeDocument/2006/relationships/hyperlink" Target="http://www.juarez.gob.mx/transparencia/docs/en-esta-dependecia-no-se-genera-informacion-que-corresponda-a-la-solicitada-en-esta-columna.docx" TargetMode="External"/><Relationship Id="rId23666" Type="http://schemas.openxmlformats.org/officeDocument/2006/relationships/hyperlink" Target="http://www.juarez.gob.mx/transparencia/docs/en-esta-dependecia-no-se-genera-informacion-que-corresponda-a-la-solicitada-en-esta-columna.docx" TargetMode="External"/><Relationship Id="rId207" Type="http://schemas.openxmlformats.org/officeDocument/2006/relationships/hyperlink" Target="https://juarez.gob.mx/transparencia/docs/dgpc-np-2021-2024.pdf" TargetMode="External"/><Relationship Id="rId5458" Type="http://schemas.openxmlformats.org/officeDocument/2006/relationships/hyperlink" Target="http://www.juarez.gob.mx/transparencia/docs/en-esta-dependecia-no-se-genera-informacion-que-corresponda-a-la-solicitada-en-esta-columna.docx" TargetMode="External"/><Relationship Id="rId6509" Type="http://schemas.openxmlformats.org/officeDocument/2006/relationships/hyperlink" Target="http://www.juarez.gob.mx/transparencia/docs/en-esta-dependecia-no-se-genera-informacion-que-corresponda-a-la-solicitada-en-esta-columna.docx" TargetMode="External"/><Relationship Id="rId12310" Type="http://schemas.openxmlformats.org/officeDocument/2006/relationships/hyperlink" Target="http://www.juarez.gob.mx/transparencia/docs/en-esta-dependecia-no-se-genera-informacion-que-corresponda-a-la-solicitada-en-esta-columna.docx" TargetMode="External"/><Relationship Id="rId22268" Type="http://schemas.openxmlformats.org/officeDocument/2006/relationships/hyperlink" Target="http://www.juarez.gob.mx/transparencia/docs/en-esta-dependecia-no-se-genera-informacion-que-corresponda-a-la-solicitada-en-esta-columna.docx" TargetMode="External"/><Relationship Id="rId23319" Type="http://schemas.openxmlformats.org/officeDocument/2006/relationships/hyperlink" Target="http://www.juarez.gob.mx/transparencia/docs/en-esta-dependecia-no-se-genera-informacion-que-corresponda-a-la-solicitada-en-esta-columna.docx" TargetMode="External"/><Relationship Id="rId15880" Type="http://schemas.openxmlformats.org/officeDocument/2006/relationships/hyperlink" Target="http://www.juarez.gob.mx/transparencia/docs/en-esta-dependecia-no-se-genera-informacion-que-corresponda-a-la-solicitada-en-esta-columna.docx" TargetMode="External"/><Relationship Id="rId16931" Type="http://schemas.openxmlformats.org/officeDocument/2006/relationships/hyperlink" Target="http://juarez.gob.mx/transparencia/docs/015434-21.xlsx" TargetMode="External"/><Relationship Id="rId3490" Type="http://schemas.openxmlformats.org/officeDocument/2006/relationships/hyperlink" Target="http://juarez.gob.mx/transparencia/docs/lf-42949-2021.jpg" TargetMode="External"/><Relationship Id="rId4541" Type="http://schemas.openxmlformats.org/officeDocument/2006/relationships/hyperlink" Target="http://juarez.gob.mx/transparencia/docs/lf-17355-2021.jpg" TargetMode="External"/><Relationship Id="rId13084" Type="http://schemas.openxmlformats.org/officeDocument/2006/relationships/hyperlink" Target="http://www.juarez.gob.mx/transparencia/docs/en-esta-dependecia-no-se-genera-informacion-que-corresponda-a-la-solicitada-en-esta-columna.docx" TargetMode="External"/><Relationship Id="rId14135" Type="http://schemas.openxmlformats.org/officeDocument/2006/relationships/hyperlink" Target="http://www.juarez.gob.mx/transparencia/docs/en-esta-dependecia-no-se-genera-informacion-que-corresponda-a-la-solicitada-en-esta-columna.docx" TargetMode="External"/><Relationship Id="rId14482" Type="http://schemas.openxmlformats.org/officeDocument/2006/relationships/hyperlink" Target="http://www.juarez.gob.mx/transparencia/docs/en-esta-dependecia-no-se-genera-informacion-que-corresponda-a-la-solicitada-en-esta-columna.docx" TargetMode="External"/><Relationship Id="rId15533" Type="http://schemas.openxmlformats.org/officeDocument/2006/relationships/hyperlink" Target="http://www.juarez.gob.mx/transparencia/docs/en-esta-dependecia-no-se-genera-informacion-que-corresponda-a-la-solicitada-en-esta-columna.docx" TargetMode="External"/><Relationship Id="rId23800" Type="http://schemas.openxmlformats.org/officeDocument/2006/relationships/hyperlink" Target="https://juarez.gob.mx/transparencia/docs/aditivos-y-recubrimientos.pdf" TargetMode="External"/><Relationship Id="rId2092" Type="http://schemas.openxmlformats.org/officeDocument/2006/relationships/hyperlink" Target="http://juarez.gob.mx/transparencia/docs/lf-37629-2021.jpg" TargetMode="External"/><Relationship Id="rId3143" Type="http://schemas.openxmlformats.org/officeDocument/2006/relationships/hyperlink" Target="http://juarez.gob.mx/transparencia/docs/lf-41465-2021.jpg" TargetMode="External"/><Relationship Id="rId18756" Type="http://schemas.openxmlformats.org/officeDocument/2006/relationships/hyperlink" Target="http://www.juarez.gob.mx/transparencia/docs/en-esta-dependecia-no-se-genera-informacion-que-corresponda-a-la-solicitada-en-esta-columna.docx" TargetMode="External"/><Relationship Id="rId19807" Type="http://schemas.openxmlformats.org/officeDocument/2006/relationships/hyperlink" Target="http://www.juarez.gob.mx/transparencia/docs/en-esta-dependecia-no-se-genera-informacion-que-corresponda-a-la-solicitada-en-esta-columna.docx" TargetMode="External"/><Relationship Id="rId21004" Type="http://schemas.openxmlformats.org/officeDocument/2006/relationships/hyperlink" Target="http://www.juarez.gob.mx/transparencia/docs/en-esta-dependecia-no-se-genera-informacion-que-corresponda-a-la-solicitada-en-esta-columna.docx" TargetMode="External"/><Relationship Id="rId21351" Type="http://schemas.openxmlformats.org/officeDocument/2006/relationships/hyperlink" Target="http://www.juarez.gob.mx/transparencia/docs/en-esta-dependecia-no-se-genera-informacion-que-corresponda-a-la-solicitada-en-esta-columna.docx" TargetMode="External"/><Relationship Id="rId22402" Type="http://schemas.openxmlformats.org/officeDocument/2006/relationships/hyperlink" Target="http://www.juarez.gob.mx/transparencia/docs/en-esta-dependecia-no-se-genera-informacion-que-corresponda-a-la-solicitada-en-esta-columna.docx" TargetMode="External"/><Relationship Id="rId7764" Type="http://schemas.openxmlformats.org/officeDocument/2006/relationships/hyperlink" Target="http://www.juarez.gob.mx/transparencia/docs/en-esta-dependecia-no-se-genera-informacion-que-corresponda-a-la-solicitada-en-esta-columna.docx" TargetMode="External"/><Relationship Id="rId8815" Type="http://schemas.openxmlformats.org/officeDocument/2006/relationships/hyperlink" Target="http://www.juarez.gob.mx/transparencia/docs/en-esta-dependecia-no-se-genera-informacion-que-corresponda-a-la-solicitada-en-esta-columna.docx" TargetMode="External"/><Relationship Id="rId10745" Type="http://schemas.openxmlformats.org/officeDocument/2006/relationships/hyperlink" Target="http://www.juarez.gob.mx/transparencia/docs/en-esta-dependecia-no-se-genera-informacion-que-corresponda-a-la-solicitada-en-esta-columna.docx" TargetMode="External"/><Relationship Id="rId17358" Type="http://schemas.openxmlformats.org/officeDocument/2006/relationships/hyperlink" Target="https://juarez.gob.mx/transparencia/docs/dgpc-np-2021-2024.pdf" TargetMode="External"/><Relationship Id="rId18409" Type="http://schemas.openxmlformats.org/officeDocument/2006/relationships/hyperlink" Target="http://www.juarez.gob.mx/transparencia/docs/en-esta-dependecia-no-se-genera-informacion-que-corresponda-a-la-solicitada-en-esta-columna.docx" TargetMode="External"/><Relationship Id="rId6366" Type="http://schemas.openxmlformats.org/officeDocument/2006/relationships/hyperlink" Target="http://www.juarez.gob.mx/transparencia/docs/en-esta-dependecia-no-se-genera-informacion-que-corresponda-a-la-solicitada-en-esta-columna.docx" TargetMode="External"/><Relationship Id="rId7417" Type="http://schemas.openxmlformats.org/officeDocument/2006/relationships/hyperlink" Target="http://www.juarez.gob.mx/transparencia/docs/en-esta-dependecia-no-se-genera-informacion-que-corresponda-a-la-solicitada-en-esta-columna.docx" TargetMode="External"/><Relationship Id="rId13968" Type="http://schemas.openxmlformats.org/officeDocument/2006/relationships/hyperlink" Target="http://www.juarez.gob.mx/transparencia/docs/en-esta-dependecia-no-se-genera-informacion-que-corresponda-a-la-solicitada-en-esta-columna.docx" TargetMode="External"/><Relationship Id="rId23176" Type="http://schemas.openxmlformats.org/officeDocument/2006/relationships/hyperlink" Target="http://www.juarez.gob.mx/transparencia/docs/en-esta-dependecia-no-se-genera-informacion-que-corresponda-a-la-solicitada-en-esta-columna.docx" TargetMode="External"/><Relationship Id="rId2976" Type="http://schemas.openxmlformats.org/officeDocument/2006/relationships/hyperlink" Target="http://juarez.gob.mx/transparencia/docs/lf-48759-2021.jpg" TargetMode="External"/><Relationship Id="rId6019" Type="http://schemas.openxmlformats.org/officeDocument/2006/relationships/hyperlink" Target="http://www.juarez.gob.mx/transparencia/docs/en-esta-dependecia-no-se-genera-informacion-que-corresponda-a-la-solicitada-en-esta-columna.docx" TargetMode="External"/><Relationship Id="rId9589" Type="http://schemas.openxmlformats.org/officeDocument/2006/relationships/hyperlink" Target="http://www.juarez.gob.mx/transparencia/docs/en-esta-dependecia-no-se-genera-informacion-que-corresponda-a-la-solicitada-en-esta-columna.docx" TargetMode="External"/><Relationship Id="rId15390" Type="http://schemas.openxmlformats.org/officeDocument/2006/relationships/hyperlink" Target="http://www.juarez.gob.mx/transparencia/docs/en-esta-dependecia-no-se-genera-informacion-que-corresponda-a-la-solicitada-en-esta-columna.docx" TargetMode="External"/><Relationship Id="rId16441" Type="http://schemas.openxmlformats.org/officeDocument/2006/relationships/hyperlink" Target="http://juarez.gob.mx/transparencia/docs/018613-21.xlsx" TargetMode="External"/><Relationship Id="rId20837" Type="http://schemas.openxmlformats.org/officeDocument/2006/relationships/hyperlink" Target="http://www.juarez.gob.mx/transparencia/docs/en-esta-dependecia-no-se-genera-informacion-que-corresponda-a-la-solicitada-en-esta-columna.docx" TargetMode="External"/><Relationship Id="rId948" Type="http://schemas.openxmlformats.org/officeDocument/2006/relationships/hyperlink" Target="https://juarez.gob.mx/transparencia/docs/p-agosto-2021-80.jpg" TargetMode="External"/><Relationship Id="rId1578" Type="http://schemas.openxmlformats.org/officeDocument/2006/relationships/hyperlink" Target="http://juarez.gob.mx/transparencia/docs/xxvii-informe-de-no-gastos-no-contrato-plurianual-1er-trimestre-2021.pdf" TargetMode="External"/><Relationship Id="rId2629" Type="http://schemas.openxmlformats.org/officeDocument/2006/relationships/hyperlink" Target="http://juarez.gob.mx/transparencia/docs/lf-79078-2021.jpg" TargetMode="External"/><Relationship Id="rId6500" Type="http://schemas.openxmlformats.org/officeDocument/2006/relationships/hyperlink" Target="http://www.juarez.gob.mx/transparencia/docs/en-esta-dependecia-no-se-genera-informacion-que-corresponda-a-la-solicitada-en-esta-columna.docx" TargetMode="External"/><Relationship Id="rId15043" Type="http://schemas.openxmlformats.org/officeDocument/2006/relationships/hyperlink" Target="http://www.juarez.gob.mx/transparencia/docs/en-esta-dependecia-no-se-genera-informacion-que-corresponda-a-la-solicitada-en-esta-columna.docx" TargetMode="External"/><Relationship Id="rId23310" Type="http://schemas.openxmlformats.org/officeDocument/2006/relationships/hyperlink" Target="http://www.juarez.gob.mx/transparencia/docs/en-esta-dependecia-no-se-genera-informacion-que-corresponda-a-la-solicitada-en-esta-columna.docx" TargetMode="External"/><Relationship Id="rId4051" Type="http://schemas.openxmlformats.org/officeDocument/2006/relationships/hyperlink" Target="http://juarez.gob.mx/transparencia/docs/lf-68720-2021.jpg" TargetMode="External"/><Relationship Id="rId5102" Type="http://schemas.openxmlformats.org/officeDocument/2006/relationships/hyperlink" Target="http://juarez.gob.mx/transparencia/docs/us-4029-2021.jpg" TargetMode="External"/><Relationship Id="rId8672" Type="http://schemas.openxmlformats.org/officeDocument/2006/relationships/hyperlink" Target="http://juarez.gob.mx/transparencia/docs/1264-2021-anu-1.jpg" TargetMode="External"/><Relationship Id="rId18266" Type="http://schemas.openxmlformats.org/officeDocument/2006/relationships/hyperlink" Target="http://www.juarez.gob.mx/transparencia/docs/en-esta-dependecia-no-se-genera-informacion-que-corresponda-a-la-solicitada-en-esta-columna.docx" TargetMode="External"/><Relationship Id="rId19664" Type="http://schemas.openxmlformats.org/officeDocument/2006/relationships/hyperlink" Target="http://www.juarez.gob.mx/transparencia/docs/en-esta-dependecia-no-se-genera-informacion-que-corresponda-a-la-solicitada-en-esta-columna.docx" TargetMode="External"/><Relationship Id="rId7274" Type="http://schemas.openxmlformats.org/officeDocument/2006/relationships/hyperlink" Target="http://www.juarez.gob.mx/transparencia/docs/en-esta-dependecia-no-se-genera-informacion-que-corresponda-a-la-solicitada-en-esta-columna.docx" TargetMode="External"/><Relationship Id="rId8325" Type="http://schemas.openxmlformats.org/officeDocument/2006/relationships/hyperlink" Target="http://juarez.gob.mx/transparencia/docs/2934-2021-anu.jpg" TargetMode="External"/><Relationship Id="rId9723" Type="http://schemas.openxmlformats.org/officeDocument/2006/relationships/hyperlink" Target="http://www.juarez.gob.mx/transparencia/docs/en-esta-dependecia-no-se-genera-informacion-que-corresponda-a-la-solicitada-en-esta-columna.docx" TargetMode="External"/><Relationship Id="rId11653" Type="http://schemas.openxmlformats.org/officeDocument/2006/relationships/hyperlink" Target="http://www.juarez.gob.mx/transparencia/docs/en-esta-dependecia-no-se-genera-informacion-que-corresponda-a-la-solicitada-en-esta-columna.docx" TargetMode="External"/><Relationship Id="rId12704" Type="http://schemas.openxmlformats.org/officeDocument/2006/relationships/hyperlink" Target="http://www.juarez.gob.mx/transparencia/docs/en-esta-dependecia-no-se-genera-informacion-que-corresponda-a-la-solicitada-en-esta-columna.docx" TargetMode="External"/><Relationship Id="rId19317" Type="http://schemas.openxmlformats.org/officeDocument/2006/relationships/hyperlink" Target="http://www.juarez.gob.mx/transparencia/docs/en-esta-dependecia-no-se-genera-informacion-que-corresponda-a-la-solicitada-en-esta-columna.docx" TargetMode="External"/><Relationship Id="rId1712" Type="http://schemas.openxmlformats.org/officeDocument/2006/relationships/hyperlink" Target="http://juarez.gob.mx/transparencia/docs/lf-55464-2021.jpg" TargetMode="External"/><Relationship Id="rId10255" Type="http://schemas.openxmlformats.org/officeDocument/2006/relationships/hyperlink" Target="http://www.juarez.gob.mx/transparencia/docs/en-esta-dependecia-no-se-genera-informacion-que-corresponda-a-la-solicitada-en-esta-columna.docx" TargetMode="External"/><Relationship Id="rId11306" Type="http://schemas.openxmlformats.org/officeDocument/2006/relationships/hyperlink" Target="http://www.juarez.gob.mx/transparencia/docs/en-esta-dependecia-no-se-genera-informacion-que-corresponda-a-la-solicitada-en-esta-columna.docx" TargetMode="External"/><Relationship Id="rId14876" Type="http://schemas.openxmlformats.org/officeDocument/2006/relationships/hyperlink" Target="http://www.juarez.gob.mx/transparencia/docs/en-esta-dependecia-no-se-genera-informacion-que-corresponda-a-la-solicitada-en-esta-columna.docx" TargetMode="External"/><Relationship Id="rId15927" Type="http://schemas.openxmlformats.org/officeDocument/2006/relationships/hyperlink" Target="https://juarez.gob.mx/transparencia/docs/js293c21.pdf" TargetMode="External"/><Relationship Id="rId3884" Type="http://schemas.openxmlformats.org/officeDocument/2006/relationships/hyperlink" Target="http://juarez.gob.mx/transparencia/docs/lf-46665-2021.jpg" TargetMode="External"/><Relationship Id="rId4935" Type="http://schemas.openxmlformats.org/officeDocument/2006/relationships/hyperlink" Target="http://juarez.gob.mx/transparencia/docs/us-3640-2021.jpg" TargetMode="External"/><Relationship Id="rId9099" Type="http://schemas.openxmlformats.org/officeDocument/2006/relationships/hyperlink" Target="http://www.juarez.gob.mx/transparencia/docs/en-esta-dependecia-no-se-genera-informacion-que-corresponda-a-la-solicitada-en-esta-columna.docx" TargetMode="External"/><Relationship Id="rId13478" Type="http://schemas.openxmlformats.org/officeDocument/2006/relationships/hyperlink" Target="http://www.juarez.gob.mx/transparencia/docs/en-esta-dependecia-no-se-genera-informacion-que-corresponda-a-la-solicitada-en-esta-columna.docx" TargetMode="External"/><Relationship Id="rId14529" Type="http://schemas.openxmlformats.org/officeDocument/2006/relationships/hyperlink" Target="http://www.juarez.gob.mx/transparencia/docs/en-esta-dependecia-no-se-genera-informacion-que-corresponda-a-la-solicitada-en-esta-columna.docx" TargetMode="External"/><Relationship Id="rId18400" Type="http://schemas.openxmlformats.org/officeDocument/2006/relationships/hyperlink" Target="http://www.juarez.gob.mx/transparencia/docs/en-esta-dependecia-no-se-genera-informacion-que-corresponda-a-la-solicitada-en-esta-columna.docx" TargetMode="External"/><Relationship Id="rId20694" Type="http://schemas.openxmlformats.org/officeDocument/2006/relationships/hyperlink" Target="http://www.juarez.gob.mx/transparencia/docs/en-esta-dependecia-no-se-genera-informacion-que-corresponda-a-la-solicitada-en-esta-columna.docx" TargetMode="External"/><Relationship Id="rId21745" Type="http://schemas.openxmlformats.org/officeDocument/2006/relationships/hyperlink" Target="http://www.juarez.gob.mx/transparencia/docs/en-esta-dependecia-no-se-genera-informacion-que-corresponda-a-la-solicitada-en-esta-columna.docx" TargetMode="External"/><Relationship Id="rId2486" Type="http://schemas.openxmlformats.org/officeDocument/2006/relationships/hyperlink" Target="http://juarez.gob.mx/transparencia/docs/lf-63527-2021.jpg" TargetMode="External"/><Relationship Id="rId3537" Type="http://schemas.openxmlformats.org/officeDocument/2006/relationships/hyperlink" Target="http://juarez.gob.mx/transparencia/docs/lf-60284-2021.jpg" TargetMode="External"/><Relationship Id="rId17002" Type="http://schemas.openxmlformats.org/officeDocument/2006/relationships/hyperlink" Target="http://juarez.gob.mx/transparencia/docs/mr-00877-21.xlsx" TargetMode="External"/><Relationship Id="rId20347" Type="http://schemas.openxmlformats.org/officeDocument/2006/relationships/hyperlink" Target="http://www.juarez.gob.mx/transparencia/docs/en-esta-dependecia-no-se-genera-informacion-que-corresponda-a-la-solicitada-en-esta-columna.docx" TargetMode="External"/><Relationship Id="rId458" Type="http://schemas.openxmlformats.org/officeDocument/2006/relationships/hyperlink" Target="https://juarez.gob.mx/transparencia/docs/dgpc-np-2021-2024.pdf" TargetMode="External"/><Relationship Id="rId1088" Type="http://schemas.openxmlformats.org/officeDocument/2006/relationships/hyperlink" Target="https://juarez.gob.mx/transparencia/docs/p-septiembre-2021-112.jpg" TargetMode="External"/><Relationship Id="rId2139" Type="http://schemas.openxmlformats.org/officeDocument/2006/relationships/hyperlink" Target="http://juarez.gob.mx/transparencia/docs/lf-78929-2021.jpg" TargetMode="External"/><Relationship Id="rId6010" Type="http://schemas.openxmlformats.org/officeDocument/2006/relationships/hyperlink" Target="http://www.juarez.gob.mx/transparencia/docs/en-esta-dependecia-no-se-genera-informacion-que-corresponda-a-la-solicitada-en-esta-columna.docx" TargetMode="External"/><Relationship Id="rId9580" Type="http://schemas.openxmlformats.org/officeDocument/2006/relationships/hyperlink" Target="http://www.juarez.gob.mx/transparencia/docs/en-esta-dependecia-no-se-genera-informacion-que-corresponda-a-la-solicitada-en-esta-columna.docx" TargetMode="External"/><Relationship Id="rId19174" Type="http://schemas.openxmlformats.org/officeDocument/2006/relationships/hyperlink" Target="http://www.juarez.gob.mx/transparencia/docs/en-esta-dependecia-no-se-genera-informacion-que-corresponda-a-la-solicitada-en-esta-columna.docx" TargetMode="External"/><Relationship Id="rId2620" Type="http://schemas.openxmlformats.org/officeDocument/2006/relationships/hyperlink" Target="http://juarez.gob.mx/transparencia/docs/lf-79068-2021.jpg" TargetMode="External"/><Relationship Id="rId8182" Type="http://schemas.openxmlformats.org/officeDocument/2006/relationships/hyperlink" Target="http://www.juarez.gob.mx/transparencia/docs/en-esta-dependecia-no-se-genera-informacion-que-corresponda-a-la-solicitada-en-esta-columna.docx" TargetMode="External"/><Relationship Id="rId9233" Type="http://schemas.openxmlformats.org/officeDocument/2006/relationships/hyperlink" Target="http://www.juarez.gob.mx/transparencia/docs/en-esta-dependecia-no-se-genera-informacion-que-corresponda-a-la-solicitada-en-esta-columna.docx" TargetMode="External"/><Relationship Id="rId11163" Type="http://schemas.openxmlformats.org/officeDocument/2006/relationships/hyperlink" Target="http://www.juarez.gob.mx/transparencia/docs/en-esta-dependecia-no-se-genera-informacion-que-corresponda-a-la-solicitada-en-esta-columna.docx" TargetMode="External"/><Relationship Id="rId12214" Type="http://schemas.openxmlformats.org/officeDocument/2006/relationships/hyperlink" Target="http://www.juarez.gob.mx/transparencia/docs/en-esta-dependecia-no-se-genera-informacion-que-corresponda-a-la-solicitada-en-esta-columna.docx" TargetMode="External"/><Relationship Id="rId12561" Type="http://schemas.openxmlformats.org/officeDocument/2006/relationships/hyperlink" Target="http://www.juarez.gob.mx/transparencia/docs/en-esta-dependecia-no-se-genera-informacion-que-corresponda-a-la-solicitada-en-esta-columna.docx" TargetMode="External"/><Relationship Id="rId13612" Type="http://schemas.openxmlformats.org/officeDocument/2006/relationships/hyperlink" Target="http://www.juarez.gob.mx/transparencia/docs/en-esta-dependecia-no-se-genera-informacion-que-corresponda-a-la-solicitada-en-esta-columna.docx" TargetMode="External"/><Relationship Id="rId1222" Type="http://schemas.openxmlformats.org/officeDocument/2006/relationships/hyperlink" Target="https://juarez.gob.mx/transparencia/docs/z-178-2021.pdf" TargetMode="External"/><Relationship Id="rId15784" Type="http://schemas.openxmlformats.org/officeDocument/2006/relationships/hyperlink" Target="http://www.juarez.gob.mx/transparencia/docs/en-esta-dependecia-no-se-genera-informacion-que-corresponda-a-la-solicitada-en-esta-columna.docx" TargetMode="External"/><Relationship Id="rId16835" Type="http://schemas.openxmlformats.org/officeDocument/2006/relationships/hyperlink" Target="http://juarez.gob.mx/transparencia/docs/ga-00874-21.xlsx" TargetMode="External"/><Relationship Id="rId3394" Type="http://schemas.openxmlformats.org/officeDocument/2006/relationships/hyperlink" Target="http://juarez.gob.mx/transparencia/docs/lf-58305-2021.jpg" TargetMode="External"/><Relationship Id="rId4792" Type="http://schemas.openxmlformats.org/officeDocument/2006/relationships/hyperlink" Target="http://juarez.gob.mx/transparencia/docs/us-3507-2021.jpg" TargetMode="External"/><Relationship Id="rId5843" Type="http://schemas.openxmlformats.org/officeDocument/2006/relationships/hyperlink" Target="http://www.juarez.gob.mx/transparencia/docs/en-esta-dependecia-no-se-genera-informacion-que-corresponda-a-la-solicitada-en-esta-columna.docx" TargetMode="External"/><Relationship Id="rId14386" Type="http://schemas.openxmlformats.org/officeDocument/2006/relationships/hyperlink" Target="http://www.juarez.gob.mx/transparencia/docs/en-esta-dependecia-no-se-genera-informacion-que-corresponda-a-la-solicitada-en-esta-columna.docx" TargetMode="External"/><Relationship Id="rId15437" Type="http://schemas.openxmlformats.org/officeDocument/2006/relationships/hyperlink" Target="http://www.juarez.gob.mx/transparencia/docs/en-esta-dependecia-no-se-genera-informacion-que-corresponda-a-la-solicitada-en-esta-columna.docx" TargetMode="External"/><Relationship Id="rId22653" Type="http://schemas.openxmlformats.org/officeDocument/2006/relationships/hyperlink" Target="http://www.juarez.gob.mx/transparencia/docs/en-esta-dependecia-no-se-genera-informacion-que-corresponda-a-la-solicitada-en-esta-columna.docx" TargetMode="External"/><Relationship Id="rId23704" Type="http://schemas.openxmlformats.org/officeDocument/2006/relationships/hyperlink" Target="http://www.juarez.gob.mx/transparencia/docs/en-esta-dependecia-no-se-genera-informacion-que-corresponda-a-la-solicitada-en-esta-columna.docx" TargetMode="External"/><Relationship Id="rId3047" Type="http://schemas.openxmlformats.org/officeDocument/2006/relationships/hyperlink" Target="http://juarez.gob.mx/transparencia/docs/lf-53792-2021.jpg" TargetMode="External"/><Relationship Id="rId4445" Type="http://schemas.openxmlformats.org/officeDocument/2006/relationships/hyperlink" Target="http://juarez.gob.mx/transparencia/docs/lf-79418-2021.jpg" TargetMode="External"/><Relationship Id="rId10996" Type="http://schemas.openxmlformats.org/officeDocument/2006/relationships/hyperlink" Target="http://www.juarez.gob.mx/transparencia/docs/en-esta-dependecia-no-se-genera-informacion-que-corresponda-a-la-solicitada-en-esta-columna.docx" TargetMode="External"/><Relationship Id="rId14039" Type="http://schemas.openxmlformats.org/officeDocument/2006/relationships/hyperlink" Target="http://www.juarez.gob.mx/transparencia/docs/en-esta-dependecia-no-se-genera-informacion-que-corresponda-a-la-solicitada-en-esta-columna.docx" TargetMode="External"/><Relationship Id="rId21255" Type="http://schemas.openxmlformats.org/officeDocument/2006/relationships/hyperlink" Target="http://www.juarez.gob.mx/transparencia/docs/en-esta-dependecia-no-se-genera-informacion-que-corresponda-a-la-solicitada-en-esta-columna.docx" TargetMode="External"/><Relationship Id="rId22306" Type="http://schemas.openxmlformats.org/officeDocument/2006/relationships/hyperlink" Target="http://www.juarez.gob.mx/transparencia/docs/en-esta-dependecia-no-se-genera-informacion-que-corresponda-a-la-solicitada-en-esta-columna.docx" TargetMode="External"/><Relationship Id="rId7668" Type="http://schemas.openxmlformats.org/officeDocument/2006/relationships/hyperlink" Target="http://www.juarez.gob.mx/transparencia/docs/en-esta-dependecia-no-se-genera-informacion-que-corresponda-a-la-solicitada-en-esta-columna.docx" TargetMode="External"/><Relationship Id="rId8719" Type="http://schemas.openxmlformats.org/officeDocument/2006/relationships/hyperlink" Target="http://juarez.gob.mx/transparencia/docs/901-2021-anu.jpg" TargetMode="External"/><Relationship Id="rId10649" Type="http://schemas.openxmlformats.org/officeDocument/2006/relationships/hyperlink" Target="http://www.juarez.gob.mx/transparencia/docs/en-esta-dependecia-no-se-genera-informacion-que-corresponda-a-la-solicitada-en-esta-columna.docx" TargetMode="External"/><Relationship Id="rId14520" Type="http://schemas.openxmlformats.org/officeDocument/2006/relationships/hyperlink" Target="http://www.juarez.gob.mx/transparencia/docs/en-esta-dependecia-no-se-genera-informacion-que-corresponda-a-la-solicitada-en-esta-columna.docx" TargetMode="External"/><Relationship Id="rId9090" Type="http://schemas.openxmlformats.org/officeDocument/2006/relationships/hyperlink" Target="http://www.juarez.gob.mx/transparencia/docs/en-esta-dependecia-no-se-genera-informacion-que-corresponda-a-la-solicitada-en-esta-columna.docx" TargetMode="External"/><Relationship Id="rId12071" Type="http://schemas.openxmlformats.org/officeDocument/2006/relationships/hyperlink" Target="http://www.juarez.gob.mx/transparencia/docs/en-esta-dependecia-no-se-genera-informacion-que-corresponda-a-la-solicitada-en-esta-columna.docx" TargetMode="External"/><Relationship Id="rId13122" Type="http://schemas.openxmlformats.org/officeDocument/2006/relationships/hyperlink" Target="http://www.juarez.gob.mx/transparencia/docs/en-esta-dependecia-no-se-genera-informacion-que-corresponda-a-la-solicitada-en-esta-columna.docx" TargetMode="External"/><Relationship Id="rId2130" Type="http://schemas.openxmlformats.org/officeDocument/2006/relationships/hyperlink" Target="http://juarez.gob.mx/transparencia/docs/lf-44353-2021.jpg" TargetMode="External"/><Relationship Id="rId6751" Type="http://schemas.openxmlformats.org/officeDocument/2006/relationships/hyperlink" Target="http://www.juarez.gob.mx/transparencia/docs/en-esta-dependecia-no-se-genera-informacion-que-corresponda-a-la-solicitada-en-esta-columna.docx" TargetMode="External"/><Relationship Id="rId15294" Type="http://schemas.openxmlformats.org/officeDocument/2006/relationships/hyperlink" Target="http://www.juarez.gob.mx/transparencia/docs/en-esta-dependecia-no-se-genera-informacion-que-corresponda-a-la-solicitada-en-esta-columna.docx" TargetMode="External"/><Relationship Id="rId16345" Type="http://schemas.openxmlformats.org/officeDocument/2006/relationships/hyperlink" Target="http://juarez.gob.mx/transparencia/docs/sr-00964-21.xlsx" TargetMode="External"/><Relationship Id="rId16692" Type="http://schemas.openxmlformats.org/officeDocument/2006/relationships/hyperlink" Target="http://juarez.gob.mx/transparencia/docs/hi-00126-21.xlsx" TargetMode="External"/><Relationship Id="rId17743" Type="http://schemas.openxmlformats.org/officeDocument/2006/relationships/hyperlink" Target="http://www.juarez.gob.mx/transparencia/docs/en-esta-dependecia-no-se-genera-informacion-que-corresponda-a-la-solicitada-en-esta-columna.docx" TargetMode="External"/><Relationship Id="rId23561" Type="http://schemas.openxmlformats.org/officeDocument/2006/relationships/hyperlink" Target="http://www.juarez.gob.mx/transparencia/docs/en-esta-dependecia-no-se-genera-informacion-que-corresponda-a-la-solicitada-en-esta-columna.docx" TargetMode="External"/><Relationship Id="rId102" Type="http://schemas.openxmlformats.org/officeDocument/2006/relationships/hyperlink" Target="https://juarez.gob.mx/transparencia/docs/dgpc-np-2021-2024.pdf" TargetMode="External"/><Relationship Id="rId5353" Type="http://schemas.openxmlformats.org/officeDocument/2006/relationships/hyperlink" Target="https://juarez.gob.mx/transparencia/docs/us-4531-2021.jpg" TargetMode="External"/><Relationship Id="rId6404" Type="http://schemas.openxmlformats.org/officeDocument/2006/relationships/hyperlink" Target="http://www.juarez.gob.mx/transparencia/docs/en-esta-dependecia-no-se-genera-informacion-que-corresponda-a-la-solicitada-en-esta-columna.docx" TargetMode="External"/><Relationship Id="rId7802" Type="http://schemas.openxmlformats.org/officeDocument/2006/relationships/hyperlink" Target="http://www.juarez.gob.mx/transparencia/docs/en-esta-dependecia-no-se-genera-informacion-que-corresponda-a-la-solicitada-en-esta-columna.docx" TargetMode="External"/><Relationship Id="rId22163" Type="http://schemas.openxmlformats.org/officeDocument/2006/relationships/hyperlink" Target="http://www.juarez.gob.mx/transparencia/docs/en-esta-dependecia-no-se-genera-informacion-que-corresponda-a-la-solicitada-en-esta-columna.docx" TargetMode="External"/><Relationship Id="rId23214" Type="http://schemas.openxmlformats.org/officeDocument/2006/relationships/hyperlink" Target="http://www.juarez.gob.mx/transparencia/docs/en-esta-dependecia-no-se-genera-informacion-que-corresponda-a-la-solicitada-en-esta-columna.docx" TargetMode="External"/><Relationship Id="rId5006" Type="http://schemas.openxmlformats.org/officeDocument/2006/relationships/hyperlink" Target="http://juarez.gob.mx/transparencia/docs/us-3539-2021.jpg" TargetMode="External"/><Relationship Id="rId9974" Type="http://schemas.openxmlformats.org/officeDocument/2006/relationships/hyperlink" Target="http://www.juarez.gob.mx/transparencia/docs/en-esta-dependecia-no-se-genera-informacion-que-corresponda-a-la-solicitada-en-esta-columna.docx" TargetMode="External"/><Relationship Id="rId12955" Type="http://schemas.openxmlformats.org/officeDocument/2006/relationships/hyperlink" Target="http://www.juarez.gob.mx/transparencia/docs/en-esta-dependecia-no-se-genera-informacion-que-corresponda-a-la-solicitada-en-esta-columna.docx" TargetMode="External"/><Relationship Id="rId19568" Type="http://schemas.openxmlformats.org/officeDocument/2006/relationships/hyperlink" Target="http://www.juarez.gob.mx/transparencia/docs/en-esta-dependecia-no-se-genera-informacion-que-corresponda-a-la-solicitada-en-esta-columna.docx" TargetMode="External"/><Relationship Id="rId1963" Type="http://schemas.openxmlformats.org/officeDocument/2006/relationships/hyperlink" Target="http://juarez.gob.mx/transparencia/docs/lf-64069-2021.jpg" TargetMode="External"/><Relationship Id="rId7178" Type="http://schemas.openxmlformats.org/officeDocument/2006/relationships/hyperlink" Target="http://www.juarez.gob.mx/transparencia/docs/en-esta-dependecia-no-se-genera-informacion-que-corresponda-a-la-solicitada-en-esta-columna.docx" TargetMode="External"/><Relationship Id="rId8576" Type="http://schemas.openxmlformats.org/officeDocument/2006/relationships/hyperlink" Target="http://juarez.gob.mx/transparencia/docs/1584-2021-anu.jpg" TargetMode="External"/><Relationship Id="rId9627" Type="http://schemas.openxmlformats.org/officeDocument/2006/relationships/hyperlink" Target="http://www.juarez.gob.mx/transparencia/docs/en-esta-dependecia-no-se-genera-informacion-que-corresponda-a-la-solicitada-en-esta-columna.docx" TargetMode="External"/><Relationship Id="rId11557" Type="http://schemas.openxmlformats.org/officeDocument/2006/relationships/hyperlink" Target="http://www.juarez.gob.mx/transparencia/docs/en-esta-dependecia-no-se-genera-informacion-que-corresponda-a-la-solicitada-en-esta-columna.docx" TargetMode="External"/><Relationship Id="rId12608" Type="http://schemas.openxmlformats.org/officeDocument/2006/relationships/hyperlink" Target="http://www.juarez.gob.mx/transparencia/docs/en-esta-dependecia-no-se-genera-informacion-que-corresponda-a-la-solicitada-en-esta-columna.docx" TargetMode="External"/><Relationship Id="rId1616" Type="http://schemas.openxmlformats.org/officeDocument/2006/relationships/hyperlink" Target="http://juarez.gob.mx/transparencia/docs/lf-68111-2021.jpg" TargetMode="External"/><Relationship Id="rId8229" Type="http://schemas.openxmlformats.org/officeDocument/2006/relationships/hyperlink" Target="http://www.juarez.gob.mx/transparencia/docs/en-esta-dependecia-no-se-genera-informacion-que-corresponda-a-la-solicitada-en-esta-columna.docx" TargetMode="External"/><Relationship Id="rId10159" Type="http://schemas.openxmlformats.org/officeDocument/2006/relationships/hyperlink" Target="http://www.juarez.gob.mx/transparencia/docs/en-esta-dependecia-no-se-genera-informacion-que-corresponda-a-la-solicitada-en-esta-columna.docx" TargetMode="External"/><Relationship Id="rId14030" Type="http://schemas.openxmlformats.org/officeDocument/2006/relationships/hyperlink" Target="http://www.juarez.gob.mx/transparencia/docs/en-esta-dependecia-no-se-genera-informacion-que-corresponda-a-la-solicitada-en-esta-columna.docx" TargetMode="External"/><Relationship Id="rId18651" Type="http://schemas.openxmlformats.org/officeDocument/2006/relationships/hyperlink" Target="http://www.juarez.gob.mx/transparencia/docs/en-esta-dependecia-no-se-genera-informacion-que-corresponda-a-la-solicitada-en-esta-columna.docx" TargetMode="External"/><Relationship Id="rId19702" Type="http://schemas.openxmlformats.org/officeDocument/2006/relationships/hyperlink" Target="http://www.juarez.gob.mx/transparencia/docs/en-esta-dependecia-no-se-genera-informacion-que-corresponda-a-la-solicitada-en-esta-columna.docx" TargetMode="External"/><Relationship Id="rId21996" Type="http://schemas.openxmlformats.org/officeDocument/2006/relationships/hyperlink" Target="http://www.juarez.gob.mx/transparencia/docs/en-esta-dependecia-no-se-genera-informacion-que-corresponda-a-la-solicitada-en-esta-columna.docx" TargetMode="External"/><Relationship Id="rId3788" Type="http://schemas.openxmlformats.org/officeDocument/2006/relationships/hyperlink" Target="http://juarez.gob.mx/transparencia/docs/lf-60970-2021.jpg" TargetMode="External"/><Relationship Id="rId4839" Type="http://schemas.openxmlformats.org/officeDocument/2006/relationships/hyperlink" Target="http://juarez.gob.mx/transparencia/docs/us-3437-2021.jpg" TargetMode="External"/><Relationship Id="rId8710" Type="http://schemas.openxmlformats.org/officeDocument/2006/relationships/hyperlink" Target="http://juarez.gob.mx/transparencia/docs/988-2021-anu.jpg" TargetMode="External"/><Relationship Id="rId17253" Type="http://schemas.openxmlformats.org/officeDocument/2006/relationships/hyperlink" Target="https://juarez.gob.mx/transparencia/docs/dgpc-np-2021-2024.pdf" TargetMode="External"/><Relationship Id="rId18304" Type="http://schemas.openxmlformats.org/officeDocument/2006/relationships/hyperlink" Target="http://www.juarez.gob.mx/transparencia/docs/en-esta-dependecia-no-se-genera-informacion-que-corresponda-a-la-solicitada-en-esta-columna.docx" TargetMode="External"/><Relationship Id="rId20598" Type="http://schemas.openxmlformats.org/officeDocument/2006/relationships/hyperlink" Target="http://www.juarez.gob.mx/transparencia/docs/en-esta-dependecia-no-se-genera-informacion-que-corresponda-a-la-solicitada-en-esta-columna.docx" TargetMode="External"/><Relationship Id="rId21649" Type="http://schemas.openxmlformats.org/officeDocument/2006/relationships/hyperlink" Target="http://www.juarez.gob.mx/transparencia/docs/en-esta-dependecia-no-se-genera-informacion-que-corresponda-a-la-solicitada-en-esta-columna.docx" TargetMode="External"/><Relationship Id="rId6261" Type="http://schemas.openxmlformats.org/officeDocument/2006/relationships/hyperlink" Target="http://www.juarez.gob.mx/transparencia/docs/en-esta-dependecia-no-se-genera-informacion-que-corresponda-a-la-solicitada-en-esta-columna.docx" TargetMode="External"/><Relationship Id="rId7312" Type="http://schemas.openxmlformats.org/officeDocument/2006/relationships/hyperlink" Target="http://www.juarez.gob.mx/transparencia/docs/en-esta-dependecia-no-se-genera-informacion-que-corresponda-a-la-solicitada-en-esta-columna.docx" TargetMode="External"/><Relationship Id="rId10640" Type="http://schemas.openxmlformats.org/officeDocument/2006/relationships/hyperlink" Target="http://www.juarez.gob.mx/transparencia/docs/en-esta-dependecia-no-se-genera-informacion-que-corresponda-a-la-solicitada-en-esta-columna.docx" TargetMode="External"/><Relationship Id="rId23071" Type="http://schemas.openxmlformats.org/officeDocument/2006/relationships/hyperlink" Target="http://www.juarez.gob.mx/transparencia/docs/en-esta-dependecia-no-se-genera-informacion-que-corresponda-a-la-solicitada-en-esta-columna.docx" TargetMode="External"/><Relationship Id="rId9484" Type="http://schemas.openxmlformats.org/officeDocument/2006/relationships/hyperlink" Target="http://www.juarez.gob.mx/transparencia/docs/en-esta-dependecia-no-se-genera-informacion-que-corresponda-a-la-solicitada-en-esta-columna.docx" TargetMode="External"/><Relationship Id="rId13863" Type="http://schemas.openxmlformats.org/officeDocument/2006/relationships/hyperlink" Target="http://www.juarez.gob.mx/transparencia/docs/en-esta-dependecia-no-se-genera-informacion-que-corresponda-a-la-solicitada-en-esta-columna.docx" TargetMode="External"/><Relationship Id="rId14914" Type="http://schemas.openxmlformats.org/officeDocument/2006/relationships/hyperlink" Target="http://www.juarez.gob.mx/transparencia/docs/en-esta-dependecia-no-se-genera-informacion-que-corresponda-a-la-solicitada-en-esta-columna.docx" TargetMode="External"/><Relationship Id="rId19078" Type="http://schemas.openxmlformats.org/officeDocument/2006/relationships/hyperlink" Target="http://www.juarez.gob.mx/transparencia/docs/en-esta-dependecia-no-se-genera-informacion-que-corresponda-a-la-solicitada-en-esta-columna.docx" TargetMode="External"/><Relationship Id="rId1473" Type="http://schemas.openxmlformats.org/officeDocument/2006/relationships/hyperlink" Target="http://juarez.gob.mx/transparencia/docs/xxvii-informe-de-no-gastos-no-contrato-plurianual-1er-trimestre-2021.pdf" TargetMode="External"/><Relationship Id="rId2871" Type="http://schemas.openxmlformats.org/officeDocument/2006/relationships/hyperlink" Target="http://juarez.gob.mx/transparencia/docs/lf-36580-2021.jpg" TargetMode="External"/><Relationship Id="rId3922" Type="http://schemas.openxmlformats.org/officeDocument/2006/relationships/hyperlink" Target="http://juarez.gob.mx/transparencia/docs/lf-70720-2021.jpg" TargetMode="External"/><Relationship Id="rId8086" Type="http://schemas.openxmlformats.org/officeDocument/2006/relationships/hyperlink" Target="http://www.juarez.gob.mx/transparencia/docs/en-esta-dependecia-no-se-genera-informacion-que-corresponda-a-la-solicitada-en-esta-columna.docx" TargetMode="External"/><Relationship Id="rId9137" Type="http://schemas.openxmlformats.org/officeDocument/2006/relationships/hyperlink" Target="http://www.juarez.gob.mx/transparencia/docs/en-esta-dependecia-no-se-genera-informacion-que-corresponda-a-la-solicitada-en-esta-columna.docx" TargetMode="External"/><Relationship Id="rId12465" Type="http://schemas.openxmlformats.org/officeDocument/2006/relationships/hyperlink" Target="http://www.juarez.gob.mx/transparencia/docs/en-esta-dependecia-no-se-genera-informacion-que-corresponda-a-la-solicitada-en-esta-columna.docx" TargetMode="External"/><Relationship Id="rId13516" Type="http://schemas.openxmlformats.org/officeDocument/2006/relationships/hyperlink" Target="http://www.juarez.gob.mx/transparencia/docs/en-esta-dependecia-no-se-genera-informacion-que-corresponda-a-la-solicitada-en-esta-columna.docx" TargetMode="External"/><Relationship Id="rId20732" Type="http://schemas.openxmlformats.org/officeDocument/2006/relationships/hyperlink" Target="http://www.juarez.gob.mx/transparencia/docs/en-esta-dependecia-no-se-genera-informacion-que-corresponda-a-la-solicitada-en-esta-columna.docx" TargetMode="External"/><Relationship Id="rId843" Type="http://schemas.openxmlformats.org/officeDocument/2006/relationships/hyperlink" Target="https://juarez.gob.mx/transparencia/docs/p-julio-2021-114.jpg" TargetMode="External"/><Relationship Id="rId1126" Type="http://schemas.openxmlformats.org/officeDocument/2006/relationships/hyperlink" Target="http://www.juarez.gob.mx/transparencia/docs/en-esta-dependecia-no-se-genera-informacion-que-corresponda-a-la-solicitada-en-esta-columna.docx" TargetMode="External"/><Relationship Id="rId2524" Type="http://schemas.openxmlformats.org/officeDocument/2006/relationships/hyperlink" Target="http://juarez.gob.mx/transparencia/docs/lf-74308-2021.jpg" TargetMode="External"/><Relationship Id="rId11067" Type="http://schemas.openxmlformats.org/officeDocument/2006/relationships/hyperlink" Target="http://www.juarez.gob.mx/transparencia/docs/en-esta-dependecia-no-se-genera-informacion-que-corresponda-a-la-solicitada-en-esta-columna.docx" TargetMode="External"/><Relationship Id="rId12118" Type="http://schemas.openxmlformats.org/officeDocument/2006/relationships/hyperlink" Target="http://www.juarez.gob.mx/transparencia/docs/en-esta-dependecia-no-se-genera-informacion-que-corresponda-a-la-solicitada-en-esta-columna.docx" TargetMode="External"/><Relationship Id="rId15688" Type="http://schemas.openxmlformats.org/officeDocument/2006/relationships/hyperlink" Target="http://www.juarez.gob.mx/transparencia/docs/en-esta-dependecia-no-se-genera-informacion-que-corresponda-a-la-solicitada-en-esta-columna.docx" TargetMode="External"/><Relationship Id="rId16739" Type="http://schemas.openxmlformats.org/officeDocument/2006/relationships/hyperlink" Target="http://juarez.gob.mx/transparencia/docs/co-00283-21.xlsx" TargetMode="External"/><Relationship Id="rId4696" Type="http://schemas.openxmlformats.org/officeDocument/2006/relationships/hyperlink" Target="http://juarez.gob.mx/transparencia/docs/us-3380-2021.jpg" TargetMode="External"/><Relationship Id="rId5747" Type="http://schemas.openxmlformats.org/officeDocument/2006/relationships/hyperlink" Target="http://www.juarez.gob.mx/transparencia/docs/en-esta-dependecia-no-se-genera-informacion-que-corresponda-a-la-solicitada-en-esta-columna.docx" TargetMode="External"/><Relationship Id="rId18161" Type="http://schemas.openxmlformats.org/officeDocument/2006/relationships/hyperlink" Target="http://www.juarez.gob.mx/transparencia/docs/en-esta-dependecia-no-se-genera-informacion-que-corresponda-a-la-solicitada-en-esta-columna.docx" TargetMode="External"/><Relationship Id="rId19212" Type="http://schemas.openxmlformats.org/officeDocument/2006/relationships/hyperlink" Target="http://www.juarez.gob.mx/transparencia/docs/en-esta-dependecia-no-se-genera-informacion-que-corresponda-a-la-solicitada-en-esta-columna.docx" TargetMode="External"/><Relationship Id="rId22557" Type="http://schemas.openxmlformats.org/officeDocument/2006/relationships/hyperlink" Target="http://www.juarez.gob.mx/transparencia/docs/en-esta-dependecia-no-se-genera-informacion-que-corresponda-a-la-solicitada-en-esta-columna.docx" TargetMode="External"/><Relationship Id="rId23608" Type="http://schemas.openxmlformats.org/officeDocument/2006/relationships/hyperlink" Target="http://www.juarez.gob.mx/transparencia/docs/en-esta-dependecia-no-se-genera-informacion-que-corresponda-a-la-solicitada-en-esta-columna.docx" TargetMode="External"/><Relationship Id="rId3298" Type="http://schemas.openxmlformats.org/officeDocument/2006/relationships/hyperlink" Target="http://juarez.gob.mx/transparencia/docs/lf-79106-2021.jpg" TargetMode="External"/><Relationship Id="rId4349" Type="http://schemas.openxmlformats.org/officeDocument/2006/relationships/hyperlink" Target="http://juarez.gob.mx/transparencia/docs/lf-79379-2021.jpg" TargetMode="External"/><Relationship Id="rId8220" Type="http://schemas.openxmlformats.org/officeDocument/2006/relationships/hyperlink" Target="http://www.juarez.gob.mx/transparencia/docs/en-esta-dependecia-no-se-genera-informacion-que-corresponda-a-la-solicitada-en-esta-columna.docx" TargetMode="External"/><Relationship Id="rId10150" Type="http://schemas.openxmlformats.org/officeDocument/2006/relationships/hyperlink" Target="http://www.juarez.gob.mx/transparencia/docs/en-esta-dependecia-no-se-genera-informacion-que-corresponda-a-la-solicitada-en-esta-columna.docx" TargetMode="External"/><Relationship Id="rId11201" Type="http://schemas.openxmlformats.org/officeDocument/2006/relationships/hyperlink" Target="http://www.juarez.gob.mx/transparencia/docs/en-esta-dependecia-no-se-genera-informacion-que-corresponda-a-la-solicitada-en-esta-columna.docx" TargetMode="External"/><Relationship Id="rId21159" Type="http://schemas.openxmlformats.org/officeDocument/2006/relationships/hyperlink" Target="http://www.juarez.gob.mx/transparencia/docs/en-esta-dependecia-no-se-genera-informacion-que-corresponda-a-la-solicitada-en-esta-columna.docx" TargetMode="External"/><Relationship Id="rId4830" Type="http://schemas.openxmlformats.org/officeDocument/2006/relationships/hyperlink" Target="http://juarez.gob.mx/transparencia/docs/us-3449-2021.jpg" TargetMode="External"/><Relationship Id="rId13373" Type="http://schemas.openxmlformats.org/officeDocument/2006/relationships/hyperlink" Target="http://www.juarez.gob.mx/transparencia/docs/en-esta-dependecia-no-se-genera-informacion-que-corresponda-a-la-solicitada-en-esta-columna.docx" TargetMode="External"/><Relationship Id="rId14424" Type="http://schemas.openxmlformats.org/officeDocument/2006/relationships/hyperlink" Target="http://www.juarez.gob.mx/transparencia/docs/en-esta-dependecia-no-se-genera-informacion-que-corresponda-a-la-solicitada-en-esta-columna.docx" TargetMode="External"/><Relationship Id="rId14771" Type="http://schemas.openxmlformats.org/officeDocument/2006/relationships/hyperlink" Target="http://www.juarez.gob.mx/transparencia/docs/en-esta-dependecia-no-se-genera-informacion-que-corresponda-a-la-solicitada-en-esta-columna.docx" TargetMode="External"/><Relationship Id="rId15822" Type="http://schemas.openxmlformats.org/officeDocument/2006/relationships/hyperlink" Target="http://www.juarez.gob.mx/transparencia/docs/en-esta-dependecia-no-se-genera-informacion-que-corresponda-a-la-solicitada-en-esta-columna.docx" TargetMode="External"/><Relationship Id="rId2381" Type="http://schemas.openxmlformats.org/officeDocument/2006/relationships/hyperlink" Target="http://juarez.gob.mx/transparencia/docs/lf-44474-2021.jpg" TargetMode="External"/><Relationship Id="rId3432" Type="http://schemas.openxmlformats.org/officeDocument/2006/relationships/hyperlink" Target="http://juarez.gob.mx/transparencia/docs/lf-79210-2021.jpg" TargetMode="External"/><Relationship Id="rId13026" Type="http://schemas.openxmlformats.org/officeDocument/2006/relationships/hyperlink" Target="http://www.juarez.gob.mx/transparencia/docs/en-esta-dependecia-no-se-genera-informacion-que-corresponda-a-la-solicitada-en-esta-columna.docx" TargetMode="External"/><Relationship Id="rId17994" Type="http://schemas.openxmlformats.org/officeDocument/2006/relationships/hyperlink" Target="http://www.juarez.gob.mx/transparencia/docs/en-esta-dependecia-no-se-genera-informacion-que-corresponda-a-la-solicitada-en-esta-columna.docx" TargetMode="External"/><Relationship Id="rId20242" Type="http://schemas.openxmlformats.org/officeDocument/2006/relationships/hyperlink" Target="http://www.juarez.gob.mx/transparencia/docs/en-esta-dependecia-no-se-genera-informacion-que-corresponda-a-la-solicitada-en-esta-columna.docx" TargetMode="External"/><Relationship Id="rId21640" Type="http://schemas.openxmlformats.org/officeDocument/2006/relationships/hyperlink" Target="http://www.juarez.gob.mx/transparencia/docs/en-esta-dependecia-no-se-genera-informacion-que-corresponda-a-la-solicitada-en-esta-columna.docx" TargetMode="External"/><Relationship Id="rId353" Type="http://schemas.openxmlformats.org/officeDocument/2006/relationships/hyperlink" Target="https://juarez.gob.mx/transparencia/docs/dgpc-np-2021-2024.pdf" TargetMode="External"/><Relationship Id="rId2034" Type="http://schemas.openxmlformats.org/officeDocument/2006/relationships/hyperlink" Target="http://juarez.gob.mx/transparencia/docs/lf-78849-2021.jpg" TargetMode="External"/><Relationship Id="rId15198" Type="http://schemas.openxmlformats.org/officeDocument/2006/relationships/hyperlink" Target="http://www.juarez.gob.mx/transparencia/docs/en-esta-dependecia-no-se-genera-informacion-que-corresponda-a-la-solicitada-en-esta-columna.docx" TargetMode="External"/><Relationship Id="rId16596" Type="http://schemas.openxmlformats.org/officeDocument/2006/relationships/hyperlink" Target="http://juarez.gob.mx/transparencia/docs/hi-00207-21.xlsx" TargetMode="External"/><Relationship Id="rId17647" Type="http://schemas.openxmlformats.org/officeDocument/2006/relationships/hyperlink" Target="http://www.juarez.gob.mx/transparencia/docs/en-esta-dependecia-no-se-genera-informacion-que-corresponda-a-la-solicitada-en-esta-columna.docx" TargetMode="External"/><Relationship Id="rId5257" Type="http://schemas.openxmlformats.org/officeDocument/2006/relationships/hyperlink" Target="http://juarez.gob.mx/transparencia/docs/us-4204-2021.jpg" TargetMode="External"/><Relationship Id="rId6655" Type="http://schemas.openxmlformats.org/officeDocument/2006/relationships/hyperlink" Target="http://www.juarez.gob.mx/transparencia/docs/en-esta-dependecia-no-se-genera-informacion-que-corresponda-a-la-solicitada-en-esta-columna.docx" TargetMode="External"/><Relationship Id="rId7706" Type="http://schemas.openxmlformats.org/officeDocument/2006/relationships/hyperlink" Target="http://www.juarez.gob.mx/transparencia/docs/en-esta-dependecia-no-se-genera-informacion-que-corresponda-a-la-solicitada-en-esta-columna.docx" TargetMode="External"/><Relationship Id="rId16249" Type="http://schemas.openxmlformats.org/officeDocument/2006/relationships/hyperlink" Target="https://juarez.gob.mx/transparencia/docs/p118.pdf" TargetMode="External"/><Relationship Id="rId22067" Type="http://schemas.openxmlformats.org/officeDocument/2006/relationships/hyperlink" Target="http://www.juarez.gob.mx/transparencia/docs/en-esta-dependecia-no-se-genera-informacion-que-corresponda-a-la-solicitada-en-esta-columna.docx" TargetMode="External"/><Relationship Id="rId23465" Type="http://schemas.openxmlformats.org/officeDocument/2006/relationships/hyperlink" Target="http://www.juarez.gob.mx/transparencia/docs/en-esta-dependecia-no-se-genera-informacion-que-corresponda-a-la-solicitada-en-esta-columna.docx" TargetMode="External"/><Relationship Id="rId6308" Type="http://schemas.openxmlformats.org/officeDocument/2006/relationships/hyperlink" Target="http://www.juarez.gob.mx/transparencia/docs/en-esta-dependecia-no-se-genera-informacion-que-corresponda-a-la-solicitada-en-esta-columna.docx" TargetMode="External"/><Relationship Id="rId9878" Type="http://schemas.openxmlformats.org/officeDocument/2006/relationships/hyperlink" Target="http://www.juarez.gob.mx/transparencia/docs/en-esta-dependecia-no-se-genera-informacion-que-corresponda-a-la-solicitada-en-esta-columna.docx" TargetMode="External"/><Relationship Id="rId12859" Type="http://schemas.openxmlformats.org/officeDocument/2006/relationships/hyperlink" Target="http://www.juarez.gob.mx/transparencia/docs/en-esta-dependecia-no-se-genera-informacion-que-corresponda-a-la-solicitada-en-esta-columna.docx" TargetMode="External"/><Relationship Id="rId16730" Type="http://schemas.openxmlformats.org/officeDocument/2006/relationships/hyperlink" Target="http://juarez.gob.mx/transparencia/docs/mt-00186-21.xlsx" TargetMode="External"/><Relationship Id="rId23118" Type="http://schemas.openxmlformats.org/officeDocument/2006/relationships/hyperlink" Target="http://www.juarez.gob.mx/transparencia/docs/en-esta-dependecia-no-se-genera-informacion-que-corresponda-a-la-solicitada-en-esta-columna.docx" TargetMode="External"/><Relationship Id="rId1867" Type="http://schemas.openxmlformats.org/officeDocument/2006/relationships/hyperlink" Target="http://juarez.gob.mx/transparencia/docs/lf-40922-2021.jpg" TargetMode="External"/><Relationship Id="rId2918" Type="http://schemas.openxmlformats.org/officeDocument/2006/relationships/hyperlink" Target="http://juarez.gob.mx/transparencia/docs/lf-17400-2021.jpg" TargetMode="External"/><Relationship Id="rId14281" Type="http://schemas.openxmlformats.org/officeDocument/2006/relationships/hyperlink" Target="http://www.juarez.gob.mx/transparencia/docs/en-esta-dependecia-no-se-genera-informacion-que-corresponda-a-la-solicitada-en-esta-columna.docx" TargetMode="External"/><Relationship Id="rId15332" Type="http://schemas.openxmlformats.org/officeDocument/2006/relationships/hyperlink" Target="http://www.juarez.gob.mx/transparencia/docs/en-esta-dependecia-no-se-genera-informacion-que-corresponda-a-la-solicitada-en-esta-columna.docx" TargetMode="External"/><Relationship Id="rId4340" Type="http://schemas.openxmlformats.org/officeDocument/2006/relationships/hyperlink" Target="http://juarez.gob.mx/transparencia/docs/lf-12625-2021.jpg" TargetMode="External"/><Relationship Id="rId8961" Type="http://schemas.openxmlformats.org/officeDocument/2006/relationships/hyperlink" Target="http://www.juarez.gob.mx/transparencia/docs/en-esta-dependecia-no-se-genera-informacion-que-corresponda-a-la-solicitada-en-esta-columna.docx" TargetMode="External"/><Relationship Id="rId18555" Type="http://schemas.openxmlformats.org/officeDocument/2006/relationships/hyperlink" Target="http://www.juarez.gob.mx/transparencia/docs/en-esta-dependecia-no-se-genera-informacion-que-corresponda-a-la-solicitada-en-esta-columna.docx" TargetMode="External"/><Relationship Id="rId19953" Type="http://schemas.openxmlformats.org/officeDocument/2006/relationships/hyperlink" Target="http://www.juarez.gob.mx/transparencia/docs/en-esta-dependecia-no-se-genera-informacion-que-corresponda-a-la-solicitada-en-esta-columna.docx" TargetMode="External"/><Relationship Id="rId21150" Type="http://schemas.openxmlformats.org/officeDocument/2006/relationships/hyperlink" Target="http://www.juarez.gob.mx/transparencia/docs/en-esta-dependecia-no-se-genera-informacion-que-corresponda-a-la-solicitada-en-esta-columna.docx" TargetMode="External"/><Relationship Id="rId22201" Type="http://schemas.openxmlformats.org/officeDocument/2006/relationships/hyperlink" Target="http://www.juarez.gob.mx/transparencia/docs/en-esta-dependecia-no-se-genera-informacion-que-corresponda-a-la-solicitada-en-esta-columna.docx" TargetMode="External"/><Relationship Id="rId7563" Type="http://schemas.openxmlformats.org/officeDocument/2006/relationships/hyperlink" Target="http://www.juarez.gob.mx/transparencia/docs/en-esta-dependecia-no-se-genera-informacion-que-corresponda-a-la-solicitada-en-esta-columna.docx" TargetMode="External"/><Relationship Id="rId8614" Type="http://schemas.openxmlformats.org/officeDocument/2006/relationships/hyperlink" Target="http://juarez.gob.mx/transparencia/docs/1543-2021-anu.jpg" TargetMode="External"/><Relationship Id="rId10891" Type="http://schemas.openxmlformats.org/officeDocument/2006/relationships/hyperlink" Target="http://www.juarez.gob.mx/transparencia/docs/en-esta-dependecia-no-se-genera-informacion-que-corresponda-a-la-solicitada-en-esta-columna.docx" TargetMode="External"/><Relationship Id="rId11942" Type="http://schemas.openxmlformats.org/officeDocument/2006/relationships/hyperlink" Target="http://www.juarez.gob.mx/transparencia/docs/en-esta-dependecia-no-se-genera-informacion-que-corresponda-a-la-solicitada-en-esta-columna.docx" TargetMode="External"/><Relationship Id="rId17157" Type="http://schemas.openxmlformats.org/officeDocument/2006/relationships/hyperlink" Target="https://juarez.gob.mx/transparencia/docs/dgpc-np-2021-2024.pdf" TargetMode="External"/><Relationship Id="rId18208" Type="http://schemas.openxmlformats.org/officeDocument/2006/relationships/hyperlink" Target="http://www.juarez.gob.mx/transparencia/docs/en-esta-dependecia-no-se-genera-informacion-que-corresponda-a-la-solicitada-en-esta-columna.docx" TargetMode="External"/><Relationship Id="rId19606" Type="http://schemas.openxmlformats.org/officeDocument/2006/relationships/hyperlink" Target="http://www.juarez.gob.mx/transparencia/docs/en-esta-dependecia-no-se-genera-informacion-que-corresponda-a-la-solicitada-en-esta-columna.docx" TargetMode="External"/><Relationship Id="rId6165" Type="http://schemas.openxmlformats.org/officeDocument/2006/relationships/hyperlink" Target="http://www.juarez.gob.mx/transparencia/docs/en-esta-dependecia-no-se-genera-informacion-que-corresponda-a-la-solicitada-en-esta-columna.docx" TargetMode="External"/><Relationship Id="rId7216" Type="http://schemas.openxmlformats.org/officeDocument/2006/relationships/hyperlink" Target="http://www.juarez.gob.mx/transparencia/docs/en-esta-dependecia-no-se-genera-informacion-que-corresponda-a-la-solicitada-en-esta-columna.docx" TargetMode="External"/><Relationship Id="rId10544" Type="http://schemas.openxmlformats.org/officeDocument/2006/relationships/hyperlink" Target="http://www.juarez.gob.mx/transparencia/docs/en-esta-dependecia-no-se-genera-informacion-que-corresponda-a-la-solicitada-en-esta-columna.docx" TargetMode="External"/><Relationship Id="rId9388" Type="http://schemas.openxmlformats.org/officeDocument/2006/relationships/hyperlink" Target="http://www.juarez.gob.mx/transparencia/docs/en-esta-dependecia-no-se-genera-informacion-que-corresponda-a-la-solicitada-en-esta-columna.docx" TargetMode="External"/><Relationship Id="rId13767" Type="http://schemas.openxmlformats.org/officeDocument/2006/relationships/hyperlink" Target="http://www.juarez.gob.mx/transparencia/docs/en-esta-dependecia-no-se-genera-informacion-que-corresponda-a-la-solicitada-en-esta-columna.docx" TargetMode="External"/><Relationship Id="rId14818" Type="http://schemas.openxmlformats.org/officeDocument/2006/relationships/hyperlink" Target="http://www.juarez.gob.mx/transparencia/docs/en-esta-dependecia-no-se-genera-informacion-que-corresponda-a-la-solicitada-en-esta-columna.docx" TargetMode="External"/><Relationship Id="rId20983" Type="http://schemas.openxmlformats.org/officeDocument/2006/relationships/hyperlink" Target="http://www.juarez.gob.mx/transparencia/docs/en-esta-dependecia-no-se-genera-informacion-que-corresponda-a-la-solicitada-en-esta-columna.docx" TargetMode="External"/><Relationship Id="rId2775" Type="http://schemas.openxmlformats.org/officeDocument/2006/relationships/hyperlink" Target="http://juarez.gob.mx/transparencia/docs/lf-16621-2021.jpg" TargetMode="External"/><Relationship Id="rId3826" Type="http://schemas.openxmlformats.org/officeDocument/2006/relationships/hyperlink" Target="http://juarez.gob.mx/transparencia/docs/lf-51937-2021.jpg" TargetMode="External"/><Relationship Id="rId12369" Type="http://schemas.openxmlformats.org/officeDocument/2006/relationships/hyperlink" Target="http://www.juarez.gob.mx/transparencia/docs/en-esta-dependecia-no-se-genera-informacion-que-corresponda-a-la-solicitada-en-esta-columna.docx" TargetMode="External"/><Relationship Id="rId16240" Type="http://schemas.openxmlformats.org/officeDocument/2006/relationships/hyperlink" Target="https://juarez.gob.mx/transparencia/docs/p127.pdf" TargetMode="External"/><Relationship Id="rId20636" Type="http://schemas.openxmlformats.org/officeDocument/2006/relationships/hyperlink" Target="http://www.juarez.gob.mx/transparencia/docs/en-esta-dependecia-no-se-genera-informacion-que-corresponda-a-la-solicitada-en-esta-columna.docx" TargetMode="External"/><Relationship Id="rId747" Type="http://schemas.openxmlformats.org/officeDocument/2006/relationships/hyperlink" Target="https://juarez.gob.mx/transparencia/docs/p-julio-2021-18.jpg" TargetMode="External"/><Relationship Id="rId1377" Type="http://schemas.openxmlformats.org/officeDocument/2006/relationships/hyperlink" Target="http://juarez.gob.mx/transparencia/docs/xxvii-informe-de-no-gastos-no-contrato-plurianual-1er-trimestre-2021.pdf" TargetMode="External"/><Relationship Id="rId2428" Type="http://schemas.openxmlformats.org/officeDocument/2006/relationships/hyperlink" Target="http://juarez.gob.mx/transparencia/docs/lf-31584-2021.jpg" TargetMode="External"/><Relationship Id="rId5998" Type="http://schemas.openxmlformats.org/officeDocument/2006/relationships/hyperlink" Target="http://www.juarez.gob.mx/transparencia/docs/en-esta-dependecia-no-se-genera-informacion-que-corresponda-a-la-solicitada-en-esta-columna.docx" TargetMode="External"/><Relationship Id="rId19463" Type="http://schemas.openxmlformats.org/officeDocument/2006/relationships/hyperlink" Target="http://www.juarez.gob.mx/transparencia/docs/en-esta-dependecia-no-se-genera-informacion-que-corresponda-a-la-solicitada-en-esta-columna.docx" TargetMode="External"/><Relationship Id="rId23859" Type="http://schemas.openxmlformats.org/officeDocument/2006/relationships/hyperlink" Target="https://juarez.gob.mx/transparencia/docs/brnb4220007cbf9_013868-35.pdf" TargetMode="External"/><Relationship Id="rId83" Type="http://schemas.openxmlformats.org/officeDocument/2006/relationships/hyperlink" Target="https://juarez.gob.mx/transparencia/docs/dgpc-np-2021-2024.pdf" TargetMode="External"/><Relationship Id="rId8471" Type="http://schemas.openxmlformats.org/officeDocument/2006/relationships/hyperlink" Target="http://juarez.gob.mx/transparencia/docs/2085-2021-anu.jpg" TargetMode="External"/><Relationship Id="rId9522" Type="http://schemas.openxmlformats.org/officeDocument/2006/relationships/hyperlink" Target="http://www.juarez.gob.mx/transparencia/docs/en-esta-dependecia-no-se-genera-informacion-que-corresponda-a-la-solicitada-en-esta-columna.docx" TargetMode="External"/><Relationship Id="rId11452" Type="http://schemas.openxmlformats.org/officeDocument/2006/relationships/hyperlink" Target="http://www.juarez.gob.mx/transparencia/docs/en-esta-dependecia-no-se-genera-informacion-que-corresponda-a-la-solicitada-en-esta-columna.docx" TargetMode="External"/><Relationship Id="rId12503" Type="http://schemas.openxmlformats.org/officeDocument/2006/relationships/hyperlink" Target="http://www.juarez.gob.mx/transparencia/docs/en-esta-dependecia-no-se-genera-informacion-que-corresponda-a-la-solicitada-en-esta-columna.docx" TargetMode="External"/><Relationship Id="rId12850" Type="http://schemas.openxmlformats.org/officeDocument/2006/relationships/hyperlink" Target="http://www.juarez.gob.mx/transparencia/docs/en-esta-dependecia-no-se-genera-informacion-que-corresponda-a-la-solicitada-en-esta-columna.docx" TargetMode="External"/><Relationship Id="rId13901" Type="http://schemas.openxmlformats.org/officeDocument/2006/relationships/hyperlink" Target="http://www.juarez.gob.mx/transparencia/docs/en-esta-dependecia-no-se-genera-informacion-que-corresponda-a-la-solicitada-en-esta-columna.docx" TargetMode="External"/><Relationship Id="rId18065" Type="http://schemas.openxmlformats.org/officeDocument/2006/relationships/hyperlink" Target="http://www.juarez.gob.mx/transparencia/docs/en-esta-dependecia-no-se-genera-informacion-que-corresponda-a-la-solicitada-en-esta-columna.docx" TargetMode="External"/><Relationship Id="rId19116" Type="http://schemas.openxmlformats.org/officeDocument/2006/relationships/hyperlink" Target="http://www.juarez.gob.mx/transparencia/docs/en-esta-dependecia-no-se-genera-informacion-que-corresponda-a-la-solicitada-en-esta-columna.docx" TargetMode="External"/><Relationship Id="rId1511" Type="http://schemas.openxmlformats.org/officeDocument/2006/relationships/hyperlink" Target="http://juarez.gob.mx/transparencia/docs/xxvii-informe-de-no-gastos-no-contrato-plurianual-1er-trimestre-2021.pdf" TargetMode="External"/><Relationship Id="rId7073" Type="http://schemas.openxmlformats.org/officeDocument/2006/relationships/hyperlink" Target="http://www.juarez.gob.mx/transparencia/docs/en-esta-dependecia-no-se-genera-informacion-que-corresponda-a-la-solicitada-en-esta-columna.docx" TargetMode="External"/><Relationship Id="rId8124" Type="http://schemas.openxmlformats.org/officeDocument/2006/relationships/hyperlink" Target="http://www.juarez.gob.mx/transparencia/docs/en-esta-dependecia-no-se-genera-informacion-que-corresponda-a-la-solicitada-en-esta-columna.docx" TargetMode="External"/><Relationship Id="rId10054" Type="http://schemas.openxmlformats.org/officeDocument/2006/relationships/hyperlink" Target="http://www.juarez.gob.mx/transparencia/docs/en-esta-dependecia-no-se-genera-informacion-que-corresponda-a-la-solicitada-en-esta-columna.docx" TargetMode="External"/><Relationship Id="rId11105" Type="http://schemas.openxmlformats.org/officeDocument/2006/relationships/hyperlink" Target="http://www.juarez.gob.mx/transparencia/docs/en-esta-dependecia-no-se-genera-informacion-que-corresponda-a-la-solicitada-en-esta-columna.docx" TargetMode="External"/><Relationship Id="rId3683" Type="http://schemas.openxmlformats.org/officeDocument/2006/relationships/hyperlink" Target="http://juarez.gob.mx/transparencia/docs/lf-56856-2021.jpg" TargetMode="External"/><Relationship Id="rId14675" Type="http://schemas.openxmlformats.org/officeDocument/2006/relationships/hyperlink" Target="http://www.juarez.gob.mx/transparencia/docs/en-esta-dependecia-no-se-genera-informacion-que-corresponda-a-la-solicitada-en-esta-columna.docx" TargetMode="External"/><Relationship Id="rId15726" Type="http://schemas.openxmlformats.org/officeDocument/2006/relationships/hyperlink" Target="http://www.juarez.gob.mx/transparencia/docs/en-esta-dependecia-no-se-genera-informacion-que-corresponda-a-la-solicitada-en-esta-columna.docx" TargetMode="External"/><Relationship Id="rId21891" Type="http://schemas.openxmlformats.org/officeDocument/2006/relationships/hyperlink" Target="http://www.juarez.gob.mx/transparencia/docs/en-esta-dependecia-no-se-genera-informacion-que-corresponda-a-la-solicitada-en-esta-columna.docx" TargetMode="External"/><Relationship Id="rId22942" Type="http://schemas.openxmlformats.org/officeDocument/2006/relationships/hyperlink" Target="http://www.juarez.gob.mx/transparencia/docs/en-esta-dependecia-no-se-genera-informacion-que-corresponda-a-la-solicitada-en-esta-columna.docx" TargetMode="External"/><Relationship Id="rId2285" Type="http://schemas.openxmlformats.org/officeDocument/2006/relationships/hyperlink" Target="http://juarez.gob.mx/transparencia/docs/lf-76231-2021.jpg" TargetMode="External"/><Relationship Id="rId3336" Type="http://schemas.openxmlformats.org/officeDocument/2006/relationships/hyperlink" Target="http://juarez.gob.mx/transparencia/docs/lf-24385-2021.jpg" TargetMode="External"/><Relationship Id="rId4734" Type="http://schemas.openxmlformats.org/officeDocument/2006/relationships/hyperlink" Target="http://juarez.gob.mx/transparencia/docs/us-3302-2021.jpg" TargetMode="External"/><Relationship Id="rId13277" Type="http://schemas.openxmlformats.org/officeDocument/2006/relationships/hyperlink" Target="http://www.juarez.gob.mx/transparencia/docs/en-esta-dependecia-no-se-genera-informacion-que-corresponda-a-la-solicitada-en-esta-columna.docx" TargetMode="External"/><Relationship Id="rId14328" Type="http://schemas.openxmlformats.org/officeDocument/2006/relationships/hyperlink" Target="http://www.juarez.gob.mx/transparencia/docs/en-esta-dependecia-no-se-genera-informacion-que-corresponda-a-la-solicitada-en-esta-columna.docx" TargetMode="External"/><Relationship Id="rId17898" Type="http://schemas.openxmlformats.org/officeDocument/2006/relationships/hyperlink" Target="http://www.juarez.gob.mx/transparencia/docs/en-esta-dependecia-no-se-genera-informacion-que-corresponda-a-la-solicitada-en-esta-columna.docx" TargetMode="External"/><Relationship Id="rId18949" Type="http://schemas.openxmlformats.org/officeDocument/2006/relationships/hyperlink" Target="http://www.juarez.gob.mx/transparencia/docs/en-esta-dependecia-no-se-genera-informacion-que-corresponda-a-la-solicitada-en-esta-columna.docx" TargetMode="External"/><Relationship Id="rId20146" Type="http://schemas.openxmlformats.org/officeDocument/2006/relationships/hyperlink" Target="http://www.juarez.gob.mx/transparencia/docs/en-esta-dependecia-no-se-genera-informacion-que-corresponda-a-la-solicitada-en-esta-columna.docx" TargetMode="External"/><Relationship Id="rId20493" Type="http://schemas.openxmlformats.org/officeDocument/2006/relationships/hyperlink" Target="http://www.juarez.gob.mx/transparencia/docs/en-esta-dependecia-no-se-genera-informacion-que-corresponda-a-la-solicitada-en-esta-columna.docx" TargetMode="External"/><Relationship Id="rId21544" Type="http://schemas.openxmlformats.org/officeDocument/2006/relationships/hyperlink" Target="http://www.juarez.gob.mx/transparencia/docs/en-esta-dependecia-no-se-genera-informacion-que-corresponda-a-la-solicitada-en-esta-columna.docx" TargetMode="External"/><Relationship Id="rId257" Type="http://schemas.openxmlformats.org/officeDocument/2006/relationships/hyperlink" Target="https://juarez.gob.mx/transparencia/docs/dgpc-np-2021-2024.pdf" TargetMode="External"/><Relationship Id="rId7957" Type="http://schemas.openxmlformats.org/officeDocument/2006/relationships/hyperlink" Target="http://juarez.gob.mx/transparencia/docs/fs-297-2021.pdf" TargetMode="External"/><Relationship Id="rId10938" Type="http://schemas.openxmlformats.org/officeDocument/2006/relationships/hyperlink" Target="http://www.juarez.gob.mx/transparencia/docs/en-esta-dependecia-no-se-genera-informacion-que-corresponda-a-la-solicitada-en-esta-columna.docx" TargetMode="External"/><Relationship Id="rId6559" Type="http://schemas.openxmlformats.org/officeDocument/2006/relationships/hyperlink" Target="http://www.juarez.gob.mx/transparencia/docs/en-esta-dependecia-no-se-genera-informacion-que-corresponda-a-la-solicitada-en-esta-columna.docx" TargetMode="External"/><Relationship Id="rId12360" Type="http://schemas.openxmlformats.org/officeDocument/2006/relationships/hyperlink" Target="http://www.juarez.gob.mx/transparencia/docs/en-esta-dependecia-no-se-genera-informacion-que-corresponda-a-la-solicitada-en-esta-columna.docx" TargetMode="External"/><Relationship Id="rId13411" Type="http://schemas.openxmlformats.org/officeDocument/2006/relationships/hyperlink" Target="http://www.juarez.gob.mx/transparencia/docs/en-esta-dependecia-no-se-genera-informacion-que-corresponda-a-la-solicitada-en-esta-columna.docx" TargetMode="External"/><Relationship Id="rId23369" Type="http://schemas.openxmlformats.org/officeDocument/2006/relationships/hyperlink" Target="http://www.juarez.gob.mx/transparencia/docs/en-esta-dependecia-no-se-genera-informacion-que-corresponda-a-la-solicitada-en-esta-columna.docx" TargetMode="External"/><Relationship Id="rId9032" Type="http://schemas.openxmlformats.org/officeDocument/2006/relationships/hyperlink" Target="http://www.juarez.gob.mx/transparencia/docs/en-esta-dependecia-no-se-genera-informacion-que-corresponda-a-la-solicitada-en-esta-columna.docx" TargetMode="External"/><Relationship Id="rId12013" Type="http://schemas.openxmlformats.org/officeDocument/2006/relationships/hyperlink" Target="http://www.juarez.gob.mx/transparencia/docs/en-esta-dependecia-no-se-genera-informacion-que-corresponda-a-la-solicitada-en-esta-columna.docx" TargetMode="External"/><Relationship Id="rId15583" Type="http://schemas.openxmlformats.org/officeDocument/2006/relationships/hyperlink" Target="http://www.juarez.gob.mx/transparencia/docs/en-esta-dependecia-no-se-genera-informacion-que-corresponda-a-la-solicitada-en-esta-columna.docx" TargetMode="External"/><Relationship Id="rId16634" Type="http://schemas.openxmlformats.org/officeDocument/2006/relationships/hyperlink" Target="http://juarez.gob.mx/transparencia/docs/ca-00054-21.xlsx" TargetMode="External"/><Relationship Id="rId16981" Type="http://schemas.openxmlformats.org/officeDocument/2006/relationships/hyperlink" Target="http://juarez.gob.mx/transparencia/docs/hm-00393-21.xlsx" TargetMode="External"/><Relationship Id="rId23850" Type="http://schemas.openxmlformats.org/officeDocument/2006/relationships/hyperlink" Target="https://juarez.gob.mx/transparencia/docs/brnb4220007cbf9_013868-26.pdf" TargetMode="External"/><Relationship Id="rId1021" Type="http://schemas.openxmlformats.org/officeDocument/2006/relationships/hyperlink" Target="https://juarez.gob.mx/transparencia/docs/p-septiembre-2021-40.jpg" TargetMode="External"/><Relationship Id="rId4591" Type="http://schemas.openxmlformats.org/officeDocument/2006/relationships/hyperlink" Target="https://juarez.gob.mx/transparencia/docs/lf-64588-2021.jpg" TargetMode="External"/><Relationship Id="rId5642" Type="http://schemas.openxmlformats.org/officeDocument/2006/relationships/hyperlink" Target="http://www.juarez.gob.mx/transparencia/docs/en-esta-dependecia-no-se-genera-informacion-que-corresponda-a-la-solicitada-en-esta-columna.docx" TargetMode="External"/><Relationship Id="rId14185" Type="http://schemas.openxmlformats.org/officeDocument/2006/relationships/hyperlink" Target="http://www.juarez.gob.mx/transparencia/docs/en-esta-dependecia-no-se-genera-informacion-que-corresponda-a-la-solicitada-en-esta-columna.docx" TargetMode="External"/><Relationship Id="rId15236" Type="http://schemas.openxmlformats.org/officeDocument/2006/relationships/hyperlink" Target="http://www.juarez.gob.mx/transparencia/docs/en-esta-dependecia-no-se-genera-informacion-que-corresponda-a-la-solicitada-en-esta-columna.docx" TargetMode="External"/><Relationship Id="rId22452" Type="http://schemas.openxmlformats.org/officeDocument/2006/relationships/hyperlink" Target="http://www.juarez.gob.mx/transparencia/docs/en-esta-dependecia-no-se-genera-informacion-que-corresponda-a-la-solicitada-en-esta-columna.docx" TargetMode="External"/><Relationship Id="rId23503" Type="http://schemas.openxmlformats.org/officeDocument/2006/relationships/hyperlink" Target="http://www.juarez.gob.mx/transparencia/docs/en-esta-dependecia-no-se-genera-informacion-que-corresponda-a-la-solicitada-en-esta-columna.docx" TargetMode="External"/><Relationship Id="rId3193" Type="http://schemas.openxmlformats.org/officeDocument/2006/relationships/hyperlink" Target="http://juarez.gob.mx/transparencia/docs/lf-44560-2021.jpg" TargetMode="External"/><Relationship Id="rId4244" Type="http://schemas.openxmlformats.org/officeDocument/2006/relationships/hyperlink" Target="http://juarez.gob.mx/transparencia/docs/lf-48510-2021.jpg" TargetMode="External"/><Relationship Id="rId19857" Type="http://schemas.openxmlformats.org/officeDocument/2006/relationships/hyperlink" Target="http://www.juarez.gob.mx/transparencia/docs/en-esta-dependecia-no-se-genera-informacion-que-corresponda-a-la-solicitada-en-esta-columna.docx" TargetMode="External"/><Relationship Id="rId21054" Type="http://schemas.openxmlformats.org/officeDocument/2006/relationships/hyperlink" Target="http://www.juarez.gob.mx/transparencia/docs/en-esta-dependecia-no-se-genera-informacion-que-corresponda-a-la-solicitada-en-esta-columna.docx" TargetMode="External"/><Relationship Id="rId22105" Type="http://schemas.openxmlformats.org/officeDocument/2006/relationships/hyperlink" Target="http://www.juarez.gob.mx/transparencia/docs/en-esta-dependecia-no-se-genera-informacion-que-corresponda-a-la-solicitada-en-esta-columna.docx" TargetMode="External"/><Relationship Id="rId7467" Type="http://schemas.openxmlformats.org/officeDocument/2006/relationships/hyperlink" Target="http://www.juarez.gob.mx/transparencia/docs/en-esta-dependecia-no-se-genera-informacion-que-corresponda-a-la-solicitada-en-esta-columna.docx" TargetMode="External"/><Relationship Id="rId8865" Type="http://schemas.openxmlformats.org/officeDocument/2006/relationships/hyperlink" Target="http://www.juarez.gob.mx/transparencia/docs/en-esta-dependecia-no-se-genera-informacion-que-corresponda-a-la-solicitada-en-esta-columna.docx" TargetMode="External"/><Relationship Id="rId9916" Type="http://schemas.openxmlformats.org/officeDocument/2006/relationships/hyperlink" Target="http://www.juarez.gob.mx/transparencia/docs/en-esta-dependecia-no-se-genera-informacion-que-corresponda-a-la-solicitada-en-esta-columna.docx" TargetMode="External"/><Relationship Id="rId10795" Type="http://schemas.openxmlformats.org/officeDocument/2006/relationships/hyperlink" Target="http://www.juarez.gob.mx/transparencia/docs/en-esta-dependecia-no-se-genera-informacion-que-corresponda-a-la-solicitada-en-esta-columna.docx" TargetMode="External"/><Relationship Id="rId11846" Type="http://schemas.openxmlformats.org/officeDocument/2006/relationships/hyperlink" Target="http://www.juarez.gob.mx/transparencia/docs/en-esta-dependecia-no-se-genera-informacion-que-corresponda-a-la-solicitada-en-esta-columna.docx" TargetMode="External"/><Relationship Id="rId18459" Type="http://schemas.openxmlformats.org/officeDocument/2006/relationships/hyperlink" Target="http://www.juarez.gob.mx/transparencia/docs/en-esta-dependecia-no-se-genera-informacion-que-corresponda-a-la-solicitada-en-esta-columna.docx" TargetMode="External"/><Relationship Id="rId1905" Type="http://schemas.openxmlformats.org/officeDocument/2006/relationships/hyperlink" Target="http://juarez.gob.mx/transparencia/docs/lf-68362-2021.jpg" TargetMode="External"/><Relationship Id="rId6069" Type="http://schemas.openxmlformats.org/officeDocument/2006/relationships/hyperlink" Target="http://www.juarez.gob.mx/transparencia/docs/en-esta-dependecia-no-se-genera-informacion-que-corresponda-a-la-solicitada-en-esta-columna.docx" TargetMode="External"/><Relationship Id="rId8518" Type="http://schemas.openxmlformats.org/officeDocument/2006/relationships/hyperlink" Target="http://juarez.gob.mx/transparencia/docs/1643-2021-anu.jpg" TargetMode="External"/><Relationship Id="rId10448" Type="http://schemas.openxmlformats.org/officeDocument/2006/relationships/hyperlink" Target="http://www.juarez.gob.mx/transparencia/docs/en-esta-dependecia-no-se-genera-informacion-que-corresponda-a-la-solicitada-en-esta-columna.docx" TargetMode="External"/><Relationship Id="rId18940" Type="http://schemas.openxmlformats.org/officeDocument/2006/relationships/hyperlink" Target="http://www.juarez.gob.mx/transparencia/docs/en-esta-dependecia-no-se-genera-informacion-que-corresponda-a-la-solicitada-en-esta-columna.docx" TargetMode="External"/><Relationship Id="rId16491" Type="http://schemas.openxmlformats.org/officeDocument/2006/relationships/hyperlink" Target="http://juarez.gob.mx/transparencia/docs/zz-00515-21.xlsx" TargetMode="External"/><Relationship Id="rId17542" Type="http://schemas.openxmlformats.org/officeDocument/2006/relationships/hyperlink" Target="http://www.juarez.gob.mx/transparencia/docs/en-esta-dependecia-no-se-genera-informacion-que-corresponda-a-la-solicitada-en-esta-columna.docx" TargetMode="External"/><Relationship Id="rId20887" Type="http://schemas.openxmlformats.org/officeDocument/2006/relationships/hyperlink" Target="http://www.juarez.gob.mx/transparencia/docs/en-esta-dependecia-no-se-genera-informacion-que-corresponda-a-la-solicitada-en-esta-columna.docx" TargetMode="External"/><Relationship Id="rId21938" Type="http://schemas.openxmlformats.org/officeDocument/2006/relationships/hyperlink" Target="http://www.juarez.gob.mx/transparencia/docs/en-esta-dependecia-no-se-genera-informacion-que-corresponda-a-la-solicitada-en-esta-columna.docx" TargetMode="External"/><Relationship Id="rId998" Type="http://schemas.openxmlformats.org/officeDocument/2006/relationships/hyperlink" Target="https://juarez.gob.mx/transparencia/docs/p-septiembre-2021-16.jpg" TargetMode="External"/><Relationship Id="rId2679" Type="http://schemas.openxmlformats.org/officeDocument/2006/relationships/hyperlink" Target="http://juarez.gob.mx/transparencia/docs/lf-53134-2021.jpg" TargetMode="External"/><Relationship Id="rId6550" Type="http://schemas.openxmlformats.org/officeDocument/2006/relationships/hyperlink" Target="http://www.juarez.gob.mx/transparencia/docs/en-esta-dependecia-no-se-genera-informacion-que-corresponda-a-la-solicitada-en-esta-columna.docx" TargetMode="External"/><Relationship Id="rId7601" Type="http://schemas.openxmlformats.org/officeDocument/2006/relationships/hyperlink" Target="http://www.juarez.gob.mx/transparencia/docs/en-esta-dependecia-no-se-genera-informacion-que-corresponda-a-la-solicitada-en-esta-columna.docx" TargetMode="External"/><Relationship Id="rId15093" Type="http://schemas.openxmlformats.org/officeDocument/2006/relationships/hyperlink" Target="http://www.juarez.gob.mx/transparencia/docs/en-esta-dependecia-no-se-genera-informacion-que-corresponda-a-la-solicitada-en-esta-columna.docx" TargetMode="External"/><Relationship Id="rId16144" Type="http://schemas.openxmlformats.org/officeDocument/2006/relationships/hyperlink" Target="https://juarez.gob.mx/transparencia/docs/js72c21.pdf" TargetMode="External"/><Relationship Id="rId23360" Type="http://schemas.openxmlformats.org/officeDocument/2006/relationships/hyperlink" Target="http://www.juarez.gob.mx/transparencia/docs/en-esta-dependecia-no-se-genera-informacion-que-corresponda-a-la-solicitada-en-esta-columna.docx" TargetMode="External"/><Relationship Id="rId5152" Type="http://schemas.openxmlformats.org/officeDocument/2006/relationships/hyperlink" Target="http://juarez.gob.mx/transparencia/docs/us-3899-2021.jpg" TargetMode="External"/><Relationship Id="rId6203" Type="http://schemas.openxmlformats.org/officeDocument/2006/relationships/hyperlink" Target="http://www.juarez.gob.mx/transparencia/docs/en-esta-dependecia-no-se-genera-informacion-que-corresponda-a-la-solicitada-en-esta-columna.docx" TargetMode="External"/><Relationship Id="rId9773" Type="http://schemas.openxmlformats.org/officeDocument/2006/relationships/hyperlink" Target="http://www.juarez.gob.mx/transparencia/docs/en-esta-dependecia-no-se-genera-informacion-que-corresponda-a-la-solicitada-en-esta-columna.docx" TargetMode="External"/><Relationship Id="rId19367" Type="http://schemas.openxmlformats.org/officeDocument/2006/relationships/hyperlink" Target="http://www.juarez.gob.mx/transparencia/docs/en-esta-dependecia-no-se-genera-informacion-que-corresponda-a-la-solicitada-en-esta-columna.docx" TargetMode="External"/><Relationship Id="rId23013" Type="http://schemas.openxmlformats.org/officeDocument/2006/relationships/hyperlink" Target="http://www.juarez.gob.mx/transparencia/docs/en-esta-dependecia-no-se-genera-informacion-que-corresponda-a-la-solicitada-en-esta-columna.docx" TargetMode="External"/><Relationship Id="rId1762" Type="http://schemas.openxmlformats.org/officeDocument/2006/relationships/hyperlink" Target="http://juarez.gob.mx/transparencia/docs/lf-62631-2021.jpg" TargetMode="External"/><Relationship Id="rId8375" Type="http://schemas.openxmlformats.org/officeDocument/2006/relationships/hyperlink" Target="http://juarez.gob.mx/transparencia/docs/2752-2021-anu.jpg" TargetMode="External"/><Relationship Id="rId9426" Type="http://schemas.openxmlformats.org/officeDocument/2006/relationships/hyperlink" Target="http://www.juarez.gob.mx/transparencia/docs/en-esta-dependecia-no-se-genera-informacion-que-corresponda-a-la-solicitada-en-esta-columna.docx" TargetMode="External"/><Relationship Id="rId12754" Type="http://schemas.openxmlformats.org/officeDocument/2006/relationships/hyperlink" Target="http://www.juarez.gob.mx/transparencia/docs/en-esta-dependecia-no-se-genera-informacion-que-corresponda-a-la-solicitada-en-esta-columna.docx" TargetMode="External"/><Relationship Id="rId13805" Type="http://schemas.openxmlformats.org/officeDocument/2006/relationships/hyperlink" Target="http://www.juarez.gob.mx/transparencia/docs/en-esta-dependecia-no-se-genera-informacion-que-corresponda-a-la-solicitada-en-esta-columna.docx" TargetMode="External"/><Relationship Id="rId1415" Type="http://schemas.openxmlformats.org/officeDocument/2006/relationships/hyperlink" Target="http://juarez.gob.mx/transparencia/docs/xxvii-informe-de-no-gastos-no-contrato-plurianual-1er-trimestre-2021.pdf" TargetMode="External"/><Relationship Id="rId2813" Type="http://schemas.openxmlformats.org/officeDocument/2006/relationships/hyperlink" Target="http://juarez.gob.mx/transparencia/docs/lf-67531-2021.jpg" TargetMode="External"/><Relationship Id="rId8028" Type="http://schemas.openxmlformats.org/officeDocument/2006/relationships/hyperlink" Target="http://www.juarez.gob.mx/transparencia/docs/en-esta-dependecia-no-se-genera-informacion-que-corresponda-a-la-solicitada-en-esta-columna.docx" TargetMode="External"/><Relationship Id="rId11009" Type="http://schemas.openxmlformats.org/officeDocument/2006/relationships/hyperlink" Target="http://www.juarez.gob.mx/transparencia/docs/en-esta-dependecia-no-se-genera-informacion-que-corresponda-a-la-solicitada-en-esta-columna.docx" TargetMode="External"/><Relationship Id="rId11356" Type="http://schemas.openxmlformats.org/officeDocument/2006/relationships/hyperlink" Target="http://www.juarez.gob.mx/transparencia/docs/en-esta-dependecia-no-se-genera-informacion-que-corresponda-a-la-solicitada-en-esta-columna.docx" TargetMode="External"/><Relationship Id="rId12407" Type="http://schemas.openxmlformats.org/officeDocument/2006/relationships/hyperlink" Target="http://www.juarez.gob.mx/transparencia/docs/en-esta-dependecia-no-se-genera-informacion-que-corresponda-a-la-solicitada-en-esta-columna.docx" TargetMode="External"/><Relationship Id="rId15977" Type="http://schemas.openxmlformats.org/officeDocument/2006/relationships/hyperlink" Target="https://juarez.gob.mx/transparencia/docs/js243c21.pdf" TargetMode="External"/><Relationship Id="rId4985" Type="http://schemas.openxmlformats.org/officeDocument/2006/relationships/hyperlink" Target="http://juarez.gob.mx/transparencia/docs/us-3559-2021.jpg" TargetMode="External"/><Relationship Id="rId14579" Type="http://schemas.openxmlformats.org/officeDocument/2006/relationships/hyperlink" Target="http://www.juarez.gob.mx/transparencia/docs/en-esta-dependecia-no-se-genera-informacion-que-corresponda-a-la-solicitada-en-esta-columna.docx" TargetMode="External"/><Relationship Id="rId18450" Type="http://schemas.openxmlformats.org/officeDocument/2006/relationships/hyperlink" Target="http://www.juarez.gob.mx/transparencia/docs/en-esta-dependecia-no-se-genera-informacion-que-corresponda-a-la-solicitada-en-esta-columna.docx" TargetMode="External"/><Relationship Id="rId19501" Type="http://schemas.openxmlformats.org/officeDocument/2006/relationships/hyperlink" Target="http://www.juarez.gob.mx/transparencia/docs/en-esta-dependecia-no-se-genera-informacion-que-corresponda-a-la-solicitada-en-esta-columna.docx" TargetMode="External"/><Relationship Id="rId21795" Type="http://schemas.openxmlformats.org/officeDocument/2006/relationships/hyperlink" Target="http://www.juarez.gob.mx/transparencia/docs/en-esta-dependecia-no-se-genera-informacion-que-corresponda-a-la-solicitada-en-esta-columna.docx" TargetMode="External"/><Relationship Id="rId22846" Type="http://schemas.openxmlformats.org/officeDocument/2006/relationships/hyperlink" Target="http://www.juarez.gob.mx/transparencia/docs/en-esta-dependecia-no-se-genera-informacion-que-corresponda-a-la-solicitada-en-esta-columna.docx" TargetMode="External"/><Relationship Id="rId2189" Type="http://schemas.openxmlformats.org/officeDocument/2006/relationships/hyperlink" Target="http://juarez.gob.mx/transparencia/docs/lf-78958-2021.jpg" TargetMode="External"/><Relationship Id="rId3587" Type="http://schemas.openxmlformats.org/officeDocument/2006/relationships/hyperlink" Target="http://juarez.gob.mx/transparencia/docs/lf-24237-2021.jpg" TargetMode="External"/><Relationship Id="rId4638" Type="http://schemas.openxmlformats.org/officeDocument/2006/relationships/hyperlink" Target="http://juarez.gob.mx/transparencia/docs/us-3059-2021.jpg" TargetMode="External"/><Relationship Id="rId6060" Type="http://schemas.openxmlformats.org/officeDocument/2006/relationships/hyperlink" Target="http://www.juarez.gob.mx/transparencia/docs/en-esta-dependecia-no-se-genera-informacion-que-corresponda-a-la-solicitada-en-esta-columna.docx" TargetMode="External"/><Relationship Id="rId17052" Type="http://schemas.openxmlformats.org/officeDocument/2006/relationships/hyperlink" Target="https://juarez.gob.mx/transparencia/docs/no-aplica-fracc27-convenio.docx" TargetMode="External"/><Relationship Id="rId18103" Type="http://schemas.openxmlformats.org/officeDocument/2006/relationships/hyperlink" Target="http://www.juarez.gob.mx/transparencia/docs/en-esta-dependecia-no-se-genera-informacion-que-corresponda-a-la-solicitada-en-esta-columna.docx" TargetMode="External"/><Relationship Id="rId20397" Type="http://schemas.openxmlformats.org/officeDocument/2006/relationships/hyperlink" Target="http://www.juarez.gob.mx/transparencia/docs/en-esta-dependecia-no-se-genera-informacion-que-corresponda-a-la-solicitada-en-esta-columna.docx" TargetMode="External"/><Relationship Id="rId21448" Type="http://schemas.openxmlformats.org/officeDocument/2006/relationships/hyperlink" Target="http://www.juarez.gob.mx/transparencia/docs/en-esta-dependecia-no-se-genera-informacion-que-corresponda-a-la-solicitada-en-esta-columna.docx" TargetMode="External"/><Relationship Id="rId7111" Type="http://schemas.openxmlformats.org/officeDocument/2006/relationships/hyperlink" Target="http://www.juarez.gob.mx/transparencia/docs/en-esta-dependecia-no-se-genera-informacion-que-corresponda-a-la-solicitada-en-esta-columna.docx" TargetMode="External"/><Relationship Id="rId13662" Type="http://schemas.openxmlformats.org/officeDocument/2006/relationships/hyperlink" Target="http://www.juarez.gob.mx/transparencia/docs/en-esta-dependecia-no-se-genera-informacion-que-corresponda-a-la-solicitada-en-esta-columna.docx" TargetMode="External"/><Relationship Id="rId14713" Type="http://schemas.openxmlformats.org/officeDocument/2006/relationships/hyperlink" Target="http://www.juarez.gob.mx/transparencia/docs/en-esta-dependecia-no-se-genera-informacion-que-corresponda-a-la-solicitada-en-esta-columna.docx" TargetMode="External"/><Relationship Id="rId2670" Type="http://schemas.openxmlformats.org/officeDocument/2006/relationships/hyperlink" Target="http://juarez.gob.mx/transparencia/docs/lf-56208-2021.jpg" TargetMode="External"/><Relationship Id="rId3721" Type="http://schemas.openxmlformats.org/officeDocument/2006/relationships/hyperlink" Target="http://juarez.gob.mx/transparencia/docs/lf-79254-2021.jpg" TargetMode="External"/><Relationship Id="rId9283" Type="http://schemas.openxmlformats.org/officeDocument/2006/relationships/hyperlink" Target="http://www.juarez.gob.mx/transparencia/docs/en-esta-dependecia-no-se-genera-informacion-que-corresponda-a-la-solicitada-en-esta-columna.docx" TargetMode="External"/><Relationship Id="rId12264" Type="http://schemas.openxmlformats.org/officeDocument/2006/relationships/hyperlink" Target="http://www.juarez.gob.mx/transparencia/docs/en-esta-dependecia-no-se-genera-informacion-que-corresponda-a-la-solicitada-en-esta-columna.docx" TargetMode="External"/><Relationship Id="rId13315" Type="http://schemas.openxmlformats.org/officeDocument/2006/relationships/hyperlink" Target="http://www.juarez.gob.mx/transparencia/docs/en-esta-dependecia-no-se-genera-informacion-que-corresponda-a-la-solicitada-en-esta-columna.docx" TargetMode="External"/><Relationship Id="rId20531" Type="http://schemas.openxmlformats.org/officeDocument/2006/relationships/hyperlink" Target="http://www.juarez.gob.mx/transparencia/docs/en-esta-dependecia-no-se-genera-informacion-que-corresponda-a-la-solicitada-en-esta-columna.docx" TargetMode="External"/><Relationship Id="rId642" Type="http://schemas.openxmlformats.org/officeDocument/2006/relationships/hyperlink" Target="https://juarez.gob.mx/transparencia/docs/dgpc-np-2021-2024.pdf" TargetMode="External"/><Relationship Id="rId1272" Type="http://schemas.openxmlformats.org/officeDocument/2006/relationships/hyperlink" Target="http://juarez.gob.mx/transparencia/docs/xxvii-informe-de-no-gastos-no-contrato-plurianual-1er-trimestre-2021.pdf" TargetMode="External"/><Relationship Id="rId2323" Type="http://schemas.openxmlformats.org/officeDocument/2006/relationships/hyperlink" Target="http://juarez.gob.mx/transparencia/docs/lf-78772-2021.jpg" TargetMode="External"/><Relationship Id="rId5893" Type="http://schemas.openxmlformats.org/officeDocument/2006/relationships/hyperlink" Target="http://www.juarez.gob.mx/transparencia/docs/en-esta-dependecia-no-se-genera-informacion-que-corresponda-a-la-solicitada-en-esta-columna.docx" TargetMode="External"/><Relationship Id="rId15487" Type="http://schemas.openxmlformats.org/officeDocument/2006/relationships/hyperlink" Target="http://www.juarez.gob.mx/transparencia/docs/en-esta-dependecia-no-se-genera-informacion-que-corresponda-a-la-solicitada-en-esta-columna.docx" TargetMode="External"/><Relationship Id="rId16885" Type="http://schemas.openxmlformats.org/officeDocument/2006/relationships/hyperlink" Target="http://juarez.gob.mx/transparencia/docs/k2-00929-21.xlsx" TargetMode="External"/><Relationship Id="rId17936" Type="http://schemas.openxmlformats.org/officeDocument/2006/relationships/hyperlink" Target="http://www.juarez.gob.mx/transparencia/docs/en-esta-dependecia-no-se-genera-informacion-que-corresponda-a-la-solicitada-en-esta-columna.docx" TargetMode="External"/><Relationship Id="rId4495" Type="http://schemas.openxmlformats.org/officeDocument/2006/relationships/hyperlink" Target="http://juarez.gob.mx/transparencia/docs/lf-31933-2021.jpg" TargetMode="External"/><Relationship Id="rId5546" Type="http://schemas.openxmlformats.org/officeDocument/2006/relationships/hyperlink" Target="http://www.juarez.gob.mx/transparencia/docs/en-esta-dependecia-no-se-genera-informacion-que-corresponda-a-la-solicitada-en-esta-columna.docx" TargetMode="External"/><Relationship Id="rId6944" Type="http://schemas.openxmlformats.org/officeDocument/2006/relationships/hyperlink" Target="http://www.juarez.gob.mx/transparencia/docs/en-esta-dependecia-no-se-genera-informacion-que-corresponda-a-la-solicitada-en-esta-columna.docx" TargetMode="External"/><Relationship Id="rId14089" Type="http://schemas.openxmlformats.org/officeDocument/2006/relationships/hyperlink" Target="http://www.juarez.gob.mx/transparencia/docs/en-esta-dependecia-no-se-genera-informacion-que-corresponda-a-la-solicitada-en-esta-columna.docx" TargetMode="External"/><Relationship Id="rId16538" Type="http://schemas.openxmlformats.org/officeDocument/2006/relationships/hyperlink" Target="http://juarez.gob.mx/transparencia/docs/ss-00186-21.xlsx" TargetMode="External"/><Relationship Id="rId19011" Type="http://schemas.openxmlformats.org/officeDocument/2006/relationships/hyperlink" Target="http://www.juarez.gob.mx/transparencia/docs/en-esta-dependecia-no-se-genera-informacion-que-corresponda-a-la-solicitada-en-esta-columna.docx" TargetMode="External"/><Relationship Id="rId22356" Type="http://schemas.openxmlformats.org/officeDocument/2006/relationships/hyperlink" Target="http://www.juarez.gob.mx/transparencia/docs/en-esta-dependecia-no-se-genera-informacion-que-corresponda-a-la-solicitada-en-esta-columna.docx" TargetMode="External"/><Relationship Id="rId23754" Type="http://schemas.openxmlformats.org/officeDocument/2006/relationships/hyperlink" Target="https://juarez.gob.mx/transparencia/docs/contratos-plurianuales.docx" TargetMode="External"/><Relationship Id="rId3097" Type="http://schemas.openxmlformats.org/officeDocument/2006/relationships/hyperlink" Target="http://juarez.gob.mx/transparencia/docs/lf-79129-2021.jpg" TargetMode="External"/><Relationship Id="rId4148" Type="http://schemas.openxmlformats.org/officeDocument/2006/relationships/hyperlink" Target="http://juarez.gob.mx/transparencia/docs/lf-48601-2021.jpg" TargetMode="External"/><Relationship Id="rId22009" Type="http://schemas.openxmlformats.org/officeDocument/2006/relationships/hyperlink" Target="http://www.juarez.gob.mx/transparencia/docs/en-esta-dependecia-no-se-genera-informacion-que-corresponda-a-la-solicitada-en-esta-columna.docx" TargetMode="External"/><Relationship Id="rId23407" Type="http://schemas.openxmlformats.org/officeDocument/2006/relationships/hyperlink" Target="http://www.juarez.gob.mx/transparencia/docs/en-esta-dependecia-no-se-genera-informacion-que-corresponda-a-la-solicitada-en-esta-columna.docx" TargetMode="External"/><Relationship Id="rId8769" Type="http://schemas.openxmlformats.org/officeDocument/2006/relationships/hyperlink" Target="http://www.juarez.gob.mx/transparencia/docs/en-esta-dependecia-no-se-genera-informacion-que-corresponda-a-la-solicitada-en-esta-columna.docx" TargetMode="External"/><Relationship Id="rId10699" Type="http://schemas.openxmlformats.org/officeDocument/2006/relationships/hyperlink" Target="http://www.juarez.gob.mx/transparencia/docs/en-esta-dependecia-no-se-genera-informacion-que-corresponda-a-la-solicitada-en-esta-columna.docx" TargetMode="External"/><Relationship Id="rId11000" Type="http://schemas.openxmlformats.org/officeDocument/2006/relationships/hyperlink" Target="http://www.juarez.gob.mx/transparencia/docs/en-esta-dependecia-no-se-genera-informacion-que-corresponda-a-la-solicitada-en-esta-columna.docx" TargetMode="External"/><Relationship Id="rId14570" Type="http://schemas.openxmlformats.org/officeDocument/2006/relationships/hyperlink" Target="http://www.juarez.gob.mx/transparencia/docs/en-esta-dependecia-no-se-genera-informacion-que-corresponda-a-la-solicitada-en-esta-columna.docx" TargetMode="External"/><Relationship Id="rId15621" Type="http://schemas.openxmlformats.org/officeDocument/2006/relationships/hyperlink" Target="http://www.juarez.gob.mx/transparencia/docs/en-esta-dependecia-no-se-genera-informacion-que-corresponda-a-la-solicitada-en-esta-columna.docx" TargetMode="External"/><Relationship Id="rId1809" Type="http://schemas.openxmlformats.org/officeDocument/2006/relationships/hyperlink" Target="http://juarez.gob.mx/transparencia/docs/lf-69002-2021.jpg" TargetMode="External"/><Relationship Id="rId13172" Type="http://schemas.openxmlformats.org/officeDocument/2006/relationships/hyperlink" Target="http://www.juarez.gob.mx/transparencia/docs/en-esta-dependecia-no-se-genera-informacion-que-corresponda-a-la-solicitada-en-esta-columna.docx" TargetMode="External"/><Relationship Id="rId14223" Type="http://schemas.openxmlformats.org/officeDocument/2006/relationships/hyperlink" Target="http://www.juarez.gob.mx/transparencia/docs/en-esta-dependecia-no-se-genera-informacion-que-corresponda-a-la-solicitada-en-esta-columna.docx" TargetMode="External"/><Relationship Id="rId17793" Type="http://schemas.openxmlformats.org/officeDocument/2006/relationships/hyperlink" Target="http://www.juarez.gob.mx/transparencia/docs/en-esta-dependecia-no-se-genera-informacion-que-corresponda-a-la-solicitada-en-esta-columna.docx" TargetMode="External"/><Relationship Id="rId18844" Type="http://schemas.openxmlformats.org/officeDocument/2006/relationships/hyperlink" Target="http://www.juarez.gob.mx/transparencia/docs/en-esta-dependecia-no-se-genera-informacion-que-corresponda-a-la-solicitada-en-esta-columna.docx" TargetMode="External"/><Relationship Id="rId2180" Type="http://schemas.openxmlformats.org/officeDocument/2006/relationships/hyperlink" Target="http://juarez.gob.mx/transparencia/docs/lf-78964-2021.jpg" TargetMode="External"/><Relationship Id="rId3231" Type="http://schemas.openxmlformats.org/officeDocument/2006/relationships/hyperlink" Target="http://juarez.gob.mx/transparencia/docs/lf-64516-2021.jpg" TargetMode="External"/><Relationship Id="rId7852" Type="http://schemas.openxmlformats.org/officeDocument/2006/relationships/hyperlink" Target="http://www.juarez.gob.mx/transparencia/docs/en-esta-dependecia-no-se-genera-informacion-que-corresponda-a-la-solicitada-en-esta-columna.docx" TargetMode="External"/><Relationship Id="rId8903" Type="http://schemas.openxmlformats.org/officeDocument/2006/relationships/hyperlink" Target="http://www.juarez.gob.mx/transparencia/docs/en-esta-dependecia-no-se-genera-informacion-que-corresponda-a-la-solicitada-en-esta-columna.docx" TargetMode="External"/><Relationship Id="rId16395" Type="http://schemas.openxmlformats.org/officeDocument/2006/relationships/hyperlink" Target="http://juarez.gob.mx/transparencia/docs/sr-00559-21.xlsx" TargetMode="External"/><Relationship Id="rId17446" Type="http://schemas.openxmlformats.org/officeDocument/2006/relationships/hyperlink" Target="http://www.juarez.gob.mx/transparencia/docs/en-esta-dependecia-no-se-genera-informacion-que-corresponda-a-la-solicitada-en-esta-columna.docx" TargetMode="External"/><Relationship Id="rId20041" Type="http://schemas.openxmlformats.org/officeDocument/2006/relationships/hyperlink" Target="http://www.juarez.gob.mx/transparencia/docs/en-esta-dependecia-no-se-genera-informacion-que-corresponda-a-la-solicitada-en-esta-columna.docx" TargetMode="External"/><Relationship Id="rId152" Type="http://schemas.openxmlformats.org/officeDocument/2006/relationships/hyperlink" Target="https://juarez.gob.mx/transparencia/docs/dgpc-np-2021-2024.pdf" TargetMode="External"/><Relationship Id="rId6454" Type="http://schemas.openxmlformats.org/officeDocument/2006/relationships/hyperlink" Target="http://www.juarez.gob.mx/transparencia/docs/en-esta-dependecia-no-se-genera-informacion-que-corresponda-a-la-solicitada-en-esta-columna.docx" TargetMode="External"/><Relationship Id="rId7505" Type="http://schemas.openxmlformats.org/officeDocument/2006/relationships/hyperlink" Target="http://www.juarez.gob.mx/transparencia/docs/en-esta-dependecia-no-se-genera-informacion-que-corresponda-a-la-solicitada-en-esta-columna.docx" TargetMode="External"/><Relationship Id="rId10833" Type="http://schemas.openxmlformats.org/officeDocument/2006/relationships/hyperlink" Target="http://www.juarez.gob.mx/transparencia/docs/en-esta-dependecia-no-se-genera-informacion-que-corresponda-a-la-solicitada-en-esta-columna.docx" TargetMode="External"/><Relationship Id="rId16048" Type="http://schemas.openxmlformats.org/officeDocument/2006/relationships/hyperlink" Target="https://juarez.gob.mx/transparencia/docs/js170c21.pdf" TargetMode="External"/><Relationship Id="rId23264" Type="http://schemas.openxmlformats.org/officeDocument/2006/relationships/hyperlink" Target="http://www.juarez.gob.mx/transparencia/docs/en-esta-dependecia-no-se-genera-informacion-que-corresponda-a-la-solicitada-en-esta-columna.docx" TargetMode="External"/><Relationship Id="rId5056" Type="http://schemas.openxmlformats.org/officeDocument/2006/relationships/hyperlink" Target="http://juarez.gob.mx/transparencia/docs/us-4125-2021.jpg" TargetMode="External"/><Relationship Id="rId6107" Type="http://schemas.openxmlformats.org/officeDocument/2006/relationships/hyperlink" Target="http://www.juarez.gob.mx/transparencia/docs/en-esta-dependecia-no-se-genera-informacion-que-corresponda-a-la-solicitada-en-esta-columna.docx" TargetMode="External"/><Relationship Id="rId9677" Type="http://schemas.openxmlformats.org/officeDocument/2006/relationships/hyperlink" Target="http://www.juarez.gob.mx/transparencia/docs/en-esta-dependecia-no-se-genera-informacion-que-corresponda-a-la-solicitada-en-esta-columna.docx" TargetMode="External"/><Relationship Id="rId8279" Type="http://schemas.openxmlformats.org/officeDocument/2006/relationships/hyperlink" Target="http://juarez.gob.mx/transparencia/docs/109-2021-anu.jpg" TargetMode="External"/><Relationship Id="rId12658" Type="http://schemas.openxmlformats.org/officeDocument/2006/relationships/hyperlink" Target="http://www.juarez.gob.mx/transparencia/docs/en-esta-dependecia-no-se-genera-informacion-que-corresponda-a-la-solicitada-en-esta-columna.docx" TargetMode="External"/><Relationship Id="rId13709" Type="http://schemas.openxmlformats.org/officeDocument/2006/relationships/hyperlink" Target="http://www.juarez.gob.mx/transparencia/docs/en-esta-dependecia-no-se-genera-informacion-que-corresponda-a-la-solicitada-en-esta-columna.docx" TargetMode="External"/><Relationship Id="rId20925" Type="http://schemas.openxmlformats.org/officeDocument/2006/relationships/hyperlink" Target="http://www.juarez.gob.mx/transparencia/docs/en-esta-dependecia-no-se-genera-informacion-que-corresponda-a-la-solicitada-en-esta-columna.docx" TargetMode="External"/><Relationship Id="rId1666" Type="http://schemas.openxmlformats.org/officeDocument/2006/relationships/hyperlink" Target="http://juarez.gob.mx/transparencia/docs/lf-24699-2021.jpg" TargetMode="External"/><Relationship Id="rId2717" Type="http://schemas.openxmlformats.org/officeDocument/2006/relationships/hyperlink" Target="http://juarez.gob.mx/transparencia/docs/lf-79121-2021.jpg" TargetMode="External"/><Relationship Id="rId14080" Type="http://schemas.openxmlformats.org/officeDocument/2006/relationships/hyperlink" Target="http://www.juarez.gob.mx/transparencia/docs/en-esta-dependecia-no-se-genera-informacion-que-corresponda-a-la-solicitada-en-esta-columna.docx" TargetMode="External"/><Relationship Id="rId15131" Type="http://schemas.openxmlformats.org/officeDocument/2006/relationships/hyperlink" Target="http://www.juarez.gob.mx/transparencia/docs/en-esta-dependecia-no-se-genera-informacion-que-corresponda-a-la-solicitada-en-esta-columna.docx" TargetMode="External"/><Relationship Id="rId19752" Type="http://schemas.openxmlformats.org/officeDocument/2006/relationships/hyperlink" Target="http://www.juarez.gob.mx/transparencia/docs/en-esta-dependecia-no-se-genera-informacion-que-corresponda-a-la-solicitada-en-esta-columna.docx" TargetMode="External"/><Relationship Id="rId1319" Type="http://schemas.openxmlformats.org/officeDocument/2006/relationships/hyperlink" Target="http://juarez.gob.mx/transparencia/docs/xxvii-informe-de-no-gastos-no-contrato-plurianual-1er-trimestre-2021.pdf" TargetMode="External"/><Relationship Id="rId4889" Type="http://schemas.openxmlformats.org/officeDocument/2006/relationships/hyperlink" Target="http://juarez.gob.mx/transparencia/docs/us-1047-2021.jpg" TargetMode="External"/><Relationship Id="rId8760" Type="http://schemas.openxmlformats.org/officeDocument/2006/relationships/hyperlink" Target="http://www.juarez.gob.mx/transparencia/docs/en-esta-dependecia-no-se-genera-informacion-que-corresponda-a-la-solicitada-en-esta-columna.docx" TargetMode="External"/><Relationship Id="rId9811" Type="http://schemas.openxmlformats.org/officeDocument/2006/relationships/hyperlink" Target="http://www.juarez.gob.mx/transparencia/docs/en-esta-dependecia-no-se-genera-informacion-que-corresponda-a-la-solicitada-en-esta-columna.docx" TargetMode="External"/><Relationship Id="rId10690" Type="http://schemas.openxmlformats.org/officeDocument/2006/relationships/hyperlink" Target="http://www.juarez.gob.mx/transparencia/docs/en-esta-dependecia-no-se-genera-informacion-que-corresponda-a-la-solicitada-en-esta-columna.docx" TargetMode="External"/><Relationship Id="rId11741" Type="http://schemas.openxmlformats.org/officeDocument/2006/relationships/hyperlink" Target="http://www.juarez.gob.mx/transparencia/docs/en-esta-dependecia-no-se-genera-informacion-que-corresponda-a-la-solicitada-en-esta-columna.docx" TargetMode="External"/><Relationship Id="rId18354" Type="http://schemas.openxmlformats.org/officeDocument/2006/relationships/hyperlink" Target="http://www.juarez.gob.mx/transparencia/docs/en-esta-dependecia-no-se-genera-informacion-que-corresponda-a-la-solicitada-en-esta-columna.docx" TargetMode="External"/><Relationship Id="rId19405" Type="http://schemas.openxmlformats.org/officeDocument/2006/relationships/hyperlink" Target="http://www.juarez.gob.mx/transparencia/docs/en-esta-dependecia-no-se-genera-informacion-que-corresponda-a-la-solicitada-en-esta-columna.docx" TargetMode="External"/><Relationship Id="rId21699" Type="http://schemas.openxmlformats.org/officeDocument/2006/relationships/hyperlink" Target="http://www.juarez.gob.mx/transparencia/docs/en-esta-dependecia-no-se-genera-informacion-que-corresponda-a-la-solicitada-en-esta-columna.docx" TargetMode="External"/><Relationship Id="rId22000" Type="http://schemas.openxmlformats.org/officeDocument/2006/relationships/hyperlink" Target="http://www.juarez.gob.mx/transparencia/docs/en-esta-dependecia-no-se-genera-informacion-que-corresponda-a-la-solicitada-en-esta-columna.docx" TargetMode="External"/><Relationship Id="rId25" Type="http://schemas.openxmlformats.org/officeDocument/2006/relationships/hyperlink" Target="https://juarez.gob.mx/transparencia/docs/dgpc-np-2021-2024.pdf" TargetMode="External"/><Relationship Id="rId1800" Type="http://schemas.openxmlformats.org/officeDocument/2006/relationships/hyperlink" Target="http://juarez.gob.mx/transparencia/docs/lf-77809-2021.jpg" TargetMode="External"/><Relationship Id="rId7362" Type="http://schemas.openxmlformats.org/officeDocument/2006/relationships/hyperlink" Target="http://www.juarez.gob.mx/transparencia/docs/en-esta-dependecia-no-se-genera-informacion-que-corresponda-a-la-solicitada-en-esta-columna.docx" TargetMode="External"/><Relationship Id="rId8413" Type="http://schemas.openxmlformats.org/officeDocument/2006/relationships/hyperlink" Target="http://juarez.gob.mx/transparencia/docs/2319-2021-anu.jpg" TargetMode="External"/><Relationship Id="rId10343" Type="http://schemas.openxmlformats.org/officeDocument/2006/relationships/hyperlink" Target="http://www.juarez.gob.mx/transparencia/docs/en-esta-dependecia-no-se-genera-informacion-que-corresponda-a-la-solicitada-en-esta-columna.docx" TargetMode="External"/><Relationship Id="rId18007" Type="http://schemas.openxmlformats.org/officeDocument/2006/relationships/hyperlink" Target="http://www.juarez.gob.mx/transparencia/docs/en-esta-dependecia-no-se-genera-informacion-que-corresponda-a-la-solicitada-en-esta-columna.docx" TargetMode="External"/><Relationship Id="rId3972" Type="http://schemas.openxmlformats.org/officeDocument/2006/relationships/hyperlink" Target="http://juarez.gob.mx/transparencia/docs/lf-70424-2021.jpg" TargetMode="External"/><Relationship Id="rId7015" Type="http://schemas.openxmlformats.org/officeDocument/2006/relationships/hyperlink" Target="http://www.juarez.gob.mx/transparencia/docs/en-esta-dependecia-no-se-genera-informacion-que-corresponda-a-la-solicitada-en-esta-columna.docx" TargetMode="External"/><Relationship Id="rId14964" Type="http://schemas.openxmlformats.org/officeDocument/2006/relationships/hyperlink" Target="http://www.juarez.gob.mx/transparencia/docs/en-esta-dependecia-no-se-genera-informacion-que-corresponda-a-la-solicitada-en-esta-columna.docx" TargetMode="External"/><Relationship Id="rId893" Type="http://schemas.openxmlformats.org/officeDocument/2006/relationships/hyperlink" Target="https://juarez.gob.mx/transparencia/docs/p-agosto-2021-22.jpg" TargetMode="External"/><Relationship Id="rId2574" Type="http://schemas.openxmlformats.org/officeDocument/2006/relationships/hyperlink" Target="http://juarez.gob.mx/transparencia/docs/lf-64430-2021.jpg" TargetMode="External"/><Relationship Id="rId3625" Type="http://schemas.openxmlformats.org/officeDocument/2006/relationships/hyperlink" Target="http://juarez.gob.mx/transparencia/docs/lf-38929-2021.jpg" TargetMode="External"/><Relationship Id="rId9187" Type="http://schemas.openxmlformats.org/officeDocument/2006/relationships/hyperlink" Target="http://www.juarez.gob.mx/transparencia/docs/en-esta-dependecia-no-se-genera-informacion-que-corresponda-a-la-solicitada-en-esta-columna.docx" TargetMode="External"/><Relationship Id="rId12168" Type="http://schemas.openxmlformats.org/officeDocument/2006/relationships/hyperlink" Target="http://www.juarez.gob.mx/transparencia/docs/en-esta-dependecia-no-se-genera-informacion-que-corresponda-a-la-solicitada-en-esta-columna.docx" TargetMode="External"/><Relationship Id="rId13219" Type="http://schemas.openxmlformats.org/officeDocument/2006/relationships/hyperlink" Target="http://www.juarez.gob.mx/transparencia/docs/en-esta-dependecia-no-se-genera-informacion-que-corresponda-a-la-solicitada-en-esta-columna.docx" TargetMode="External"/><Relationship Id="rId13566" Type="http://schemas.openxmlformats.org/officeDocument/2006/relationships/hyperlink" Target="http://www.juarez.gob.mx/transparencia/docs/en-esta-dependecia-no-se-genera-informacion-que-corresponda-a-la-solicitada-en-esta-columna.docx" TargetMode="External"/><Relationship Id="rId14617" Type="http://schemas.openxmlformats.org/officeDocument/2006/relationships/hyperlink" Target="http://www.juarez.gob.mx/transparencia/docs/en-esta-dependecia-no-se-genera-informacion-que-corresponda-a-la-solicitada-en-esta-columna.docx" TargetMode="External"/><Relationship Id="rId20435" Type="http://schemas.openxmlformats.org/officeDocument/2006/relationships/hyperlink" Target="http://www.juarez.gob.mx/transparencia/docs/en-esta-dependecia-no-se-genera-informacion-que-corresponda-a-la-solicitada-en-esta-columna.docx" TargetMode="External"/><Relationship Id="rId20782" Type="http://schemas.openxmlformats.org/officeDocument/2006/relationships/hyperlink" Target="http://www.juarez.gob.mx/transparencia/docs/en-esta-dependecia-no-se-genera-informacion-que-corresponda-a-la-solicitada-en-esta-columna.docx" TargetMode="External"/><Relationship Id="rId21833" Type="http://schemas.openxmlformats.org/officeDocument/2006/relationships/hyperlink" Target="http://www.juarez.gob.mx/transparencia/docs/en-esta-dependecia-no-se-genera-informacion-que-corresponda-a-la-solicitada-en-esta-columna.docx" TargetMode="External"/><Relationship Id="rId546" Type="http://schemas.openxmlformats.org/officeDocument/2006/relationships/hyperlink" Target="https://juarez.gob.mx/transparencia/docs/dgpc-np-2021-2024.pdf" TargetMode="External"/><Relationship Id="rId1176" Type="http://schemas.openxmlformats.org/officeDocument/2006/relationships/hyperlink" Target="http://www.juarez.gob.mx/transparencia/docs/en-esta-dependecia-no-se-genera-informacion-que-corresponda-a-la-solicitada-en-esta-columna.docx" TargetMode="External"/><Relationship Id="rId2227" Type="http://schemas.openxmlformats.org/officeDocument/2006/relationships/hyperlink" Target="http://juarez.gob.mx/transparencia/docs/lf-35835-2021.jpg" TargetMode="External"/><Relationship Id="rId16789" Type="http://schemas.openxmlformats.org/officeDocument/2006/relationships/hyperlink" Target="http://juarez.gob.mx/transparencia/docs/ga-00699-21.xlsx" TargetMode="External"/><Relationship Id="rId4399" Type="http://schemas.openxmlformats.org/officeDocument/2006/relationships/hyperlink" Target="http://juarez.gob.mx/transparencia/docs/lf-58588-2021.jpg" TargetMode="External"/><Relationship Id="rId5797" Type="http://schemas.openxmlformats.org/officeDocument/2006/relationships/hyperlink" Target="http://www.juarez.gob.mx/transparencia/docs/en-esta-dependecia-no-se-genera-informacion-que-corresponda-a-la-solicitada-en-esta-columna.docx" TargetMode="External"/><Relationship Id="rId6848" Type="http://schemas.openxmlformats.org/officeDocument/2006/relationships/hyperlink" Target="http://www.juarez.gob.mx/transparencia/docs/en-esta-dependecia-no-se-genera-informacion-que-corresponda-a-la-solicitada-en-esta-columna.docx" TargetMode="External"/><Relationship Id="rId8270" Type="http://schemas.openxmlformats.org/officeDocument/2006/relationships/hyperlink" Target="http://www.juarez.gob.mx/transparencia/docs/en-esta-dependecia-no-se-genera-informacion-que-corresponda-a-la-solicitada-en-esta-columna.docx" TargetMode="External"/><Relationship Id="rId13700" Type="http://schemas.openxmlformats.org/officeDocument/2006/relationships/hyperlink" Target="http://www.juarez.gob.mx/transparencia/docs/en-esta-dependecia-no-se-genera-informacion-que-corresponda-a-la-solicitada-en-esta-columna.docx" TargetMode="External"/><Relationship Id="rId19262" Type="http://schemas.openxmlformats.org/officeDocument/2006/relationships/hyperlink" Target="http://www.juarez.gob.mx/transparencia/docs/en-esta-dependecia-no-se-genera-informacion-que-corresponda-a-la-solicitada-en-esta-columna.docx" TargetMode="External"/><Relationship Id="rId23658" Type="http://schemas.openxmlformats.org/officeDocument/2006/relationships/hyperlink" Target="http://www.juarez.gob.mx/transparencia/docs/en-esta-dependecia-no-se-genera-informacion-que-corresponda-a-la-solicitada-en-esta-columna.docx" TargetMode="External"/><Relationship Id="rId9321" Type="http://schemas.openxmlformats.org/officeDocument/2006/relationships/hyperlink" Target="http://www.juarez.gob.mx/transparencia/docs/en-esta-dependecia-no-se-genera-informacion-que-corresponda-a-la-solicitada-en-esta-columna.docx" TargetMode="External"/><Relationship Id="rId11251" Type="http://schemas.openxmlformats.org/officeDocument/2006/relationships/hyperlink" Target="http://www.juarez.gob.mx/transparencia/docs/en-esta-dependecia-no-se-genera-informacion-que-corresponda-a-la-solicitada-en-esta-columna.docx" TargetMode="External"/><Relationship Id="rId12302" Type="http://schemas.openxmlformats.org/officeDocument/2006/relationships/hyperlink" Target="http://www.juarez.gob.mx/transparencia/docs/en-esta-dependecia-no-se-genera-informacion-que-corresponda-a-la-solicitada-en-esta-columna.docx" TargetMode="External"/><Relationship Id="rId15872" Type="http://schemas.openxmlformats.org/officeDocument/2006/relationships/hyperlink" Target="http://www.juarez.gob.mx/transparencia/docs/en-esta-dependecia-no-se-genera-informacion-que-corresponda-a-la-solicitada-en-esta-columna.docx" TargetMode="External"/><Relationship Id="rId16923" Type="http://schemas.openxmlformats.org/officeDocument/2006/relationships/hyperlink" Target="http://juarez.gob.mx/transparencia/docs/017191-21.xlsx" TargetMode="External"/><Relationship Id="rId1310" Type="http://schemas.openxmlformats.org/officeDocument/2006/relationships/hyperlink" Target="http://juarez.gob.mx/transparencia/docs/xxvii-informe-de-no-gastos-no-contrato-plurianual-1er-trimestre-2021.pdf" TargetMode="External"/><Relationship Id="rId4880" Type="http://schemas.openxmlformats.org/officeDocument/2006/relationships/hyperlink" Target="http://juarez.gob.mx/transparencia/docs/us-2831-2021.jpg" TargetMode="External"/><Relationship Id="rId5931" Type="http://schemas.openxmlformats.org/officeDocument/2006/relationships/hyperlink" Target="http://www.juarez.gob.mx/transparencia/docs/en-esta-dependecia-no-se-genera-informacion-que-corresponda-a-la-solicitada-en-esta-columna.docx" TargetMode="External"/><Relationship Id="rId14474" Type="http://schemas.openxmlformats.org/officeDocument/2006/relationships/hyperlink" Target="http://www.juarez.gob.mx/transparencia/docs/en-esta-dependecia-no-se-genera-informacion-que-corresponda-a-la-solicitada-en-esta-columna.docx" TargetMode="External"/><Relationship Id="rId15525" Type="http://schemas.openxmlformats.org/officeDocument/2006/relationships/hyperlink" Target="http://www.juarez.gob.mx/transparencia/docs/en-esta-dependecia-no-se-genera-informacion-que-corresponda-a-la-solicitada-en-esta-columna.docx" TargetMode="External"/><Relationship Id="rId21690" Type="http://schemas.openxmlformats.org/officeDocument/2006/relationships/hyperlink" Target="http://www.juarez.gob.mx/transparencia/docs/en-esta-dependecia-no-se-genera-informacion-que-corresponda-a-la-solicitada-en-esta-columna.docx" TargetMode="External"/><Relationship Id="rId22741" Type="http://schemas.openxmlformats.org/officeDocument/2006/relationships/hyperlink" Target="http://www.juarez.gob.mx/transparencia/docs/en-esta-dependecia-no-se-genera-informacion-que-corresponda-a-la-solicitada-en-esta-columna.docx" TargetMode="External"/><Relationship Id="rId3482" Type="http://schemas.openxmlformats.org/officeDocument/2006/relationships/hyperlink" Target="http://juarez.gob.mx/transparencia/docs/lf-43562-2021.jpg" TargetMode="External"/><Relationship Id="rId4533" Type="http://schemas.openxmlformats.org/officeDocument/2006/relationships/hyperlink" Target="http://juarez.gob.mx/transparencia/docs/lf-47892-2021.jpg" TargetMode="External"/><Relationship Id="rId13076" Type="http://schemas.openxmlformats.org/officeDocument/2006/relationships/hyperlink" Target="http://www.juarez.gob.mx/transparencia/docs/en-esta-dependecia-no-se-genera-informacion-que-corresponda-a-la-solicitada-en-esta-columna.docx" TargetMode="External"/><Relationship Id="rId14127" Type="http://schemas.openxmlformats.org/officeDocument/2006/relationships/hyperlink" Target="http://www.juarez.gob.mx/transparencia/docs/en-esta-dependecia-no-se-genera-informacion-que-corresponda-a-la-solicitada-en-esta-columna.docx" TargetMode="External"/><Relationship Id="rId17697" Type="http://schemas.openxmlformats.org/officeDocument/2006/relationships/hyperlink" Target="http://www.juarez.gob.mx/transparencia/docs/en-esta-dependecia-no-se-genera-informacion-que-corresponda-a-la-solicitada-en-esta-columna.docx" TargetMode="External"/><Relationship Id="rId20292" Type="http://schemas.openxmlformats.org/officeDocument/2006/relationships/hyperlink" Target="http://www.juarez.gob.mx/transparencia/docs/en-esta-dependecia-no-se-genera-informacion-que-corresponda-a-la-solicitada-en-esta-columna.docx" TargetMode="External"/><Relationship Id="rId21343" Type="http://schemas.openxmlformats.org/officeDocument/2006/relationships/hyperlink" Target="http://www.juarez.gob.mx/transparencia/docs/en-esta-dependecia-no-se-genera-informacion-que-corresponda-a-la-solicitada-en-esta-columna.docx" TargetMode="External"/><Relationship Id="rId2084" Type="http://schemas.openxmlformats.org/officeDocument/2006/relationships/hyperlink" Target="http://juarez.gob.mx/transparencia/docs/lf-49545-2021.jpg" TargetMode="External"/><Relationship Id="rId3135" Type="http://schemas.openxmlformats.org/officeDocument/2006/relationships/hyperlink" Target="http://juarez.gob.mx/transparencia/docs/lf-47593-2021.jpg" TargetMode="External"/><Relationship Id="rId7756" Type="http://schemas.openxmlformats.org/officeDocument/2006/relationships/hyperlink" Target="http://www.juarez.gob.mx/transparencia/docs/en-esta-dependecia-no-se-genera-informacion-que-corresponda-a-la-solicitada-en-esta-columna.docx" TargetMode="External"/><Relationship Id="rId16299" Type="http://schemas.openxmlformats.org/officeDocument/2006/relationships/hyperlink" Target="http://juarez.gob.mx/transparencia/docs/005080-21.xlsx" TargetMode="External"/><Relationship Id="rId18748" Type="http://schemas.openxmlformats.org/officeDocument/2006/relationships/hyperlink" Target="http://www.juarez.gob.mx/transparencia/docs/en-esta-dependecia-no-se-genera-informacion-que-corresponda-a-la-solicitada-en-esta-columna.docx" TargetMode="External"/><Relationship Id="rId6358" Type="http://schemas.openxmlformats.org/officeDocument/2006/relationships/hyperlink" Target="http://www.juarez.gob.mx/transparencia/docs/en-esta-dependecia-no-se-genera-informacion-que-corresponda-a-la-solicitada-en-esta-columna.docx" TargetMode="External"/><Relationship Id="rId7409" Type="http://schemas.openxmlformats.org/officeDocument/2006/relationships/hyperlink" Target="http://www.juarez.gob.mx/transparencia/docs/en-esta-dependecia-no-se-genera-informacion-que-corresponda-a-la-solicitada-en-esta-columna.docx" TargetMode="External"/><Relationship Id="rId8807" Type="http://schemas.openxmlformats.org/officeDocument/2006/relationships/hyperlink" Target="http://www.juarez.gob.mx/transparencia/docs/en-esta-dependecia-no-se-genera-informacion-que-corresponda-a-la-solicitada-en-esta-columna.docx" TargetMode="External"/><Relationship Id="rId10737" Type="http://schemas.openxmlformats.org/officeDocument/2006/relationships/hyperlink" Target="http://www.juarez.gob.mx/transparencia/docs/en-esta-dependecia-no-se-genera-informacion-que-corresponda-a-la-solicitada-en-esta-columna.docx" TargetMode="External"/><Relationship Id="rId23168" Type="http://schemas.openxmlformats.org/officeDocument/2006/relationships/hyperlink" Target="http://www.juarez.gob.mx/transparencia/docs/en-esta-dependecia-no-se-genera-informacion-que-corresponda-a-la-solicitada-en-esta-columna.docx" TargetMode="External"/><Relationship Id="rId13210" Type="http://schemas.openxmlformats.org/officeDocument/2006/relationships/hyperlink" Target="http://www.juarez.gob.mx/transparencia/docs/en-esta-dependecia-no-se-genera-informacion-que-corresponda-a-la-solicitada-en-esta-columna.docx" TargetMode="External"/><Relationship Id="rId16780" Type="http://schemas.openxmlformats.org/officeDocument/2006/relationships/hyperlink" Target="http://juarez.gob.mx/transparencia/docs/ga-00587-21.xlsx" TargetMode="External"/><Relationship Id="rId17831" Type="http://schemas.openxmlformats.org/officeDocument/2006/relationships/hyperlink" Target="http://www.juarez.gob.mx/transparencia/docs/en-esta-dependecia-no-se-genera-informacion-que-corresponda-a-la-solicitada-en-esta-columna.docx" TargetMode="External"/><Relationship Id="rId2968" Type="http://schemas.openxmlformats.org/officeDocument/2006/relationships/hyperlink" Target="http://juarez.gob.mx/transparencia/docs/lf-49719-2021.jpg" TargetMode="External"/><Relationship Id="rId15382" Type="http://schemas.openxmlformats.org/officeDocument/2006/relationships/hyperlink" Target="http://www.juarez.gob.mx/transparencia/docs/en-esta-dependecia-no-se-genera-informacion-que-corresponda-a-la-solicitada-en-esta-columna.docx" TargetMode="External"/><Relationship Id="rId16433" Type="http://schemas.openxmlformats.org/officeDocument/2006/relationships/hyperlink" Target="http://juarez.gob.mx/transparencia/docs/mr-00618-21.xlsx" TargetMode="External"/><Relationship Id="rId20829" Type="http://schemas.openxmlformats.org/officeDocument/2006/relationships/hyperlink" Target="http://www.juarez.gob.mx/transparencia/docs/en-esta-dependecia-no-se-genera-informacion-que-corresponda-a-la-solicitada-en-esta-columna.docx" TargetMode="External"/><Relationship Id="rId4390" Type="http://schemas.openxmlformats.org/officeDocument/2006/relationships/hyperlink" Target="http://juarez.gob.mx/transparencia/docs/lf-70423-2021.jpg" TargetMode="External"/><Relationship Id="rId5441" Type="http://schemas.openxmlformats.org/officeDocument/2006/relationships/hyperlink" Target="http://www.juarez.gob.mx/transparencia/docs/en-esta-dependecia-no-se-genera-informacion-que-corresponda-a-la-solicitada-en-esta-columna.docx" TargetMode="External"/><Relationship Id="rId15035" Type="http://schemas.openxmlformats.org/officeDocument/2006/relationships/hyperlink" Target="http://www.juarez.gob.mx/transparencia/docs/en-esta-dependecia-no-se-genera-informacion-que-corresponda-a-la-solicitada-en-esta-columna.docx" TargetMode="External"/><Relationship Id="rId19656" Type="http://schemas.openxmlformats.org/officeDocument/2006/relationships/hyperlink" Target="http://www.juarez.gob.mx/transparencia/docs/en-esta-dependecia-no-se-genera-informacion-que-corresponda-a-la-solicitada-en-esta-columna.docx" TargetMode="External"/><Relationship Id="rId22251" Type="http://schemas.openxmlformats.org/officeDocument/2006/relationships/hyperlink" Target="http://www.juarez.gob.mx/transparencia/docs/en-esta-dependecia-no-se-genera-informacion-que-corresponda-a-la-solicitada-en-esta-columna.docx" TargetMode="External"/><Relationship Id="rId23302" Type="http://schemas.openxmlformats.org/officeDocument/2006/relationships/hyperlink" Target="http://www.juarez.gob.mx/transparencia/docs/en-esta-dependecia-no-se-genera-informacion-que-corresponda-a-la-solicitada-en-esta-columna.docx" TargetMode="External"/><Relationship Id="rId4043" Type="http://schemas.openxmlformats.org/officeDocument/2006/relationships/hyperlink" Target="http://juarez.gob.mx/transparencia/docs/lf-74697-2021.jpg" TargetMode="External"/><Relationship Id="rId8664" Type="http://schemas.openxmlformats.org/officeDocument/2006/relationships/hyperlink" Target="http://juarez.gob.mx/transparencia/docs/1481-2021-anu.jpg" TargetMode="External"/><Relationship Id="rId9715" Type="http://schemas.openxmlformats.org/officeDocument/2006/relationships/hyperlink" Target="http://www.juarez.gob.mx/transparencia/docs/en-esta-dependecia-no-se-genera-informacion-que-corresponda-a-la-solicitada-en-esta-columna.docx" TargetMode="External"/><Relationship Id="rId10594" Type="http://schemas.openxmlformats.org/officeDocument/2006/relationships/hyperlink" Target="http://www.juarez.gob.mx/transparencia/docs/en-esta-dependecia-no-se-genera-informacion-que-corresponda-a-la-solicitada-en-esta-columna.docx" TargetMode="External"/><Relationship Id="rId11992" Type="http://schemas.openxmlformats.org/officeDocument/2006/relationships/hyperlink" Target="http://www.juarez.gob.mx/transparencia/docs/en-esta-dependecia-no-se-genera-informacion-que-corresponda-a-la-solicitada-en-esta-columna.docx" TargetMode="External"/><Relationship Id="rId18258" Type="http://schemas.openxmlformats.org/officeDocument/2006/relationships/hyperlink" Target="http://www.juarez.gob.mx/transparencia/docs/en-esta-dependecia-no-se-genera-informacion-que-corresponda-a-la-solicitada-en-esta-columna.docx" TargetMode="External"/><Relationship Id="rId19309" Type="http://schemas.openxmlformats.org/officeDocument/2006/relationships/hyperlink" Target="http://www.juarez.gob.mx/transparencia/docs/en-esta-dependecia-no-se-genera-informacion-que-corresponda-a-la-solicitada-en-esta-columna.docx" TargetMode="External"/><Relationship Id="rId1704" Type="http://schemas.openxmlformats.org/officeDocument/2006/relationships/hyperlink" Target="http://juarez.gob.mx/transparencia/docs/lf-68371-2021.jpg" TargetMode="External"/><Relationship Id="rId7266" Type="http://schemas.openxmlformats.org/officeDocument/2006/relationships/hyperlink" Target="http://www.juarez.gob.mx/transparencia/docs/en-esta-dependecia-no-se-genera-informacion-que-corresponda-a-la-solicitada-en-esta-columna.docx" TargetMode="External"/><Relationship Id="rId8317" Type="http://schemas.openxmlformats.org/officeDocument/2006/relationships/hyperlink" Target="http://juarez.gob.mx/transparencia/docs/2972-2021-anu.jpg" TargetMode="External"/><Relationship Id="rId10247" Type="http://schemas.openxmlformats.org/officeDocument/2006/relationships/hyperlink" Target="http://www.juarez.gob.mx/transparencia/docs/en-esta-dependecia-no-se-genera-informacion-que-corresponda-a-la-solicitada-en-esta-columna.docx" TargetMode="External"/><Relationship Id="rId11645" Type="http://schemas.openxmlformats.org/officeDocument/2006/relationships/hyperlink" Target="http://www.juarez.gob.mx/transparencia/docs/en-esta-dependecia-no-se-genera-informacion-que-corresponda-a-la-solicitada-en-esta-columna.docx" TargetMode="External"/><Relationship Id="rId14868" Type="http://schemas.openxmlformats.org/officeDocument/2006/relationships/hyperlink" Target="http://www.juarez.gob.mx/transparencia/docs/en-esta-dependecia-no-se-genera-informacion-que-corresponda-a-la-solicitada-en-esta-columna.docx" TargetMode="External"/><Relationship Id="rId15919" Type="http://schemas.openxmlformats.org/officeDocument/2006/relationships/hyperlink" Target="https://juarez.gob.mx/transparencia/docs/js298c21.pdf" TargetMode="External"/><Relationship Id="rId797" Type="http://schemas.openxmlformats.org/officeDocument/2006/relationships/hyperlink" Target="https://juarez.gob.mx/transparencia/docs/p-julio-2021-68.jpg" TargetMode="External"/><Relationship Id="rId2478" Type="http://schemas.openxmlformats.org/officeDocument/2006/relationships/hyperlink" Target="http://juarez.gob.mx/transparencia/docs/lf-74305-2021.jpg" TargetMode="External"/><Relationship Id="rId3876" Type="http://schemas.openxmlformats.org/officeDocument/2006/relationships/hyperlink" Target="http://juarez.gob.mx/transparencia/docs/lf-60004-2021.jpg" TargetMode="External"/><Relationship Id="rId4927" Type="http://schemas.openxmlformats.org/officeDocument/2006/relationships/hyperlink" Target="http://juarez.gob.mx/transparencia/docs/us-3660-2021.jpg" TargetMode="External"/><Relationship Id="rId16290" Type="http://schemas.openxmlformats.org/officeDocument/2006/relationships/hyperlink" Target="http://juarez.gob.mx/transparencia/docs/002971-21.xlsx" TargetMode="External"/><Relationship Id="rId17341" Type="http://schemas.openxmlformats.org/officeDocument/2006/relationships/hyperlink" Target="https://juarez.gob.mx/transparencia/docs/dgpc-np-2021-2024.pdf" TargetMode="External"/><Relationship Id="rId20686" Type="http://schemas.openxmlformats.org/officeDocument/2006/relationships/hyperlink" Target="http://www.juarez.gob.mx/transparencia/docs/en-esta-dependecia-no-se-genera-informacion-que-corresponda-a-la-solicitada-en-esta-columna.docx" TargetMode="External"/><Relationship Id="rId21737" Type="http://schemas.openxmlformats.org/officeDocument/2006/relationships/hyperlink" Target="http://www.juarez.gob.mx/transparencia/docs/en-esta-dependecia-no-se-genera-informacion-que-corresponda-a-la-solicitada-en-esta-columna.docx" TargetMode="External"/><Relationship Id="rId3529" Type="http://schemas.openxmlformats.org/officeDocument/2006/relationships/hyperlink" Target="http://juarez.gob.mx/transparencia/docs/lf-68769-2021.jpg" TargetMode="External"/><Relationship Id="rId6002" Type="http://schemas.openxmlformats.org/officeDocument/2006/relationships/hyperlink" Target="http://www.juarez.gob.mx/transparencia/docs/en-esta-dependecia-no-se-genera-informacion-que-corresponda-a-la-solicitada-en-esta-columna.docx" TargetMode="External"/><Relationship Id="rId7400" Type="http://schemas.openxmlformats.org/officeDocument/2006/relationships/hyperlink" Target="http://www.juarez.gob.mx/transparencia/docs/en-esta-dependecia-no-se-genera-informacion-que-corresponda-a-la-solicitada-en-esta-columna.docx" TargetMode="External"/><Relationship Id="rId13951" Type="http://schemas.openxmlformats.org/officeDocument/2006/relationships/hyperlink" Target="http://www.juarez.gob.mx/transparencia/docs/en-esta-dependecia-no-se-genera-informacion-que-corresponda-a-la-solicitada-en-esta-columna.docx" TargetMode="External"/><Relationship Id="rId20339" Type="http://schemas.openxmlformats.org/officeDocument/2006/relationships/hyperlink" Target="http://www.juarez.gob.mx/transparencia/docs/en-esta-dependecia-no-se-genera-informacion-que-corresponda-a-la-solicitada-en-esta-columna.docx" TargetMode="External"/><Relationship Id="rId9572" Type="http://schemas.openxmlformats.org/officeDocument/2006/relationships/hyperlink" Target="http://www.juarez.gob.mx/transparencia/docs/en-esta-dependecia-no-se-genera-informacion-que-corresponda-a-la-solicitada-en-esta-columna.docx" TargetMode="External"/><Relationship Id="rId12553" Type="http://schemas.openxmlformats.org/officeDocument/2006/relationships/hyperlink" Target="http://www.juarez.gob.mx/transparencia/docs/en-esta-dependecia-no-se-genera-informacion-que-corresponda-a-la-solicitada-en-esta-columna.docx" TargetMode="External"/><Relationship Id="rId13604" Type="http://schemas.openxmlformats.org/officeDocument/2006/relationships/hyperlink" Target="http://www.juarez.gob.mx/transparencia/docs/en-esta-dependecia-no-se-genera-informacion-que-corresponda-a-la-solicitada-en-esta-columna.docx" TargetMode="External"/><Relationship Id="rId19166" Type="http://schemas.openxmlformats.org/officeDocument/2006/relationships/hyperlink" Target="http://www.juarez.gob.mx/transparencia/docs/en-esta-dependecia-no-se-genera-informacion-que-corresponda-a-la-solicitada-en-esta-columna.docx" TargetMode="External"/><Relationship Id="rId20820" Type="http://schemas.openxmlformats.org/officeDocument/2006/relationships/hyperlink" Target="http://www.juarez.gob.mx/transparencia/docs/en-esta-dependecia-no-se-genera-informacion-que-corresponda-a-la-solicitada-en-esta-columna.docx" TargetMode="External"/><Relationship Id="rId931" Type="http://schemas.openxmlformats.org/officeDocument/2006/relationships/hyperlink" Target="https://juarez.gob.mx/transparencia/docs/p-agosto-2021-63.jpg" TargetMode="External"/><Relationship Id="rId1561" Type="http://schemas.openxmlformats.org/officeDocument/2006/relationships/hyperlink" Target="http://juarez.gob.mx/transparencia/docs/xxvii-informe-de-no-gastos-no-contrato-plurianual-1er-trimestre-2021.pdf" TargetMode="External"/><Relationship Id="rId2612" Type="http://schemas.openxmlformats.org/officeDocument/2006/relationships/hyperlink" Target="http://juarez.gob.mx/transparencia/docs/lf-16696-2021.jpg" TargetMode="External"/><Relationship Id="rId8174" Type="http://schemas.openxmlformats.org/officeDocument/2006/relationships/hyperlink" Target="http://www.juarez.gob.mx/transparencia/docs/en-esta-dependecia-no-se-genera-informacion-que-corresponda-a-la-solicitada-en-esta-columna.docx" TargetMode="External"/><Relationship Id="rId9225" Type="http://schemas.openxmlformats.org/officeDocument/2006/relationships/hyperlink" Target="http://www.juarez.gob.mx/transparencia/docs/en-esta-dependecia-no-se-genera-informacion-que-corresponda-a-la-solicitada-en-esta-columna.docx" TargetMode="External"/><Relationship Id="rId11155" Type="http://schemas.openxmlformats.org/officeDocument/2006/relationships/hyperlink" Target="http://www.juarez.gob.mx/transparencia/docs/en-esta-dependecia-no-se-genera-informacion-que-corresponda-a-la-solicitada-en-esta-columna.docx" TargetMode="External"/><Relationship Id="rId12206" Type="http://schemas.openxmlformats.org/officeDocument/2006/relationships/hyperlink" Target="http://www.juarez.gob.mx/transparencia/docs/en-esta-dependecia-no-se-genera-informacion-que-corresponda-a-la-solicitada-en-esta-columna.docx" TargetMode="External"/><Relationship Id="rId15776" Type="http://schemas.openxmlformats.org/officeDocument/2006/relationships/hyperlink" Target="http://www.juarez.gob.mx/transparencia/docs/en-esta-dependecia-no-se-genera-informacion-que-corresponda-a-la-solicitada-en-esta-columna.docx" TargetMode="External"/><Relationship Id="rId1214" Type="http://schemas.openxmlformats.org/officeDocument/2006/relationships/hyperlink" Target="https://juarez.gob.mx/transparencia/docs/z-171-2021.pdf" TargetMode="External"/><Relationship Id="rId4784" Type="http://schemas.openxmlformats.org/officeDocument/2006/relationships/hyperlink" Target="http://juarez.gob.mx/transparencia/docs/us-3514-2021.jpg" TargetMode="External"/><Relationship Id="rId5835" Type="http://schemas.openxmlformats.org/officeDocument/2006/relationships/hyperlink" Target="http://www.juarez.gob.mx/transparencia/docs/en-esta-dependecia-no-se-genera-informacion-que-corresponda-a-la-solicitada-en-esta-columna.docx" TargetMode="External"/><Relationship Id="rId14378" Type="http://schemas.openxmlformats.org/officeDocument/2006/relationships/hyperlink" Target="http://www.juarez.gob.mx/transparencia/docs/en-esta-dependecia-no-se-genera-informacion-que-corresponda-a-la-solicitada-en-esta-columna.docx" TargetMode="External"/><Relationship Id="rId15429" Type="http://schemas.openxmlformats.org/officeDocument/2006/relationships/hyperlink" Target="http://www.juarez.gob.mx/transparencia/docs/en-esta-dependecia-no-se-genera-informacion-que-corresponda-a-la-solicitada-en-esta-columna.docx" TargetMode="External"/><Relationship Id="rId16827" Type="http://schemas.openxmlformats.org/officeDocument/2006/relationships/hyperlink" Target="http://juarez.gob.mx/transparencia/docs/ga-00729-21.xlsx" TargetMode="External"/><Relationship Id="rId19300" Type="http://schemas.openxmlformats.org/officeDocument/2006/relationships/hyperlink" Target="http://www.juarez.gob.mx/transparencia/docs/en-esta-dependecia-no-se-genera-informacion-que-corresponda-a-la-solicitada-en-esta-columna.docx" TargetMode="External"/><Relationship Id="rId21594" Type="http://schemas.openxmlformats.org/officeDocument/2006/relationships/hyperlink" Target="http://www.juarez.gob.mx/transparencia/docs/en-esta-dependecia-no-se-genera-informacion-que-corresponda-a-la-solicitada-en-esta-columna.docx" TargetMode="External"/><Relationship Id="rId22645" Type="http://schemas.openxmlformats.org/officeDocument/2006/relationships/hyperlink" Target="http://www.juarez.gob.mx/transparencia/docs/en-esta-dependecia-no-se-genera-informacion-que-corresponda-a-la-solicitada-en-esta-columna.docx" TargetMode="External"/><Relationship Id="rId22992" Type="http://schemas.openxmlformats.org/officeDocument/2006/relationships/hyperlink" Target="http://www.juarez.gob.mx/transparencia/docs/en-esta-dependecia-no-se-genera-informacion-que-corresponda-a-la-solicitada-en-esta-columna.docx" TargetMode="External"/><Relationship Id="rId3386" Type="http://schemas.openxmlformats.org/officeDocument/2006/relationships/hyperlink" Target="http://juarez.gob.mx/transparencia/docs/lf-62651-2021.jpg" TargetMode="External"/><Relationship Id="rId4437" Type="http://schemas.openxmlformats.org/officeDocument/2006/relationships/hyperlink" Target="http://juarez.gob.mx/transparencia/docs/lf-79424-2021.jpg" TargetMode="External"/><Relationship Id="rId18999" Type="http://schemas.openxmlformats.org/officeDocument/2006/relationships/hyperlink" Target="http://www.juarez.gob.mx/transparencia/docs/en-esta-dependecia-no-se-genera-informacion-que-corresponda-a-la-solicitada-en-esta-columna.docx" TargetMode="External"/><Relationship Id="rId20196" Type="http://schemas.openxmlformats.org/officeDocument/2006/relationships/hyperlink" Target="http://www.juarez.gob.mx/transparencia/docs/en-esta-dependecia-no-se-genera-informacion-que-corresponda-a-la-solicitada-en-esta-columna.docx" TargetMode="External"/><Relationship Id="rId21247" Type="http://schemas.openxmlformats.org/officeDocument/2006/relationships/hyperlink" Target="http://www.juarez.gob.mx/transparencia/docs/en-esta-dependecia-no-se-genera-informacion-que-corresponda-a-la-solicitada-en-esta-columna.docx" TargetMode="External"/><Relationship Id="rId3039" Type="http://schemas.openxmlformats.org/officeDocument/2006/relationships/hyperlink" Target="http://juarez.gob.mx/transparencia/docs/lf-47867-2021.jpg" TargetMode="External"/><Relationship Id="rId10988" Type="http://schemas.openxmlformats.org/officeDocument/2006/relationships/hyperlink" Target="http://www.juarez.gob.mx/transparencia/docs/en-esta-dependecia-no-se-genera-informacion-que-corresponda-a-la-solicitada-en-esta-columna.docx" TargetMode="External"/><Relationship Id="rId15910" Type="http://schemas.openxmlformats.org/officeDocument/2006/relationships/hyperlink" Target="https://juarez.gob.mx/transparencia/docs/js310c21.pdf" TargetMode="External"/><Relationship Id="rId9082" Type="http://schemas.openxmlformats.org/officeDocument/2006/relationships/hyperlink" Target="http://www.juarez.gob.mx/transparencia/docs/en-esta-dependecia-no-se-genera-informacion-que-corresponda-a-la-solicitada-en-esta-columna.docx" TargetMode="External"/><Relationship Id="rId13461" Type="http://schemas.openxmlformats.org/officeDocument/2006/relationships/hyperlink" Target="http://www.juarez.gob.mx/transparencia/docs/en-esta-dependecia-no-se-genera-informacion-que-corresponda-a-la-solicitada-en-esta-columna.docx" TargetMode="External"/><Relationship Id="rId14512" Type="http://schemas.openxmlformats.org/officeDocument/2006/relationships/hyperlink" Target="http://www.juarez.gob.mx/transparencia/docs/en-esta-dependecia-no-se-genera-informacion-que-corresponda-a-la-solicitada-en-esta-columna.docx" TargetMode="External"/><Relationship Id="rId3520" Type="http://schemas.openxmlformats.org/officeDocument/2006/relationships/hyperlink" Target="http://juarez.gob.mx/transparencia/docs/lf-79135-2021.jpg" TargetMode="External"/><Relationship Id="rId12063" Type="http://schemas.openxmlformats.org/officeDocument/2006/relationships/hyperlink" Target="http://www.juarez.gob.mx/transparencia/docs/en-esta-dependecia-no-se-genera-informacion-que-corresponda-a-la-solicitada-en-esta-columna.docx" TargetMode="External"/><Relationship Id="rId13114" Type="http://schemas.openxmlformats.org/officeDocument/2006/relationships/hyperlink" Target="http://www.juarez.gob.mx/transparencia/docs/en-esta-dependecia-no-se-genera-informacion-que-corresponda-a-la-solicitada-en-esta-columna.docx" TargetMode="External"/><Relationship Id="rId16684" Type="http://schemas.openxmlformats.org/officeDocument/2006/relationships/hyperlink" Target="http://juarez.gob.mx/transparencia/docs/pa-01966-21.xlsx" TargetMode="External"/><Relationship Id="rId17735" Type="http://schemas.openxmlformats.org/officeDocument/2006/relationships/hyperlink" Target="http://www.juarez.gob.mx/transparencia/docs/en-esta-dependecia-no-se-genera-informacion-que-corresponda-a-la-solicitada-en-esta-columna.docx" TargetMode="External"/><Relationship Id="rId20330" Type="http://schemas.openxmlformats.org/officeDocument/2006/relationships/hyperlink" Target="http://www.juarez.gob.mx/transparencia/docs/en-esta-dependecia-no-se-genera-informacion-que-corresponda-a-la-solicitada-en-esta-columna.docx" TargetMode="External"/><Relationship Id="rId441" Type="http://schemas.openxmlformats.org/officeDocument/2006/relationships/hyperlink" Target="https://juarez.gob.mx/transparencia/docs/dgpc-np-2021-2024.pdf" TargetMode="External"/><Relationship Id="rId1071" Type="http://schemas.openxmlformats.org/officeDocument/2006/relationships/hyperlink" Target="https://juarez.gob.mx/transparencia/docs/p-septiembre-2021-95.jpg" TargetMode="External"/><Relationship Id="rId2122" Type="http://schemas.openxmlformats.org/officeDocument/2006/relationships/hyperlink" Target="http://juarez.gob.mx/transparencia/docs/lf-62359-2021.jpg" TargetMode="External"/><Relationship Id="rId5692" Type="http://schemas.openxmlformats.org/officeDocument/2006/relationships/hyperlink" Target="http://www.juarez.gob.mx/transparencia/docs/en-esta-dependecia-no-se-genera-informacion-que-corresponda-a-la-solicitada-en-esta-columna.docx" TargetMode="External"/><Relationship Id="rId6743" Type="http://schemas.openxmlformats.org/officeDocument/2006/relationships/hyperlink" Target="http://www.juarez.gob.mx/transparencia/docs/en-esta-dependecia-no-se-genera-informacion-que-corresponda-a-la-solicitada-en-esta-columna.docx" TargetMode="External"/><Relationship Id="rId15286" Type="http://schemas.openxmlformats.org/officeDocument/2006/relationships/hyperlink" Target="http://www.juarez.gob.mx/transparencia/docs/en-esta-dependecia-no-se-genera-informacion-que-corresponda-a-la-solicitada-en-esta-columna.docx" TargetMode="External"/><Relationship Id="rId16337" Type="http://schemas.openxmlformats.org/officeDocument/2006/relationships/hyperlink" Target="http://juarez.gob.mx/transparencia/docs/bo-00557-21.xlsx" TargetMode="External"/><Relationship Id="rId23553" Type="http://schemas.openxmlformats.org/officeDocument/2006/relationships/hyperlink" Target="http://www.juarez.gob.mx/transparencia/docs/en-esta-dependecia-no-se-genera-informacion-que-corresponda-a-la-solicitada-en-esta-columna.docx" TargetMode="External"/><Relationship Id="rId4294" Type="http://schemas.openxmlformats.org/officeDocument/2006/relationships/hyperlink" Target="http://juarez.gob.mx/transparencia/docs/lf-42205-2021.jpg" TargetMode="External"/><Relationship Id="rId5345" Type="http://schemas.openxmlformats.org/officeDocument/2006/relationships/hyperlink" Target="https://juarez.gob.mx/transparencia/docs/us-4539-2021.jpg" TargetMode="External"/><Relationship Id="rId9966" Type="http://schemas.openxmlformats.org/officeDocument/2006/relationships/hyperlink" Target="http://www.juarez.gob.mx/transparencia/docs/en-esta-dependecia-no-se-genera-informacion-que-corresponda-a-la-solicitada-en-esta-columna.docx" TargetMode="External"/><Relationship Id="rId22155" Type="http://schemas.openxmlformats.org/officeDocument/2006/relationships/hyperlink" Target="http://www.juarez.gob.mx/transparencia/docs/en-esta-dependecia-no-se-genera-informacion-que-corresponda-a-la-solicitada-en-esta-columna.docx" TargetMode="External"/><Relationship Id="rId23206" Type="http://schemas.openxmlformats.org/officeDocument/2006/relationships/hyperlink" Target="http://www.juarez.gob.mx/transparencia/docs/en-esta-dependecia-no-se-genera-informacion-que-corresponda-a-la-solicitada-en-esta-columna.docx" TargetMode="External"/><Relationship Id="rId8568" Type="http://schemas.openxmlformats.org/officeDocument/2006/relationships/hyperlink" Target="http://juarez.gob.mx/transparencia/docs/1592-2021-anu.jpg" TargetMode="External"/><Relationship Id="rId9619" Type="http://schemas.openxmlformats.org/officeDocument/2006/relationships/hyperlink" Target="http://www.juarez.gob.mx/transparencia/docs/en-esta-dependecia-no-se-genera-informacion-que-corresponda-a-la-solicitada-en-esta-columna.docx" TargetMode="External"/><Relationship Id="rId11896" Type="http://schemas.openxmlformats.org/officeDocument/2006/relationships/hyperlink" Target="http://www.juarez.gob.mx/transparencia/docs/en-esta-dependecia-no-se-genera-informacion-que-corresponda-a-la-solicitada-en-esta-columna.docx" TargetMode="External"/><Relationship Id="rId12947" Type="http://schemas.openxmlformats.org/officeDocument/2006/relationships/hyperlink" Target="http://www.juarez.gob.mx/transparencia/docs/en-esta-dependecia-no-se-genera-informacion-que-corresponda-a-la-solicitada-en-esta-columna.docx" TargetMode="External"/><Relationship Id="rId1955" Type="http://schemas.openxmlformats.org/officeDocument/2006/relationships/hyperlink" Target="http://juarez.gob.mx/transparencia/docs/lf-69184-2021.jpg" TargetMode="External"/><Relationship Id="rId10498" Type="http://schemas.openxmlformats.org/officeDocument/2006/relationships/hyperlink" Target="http://www.juarez.gob.mx/transparencia/docs/en-esta-dependecia-no-se-genera-informacion-que-corresponda-a-la-solicitada-en-esta-columna.docx" TargetMode="External"/><Relationship Id="rId11549" Type="http://schemas.openxmlformats.org/officeDocument/2006/relationships/hyperlink" Target="http://www.juarez.gob.mx/transparencia/docs/en-esta-dependecia-no-se-genera-informacion-que-corresponda-a-la-solicitada-en-esta-columna.docx" TargetMode="External"/><Relationship Id="rId15420" Type="http://schemas.openxmlformats.org/officeDocument/2006/relationships/hyperlink" Target="http://www.juarez.gob.mx/transparencia/docs/en-esta-dependecia-no-se-genera-informacion-que-corresponda-a-la-solicitada-en-esta-columna.docx" TargetMode="External"/><Relationship Id="rId18990" Type="http://schemas.openxmlformats.org/officeDocument/2006/relationships/hyperlink" Target="http://www.juarez.gob.mx/transparencia/docs/en-esta-dependecia-no-se-genera-informacion-que-corresponda-a-la-solicitada-en-esta-columna.docx" TargetMode="External"/><Relationship Id="rId1608" Type="http://schemas.openxmlformats.org/officeDocument/2006/relationships/hyperlink" Target="http://juarez.gob.mx/transparencia/docs/lf-76609-2021.jpg" TargetMode="External"/><Relationship Id="rId3030" Type="http://schemas.openxmlformats.org/officeDocument/2006/relationships/hyperlink" Target="http://juarez.gob.mx/transparencia/docs/lf-268-2021.jpg" TargetMode="External"/><Relationship Id="rId14022" Type="http://schemas.openxmlformats.org/officeDocument/2006/relationships/hyperlink" Target="http://www.juarez.gob.mx/transparencia/docs/en-esta-dependecia-no-se-genera-informacion-que-corresponda-a-la-solicitada-en-esta-columna.docx" TargetMode="External"/><Relationship Id="rId17592" Type="http://schemas.openxmlformats.org/officeDocument/2006/relationships/hyperlink" Target="http://www.juarez.gob.mx/transparencia/docs/en-esta-dependecia-no-se-genera-informacion-que-corresponda-a-la-solicitada-en-esta-columna.docx" TargetMode="External"/><Relationship Id="rId18643" Type="http://schemas.openxmlformats.org/officeDocument/2006/relationships/hyperlink" Target="http://www.juarez.gob.mx/transparencia/docs/en-esta-dependecia-no-se-genera-informacion-que-corresponda-a-la-solicitada-en-esta-columna.docx" TargetMode="External"/><Relationship Id="rId21988" Type="http://schemas.openxmlformats.org/officeDocument/2006/relationships/hyperlink" Target="http://www.juarez.gob.mx/transparencia/docs/en-esta-dependecia-no-se-genera-informacion-que-corresponda-a-la-solicitada-en-esta-columna.docx" TargetMode="External"/><Relationship Id="rId7651" Type="http://schemas.openxmlformats.org/officeDocument/2006/relationships/hyperlink" Target="http://www.juarez.gob.mx/transparencia/docs/en-esta-dependecia-no-se-genera-informacion-que-corresponda-a-la-solicitada-en-esta-columna.docx" TargetMode="External"/><Relationship Id="rId8702" Type="http://schemas.openxmlformats.org/officeDocument/2006/relationships/hyperlink" Target="http://juarez.gob.mx/transparencia/docs/997-2021-anu.jpg" TargetMode="External"/><Relationship Id="rId10632" Type="http://schemas.openxmlformats.org/officeDocument/2006/relationships/hyperlink" Target="http://www.juarez.gob.mx/transparencia/docs/en-esta-dependecia-no-se-genera-informacion-que-corresponda-a-la-solicitada-en-esta-columna.docx" TargetMode="External"/><Relationship Id="rId16194" Type="http://schemas.openxmlformats.org/officeDocument/2006/relationships/hyperlink" Target="https://juarez.gob.mx/transparencia/docs/js23c21.pdf" TargetMode="External"/><Relationship Id="rId17245" Type="http://schemas.openxmlformats.org/officeDocument/2006/relationships/hyperlink" Target="https://juarez.gob.mx/transparencia/docs/dgpc-np-2021-2024.pdf" TargetMode="External"/><Relationship Id="rId6253" Type="http://schemas.openxmlformats.org/officeDocument/2006/relationships/hyperlink" Target="http://www.juarez.gob.mx/transparencia/docs/en-esta-dependecia-no-se-genera-informacion-que-corresponda-a-la-solicitada-en-esta-columna.docx" TargetMode="External"/><Relationship Id="rId7304" Type="http://schemas.openxmlformats.org/officeDocument/2006/relationships/hyperlink" Target="http://www.juarez.gob.mx/transparencia/docs/en-esta-dependecia-no-se-genera-informacion-que-corresponda-a-la-solicitada-en-esta-columna.docx" TargetMode="External"/><Relationship Id="rId23063" Type="http://schemas.openxmlformats.org/officeDocument/2006/relationships/hyperlink" Target="http://www.juarez.gob.mx/transparencia/docs/en-esta-dependecia-no-se-genera-informacion-que-corresponda-a-la-solicitada-en-esta-columna.docx" TargetMode="External"/><Relationship Id="rId2863" Type="http://schemas.openxmlformats.org/officeDocument/2006/relationships/hyperlink" Target="http://juarez.gob.mx/transparencia/docs/lf-59554-2021.jpg" TargetMode="External"/><Relationship Id="rId3914" Type="http://schemas.openxmlformats.org/officeDocument/2006/relationships/hyperlink" Target="http://juarez.gob.mx/transparencia/docs/lf-74522-2021.jpg" TargetMode="External"/><Relationship Id="rId9476" Type="http://schemas.openxmlformats.org/officeDocument/2006/relationships/hyperlink" Target="http://www.juarez.gob.mx/transparencia/docs/en-esta-dependecia-no-se-genera-informacion-que-corresponda-a-la-solicitada-en-esta-columna.docx" TargetMode="External"/><Relationship Id="rId12457" Type="http://schemas.openxmlformats.org/officeDocument/2006/relationships/hyperlink" Target="http://www.juarez.gob.mx/transparencia/docs/en-esta-dependecia-no-se-genera-informacion-que-corresponda-a-la-solicitada-en-esta-columna.docx" TargetMode="External"/><Relationship Id="rId13508" Type="http://schemas.openxmlformats.org/officeDocument/2006/relationships/hyperlink" Target="http://www.juarez.gob.mx/transparencia/docs/en-esta-dependecia-no-se-genera-informacion-que-corresponda-a-la-solicitada-en-esta-columna.docx" TargetMode="External"/><Relationship Id="rId13855" Type="http://schemas.openxmlformats.org/officeDocument/2006/relationships/hyperlink" Target="http://www.juarez.gob.mx/transparencia/docs/en-esta-dependecia-no-se-genera-informacion-que-corresponda-a-la-solicitada-en-esta-columna.docx" TargetMode="External"/><Relationship Id="rId14906" Type="http://schemas.openxmlformats.org/officeDocument/2006/relationships/hyperlink" Target="http://www.juarez.gob.mx/transparencia/docs/en-esta-dependecia-no-se-genera-informacion-que-corresponda-a-la-solicitada-en-esta-columna.docx" TargetMode="External"/><Relationship Id="rId20724" Type="http://schemas.openxmlformats.org/officeDocument/2006/relationships/hyperlink" Target="http://www.juarez.gob.mx/transparencia/docs/en-esta-dependecia-no-se-genera-informacion-que-corresponda-a-la-solicitada-en-esta-columna.docx" TargetMode="External"/><Relationship Id="rId835" Type="http://schemas.openxmlformats.org/officeDocument/2006/relationships/hyperlink" Target="https://juarez.gob.mx/transparencia/docs/p-julio-2021-106.jpg" TargetMode="External"/><Relationship Id="rId1465" Type="http://schemas.openxmlformats.org/officeDocument/2006/relationships/hyperlink" Target="http://juarez.gob.mx/transparencia/docs/xxvii-informe-de-no-gastos-no-contrato-plurianual-1er-trimestre-2021.pdf" TargetMode="External"/><Relationship Id="rId2516" Type="http://schemas.openxmlformats.org/officeDocument/2006/relationships/hyperlink" Target="http://juarez.gob.mx/transparencia/docs/lf-23647-2021.jpg" TargetMode="External"/><Relationship Id="rId8078" Type="http://schemas.openxmlformats.org/officeDocument/2006/relationships/hyperlink" Target="http://www.juarez.gob.mx/transparencia/docs/en-esta-dependecia-no-se-genera-informacion-que-corresponda-a-la-solicitada-en-esta-columna.docx" TargetMode="External"/><Relationship Id="rId9129" Type="http://schemas.openxmlformats.org/officeDocument/2006/relationships/hyperlink" Target="http://www.juarez.gob.mx/transparencia/docs/en-esta-dependecia-no-se-genera-informacion-que-corresponda-a-la-solicitada-en-esta-columna.docx" TargetMode="External"/><Relationship Id="rId11059" Type="http://schemas.openxmlformats.org/officeDocument/2006/relationships/hyperlink" Target="http://www.juarez.gob.mx/transparencia/docs/en-esta-dependecia-no-se-genera-informacion-que-corresponda-a-la-solicitada-en-esta-columna.docx" TargetMode="External"/><Relationship Id="rId1118" Type="http://schemas.openxmlformats.org/officeDocument/2006/relationships/hyperlink" Target="http://www.juarez.gob.mx/transparencia/docs/en-esta-dependecia-no-se-genera-informacion-que-corresponda-a-la-solicitada-en-esta-columna.docx" TargetMode="External"/><Relationship Id="rId4688" Type="http://schemas.openxmlformats.org/officeDocument/2006/relationships/hyperlink" Target="http://juarez.gob.mx/transparencia/docs/us-3389-2021.jpg" TargetMode="External"/><Relationship Id="rId19551" Type="http://schemas.openxmlformats.org/officeDocument/2006/relationships/hyperlink" Target="http://www.juarez.gob.mx/transparencia/docs/en-esta-dependecia-no-se-genera-informacion-que-corresponda-a-la-solicitada-en-esta-columna.docx" TargetMode="External"/><Relationship Id="rId21498" Type="http://schemas.openxmlformats.org/officeDocument/2006/relationships/hyperlink" Target="http://www.juarez.gob.mx/transparencia/docs/en-esta-dependecia-no-se-genera-informacion-que-corresponda-a-la-solicitada-en-esta-columna.docx" TargetMode="External"/><Relationship Id="rId22896" Type="http://schemas.openxmlformats.org/officeDocument/2006/relationships/hyperlink" Target="http://www.juarez.gob.mx/transparencia/docs/en-esta-dependecia-no-se-genera-informacion-que-corresponda-a-la-solicitada-en-esta-columna.docx" TargetMode="External"/><Relationship Id="rId5739" Type="http://schemas.openxmlformats.org/officeDocument/2006/relationships/hyperlink" Target="http://www.juarez.gob.mx/transparencia/docs/en-esta-dependecia-no-se-genera-informacion-que-corresponda-a-la-solicitada-en-esta-columna.docx" TargetMode="External"/><Relationship Id="rId7161" Type="http://schemas.openxmlformats.org/officeDocument/2006/relationships/hyperlink" Target="http://www.juarez.gob.mx/transparencia/docs/en-esta-dependecia-no-se-genera-informacion-que-corresponda-a-la-solicitada-en-esta-columna.docx" TargetMode="External"/><Relationship Id="rId8212" Type="http://schemas.openxmlformats.org/officeDocument/2006/relationships/hyperlink" Target="http://www.juarez.gob.mx/transparencia/docs/en-esta-dependecia-no-se-genera-informacion-que-corresponda-a-la-solicitada-en-esta-columna.docx" TargetMode="External"/><Relationship Id="rId9610" Type="http://schemas.openxmlformats.org/officeDocument/2006/relationships/hyperlink" Target="http://www.juarez.gob.mx/transparencia/docs/en-esta-dependecia-no-se-genera-informacion-que-corresponda-a-la-solicitada-en-esta-columna.docx" TargetMode="External"/><Relationship Id="rId11540" Type="http://schemas.openxmlformats.org/officeDocument/2006/relationships/hyperlink" Target="http://www.juarez.gob.mx/transparencia/docs/en-esta-dependecia-no-se-genera-informacion-que-corresponda-a-la-solicitada-en-esta-columna.docx" TargetMode="External"/><Relationship Id="rId18153" Type="http://schemas.openxmlformats.org/officeDocument/2006/relationships/hyperlink" Target="http://www.juarez.gob.mx/transparencia/docs/en-esta-dependecia-no-se-genera-informacion-que-corresponda-a-la-solicitada-en-esta-columna.docx" TargetMode="External"/><Relationship Id="rId19204" Type="http://schemas.openxmlformats.org/officeDocument/2006/relationships/hyperlink" Target="http://www.juarez.gob.mx/transparencia/docs/en-esta-dependecia-no-se-genera-informacion-que-corresponda-a-la-solicitada-en-esta-columna.docx" TargetMode="External"/><Relationship Id="rId22549" Type="http://schemas.openxmlformats.org/officeDocument/2006/relationships/hyperlink" Target="http://www.juarez.gob.mx/transparencia/docs/en-esta-dependecia-no-se-genera-informacion-que-corresponda-a-la-solicitada-en-esta-columna.docx" TargetMode="External"/><Relationship Id="rId10142" Type="http://schemas.openxmlformats.org/officeDocument/2006/relationships/hyperlink" Target="http://www.juarez.gob.mx/transparencia/docs/en-esta-dependecia-no-se-genera-informacion-que-corresponda-a-la-solicitada-en-esta-columna.docx" TargetMode="External"/><Relationship Id="rId14763" Type="http://schemas.openxmlformats.org/officeDocument/2006/relationships/hyperlink" Target="http://www.juarez.gob.mx/transparencia/docs/en-esta-dependecia-no-se-genera-informacion-que-corresponda-a-la-solicitada-en-esta-columna.docx" TargetMode="External"/><Relationship Id="rId15814" Type="http://schemas.openxmlformats.org/officeDocument/2006/relationships/hyperlink" Target="http://www.juarez.gob.mx/transparencia/docs/en-esta-dependecia-no-se-genera-informacion-que-corresponda-a-la-solicitada-en-esta-columna.docx" TargetMode="External"/><Relationship Id="rId3771" Type="http://schemas.openxmlformats.org/officeDocument/2006/relationships/hyperlink" Target="http://juarez.gob.mx/transparencia/docs/lf-27875-2021.jpg" TargetMode="External"/><Relationship Id="rId4822" Type="http://schemas.openxmlformats.org/officeDocument/2006/relationships/hyperlink" Target="http://juarez.gob.mx/transparencia/docs/us-3456-2021.jpg" TargetMode="External"/><Relationship Id="rId13365" Type="http://schemas.openxmlformats.org/officeDocument/2006/relationships/hyperlink" Target="http://www.juarez.gob.mx/transparencia/docs/en-esta-dependecia-no-se-genera-informacion-que-corresponda-a-la-solicitada-en-esta-columna.docx" TargetMode="External"/><Relationship Id="rId14416" Type="http://schemas.openxmlformats.org/officeDocument/2006/relationships/hyperlink" Target="http://www.juarez.gob.mx/transparencia/docs/en-esta-dependecia-no-se-genera-informacion-que-corresponda-a-la-solicitada-en-esta-columna.docx" TargetMode="External"/><Relationship Id="rId17986" Type="http://schemas.openxmlformats.org/officeDocument/2006/relationships/hyperlink" Target="http://www.juarez.gob.mx/transparencia/docs/en-esta-dependecia-no-se-genera-informacion-que-corresponda-a-la-solicitada-en-esta-columna.docx" TargetMode="External"/><Relationship Id="rId20581" Type="http://schemas.openxmlformats.org/officeDocument/2006/relationships/hyperlink" Target="http://www.juarez.gob.mx/transparencia/docs/en-esta-dependecia-no-se-genera-informacion-que-corresponda-a-la-solicitada-en-esta-columna.docx" TargetMode="External"/><Relationship Id="rId21632" Type="http://schemas.openxmlformats.org/officeDocument/2006/relationships/hyperlink" Target="http://www.juarez.gob.mx/transparencia/docs/en-esta-dependecia-no-se-genera-informacion-que-corresponda-a-la-solicitada-en-esta-columna.docx" TargetMode="External"/><Relationship Id="rId692" Type="http://schemas.openxmlformats.org/officeDocument/2006/relationships/hyperlink" Target="https://juarez.gob.mx/transparencia/docs/dgpc-np-2021-2024.pdf" TargetMode="External"/><Relationship Id="rId2373" Type="http://schemas.openxmlformats.org/officeDocument/2006/relationships/hyperlink" Target="http://juarez.gob.mx/transparencia/docs/lf-47880-2021.jpg" TargetMode="External"/><Relationship Id="rId3424" Type="http://schemas.openxmlformats.org/officeDocument/2006/relationships/hyperlink" Target="http://juarez.gob.mx/transparencia/docs/lf-17220-2021.jpg" TargetMode="External"/><Relationship Id="rId6994" Type="http://schemas.openxmlformats.org/officeDocument/2006/relationships/hyperlink" Target="http://www.juarez.gob.mx/transparencia/docs/en-esta-dependecia-no-se-genera-informacion-que-corresponda-a-la-solicitada-en-esta-columna.docx" TargetMode="External"/><Relationship Id="rId13018" Type="http://schemas.openxmlformats.org/officeDocument/2006/relationships/hyperlink" Target="http://www.juarez.gob.mx/transparencia/docs/en-esta-dependecia-no-se-genera-informacion-que-corresponda-a-la-solicitada-en-esta-columna.docx" TargetMode="External"/><Relationship Id="rId16588" Type="http://schemas.openxmlformats.org/officeDocument/2006/relationships/hyperlink" Target="http://juarez.gob.mx/transparencia/docs/fa-01738-21.xlsx" TargetMode="External"/><Relationship Id="rId17639" Type="http://schemas.openxmlformats.org/officeDocument/2006/relationships/hyperlink" Target="http://www.juarez.gob.mx/transparencia/docs/en-esta-dependecia-no-se-genera-informacion-que-corresponda-a-la-solicitada-en-esta-columna.docx" TargetMode="External"/><Relationship Id="rId20234" Type="http://schemas.openxmlformats.org/officeDocument/2006/relationships/hyperlink" Target="http://www.juarez.gob.mx/transparencia/docs/en-esta-dependecia-no-se-genera-informacion-que-corresponda-a-la-solicitada-en-esta-columna.docx" TargetMode="External"/><Relationship Id="rId345" Type="http://schemas.openxmlformats.org/officeDocument/2006/relationships/hyperlink" Target="https://juarez.gob.mx/transparencia/docs/dgpc-np-2021-2024.pdf" TargetMode="External"/><Relationship Id="rId2026" Type="http://schemas.openxmlformats.org/officeDocument/2006/relationships/hyperlink" Target="http://juarez.gob.mx/transparencia/docs/lf-78933-2021.jpg" TargetMode="External"/><Relationship Id="rId5596" Type="http://schemas.openxmlformats.org/officeDocument/2006/relationships/hyperlink" Target="http://www.juarez.gob.mx/transparencia/docs/en-esta-dependecia-no-se-genera-informacion-que-corresponda-a-la-solicitada-en-esta-columna.docx" TargetMode="External"/><Relationship Id="rId6647" Type="http://schemas.openxmlformats.org/officeDocument/2006/relationships/hyperlink" Target="http://www.juarez.gob.mx/transparencia/docs/en-esta-dependecia-no-se-genera-informacion-que-corresponda-a-la-solicitada-en-esta-columna.docx" TargetMode="External"/><Relationship Id="rId19061" Type="http://schemas.openxmlformats.org/officeDocument/2006/relationships/hyperlink" Target="http://www.juarez.gob.mx/transparencia/docs/en-esta-dependecia-no-se-genera-informacion-que-corresponda-a-la-solicitada-en-esta-columna.docx" TargetMode="External"/><Relationship Id="rId23457" Type="http://schemas.openxmlformats.org/officeDocument/2006/relationships/hyperlink" Target="http://www.juarez.gob.mx/transparencia/docs/en-esta-dependecia-no-se-genera-informacion-que-corresponda-a-la-solicitada-en-esta-columna.docx" TargetMode="External"/><Relationship Id="rId4198" Type="http://schemas.openxmlformats.org/officeDocument/2006/relationships/hyperlink" Target="http://juarez.gob.mx/transparencia/docs/lf-51152-2021.jpg" TargetMode="External"/><Relationship Id="rId5249" Type="http://schemas.openxmlformats.org/officeDocument/2006/relationships/hyperlink" Target="http://juarez.gob.mx/transparencia/docs/us-4221-2021.jpg" TargetMode="External"/><Relationship Id="rId9120" Type="http://schemas.openxmlformats.org/officeDocument/2006/relationships/hyperlink" Target="http://www.juarez.gob.mx/transparencia/docs/en-esta-dependecia-no-se-genera-informacion-que-corresponda-a-la-solicitada-en-esta-columna.docx" TargetMode="External"/><Relationship Id="rId11050" Type="http://schemas.openxmlformats.org/officeDocument/2006/relationships/hyperlink" Target="http://www.juarez.gob.mx/transparencia/docs/en-esta-dependecia-no-se-genera-informacion-que-corresponda-a-la-solicitada-en-esta-columna.docx" TargetMode="External"/><Relationship Id="rId22059" Type="http://schemas.openxmlformats.org/officeDocument/2006/relationships/hyperlink" Target="http://www.juarez.gob.mx/transparencia/docs/en-esta-dependecia-no-se-genera-informacion-que-corresponda-a-la-solicitada-en-esta-columna.docx" TargetMode="External"/><Relationship Id="rId12101" Type="http://schemas.openxmlformats.org/officeDocument/2006/relationships/hyperlink" Target="http://www.juarez.gob.mx/transparencia/docs/en-esta-dependecia-no-se-genera-informacion-que-corresponda-a-la-solicitada-en-esta-columna.docx" TargetMode="External"/><Relationship Id="rId15671" Type="http://schemas.openxmlformats.org/officeDocument/2006/relationships/hyperlink" Target="http://www.juarez.gob.mx/transparencia/docs/en-esta-dependecia-no-se-genera-informacion-que-corresponda-a-la-solicitada-en-esta-columna.docx" TargetMode="External"/><Relationship Id="rId16722" Type="http://schemas.openxmlformats.org/officeDocument/2006/relationships/hyperlink" Target="http://juarez.gob.mx/transparencia/docs/co-00337-21.xlsx" TargetMode="External"/><Relationship Id="rId1859" Type="http://schemas.openxmlformats.org/officeDocument/2006/relationships/hyperlink" Target="http://juarez.gob.mx/transparencia/docs/lf-59576-2021.jpg" TargetMode="External"/><Relationship Id="rId5730" Type="http://schemas.openxmlformats.org/officeDocument/2006/relationships/hyperlink" Target="http://www.juarez.gob.mx/transparencia/docs/en-esta-dependecia-no-se-genera-informacion-que-corresponda-a-la-solicitada-en-esta-columna.docx" TargetMode="External"/><Relationship Id="rId14273" Type="http://schemas.openxmlformats.org/officeDocument/2006/relationships/hyperlink" Target="http://www.juarez.gob.mx/transparencia/docs/en-esta-dependecia-no-se-genera-informacion-que-corresponda-a-la-solicitada-en-esta-columna.docx" TargetMode="External"/><Relationship Id="rId15324" Type="http://schemas.openxmlformats.org/officeDocument/2006/relationships/hyperlink" Target="http://www.juarez.gob.mx/transparencia/docs/en-esta-dependecia-no-se-genera-informacion-que-corresponda-a-la-solicitada-en-esta-columna.docx" TargetMode="External"/><Relationship Id="rId18894" Type="http://schemas.openxmlformats.org/officeDocument/2006/relationships/hyperlink" Target="http://www.juarez.gob.mx/transparencia/docs/en-esta-dependecia-no-se-genera-informacion-que-corresponda-a-la-solicitada-en-esta-columna.docx" TargetMode="External"/><Relationship Id="rId19945" Type="http://schemas.openxmlformats.org/officeDocument/2006/relationships/hyperlink" Target="http://www.juarez.gob.mx/transparencia/docs/en-esta-dependecia-no-se-genera-informacion-que-corresponda-a-la-solicitada-en-esta-columna.docx" TargetMode="External"/><Relationship Id="rId22540" Type="http://schemas.openxmlformats.org/officeDocument/2006/relationships/hyperlink" Target="http://www.juarez.gob.mx/transparencia/docs/en-esta-dependecia-no-se-genera-informacion-que-corresponda-a-la-solicitada-en-esta-columna.docx" TargetMode="External"/><Relationship Id="rId3281" Type="http://schemas.openxmlformats.org/officeDocument/2006/relationships/hyperlink" Target="http://juarez.gob.mx/transparencia/docs/lf-41240-2021.jpg" TargetMode="External"/><Relationship Id="rId4332" Type="http://schemas.openxmlformats.org/officeDocument/2006/relationships/hyperlink" Target="http://juarez.gob.mx/transparencia/docs/lf-38477-2021.jpg" TargetMode="External"/><Relationship Id="rId8953" Type="http://schemas.openxmlformats.org/officeDocument/2006/relationships/hyperlink" Target="http://www.juarez.gob.mx/transparencia/docs/en-esta-dependecia-no-se-genera-informacion-que-corresponda-a-la-solicitada-en-esta-columna.docx" TargetMode="External"/><Relationship Id="rId10883" Type="http://schemas.openxmlformats.org/officeDocument/2006/relationships/hyperlink" Target="http://www.juarez.gob.mx/transparencia/docs/en-esta-dependecia-no-se-genera-informacion-que-corresponda-a-la-solicitada-en-esta-columna.docx" TargetMode="External"/><Relationship Id="rId17496" Type="http://schemas.openxmlformats.org/officeDocument/2006/relationships/hyperlink" Target="http://www.juarez.gob.mx/transparencia/docs/en-esta-dependecia-no-se-genera-informacion-que-corresponda-a-la-solicitada-en-esta-columna.docx" TargetMode="External"/><Relationship Id="rId18547" Type="http://schemas.openxmlformats.org/officeDocument/2006/relationships/hyperlink" Target="http://www.juarez.gob.mx/transparencia/docs/en-esta-dependecia-no-se-genera-informacion-que-corresponda-a-la-solicitada-en-esta-columna.docx" TargetMode="External"/><Relationship Id="rId20091" Type="http://schemas.openxmlformats.org/officeDocument/2006/relationships/hyperlink" Target="http://www.juarez.gob.mx/transparencia/docs/en-esta-dependecia-no-se-genera-informacion-que-corresponda-a-la-solicitada-en-esta-columna.docx" TargetMode="External"/><Relationship Id="rId21142" Type="http://schemas.openxmlformats.org/officeDocument/2006/relationships/hyperlink" Target="http://www.juarez.gob.mx/transparencia/docs/en-esta-dependecia-no-se-genera-informacion-que-corresponda-a-la-solicitada-en-esta-columna.docx" TargetMode="External"/><Relationship Id="rId7555" Type="http://schemas.openxmlformats.org/officeDocument/2006/relationships/hyperlink" Target="http://www.juarez.gob.mx/transparencia/docs/en-esta-dependecia-no-se-genera-informacion-que-corresponda-a-la-solicitada-en-esta-columna.docx" TargetMode="External"/><Relationship Id="rId8606" Type="http://schemas.openxmlformats.org/officeDocument/2006/relationships/hyperlink" Target="http://juarez.gob.mx/transparencia/docs/1551-2021-anu.jpg" TargetMode="External"/><Relationship Id="rId10536" Type="http://schemas.openxmlformats.org/officeDocument/2006/relationships/hyperlink" Target="http://www.juarez.gob.mx/transparencia/docs/en-esta-dependecia-no-se-genera-informacion-que-corresponda-a-la-solicitada-en-esta-columna.docx" TargetMode="External"/><Relationship Id="rId11934" Type="http://schemas.openxmlformats.org/officeDocument/2006/relationships/hyperlink" Target="http://www.juarez.gob.mx/transparencia/docs/en-esta-dependecia-no-se-genera-informacion-que-corresponda-a-la-solicitada-en-esta-columna.docx" TargetMode="External"/><Relationship Id="rId16098" Type="http://schemas.openxmlformats.org/officeDocument/2006/relationships/hyperlink" Target="https://juarez.gob.mx/transparencia/docs/js116c21.pdf" TargetMode="External"/><Relationship Id="rId17149" Type="http://schemas.openxmlformats.org/officeDocument/2006/relationships/hyperlink" Target="https://juarez.gob.mx/transparencia/docs/dgpc-np-2021-2024.pdf" TargetMode="External"/><Relationship Id="rId6157" Type="http://schemas.openxmlformats.org/officeDocument/2006/relationships/hyperlink" Target="http://www.juarez.gob.mx/transparencia/docs/en-esta-dependecia-no-se-genera-informacion-que-corresponda-a-la-solicitada-en-esta-columna.docx" TargetMode="External"/><Relationship Id="rId7208" Type="http://schemas.openxmlformats.org/officeDocument/2006/relationships/hyperlink" Target="http://www.juarez.gob.mx/transparencia/docs/en-esta-dependecia-no-se-genera-informacion-que-corresponda-a-la-solicitada-en-esta-columna.docx" TargetMode="External"/><Relationship Id="rId2767" Type="http://schemas.openxmlformats.org/officeDocument/2006/relationships/hyperlink" Target="http://juarez.gob.mx/transparencia/docs/lf-30967-2021.jpg" TargetMode="External"/><Relationship Id="rId13759" Type="http://schemas.openxmlformats.org/officeDocument/2006/relationships/hyperlink" Target="http://www.juarez.gob.mx/transparencia/docs/en-esta-dependecia-no-se-genera-informacion-que-corresponda-a-la-solicitada-en-esta-columna.docx" TargetMode="External"/><Relationship Id="rId15181" Type="http://schemas.openxmlformats.org/officeDocument/2006/relationships/hyperlink" Target="http://www.juarez.gob.mx/transparencia/docs/en-esta-dependecia-no-se-genera-informacion-que-corresponda-a-la-solicitada-en-esta-columna.docx" TargetMode="External"/><Relationship Id="rId17630" Type="http://schemas.openxmlformats.org/officeDocument/2006/relationships/hyperlink" Target="http://www.juarez.gob.mx/transparencia/docs/en-esta-dependecia-no-se-genera-informacion-que-corresponda-a-la-solicitada-en-esta-columna.docx" TargetMode="External"/><Relationship Id="rId20975" Type="http://schemas.openxmlformats.org/officeDocument/2006/relationships/hyperlink" Target="http://www.juarez.gob.mx/transparencia/docs/en-esta-dependecia-no-se-genera-informacion-que-corresponda-a-la-solicitada-en-esta-columna.docx" TargetMode="External"/><Relationship Id="rId739" Type="http://schemas.openxmlformats.org/officeDocument/2006/relationships/hyperlink" Target="https://juarez.gob.mx/transparencia/docs/p-julio-2021-10.jpg" TargetMode="External"/><Relationship Id="rId1369" Type="http://schemas.openxmlformats.org/officeDocument/2006/relationships/hyperlink" Target="http://juarez.gob.mx/transparencia/docs/xxvii-informe-de-no-gastos-no-contrato-plurianual-1er-trimestre-2021.pdf" TargetMode="External"/><Relationship Id="rId3818" Type="http://schemas.openxmlformats.org/officeDocument/2006/relationships/hyperlink" Target="http://juarez.gob.mx/transparencia/docs/lf-64415-2021.jpg" TargetMode="External"/><Relationship Id="rId5240" Type="http://schemas.openxmlformats.org/officeDocument/2006/relationships/hyperlink" Target="http://juarez.gob.mx/transparencia/docs/us-4240-2021.jpg" TargetMode="External"/><Relationship Id="rId16232" Type="http://schemas.openxmlformats.org/officeDocument/2006/relationships/hyperlink" Target="https://juarez.gob.mx/transparencia/docs/19-sep.pdf" TargetMode="External"/><Relationship Id="rId20628" Type="http://schemas.openxmlformats.org/officeDocument/2006/relationships/hyperlink" Target="http://www.juarez.gob.mx/transparencia/docs/en-esta-dependecia-no-se-genera-informacion-que-corresponda-a-la-solicitada-en-esta-columna.docx" TargetMode="External"/><Relationship Id="rId22050" Type="http://schemas.openxmlformats.org/officeDocument/2006/relationships/hyperlink" Target="http://www.juarez.gob.mx/transparencia/docs/en-esta-dependecia-no-se-genera-informacion-que-corresponda-a-la-solicitada-en-esta-columna.docx" TargetMode="External"/><Relationship Id="rId9861" Type="http://schemas.openxmlformats.org/officeDocument/2006/relationships/hyperlink" Target="http://www.juarez.gob.mx/transparencia/docs/en-esta-dependecia-no-se-genera-informacion-que-corresponda-a-la-solicitada-en-esta-columna.docx" TargetMode="External"/><Relationship Id="rId11791" Type="http://schemas.openxmlformats.org/officeDocument/2006/relationships/hyperlink" Target="http://www.juarez.gob.mx/transparencia/docs/en-esta-dependecia-no-se-genera-informacion-que-corresponda-a-la-solicitada-en-esta-columna.docx" TargetMode="External"/><Relationship Id="rId12842" Type="http://schemas.openxmlformats.org/officeDocument/2006/relationships/hyperlink" Target="http://www.juarez.gob.mx/transparencia/docs/en-esta-dependecia-no-se-genera-informacion-que-corresponda-a-la-solicitada-en-esta-columna.docx" TargetMode="External"/><Relationship Id="rId19455" Type="http://schemas.openxmlformats.org/officeDocument/2006/relationships/hyperlink" Target="http://www.juarez.gob.mx/transparencia/docs/en-esta-dependecia-no-se-genera-informacion-que-corresponda-a-la-solicitada-en-esta-columna.docx" TargetMode="External"/><Relationship Id="rId23101" Type="http://schemas.openxmlformats.org/officeDocument/2006/relationships/hyperlink" Target="http://www.juarez.gob.mx/transparencia/docs/en-esta-dependecia-no-se-genera-informacion-que-corresponda-a-la-solicitada-en-esta-columna.docx" TargetMode="External"/><Relationship Id="rId75" Type="http://schemas.openxmlformats.org/officeDocument/2006/relationships/hyperlink" Target="https://juarez.gob.mx/transparencia/docs/dgpc-np-2021-2024.pdf" TargetMode="External"/><Relationship Id="rId1850" Type="http://schemas.openxmlformats.org/officeDocument/2006/relationships/hyperlink" Target="http://juarez.gob.mx/transparencia/docs/lf-65134-2021.jpg" TargetMode="External"/><Relationship Id="rId2901" Type="http://schemas.openxmlformats.org/officeDocument/2006/relationships/hyperlink" Target="http://juarez.gob.mx/transparencia/docs/lf-67976-2021.jpg" TargetMode="External"/><Relationship Id="rId7065" Type="http://schemas.openxmlformats.org/officeDocument/2006/relationships/hyperlink" Target="http://www.juarez.gob.mx/transparencia/docs/en-esta-dependecia-no-se-genera-informacion-que-corresponda-a-la-solicitada-en-esta-columna.docx" TargetMode="External"/><Relationship Id="rId8463" Type="http://schemas.openxmlformats.org/officeDocument/2006/relationships/hyperlink" Target="http://juarez.gob.mx/transparencia/docs/2139-2021-anu.jpg" TargetMode="External"/><Relationship Id="rId9514" Type="http://schemas.openxmlformats.org/officeDocument/2006/relationships/hyperlink" Target="http://www.juarez.gob.mx/transparencia/docs/en-esta-dependecia-no-se-genera-informacion-que-corresponda-a-la-solicitada-en-esta-columna.docx" TargetMode="External"/><Relationship Id="rId10393" Type="http://schemas.openxmlformats.org/officeDocument/2006/relationships/hyperlink" Target="http://www.juarez.gob.mx/transparencia/docs/en-esta-dependecia-no-se-genera-informacion-que-corresponda-a-la-solicitada-en-esta-columna.docx" TargetMode="External"/><Relationship Id="rId11444" Type="http://schemas.openxmlformats.org/officeDocument/2006/relationships/hyperlink" Target="http://www.juarez.gob.mx/transparencia/docs/en-esta-dependecia-no-se-genera-informacion-que-corresponda-a-la-solicitada-en-esta-columna.docx" TargetMode="External"/><Relationship Id="rId18057" Type="http://schemas.openxmlformats.org/officeDocument/2006/relationships/hyperlink" Target="http://www.juarez.gob.mx/transparencia/docs/en-esta-dependecia-no-se-genera-informacion-que-corresponda-a-la-solicitada-en-esta-columna.docx" TargetMode="External"/><Relationship Id="rId19108" Type="http://schemas.openxmlformats.org/officeDocument/2006/relationships/hyperlink" Target="http://www.juarez.gob.mx/transparencia/docs/en-esta-dependecia-no-se-genera-informacion-que-corresponda-a-la-solicitada-en-esta-columna.docx" TargetMode="External"/><Relationship Id="rId1503" Type="http://schemas.openxmlformats.org/officeDocument/2006/relationships/hyperlink" Target="http://juarez.gob.mx/transparencia/docs/xxvii-informe-de-no-gastos-no-contrato-plurianual-1er-trimestre-2021.pdf" TargetMode="External"/><Relationship Id="rId8116" Type="http://schemas.openxmlformats.org/officeDocument/2006/relationships/hyperlink" Target="http://www.juarez.gob.mx/transparencia/docs/en-esta-dependecia-no-se-genera-informacion-que-corresponda-a-la-solicitada-en-esta-columna.docx" TargetMode="External"/><Relationship Id="rId10046" Type="http://schemas.openxmlformats.org/officeDocument/2006/relationships/hyperlink" Target="http://www.juarez.gob.mx/transparencia/docs/en-esta-dependecia-no-se-genera-informacion-que-corresponda-a-la-solicitada-en-esta-columna.docx" TargetMode="External"/><Relationship Id="rId14667" Type="http://schemas.openxmlformats.org/officeDocument/2006/relationships/hyperlink" Target="http://www.juarez.gob.mx/transparencia/docs/en-esta-dependecia-no-se-genera-informacion-que-corresponda-a-la-solicitada-en-esta-columna.docx" TargetMode="External"/><Relationship Id="rId15718" Type="http://schemas.openxmlformats.org/officeDocument/2006/relationships/hyperlink" Target="http://www.juarez.gob.mx/transparencia/docs/en-esta-dependecia-no-se-genera-informacion-que-corresponda-a-la-solicitada-en-esta-columna.docx" TargetMode="External"/><Relationship Id="rId21883" Type="http://schemas.openxmlformats.org/officeDocument/2006/relationships/hyperlink" Target="http://www.juarez.gob.mx/transparencia/docs/en-esta-dependecia-no-se-genera-informacion-que-corresponda-a-la-solicitada-en-esta-columna.docx" TargetMode="External"/><Relationship Id="rId22934" Type="http://schemas.openxmlformats.org/officeDocument/2006/relationships/hyperlink" Target="http://www.juarez.gob.mx/transparencia/docs/en-esta-dependecia-no-se-genera-informacion-que-corresponda-a-la-solicitada-en-esta-columna.docx" TargetMode="External"/><Relationship Id="rId3675" Type="http://schemas.openxmlformats.org/officeDocument/2006/relationships/hyperlink" Target="http://juarez.gob.mx/transparencia/docs/lf-68656-2021.jpg" TargetMode="External"/><Relationship Id="rId4726" Type="http://schemas.openxmlformats.org/officeDocument/2006/relationships/hyperlink" Target="http://juarez.gob.mx/transparencia/docs/us-3314-2021.jpg" TargetMode="External"/><Relationship Id="rId13269" Type="http://schemas.openxmlformats.org/officeDocument/2006/relationships/hyperlink" Target="http://www.juarez.gob.mx/transparencia/docs/en-esta-dependecia-no-se-genera-informacion-que-corresponda-a-la-solicitada-en-esta-columna.docx" TargetMode="External"/><Relationship Id="rId17140" Type="http://schemas.openxmlformats.org/officeDocument/2006/relationships/hyperlink" Target="https://juarez.gob.mx/transparencia/docs/dgpc-np-2021-2024.pdf" TargetMode="External"/><Relationship Id="rId20485" Type="http://schemas.openxmlformats.org/officeDocument/2006/relationships/hyperlink" Target="http://www.juarez.gob.mx/transparencia/docs/en-esta-dependecia-no-se-genera-informacion-que-corresponda-a-la-solicitada-en-esta-columna.docx" TargetMode="External"/><Relationship Id="rId21536" Type="http://schemas.openxmlformats.org/officeDocument/2006/relationships/hyperlink" Target="http://www.juarez.gob.mx/transparencia/docs/en-esta-dependecia-no-se-genera-informacion-que-corresponda-a-la-solicitada-en-esta-columna.docx" TargetMode="External"/><Relationship Id="rId596" Type="http://schemas.openxmlformats.org/officeDocument/2006/relationships/hyperlink" Target="https://juarez.gob.mx/transparencia/docs/dgpc-np-2021-2024.pdf" TargetMode="External"/><Relationship Id="rId2277" Type="http://schemas.openxmlformats.org/officeDocument/2006/relationships/hyperlink" Target="http://juarez.gob.mx/transparencia/docs/lf-78994-2021.jpg" TargetMode="External"/><Relationship Id="rId3328" Type="http://schemas.openxmlformats.org/officeDocument/2006/relationships/hyperlink" Target="http://juarez.gob.mx/transparencia/docs/lf-47586-2021.jpg" TargetMode="External"/><Relationship Id="rId6898" Type="http://schemas.openxmlformats.org/officeDocument/2006/relationships/hyperlink" Target="http://www.juarez.gob.mx/transparencia/docs/en-esta-dependecia-no-se-genera-informacion-que-corresponda-a-la-solicitada-en-esta-columna.docx" TargetMode="External"/><Relationship Id="rId20138" Type="http://schemas.openxmlformats.org/officeDocument/2006/relationships/hyperlink" Target="http://www.juarez.gob.mx/transparencia/docs/en-esta-dependecia-no-se-genera-informacion-que-corresponda-a-la-solicitada-en-esta-columna.docx" TargetMode="External"/><Relationship Id="rId249" Type="http://schemas.openxmlformats.org/officeDocument/2006/relationships/hyperlink" Target="https://juarez.gob.mx/transparencia/docs/dgpc-np-2021-2024.pdf" TargetMode="External"/><Relationship Id="rId7949" Type="http://schemas.openxmlformats.org/officeDocument/2006/relationships/hyperlink" Target="http://juarez.gob.mx/transparencia/docs/fs-309-2021.pdf" TargetMode="External"/><Relationship Id="rId9371" Type="http://schemas.openxmlformats.org/officeDocument/2006/relationships/hyperlink" Target="http://www.juarez.gob.mx/transparencia/docs/en-esta-dependecia-no-se-genera-informacion-que-corresponda-a-la-solicitada-en-esta-columna.docx" TargetMode="External"/><Relationship Id="rId13750" Type="http://schemas.openxmlformats.org/officeDocument/2006/relationships/hyperlink" Target="http://www.juarez.gob.mx/transparencia/docs/en-esta-dependecia-no-se-genera-informacion-que-corresponda-a-la-solicitada-en-esta-columna.docx" TargetMode="External"/><Relationship Id="rId14801" Type="http://schemas.openxmlformats.org/officeDocument/2006/relationships/hyperlink" Target="http://juarez.gob.mx/transparencia/docs/4136-2021-ali.jpg" TargetMode="External"/><Relationship Id="rId9024" Type="http://schemas.openxmlformats.org/officeDocument/2006/relationships/hyperlink" Target="http://www.juarez.gob.mx/transparencia/docs/en-esta-dependecia-no-se-genera-informacion-que-corresponda-a-la-solicitada-en-esta-columna.docx" TargetMode="External"/><Relationship Id="rId12352" Type="http://schemas.openxmlformats.org/officeDocument/2006/relationships/hyperlink" Target="http://www.juarez.gob.mx/transparencia/docs/en-esta-dependecia-no-se-genera-informacion-que-corresponda-a-la-solicitada-en-esta-columna.docx" TargetMode="External"/><Relationship Id="rId13403" Type="http://schemas.openxmlformats.org/officeDocument/2006/relationships/hyperlink" Target="http://www.juarez.gob.mx/transparencia/docs/en-esta-dependecia-no-se-genera-informacion-que-corresponda-a-la-solicitada-en-esta-columna.docx" TargetMode="External"/><Relationship Id="rId16973" Type="http://schemas.openxmlformats.org/officeDocument/2006/relationships/hyperlink" Target="http://juarez.gob.mx/transparencia/docs/fe-00107-21.xlsx" TargetMode="External"/><Relationship Id="rId730" Type="http://schemas.openxmlformats.org/officeDocument/2006/relationships/hyperlink" Target="https://juarez.gob.mx/transparencia/docs/p-julio-2021-1.jpg" TargetMode="External"/><Relationship Id="rId1013" Type="http://schemas.openxmlformats.org/officeDocument/2006/relationships/hyperlink" Target="https://juarez.gob.mx/transparencia/docs/p-septiembre-2021-32.jpg" TargetMode="External"/><Relationship Id="rId1360" Type="http://schemas.openxmlformats.org/officeDocument/2006/relationships/hyperlink" Target="http://juarez.gob.mx/transparencia/docs/xxvii-informe-de-no-gastos-no-contrato-plurianual-1er-trimestre-2021.pdf" TargetMode="External"/><Relationship Id="rId2411" Type="http://schemas.openxmlformats.org/officeDocument/2006/relationships/hyperlink" Target="http://juarez.gob.mx/transparencia/docs/lf-68491-2021.jpg" TargetMode="External"/><Relationship Id="rId5981" Type="http://schemas.openxmlformats.org/officeDocument/2006/relationships/hyperlink" Target="http://www.juarez.gob.mx/transparencia/docs/en-esta-dependecia-no-se-genera-informacion-que-corresponda-a-la-solicitada-en-esta-columna.docx" TargetMode="External"/><Relationship Id="rId12005" Type="http://schemas.openxmlformats.org/officeDocument/2006/relationships/hyperlink" Target="http://www.juarez.gob.mx/transparencia/docs/en-esta-dependecia-no-se-genera-informacion-que-corresponda-a-la-solicitada-en-esta-columna.docx" TargetMode="External"/><Relationship Id="rId15575" Type="http://schemas.openxmlformats.org/officeDocument/2006/relationships/hyperlink" Target="http://www.juarez.gob.mx/transparencia/docs/en-esta-dependecia-no-se-genera-informacion-que-corresponda-a-la-solicitada-en-esta-columna.docx" TargetMode="External"/><Relationship Id="rId16626" Type="http://schemas.openxmlformats.org/officeDocument/2006/relationships/hyperlink" Target="http://juarez.gob.mx/transparencia/docs/hi-00178-21.xlsx" TargetMode="External"/><Relationship Id="rId22791" Type="http://schemas.openxmlformats.org/officeDocument/2006/relationships/hyperlink" Target="http://www.juarez.gob.mx/transparencia/docs/en-esta-dependecia-no-se-genera-informacion-que-corresponda-a-la-solicitada-en-esta-columna.docx" TargetMode="External"/><Relationship Id="rId23842" Type="http://schemas.openxmlformats.org/officeDocument/2006/relationships/hyperlink" Target="https://juarez.gob.mx/transparencia/docs/brnb4220007cbf9_013868-18.pdf" TargetMode="External"/><Relationship Id="rId4583" Type="http://schemas.openxmlformats.org/officeDocument/2006/relationships/hyperlink" Target="https://juarez.gob.mx/transparencia/docs/lf-74599-2021.jpg" TargetMode="External"/><Relationship Id="rId5634" Type="http://schemas.openxmlformats.org/officeDocument/2006/relationships/hyperlink" Target="http://www.juarez.gob.mx/transparencia/docs/en-esta-dependecia-no-se-genera-informacion-que-corresponda-a-la-solicitada-en-esta-columna.docx" TargetMode="External"/><Relationship Id="rId14177" Type="http://schemas.openxmlformats.org/officeDocument/2006/relationships/hyperlink" Target="http://www.juarez.gob.mx/transparencia/docs/en-esta-dependecia-no-se-genera-informacion-que-corresponda-a-la-solicitada-en-esta-columna.docx" TargetMode="External"/><Relationship Id="rId15228" Type="http://schemas.openxmlformats.org/officeDocument/2006/relationships/hyperlink" Target="http://www.juarez.gob.mx/transparencia/docs/en-esta-dependecia-no-se-genera-informacion-que-corresponda-a-la-solicitada-en-esta-columna.docx" TargetMode="External"/><Relationship Id="rId18798" Type="http://schemas.openxmlformats.org/officeDocument/2006/relationships/hyperlink" Target="http://www.juarez.gob.mx/transparencia/docs/en-esta-dependecia-no-se-genera-informacion-que-corresponda-a-la-solicitada-en-esta-columna.docx" TargetMode="External"/><Relationship Id="rId19849" Type="http://schemas.openxmlformats.org/officeDocument/2006/relationships/hyperlink" Target="http://www.juarez.gob.mx/transparencia/docs/en-esta-dependecia-no-se-genera-informacion-que-corresponda-a-la-solicitada-en-esta-columna.docx" TargetMode="External"/><Relationship Id="rId21393" Type="http://schemas.openxmlformats.org/officeDocument/2006/relationships/hyperlink" Target="http://www.juarez.gob.mx/transparencia/docs/en-esta-dependecia-no-se-genera-informacion-que-corresponda-a-la-solicitada-en-esta-columna.docx" TargetMode="External"/><Relationship Id="rId22444" Type="http://schemas.openxmlformats.org/officeDocument/2006/relationships/hyperlink" Target="http://www.juarez.gob.mx/transparencia/docs/en-esta-dependecia-no-se-genera-informacion-que-corresponda-a-la-solicitada-en-esta-columna.docx" TargetMode="External"/><Relationship Id="rId3185" Type="http://schemas.openxmlformats.org/officeDocument/2006/relationships/hyperlink" Target="http://juarez.gob.mx/transparencia/docs/lf-58605-2021.jpg" TargetMode="External"/><Relationship Id="rId4236" Type="http://schemas.openxmlformats.org/officeDocument/2006/relationships/hyperlink" Target="http://juarez.gob.mx/transparencia/docs/lf-62880-2021.jpg" TargetMode="External"/><Relationship Id="rId8857" Type="http://schemas.openxmlformats.org/officeDocument/2006/relationships/hyperlink" Target="http://www.juarez.gob.mx/transparencia/docs/en-esta-dependecia-no-se-genera-informacion-que-corresponda-a-la-solicitada-en-esta-columna.docx" TargetMode="External"/><Relationship Id="rId9908" Type="http://schemas.openxmlformats.org/officeDocument/2006/relationships/hyperlink" Target="http://www.juarez.gob.mx/transparencia/docs/en-esta-dependecia-no-se-genera-informacion-que-corresponda-a-la-solicitada-en-esta-columna.docx" TargetMode="External"/><Relationship Id="rId21046" Type="http://schemas.openxmlformats.org/officeDocument/2006/relationships/hyperlink" Target="http://www.juarez.gob.mx/transparencia/docs/en-esta-dependecia-no-se-genera-informacion-que-corresponda-a-la-solicitada-en-esta-columna.docx" TargetMode="External"/><Relationship Id="rId7459" Type="http://schemas.openxmlformats.org/officeDocument/2006/relationships/hyperlink" Target="http://www.juarez.gob.mx/transparencia/docs/en-esta-dependecia-no-se-genera-informacion-que-corresponda-a-la-solicitada-en-esta-columna.docx" TargetMode="External"/><Relationship Id="rId10787" Type="http://schemas.openxmlformats.org/officeDocument/2006/relationships/hyperlink" Target="http://www.juarez.gob.mx/transparencia/docs/en-esta-dependecia-no-se-genera-informacion-que-corresponda-a-la-solicitada-en-esta-columna.docx" TargetMode="External"/><Relationship Id="rId11838" Type="http://schemas.openxmlformats.org/officeDocument/2006/relationships/hyperlink" Target="http://www.juarez.gob.mx/transparencia/docs/en-esta-dependecia-no-se-genera-informacion-que-corresponda-a-la-solicitada-en-esta-columna.docx" TargetMode="External"/><Relationship Id="rId13260" Type="http://schemas.openxmlformats.org/officeDocument/2006/relationships/hyperlink" Target="http://www.juarez.gob.mx/transparencia/docs/en-esta-dependecia-no-se-genera-informacion-que-corresponda-a-la-solicitada-en-esta-columna.docx" TargetMode="External"/><Relationship Id="rId14311" Type="http://schemas.openxmlformats.org/officeDocument/2006/relationships/hyperlink" Target="http://www.juarez.gob.mx/transparencia/docs/en-esta-dependecia-no-se-genera-informacion-que-corresponda-a-la-solicitada-en-esta-columna.docx" TargetMode="External"/><Relationship Id="rId17881" Type="http://schemas.openxmlformats.org/officeDocument/2006/relationships/hyperlink" Target="http://www.juarez.gob.mx/transparencia/docs/en-esta-dependecia-no-se-genera-informacion-que-corresponda-a-la-solicitada-en-esta-columna.docx" TargetMode="External"/><Relationship Id="rId18932" Type="http://schemas.openxmlformats.org/officeDocument/2006/relationships/hyperlink" Target="http://www.juarez.gob.mx/transparencia/docs/en-esta-dependecia-no-se-genera-informacion-que-corresponda-a-la-solicitada-en-esta-columna.docx" TargetMode="External"/><Relationship Id="rId240" Type="http://schemas.openxmlformats.org/officeDocument/2006/relationships/hyperlink" Target="https://juarez.gob.mx/transparencia/docs/dgpc-np-2021-2024.pdf" TargetMode="External"/><Relationship Id="rId7940" Type="http://schemas.openxmlformats.org/officeDocument/2006/relationships/hyperlink" Target="http://juarez.gob.mx/transparencia/docs/fs-324-2021.pdf" TargetMode="External"/><Relationship Id="rId10921" Type="http://schemas.openxmlformats.org/officeDocument/2006/relationships/hyperlink" Target="http://www.juarez.gob.mx/transparencia/docs/en-esta-dependecia-no-se-genera-informacion-que-corresponda-a-la-solicitada-en-esta-columna.docx" TargetMode="External"/><Relationship Id="rId16483" Type="http://schemas.openxmlformats.org/officeDocument/2006/relationships/hyperlink" Target="http://juarez.gob.mx/transparencia/docs/014234-21.xlsx" TargetMode="External"/><Relationship Id="rId17534" Type="http://schemas.openxmlformats.org/officeDocument/2006/relationships/hyperlink" Target="http://www.juarez.gob.mx/transparencia/docs/en-esta-dependecia-no-se-genera-informacion-que-corresponda-a-la-solicitada-en-esta-columna.docx" TargetMode="External"/><Relationship Id="rId20879" Type="http://schemas.openxmlformats.org/officeDocument/2006/relationships/hyperlink" Target="http://www.juarez.gob.mx/transparencia/docs/en-esta-dependecia-no-se-genera-informacion-que-corresponda-a-la-solicitada-en-esta-columna.docx" TargetMode="External"/><Relationship Id="rId4093" Type="http://schemas.openxmlformats.org/officeDocument/2006/relationships/hyperlink" Target="http://juarez.gob.mx/transparencia/docs/lf-13100-2021.jpg" TargetMode="External"/><Relationship Id="rId5144" Type="http://schemas.openxmlformats.org/officeDocument/2006/relationships/hyperlink" Target="http://juarez.gob.mx/transparencia/docs/us-0612-2021.jpg" TargetMode="External"/><Relationship Id="rId5491" Type="http://schemas.openxmlformats.org/officeDocument/2006/relationships/hyperlink" Target="http://www.juarez.gob.mx/transparencia/docs/en-esta-dependecia-no-se-genera-informacion-que-corresponda-a-la-solicitada-en-esta-columna.docx" TargetMode="External"/><Relationship Id="rId6542" Type="http://schemas.openxmlformats.org/officeDocument/2006/relationships/hyperlink" Target="http://www.juarez.gob.mx/transparencia/docs/en-esta-dependecia-no-se-genera-informacion-que-corresponda-a-la-solicitada-en-esta-columna.docx" TargetMode="External"/><Relationship Id="rId15085" Type="http://schemas.openxmlformats.org/officeDocument/2006/relationships/hyperlink" Target="http://www.juarez.gob.mx/transparencia/docs/en-esta-dependecia-no-se-genera-informacion-que-corresponda-a-la-solicitada-en-esta-columna.docx" TargetMode="External"/><Relationship Id="rId16136" Type="http://schemas.openxmlformats.org/officeDocument/2006/relationships/hyperlink" Target="https://juarez.gob.mx/transparencia/docs/js81c21.pdf" TargetMode="External"/><Relationship Id="rId23352" Type="http://schemas.openxmlformats.org/officeDocument/2006/relationships/hyperlink" Target="http://www.juarez.gob.mx/transparencia/docs/en-esta-dependecia-no-se-genera-informacion-que-corresponda-a-la-solicitada-en-esta-columna.docx" TargetMode="External"/><Relationship Id="rId9765" Type="http://schemas.openxmlformats.org/officeDocument/2006/relationships/hyperlink" Target="http://www.juarez.gob.mx/transparencia/docs/en-esta-dependecia-no-se-genera-informacion-que-corresponda-a-la-solicitada-en-esta-columna.docx" TargetMode="External"/><Relationship Id="rId11695" Type="http://schemas.openxmlformats.org/officeDocument/2006/relationships/hyperlink" Target="http://www.juarez.gob.mx/transparencia/docs/en-esta-dependecia-no-se-genera-informacion-que-corresponda-a-la-solicitada-en-esta-columna.docx" TargetMode="External"/><Relationship Id="rId12746" Type="http://schemas.openxmlformats.org/officeDocument/2006/relationships/hyperlink" Target="http://www.juarez.gob.mx/transparencia/docs/en-esta-dependecia-no-se-genera-informacion-que-corresponda-a-la-solicitada-en-esta-columna.docx" TargetMode="External"/><Relationship Id="rId19359" Type="http://schemas.openxmlformats.org/officeDocument/2006/relationships/hyperlink" Target="http://www.juarez.gob.mx/transparencia/docs/en-esta-dependecia-no-se-genera-informacion-que-corresponda-a-la-solicitada-en-esta-columna.docx" TargetMode="External"/><Relationship Id="rId23005" Type="http://schemas.openxmlformats.org/officeDocument/2006/relationships/hyperlink" Target="http://www.juarez.gob.mx/transparencia/docs/en-esta-dependecia-no-se-genera-informacion-que-corresponda-a-la-solicitada-en-esta-columna.docx" TargetMode="External"/><Relationship Id="rId1754" Type="http://schemas.openxmlformats.org/officeDocument/2006/relationships/hyperlink" Target="http://juarez.gob.mx/transparencia/docs/lf-67820-2021.jpg" TargetMode="External"/><Relationship Id="rId2805" Type="http://schemas.openxmlformats.org/officeDocument/2006/relationships/hyperlink" Target="http://juarez.gob.mx/transparencia/docs/lf-74626-2021.jpg" TargetMode="External"/><Relationship Id="rId8367" Type="http://schemas.openxmlformats.org/officeDocument/2006/relationships/hyperlink" Target="http://juarez.gob.mx/transparencia/docs/2765-2021-anu.jpg" TargetMode="External"/><Relationship Id="rId9418" Type="http://schemas.openxmlformats.org/officeDocument/2006/relationships/hyperlink" Target="http://www.juarez.gob.mx/transparencia/docs/en-esta-dependecia-no-se-genera-informacion-que-corresponda-a-la-solicitada-en-esta-columna.docx" TargetMode="External"/><Relationship Id="rId10297" Type="http://schemas.openxmlformats.org/officeDocument/2006/relationships/hyperlink" Target="http://www.juarez.gob.mx/transparencia/docs/en-esta-dependecia-no-se-genera-informacion-que-corresponda-a-la-solicitada-en-esta-columna.docx" TargetMode="External"/><Relationship Id="rId11348" Type="http://schemas.openxmlformats.org/officeDocument/2006/relationships/hyperlink" Target="http://www.juarez.gob.mx/transparencia/docs/en-esta-dependecia-no-se-genera-informacion-que-corresponda-a-la-solicitada-en-esta-columna.docx" TargetMode="External"/><Relationship Id="rId1407" Type="http://schemas.openxmlformats.org/officeDocument/2006/relationships/hyperlink" Target="http://juarez.gob.mx/transparencia/docs/xxvii-informe-de-no-gastos-no-contrato-plurianual-1er-trimestre-2021.pdf" TargetMode="External"/><Relationship Id="rId4977" Type="http://schemas.openxmlformats.org/officeDocument/2006/relationships/hyperlink" Target="http://juarez.gob.mx/transparencia/docs/us-3565-2021.jpg" TargetMode="External"/><Relationship Id="rId15969" Type="http://schemas.openxmlformats.org/officeDocument/2006/relationships/hyperlink" Target="https://juarez.gob.mx/transparencia/docs/js249c21.pdfE%20JULIO-SEPTIEMBRE" TargetMode="External"/><Relationship Id="rId17391" Type="http://schemas.openxmlformats.org/officeDocument/2006/relationships/hyperlink" Target="https://juarez.gob.mx/transparencia/docs/dgpc-np-2021-2024.pdf" TargetMode="External"/><Relationship Id="rId19840" Type="http://schemas.openxmlformats.org/officeDocument/2006/relationships/hyperlink" Target="http://www.juarez.gob.mx/transparencia/docs/en-esta-dependecia-no-se-genera-informacion-que-corresponda-a-la-solicitada-en-esta-columna.docx" TargetMode="External"/><Relationship Id="rId3579" Type="http://schemas.openxmlformats.org/officeDocument/2006/relationships/hyperlink" Target="http://juarez.gob.mx/transparencia/docs/lf-40240-2021.jpg" TargetMode="External"/><Relationship Id="rId7450" Type="http://schemas.openxmlformats.org/officeDocument/2006/relationships/hyperlink" Target="http://www.juarez.gob.mx/transparencia/docs/en-esta-dependecia-no-se-genera-informacion-que-corresponda-a-la-solicitada-en-esta-columna.docx" TargetMode="External"/><Relationship Id="rId8501" Type="http://schemas.openxmlformats.org/officeDocument/2006/relationships/hyperlink" Target="http://juarez.gob.mx/transparencia/docs/1660-2021-anu.jpg" TargetMode="External"/><Relationship Id="rId17044" Type="http://schemas.openxmlformats.org/officeDocument/2006/relationships/hyperlink" Target="https://juarez.gob.mx/transparencia/docs/pa-01224-21.xlsx" TargetMode="External"/><Relationship Id="rId18442" Type="http://schemas.openxmlformats.org/officeDocument/2006/relationships/hyperlink" Target="http://www.juarez.gob.mx/transparencia/docs/en-esta-dependecia-no-se-genera-informacion-que-corresponda-a-la-solicitada-en-esta-columna.docx" TargetMode="External"/><Relationship Id="rId20389" Type="http://schemas.openxmlformats.org/officeDocument/2006/relationships/hyperlink" Target="http://www.juarez.gob.mx/transparencia/docs/en-esta-dependecia-no-se-genera-informacion-que-corresponda-a-la-solicitada-en-esta-columna.docx" TargetMode="External"/><Relationship Id="rId21787" Type="http://schemas.openxmlformats.org/officeDocument/2006/relationships/hyperlink" Target="http://www.juarez.gob.mx/transparencia/docs/en-esta-dependecia-no-se-genera-informacion-que-corresponda-a-la-solicitada-en-esta-columna.docx" TargetMode="External"/><Relationship Id="rId22838" Type="http://schemas.openxmlformats.org/officeDocument/2006/relationships/hyperlink" Target="http://www.juarez.gob.mx/transparencia/docs/en-esta-dependecia-no-se-genera-informacion-que-corresponda-a-la-solicitada-en-esta-columna.docx" TargetMode="External"/><Relationship Id="rId6052" Type="http://schemas.openxmlformats.org/officeDocument/2006/relationships/hyperlink" Target="http://www.juarez.gob.mx/transparencia/docs/en-esta-dependecia-no-se-genera-informacion-que-corresponda-a-la-solicitada-en-esta-columna.docx" TargetMode="External"/><Relationship Id="rId7103" Type="http://schemas.openxmlformats.org/officeDocument/2006/relationships/hyperlink" Target="http://www.juarez.gob.mx/transparencia/docs/en-esta-dependecia-no-se-genera-informacion-que-corresponda-a-la-solicitada-en-esta-columna.docx" TargetMode="External"/><Relationship Id="rId10431" Type="http://schemas.openxmlformats.org/officeDocument/2006/relationships/hyperlink" Target="http://www.juarez.gob.mx/transparencia/docs/en-esta-dependecia-no-se-genera-informacion-que-corresponda-a-la-solicitada-en-esta-columna.docx" TargetMode="External"/><Relationship Id="rId9275" Type="http://schemas.openxmlformats.org/officeDocument/2006/relationships/hyperlink" Target="http://www.juarez.gob.mx/transparencia/docs/en-esta-dependecia-no-se-genera-informacion-que-corresponda-a-la-solicitada-en-esta-columna.docx" TargetMode="External"/><Relationship Id="rId13654" Type="http://schemas.openxmlformats.org/officeDocument/2006/relationships/hyperlink" Target="http://www.juarez.gob.mx/transparencia/docs/en-esta-dependecia-no-se-genera-informacion-que-corresponda-a-la-solicitada-en-esta-columna.docx" TargetMode="External"/><Relationship Id="rId14705" Type="http://schemas.openxmlformats.org/officeDocument/2006/relationships/hyperlink" Target="http://www.juarez.gob.mx/transparencia/docs/en-esta-dependecia-no-se-genera-informacion-que-corresponda-a-la-solicitada-en-esta-columna.docx" TargetMode="External"/><Relationship Id="rId20870" Type="http://schemas.openxmlformats.org/officeDocument/2006/relationships/hyperlink" Target="http://www.juarez.gob.mx/transparencia/docs/en-esta-dependecia-no-se-genera-informacion-que-corresponda-a-la-solicitada-en-esta-columna.docx" TargetMode="External"/><Relationship Id="rId21921" Type="http://schemas.openxmlformats.org/officeDocument/2006/relationships/hyperlink" Target="http://www.juarez.gob.mx/transparencia/docs/en-esta-dependecia-no-se-genera-informacion-que-corresponda-a-la-solicitada-en-esta-columna.docx" TargetMode="External"/><Relationship Id="rId981" Type="http://schemas.openxmlformats.org/officeDocument/2006/relationships/hyperlink" Target="https://juarez.gob.mx/transparencia/docs/p-agosto-2021-113.jpg" TargetMode="External"/><Relationship Id="rId2662" Type="http://schemas.openxmlformats.org/officeDocument/2006/relationships/hyperlink" Target="http://juarez.gob.mx/transparencia/docs/lf-60869-2021.jpg" TargetMode="External"/><Relationship Id="rId3713" Type="http://schemas.openxmlformats.org/officeDocument/2006/relationships/hyperlink" Target="http://juarez.gob.mx/transparencia/docs/lf-74548-2021.jpg" TargetMode="External"/><Relationship Id="rId12256" Type="http://schemas.openxmlformats.org/officeDocument/2006/relationships/hyperlink" Target="http://www.juarez.gob.mx/transparencia/docs/en-esta-dependecia-no-se-genera-informacion-que-corresponda-a-la-solicitada-en-esta-columna.docx" TargetMode="External"/><Relationship Id="rId13307" Type="http://schemas.openxmlformats.org/officeDocument/2006/relationships/hyperlink" Target="http://www.juarez.gob.mx/transparencia/docs/en-esta-dependecia-no-se-genera-informacion-que-corresponda-a-la-solicitada-en-esta-columna.docx" TargetMode="External"/><Relationship Id="rId16877" Type="http://schemas.openxmlformats.org/officeDocument/2006/relationships/hyperlink" Target="http://juarez.gob.mx/transparencia/docs/ga-00460-21.xlsx" TargetMode="External"/><Relationship Id="rId17928" Type="http://schemas.openxmlformats.org/officeDocument/2006/relationships/hyperlink" Target="http://www.juarez.gob.mx/transparencia/docs/en-esta-dependecia-no-se-genera-informacion-que-corresponda-a-la-solicitada-en-esta-columna.docx" TargetMode="External"/><Relationship Id="rId20523" Type="http://schemas.openxmlformats.org/officeDocument/2006/relationships/hyperlink" Target="http://www.juarez.gob.mx/transparencia/docs/en-esta-dependecia-no-se-genera-informacion-que-corresponda-a-la-solicitada-en-esta-columna.docx" TargetMode="External"/><Relationship Id="rId634" Type="http://schemas.openxmlformats.org/officeDocument/2006/relationships/hyperlink" Target="https://juarez.gob.mx/transparencia/docs/dgpc-np-2021-2024.pdf" TargetMode="External"/><Relationship Id="rId1264" Type="http://schemas.openxmlformats.org/officeDocument/2006/relationships/hyperlink" Target="http://juarez.gob.mx/transparencia/docs/xxvii-informe-de-no-gastos-no-contrato-plurianual-1er-trimestre-2021.pdf" TargetMode="External"/><Relationship Id="rId2315" Type="http://schemas.openxmlformats.org/officeDocument/2006/relationships/hyperlink" Target="http://juarez.gob.mx/transparencia/docs/lf-78936-2021.jpg" TargetMode="External"/><Relationship Id="rId5885" Type="http://schemas.openxmlformats.org/officeDocument/2006/relationships/hyperlink" Target="http://www.juarez.gob.mx/transparencia/docs/en-esta-dependecia-no-se-genera-informacion-que-corresponda-a-la-solicitada-en-esta-columna.docx" TargetMode="External"/><Relationship Id="rId6936" Type="http://schemas.openxmlformats.org/officeDocument/2006/relationships/hyperlink" Target="http://www.juarez.gob.mx/transparencia/docs/en-esta-dependecia-no-se-genera-informacion-que-corresponda-a-la-solicitada-en-esta-columna.docx" TargetMode="External"/><Relationship Id="rId15479" Type="http://schemas.openxmlformats.org/officeDocument/2006/relationships/hyperlink" Target="http://www.juarez.gob.mx/transparencia/docs/en-esta-dependecia-no-se-genera-informacion-que-corresponda-a-la-solicitada-en-esta-columna.docx" TargetMode="External"/><Relationship Id="rId19350" Type="http://schemas.openxmlformats.org/officeDocument/2006/relationships/hyperlink" Target="http://www.juarez.gob.mx/transparencia/docs/en-esta-dependecia-no-se-genera-informacion-que-corresponda-a-la-solicitada-en-esta-columna.docx" TargetMode="External"/><Relationship Id="rId22695" Type="http://schemas.openxmlformats.org/officeDocument/2006/relationships/hyperlink" Target="http://www.juarez.gob.mx/transparencia/docs/en-esta-dependecia-no-se-genera-informacion-que-corresponda-a-la-solicitada-en-esta-columna.docx" TargetMode="External"/><Relationship Id="rId23746" Type="http://schemas.openxmlformats.org/officeDocument/2006/relationships/hyperlink" Target="http://juarez.gob.mx/transparencia/docs/costos-2021.pdf" TargetMode="External"/><Relationship Id="rId4487" Type="http://schemas.openxmlformats.org/officeDocument/2006/relationships/hyperlink" Target="http://juarez.gob.mx/transparencia/docs/lf-68995-2021.jpg" TargetMode="External"/><Relationship Id="rId5538" Type="http://schemas.openxmlformats.org/officeDocument/2006/relationships/hyperlink" Target="http://www.juarez.gob.mx/transparencia/docs/en-esta-dependecia-no-se-genera-informacion-que-corresponda-a-la-solicitada-en-esta-columna.docx" TargetMode="External"/><Relationship Id="rId19003" Type="http://schemas.openxmlformats.org/officeDocument/2006/relationships/hyperlink" Target="http://www.juarez.gob.mx/transparencia/docs/en-esta-dependecia-no-se-genera-informacion-que-corresponda-a-la-solicitada-en-esta-columna.docx" TargetMode="External"/><Relationship Id="rId21297" Type="http://schemas.openxmlformats.org/officeDocument/2006/relationships/hyperlink" Target="http://www.juarez.gob.mx/transparencia/docs/en-esta-dependecia-no-se-genera-informacion-que-corresponda-a-la-solicitada-en-esta-columna.docx" TargetMode="External"/><Relationship Id="rId22348" Type="http://schemas.openxmlformats.org/officeDocument/2006/relationships/hyperlink" Target="http://www.juarez.gob.mx/transparencia/docs/en-esta-dependecia-no-se-genera-informacion-que-corresponda-a-la-solicitada-en-esta-columna.docx" TargetMode="External"/><Relationship Id="rId3089" Type="http://schemas.openxmlformats.org/officeDocument/2006/relationships/hyperlink" Target="http://juarez.gob.mx/transparencia/docs/lf-30156-2021.jpg" TargetMode="External"/><Relationship Id="rId8011" Type="http://schemas.openxmlformats.org/officeDocument/2006/relationships/hyperlink" Target="http://www.juarez.gob.mx/transparencia/docs/en-esta-dependecia-no-se-genera-informacion-que-corresponda-a-la-solicitada-en-esta-columna.docx" TargetMode="External"/><Relationship Id="rId15960" Type="http://schemas.openxmlformats.org/officeDocument/2006/relationships/hyperlink" Target="https://juarez.gob.mx/transparencia/docs/js259c21.pdf" TargetMode="External"/><Relationship Id="rId14562" Type="http://schemas.openxmlformats.org/officeDocument/2006/relationships/hyperlink" Target="http://www.juarez.gob.mx/transparencia/docs/en-esta-dependecia-no-se-genera-informacion-que-corresponda-a-la-solicitada-en-esta-columna.docx" TargetMode="External"/><Relationship Id="rId15613" Type="http://schemas.openxmlformats.org/officeDocument/2006/relationships/hyperlink" Target="http://www.juarez.gob.mx/transparencia/docs/en-esta-dependecia-no-se-genera-informacion-que-corresponda-a-la-solicitada-en-esta-columna.docx" TargetMode="External"/><Relationship Id="rId491" Type="http://schemas.openxmlformats.org/officeDocument/2006/relationships/hyperlink" Target="https://juarez.gob.mx/transparencia/docs/dgpc-np-2021-2024.pdf" TargetMode="External"/><Relationship Id="rId2172" Type="http://schemas.openxmlformats.org/officeDocument/2006/relationships/hyperlink" Target="http://juarez.gob.mx/transparencia/docs/lf-37781-2021.jpg" TargetMode="External"/><Relationship Id="rId3223" Type="http://schemas.openxmlformats.org/officeDocument/2006/relationships/hyperlink" Target="http://juarez.gob.mx/transparencia/docs/lf-74202-2021.jpg" TargetMode="External"/><Relationship Id="rId3570" Type="http://schemas.openxmlformats.org/officeDocument/2006/relationships/hyperlink" Target="http://juarez.gob.mx/transparencia/docs/lf-55012-2021.jpg" TargetMode="External"/><Relationship Id="rId4621" Type="http://schemas.openxmlformats.org/officeDocument/2006/relationships/hyperlink" Target="http://juarez.gob.mx/transparencia/docs/us-3124-2021.jpg" TargetMode="External"/><Relationship Id="rId13164" Type="http://schemas.openxmlformats.org/officeDocument/2006/relationships/hyperlink" Target="http://www.juarez.gob.mx/transparencia/docs/en-esta-dependecia-no-se-genera-informacion-que-corresponda-a-la-solicitada-en-esta-columna.docx" TargetMode="External"/><Relationship Id="rId14215" Type="http://schemas.openxmlformats.org/officeDocument/2006/relationships/hyperlink" Target="http://www.juarez.gob.mx/transparencia/docs/en-esta-dependecia-no-se-genera-informacion-que-corresponda-a-la-solicitada-en-esta-columna.docx" TargetMode="External"/><Relationship Id="rId17785" Type="http://schemas.openxmlformats.org/officeDocument/2006/relationships/hyperlink" Target="http://www.juarez.gob.mx/transparencia/docs/en-esta-dependecia-no-se-genera-informacion-que-corresponda-a-la-solicitada-en-esta-columna.docx" TargetMode="External"/><Relationship Id="rId18836" Type="http://schemas.openxmlformats.org/officeDocument/2006/relationships/hyperlink" Target="http://www.juarez.gob.mx/transparencia/docs/en-esta-dependecia-no-se-genera-informacion-que-corresponda-a-la-solicitada-en-esta-columna.docx" TargetMode="External"/><Relationship Id="rId20380" Type="http://schemas.openxmlformats.org/officeDocument/2006/relationships/hyperlink" Target="http://www.juarez.gob.mx/transparencia/docs/en-esta-dependecia-no-se-genera-informacion-que-corresponda-a-la-solicitada-en-esta-columna.docx" TargetMode="External"/><Relationship Id="rId21431" Type="http://schemas.openxmlformats.org/officeDocument/2006/relationships/hyperlink" Target="http://www.juarez.gob.mx/transparencia/docs/en-esta-dependecia-no-se-genera-informacion-que-corresponda-a-la-solicitada-en-esta-columna.docx" TargetMode="External"/><Relationship Id="rId144" Type="http://schemas.openxmlformats.org/officeDocument/2006/relationships/hyperlink" Target="https://juarez.gob.mx/transparencia/docs/dgpc-np-2021-2024.pdf" TargetMode="External"/><Relationship Id="rId6793" Type="http://schemas.openxmlformats.org/officeDocument/2006/relationships/hyperlink" Target="http://www.juarez.gob.mx/transparencia/docs/en-esta-dependecia-no-se-genera-informacion-que-corresponda-a-la-solicitada-en-esta-columna.docx" TargetMode="External"/><Relationship Id="rId7844" Type="http://schemas.openxmlformats.org/officeDocument/2006/relationships/hyperlink" Target="http://www.juarez.gob.mx/transparencia/docs/en-esta-dependecia-no-se-genera-informacion-que-corresponda-a-la-solicitada-en-esta-columna.docx" TargetMode="External"/><Relationship Id="rId10825" Type="http://schemas.openxmlformats.org/officeDocument/2006/relationships/hyperlink" Target="http://www.juarez.gob.mx/transparencia/docs/en-esta-dependecia-no-se-genera-informacion-que-corresponda-a-la-solicitada-en-esta-columna.docx" TargetMode="External"/><Relationship Id="rId16387" Type="http://schemas.openxmlformats.org/officeDocument/2006/relationships/hyperlink" Target="http://juarez.gob.mx/transparencia/docs/mc-00195-21.xlsx" TargetMode="External"/><Relationship Id="rId17438" Type="http://schemas.openxmlformats.org/officeDocument/2006/relationships/hyperlink" Target="http://www.juarez.gob.mx/transparencia/docs/en-esta-dependecia-no-se-genera-informacion-que-corresponda-a-la-solicitada-en-esta-columna.docx" TargetMode="External"/><Relationship Id="rId20033" Type="http://schemas.openxmlformats.org/officeDocument/2006/relationships/hyperlink" Target="http://www.juarez.gob.mx/transparencia/docs/en-esta-dependecia-no-se-genera-informacion-que-corresponda-a-la-solicitada-en-esta-columna.docx" TargetMode="External"/><Relationship Id="rId5395" Type="http://schemas.openxmlformats.org/officeDocument/2006/relationships/hyperlink" Target="https://juarez.gob.mx/transparencia/docs/us-4308-2021.jpg" TargetMode="External"/><Relationship Id="rId6446" Type="http://schemas.openxmlformats.org/officeDocument/2006/relationships/hyperlink" Target="http://www.juarez.gob.mx/transparencia/docs/en-esta-dependecia-no-se-genera-informacion-que-corresponda-a-la-solicitada-en-esta-columna.docx" TargetMode="External"/><Relationship Id="rId23256" Type="http://schemas.openxmlformats.org/officeDocument/2006/relationships/hyperlink" Target="http://www.juarez.gob.mx/transparencia/docs/en-esta-dependecia-no-se-genera-informacion-que-corresponda-a-la-solicitada-en-esta-columna.docx" TargetMode="External"/><Relationship Id="rId5048" Type="http://schemas.openxmlformats.org/officeDocument/2006/relationships/hyperlink" Target="http://juarez.gob.mx/transparencia/docs/us-4208-2021.jpg" TargetMode="External"/><Relationship Id="rId9669" Type="http://schemas.openxmlformats.org/officeDocument/2006/relationships/hyperlink" Target="http://www.juarez.gob.mx/transparencia/docs/en-esta-dependecia-no-se-genera-informacion-que-corresponda-a-la-solicitada-en-esta-columna.docx" TargetMode="External"/><Relationship Id="rId11599" Type="http://schemas.openxmlformats.org/officeDocument/2006/relationships/hyperlink" Target="http://www.juarez.gob.mx/transparencia/docs/en-esta-dependecia-no-se-genera-informacion-que-corresponda-a-la-solicitada-en-esta-columna.docx" TargetMode="External"/><Relationship Id="rId12997" Type="http://schemas.openxmlformats.org/officeDocument/2006/relationships/hyperlink" Target="http://www.juarez.gob.mx/transparencia/docs/en-esta-dependecia-no-se-genera-informacion-que-corresponda-a-la-solicitada-en-esta-columna.docx" TargetMode="External"/><Relationship Id="rId15470" Type="http://schemas.openxmlformats.org/officeDocument/2006/relationships/hyperlink" Target="http://www.juarez.gob.mx/transparencia/docs/en-esta-dependecia-no-se-genera-informacion-que-corresponda-a-la-solicitada-en-esta-columna.docx" TargetMode="External"/><Relationship Id="rId1658" Type="http://schemas.openxmlformats.org/officeDocument/2006/relationships/hyperlink" Target="http://juarez.gob.mx/transparencia/docs/lf-37400-2021.jpg" TargetMode="External"/><Relationship Id="rId2709" Type="http://schemas.openxmlformats.org/officeDocument/2006/relationships/hyperlink" Target="http://juarez.gob.mx/transparencia/docs/lf-38155-2021.jpg" TargetMode="External"/><Relationship Id="rId14072" Type="http://schemas.openxmlformats.org/officeDocument/2006/relationships/hyperlink" Target="http://www.juarez.gob.mx/transparencia/docs/en-esta-dependecia-no-se-genera-informacion-que-corresponda-a-la-solicitada-en-esta-columna.docx" TargetMode="External"/><Relationship Id="rId15123" Type="http://schemas.openxmlformats.org/officeDocument/2006/relationships/hyperlink" Target="http://www.juarez.gob.mx/transparencia/docs/en-esta-dependecia-no-se-genera-informacion-que-corresponda-a-la-solicitada-en-esta-columna.docx" TargetMode="External"/><Relationship Id="rId16521" Type="http://schemas.openxmlformats.org/officeDocument/2006/relationships/hyperlink" Target="http://juarez.gob.mx/transparencia/docs/ml-01816-21.xlsx" TargetMode="External"/><Relationship Id="rId20917" Type="http://schemas.openxmlformats.org/officeDocument/2006/relationships/hyperlink" Target="http://www.juarez.gob.mx/transparencia/docs/en-esta-dependecia-no-se-genera-informacion-que-corresponda-a-la-solicitada-en-esta-columna.docx" TargetMode="External"/><Relationship Id="rId3080" Type="http://schemas.openxmlformats.org/officeDocument/2006/relationships/hyperlink" Target="http://juarez.gob.mx/transparencia/docs/lf-58188-2021.jpg" TargetMode="External"/><Relationship Id="rId4131" Type="http://schemas.openxmlformats.org/officeDocument/2006/relationships/hyperlink" Target="http://juarez.gob.mx/transparencia/docs/lf-62545-2021.jpg" TargetMode="External"/><Relationship Id="rId18693" Type="http://schemas.openxmlformats.org/officeDocument/2006/relationships/hyperlink" Target="http://www.juarez.gob.mx/transparencia/docs/en-esta-dependecia-no-se-genera-informacion-que-corresponda-a-la-solicitada-en-esta-columna.docx" TargetMode="External"/><Relationship Id="rId19744" Type="http://schemas.openxmlformats.org/officeDocument/2006/relationships/hyperlink" Target="http://www.juarez.gob.mx/transparencia/docs/en-esta-dependecia-no-se-genera-informacion-que-corresponda-a-la-solicitada-en-esta-columna.docx" TargetMode="External"/><Relationship Id="rId7354" Type="http://schemas.openxmlformats.org/officeDocument/2006/relationships/hyperlink" Target="http://www.juarez.gob.mx/transparencia/docs/en-esta-dependecia-no-se-genera-informacion-que-corresponda-a-la-solicitada-en-esta-columna.docx" TargetMode="External"/><Relationship Id="rId8752" Type="http://schemas.openxmlformats.org/officeDocument/2006/relationships/hyperlink" Target="http://www.juarez.gob.mx/transparencia/docs/en-esta-dependecia-no-se-genera-informacion-que-corresponda-a-la-solicitada-en-esta-columna.docx" TargetMode="External"/><Relationship Id="rId9803" Type="http://schemas.openxmlformats.org/officeDocument/2006/relationships/hyperlink" Target="http://www.juarez.gob.mx/transparencia/docs/en-esta-dependecia-no-se-genera-informacion-que-corresponda-a-la-solicitada-en-esta-columna.docx" TargetMode="External"/><Relationship Id="rId10682" Type="http://schemas.openxmlformats.org/officeDocument/2006/relationships/hyperlink" Target="http://www.juarez.gob.mx/transparencia/docs/en-esta-dependecia-no-se-genera-informacion-que-corresponda-a-la-solicitada-en-esta-columna.docx" TargetMode="External"/><Relationship Id="rId11733" Type="http://schemas.openxmlformats.org/officeDocument/2006/relationships/hyperlink" Target="http://www.juarez.gob.mx/transparencia/docs/en-esta-dependecia-no-se-genera-informacion-que-corresponda-a-la-solicitada-en-esta-columna.docx" TargetMode="External"/><Relationship Id="rId17295" Type="http://schemas.openxmlformats.org/officeDocument/2006/relationships/hyperlink" Target="https://juarez.gob.mx/transparencia/docs/dgpc-np-2021-2024.pdf" TargetMode="External"/><Relationship Id="rId18346" Type="http://schemas.openxmlformats.org/officeDocument/2006/relationships/hyperlink" Target="http://www.juarez.gob.mx/transparencia/docs/en-esta-dependecia-no-se-genera-informacion-que-corresponda-a-la-solicitada-en-esta-columna.docx" TargetMode="External"/><Relationship Id="rId17" Type="http://schemas.openxmlformats.org/officeDocument/2006/relationships/hyperlink" Target="https://juarez.gob.mx/transparencia/docs/dgpc-np-2021-2024.pdf" TargetMode="External"/><Relationship Id="rId7007" Type="http://schemas.openxmlformats.org/officeDocument/2006/relationships/hyperlink" Target="http://www.juarez.gob.mx/transparencia/docs/en-esta-dependecia-no-se-genera-informacion-que-corresponda-a-la-solicitada-en-esta-columna.docx" TargetMode="External"/><Relationship Id="rId8405" Type="http://schemas.openxmlformats.org/officeDocument/2006/relationships/hyperlink" Target="http://juarez.gob.mx/transparencia/docs/2327-2021-anu.jpg" TargetMode="External"/><Relationship Id="rId10335" Type="http://schemas.openxmlformats.org/officeDocument/2006/relationships/hyperlink" Target="http://www.juarez.gob.mx/transparencia/docs/en-esta-dependecia-no-se-genera-informacion-que-corresponda-a-la-solicitada-en-esta-columna.docx" TargetMode="External"/><Relationship Id="rId14956" Type="http://schemas.openxmlformats.org/officeDocument/2006/relationships/hyperlink" Target="http://www.juarez.gob.mx/transparencia/docs/en-esta-dependecia-no-se-genera-informacion-que-corresponda-a-la-solicitada-en-esta-columna.docx" TargetMode="External"/><Relationship Id="rId3964" Type="http://schemas.openxmlformats.org/officeDocument/2006/relationships/hyperlink" Target="http://juarez.gob.mx/transparencia/docs/lf-74237-2021.jpg" TargetMode="External"/><Relationship Id="rId13558" Type="http://schemas.openxmlformats.org/officeDocument/2006/relationships/hyperlink" Target="http://www.juarez.gob.mx/transparencia/docs/en-esta-dependecia-no-se-genera-informacion-que-corresponda-a-la-solicitada-en-esta-columna.docx" TargetMode="External"/><Relationship Id="rId14609" Type="http://schemas.openxmlformats.org/officeDocument/2006/relationships/hyperlink" Target="http://www.juarez.gob.mx/transparencia/docs/en-esta-dependecia-no-se-genera-informacion-que-corresponda-a-la-solicitada-en-esta-columna.docx" TargetMode="External"/><Relationship Id="rId20774" Type="http://schemas.openxmlformats.org/officeDocument/2006/relationships/hyperlink" Target="http://www.juarez.gob.mx/transparencia/docs/en-esta-dependecia-no-se-genera-informacion-que-corresponda-a-la-solicitada-en-esta-columna.docx" TargetMode="External"/><Relationship Id="rId21825" Type="http://schemas.openxmlformats.org/officeDocument/2006/relationships/hyperlink" Target="http://www.juarez.gob.mx/transparencia/docs/en-esta-dependecia-no-se-genera-informacion-que-corresponda-a-la-solicitada-en-esta-columna.docx" TargetMode="External"/><Relationship Id="rId1" Type="http://schemas.openxmlformats.org/officeDocument/2006/relationships/hyperlink" Target="https://juarez.gob.mx/transparencia/docs/dgpc-np-2021-2024.pdf" TargetMode="External"/><Relationship Id="rId885" Type="http://schemas.openxmlformats.org/officeDocument/2006/relationships/hyperlink" Target="https://juarez.gob.mx/transparencia/docs/p-agosto-2021-14.jpg" TargetMode="External"/><Relationship Id="rId2566" Type="http://schemas.openxmlformats.org/officeDocument/2006/relationships/hyperlink" Target="http://juarez.gob.mx/transparencia/docs/lf-75076-2021.jpg" TargetMode="External"/><Relationship Id="rId3617" Type="http://schemas.openxmlformats.org/officeDocument/2006/relationships/hyperlink" Target="http://juarez.gob.mx/transparencia/docs/lf-51562-2021.jpg" TargetMode="External"/><Relationship Id="rId9179" Type="http://schemas.openxmlformats.org/officeDocument/2006/relationships/hyperlink" Target="http://www.juarez.gob.mx/transparencia/docs/en-esta-dependecia-no-se-genera-informacion-que-corresponda-a-la-solicitada-en-esta-columna.docx" TargetMode="External"/><Relationship Id="rId16031" Type="http://schemas.openxmlformats.org/officeDocument/2006/relationships/hyperlink" Target="https://juarez.gob.mx/transparencia/docs/js187c21.pdf" TargetMode="External"/><Relationship Id="rId20427" Type="http://schemas.openxmlformats.org/officeDocument/2006/relationships/hyperlink" Target="http://www.juarez.gob.mx/transparencia/docs/en-esta-dependecia-no-se-genera-informacion-que-corresponda-a-la-solicitada-en-esta-columna.docx" TargetMode="External"/><Relationship Id="rId538" Type="http://schemas.openxmlformats.org/officeDocument/2006/relationships/hyperlink" Target="https://juarez.gob.mx/transparencia/docs/dgpc-np-2021-2024.pdf" TargetMode="External"/><Relationship Id="rId1168" Type="http://schemas.openxmlformats.org/officeDocument/2006/relationships/hyperlink" Target="http://www.juarez.gob.mx/transparencia/docs/en-esta-dependecia-no-se-genera-informacion-que-corresponda-a-la-solicitada-en-esta-columna.docx" TargetMode="External"/><Relationship Id="rId2219" Type="http://schemas.openxmlformats.org/officeDocument/2006/relationships/hyperlink" Target="http://juarez.gob.mx/transparencia/docs/lf-49982-2021.jpg" TargetMode="External"/><Relationship Id="rId5789" Type="http://schemas.openxmlformats.org/officeDocument/2006/relationships/hyperlink" Target="http://www.juarez.gob.mx/transparencia/docs/en-esta-dependecia-no-se-genera-informacion-que-corresponda-a-la-solicitada-en-esta-columna.docx" TargetMode="External"/><Relationship Id="rId9660" Type="http://schemas.openxmlformats.org/officeDocument/2006/relationships/hyperlink" Target="http://www.juarez.gob.mx/transparencia/docs/en-esta-dependecia-no-se-genera-informacion-que-corresponda-a-la-solicitada-en-esta-columna.docx" TargetMode="External"/><Relationship Id="rId19254" Type="http://schemas.openxmlformats.org/officeDocument/2006/relationships/hyperlink" Target="http://www.juarez.gob.mx/transparencia/docs/en-esta-dependecia-no-se-genera-informacion-que-corresponda-a-la-solicitada-en-esta-columna.docx" TargetMode="External"/><Relationship Id="rId22599" Type="http://schemas.openxmlformats.org/officeDocument/2006/relationships/hyperlink" Target="http://www.juarez.gob.mx/transparencia/docs/en-esta-dependecia-no-se-genera-informacion-que-corresponda-a-la-solicitada-en-esta-columna.docx" TargetMode="External"/><Relationship Id="rId8262" Type="http://schemas.openxmlformats.org/officeDocument/2006/relationships/hyperlink" Target="http://www.juarez.gob.mx/transparencia/docs/en-esta-dependecia-no-se-genera-informacion-que-corresponda-a-la-solicitada-en-esta-columna.docx" TargetMode="External"/><Relationship Id="rId9313" Type="http://schemas.openxmlformats.org/officeDocument/2006/relationships/hyperlink" Target="http://www.juarez.gob.mx/transparencia/docs/en-esta-dependecia-no-se-genera-informacion-que-corresponda-a-la-solicitada-en-esta-columna.docx" TargetMode="External"/><Relationship Id="rId10192" Type="http://schemas.openxmlformats.org/officeDocument/2006/relationships/hyperlink" Target="http://www.juarez.gob.mx/transparencia/docs/en-esta-dependecia-no-se-genera-informacion-que-corresponda-a-la-solicitada-en-esta-columna.docx" TargetMode="External"/><Relationship Id="rId11590" Type="http://schemas.openxmlformats.org/officeDocument/2006/relationships/hyperlink" Target="http://www.juarez.gob.mx/transparencia/docs/en-esta-dependecia-no-se-genera-informacion-que-corresponda-a-la-solicitada-en-esta-columna.docx" TargetMode="External"/><Relationship Id="rId12641" Type="http://schemas.openxmlformats.org/officeDocument/2006/relationships/hyperlink" Target="http://www.juarez.gob.mx/transparencia/docs/en-esta-dependecia-no-se-genera-informacion-que-corresponda-a-la-solicitada-en-esta-columna.docx" TargetMode="External"/><Relationship Id="rId1302" Type="http://schemas.openxmlformats.org/officeDocument/2006/relationships/hyperlink" Target="http://juarez.gob.mx/transparencia/docs/xxvii-informe-de-no-gastos-no-contrato-plurianual-1er-trimestre-2021.pdf" TargetMode="External"/><Relationship Id="rId2700" Type="http://schemas.openxmlformats.org/officeDocument/2006/relationships/hyperlink" Target="http://juarez.gob.mx/transparencia/docs/lf-50944-2021.jpg" TargetMode="External"/><Relationship Id="rId11243" Type="http://schemas.openxmlformats.org/officeDocument/2006/relationships/hyperlink" Target="http://www.juarez.gob.mx/transparencia/docs/en-esta-dependecia-no-se-genera-informacion-que-corresponda-a-la-solicitada-en-esta-columna.docx" TargetMode="External"/><Relationship Id="rId15864" Type="http://schemas.openxmlformats.org/officeDocument/2006/relationships/hyperlink" Target="http://www.juarez.gob.mx/transparencia/docs/en-esta-dependecia-no-se-genera-informacion-que-corresponda-a-la-solicitada-en-esta-columna.docx" TargetMode="External"/><Relationship Id="rId16915" Type="http://schemas.openxmlformats.org/officeDocument/2006/relationships/hyperlink" Target="http://juarez.gob.mx/transparencia/docs/015723-21.xlsx" TargetMode="External"/><Relationship Id="rId4872" Type="http://schemas.openxmlformats.org/officeDocument/2006/relationships/hyperlink" Target="http://juarez.gob.mx/transparencia/docs/us-3168-2021.jpg" TargetMode="External"/><Relationship Id="rId5923" Type="http://schemas.openxmlformats.org/officeDocument/2006/relationships/hyperlink" Target="http://www.juarez.gob.mx/transparencia/docs/en-esta-dependecia-no-se-genera-informacion-que-corresponda-a-la-solicitada-en-esta-columna.docx" TargetMode="External"/><Relationship Id="rId14466" Type="http://schemas.openxmlformats.org/officeDocument/2006/relationships/hyperlink" Target="http://www.juarez.gob.mx/transparencia/docs/en-esta-dependecia-no-se-genera-informacion-que-corresponda-a-la-solicitada-en-esta-columna.docx" TargetMode="External"/><Relationship Id="rId15517" Type="http://schemas.openxmlformats.org/officeDocument/2006/relationships/hyperlink" Target="http://www.juarez.gob.mx/transparencia/docs/en-esta-dependecia-no-se-genera-informacion-que-corresponda-a-la-solicitada-en-esta-columna.docx" TargetMode="External"/><Relationship Id="rId21682" Type="http://schemas.openxmlformats.org/officeDocument/2006/relationships/hyperlink" Target="http://www.juarez.gob.mx/transparencia/docs/en-esta-dependecia-no-se-genera-informacion-que-corresponda-a-la-solicitada-en-esta-columna.docx" TargetMode="External"/><Relationship Id="rId22733" Type="http://schemas.openxmlformats.org/officeDocument/2006/relationships/hyperlink" Target="http://www.juarez.gob.mx/transparencia/docs/en-esta-dependecia-no-se-genera-informacion-que-corresponda-a-la-solicitada-en-esta-columna.docx" TargetMode="External"/><Relationship Id="rId395" Type="http://schemas.openxmlformats.org/officeDocument/2006/relationships/hyperlink" Target="https://juarez.gob.mx/transparencia/docs/dgpc-np-2021-2024.pdf" TargetMode="External"/><Relationship Id="rId2076" Type="http://schemas.openxmlformats.org/officeDocument/2006/relationships/hyperlink" Target="http://juarez.gob.mx/transparencia/docs/lf-78907-2021.jpg" TargetMode="External"/><Relationship Id="rId3474" Type="http://schemas.openxmlformats.org/officeDocument/2006/relationships/hyperlink" Target="http://juarez.gob.mx/transparencia/docs/lf-44060-2021.jpg" TargetMode="External"/><Relationship Id="rId4525" Type="http://schemas.openxmlformats.org/officeDocument/2006/relationships/hyperlink" Target="http://juarez.gob.mx/transparencia/docs/lf-66523-2021.jpg" TargetMode="External"/><Relationship Id="rId13068" Type="http://schemas.openxmlformats.org/officeDocument/2006/relationships/hyperlink" Target="http://www.juarez.gob.mx/transparencia/docs/en-esta-dependecia-no-se-genera-informacion-que-corresponda-a-la-solicitada-en-esta-columna.docx" TargetMode="External"/><Relationship Id="rId14119" Type="http://schemas.openxmlformats.org/officeDocument/2006/relationships/hyperlink" Target="http://www.juarez.gob.mx/transparencia/docs/en-esta-dependecia-no-se-genera-informacion-que-corresponda-a-la-solicitada-en-esta-columna.docx" TargetMode="External"/><Relationship Id="rId17689" Type="http://schemas.openxmlformats.org/officeDocument/2006/relationships/hyperlink" Target="http://www.juarez.gob.mx/transparencia/docs/en-esta-dependecia-no-se-genera-informacion-que-corresponda-a-la-solicitada-en-esta-columna.docx" TargetMode="External"/><Relationship Id="rId20284" Type="http://schemas.openxmlformats.org/officeDocument/2006/relationships/hyperlink" Target="http://www.juarez.gob.mx/transparencia/docs/en-esta-dependecia-no-se-genera-informacion-que-corresponda-a-la-solicitada-en-esta-columna.docx" TargetMode="External"/><Relationship Id="rId21335" Type="http://schemas.openxmlformats.org/officeDocument/2006/relationships/hyperlink" Target="http://www.juarez.gob.mx/transparencia/docs/en-esta-dependecia-no-se-genera-informacion-que-corresponda-a-la-solicitada-en-esta-columna.docx" TargetMode="External"/><Relationship Id="rId3127" Type="http://schemas.openxmlformats.org/officeDocument/2006/relationships/hyperlink" Target="http://juarez.gob.mx/transparencia/docs/lf-64211-2021.jpg" TargetMode="External"/><Relationship Id="rId6697" Type="http://schemas.openxmlformats.org/officeDocument/2006/relationships/hyperlink" Target="http://www.juarez.gob.mx/transparencia/docs/en-esta-dependecia-no-se-genera-informacion-que-corresponda-a-la-solicitada-en-esta-columna.docx" TargetMode="External"/><Relationship Id="rId7748" Type="http://schemas.openxmlformats.org/officeDocument/2006/relationships/hyperlink" Target="http://www.juarez.gob.mx/transparencia/docs/en-esta-dependecia-no-se-genera-informacion-que-corresponda-a-la-solicitada-en-esta-columna.docx" TargetMode="External"/><Relationship Id="rId5299" Type="http://schemas.openxmlformats.org/officeDocument/2006/relationships/hyperlink" Target="http://juarez.gob.mx/transparencia/docs/us-4019-2021.jpg" TargetMode="External"/><Relationship Id="rId9170" Type="http://schemas.openxmlformats.org/officeDocument/2006/relationships/hyperlink" Target="http://www.juarez.gob.mx/transparencia/docs/en-esta-dependecia-no-se-genera-informacion-que-corresponda-a-la-solicitada-en-esta-columna.docx" TargetMode="External"/><Relationship Id="rId10729" Type="http://schemas.openxmlformats.org/officeDocument/2006/relationships/hyperlink" Target="http://www.juarez.gob.mx/transparencia/docs/en-esta-dependecia-no-se-genera-informacion-que-corresponda-a-la-solicitada-en-esta-columna.docx" TargetMode="External"/><Relationship Id="rId12151" Type="http://schemas.openxmlformats.org/officeDocument/2006/relationships/hyperlink" Target="http://www.juarez.gob.mx/transparencia/docs/en-esta-dependecia-no-se-genera-informacion-que-corresponda-a-la-solicitada-en-esta-columna.docx" TargetMode="External"/><Relationship Id="rId13202" Type="http://schemas.openxmlformats.org/officeDocument/2006/relationships/hyperlink" Target="http://www.juarez.gob.mx/transparencia/docs/en-esta-dependecia-no-se-genera-informacion-que-corresponda-a-la-solicitada-en-esta-columna.docx" TargetMode="External"/><Relationship Id="rId14600" Type="http://schemas.openxmlformats.org/officeDocument/2006/relationships/hyperlink" Target="http://www.juarez.gob.mx/transparencia/docs/en-esta-dependecia-no-se-genera-informacion-que-corresponda-a-la-solicitada-en-esta-columna.docx" TargetMode="External"/><Relationship Id="rId2210" Type="http://schemas.openxmlformats.org/officeDocument/2006/relationships/hyperlink" Target="http://juarez.gob.mx/transparencia/docs/lf-62255-2021.jpg" TargetMode="External"/><Relationship Id="rId16772" Type="http://schemas.openxmlformats.org/officeDocument/2006/relationships/hyperlink" Target="http://juarez.gob.mx/transparencia/docs/k2-01539-21.xlsx" TargetMode="External"/><Relationship Id="rId17823" Type="http://schemas.openxmlformats.org/officeDocument/2006/relationships/hyperlink" Target="http://www.juarez.gob.mx/transparencia/docs/en-esta-dependecia-no-se-genera-informacion-que-corresponda-a-la-solicitada-en-esta-columna.docx" TargetMode="External"/><Relationship Id="rId4382" Type="http://schemas.openxmlformats.org/officeDocument/2006/relationships/hyperlink" Target="http://juarez.gob.mx/transparencia/docs/lf-70664-2021.jpg" TargetMode="External"/><Relationship Id="rId5433" Type="http://schemas.openxmlformats.org/officeDocument/2006/relationships/hyperlink" Target="https://juarez.gob.mx/transparencia/docs/us-3387-2021.jpg" TargetMode="External"/><Relationship Id="rId5780" Type="http://schemas.openxmlformats.org/officeDocument/2006/relationships/hyperlink" Target="http://www.juarez.gob.mx/transparencia/docs/en-esta-dependecia-no-se-genera-informacion-que-corresponda-a-la-solicitada-en-esta-columna.docx" TargetMode="External"/><Relationship Id="rId6831" Type="http://schemas.openxmlformats.org/officeDocument/2006/relationships/hyperlink" Target="http://www.juarez.gob.mx/transparencia/docs/en-esta-dependecia-no-se-genera-informacion-que-corresponda-a-la-solicitada-en-esta-columna.docx" TargetMode="External"/><Relationship Id="rId15374" Type="http://schemas.openxmlformats.org/officeDocument/2006/relationships/hyperlink" Target="http://www.juarez.gob.mx/transparencia/docs/en-esta-dependecia-no-se-genera-informacion-que-corresponda-a-la-solicitada-en-esta-columna.docx" TargetMode="External"/><Relationship Id="rId16425" Type="http://schemas.openxmlformats.org/officeDocument/2006/relationships/hyperlink" Target="http://juarez.gob.mx/transparencia/docs/oa-00595-21.xlsx" TargetMode="External"/><Relationship Id="rId19995" Type="http://schemas.openxmlformats.org/officeDocument/2006/relationships/hyperlink" Target="http://www.juarez.gob.mx/transparencia/docs/en-esta-dependecia-no-se-genera-informacion-que-corresponda-a-la-solicitada-en-esta-columna.docx" TargetMode="External"/><Relationship Id="rId21192" Type="http://schemas.openxmlformats.org/officeDocument/2006/relationships/hyperlink" Target="http://www.juarez.gob.mx/transparencia/docs/en-esta-dependecia-no-se-genera-informacion-que-corresponda-a-la-solicitada-en-esta-columna.docx" TargetMode="External"/><Relationship Id="rId22590" Type="http://schemas.openxmlformats.org/officeDocument/2006/relationships/hyperlink" Target="http://www.juarez.gob.mx/transparencia/docs/en-esta-dependecia-no-se-genera-informacion-que-corresponda-a-la-solicitada-en-esta-columna.docx" TargetMode="External"/><Relationship Id="rId23641" Type="http://schemas.openxmlformats.org/officeDocument/2006/relationships/hyperlink" Target="http://www.juarez.gob.mx/transparencia/docs/en-esta-dependecia-no-se-genera-informacion-que-corresponda-a-la-solicitada-en-esta-columna.docx" TargetMode="External"/><Relationship Id="rId4035" Type="http://schemas.openxmlformats.org/officeDocument/2006/relationships/hyperlink" Target="http://juarez.gob.mx/transparencia/docs/lf-78149-2021.jpg" TargetMode="External"/><Relationship Id="rId11984" Type="http://schemas.openxmlformats.org/officeDocument/2006/relationships/hyperlink" Target="http://www.juarez.gob.mx/transparencia/docs/en-esta-dependecia-no-se-genera-informacion-que-corresponda-a-la-solicitada-en-esta-columna.docx" TargetMode="External"/><Relationship Id="rId15027" Type="http://schemas.openxmlformats.org/officeDocument/2006/relationships/hyperlink" Target="http://www.juarez.gob.mx/transparencia/docs/en-esta-dependecia-no-se-genera-informacion-que-corresponda-a-la-solicitada-en-esta-columna.docx" TargetMode="External"/><Relationship Id="rId18597" Type="http://schemas.openxmlformats.org/officeDocument/2006/relationships/hyperlink" Target="http://www.juarez.gob.mx/transparencia/docs/en-esta-dependecia-no-se-genera-informacion-que-corresponda-a-la-solicitada-en-esta-columna.docx" TargetMode="External"/><Relationship Id="rId19648" Type="http://schemas.openxmlformats.org/officeDocument/2006/relationships/hyperlink" Target="http://www.juarez.gob.mx/transparencia/docs/en-esta-dependecia-no-se-genera-informacion-que-corresponda-a-la-solicitada-en-esta-columna.docx" TargetMode="External"/><Relationship Id="rId22243" Type="http://schemas.openxmlformats.org/officeDocument/2006/relationships/hyperlink" Target="http://www.juarez.gob.mx/transparencia/docs/en-esta-dependecia-no-se-genera-informacion-que-corresponda-a-la-solicitada-en-esta-columna.docx" TargetMode="External"/><Relationship Id="rId8656" Type="http://schemas.openxmlformats.org/officeDocument/2006/relationships/hyperlink" Target="http://juarez.gob.mx/transparencia/docs/1489-2021-anu.jpg" TargetMode="External"/><Relationship Id="rId9707" Type="http://schemas.openxmlformats.org/officeDocument/2006/relationships/hyperlink" Target="http://www.juarez.gob.mx/transparencia/docs/en-esta-dependecia-no-se-genera-informacion-que-corresponda-a-la-solicitada-en-esta-columna.docx" TargetMode="External"/><Relationship Id="rId10586" Type="http://schemas.openxmlformats.org/officeDocument/2006/relationships/hyperlink" Target="http://www.juarez.gob.mx/transparencia/docs/en-esta-dependecia-no-se-genera-informacion-que-corresponda-a-la-solicitada-en-esta-columna.docx" TargetMode="External"/><Relationship Id="rId11637" Type="http://schemas.openxmlformats.org/officeDocument/2006/relationships/hyperlink" Target="http://www.juarez.gob.mx/transparencia/docs/en-esta-dependecia-no-se-genera-informacion-que-corresponda-a-la-solicitada-en-esta-columna.docx" TargetMode="External"/><Relationship Id="rId17199" Type="http://schemas.openxmlformats.org/officeDocument/2006/relationships/hyperlink" Target="https://juarez.gob.mx/transparencia/docs/dgpc-np-2021-2024.pdf" TargetMode="External"/><Relationship Id="rId7258" Type="http://schemas.openxmlformats.org/officeDocument/2006/relationships/hyperlink" Target="http://www.juarez.gob.mx/transparencia/docs/en-esta-dependecia-no-se-genera-informacion-que-corresponda-a-la-solicitada-en-esta-columna.docx" TargetMode="External"/><Relationship Id="rId8309" Type="http://schemas.openxmlformats.org/officeDocument/2006/relationships/hyperlink" Target="http://juarez.gob.mx/transparencia/docs/3018-2021-anu.jpg" TargetMode="External"/><Relationship Id="rId10239" Type="http://schemas.openxmlformats.org/officeDocument/2006/relationships/hyperlink" Target="http://www.juarez.gob.mx/transparencia/docs/en-esta-dependecia-no-se-genera-informacion-que-corresponda-a-la-solicitada-en-esta-columna.docx" TargetMode="External"/><Relationship Id="rId14110" Type="http://schemas.openxmlformats.org/officeDocument/2006/relationships/hyperlink" Target="http://www.juarez.gob.mx/transparencia/docs/en-esta-dependecia-no-se-genera-informacion-que-corresponda-a-la-solicitada-en-esta-columna.docx" TargetMode="External"/><Relationship Id="rId17680" Type="http://schemas.openxmlformats.org/officeDocument/2006/relationships/hyperlink" Target="http://www.juarez.gob.mx/transparencia/docs/en-esta-dependecia-no-se-genera-informacion-que-corresponda-a-la-solicitada-en-esta-columna.docx" TargetMode="External"/><Relationship Id="rId3868" Type="http://schemas.openxmlformats.org/officeDocument/2006/relationships/hyperlink" Target="http://juarez.gob.mx/transparencia/docs/lf-66355-2021.jpg" TargetMode="External"/><Relationship Id="rId4919" Type="http://schemas.openxmlformats.org/officeDocument/2006/relationships/hyperlink" Target="http://juarez.gob.mx/transparencia/docs/us-3670-2021.jpg" TargetMode="External"/><Relationship Id="rId16282" Type="http://schemas.openxmlformats.org/officeDocument/2006/relationships/hyperlink" Target="http://juarez.gob.mx/transparencia/docs/006656-21.xlsx" TargetMode="External"/><Relationship Id="rId17333" Type="http://schemas.openxmlformats.org/officeDocument/2006/relationships/hyperlink" Target="https://juarez.gob.mx/transparencia/docs/dgpc-np-2021-2024.pdf" TargetMode="External"/><Relationship Id="rId18731" Type="http://schemas.openxmlformats.org/officeDocument/2006/relationships/hyperlink" Target="http://www.juarez.gob.mx/transparencia/docs/en-esta-dependecia-no-se-genera-informacion-que-corresponda-a-la-solicitada-en-esta-columna.docx" TargetMode="External"/><Relationship Id="rId20678" Type="http://schemas.openxmlformats.org/officeDocument/2006/relationships/hyperlink" Target="http://www.juarez.gob.mx/transparencia/docs/en-esta-dependecia-no-se-genera-informacion-que-corresponda-a-la-solicitada-en-esta-columna.docx" TargetMode="External"/><Relationship Id="rId21729" Type="http://schemas.openxmlformats.org/officeDocument/2006/relationships/hyperlink" Target="http://www.juarez.gob.mx/transparencia/docs/en-esta-dependecia-no-se-genera-informacion-que-corresponda-a-la-solicitada-en-esta-columna.docx" TargetMode="External"/><Relationship Id="rId789" Type="http://schemas.openxmlformats.org/officeDocument/2006/relationships/hyperlink" Target="https://juarez.gob.mx/transparencia/docs/p-julio-2021-60.jpg" TargetMode="External"/><Relationship Id="rId5290" Type="http://schemas.openxmlformats.org/officeDocument/2006/relationships/hyperlink" Target="http://juarez.gob.mx/transparencia/docs/us-4143-2021.jpg" TargetMode="External"/><Relationship Id="rId6341" Type="http://schemas.openxmlformats.org/officeDocument/2006/relationships/hyperlink" Target="http://www.juarez.gob.mx/transparencia/docs/en-esta-dependecia-no-se-genera-informacion-que-corresponda-a-la-solicitada-en-esta-columna.docx" TargetMode="External"/><Relationship Id="rId10720" Type="http://schemas.openxmlformats.org/officeDocument/2006/relationships/hyperlink" Target="http://www.juarez.gob.mx/transparencia/docs/en-esta-dependecia-no-se-genera-informacion-que-corresponda-a-la-solicitada-en-esta-columna.docx" TargetMode="External"/><Relationship Id="rId23151" Type="http://schemas.openxmlformats.org/officeDocument/2006/relationships/hyperlink" Target="http://www.juarez.gob.mx/transparencia/docs/en-esta-dependecia-no-se-genera-informacion-que-corresponda-a-la-solicitada-en-esta-columna.docx" TargetMode="External"/><Relationship Id="rId9564" Type="http://schemas.openxmlformats.org/officeDocument/2006/relationships/hyperlink" Target="http://www.juarez.gob.mx/transparencia/docs/en-esta-dependecia-no-se-genera-informacion-que-corresponda-a-la-solicitada-en-esta-columna.docx" TargetMode="External"/><Relationship Id="rId12892" Type="http://schemas.openxmlformats.org/officeDocument/2006/relationships/hyperlink" Target="http://www.juarez.gob.mx/transparencia/docs/en-esta-dependecia-no-se-genera-informacion-que-corresponda-a-la-solicitada-en-esta-columna.docx" TargetMode="External"/><Relationship Id="rId13943" Type="http://schemas.openxmlformats.org/officeDocument/2006/relationships/hyperlink" Target="http://www.juarez.gob.mx/transparencia/docs/en-esta-dependecia-no-se-genera-informacion-que-corresponda-a-la-solicitada-en-esta-columna.docx" TargetMode="External"/><Relationship Id="rId19158" Type="http://schemas.openxmlformats.org/officeDocument/2006/relationships/hyperlink" Target="http://www.juarez.gob.mx/transparencia/docs/en-esta-dependecia-no-se-genera-informacion-que-corresponda-a-la-solicitada-en-esta-columna.docx" TargetMode="External"/><Relationship Id="rId2951" Type="http://schemas.openxmlformats.org/officeDocument/2006/relationships/hyperlink" Target="http://juarez.gob.mx/transparencia/docs/lf-66766-2021.jpg" TargetMode="External"/><Relationship Id="rId8166" Type="http://schemas.openxmlformats.org/officeDocument/2006/relationships/hyperlink" Target="http://www.juarez.gob.mx/transparencia/docs/en-esta-dependecia-no-se-genera-informacion-que-corresponda-a-la-solicitada-en-esta-columna.docx" TargetMode="External"/><Relationship Id="rId9217" Type="http://schemas.openxmlformats.org/officeDocument/2006/relationships/hyperlink" Target="http://www.juarez.gob.mx/transparencia/docs/en-esta-dependecia-no-se-genera-informacion-que-corresponda-a-la-solicitada-en-esta-columna.docx" TargetMode="External"/><Relationship Id="rId11494" Type="http://schemas.openxmlformats.org/officeDocument/2006/relationships/hyperlink" Target="http://www.juarez.gob.mx/transparencia/docs/en-esta-dependecia-no-se-genera-informacion-que-corresponda-a-la-solicitada-en-esta-columna.docx" TargetMode="External"/><Relationship Id="rId12545" Type="http://schemas.openxmlformats.org/officeDocument/2006/relationships/hyperlink" Target="http://www.juarez.gob.mx/transparencia/docs/en-esta-dependecia-no-se-genera-informacion-que-corresponda-a-la-solicitada-en-esta-columna.docx" TargetMode="External"/><Relationship Id="rId20812" Type="http://schemas.openxmlformats.org/officeDocument/2006/relationships/hyperlink" Target="http://www.juarez.gob.mx/transparencia/docs/en-esta-dependecia-no-se-genera-informacion-que-corresponda-a-la-solicitada-en-esta-columna.docx" TargetMode="External"/><Relationship Id="rId923" Type="http://schemas.openxmlformats.org/officeDocument/2006/relationships/hyperlink" Target="https://juarez.gob.mx/transparencia/docs/p-agosto-2021-55.jpg" TargetMode="External"/><Relationship Id="rId1553" Type="http://schemas.openxmlformats.org/officeDocument/2006/relationships/hyperlink" Target="http://juarez.gob.mx/transparencia/docs/xxvii-informe-de-no-gastos-no-contrato-plurianual-1er-trimestre-2021.pdf" TargetMode="External"/><Relationship Id="rId2604" Type="http://schemas.openxmlformats.org/officeDocument/2006/relationships/hyperlink" Target="http://juarez.gob.mx/transparencia/docs/lf-47824-2021.jpg" TargetMode="External"/><Relationship Id="rId10096" Type="http://schemas.openxmlformats.org/officeDocument/2006/relationships/hyperlink" Target="http://www.juarez.gob.mx/transparencia/docs/en-esta-dependecia-no-se-genera-informacion-que-corresponda-a-la-solicitada-en-esta-columna.docx" TargetMode="External"/><Relationship Id="rId11147" Type="http://schemas.openxmlformats.org/officeDocument/2006/relationships/hyperlink" Target="http://www.juarez.gob.mx/transparencia/docs/en-esta-dependecia-no-se-genera-informacion-que-corresponda-a-la-solicitada-en-esta-columna.docx" TargetMode="External"/><Relationship Id="rId15768" Type="http://schemas.openxmlformats.org/officeDocument/2006/relationships/hyperlink" Target="http://www.juarez.gob.mx/transparencia/docs/en-esta-dependecia-no-se-genera-informacion-que-corresponda-a-la-solicitada-en-esta-columna.docx" TargetMode="External"/><Relationship Id="rId16819" Type="http://schemas.openxmlformats.org/officeDocument/2006/relationships/hyperlink" Target="http://juarez.gob.mx/transparencia/docs/ga-00796-21.xlsx" TargetMode="External"/><Relationship Id="rId22984" Type="http://schemas.openxmlformats.org/officeDocument/2006/relationships/hyperlink" Target="http://www.juarez.gob.mx/transparencia/docs/en-esta-dependecia-no-se-genera-informacion-que-corresponda-a-la-solicitada-en-esta-columna.docx" TargetMode="External"/><Relationship Id="rId1206" Type="http://schemas.openxmlformats.org/officeDocument/2006/relationships/hyperlink" Target="https://juarez.gob.mx/transparencia/docs/z-157-2021.pdf" TargetMode="External"/><Relationship Id="rId4776" Type="http://schemas.openxmlformats.org/officeDocument/2006/relationships/hyperlink" Target="http://juarez.gob.mx/transparencia/docs/us-3593-2021.jpg" TargetMode="External"/><Relationship Id="rId5827" Type="http://schemas.openxmlformats.org/officeDocument/2006/relationships/hyperlink" Target="http://www.juarez.gob.mx/transparencia/docs/en-esta-dependecia-no-se-genera-informacion-que-corresponda-a-la-solicitada-en-esta-columna.docx" TargetMode="External"/><Relationship Id="rId17190" Type="http://schemas.openxmlformats.org/officeDocument/2006/relationships/hyperlink" Target="https://juarez.gob.mx/transparencia/docs/dgpc-np-2021-2024.pdf" TargetMode="External"/><Relationship Id="rId18241" Type="http://schemas.openxmlformats.org/officeDocument/2006/relationships/hyperlink" Target="http://www.juarez.gob.mx/transparencia/docs/en-esta-dependecia-no-se-genera-informacion-que-corresponda-a-la-solicitada-en-esta-columna.docx" TargetMode="External"/><Relationship Id="rId21586" Type="http://schemas.openxmlformats.org/officeDocument/2006/relationships/hyperlink" Target="http://www.juarez.gob.mx/transparencia/docs/en-esta-dependecia-no-se-genera-informacion-que-corresponda-a-la-solicitada-en-esta-columna.docx" TargetMode="External"/><Relationship Id="rId22637" Type="http://schemas.openxmlformats.org/officeDocument/2006/relationships/hyperlink" Target="http://www.juarez.gob.mx/transparencia/docs/en-esta-dependecia-no-se-genera-informacion-que-corresponda-a-la-solicitada-en-esta-columna.docx" TargetMode="External"/><Relationship Id="rId3378" Type="http://schemas.openxmlformats.org/officeDocument/2006/relationships/hyperlink" Target="http://juarez.gob.mx/transparencia/docs/lf-62689-2021.jpg" TargetMode="External"/><Relationship Id="rId4429" Type="http://schemas.openxmlformats.org/officeDocument/2006/relationships/hyperlink" Target="http://juarez.gob.mx/transparencia/docs/lf-65703-2021.jpg" TargetMode="External"/><Relationship Id="rId7999" Type="http://schemas.openxmlformats.org/officeDocument/2006/relationships/hyperlink" Target="https://juarez.gob.mx/transparencia/docs/fs-331-2021.pdf" TargetMode="External"/><Relationship Id="rId8300" Type="http://schemas.openxmlformats.org/officeDocument/2006/relationships/hyperlink" Target="https://juarez.gob.mx/transparencia/docs/3079-2021-anu.jpg" TargetMode="External"/><Relationship Id="rId10230" Type="http://schemas.openxmlformats.org/officeDocument/2006/relationships/hyperlink" Target="http://www.juarez.gob.mx/transparencia/docs/en-esta-dependecia-no-se-genera-informacion-que-corresponda-a-la-solicitada-en-esta-columna.docx" TargetMode="External"/><Relationship Id="rId20188" Type="http://schemas.openxmlformats.org/officeDocument/2006/relationships/hyperlink" Target="http://www.juarez.gob.mx/transparencia/docs/en-esta-dependecia-no-se-genera-informacion-que-corresponda-a-la-solicitada-en-esta-columna.docx" TargetMode="External"/><Relationship Id="rId21239" Type="http://schemas.openxmlformats.org/officeDocument/2006/relationships/hyperlink" Target="http://www.juarez.gob.mx/transparencia/docs/en-esta-dependecia-no-se-genera-informacion-que-corresponda-a-la-solicitada-en-esta-columna.docx" TargetMode="External"/><Relationship Id="rId299" Type="http://schemas.openxmlformats.org/officeDocument/2006/relationships/hyperlink" Target="https://juarez.gob.mx/transparencia/docs/dgpc-np-2021-2024.pdf" TargetMode="External"/><Relationship Id="rId14851" Type="http://schemas.openxmlformats.org/officeDocument/2006/relationships/hyperlink" Target="http://www.juarez.gob.mx/transparencia/docs/en-esta-dependecia-no-se-genera-informacion-que-corresponda-a-la-solicitada-en-esta-columna.docx" TargetMode="External"/><Relationship Id="rId15902" Type="http://schemas.openxmlformats.org/officeDocument/2006/relationships/hyperlink" Target="https://juarez.gob.mx/transparencia/docs/js317c21.pdf" TargetMode="External"/><Relationship Id="rId780" Type="http://schemas.openxmlformats.org/officeDocument/2006/relationships/hyperlink" Target="https://juarez.gob.mx/transparencia/docs/p-julio-2021-51.jpg" TargetMode="External"/><Relationship Id="rId2461" Type="http://schemas.openxmlformats.org/officeDocument/2006/relationships/hyperlink" Target="http://juarez.gob.mx/transparencia/docs/lf-30499-2021.jpg" TargetMode="External"/><Relationship Id="rId3512" Type="http://schemas.openxmlformats.org/officeDocument/2006/relationships/hyperlink" Target="http://juarez.gob.mx/transparencia/docs/lf-79208-2021.jpg" TargetMode="External"/><Relationship Id="rId4910" Type="http://schemas.openxmlformats.org/officeDocument/2006/relationships/hyperlink" Target="http://juarez.gob.mx/transparencia/docs/us-3779-2021.jpg" TargetMode="External"/><Relationship Id="rId9074" Type="http://schemas.openxmlformats.org/officeDocument/2006/relationships/hyperlink" Target="http://www.juarez.gob.mx/transparencia/docs/en-esta-dependecia-no-se-genera-informacion-que-corresponda-a-la-solicitada-en-esta-columna.docx" TargetMode="External"/><Relationship Id="rId12055" Type="http://schemas.openxmlformats.org/officeDocument/2006/relationships/hyperlink" Target="http://www.juarez.gob.mx/transparencia/docs/en-esta-dependecia-no-se-genera-informacion-que-corresponda-a-la-solicitada-en-esta-columna.docx" TargetMode="External"/><Relationship Id="rId13453" Type="http://schemas.openxmlformats.org/officeDocument/2006/relationships/hyperlink" Target="http://www.juarez.gob.mx/transparencia/docs/en-esta-dependecia-no-se-genera-informacion-que-corresponda-a-la-solicitada-en-esta-columna.docx" TargetMode="External"/><Relationship Id="rId14504" Type="http://schemas.openxmlformats.org/officeDocument/2006/relationships/hyperlink" Target="http://www.juarez.gob.mx/transparencia/docs/en-esta-dependecia-no-se-genera-informacion-que-corresponda-a-la-solicitada-en-esta-columna.docx" TargetMode="External"/><Relationship Id="rId21720" Type="http://schemas.openxmlformats.org/officeDocument/2006/relationships/hyperlink" Target="http://www.juarez.gob.mx/transparencia/docs/en-esta-dependecia-no-se-genera-informacion-que-corresponda-a-la-solicitada-en-esta-columna.docx" TargetMode="External"/><Relationship Id="rId433" Type="http://schemas.openxmlformats.org/officeDocument/2006/relationships/hyperlink" Target="https://juarez.gob.mx/transparencia/docs/dgpc-np-2021-2024.pdf" TargetMode="External"/><Relationship Id="rId1063" Type="http://schemas.openxmlformats.org/officeDocument/2006/relationships/hyperlink" Target="https://juarez.gob.mx/transparencia/docs/p-septiembre-2021-87.jpg" TargetMode="External"/><Relationship Id="rId2114" Type="http://schemas.openxmlformats.org/officeDocument/2006/relationships/hyperlink" Target="http://juarez.gob.mx/transparencia/docs/lf-69668-2021.jpg" TargetMode="External"/><Relationship Id="rId13106" Type="http://schemas.openxmlformats.org/officeDocument/2006/relationships/hyperlink" Target="http://www.juarez.gob.mx/transparencia/docs/en-esta-dependecia-no-se-genera-informacion-que-corresponda-a-la-solicitada-en-esta-columna.docx" TargetMode="External"/><Relationship Id="rId16676" Type="http://schemas.openxmlformats.org/officeDocument/2006/relationships/hyperlink" Target="http://juarez.gob.mx/transparencia/docs/mr-00858-21.xlsx" TargetMode="External"/><Relationship Id="rId17727" Type="http://schemas.openxmlformats.org/officeDocument/2006/relationships/hyperlink" Target="http://www.juarez.gob.mx/transparencia/docs/en-esta-dependecia-no-se-genera-informacion-que-corresponda-a-la-solicitada-en-esta-columna.docx" TargetMode="External"/><Relationship Id="rId20322" Type="http://schemas.openxmlformats.org/officeDocument/2006/relationships/hyperlink" Target="http://www.juarez.gob.mx/transparencia/docs/en-esta-dependecia-no-se-genera-informacion-que-corresponda-a-la-solicitada-en-esta-columna.docx" TargetMode="External"/><Relationship Id="rId4286" Type="http://schemas.openxmlformats.org/officeDocument/2006/relationships/hyperlink" Target="http://juarez.gob.mx/transparencia/docs/lf-58423-2021.jpg" TargetMode="External"/><Relationship Id="rId5684" Type="http://schemas.openxmlformats.org/officeDocument/2006/relationships/hyperlink" Target="http://www.juarez.gob.mx/transparencia/docs/en-esta-dependecia-no-se-genera-informacion-que-corresponda-a-la-solicitada-en-esta-columna.docx" TargetMode="External"/><Relationship Id="rId6735" Type="http://schemas.openxmlformats.org/officeDocument/2006/relationships/hyperlink" Target="http://www.juarez.gob.mx/transparencia/docs/en-esta-dependecia-no-se-genera-informacion-que-corresponda-a-la-solicitada-en-esta-columna.docx" TargetMode="External"/><Relationship Id="rId15278" Type="http://schemas.openxmlformats.org/officeDocument/2006/relationships/hyperlink" Target="http://www.juarez.gob.mx/transparencia/docs/en-esta-dependecia-no-se-genera-informacion-que-corresponda-a-la-solicitada-en-esta-columna.docx" TargetMode="External"/><Relationship Id="rId16329" Type="http://schemas.openxmlformats.org/officeDocument/2006/relationships/hyperlink" Target="http://juarez.gob.mx/transparencia/docs/ss-00182-21.xlsx" TargetMode="External"/><Relationship Id="rId19899" Type="http://schemas.openxmlformats.org/officeDocument/2006/relationships/hyperlink" Target="http://www.juarez.gob.mx/transparencia/docs/en-esta-dependecia-no-se-genera-informacion-que-corresponda-a-la-solicitada-en-esta-columna.docx" TargetMode="External"/><Relationship Id="rId22494" Type="http://schemas.openxmlformats.org/officeDocument/2006/relationships/hyperlink" Target="http://www.juarez.gob.mx/transparencia/docs/en-esta-dependecia-no-se-genera-informacion-que-corresponda-a-la-solicitada-en-esta-columna.docx" TargetMode="External"/><Relationship Id="rId23545" Type="http://schemas.openxmlformats.org/officeDocument/2006/relationships/hyperlink" Target="http://www.juarez.gob.mx/transparencia/docs/en-esta-dependecia-no-se-genera-informacion-que-corresponda-a-la-solicitada-en-esta-columna.docx" TargetMode="External"/><Relationship Id="rId5337" Type="http://schemas.openxmlformats.org/officeDocument/2006/relationships/hyperlink" Target="https://juarez.gob.mx/transparencia/docs/us-4557-2021.jpg" TargetMode="External"/><Relationship Id="rId9958" Type="http://schemas.openxmlformats.org/officeDocument/2006/relationships/hyperlink" Target="http://www.juarez.gob.mx/transparencia/docs/en-esta-dependecia-no-se-genera-informacion-que-corresponda-a-la-solicitada-en-esta-columna.docx" TargetMode="External"/><Relationship Id="rId11888" Type="http://schemas.openxmlformats.org/officeDocument/2006/relationships/hyperlink" Target="http://www.juarez.gob.mx/transparencia/docs/en-esta-dependecia-no-se-genera-informacion-que-corresponda-a-la-solicitada-en-esta-columna.docx" TargetMode="External"/><Relationship Id="rId12939" Type="http://schemas.openxmlformats.org/officeDocument/2006/relationships/hyperlink" Target="http://www.juarez.gob.mx/transparencia/docs/en-esta-dependecia-no-se-genera-informacion-que-corresponda-a-la-solicitada-en-esta-columna.docx" TargetMode="External"/><Relationship Id="rId21096" Type="http://schemas.openxmlformats.org/officeDocument/2006/relationships/hyperlink" Target="http://www.juarez.gob.mx/transparencia/docs/en-esta-dependecia-no-se-genera-informacion-que-corresponda-a-la-solicitada-en-esta-columna.docx" TargetMode="External"/><Relationship Id="rId22147" Type="http://schemas.openxmlformats.org/officeDocument/2006/relationships/hyperlink" Target="http://www.juarez.gob.mx/transparencia/docs/en-esta-dependecia-no-se-genera-informacion-que-corresponda-a-la-solicitada-en-esta-columna.docx" TargetMode="External"/><Relationship Id="rId1947" Type="http://schemas.openxmlformats.org/officeDocument/2006/relationships/hyperlink" Target="http://juarez.gob.mx/transparencia/docs/lf-78861-2021.jpg" TargetMode="External"/><Relationship Id="rId14361" Type="http://schemas.openxmlformats.org/officeDocument/2006/relationships/hyperlink" Target="http://www.juarez.gob.mx/transparencia/docs/en-esta-dependecia-no-se-genera-informacion-que-corresponda-a-la-solicitada-en-esta-columna.docx" TargetMode="External"/><Relationship Id="rId15412" Type="http://schemas.openxmlformats.org/officeDocument/2006/relationships/hyperlink" Target="http://www.juarez.gob.mx/transparencia/docs/en-esta-dependecia-no-se-genera-informacion-que-corresponda-a-la-solicitada-en-esta-columna.docx" TargetMode="External"/><Relationship Id="rId16810" Type="http://schemas.openxmlformats.org/officeDocument/2006/relationships/hyperlink" Target="http://juarez.gob.mx/transparencia/docs/ga-00804-21.xlsx" TargetMode="External"/><Relationship Id="rId4420" Type="http://schemas.openxmlformats.org/officeDocument/2006/relationships/hyperlink" Target="http://juarez.gob.mx/transparencia/docs/lf-68347-2021.jpg" TargetMode="External"/><Relationship Id="rId7990" Type="http://schemas.openxmlformats.org/officeDocument/2006/relationships/hyperlink" Target="http://juarez.gob.mx/transparencia/docs/fs-308-2021.pdf" TargetMode="External"/><Relationship Id="rId14014" Type="http://schemas.openxmlformats.org/officeDocument/2006/relationships/hyperlink" Target="http://www.juarez.gob.mx/transparencia/docs/en-esta-dependecia-no-se-genera-informacion-que-corresponda-a-la-solicitada-en-esta-columna.docx" TargetMode="External"/><Relationship Id="rId18982" Type="http://schemas.openxmlformats.org/officeDocument/2006/relationships/hyperlink" Target="http://www.juarez.gob.mx/transparencia/docs/en-esta-dependecia-no-se-genera-informacion-que-corresponda-a-la-solicitada-en-esta-columna.docx" TargetMode="External"/><Relationship Id="rId21230" Type="http://schemas.openxmlformats.org/officeDocument/2006/relationships/hyperlink" Target="http://www.juarez.gob.mx/transparencia/docs/en-esta-dependecia-no-se-genera-informacion-que-corresponda-a-la-solicitada-en-esta-columna.docx" TargetMode="External"/><Relationship Id="rId290" Type="http://schemas.openxmlformats.org/officeDocument/2006/relationships/hyperlink" Target="https://juarez.gob.mx/transparencia/docs/dgpc-np-2021-2024.pdf" TargetMode="External"/><Relationship Id="rId3022" Type="http://schemas.openxmlformats.org/officeDocument/2006/relationships/hyperlink" Target="http://juarez.gob.mx/transparencia/docs/lf-12154-2021.jpg" TargetMode="External"/><Relationship Id="rId6592" Type="http://schemas.openxmlformats.org/officeDocument/2006/relationships/hyperlink" Target="http://www.juarez.gob.mx/transparencia/docs/en-esta-dependecia-no-se-genera-informacion-que-corresponda-a-la-solicitada-en-esta-columna.docx" TargetMode="External"/><Relationship Id="rId7643" Type="http://schemas.openxmlformats.org/officeDocument/2006/relationships/hyperlink" Target="http://www.juarez.gob.mx/transparencia/docs/en-esta-dependecia-no-se-genera-informacion-que-corresponda-a-la-solicitada-en-esta-columna.docx" TargetMode="External"/><Relationship Id="rId10971" Type="http://schemas.openxmlformats.org/officeDocument/2006/relationships/hyperlink" Target="http://www.juarez.gob.mx/transparencia/docs/en-esta-dependecia-no-se-genera-informacion-que-corresponda-a-la-solicitada-en-esta-columna.docx" TargetMode="External"/><Relationship Id="rId16186" Type="http://schemas.openxmlformats.org/officeDocument/2006/relationships/hyperlink" Target="https://juarez.gob.mx/transparencia/docs/js34c21.pdf" TargetMode="External"/><Relationship Id="rId17237" Type="http://schemas.openxmlformats.org/officeDocument/2006/relationships/hyperlink" Target="https://juarez.gob.mx/transparencia/docs/dgpc-np-2021-2024.pdf" TargetMode="External"/><Relationship Id="rId17584" Type="http://schemas.openxmlformats.org/officeDocument/2006/relationships/hyperlink" Target="http://www.juarez.gob.mx/transparencia/docs/en-esta-dependecia-no-se-genera-informacion-que-corresponda-a-la-solicitada-en-esta-columna.docx" TargetMode="External"/><Relationship Id="rId18635" Type="http://schemas.openxmlformats.org/officeDocument/2006/relationships/hyperlink" Target="http://www.juarez.gob.mx/transparencia/docs/en-esta-dependecia-no-se-genera-informacion-que-corresponda-a-la-solicitada-en-esta-columna.docx" TargetMode="External"/><Relationship Id="rId5194" Type="http://schemas.openxmlformats.org/officeDocument/2006/relationships/hyperlink" Target="http://juarez.gob.mx/transparencia/docs/us-3790-2021.jpg" TargetMode="External"/><Relationship Id="rId6245" Type="http://schemas.openxmlformats.org/officeDocument/2006/relationships/hyperlink" Target="http://www.juarez.gob.mx/transparencia/docs/en-esta-dependecia-no-se-genera-informacion-que-corresponda-a-la-solicitada-en-esta-columna.docx" TargetMode="External"/><Relationship Id="rId10624" Type="http://schemas.openxmlformats.org/officeDocument/2006/relationships/hyperlink" Target="http://www.juarez.gob.mx/transparencia/docs/en-esta-dependecia-no-se-genera-informacion-que-corresponda-a-la-solicitada-en-esta-columna.docx" TargetMode="External"/><Relationship Id="rId23055" Type="http://schemas.openxmlformats.org/officeDocument/2006/relationships/hyperlink" Target="http://www.juarez.gob.mx/transparencia/docs/en-esta-dependecia-no-se-genera-informacion-que-corresponda-a-la-solicitada-en-esta-columna.docx" TargetMode="External"/><Relationship Id="rId12796" Type="http://schemas.openxmlformats.org/officeDocument/2006/relationships/hyperlink" Target="http://www.juarez.gob.mx/transparencia/docs/en-esta-dependecia-no-se-genera-informacion-que-corresponda-a-la-solicitada-en-esta-columna.docx" TargetMode="External"/><Relationship Id="rId13847" Type="http://schemas.openxmlformats.org/officeDocument/2006/relationships/hyperlink" Target="http://www.juarez.gob.mx/transparencia/docs/en-esta-dependecia-no-se-genera-informacion-que-corresponda-a-la-solicitada-en-esta-columna.docx" TargetMode="External"/><Relationship Id="rId2855" Type="http://schemas.openxmlformats.org/officeDocument/2006/relationships/hyperlink" Target="http://juarez.gob.mx/transparencia/docs/lf-64493-2021.jpg" TargetMode="External"/><Relationship Id="rId3906" Type="http://schemas.openxmlformats.org/officeDocument/2006/relationships/hyperlink" Target="http://juarez.gob.mx/transparencia/docs/lf-79243-2021.jpg" TargetMode="External"/><Relationship Id="rId9468" Type="http://schemas.openxmlformats.org/officeDocument/2006/relationships/hyperlink" Target="http://www.juarez.gob.mx/transparencia/docs/en-esta-dependecia-no-se-genera-informacion-que-corresponda-a-la-solicitada-en-esta-columna.docx" TargetMode="External"/><Relationship Id="rId11398" Type="http://schemas.openxmlformats.org/officeDocument/2006/relationships/hyperlink" Target="http://www.juarez.gob.mx/transparencia/docs/en-esta-dependecia-no-se-genera-informacion-que-corresponda-a-la-solicitada-en-esta-columna.docx" TargetMode="External"/><Relationship Id="rId12449" Type="http://schemas.openxmlformats.org/officeDocument/2006/relationships/hyperlink" Target="http://www.juarez.gob.mx/transparencia/docs/en-esta-dependecia-no-se-genera-informacion-que-corresponda-a-la-solicitada-en-esta-columna.docx" TargetMode="External"/><Relationship Id="rId16320" Type="http://schemas.openxmlformats.org/officeDocument/2006/relationships/hyperlink" Target="http://juarez.gob.mx/transparencia/docs/017981-21.xlsx" TargetMode="External"/><Relationship Id="rId19890" Type="http://schemas.openxmlformats.org/officeDocument/2006/relationships/hyperlink" Target="http://www.juarez.gob.mx/transparencia/docs/en-esta-dependecia-no-se-genera-informacion-que-corresponda-a-la-solicitada-en-esta-columna.docx" TargetMode="External"/><Relationship Id="rId20716" Type="http://schemas.openxmlformats.org/officeDocument/2006/relationships/hyperlink" Target="http://www.juarez.gob.mx/transparencia/docs/en-esta-dependecia-no-se-genera-informacion-que-corresponda-a-la-solicitada-en-esta-columna.docx" TargetMode="External"/><Relationship Id="rId827" Type="http://schemas.openxmlformats.org/officeDocument/2006/relationships/hyperlink" Target="https://juarez.gob.mx/transparencia/docs/p-julio-2021-98.jpg" TargetMode="External"/><Relationship Id="rId1457" Type="http://schemas.openxmlformats.org/officeDocument/2006/relationships/hyperlink" Target="http://juarez.gob.mx/transparencia/docs/xxvii-informe-de-no-gastos-no-contrato-plurianual-1er-trimestre-2021.pdf" TargetMode="External"/><Relationship Id="rId2508" Type="http://schemas.openxmlformats.org/officeDocument/2006/relationships/hyperlink" Target="http://juarez.gob.mx/transparencia/docs/lf-48037-2021.jpg" TargetMode="External"/><Relationship Id="rId18492" Type="http://schemas.openxmlformats.org/officeDocument/2006/relationships/hyperlink" Target="http://www.juarez.gob.mx/transparencia/docs/en-esta-dependecia-no-se-genera-informacion-que-corresponda-a-la-solicitada-en-esta-columna.docx" TargetMode="External"/><Relationship Id="rId19543" Type="http://schemas.openxmlformats.org/officeDocument/2006/relationships/hyperlink" Target="http://www.juarez.gob.mx/transparencia/docs/en-esta-dependecia-no-se-genera-informacion-que-corresponda-a-la-solicitada-en-esta-columna.docx" TargetMode="External"/><Relationship Id="rId22888" Type="http://schemas.openxmlformats.org/officeDocument/2006/relationships/hyperlink" Target="http://www.juarez.gob.mx/transparencia/docs/en-esta-dependecia-no-se-genera-informacion-que-corresponda-a-la-solicitada-en-esta-columna.docx" TargetMode="External"/><Relationship Id="rId8551" Type="http://schemas.openxmlformats.org/officeDocument/2006/relationships/hyperlink" Target="http://juarez.gob.mx/transparencia/docs/1610-2021-anu.jpg" TargetMode="External"/><Relationship Id="rId9602" Type="http://schemas.openxmlformats.org/officeDocument/2006/relationships/hyperlink" Target="http://www.juarez.gob.mx/transparencia/docs/en-esta-dependecia-no-se-genera-informacion-que-corresponda-a-la-solicitada-en-esta-columna.docx" TargetMode="External"/><Relationship Id="rId10481" Type="http://schemas.openxmlformats.org/officeDocument/2006/relationships/hyperlink" Target="http://www.juarez.gob.mx/transparencia/docs/en-esta-dependecia-no-se-genera-informacion-que-corresponda-a-la-solicitada-en-esta-columna.docx" TargetMode="External"/><Relationship Id="rId12930" Type="http://schemas.openxmlformats.org/officeDocument/2006/relationships/hyperlink" Target="http://www.juarez.gob.mx/transparencia/docs/en-esta-dependecia-no-se-genera-informacion-que-corresponda-a-la-solicitada-en-esta-columna.docx" TargetMode="External"/><Relationship Id="rId17094" Type="http://schemas.openxmlformats.org/officeDocument/2006/relationships/hyperlink" Target="https://juarez.gob.mx/transparencia/docs/dgpc-np-2021-2024.pdf" TargetMode="External"/><Relationship Id="rId18145" Type="http://schemas.openxmlformats.org/officeDocument/2006/relationships/hyperlink" Target="http://www.juarez.gob.mx/transparencia/docs/en-esta-dependecia-no-se-genera-informacion-que-corresponda-a-la-solicitada-en-esta-columna.docx" TargetMode="External"/><Relationship Id="rId7153" Type="http://schemas.openxmlformats.org/officeDocument/2006/relationships/hyperlink" Target="http://www.juarez.gob.mx/transparencia/docs/en-esta-dependecia-no-se-genera-informacion-que-corresponda-a-la-solicitada-en-esta-columna.docx" TargetMode="External"/><Relationship Id="rId8204" Type="http://schemas.openxmlformats.org/officeDocument/2006/relationships/hyperlink" Target="http://www.juarez.gob.mx/transparencia/docs/en-esta-dependecia-no-se-genera-informacion-que-corresponda-a-la-solicitada-en-esta-columna.docx" TargetMode="External"/><Relationship Id="rId10134" Type="http://schemas.openxmlformats.org/officeDocument/2006/relationships/hyperlink" Target="http://www.juarez.gob.mx/transparencia/docs/en-esta-dependecia-no-se-genera-informacion-que-corresponda-a-la-solicitada-en-esta-columna.docx" TargetMode="External"/><Relationship Id="rId11532" Type="http://schemas.openxmlformats.org/officeDocument/2006/relationships/hyperlink" Target="http://www.juarez.gob.mx/transparencia/docs/en-esta-dependecia-no-se-genera-informacion-que-corresponda-a-la-solicitada-en-esta-columna.docx" TargetMode="External"/><Relationship Id="rId14755" Type="http://schemas.openxmlformats.org/officeDocument/2006/relationships/hyperlink" Target="http://www.juarez.gob.mx/transparencia/docs/en-esta-dependecia-no-se-genera-informacion-que-corresponda-a-la-solicitada-en-esta-columna.docx" TargetMode="External"/><Relationship Id="rId15806" Type="http://schemas.openxmlformats.org/officeDocument/2006/relationships/hyperlink" Target="http://www.juarez.gob.mx/transparencia/docs/en-esta-dependecia-no-se-genera-informacion-que-corresponda-a-la-solicitada-en-esta-columna.docx" TargetMode="External"/><Relationship Id="rId21971" Type="http://schemas.openxmlformats.org/officeDocument/2006/relationships/hyperlink" Target="http://www.juarez.gob.mx/transparencia/docs/en-esta-dependecia-no-se-genera-informacion-que-corresponda-a-la-solicitada-en-esta-columna.docx" TargetMode="External"/><Relationship Id="rId684" Type="http://schemas.openxmlformats.org/officeDocument/2006/relationships/hyperlink" Target="https://juarez.gob.mx/transparencia/docs/dgpc-np-2021-2024.pdf" TargetMode="External"/><Relationship Id="rId2365" Type="http://schemas.openxmlformats.org/officeDocument/2006/relationships/hyperlink" Target="http://juarez.gob.mx/transparencia/docs/lf-66223-2021.jpg" TargetMode="External"/><Relationship Id="rId3763" Type="http://schemas.openxmlformats.org/officeDocument/2006/relationships/hyperlink" Target="http://juarez.gob.mx/transparencia/docs/lf-35028-2021.jpg" TargetMode="External"/><Relationship Id="rId4814" Type="http://schemas.openxmlformats.org/officeDocument/2006/relationships/hyperlink" Target="http://juarez.gob.mx/transparencia/docs/us-3475-2021.jpg" TargetMode="External"/><Relationship Id="rId13357" Type="http://schemas.openxmlformats.org/officeDocument/2006/relationships/hyperlink" Target="http://www.juarez.gob.mx/transparencia/docs/en-esta-dependecia-no-se-genera-informacion-que-corresponda-a-la-solicitada-en-esta-columna.docx" TargetMode="External"/><Relationship Id="rId14408" Type="http://schemas.openxmlformats.org/officeDocument/2006/relationships/hyperlink" Target="http://www.juarez.gob.mx/transparencia/docs/en-esta-dependecia-no-se-genera-informacion-que-corresponda-a-la-solicitada-en-esta-columna.docx" TargetMode="External"/><Relationship Id="rId17978" Type="http://schemas.openxmlformats.org/officeDocument/2006/relationships/hyperlink" Target="http://www.juarez.gob.mx/transparencia/docs/en-esta-dependecia-no-se-genera-informacion-que-corresponda-a-la-solicitada-en-esta-columna.docx" TargetMode="External"/><Relationship Id="rId20573" Type="http://schemas.openxmlformats.org/officeDocument/2006/relationships/hyperlink" Target="http://www.juarez.gob.mx/transparencia/docs/en-esta-dependecia-no-se-genera-informacion-que-corresponda-a-la-solicitada-en-esta-columna.docx" TargetMode="External"/><Relationship Id="rId21624" Type="http://schemas.openxmlformats.org/officeDocument/2006/relationships/hyperlink" Target="http://www.juarez.gob.mx/transparencia/docs/en-esta-dependecia-no-se-genera-informacion-que-corresponda-a-la-solicitada-en-esta-columna.docx" TargetMode="External"/><Relationship Id="rId337" Type="http://schemas.openxmlformats.org/officeDocument/2006/relationships/hyperlink" Target="https://juarez.gob.mx/transparencia/docs/dgpc-np-2021-2024.pdf" TargetMode="External"/><Relationship Id="rId2018" Type="http://schemas.openxmlformats.org/officeDocument/2006/relationships/hyperlink" Target="http://juarez.gob.mx/transparencia/docs/lf-22257-2021.jpg" TargetMode="External"/><Relationship Id="rId3416" Type="http://schemas.openxmlformats.org/officeDocument/2006/relationships/hyperlink" Target="http://juarez.gob.mx/transparencia/docs/lf-41534-2021.jpg" TargetMode="External"/><Relationship Id="rId6986" Type="http://schemas.openxmlformats.org/officeDocument/2006/relationships/hyperlink" Target="http://www.juarez.gob.mx/transparencia/docs/en-esta-dependecia-no-se-genera-informacion-que-corresponda-a-la-solicitada-en-esta-columna.docx" TargetMode="External"/><Relationship Id="rId20226" Type="http://schemas.openxmlformats.org/officeDocument/2006/relationships/hyperlink" Target="http://www.juarez.gob.mx/transparencia/docs/en-esta-dependecia-no-se-genera-informacion-que-corresponda-a-la-solicitada-en-esta-columna.docx" TargetMode="External"/><Relationship Id="rId23796" Type="http://schemas.openxmlformats.org/officeDocument/2006/relationships/hyperlink" Target="https://juarez.gob.mx/transparencia/docs/steeringmex-s-de-r-l-de-c-v.pdf" TargetMode="External"/><Relationship Id="rId5588" Type="http://schemas.openxmlformats.org/officeDocument/2006/relationships/hyperlink" Target="http://www.juarez.gob.mx/transparencia/docs/en-esta-dependecia-no-se-genera-informacion-que-corresponda-a-la-solicitada-en-esta-columna.docx" TargetMode="External"/><Relationship Id="rId6639" Type="http://schemas.openxmlformats.org/officeDocument/2006/relationships/hyperlink" Target="http://www.juarez.gob.mx/transparencia/docs/en-esta-dependecia-no-se-genera-informacion-que-corresponda-a-la-solicitada-en-esta-columna.docx" TargetMode="External"/><Relationship Id="rId12440" Type="http://schemas.openxmlformats.org/officeDocument/2006/relationships/hyperlink" Target="http://www.juarez.gob.mx/transparencia/docs/en-esta-dependecia-no-se-genera-informacion-que-corresponda-a-la-solicitada-en-esta-columna.docx" TargetMode="External"/><Relationship Id="rId19053" Type="http://schemas.openxmlformats.org/officeDocument/2006/relationships/hyperlink" Target="http://www.juarez.gob.mx/transparencia/docs/en-esta-dependecia-no-se-genera-informacion-que-corresponda-a-la-solicitada-en-esta-columna.docx" TargetMode="External"/><Relationship Id="rId22398" Type="http://schemas.openxmlformats.org/officeDocument/2006/relationships/hyperlink" Target="http://www.juarez.gob.mx/transparencia/docs/en-esta-dependecia-no-se-genera-informacion-que-corresponda-a-la-solicitada-en-esta-columna.docx" TargetMode="External"/><Relationship Id="rId23449" Type="http://schemas.openxmlformats.org/officeDocument/2006/relationships/hyperlink" Target="http://www.juarez.gob.mx/transparencia/docs/en-esta-dependecia-no-se-genera-informacion-que-corresponda-a-la-solicitada-en-esta-columna.docx" TargetMode="External"/><Relationship Id="rId8061" Type="http://schemas.openxmlformats.org/officeDocument/2006/relationships/hyperlink" Target="http://www.juarez.gob.mx/transparencia/docs/en-esta-dependecia-no-se-genera-informacion-que-corresponda-a-la-solicitada-en-esta-columna.docx" TargetMode="External"/><Relationship Id="rId9112" Type="http://schemas.openxmlformats.org/officeDocument/2006/relationships/hyperlink" Target="http://www.juarez.gob.mx/transparencia/docs/en-esta-dependecia-no-se-genera-informacion-que-corresponda-a-la-solicitada-en-esta-columna.docx" TargetMode="External"/><Relationship Id="rId11042" Type="http://schemas.openxmlformats.org/officeDocument/2006/relationships/hyperlink" Target="http://www.juarez.gob.mx/transparencia/docs/en-esta-dependecia-no-se-genera-informacion-que-corresponda-a-la-solicitada-en-esta-columna.docx" TargetMode="External"/><Relationship Id="rId1101" Type="http://schemas.openxmlformats.org/officeDocument/2006/relationships/hyperlink" Target="http://www.juarez.gob.mx/transparencia/docs/en-esta-dependecia-no-se-genera-informacion-que-corresponda-a-la-solicitada-en-esta-columna.docx" TargetMode="External"/><Relationship Id="rId4671" Type="http://schemas.openxmlformats.org/officeDocument/2006/relationships/hyperlink" Target="http://juarez.gob.mx/transparencia/docs/us-2954-2021.jpg" TargetMode="External"/><Relationship Id="rId5722" Type="http://schemas.openxmlformats.org/officeDocument/2006/relationships/hyperlink" Target="http://www.juarez.gob.mx/transparencia/docs/en-esta-dependecia-no-se-genera-informacion-que-corresponda-a-la-solicitada-en-esta-columna.docx" TargetMode="External"/><Relationship Id="rId14265" Type="http://schemas.openxmlformats.org/officeDocument/2006/relationships/hyperlink" Target="http://www.juarez.gob.mx/transparencia/docs/en-esta-dependecia-no-se-genera-informacion-que-corresponda-a-la-solicitada-en-esta-columna.docx" TargetMode="External"/><Relationship Id="rId15663" Type="http://schemas.openxmlformats.org/officeDocument/2006/relationships/hyperlink" Target="http://www.juarez.gob.mx/transparencia/docs/en-esta-dependecia-no-se-genera-informacion-que-corresponda-a-la-solicitada-en-esta-columna.docx" TargetMode="External"/><Relationship Id="rId16714" Type="http://schemas.openxmlformats.org/officeDocument/2006/relationships/hyperlink" Target="http://juarez.gob.mx/transparencia/docs/vi-00014-21.xlsx" TargetMode="External"/><Relationship Id="rId21481" Type="http://schemas.openxmlformats.org/officeDocument/2006/relationships/hyperlink" Target="http://www.juarez.gob.mx/transparencia/docs/en-esta-dependecia-no-se-genera-informacion-que-corresponda-a-la-solicitada-en-esta-columna.docx" TargetMode="External"/><Relationship Id="rId3273" Type="http://schemas.openxmlformats.org/officeDocument/2006/relationships/hyperlink" Target="http://juarez.gob.mx/transparencia/docs/lf-47928-2021.jpg" TargetMode="External"/><Relationship Id="rId4324" Type="http://schemas.openxmlformats.org/officeDocument/2006/relationships/hyperlink" Target="http://juarez.gob.mx/transparencia/docs/lf-67438-2021.jpg" TargetMode="External"/><Relationship Id="rId15316" Type="http://schemas.openxmlformats.org/officeDocument/2006/relationships/hyperlink" Target="http://www.juarez.gob.mx/transparencia/docs/en-esta-dependecia-no-se-genera-informacion-que-corresponda-a-la-solicitada-en-esta-columna.docx" TargetMode="External"/><Relationship Id="rId18886" Type="http://schemas.openxmlformats.org/officeDocument/2006/relationships/hyperlink" Target="http://www.juarez.gob.mx/transparencia/docs/en-esta-dependecia-no-se-genera-informacion-que-corresponda-a-la-solicitada-en-esta-columna.docx" TargetMode="External"/><Relationship Id="rId19937" Type="http://schemas.openxmlformats.org/officeDocument/2006/relationships/hyperlink" Target="http://www.juarez.gob.mx/transparencia/docs/en-esta-dependecia-no-se-genera-informacion-que-corresponda-a-la-solicitada-en-esta-columna.docx" TargetMode="External"/><Relationship Id="rId20083" Type="http://schemas.openxmlformats.org/officeDocument/2006/relationships/hyperlink" Target="http://www.juarez.gob.mx/transparencia/docs/en-esta-dependecia-no-se-genera-informacion-que-corresponda-a-la-solicitada-en-esta-columna.docx" TargetMode="External"/><Relationship Id="rId21134" Type="http://schemas.openxmlformats.org/officeDocument/2006/relationships/hyperlink" Target="http://www.juarez.gob.mx/transparencia/docs/en-esta-dependecia-no-se-genera-informacion-que-corresponda-a-la-solicitada-en-esta-columna.docx" TargetMode="External"/><Relationship Id="rId22532" Type="http://schemas.openxmlformats.org/officeDocument/2006/relationships/hyperlink" Target="http://www.juarez.gob.mx/transparencia/docs/en-esta-dependecia-no-se-genera-informacion-que-corresponda-a-la-solicitada-en-esta-columna.docx" TargetMode="External"/><Relationship Id="rId194" Type="http://schemas.openxmlformats.org/officeDocument/2006/relationships/hyperlink" Target="https://juarez.gob.mx/transparencia/docs/dgpc-np-2021-2024.pdf" TargetMode="External"/><Relationship Id="rId6496" Type="http://schemas.openxmlformats.org/officeDocument/2006/relationships/hyperlink" Target="http://www.juarez.gob.mx/transparencia/docs/en-esta-dependecia-no-se-genera-informacion-que-corresponda-a-la-solicitada-en-esta-columna.docx" TargetMode="External"/><Relationship Id="rId7894" Type="http://schemas.openxmlformats.org/officeDocument/2006/relationships/hyperlink" Target="http://www.juarez.gob.mx/transparencia/docs/en-esta-dependecia-no-se-genera-informacion-que-corresponda-a-la-solicitada-en-esta-columna.docx" TargetMode="External"/><Relationship Id="rId8945" Type="http://schemas.openxmlformats.org/officeDocument/2006/relationships/hyperlink" Target="http://www.juarez.gob.mx/transparencia/docs/en-esta-dependecia-no-se-genera-informacion-que-corresponda-a-la-solicitada-en-esta-columna.docx" TargetMode="External"/><Relationship Id="rId10875" Type="http://schemas.openxmlformats.org/officeDocument/2006/relationships/hyperlink" Target="http://www.juarez.gob.mx/transparencia/docs/en-esta-dependecia-no-se-genera-informacion-que-corresponda-a-la-solicitada-en-esta-columna.docx" TargetMode="External"/><Relationship Id="rId11926" Type="http://schemas.openxmlformats.org/officeDocument/2006/relationships/hyperlink" Target="http://www.juarez.gob.mx/transparencia/docs/en-esta-dependecia-no-se-genera-informacion-que-corresponda-a-la-solicitada-en-esta-columna.docx" TargetMode="External"/><Relationship Id="rId17488" Type="http://schemas.openxmlformats.org/officeDocument/2006/relationships/hyperlink" Target="http://www.juarez.gob.mx/transparencia/docs/en-esta-dependecia-no-se-genera-informacion-que-corresponda-a-la-solicitada-en-esta-columna.docx" TargetMode="External"/><Relationship Id="rId18539" Type="http://schemas.openxmlformats.org/officeDocument/2006/relationships/hyperlink" Target="http://www.juarez.gob.mx/transparencia/docs/en-esta-dependecia-no-se-genera-informacion-que-corresponda-a-la-solicitada-en-esta-columna.docx" TargetMode="External"/><Relationship Id="rId5098" Type="http://schemas.openxmlformats.org/officeDocument/2006/relationships/hyperlink" Target="http://juarez.gob.mx/transparencia/docs/us-4039-2021.jpg" TargetMode="External"/><Relationship Id="rId6149" Type="http://schemas.openxmlformats.org/officeDocument/2006/relationships/hyperlink" Target="http://www.juarez.gob.mx/transparencia/docs/en-esta-dependecia-no-se-genera-informacion-que-corresponda-a-la-solicitada-en-esta-columna.docx" TargetMode="External"/><Relationship Id="rId7547" Type="http://schemas.openxmlformats.org/officeDocument/2006/relationships/hyperlink" Target="http://www.juarez.gob.mx/transparencia/docs/en-esta-dependecia-no-se-genera-informacion-que-corresponda-a-la-solicitada-en-esta-columna.docx" TargetMode="External"/><Relationship Id="rId10528" Type="http://schemas.openxmlformats.org/officeDocument/2006/relationships/hyperlink" Target="http://www.juarez.gob.mx/transparencia/docs/en-esta-dependecia-no-se-genera-informacion-que-corresponda-a-la-solicitada-en-esta-columna.docx" TargetMode="External"/><Relationship Id="rId13001" Type="http://schemas.openxmlformats.org/officeDocument/2006/relationships/hyperlink" Target="http://www.juarez.gob.mx/transparencia/docs/en-esta-dependecia-no-se-genera-informacion-que-corresponda-a-la-solicitada-en-esta-columna.docx" TargetMode="External"/><Relationship Id="rId16571" Type="http://schemas.openxmlformats.org/officeDocument/2006/relationships/hyperlink" Target="http://juarez.gob.mx/transparencia/docs/lr-00463-21.xlsx" TargetMode="External"/><Relationship Id="rId17622" Type="http://schemas.openxmlformats.org/officeDocument/2006/relationships/hyperlink" Target="http://www.juarez.gob.mx/transparencia/docs/en-esta-dependecia-no-se-genera-informacion-que-corresponda-a-la-solicitada-en-esta-columna.docx" TargetMode="External"/><Relationship Id="rId20967" Type="http://schemas.openxmlformats.org/officeDocument/2006/relationships/hyperlink" Target="http://www.juarez.gob.mx/transparencia/docs/en-esta-dependecia-no-se-genera-informacion-que-corresponda-a-la-solicitada-en-esta-columna.docx" TargetMode="External"/><Relationship Id="rId2759" Type="http://schemas.openxmlformats.org/officeDocument/2006/relationships/hyperlink" Target="http://juarez.gob.mx/transparencia/docs/lf-35966-2021.jpg" TargetMode="External"/><Relationship Id="rId6630" Type="http://schemas.openxmlformats.org/officeDocument/2006/relationships/hyperlink" Target="http://www.juarez.gob.mx/transparencia/docs/en-esta-dependecia-no-se-genera-informacion-que-corresponda-a-la-solicitada-en-esta-columna.docx" TargetMode="External"/><Relationship Id="rId15173" Type="http://schemas.openxmlformats.org/officeDocument/2006/relationships/hyperlink" Target="http://www.juarez.gob.mx/transparencia/docs/en-esta-dependecia-no-se-genera-informacion-que-corresponda-a-la-solicitada-en-esta-columna.docx" TargetMode="External"/><Relationship Id="rId16224" Type="http://schemas.openxmlformats.org/officeDocument/2006/relationships/hyperlink" Target="https://juarez.gob.mx/transparencia/docs/11-sep.pdf" TargetMode="External"/><Relationship Id="rId23440" Type="http://schemas.openxmlformats.org/officeDocument/2006/relationships/hyperlink" Target="http://www.juarez.gob.mx/transparencia/docs/en-esta-dependecia-no-se-genera-informacion-que-corresponda-a-la-solicitada-en-esta-columna.docx" TargetMode="External"/><Relationship Id="rId4181" Type="http://schemas.openxmlformats.org/officeDocument/2006/relationships/hyperlink" Target="http://juarez.gob.mx/transparencia/docs/lf-75632-2021.jpg" TargetMode="External"/><Relationship Id="rId5232" Type="http://schemas.openxmlformats.org/officeDocument/2006/relationships/hyperlink" Target="http://juarez.gob.mx/transparencia/docs/us-4248-2021.jpg" TargetMode="External"/><Relationship Id="rId9853" Type="http://schemas.openxmlformats.org/officeDocument/2006/relationships/hyperlink" Target="http://www.juarez.gob.mx/transparencia/docs/en-esta-dependecia-no-se-genera-informacion-que-corresponda-a-la-solicitada-en-esta-columna.docx" TargetMode="External"/><Relationship Id="rId18396" Type="http://schemas.openxmlformats.org/officeDocument/2006/relationships/hyperlink" Target="http://www.juarez.gob.mx/transparencia/docs/en-esta-dependecia-no-se-genera-informacion-que-corresponda-a-la-solicitada-en-esta-columna.docx" TargetMode="External"/><Relationship Id="rId19447" Type="http://schemas.openxmlformats.org/officeDocument/2006/relationships/hyperlink" Target="http://www.juarez.gob.mx/transparencia/docs/en-esta-dependecia-no-se-genera-informacion-que-corresponda-a-la-solicitada-en-esta-columna.docx" TargetMode="External"/><Relationship Id="rId19794" Type="http://schemas.openxmlformats.org/officeDocument/2006/relationships/hyperlink" Target="http://www.juarez.gob.mx/transparencia/docs/en-esta-dependecia-no-se-genera-informacion-que-corresponda-a-la-solicitada-en-esta-columna.docx" TargetMode="External"/><Relationship Id="rId22042" Type="http://schemas.openxmlformats.org/officeDocument/2006/relationships/hyperlink" Target="http://www.juarez.gob.mx/transparencia/docs/en-esta-dependecia-no-se-genera-informacion-que-corresponda-a-la-solicitada-en-esta-columna.docx" TargetMode="External"/><Relationship Id="rId67" Type="http://schemas.openxmlformats.org/officeDocument/2006/relationships/hyperlink" Target="https://juarez.gob.mx/transparencia/docs/dgpc-np-2021-2024.pdf" TargetMode="External"/><Relationship Id="rId8455" Type="http://schemas.openxmlformats.org/officeDocument/2006/relationships/hyperlink" Target="http://juarez.gob.mx/transparencia/docs/2228-2021-anu.jpg" TargetMode="External"/><Relationship Id="rId9506" Type="http://schemas.openxmlformats.org/officeDocument/2006/relationships/hyperlink" Target="http://www.juarez.gob.mx/transparencia/docs/en-esta-dependecia-no-se-genera-informacion-que-corresponda-a-la-solicitada-en-esta-columna.docx" TargetMode="External"/><Relationship Id="rId11783" Type="http://schemas.openxmlformats.org/officeDocument/2006/relationships/hyperlink" Target="http://www.juarez.gob.mx/transparencia/docs/en-esta-dependecia-no-se-genera-informacion-que-corresponda-a-la-solicitada-en-esta-columna.docx" TargetMode="External"/><Relationship Id="rId12834" Type="http://schemas.openxmlformats.org/officeDocument/2006/relationships/hyperlink" Target="http://www.juarez.gob.mx/transparencia/docs/en-esta-dependecia-no-se-genera-informacion-que-corresponda-a-la-solicitada-en-esta-columna.docx" TargetMode="External"/><Relationship Id="rId18049" Type="http://schemas.openxmlformats.org/officeDocument/2006/relationships/hyperlink" Target="http://www.juarez.gob.mx/transparencia/docs/en-esta-dependecia-no-se-genera-informacion-que-corresponda-a-la-solicitada-en-esta-columna.docx" TargetMode="External"/><Relationship Id="rId1842" Type="http://schemas.openxmlformats.org/officeDocument/2006/relationships/hyperlink" Target="http://juarez.gob.mx/transparencia/docs/lf-67527-2021.jpg" TargetMode="External"/><Relationship Id="rId7057" Type="http://schemas.openxmlformats.org/officeDocument/2006/relationships/hyperlink" Target="http://www.juarez.gob.mx/transparencia/docs/en-esta-dependecia-no-se-genera-informacion-que-corresponda-a-la-solicitada-en-esta-columna.docx" TargetMode="External"/><Relationship Id="rId8108" Type="http://schemas.openxmlformats.org/officeDocument/2006/relationships/hyperlink" Target="http://www.juarez.gob.mx/transparencia/docs/en-esta-dependecia-no-se-genera-informacion-que-corresponda-a-la-solicitada-en-esta-columna.docx" TargetMode="External"/><Relationship Id="rId10385" Type="http://schemas.openxmlformats.org/officeDocument/2006/relationships/hyperlink" Target="http://www.juarez.gob.mx/transparencia/docs/en-esta-dependecia-no-se-genera-informacion-que-corresponda-a-la-solicitada-en-esta-columna.docx" TargetMode="External"/><Relationship Id="rId11436" Type="http://schemas.openxmlformats.org/officeDocument/2006/relationships/hyperlink" Target="http://www.juarez.gob.mx/transparencia/docs/en-esta-dependecia-no-se-genera-informacion-que-corresponda-a-la-solicitada-en-esta-columna.docx" TargetMode="External"/><Relationship Id="rId10038" Type="http://schemas.openxmlformats.org/officeDocument/2006/relationships/hyperlink" Target="http://www.juarez.gob.mx/transparencia/docs/en-esta-dependecia-no-se-genera-informacion-que-corresponda-a-la-solicitada-en-esta-columna.docx" TargetMode="External"/><Relationship Id="rId14659" Type="http://schemas.openxmlformats.org/officeDocument/2006/relationships/hyperlink" Target="http://www.juarez.gob.mx/transparencia/docs/en-esta-dependecia-no-se-genera-informacion-que-corresponda-a-la-solicitada-en-esta-columna.docx" TargetMode="External"/><Relationship Id="rId18530" Type="http://schemas.openxmlformats.org/officeDocument/2006/relationships/hyperlink" Target="http://www.juarez.gob.mx/transparencia/docs/en-esta-dependecia-no-se-genera-informacion-que-corresponda-a-la-solicitada-en-esta-columna.docx" TargetMode="External"/><Relationship Id="rId21875" Type="http://schemas.openxmlformats.org/officeDocument/2006/relationships/hyperlink" Target="http://www.juarez.gob.mx/transparencia/docs/en-esta-dependecia-no-se-genera-informacion-que-corresponda-a-la-solicitada-en-esta-columna.docx" TargetMode="External"/><Relationship Id="rId22926" Type="http://schemas.openxmlformats.org/officeDocument/2006/relationships/hyperlink" Target="http://www.juarez.gob.mx/transparencia/docs/en-esta-dependecia-no-se-genera-informacion-que-corresponda-a-la-solicitada-en-esta-columna.docx" TargetMode="External"/><Relationship Id="rId3667" Type="http://schemas.openxmlformats.org/officeDocument/2006/relationships/hyperlink" Target="http://juarez.gob.mx/transparencia/docs/lf-74738-2021.jpg" TargetMode="External"/><Relationship Id="rId4718" Type="http://schemas.openxmlformats.org/officeDocument/2006/relationships/hyperlink" Target="http://juarez.gob.mx/transparencia/docs/us-3331-2021.jpg" TargetMode="External"/><Relationship Id="rId16081" Type="http://schemas.openxmlformats.org/officeDocument/2006/relationships/hyperlink" Target="https://juarez.gob.mx/transparencia/docs/js134c21.pdf" TargetMode="External"/><Relationship Id="rId17132" Type="http://schemas.openxmlformats.org/officeDocument/2006/relationships/hyperlink" Target="https://juarez.gob.mx/transparencia/docs/dgpc-np-2021-2024.pdf" TargetMode="External"/><Relationship Id="rId20477" Type="http://schemas.openxmlformats.org/officeDocument/2006/relationships/hyperlink" Target="http://www.juarez.gob.mx/transparencia/docs/en-esta-dependecia-no-se-genera-informacion-que-corresponda-a-la-solicitada-en-esta-columna.docx" TargetMode="External"/><Relationship Id="rId21528" Type="http://schemas.openxmlformats.org/officeDocument/2006/relationships/hyperlink" Target="http://www.juarez.gob.mx/transparencia/docs/en-esta-dependecia-no-se-genera-informacion-que-corresponda-a-la-solicitada-en-esta-columna.docx" TargetMode="External"/><Relationship Id="rId588" Type="http://schemas.openxmlformats.org/officeDocument/2006/relationships/hyperlink" Target="https://juarez.gob.mx/transparencia/docs/dgpc-np-2021-2024.pdf" TargetMode="External"/><Relationship Id="rId2269" Type="http://schemas.openxmlformats.org/officeDocument/2006/relationships/hyperlink" Target="http://juarez.gob.mx/transparencia/docs/lf-79005-2021.jpg" TargetMode="External"/><Relationship Id="rId6140" Type="http://schemas.openxmlformats.org/officeDocument/2006/relationships/hyperlink" Target="http://www.juarez.gob.mx/transparencia/docs/en-esta-dependecia-no-se-genera-informacion-que-corresponda-a-la-solicitada-en-esta-columna.docx" TargetMode="External"/><Relationship Id="rId12691" Type="http://schemas.openxmlformats.org/officeDocument/2006/relationships/hyperlink" Target="http://www.juarez.gob.mx/transparencia/docs/en-esta-dependecia-no-se-genera-informacion-que-corresponda-a-la-solicitada-en-esta-columna.docx" TargetMode="External"/><Relationship Id="rId2750" Type="http://schemas.openxmlformats.org/officeDocument/2006/relationships/hyperlink" Target="http://juarez.gob.mx/transparencia/docs/lf-51471-2021.jpg" TargetMode="External"/><Relationship Id="rId3801" Type="http://schemas.openxmlformats.org/officeDocument/2006/relationships/hyperlink" Target="http://juarez.gob.mx/transparencia/docs/lf-79274-2021.jpg" TargetMode="External"/><Relationship Id="rId9363" Type="http://schemas.openxmlformats.org/officeDocument/2006/relationships/hyperlink" Target="http://www.juarez.gob.mx/transparencia/docs/en-esta-dependecia-no-se-genera-informacion-que-corresponda-a-la-solicitada-en-esta-columna.docx" TargetMode="External"/><Relationship Id="rId11293" Type="http://schemas.openxmlformats.org/officeDocument/2006/relationships/hyperlink" Target="http://www.juarez.gob.mx/transparencia/docs/en-esta-dependecia-no-se-genera-informacion-que-corresponda-a-la-solicitada-en-esta-columna.docx" TargetMode="External"/><Relationship Id="rId12344" Type="http://schemas.openxmlformats.org/officeDocument/2006/relationships/hyperlink" Target="http://www.juarez.gob.mx/transparencia/docs/en-esta-dependecia-no-se-genera-informacion-que-corresponda-a-la-solicitada-en-esta-columna.docx" TargetMode="External"/><Relationship Id="rId13742" Type="http://schemas.openxmlformats.org/officeDocument/2006/relationships/hyperlink" Target="http://www.juarez.gob.mx/transparencia/docs/en-esta-dependecia-no-se-genera-informacion-que-corresponda-a-la-solicitada-en-esta-columna.docx" TargetMode="External"/><Relationship Id="rId722" Type="http://schemas.openxmlformats.org/officeDocument/2006/relationships/hyperlink" Target="https://juarez.gob.mx/transparencia/docs/dgpc-np-2021-2024.pdf" TargetMode="External"/><Relationship Id="rId1352" Type="http://schemas.openxmlformats.org/officeDocument/2006/relationships/hyperlink" Target="http://juarez.gob.mx/transparencia/docs/xxvii-informe-de-no-gastos-no-contrato-plurianual-1er-trimestre-2021.pdf" TargetMode="External"/><Relationship Id="rId2403" Type="http://schemas.openxmlformats.org/officeDocument/2006/relationships/hyperlink" Target="http://juarez.gob.mx/transparencia/docs/lf-73452-2021.jpg" TargetMode="External"/><Relationship Id="rId9016" Type="http://schemas.openxmlformats.org/officeDocument/2006/relationships/hyperlink" Target="http://www.juarez.gob.mx/transparencia/docs/en-esta-dependecia-no-se-genera-informacion-que-corresponda-a-la-solicitada-en-esta-columna.docx" TargetMode="External"/><Relationship Id="rId16965" Type="http://schemas.openxmlformats.org/officeDocument/2006/relationships/hyperlink" Target="http://juarez.gob.mx/transparencia/docs/hi-00036-21.xlsx" TargetMode="External"/><Relationship Id="rId20611" Type="http://schemas.openxmlformats.org/officeDocument/2006/relationships/hyperlink" Target="http://www.juarez.gob.mx/transparencia/docs/en-esta-dependecia-no-se-genera-informacion-que-corresponda-a-la-solicitada-en-esta-columna.docx" TargetMode="External"/><Relationship Id="rId1005" Type="http://schemas.openxmlformats.org/officeDocument/2006/relationships/hyperlink" Target="https://juarez.gob.mx/transparencia/docs/p-septiembre-2021-23.jpg" TargetMode="External"/><Relationship Id="rId4575" Type="http://schemas.openxmlformats.org/officeDocument/2006/relationships/hyperlink" Target="https://juarez.gob.mx/transparencia/docs/lf-38174-2021.jpg" TargetMode="External"/><Relationship Id="rId5973" Type="http://schemas.openxmlformats.org/officeDocument/2006/relationships/hyperlink" Target="http://www.juarez.gob.mx/transparencia/docs/en-esta-dependecia-no-se-genera-informacion-que-corresponda-a-la-solicitada-en-esta-columna.docx" TargetMode="External"/><Relationship Id="rId15567" Type="http://schemas.openxmlformats.org/officeDocument/2006/relationships/hyperlink" Target="http://www.juarez.gob.mx/transparencia/docs/en-esta-dependecia-no-se-genera-informacion-que-corresponda-a-la-solicitada-en-esta-columna.docx" TargetMode="External"/><Relationship Id="rId16618" Type="http://schemas.openxmlformats.org/officeDocument/2006/relationships/hyperlink" Target="http://juarez.gob.mx/transparencia/docs/mr-00819-21.xlsx" TargetMode="External"/><Relationship Id="rId22783" Type="http://schemas.openxmlformats.org/officeDocument/2006/relationships/hyperlink" Target="http://www.juarez.gob.mx/transparencia/docs/en-esta-dependecia-no-se-genera-informacion-que-corresponda-a-la-solicitada-en-esta-columna.docx" TargetMode="External"/><Relationship Id="rId23834" Type="http://schemas.openxmlformats.org/officeDocument/2006/relationships/hyperlink" Target="https://juarez.gob.mx/transparencia/docs/brnb4220007cbf9_013868-9-1.pdf" TargetMode="External"/><Relationship Id="rId3177" Type="http://schemas.openxmlformats.org/officeDocument/2006/relationships/hyperlink" Target="http://juarez.gob.mx/transparencia/docs/lf-68360-2021.jpg" TargetMode="External"/><Relationship Id="rId4228" Type="http://schemas.openxmlformats.org/officeDocument/2006/relationships/hyperlink" Target="http://juarez.gob.mx/transparencia/docs/lf-74426-2021.jpg" TargetMode="External"/><Relationship Id="rId5626" Type="http://schemas.openxmlformats.org/officeDocument/2006/relationships/hyperlink" Target="http://www.juarez.gob.mx/transparencia/docs/en-esta-dependecia-no-se-genera-informacion-que-corresponda-a-la-solicitada-en-esta-columna.docx" TargetMode="External"/><Relationship Id="rId14169" Type="http://schemas.openxmlformats.org/officeDocument/2006/relationships/hyperlink" Target="http://www.juarez.gob.mx/transparencia/docs/en-esta-dependecia-no-se-genera-informacion-que-corresponda-a-la-solicitada-en-esta-columna.docx" TargetMode="External"/><Relationship Id="rId18040" Type="http://schemas.openxmlformats.org/officeDocument/2006/relationships/hyperlink" Target="http://www.juarez.gob.mx/transparencia/docs/en-esta-dependecia-no-se-genera-informacion-que-corresponda-a-la-solicitada-en-esta-columna.docx" TargetMode="External"/><Relationship Id="rId21385" Type="http://schemas.openxmlformats.org/officeDocument/2006/relationships/hyperlink" Target="http://www.juarez.gob.mx/transparencia/docs/en-esta-dependecia-no-se-genera-informacion-que-corresponda-a-la-solicitada-en-esta-columna.docx" TargetMode="External"/><Relationship Id="rId22436" Type="http://schemas.openxmlformats.org/officeDocument/2006/relationships/hyperlink" Target="http://www.juarez.gob.mx/transparencia/docs/en-esta-dependecia-no-se-genera-informacion-que-corresponda-a-la-solicitada-en-esta-columna.docx" TargetMode="External"/><Relationship Id="rId7798" Type="http://schemas.openxmlformats.org/officeDocument/2006/relationships/hyperlink" Target="http://www.juarez.gob.mx/transparencia/docs/en-esta-dependecia-no-se-genera-informacion-que-corresponda-a-la-solicitada-en-esta-columna.docx" TargetMode="External"/><Relationship Id="rId8849" Type="http://schemas.openxmlformats.org/officeDocument/2006/relationships/hyperlink" Target="http://www.juarez.gob.mx/transparencia/docs/en-esta-dependecia-no-se-genera-informacion-que-corresponda-a-la-solicitada-en-esta-columna.docx" TargetMode="External"/><Relationship Id="rId10779" Type="http://schemas.openxmlformats.org/officeDocument/2006/relationships/hyperlink" Target="http://www.juarez.gob.mx/transparencia/docs/en-esta-dependecia-no-se-genera-informacion-que-corresponda-a-la-solicitada-en-esta-columna.docx" TargetMode="External"/><Relationship Id="rId14650" Type="http://schemas.openxmlformats.org/officeDocument/2006/relationships/hyperlink" Target="http://www.juarez.gob.mx/transparencia/docs/en-esta-dependecia-no-se-genera-informacion-que-corresponda-a-la-solicitada-en-esta-columna.docx" TargetMode="External"/><Relationship Id="rId15701" Type="http://schemas.openxmlformats.org/officeDocument/2006/relationships/hyperlink" Target="http://www.juarez.gob.mx/transparencia/docs/en-esta-dependecia-no-se-genera-informacion-que-corresponda-a-la-solicitada-en-esta-columna.docx" TargetMode="External"/><Relationship Id="rId21038" Type="http://schemas.openxmlformats.org/officeDocument/2006/relationships/hyperlink" Target="http://www.juarez.gob.mx/transparencia/docs/en-esta-dependecia-no-se-genera-informacion-que-corresponda-a-la-solicitada-en-esta-columna.docx" TargetMode="External"/><Relationship Id="rId13252" Type="http://schemas.openxmlformats.org/officeDocument/2006/relationships/hyperlink" Target="http://www.juarez.gob.mx/transparencia/docs/en-esta-dependecia-no-se-genera-informacion-que-corresponda-a-la-solicitada-en-esta-columna.docx" TargetMode="External"/><Relationship Id="rId14303" Type="http://schemas.openxmlformats.org/officeDocument/2006/relationships/hyperlink" Target="http://www.juarez.gob.mx/transparencia/docs/en-esta-dependecia-no-se-genera-informacion-que-corresponda-a-la-solicitada-en-esta-columna.docx" TargetMode="External"/><Relationship Id="rId2260" Type="http://schemas.openxmlformats.org/officeDocument/2006/relationships/hyperlink" Target="http://juarez.gob.mx/transparencia/docs/lf-56395-2021.jpg" TargetMode="External"/><Relationship Id="rId3311" Type="http://schemas.openxmlformats.org/officeDocument/2006/relationships/hyperlink" Target="http://juarez.gob.mx/transparencia/docs/lf-62751-2021.jpg" TargetMode="External"/><Relationship Id="rId6881" Type="http://schemas.openxmlformats.org/officeDocument/2006/relationships/hyperlink" Target="http://www.juarez.gob.mx/transparencia/docs/en-esta-dependecia-no-se-genera-informacion-que-corresponda-a-la-solicitada-en-esta-columna.docx" TargetMode="External"/><Relationship Id="rId7932" Type="http://schemas.openxmlformats.org/officeDocument/2006/relationships/hyperlink" Target="http://juarez.gob.mx/transparencia/docs/fs-147-2021.pdf" TargetMode="External"/><Relationship Id="rId16475" Type="http://schemas.openxmlformats.org/officeDocument/2006/relationships/hyperlink" Target="http://juarez.gob.mx/transparencia/docs/017550-21.xlsx" TargetMode="External"/><Relationship Id="rId17873" Type="http://schemas.openxmlformats.org/officeDocument/2006/relationships/hyperlink" Target="http://www.juarez.gob.mx/transparencia/docs/en-esta-dependecia-no-se-genera-informacion-que-corresponda-a-la-solicitada-en-esta-columna.docx" TargetMode="External"/><Relationship Id="rId18924" Type="http://schemas.openxmlformats.org/officeDocument/2006/relationships/hyperlink" Target="http://www.juarez.gob.mx/transparencia/docs/en-esta-dependecia-no-se-genera-informacion-que-corresponda-a-la-solicitada-en-esta-columna.docx" TargetMode="External"/><Relationship Id="rId20121" Type="http://schemas.openxmlformats.org/officeDocument/2006/relationships/hyperlink" Target="http://www.juarez.gob.mx/transparencia/docs/en-esta-dependecia-no-se-genera-informacion-que-corresponda-a-la-solicitada-en-esta-columna.docx" TargetMode="External"/><Relationship Id="rId23691" Type="http://schemas.openxmlformats.org/officeDocument/2006/relationships/hyperlink" Target="http://www.juarez.gob.mx/transparencia/docs/en-esta-dependecia-no-se-genera-informacion-que-corresponda-a-la-solicitada-en-esta-columna.docx" TargetMode="External"/><Relationship Id="rId232" Type="http://schemas.openxmlformats.org/officeDocument/2006/relationships/hyperlink" Target="https://juarez.gob.mx/transparencia/docs/dgpc-np-2021-2024.pdf" TargetMode="External"/><Relationship Id="rId5483" Type="http://schemas.openxmlformats.org/officeDocument/2006/relationships/hyperlink" Target="http://www.juarez.gob.mx/transparencia/docs/en-esta-dependecia-no-se-genera-informacion-que-corresponda-a-la-solicitada-en-esta-columna.docx" TargetMode="External"/><Relationship Id="rId6534" Type="http://schemas.openxmlformats.org/officeDocument/2006/relationships/hyperlink" Target="http://www.juarez.gob.mx/transparencia/docs/en-esta-dependecia-no-se-genera-informacion-que-corresponda-a-la-solicitada-en-esta-columna.docx" TargetMode="External"/><Relationship Id="rId10913" Type="http://schemas.openxmlformats.org/officeDocument/2006/relationships/hyperlink" Target="http://www.juarez.gob.mx/transparencia/docs/en-esta-dependecia-no-se-genera-informacion-que-corresponda-a-la-solicitada-en-esta-columna.docx" TargetMode="External"/><Relationship Id="rId15077" Type="http://schemas.openxmlformats.org/officeDocument/2006/relationships/hyperlink" Target="http://www.juarez.gob.mx/transparencia/docs/en-esta-dependecia-no-se-genera-informacion-que-corresponda-a-la-solicitada-en-esta-columna.docx" TargetMode="External"/><Relationship Id="rId16128" Type="http://schemas.openxmlformats.org/officeDocument/2006/relationships/hyperlink" Target="https://juarez.gob.mx/transparencia/docs/js89c21.pdf" TargetMode="External"/><Relationship Id="rId17526" Type="http://schemas.openxmlformats.org/officeDocument/2006/relationships/hyperlink" Target="http://www.juarez.gob.mx/transparencia/docs/en-esta-dependecia-no-se-genera-informacion-que-corresponda-a-la-solicitada-en-esta-columna.docx" TargetMode="External"/><Relationship Id="rId22293" Type="http://schemas.openxmlformats.org/officeDocument/2006/relationships/hyperlink" Target="http://www.juarez.gob.mx/transparencia/docs/en-esta-dependecia-no-se-genera-informacion-que-corresponda-a-la-solicitada-en-esta-columna.docx" TargetMode="External"/><Relationship Id="rId23344" Type="http://schemas.openxmlformats.org/officeDocument/2006/relationships/hyperlink" Target="http://www.juarez.gob.mx/transparencia/docs/en-esta-dependecia-no-se-genera-informacion-que-corresponda-a-la-solicitada-en-esta-columna.docx" TargetMode="External"/><Relationship Id="rId4085" Type="http://schemas.openxmlformats.org/officeDocument/2006/relationships/hyperlink" Target="http://juarez.gob.mx/transparencia/docs/lf-38428-2021.jpg" TargetMode="External"/><Relationship Id="rId5136" Type="http://schemas.openxmlformats.org/officeDocument/2006/relationships/hyperlink" Target="http://juarez.gob.mx/transparencia/docs/us-3883-2021.jpg" TargetMode="External"/><Relationship Id="rId19698" Type="http://schemas.openxmlformats.org/officeDocument/2006/relationships/hyperlink" Target="http://www.juarez.gob.mx/transparencia/docs/en-esta-dependecia-no-se-genera-informacion-que-corresponda-a-la-solicitada-en-esta-columna.docx" TargetMode="External"/><Relationship Id="rId8359" Type="http://schemas.openxmlformats.org/officeDocument/2006/relationships/hyperlink" Target="http://juarez.gob.mx/transparencia/docs/2773-2021-anu.jpg" TargetMode="External"/><Relationship Id="rId9757" Type="http://schemas.openxmlformats.org/officeDocument/2006/relationships/hyperlink" Target="http://www.juarez.gob.mx/transparencia/docs/en-esta-dependecia-no-se-genera-informacion-que-corresponda-a-la-solicitada-en-esta-columna.docx" TargetMode="External"/><Relationship Id="rId11687" Type="http://schemas.openxmlformats.org/officeDocument/2006/relationships/hyperlink" Target="http://www.juarez.gob.mx/transparencia/docs/en-esta-dependecia-no-se-genera-informacion-que-corresponda-a-la-solicitada-en-esta-columna.docx" TargetMode="External"/><Relationship Id="rId12738" Type="http://schemas.openxmlformats.org/officeDocument/2006/relationships/hyperlink" Target="http://www.juarez.gob.mx/transparencia/docs/en-esta-dependecia-no-se-genera-informacion-que-corresponda-a-la-solicitada-en-esta-columna.docx" TargetMode="External"/><Relationship Id="rId1746" Type="http://schemas.openxmlformats.org/officeDocument/2006/relationships/hyperlink" Target="http://juarez.gob.mx/transparencia/docs/lf-75064-2021.jpg" TargetMode="External"/><Relationship Id="rId10289" Type="http://schemas.openxmlformats.org/officeDocument/2006/relationships/hyperlink" Target="http://www.juarez.gob.mx/transparencia/docs/en-esta-dependecia-no-se-genera-informacion-que-corresponda-a-la-solicitada-en-esta-columna.docx" TargetMode="External"/><Relationship Id="rId14160" Type="http://schemas.openxmlformats.org/officeDocument/2006/relationships/hyperlink" Target="http://www.juarez.gob.mx/transparencia/docs/en-esta-dependecia-no-se-genera-informacion-que-corresponda-a-la-solicitada-en-esta-columna.docx" TargetMode="External"/><Relationship Id="rId15211" Type="http://schemas.openxmlformats.org/officeDocument/2006/relationships/hyperlink" Target="http://www.juarez.gob.mx/transparencia/docs/en-esta-dependecia-no-se-genera-informacion-que-corresponda-a-la-solicitada-en-esta-columna.docx" TargetMode="External"/><Relationship Id="rId18781" Type="http://schemas.openxmlformats.org/officeDocument/2006/relationships/hyperlink" Target="http://www.juarez.gob.mx/transparencia/docs/en-esta-dependecia-no-se-genera-informacion-que-corresponda-a-la-solicitada-en-esta-columna.docx" TargetMode="External"/><Relationship Id="rId19832" Type="http://schemas.openxmlformats.org/officeDocument/2006/relationships/hyperlink" Target="http://www.juarez.gob.mx/transparencia/docs/en-esta-dependecia-no-se-genera-informacion-que-corresponda-a-la-solicitada-en-esta-columna.docx" TargetMode="External"/><Relationship Id="rId4969" Type="http://schemas.openxmlformats.org/officeDocument/2006/relationships/hyperlink" Target="http://juarez.gob.mx/transparencia/docs/us-3598-2021.jpg" TargetMode="External"/><Relationship Id="rId8840" Type="http://schemas.openxmlformats.org/officeDocument/2006/relationships/hyperlink" Target="http://www.juarez.gob.mx/transparencia/docs/en-esta-dependecia-no-se-genera-informacion-que-corresponda-a-la-solicitada-en-esta-columna.docx" TargetMode="External"/><Relationship Id="rId10770" Type="http://schemas.openxmlformats.org/officeDocument/2006/relationships/hyperlink" Target="http://www.juarez.gob.mx/transparencia/docs/en-esta-dependecia-no-se-genera-informacion-que-corresponda-a-la-solicitada-en-esta-columna.docx" TargetMode="External"/><Relationship Id="rId17383" Type="http://schemas.openxmlformats.org/officeDocument/2006/relationships/hyperlink" Target="https://juarez.gob.mx/transparencia/docs/dgpc-np-2021-2024.pdf" TargetMode="External"/><Relationship Id="rId18434" Type="http://schemas.openxmlformats.org/officeDocument/2006/relationships/hyperlink" Target="http://www.juarez.gob.mx/transparencia/docs/en-esta-dependecia-no-se-genera-informacion-que-corresponda-a-la-solicitada-en-esta-columna.docx" TargetMode="External"/><Relationship Id="rId21779" Type="http://schemas.openxmlformats.org/officeDocument/2006/relationships/hyperlink" Target="http://www.juarez.gob.mx/transparencia/docs/en-esta-dependecia-no-se-genera-informacion-que-corresponda-a-la-solicitada-en-esta-columna.docx" TargetMode="External"/><Relationship Id="rId6391" Type="http://schemas.openxmlformats.org/officeDocument/2006/relationships/hyperlink" Target="http://www.juarez.gob.mx/transparencia/docs/en-esta-dependecia-no-se-genera-informacion-que-corresponda-a-la-solicitada-en-esta-columna.docx" TargetMode="External"/><Relationship Id="rId7442" Type="http://schemas.openxmlformats.org/officeDocument/2006/relationships/hyperlink" Target="http://www.juarez.gob.mx/transparencia/docs/en-esta-dependecia-no-se-genera-informacion-que-corresponda-a-la-solicitada-en-esta-columna.docx" TargetMode="External"/><Relationship Id="rId10423" Type="http://schemas.openxmlformats.org/officeDocument/2006/relationships/hyperlink" Target="http://www.juarez.gob.mx/transparencia/docs/en-esta-dependecia-no-se-genera-informacion-que-corresponda-a-la-solicitada-en-esta-columna.docx" TargetMode="External"/><Relationship Id="rId11821" Type="http://schemas.openxmlformats.org/officeDocument/2006/relationships/hyperlink" Target="http://www.juarez.gob.mx/transparencia/docs/en-esta-dependecia-no-se-genera-informacion-que-corresponda-a-la-solicitada-en-esta-columna.docx" TargetMode="External"/><Relationship Id="rId17036" Type="http://schemas.openxmlformats.org/officeDocument/2006/relationships/hyperlink" Target="https://juarez.gob.mx/transparencia/docs/008791-21.xlsx" TargetMode="External"/><Relationship Id="rId6044" Type="http://schemas.openxmlformats.org/officeDocument/2006/relationships/hyperlink" Target="http://www.juarez.gob.mx/transparencia/docs/en-esta-dependecia-no-se-genera-informacion-que-corresponda-a-la-solicitada-en-esta-columna.docx" TargetMode="External"/><Relationship Id="rId13993" Type="http://schemas.openxmlformats.org/officeDocument/2006/relationships/hyperlink" Target="http://www.juarez.gob.mx/transparencia/docs/en-esta-dependecia-no-se-genera-informacion-que-corresponda-a-la-solicitada-en-esta-columna.docx" TargetMode="External"/><Relationship Id="rId9267" Type="http://schemas.openxmlformats.org/officeDocument/2006/relationships/hyperlink" Target="http://www.juarez.gob.mx/transparencia/docs/en-esta-dependecia-no-se-genera-informacion-que-corresponda-a-la-solicitada-en-esta-columna.docx" TargetMode="External"/><Relationship Id="rId11197" Type="http://schemas.openxmlformats.org/officeDocument/2006/relationships/hyperlink" Target="http://www.juarez.gob.mx/transparencia/docs/en-esta-dependecia-no-se-genera-informacion-que-corresponda-a-la-solicitada-en-esta-columna.docx" TargetMode="External"/><Relationship Id="rId12595" Type="http://schemas.openxmlformats.org/officeDocument/2006/relationships/hyperlink" Target="http://www.juarez.gob.mx/transparencia/docs/en-esta-dependecia-no-se-genera-informacion-que-corresponda-a-la-solicitada-en-esta-columna.docx" TargetMode="External"/><Relationship Id="rId13646" Type="http://schemas.openxmlformats.org/officeDocument/2006/relationships/hyperlink" Target="http://www.juarez.gob.mx/transparencia/docs/en-esta-dependecia-no-se-genera-informacion-que-corresponda-a-la-solicitada-en-esta-columna.docx" TargetMode="External"/><Relationship Id="rId20862" Type="http://schemas.openxmlformats.org/officeDocument/2006/relationships/hyperlink" Target="http://www.juarez.gob.mx/transparencia/docs/en-esta-dependecia-no-se-genera-informacion-que-corresponda-a-la-solicitada-en-esta-columna.docx" TargetMode="External"/><Relationship Id="rId21913" Type="http://schemas.openxmlformats.org/officeDocument/2006/relationships/hyperlink" Target="http://www.juarez.gob.mx/transparencia/docs/en-esta-dependecia-no-se-genera-informacion-que-corresponda-a-la-solicitada-en-esta-columna.docx" TargetMode="External"/><Relationship Id="rId626" Type="http://schemas.openxmlformats.org/officeDocument/2006/relationships/hyperlink" Target="https://juarez.gob.mx/transparencia/docs/dgpc-np-2021-2024.pdf" TargetMode="External"/><Relationship Id="rId973" Type="http://schemas.openxmlformats.org/officeDocument/2006/relationships/hyperlink" Target="https://juarez.gob.mx/transparencia/docs/p-agosto-2021-105.jpg" TargetMode="External"/><Relationship Id="rId1256" Type="http://schemas.openxmlformats.org/officeDocument/2006/relationships/hyperlink" Target="http://juarez.gob.mx/transparencia/docs/xxvii-informe-de-no-gastos-no-contrato-plurianual-1er-trimestre-2021.pdf" TargetMode="External"/><Relationship Id="rId2307" Type="http://schemas.openxmlformats.org/officeDocument/2006/relationships/hyperlink" Target="http://juarez.gob.mx/transparencia/docs/lf-29119-2021.jpg" TargetMode="External"/><Relationship Id="rId2654" Type="http://schemas.openxmlformats.org/officeDocument/2006/relationships/hyperlink" Target="http://juarez.gob.mx/transparencia/docs/lf-64420-2021.jpg" TargetMode="External"/><Relationship Id="rId3705" Type="http://schemas.openxmlformats.org/officeDocument/2006/relationships/hyperlink" Target="http://juarez.gob.mx/transparencia/docs/lf-34716-2021.jpg" TargetMode="External"/><Relationship Id="rId12248" Type="http://schemas.openxmlformats.org/officeDocument/2006/relationships/hyperlink" Target="http://www.juarez.gob.mx/transparencia/docs/en-esta-dependecia-no-se-genera-informacion-que-corresponda-a-la-solicitada-en-esta-columna.docx" TargetMode="External"/><Relationship Id="rId16869" Type="http://schemas.openxmlformats.org/officeDocument/2006/relationships/hyperlink" Target="http://juarez.gob.mx/transparencia/docs/ga-00621-21.xlsx" TargetMode="External"/><Relationship Id="rId20515" Type="http://schemas.openxmlformats.org/officeDocument/2006/relationships/hyperlink" Target="http://www.juarez.gob.mx/transparencia/docs/en-esta-dependecia-no-se-genera-informacion-que-corresponda-a-la-solicitada-en-esta-columna.docx" TargetMode="External"/><Relationship Id="rId5877" Type="http://schemas.openxmlformats.org/officeDocument/2006/relationships/hyperlink" Target="http://www.juarez.gob.mx/transparencia/docs/en-esta-dependecia-no-se-genera-informacion-que-corresponda-a-la-solicitada-en-esta-columna.docx" TargetMode="External"/><Relationship Id="rId6928" Type="http://schemas.openxmlformats.org/officeDocument/2006/relationships/hyperlink" Target="http://www.juarez.gob.mx/transparencia/docs/en-esta-dependecia-no-se-genera-informacion-que-corresponda-a-la-solicitada-en-esta-columna.docx" TargetMode="External"/><Relationship Id="rId18291" Type="http://schemas.openxmlformats.org/officeDocument/2006/relationships/hyperlink" Target="http://www.juarez.gob.mx/transparencia/docs/en-esta-dependecia-no-se-genera-informacion-que-corresponda-a-la-solicitada-en-esta-columna.docx" TargetMode="External"/><Relationship Id="rId19342" Type="http://schemas.openxmlformats.org/officeDocument/2006/relationships/hyperlink" Target="http://www.juarez.gob.mx/transparencia/docs/en-esta-dependecia-no-se-genera-informacion-que-corresponda-a-la-solicitada-en-esta-columna.docx" TargetMode="External"/><Relationship Id="rId22687" Type="http://schemas.openxmlformats.org/officeDocument/2006/relationships/hyperlink" Target="http://www.juarez.gob.mx/transparencia/docs/en-esta-dependecia-no-se-genera-informacion-que-corresponda-a-la-solicitada-en-esta-columna.docx" TargetMode="External"/><Relationship Id="rId23738" Type="http://schemas.openxmlformats.org/officeDocument/2006/relationships/hyperlink" Target="http://juarez.gob.mx/transparencia/docs/costos-2021.pdf" TargetMode="External"/><Relationship Id="rId4479" Type="http://schemas.openxmlformats.org/officeDocument/2006/relationships/hyperlink" Target="http://juarez.gob.mx/transparencia/docs/lf-79400-2021.jpg" TargetMode="External"/><Relationship Id="rId8350" Type="http://schemas.openxmlformats.org/officeDocument/2006/relationships/hyperlink" Target="http://juarez.gob.mx/transparencia/docs/2808-2021-anu.jpg" TargetMode="External"/><Relationship Id="rId9401" Type="http://schemas.openxmlformats.org/officeDocument/2006/relationships/hyperlink" Target="http://www.juarez.gob.mx/transparencia/docs/en-esta-dependecia-no-se-genera-informacion-que-corresponda-a-la-solicitada-en-esta-columna.docx" TargetMode="External"/><Relationship Id="rId10280" Type="http://schemas.openxmlformats.org/officeDocument/2006/relationships/hyperlink" Target="http://www.juarez.gob.mx/transparencia/docs/en-esta-dependecia-no-se-genera-informacion-que-corresponda-a-la-solicitada-en-esta-columna.docx" TargetMode="External"/><Relationship Id="rId11331" Type="http://schemas.openxmlformats.org/officeDocument/2006/relationships/hyperlink" Target="http://www.juarez.gob.mx/transparencia/docs/en-esta-dependecia-no-se-genera-informacion-que-corresponda-a-la-solicitada-en-esta-columna.docx" TargetMode="External"/><Relationship Id="rId21289" Type="http://schemas.openxmlformats.org/officeDocument/2006/relationships/hyperlink" Target="http://www.juarez.gob.mx/transparencia/docs/en-esta-dependecia-no-se-genera-informacion-que-corresponda-a-la-solicitada-en-esta-columna.docx" TargetMode="External"/><Relationship Id="rId4960" Type="http://schemas.openxmlformats.org/officeDocument/2006/relationships/hyperlink" Target="http://juarez.gob.mx/transparencia/docs/us-3606-2021.jpg" TargetMode="External"/><Relationship Id="rId8003" Type="http://schemas.openxmlformats.org/officeDocument/2006/relationships/hyperlink" Target="https://juarez.gob.mx/transparencia/docs/fs-306-2021.pdf" TargetMode="External"/><Relationship Id="rId14554" Type="http://schemas.openxmlformats.org/officeDocument/2006/relationships/hyperlink" Target="http://www.juarez.gob.mx/transparencia/docs/en-esta-dependecia-no-se-genera-informacion-que-corresponda-a-la-solicitada-en-esta-columna.docx" TargetMode="External"/><Relationship Id="rId15952" Type="http://schemas.openxmlformats.org/officeDocument/2006/relationships/hyperlink" Target="https://juarez.gob.mx/transparencia/docs/js263c21.pdf" TargetMode="External"/><Relationship Id="rId21770" Type="http://schemas.openxmlformats.org/officeDocument/2006/relationships/hyperlink" Target="http://www.juarez.gob.mx/transparencia/docs/en-esta-dependecia-no-se-genera-informacion-que-corresponda-a-la-solicitada-en-esta-columna.docx" TargetMode="External"/><Relationship Id="rId3562" Type="http://schemas.openxmlformats.org/officeDocument/2006/relationships/hyperlink" Target="http://juarez.gob.mx/transparencia/docs/lf-55020-2021.jpg" TargetMode="External"/><Relationship Id="rId4613" Type="http://schemas.openxmlformats.org/officeDocument/2006/relationships/hyperlink" Target="http://juarez.gob.mx/transparencia/docs/us-3128-2021.jpg" TargetMode="External"/><Relationship Id="rId13156" Type="http://schemas.openxmlformats.org/officeDocument/2006/relationships/hyperlink" Target="http://www.juarez.gob.mx/transparencia/docs/en-esta-dependecia-no-se-genera-informacion-que-corresponda-a-la-solicitada-en-esta-columna.docx" TargetMode="External"/><Relationship Id="rId14207" Type="http://schemas.openxmlformats.org/officeDocument/2006/relationships/hyperlink" Target="http://www.juarez.gob.mx/transparencia/docs/en-esta-dependecia-no-se-genera-informacion-que-corresponda-a-la-solicitada-en-esta-columna.docx" TargetMode="External"/><Relationship Id="rId15605" Type="http://schemas.openxmlformats.org/officeDocument/2006/relationships/hyperlink" Target="http://www.juarez.gob.mx/transparencia/docs/en-esta-dependecia-no-se-genera-informacion-que-corresponda-a-la-solicitada-en-esta-columna.docx" TargetMode="External"/><Relationship Id="rId20372" Type="http://schemas.openxmlformats.org/officeDocument/2006/relationships/hyperlink" Target="http://www.juarez.gob.mx/transparencia/docs/en-esta-dependecia-no-se-genera-informacion-que-corresponda-a-la-solicitada-en-esta-columna.docx" TargetMode="External"/><Relationship Id="rId21423" Type="http://schemas.openxmlformats.org/officeDocument/2006/relationships/hyperlink" Target="http://www.juarez.gob.mx/transparencia/docs/en-esta-dependecia-no-se-genera-informacion-que-corresponda-a-la-solicitada-en-esta-columna.docx" TargetMode="External"/><Relationship Id="rId22821" Type="http://schemas.openxmlformats.org/officeDocument/2006/relationships/hyperlink" Target="http://www.juarez.gob.mx/transparencia/docs/en-esta-dependecia-no-se-genera-informacion-que-corresponda-a-la-solicitada-en-esta-columna.docx" TargetMode="External"/><Relationship Id="rId483" Type="http://schemas.openxmlformats.org/officeDocument/2006/relationships/hyperlink" Target="https://juarez.gob.mx/transparencia/docs/dgpc-np-2021-2024.pdf" TargetMode="External"/><Relationship Id="rId2164" Type="http://schemas.openxmlformats.org/officeDocument/2006/relationships/hyperlink" Target="http://juarez.gob.mx/transparencia/docs/lf-66169-2021.jpg" TargetMode="External"/><Relationship Id="rId3215" Type="http://schemas.openxmlformats.org/officeDocument/2006/relationships/hyperlink" Target="http://juarez.gob.mx/transparencia/docs/lf-79177-2021.jpg" TargetMode="External"/><Relationship Id="rId6785" Type="http://schemas.openxmlformats.org/officeDocument/2006/relationships/hyperlink" Target="http://www.juarez.gob.mx/transparencia/docs/en-esta-dependecia-no-se-genera-informacion-que-corresponda-a-la-solicitada-en-esta-columna.docx" TargetMode="External"/><Relationship Id="rId17777" Type="http://schemas.openxmlformats.org/officeDocument/2006/relationships/hyperlink" Target="http://www.juarez.gob.mx/transparencia/docs/en-esta-dependecia-no-se-genera-informacion-que-corresponda-a-la-solicitada-en-esta-columna.docx" TargetMode="External"/><Relationship Id="rId18828" Type="http://schemas.openxmlformats.org/officeDocument/2006/relationships/hyperlink" Target="http://www.juarez.gob.mx/transparencia/docs/en-esta-dependecia-no-se-genera-informacion-que-corresponda-a-la-solicitada-en-esta-columna.docx" TargetMode="External"/><Relationship Id="rId20025" Type="http://schemas.openxmlformats.org/officeDocument/2006/relationships/hyperlink" Target="http://www.juarez.gob.mx/transparencia/docs/en-esta-dependecia-no-se-genera-informacion-que-corresponda-a-la-solicitada-en-esta-columna.docx" TargetMode="External"/><Relationship Id="rId136" Type="http://schemas.openxmlformats.org/officeDocument/2006/relationships/hyperlink" Target="https://juarez.gob.mx/transparencia/docs/dgpc-np-2021-2024.pdf" TargetMode="External"/><Relationship Id="rId5387" Type="http://schemas.openxmlformats.org/officeDocument/2006/relationships/hyperlink" Target="https://juarez.gob.mx/transparencia/docs/us-4317-2021.jpg" TargetMode="External"/><Relationship Id="rId6438" Type="http://schemas.openxmlformats.org/officeDocument/2006/relationships/hyperlink" Target="http://www.juarez.gob.mx/transparencia/docs/en-esta-dependecia-no-se-genera-informacion-que-corresponda-a-la-solicitada-en-esta-columna.docx" TargetMode="External"/><Relationship Id="rId7836" Type="http://schemas.openxmlformats.org/officeDocument/2006/relationships/hyperlink" Target="http://www.juarez.gob.mx/transparencia/docs/en-esta-dependecia-no-se-genera-informacion-que-corresponda-a-la-solicitada-en-esta-columna.docx" TargetMode="External"/><Relationship Id="rId10817" Type="http://schemas.openxmlformats.org/officeDocument/2006/relationships/hyperlink" Target="http://www.juarez.gob.mx/transparencia/docs/en-esta-dependecia-no-se-genera-informacion-que-corresponda-a-la-solicitada-en-esta-columna.docx" TargetMode="External"/><Relationship Id="rId16379" Type="http://schemas.openxmlformats.org/officeDocument/2006/relationships/hyperlink" Target="http://juarez.gob.mx/transparencia/docs/pa-01449-21.xlsx" TargetMode="External"/><Relationship Id="rId22197" Type="http://schemas.openxmlformats.org/officeDocument/2006/relationships/hyperlink" Target="http://www.juarez.gob.mx/transparencia/docs/en-esta-dependecia-no-se-genera-informacion-que-corresponda-a-la-solicitada-en-esta-columna.docx" TargetMode="External"/><Relationship Id="rId23595" Type="http://schemas.openxmlformats.org/officeDocument/2006/relationships/hyperlink" Target="http://www.juarez.gob.mx/transparencia/docs/en-esta-dependecia-no-se-genera-informacion-que-corresponda-a-la-solicitada-en-esta-columna.docx" TargetMode="External"/><Relationship Id="rId12989" Type="http://schemas.openxmlformats.org/officeDocument/2006/relationships/hyperlink" Target="http://www.juarez.gob.mx/transparencia/docs/en-esta-dependecia-no-se-genera-informacion-que-corresponda-a-la-solicitada-en-esta-columna.docx" TargetMode="External"/><Relationship Id="rId16860" Type="http://schemas.openxmlformats.org/officeDocument/2006/relationships/hyperlink" Target="http://juarez.gob.mx/transparencia/docs/ga-00636-21.xlsx" TargetMode="External"/><Relationship Id="rId17911" Type="http://schemas.openxmlformats.org/officeDocument/2006/relationships/hyperlink" Target="http://www.juarez.gob.mx/transparencia/docs/en-esta-dependecia-no-se-genera-informacion-que-corresponda-a-la-solicitada-en-esta-columna.docx" TargetMode="External"/><Relationship Id="rId23248" Type="http://schemas.openxmlformats.org/officeDocument/2006/relationships/hyperlink" Target="http://www.juarez.gob.mx/transparencia/docs/en-esta-dependecia-no-se-genera-informacion-que-corresponda-a-la-solicitada-en-esta-columna.docx" TargetMode="External"/><Relationship Id="rId1997" Type="http://schemas.openxmlformats.org/officeDocument/2006/relationships/hyperlink" Target="http://juarez.gob.mx/transparencia/docs/lf-78892-2021.jpg" TargetMode="External"/><Relationship Id="rId15462" Type="http://schemas.openxmlformats.org/officeDocument/2006/relationships/hyperlink" Target="http://www.juarez.gob.mx/transparencia/docs/en-esta-dependecia-no-se-genera-informacion-que-corresponda-a-la-solicitada-en-esta-columna.docx" TargetMode="External"/><Relationship Id="rId16513" Type="http://schemas.openxmlformats.org/officeDocument/2006/relationships/hyperlink" Target="http://juarez.gob.mx/transparencia/docs/lc-01987-21.xlsx" TargetMode="External"/><Relationship Id="rId20909" Type="http://schemas.openxmlformats.org/officeDocument/2006/relationships/hyperlink" Target="http://www.juarez.gob.mx/transparencia/docs/en-esta-dependecia-no-se-genera-informacion-que-corresponda-a-la-solicitada-en-esta-columna.docx" TargetMode="External"/><Relationship Id="rId4470" Type="http://schemas.openxmlformats.org/officeDocument/2006/relationships/hyperlink" Target="http://juarez.gob.mx/transparencia/docs/lf-79408-2021.jpg" TargetMode="External"/><Relationship Id="rId5521" Type="http://schemas.openxmlformats.org/officeDocument/2006/relationships/hyperlink" Target="http://www.juarez.gob.mx/transparencia/docs/en-esta-dependecia-no-se-genera-informacion-que-corresponda-a-la-solicitada-en-esta-columna.docx" TargetMode="External"/><Relationship Id="rId14064" Type="http://schemas.openxmlformats.org/officeDocument/2006/relationships/hyperlink" Target="http://www.juarez.gob.mx/transparencia/docs/en-esta-dependecia-no-se-genera-informacion-que-corresponda-a-la-solicitada-en-esta-columna.docx" TargetMode="External"/><Relationship Id="rId15115" Type="http://schemas.openxmlformats.org/officeDocument/2006/relationships/hyperlink" Target="http://www.juarez.gob.mx/transparencia/docs/en-esta-dependecia-no-se-genera-informacion-que-corresponda-a-la-solicitada-en-esta-columna.docx" TargetMode="External"/><Relationship Id="rId18685" Type="http://schemas.openxmlformats.org/officeDocument/2006/relationships/hyperlink" Target="http://www.juarez.gob.mx/transparencia/docs/en-esta-dependecia-no-se-genera-informacion-que-corresponda-a-la-solicitada-en-esta-columna.docx" TargetMode="External"/><Relationship Id="rId19736" Type="http://schemas.openxmlformats.org/officeDocument/2006/relationships/hyperlink" Target="http://www.juarez.gob.mx/transparencia/docs/en-esta-dependecia-no-se-genera-informacion-que-corresponda-a-la-solicitada-en-esta-columna.docx" TargetMode="External"/><Relationship Id="rId21280" Type="http://schemas.openxmlformats.org/officeDocument/2006/relationships/hyperlink" Target="http://www.juarez.gob.mx/transparencia/docs/en-esta-dependecia-no-se-genera-informacion-que-corresponda-a-la-solicitada-en-esta-columna.docx" TargetMode="External"/><Relationship Id="rId22331" Type="http://schemas.openxmlformats.org/officeDocument/2006/relationships/hyperlink" Target="http://www.juarez.gob.mx/transparencia/docs/en-esta-dependecia-no-se-genera-informacion-que-corresponda-a-la-solicitada-en-esta-columna.docx" TargetMode="External"/><Relationship Id="rId3072" Type="http://schemas.openxmlformats.org/officeDocument/2006/relationships/hyperlink" Target="http://juarez.gob.mx/transparencia/docs/lf-73926-2021.jpg" TargetMode="External"/><Relationship Id="rId4123" Type="http://schemas.openxmlformats.org/officeDocument/2006/relationships/hyperlink" Target="http://juarez.gob.mx/transparencia/docs/lf-69031-2021.jpg" TargetMode="External"/><Relationship Id="rId7693" Type="http://schemas.openxmlformats.org/officeDocument/2006/relationships/hyperlink" Target="http://www.juarez.gob.mx/transparencia/docs/en-esta-dependecia-no-se-genera-informacion-que-corresponda-a-la-solicitada-en-esta-columna.docx" TargetMode="External"/><Relationship Id="rId8744" Type="http://schemas.openxmlformats.org/officeDocument/2006/relationships/hyperlink" Target="http://www.juarez.gob.mx/transparencia/docs/en-esta-dependecia-no-se-genera-informacion-que-corresponda-a-la-solicitada-en-esta-columna.docx" TargetMode="External"/><Relationship Id="rId17287" Type="http://schemas.openxmlformats.org/officeDocument/2006/relationships/hyperlink" Target="https://juarez.gob.mx/transparencia/docs/dgpc-np-2021-2024.pdf" TargetMode="External"/><Relationship Id="rId18338" Type="http://schemas.openxmlformats.org/officeDocument/2006/relationships/hyperlink" Target="http://www.juarez.gob.mx/transparencia/docs/en-esta-dependecia-no-se-genera-informacion-que-corresponda-a-la-solicitada-en-esta-columna.docx" TargetMode="External"/><Relationship Id="rId6295" Type="http://schemas.openxmlformats.org/officeDocument/2006/relationships/hyperlink" Target="http://www.juarez.gob.mx/transparencia/docs/en-esta-dependecia-no-se-genera-informacion-que-corresponda-a-la-solicitada-en-esta-columna.docx" TargetMode="External"/><Relationship Id="rId7346" Type="http://schemas.openxmlformats.org/officeDocument/2006/relationships/hyperlink" Target="http://www.juarez.gob.mx/transparencia/docs/en-esta-dependecia-no-se-genera-informacion-que-corresponda-a-la-solicitada-en-esta-columna.docx" TargetMode="External"/><Relationship Id="rId10674" Type="http://schemas.openxmlformats.org/officeDocument/2006/relationships/hyperlink" Target="http://www.juarez.gob.mx/transparencia/docs/en-esta-dependecia-no-se-genera-informacion-que-corresponda-a-la-solicitada-en-esta-columna.docx" TargetMode="External"/><Relationship Id="rId11725" Type="http://schemas.openxmlformats.org/officeDocument/2006/relationships/hyperlink" Target="http://www.juarez.gob.mx/transparencia/docs/en-esta-dependecia-no-se-genera-informacion-que-corresponda-a-la-solicitada-en-esta-columna.docx" TargetMode="External"/><Relationship Id="rId10327" Type="http://schemas.openxmlformats.org/officeDocument/2006/relationships/hyperlink" Target="http://www.juarez.gob.mx/transparencia/docs/en-esta-dependecia-no-se-genera-informacion-que-corresponda-a-la-solicitada-en-esta-columna.docx" TargetMode="External"/><Relationship Id="rId13897" Type="http://schemas.openxmlformats.org/officeDocument/2006/relationships/hyperlink" Target="http://www.juarez.gob.mx/transparencia/docs/en-esta-dependecia-no-se-genera-informacion-que-corresponda-a-la-solicitada-en-esta-columna.docx" TargetMode="External"/><Relationship Id="rId14948" Type="http://schemas.openxmlformats.org/officeDocument/2006/relationships/hyperlink" Target="http://www.juarez.gob.mx/transparencia/docs/en-esta-dependecia-no-se-genera-informacion-que-corresponda-a-la-solicitada-en-esta-columna.docx" TargetMode="External"/><Relationship Id="rId3956" Type="http://schemas.openxmlformats.org/officeDocument/2006/relationships/hyperlink" Target="http://juarez.gob.mx/transparencia/docs/lf-76611-2021.jpg" TargetMode="External"/><Relationship Id="rId12499" Type="http://schemas.openxmlformats.org/officeDocument/2006/relationships/hyperlink" Target="http://www.juarez.gob.mx/transparencia/docs/en-esta-dependecia-no-se-genera-informacion-que-corresponda-a-la-solicitada-en-esta-columna.docx" TargetMode="External"/><Relationship Id="rId16370" Type="http://schemas.openxmlformats.org/officeDocument/2006/relationships/hyperlink" Target="http://juarez.gob.mx/transparencia/docs/pa-01485-21.xlsx" TargetMode="External"/><Relationship Id="rId17421" Type="http://schemas.openxmlformats.org/officeDocument/2006/relationships/hyperlink" Target="http://www.juarez.gob.mx/transparencia/docs/en-esta-dependecia-no-se-genera-informacion-que-corresponda-a-la-solicitada-en-esta-columna.docx" TargetMode="External"/><Relationship Id="rId20766" Type="http://schemas.openxmlformats.org/officeDocument/2006/relationships/hyperlink" Target="http://www.juarez.gob.mx/transparencia/docs/en-esta-dependecia-no-se-genera-informacion-que-corresponda-a-la-solicitada-en-esta-columna.docx" TargetMode="External"/><Relationship Id="rId21817" Type="http://schemas.openxmlformats.org/officeDocument/2006/relationships/hyperlink" Target="http://www.juarez.gob.mx/transparencia/docs/en-esta-dependecia-no-se-genera-informacion-que-corresponda-a-la-solicitada-en-esta-columna.docx" TargetMode="External"/><Relationship Id="rId877" Type="http://schemas.openxmlformats.org/officeDocument/2006/relationships/hyperlink" Target="https://juarez.gob.mx/transparencia/docs/p-agosto-2021-6.jpg" TargetMode="External"/><Relationship Id="rId2558" Type="http://schemas.openxmlformats.org/officeDocument/2006/relationships/hyperlink" Target="http://juarez.gob.mx/transparencia/docs/lf-79054-2021.jpg" TargetMode="External"/><Relationship Id="rId3609" Type="http://schemas.openxmlformats.org/officeDocument/2006/relationships/hyperlink" Target="http://juarez.gob.mx/transparencia/docs/lf-73427-2021.jpg" TargetMode="External"/><Relationship Id="rId12980" Type="http://schemas.openxmlformats.org/officeDocument/2006/relationships/hyperlink" Target="http://www.juarez.gob.mx/transparencia/docs/en-esta-dependecia-no-se-genera-informacion-que-corresponda-a-la-solicitada-en-esta-columna.docx" TargetMode="External"/><Relationship Id="rId16023" Type="http://schemas.openxmlformats.org/officeDocument/2006/relationships/hyperlink" Target="https://juarez.gob.mx/transparencia/docs/js195c21.pdf" TargetMode="External"/><Relationship Id="rId19593" Type="http://schemas.openxmlformats.org/officeDocument/2006/relationships/hyperlink" Target="http://www.juarez.gob.mx/transparencia/docs/en-esta-dependecia-no-se-genera-informacion-que-corresponda-a-la-solicitada-en-esta-columna.docx" TargetMode="External"/><Relationship Id="rId20419" Type="http://schemas.openxmlformats.org/officeDocument/2006/relationships/hyperlink" Target="http://www.juarez.gob.mx/transparencia/docs/en-esta-dependecia-no-se-genera-informacion-que-corresponda-a-la-solicitada-en-esta-columna.docx" TargetMode="External"/><Relationship Id="rId5031" Type="http://schemas.openxmlformats.org/officeDocument/2006/relationships/hyperlink" Target="http://juarez.gob.mx/transparencia/docs/us-3583-2021.jpg" TargetMode="External"/><Relationship Id="rId9652" Type="http://schemas.openxmlformats.org/officeDocument/2006/relationships/hyperlink" Target="http://www.juarez.gob.mx/transparencia/docs/en-esta-dependecia-no-se-genera-informacion-que-corresponda-a-la-solicitada-en-esta-columna.docx" TargetMode="External"/><Relationship Id="rId11582" Type="http://schemas.openxmlformats.org/officeDocument/2006/relationships/hyperlink" Target="http://www.juarez.gob.mx/transparencia/docs/en-esta-dependecia-no-se-genera-informacion-que-corresponda-a-la-solicitada-en-esta-columna.docx" TargetMode="External"/><Relationship Id="rId12633" Type="http://schemas.openxmlformats.org/officeDocument/2006/relationships/hyperlink" Target="http://www.juarez.gob.mx/transparencia/docs/en-esta-dependecia-no-se-genera-informacion-que-corresponda-a-la-solicitada-en-esta-columna.docx" TargetMode="External"/><Relationship Id="rId18195" Type="http://schemas.openxmlformats.org/officeDocument/2006/relationships/hyperlink" Target="http://www.juarez.gob.mx/transparencia/docs/en-esta-dependecia-no-se-genera-informacion-que-corresponda-a-la-solicitada-en-esta-columna.docx" TargetMode="External"/><Relationship Id="rId19246" Type="http://schemas.openxmlformats.org/officeDocument/2006/relationships/hyperlink" Target="http://www.juarez.gob.mx/transparencia/docs/en-esta-dependecia-no-se-genera-informacion-que-corresponda-a-la-solicitada-en-esta-columna.docx" TargetMode="External"/><Relationship Id="rId1641" Type="http://schemas.openxmlformats.org/officeDocument/2006/relationships/hyperlink" Target="http://juarez.gob.mx/transparencia/docs/lf-78369-2021.jpg" TargetMode="External"/><Relationship Id="rId8254" Type="http://schemas.openxmlformats.org/officeDocument/2006/relationships/hyperlink" Target="http://www.juarez.gob.mx/transparencia/docs/en-esta-dependecia-no-se-genera-informacion-que-corresponda-a-la-solicitada-en-esta-columna.docx" TargetMode="External"/><Relationship Id="rId9305" Type="http://schemas.openxmlformats.org/officeDocument/2006/relationships/hyperlink" Target="http://www.juarez.gob.mx/transparencia/docs/en-esta-dependecia-no-se-genera-informacion-que-corresponda-a-la-solicitada-en-esta-columna.docx" TargetMode="External"/><Relationship Id="rId10184" Type="http://schemas.openxmlformats.org/officeDocument/2006/relationships/hyperlink" Target="http://www.juarez.gob.mx/transparencia/docs/en-esta-dependecia-no-se-genera-informacion-que-corresponda-a-la-solicitada-en-esta-columna.docx" TargetMode="External"/><Relationship Id="rId11235" Type="http://schemas.openxmlformats.org/officeDocument/2006/relationships/hyperlink" Target="http://www.juarez.gob.mx/transparencia/docs/en-esta-dependecia-no-se-genera-informacion-que-corresponda-a-la-solicitada-en-esta-columna.docx" TargetMode="External"/><Relationship Id="rId20900" Type="http://schemas.openxmlformats.org/officeDocument/2006/relationships/hyperlink" Target="http://www.juarez.gob.mx/transparencia/docs/en-esta-dependecia-no-se-genera-informacion-que-corresponda-a-la-solicitada-en-esta-columna.docx" TargetMode="External"/><Relationship Id="rId4864" Type="http://schemas.openxmlformats.org/officeDocument/2006/relationships/hyperlink" Target="http://juarez.gob.mx/transparencia/docs/us-3393-2021.jpg" TargetMode="External"/><Relationship Id="rId15856" Type="http://schemas.openxmlformats.org/officeDocument/2006/relationships/hyperlink" Target="http://www.juarez.gob.mx/transparencia/docs/en-esta-dependecia-no-se-genera-informacion-que-corresponda-a-la-solicitada-en-esta-columna.docx" TargetMode="External"/><Relationship Id="rId16907" Type="http://schemas.openxmlformats.org/officeDocument/2006/relationships/hyperlink" Target="http://juarez.gob.mx/transparencia/docs/018638-21.xlsx" TargetMode="External"/><Relationship Id="rId3466" Type="http://schemas.openxmlformats.org/officeDocument/2006/relationships/hyperlink" Target="http://juarez.gob.mx/transparencia/docs/lf-45319-2021.jpg" TargetMode="External"/><Relationship Id="rId4517" Type="http://schemas.openxmlformats.org/officeDocument/2006/relationships/hyperlink" Target="http://juarez.gob.mx/transparencia/docs/lf-72500-2021.jpg" TargetMode="External"/><Relationship Id="rId5915" Type="http://schemas.openxmlformats.org/officeDocument/2006/relationships/hyperlink" Target="http://www.juarez.gob.mx/transparencia/docs/en-esta-dependecia-no-se-genera-informacion-que-corresponda-a-la-solicitada-en-esta-columna.docx" TargetMode="External"/><Relationship Id="rId14458" Type="http://schemas.openxmlformats.org/officeDocument/2006/relationships/hyperlink" Target="http://www.juarez.gob.mx/transparencia/docs/en-esta-dependecia-no-se-genera-informacion-que-corresponda-a-la-solicitada-en-esta-columna.docx" TargetMode="External"/><Relationship Id="rId15509" Type="http://schemas.openxmlformats.org/officeDocument/2006/relationships/hyperlink" Target="http://www.juarez.gob.mx/transparencia/docs/en-esta-dependecia-no-se-genera-informacion-que-corresponda-a-la-solicitada-en-esta-columna.docx" TargetMode="External"/><Relationship Id="rId20276" Type="http://schemas.openxmlformats.org/officeDocument/2006/relationships/hyperlink" Target="http://www.juarez.gob.mx/transparencia/docs/en-esta-dependecia-no-se-genera-informacion-que-corresponda-a-la-solicitada-en-esta-columna.docx" TargetMode="External"/><Relationship Id="rId21674" Type="http://schemas.openxmlformats.org/officeDocument/2006/relationships/hyperlink" Target="http://www.juarez.gob.mx/transparencia/docs/en-esta-dependecia-no-se-genera-informacion-que-corresponda-a-la-solicitada-en-esta-columna.docx" TargetMode="External"/><Relationship Id="rId22725" Type="http://schemas.openxmlformats.org/officeDocument/2006/relationships/hyperlink" Target="http://www.juarez.gob.mx/transparencia/docs/en-esta-dependecia-no-se-genera-informacion-que-corresponda-a-la-solicitada-en-esta-columna.docx" TargetMode="External"/><Relationship Id="rId387" Type="http://schemas.openxmlformats.org/officeDocument/2006/relationships/hyperlink" Target="https://juarez.gob.mx/transparencia/docs/dgpc-np-2021-2024.pdf" TargetMode="External"/><Relationship Id="rId2068" Type="http://schemas.openxmlformats.org/officeDocument/2006/relationships/hyperlink" Target="http://juarez.gob.mx/transparencia/docs/lf-78922-2021.jpg" TargetMode="External"/><Relationship Id="rId3119" Type="http://schemas.openxmlformats.org/officeDocument/2006/relationships/hyperlink" Target="http://juarez.gob.mx/transparencia/docs/lf-67948-2021.jpg" TargetMode="External"/><Relationship Id="rId21327" Type="http://schemas.openxmlformats.org/officeDocument/2006/relationships/hyperlink" Target="http://www.juarez.gob.mx/transparencia/docs/en-esta-dependecia-no-se-genera-informacion-que-corresponda-a-la-solicitada-en-esta-columna.docx" TargetMode="External"/><Relationship Id="rId6689" Type="http://schemas.openxmlformats.org/officeDocument/2006/relationships/hyperlink" Target="http://www.juarez.gob.mx/transparencia/docs/en-esta-dependecia-no-se-genera-informacion-que-corresponda-a-la-solicitada-en-esta-columna.docx" TargetMode="External"/><Relationship Id="rId9162" Type="http://schemas.openxmlformats.org/officeDocument/2006/relationships/hyperlink" Target="http://www.juarez.gob.mx/transparencia/docs/en-esta-dependecia-no-se-genera-informacion-que-corresponda-a-la-solicitada-en-esta-columna.docx" TargetMode="External"/><Relationship Id="rId12490" Type="http://schemas.openxmlformats.org/officeDocument/2006/relationships/hyperlink" Target="http://www.juarez.gob.mx/transparencia/docs/en-esta-dependecia-no-se-genera-informacion-que-corresponda-a-la-solicitada-en-esta-columna.docx" TargetMode="External"/><Relationship Id="rId13541" Type="http://schemas.openxmlformats.org/officeDocument/2006/relationships/hyperlink" Target="http://www.juarez.gob.mx/transparencia/docs/en-esta-dependecia-no-se-genera-informacion-que-corresponda-a-la-solicitada-en-esta-columna.docx" TargetMode="External"/><Relationship Id="rId23499" Type="http://schemas.openxmlformats.org/officeDocument/2006/relationships/hyperlink" Target="http://www.juarez.gob.mx/transparencia/docs/en-esta-dependecia-no-se-genera-informacion-que-corresponda-a-la-solicitada-en-esta-columna.docx" TargetMode="External"/><Relationship Id="rId3600" Type="http://schemas.openxmlformats.org/officeDocument/2006/relationships/hyperlink" Target="http://juarez.gob.mx/transparencia/docs/lf-68208-2021.jpg" TargetMode="External"/><Relationship Id="rId11092" Type="http://schemas.openxmlformats.org/officeDocument/2006/relationships/hyperlink" Target="http://www.juarez.gob.mx/transparencia/docs/en-esta-dependecia-no-se-genera-informacion-que-corresponda-a-la-solicitada-en-esta-columna.docx" TargetMode="External"/><Relationship Id="rId12143" Type="http://schemas.openxmlformats.org/officeDocument/2006/relationships/hyperlink" Target="http://www.juarez.gob.mx/transparencia/docs/en-esta-dependecia-no-se-genera-informacion-que-corresponda-a-la-solicitada-en-esta-columna.docx" TargetMode="External"/><Relationship Id="rId16764" Type="http://schemas.openxmlformats.org/officeDocument/2006/relationships/hyperlink" Target="http://juarez.gob.mx/transparencia/docs/tn-00272-21.xlsx" TargetMode="External"/><Relationship Id="rId20410" Type="http://schemas.openxmlformats.org/officeDocument/2006/relationships/hyperlink" Target="http://www.juarez.gob.mx/transparencia/docs/en-esta-dependecia-no-se-genera-informacion-que-corresponda-a-la-solicitada-en-esta-columna.docx" TargetMode="External"/><Relationship Id="rId521" Type="http://schemas.openxmlformats.org/officeDocument/2006/relationships/hyperlink" Target="https://juarez.gob.mx/transparencia/docs/dgpc-np-2021-2024.pdf" TargetMode="External"/><Relationship Id="rId1151" Type="http://schemas.openxmlformats.org/officeDocument/2006/relationships/hyperlink" Target="http://www.juarez.gob.mx/transparencia/docs/en-esta-dependecia-no-se-genera-informacion-que-corresponda-a-la-solicitada-en-esta-columna.docx" TargetMode="External"/><Relationship Id="rId2202" Type="http://schemas.openxmlformats.org/officeDocument/2006/relationships/hyperlink" Target="http://juarez.gob.mx/transparencia/docs/lf-70404-2021.jpg" TargetMode="External"/><Relationship Id="rId5772" Type="http://schemas.openxmlformats.org/officeDocument/2006/relationships/hyperlink" Target="http://www.juarez.gob.mx/transparencia/docs/en-esta-dependecia-no-se-genera-informacion-que-corresponda-a-la-solicitada-en-esta-columna.docx" TargetMode="External"/><Relationship Id="rId6823" Type="http://schemas.openxmlformats.org/officeDocument/2006/relationships/hyperlink" Target="http://www.juarez.gob.mx/transparencia/docs/en-esta-dependecia-no-se-genera-informacion-que-corresponda-a-la-solicitada-en-esta-columna.docx" TargetMode="External"/><Relationship Id="rId15366" Type="http://schemas.openxmlformats.org/officeDocument/2006/relationships/hyperlink" Target="http://www.juarez.gob.mx/transparencia/docs/en-esta-dependecia-no-se-genera-informacion-que-corresponda-a-la-solicitada-en-esta-columna.docx" TargetMode="External"/><Relationship Id="rId16417" Type="http://schemas.openxmlformats.org/officeDocument/2006/relationships/hyperlink" Target="http://juarez.gob.mx/transparencia/docs/ml-01666-21.xlsx" TargetMode="External"/><Relationship Id="rId17815" Type="http://schemas.openxmlformats.org/officeDocument/2006/relationships/hyperlink" Target="http://www.juarez.gob.mx/transparencia/docs/en-esta-dependecia-no-se-genera-informacion-que-corresponda-a-la-solicitada-en-esta-columna.docx" TargetMode="External"/><Relationship Id="rId22582" Type="http://schemas.openxmlformats.org/officeDocument/2006/relationships/hyperlink" Target="http://www.juarez.gob.mx/transparencia/docs/en-esta-dependecia-no-se-genera-informacion-que-corresponda-a-la-solicitada-en-esta-columna.docx" TargetMode="External"/><Relationship Id="rId23633" Type="http://schemas.openxmlformats.org/officeDocument/2006/relationships/hyperlink" Target="http://www.juarez.gob.mx/transparencia/docs/en-esta-dependecia-no-se-genera-informacion-que-corresponda-a-la-solicitada-en-esta-columna.docx" TargetMode="External"/><Relationship Id="rId4374" Type="http://schemas.openxmlformats.org/officeDocument/2006/relationships/hyperlink" Target="http://juarez.gob.mx/transparencia/docs/lf-79368-2021.jpg" TargetMode="External"/><Relationship Id="rId5425" Type="http://schemas.openxmlformats.org/officeDocument/2006/relationships/hyperlink" Target="https://juarez.gob.mx/transparencia/docs/us-4276-2021.jpg" TargetMode="External"/><Relationship Id="rId8995" Type="http://schemas.openxmlformats.org/officeDocument/2006/relationships/hyperlink" Target="http://www.juarez.gob.mx/transparencia/docs/en-esta-dependecia-no-se-genera-informacion-que-corresponda-a-la-solicitada-en-esta-columna.docx" TargetMode="External"/><Relationship Id="rId15019" Type="http://schemas.openxmlformats.org/officeDocument/2006/relationships/hyperlink" Target="http://www.juarez.gob.mx/transparencia/docs/en-esta-dependecia-no-se-genera-informacion-que-corresponda-a-la-solicitada-en-esta-columna.docx" TargetMode="External"/><Relationship Id="rId19987" Type="http://schemas.openxmlformats.org/officeDocument/2006/relationships/hyperlink" Target="http://www.juarez.gob.mx/transparencia/docs/en-esta-dependecia-no-se-genera-informacion-que-corresponda-a-la-solicitada-en-esta-columna.docx" TargetMode="External"/><Relationship Id="rId21184" Type="http://schemas.openxmlformats.org/officeDocument/2006/relationships/hyperlink" Target="http://www.juarez.gob.mx/transparencia/docs/en-esta-dependecia-no-se-genera-informacion-que-corresponda-a-la-solicitada-en-esta-columna.docx" TargetMode="External"/><Relationship Id="rId22235" Type="http://schemas.openxmlformats.org/officeDocument/2006/relationships/hyperlink" Target="http://www.juarez.gob.mx/transparencia/docs/en-esta-dependecia-no-se-genera-informacion-que-corresponda-a-la-solicitada-en-esta-columna.docx" TargetMode="External"/><Relationship Id="rId4027" Type="http://schemas.openxmlformats.org/officeDocument/2006/relationships/hyperlink" Target="http://juarez.gob.mx/transparencia/docs/lf-79345-2021.jpg" TargetMode="External"/><Relationship Id="rId7597" Type="http://schemas.openxmlformats.org/officeDocument/2006/relationships/hyperlink" Target="http://www.juarez.gob.mx/transparencia/docs/en-esta-dependecia-no-se-genera-informacion-que-corresponda-a-la-solicitada-en-esta-columna.docx" TargetMode="External"/><Relationship Id="rId8648" Type="http://schemas.openxmlformats.org/officeDocument/2006/relationships/hyperlink" Target="http://juarez.gob.mx/transparencia/docs/1497-2021-anu.jpg" TargetMode="External"/><Relationship Id="rId11976" Type="http://schemas.openxmlformats.org/officeDocument/2006/relationships/hyperlink" Target="http://www.juarez.gob.mx/transparencia/docs/en-esta-dependecia-no-se-genera-informacion-que-corresponda-a-la-solicitada-en-esta-columna.docx" TargetMode="External"/><Relationship Id="rId18589" Type="http://schemas.openxmlformats.org/officeDocument/2006/relationships/hyperlink" Target="http://www.juarez.gob.mx/transparencia/docs/en-esta-dependecia-no-se-genera-informacion-que-corresponda-a-la-solicitada-en-esta-columna.docx" TargetMode="External"/><Relationship Id="rId6199" Type="http://schemas.openxmlformats.org/officeDocument/2006/relationships/hyperlink" Target="http://www.juarez.gob.mx/transparencia/docs/en-esta-dependecia-no-se-genera-informacion-que-corresponda-a-la-solicitada-en-esta-columna.docx" TargetMode="External"/><Relationship Id="rId10578" Type="http://schemas.openxmlformats.org/officeDocument/2006/relationships/hyperlink" Target="http://www.juarez.gob.mx/transparencia/docs/en-esta-dependecia-no-se-genera-informacion-que-corresponda-a-la-solicitada-en-esta-columna.docx" TargetMode="External"/><Relationship Id="rId11629" Type="http://schemas.openxmlformats.org/officeDocument/2006/relationships/hyperlink" Target="http://www.juarez.gob.mx/transparencia/docs/en-esta-dependecia-no-se-genera-informacion-que-corresponda-a-la-solicitada-en-esta-columna.docx" TargetMode="External"/><Relationship Id="rId15500" Type="http://schemas.openxmlformats.org/officeDocument/2006/relationships/hyperlink" Target="http://www.juarez.gob.mx/transparencia/docs/en-esta-dependecia-no-se-genera-informacion-que-corresponda-a-la-solicitada-en-esta-columna.docx" TargetMode="External"/><Relationship Id="rId13051" Type="http://schemas.openxmlformats.org/officeDocument/2006/relationships/hyperlink" Target="http://www.juarez.gob.mx/transparencia/docs/en-esta-dependecia-no-se-genera-informacion-que-corresponda-a-la-solicitada-en-esta-columna.docx" TargetMode="External"/><Relationship Id="rId14102" Type="http://schemas.openxmlformats.org/officeDocument/2006/relationships/hyperlink" Target="http://www.juarez.gob.mx/transparencia/docs/en-esta-dependecia-no-se-genera-informacion-que-corresponda-a-la-solicitada-en-esta-columna.docx" TargetMode="External"/><Relationship Id="rId17672" Type="http://schemas.openxmlformats.org/officeDocument/2006/relationships/hyperlink" Target="http://www.juarez.gob.mx/transparencia/docs/en-esta-dependecia-no-se-genera-informacion-que-corresponda-a-la-solicitada-en-esta-columna.docx" TargetMode="External"/><Relationship Id="rId18723" Type="http://schemas.openxmlformats.org/officeDocument/2006/relationships/hyperlink" Target="http://www.juarez.gob.mx/transparencia/docs/en-esta-dependecia-no-se-genera-informacion-que-corresponda-a-la-solicitada-en-esta-columna.docx" TargetMode="External"/><Relationship Id="rId3110" Type="http://schemas.openxmlformats.org/officeDocument/2006/relationships/hyperlink" Target="http://juarez.gob.mx/transparencia/docs/lf-72711-2021.jpg" TargetMode="External"/><Relationship Id="rId6680" Type="http://schemas.openxmlformats.org/officeDocument/2006/relationships/hyperlink" Target="http://www.juarez.gob.mx/transparencia/docs/en-esta-dependecia-no-se-genera-informacion-que-corresponda-a-la-solicitada-en-esta-columna.docx" TargetMode="External"/><Relationship Id="rId7731" Type="http://schemas.openxmlformats.org/officeDocument/2006/relationships/hyperlink" Target="http://www.juarez.gob.mx/transparencia/docs/en-esta-dependecia-no-se-genera-informacion-que-corresponda-a-la-solicitada-en-esta-columna.docx" TargetMode="External"/><Relationship Id="rId10712" Type="http://schemas.openxmlformats.org/officeDocument/2006/relationships/hyperlink" Target="http://www.juarez.gob.mx/transparencia/docs/en-esta-dependecia-no-se-genera-informacion-que-corresponda-a-la-solicitada-en-esta-columna.docx" TargetMode="External"/><Relationship Id="rId16274" Type="http://schemas.openxmlformats.org/officeDocument/2006/relationships/hyperlink" Target="http://juarez.gob.mx/transparencia/docs/018604-21.xlsx" TargetMode="External"/><Relationship Id="rId17325" Type="http://schemas.openxmlformats.org/officeDocument/2006/relationships/hyperlink" Target="https://juarez.gob.mx/transparencia/docs/dgpc-np-2021-2024.pdf" TargetMode="External"/><Relationship Id="rId23490" Type="http://schemas.openxmlformats.org/officeDocument/2006/relationships/hyperlink" Target="http://www.juarez.gob.mx/transparencia/docs/en-esta-dependecia-no-se-genera-informacion-que-corresponda-a-la-solicitada-en-esta-columna.docx" TargetMode="External"/><Relationship Id="rId5282" Type="http://schemas.openxmlformats.org/officeDocument/2006/relationships/hyperlink" Target="http://juarez.gob.mx/transparencia/docs/us-4156-2021.jpg" TargetMode="External"/><Relationship Id="rId6333" Type="http://schemas.openxmlformats.org/officeDocument/2006/relationships/hyperlink" Target="http://www.juarez.gob.mx/transparencia/docs/en-esta-dependecia-no-se-genera-informacion-que-corresponda-a-la-solicitada-en-esta-columna.docx" TargetMode="External"/><Relationship Id="rId19497" Type="http://schemas.openxmlformats.org/officeDocument/2006/relationships/hyperlink" Target="http://www.juarez.gob.mx/transparencia/docs/en-esta-dependecia-no-se-genera-informacion-que-corresponda-a-la-solicitada-en-esta-columna.docx" TargetMode="External"/><Relationship Id="rId22092" Type="http://schemas.openxmlformats.org/officeDocument/2006/relationships/hyperlink" Target="http://www.juarez.gob.mx/transparencia/docs/en-esta-dependecia-no-se-genera-informacion-que-corresponda-a-la-solicitada-en-esta-columna.docx" TargetMode="External"/><Relationship Id="rId23143" Type="http://schemas.openxmlformats.org/officeDocument/2006/relationships/hyperlink" Target="http://www.juarez.gob.mx/transparencia/docs/en-esta-dependecia-no-se-genera-informacion-que-corresponda-a-la-solicitada-en-esta-columna.docx" TargetMode="External"/><Relationship Id="rId1892" Type="http://schemas.openxmlformats.org/officeDocument/2006/relationships/hyperlink" Target="http://juarez.gob.mx/transparencia/docs/lf-78865-2021.jpg" TargetMode="External"/><Relationship Id="rId9556" Type="http://schemas.openxmlformats.org/officeDocument/2006/relationships/hyperlink" Target="http://www.juarez.gob.mx/transparencia/docs/en-esta-dependecia-no-se-genera-informacion-que-corresponda-a-la-solicitada-en-esta-columna.docx" TargetMode="External"/><Relationship Id="rId11486" Type="http://schemas.openxmlformats.org/officeDocument/2006/relationships/hyperlink" Target="http://www.juarez.gob.mx/transparencia/docs/en-esta-dependecia-no-se-genera-informacion-que-corresponda-a-la-solicitada-en-esta-columna.docx" TargetMode="External"/><Relationship Id="rId12884" Type="http://schemas.openxmlformats.org/officeDocument/2006/relationships/hyperlink" Target="http://www.juarez.gob.mx/transparencia/docs/en-esta-dependecia-no-se-genera-informacion-que-corresponda-a-la-solicitada-en-esta-columna.docx" TargetMode="External"/><Relationship Id="rId13935" Type="http://schemas.openxmlformats.org/officeDocument/2006/relationships/hyperlink" Target="http://www.juarez.gob.mx/transparencia/docs/en-esta-dependecia-no-se-genera-informacion-que-corresponda-a-la-solicitada-en-esta-columna.docx" TargetMode="External"/><Relationship Id="rId18099" Type="http://schemas.openxmlformats.org/officeDocument/2006/relationships/hyperlink" Target="http://www.juarez.gob.mx/transparencia/docs/en-esta-dependecia-no-se-genera-informacion-que-corresponda-a-la-solicitada-en-esta-columna.docx" TargetMode="External"/><Relationship Id="rId915" Type="http://schemas.openxmlformats.org/officeDocument/2006/relationships/hyperlink" Target="https://juarez.gob.mx/transparencia/docs/p-agosto-2021-47.jpg" TargetMode="External"/><Relationship Id="rId1545" Type="http://schemas.openxmlformats.org/officeDocument/2006/relationships/hyperlink" Target="http://juarez.gob.mx/transparencia/docs/xxvii-informe-de-no-gastos-no-contrato-plurianual-1er-trimestre-2021.pdf" TargetMode="External"/><Relationship Id="rId2943" Type="http://schemas.openxmlformats.org/officeDocument/2006/relationships/hyperlink" Target="http://juarez.gob.mx/transparencia/docs/lf-70631-2021.jpg" TargetMode="External"/><Relationship Id="rId8158" Type="http://schemas.openxmlformats.org/officeDocument/2006/relationships/hyperlink" Target="http://www.juarez.gob.mx/transparencia/docs/en-esta-dependecia-no-se-genera-informacion-que-corresponda-a-la-solicitada-en-esta-columna.docx" TargetMode="External"/><Relationship Id="rId9209" Type="http://schemas.openxmlformats.org/officeDocument/2006/relationships/hyperlink" Target="http://www.juarez.gob.mx/transparencia/docs/en-esta-dependecia-no-se-genera-informacion-que-corresponda-a-la-solicitada-en-esta-columna.docx" TargetMode="External"/><Relationship Id="rId10088" Type="http://schemas.openxmlformats.org/officeDocument/2006/relationships/hyperlink" Target="http://www.juarez.gob.mx/transparencia/docs/en-esta-dependecia-no-se-genera-informacion-que-corresponda-a-la-solicitada-en-esta-columna.docx" TargetMode="External"/><Relationship Id="rId11139" Type="http://schemas.openxmlformats.org/officeDocument/2006/relationships/hyperlink" Target="http://www.juarez.gob.mx/transparencia/docs/en-esta-dependecia-no-se-genera-informacion-que-corresponda-a-la-solicitada-en-esta-columna.docx" TargetMode="External"/><Relationship Id="rId12537" Type="http://schemas.openxmlformats.org/officeDocument/2006/relationships/hyperlink" Target="http://www.juarez.gob.mx/transparencia/docs/en-esta-dependecia-no-se-genera-informacion-que-corresponda-a-la-solicitada-en-esta-columna.docx" TargetMode="External"/><Relationship Id="rId15010" Type="http://schemas.openxmlformats.org/officeDocument/2006/relationships/hyperlink" Target="http://www.juarez.gob.mx/transparencia/docs/en-esta-dependecia-no-se-genera-informacion-que-corresponda-a-la-solicitada-en-esta-columna.docx" TargetMode="External"/><Relationship Id="rId20804" Type="http://schemas.openxmlformats.org/officeDocument/2006/relationships/hyperlink" Target="http://www.juarez.gob.mx/transparencia/docs/en-esta-dependecia-no-se-genera-informacion-que-corresponda-a-la-solicitada-en-esta-columna.docx" TargetMode="External"/><Relationship Id="rId18580" Type="http://schemas.openxmlformats.org/officeDocument/2006/relationships/hyperlink" Target="http://www.juarez.gob.mx/transparencia/docs/en-esta-dependecia-no-se-genera-informacion-que-corresponda-a-la-solicitada-en-esta-columna.docx" TargetMode="External"/><Relationship Id="rId19631" Type="http://schemas.openxmlformats.org/officeDocument/2006/relationships/hyperlink" Target="http://www.juarez.gob.mx/transparencia/docs/en-esta-dependecia-no-se-genera-informacion-que-corresponda-a-la-solicitada-en-esta-columna.docx" TargetMode="External"/><Relationship Id="rId22976" Type="http://schemas.openxmlformats.org/officeDocument/2006/relationships/hyperlink" Target="http://www.juarez.gob.mx/transparencia/docs/en-esta-dependecia-no-se-genera-informacion-que-corresponda-a-la-solicitada-en-esta-columna.docx" TargetMode="External"/><Relationship Id="rId4768" Type="http://schemas.openxmlformats.org/officeDocument/2006/relationships/hyperlink" Target="http://juarez.gob.mx/transparencia/docs/us-3631-2021.jpg" TargetMode="External"/><Relationship Id="rId5819" Type="http://schemas.openxmlformats.org/officeDocument/2006/relationships/hyperlink" Target="http://www.juarez.gob.mx/transparencia/docs/en-esta-dependecia-no-se-genera-informacion-que-corresponda-a-la-solicitada-en-esta-columna.docx" TargetMode="External"/><Relationship Id="rId6190" Type="http://schemas.openxmlformats.org/officeDocument/2006/relationships/hyperlink" Target="http://www.juarez.gob.mx/transparencia/docs/en-esta-dependecia-no-se-genera-informacion-que-corresponda-a-la-solicitada-en-esta-columna.docx" TargetMode="External"/><Relationship Id="rId11620" Type="http://schemas.openxmlformats.org/officeDocument/2006/relationships/hyperlink" Target="http://www.juarez.gob.mx/transparencia/docs/en-esta-dependecia-no-se-genera-informacion-que-corresponda-a-la-solicitada-en-esta-columna.docx" TargetMode="External"/><Relationship Id="rId17182" Type="http://schemas.openxmlformats.org/officeDocument/2006/relationships/hyperlink" Target="https://juarez.gob.mx/transparencia/docs/dgpc-np-2021-2024.pdf" TargetMode="External"/><Relationship Id="rId18233" Type="http://schemas.openxmlformats.org/officeDocument/2006/relationships/hyperlink" Target="http://www.juarez.gob.mx/transparencia/docs/en-esta-dependecia-no-se-genera-informacion-que-corresponda-a-la-solicitada-en-esta-columna.docx" TargetMode="External"/><Relationship Id="rId21578" Type="http://schemas.openxmlformats.org/officeDocument/2006/relationships/hyperlink" Target="http://www.juarez.gob.mx/transparencia/docs/en-esta-dependecia-no-se-genera-informacion-que-corresponda-a-la-solicitada-en-esta-columna.docx" TargetMode="External"/><Relationship Id="rId22629" Type="http://schemas.openxmlformats.org/officeDocument/2006/relationships/hyperlink" Target="http://www.juarez.gob.mx/transparencia/docs/en-esta-dependecia-no-se-genera-informacion-que-corresponda-a-la-solicitada-en-esta-columna.docx" TargetMode="External"/><Relationship Id="rId7241" Type="http://schemas.openxmlformats.org/officeDocument/2006/relationships/hyperlink" Target="http://www.juarez.gob.mx/transparencia/docs/en-esta-dependecia-no-se-genera-informacion-que-corresponda-a-la-solicitada-en-esta-columna.docx" TargetMode="External"/><Relationship Id="rId10222" Type="http://schemas.openxmlformats.org/officeDocument/2006/relationships/hyperlink" Target="http://www.juarez.gob.mx/transparencia/docs/en-esta-dependecia-no-se-genera-informacion-que-corresponda-a-la-solicitada-en-esta-columna.docx" TargetMode="External"/><Relationship Id="rId13792" Type="http://schemas.openxmlformats.org/officeDocument/2006/relationships/hyperlink" Target="http://www.juarez.gob.mx/transparencia/docs/en-esta-dependecia-no-se-genera-informacion-que-corresponda-a-la-solicitada-en-esta-columna.docx" TargetMode="External"/><Relationship Id="rId14843" Type="http://schemas.openxmlformats.org/officeDocument/2006/relationships/hyperlink" Target="http://www.juarez.gob.mx/transparencia/docs/en-esta-dependecia-no-se-genera-informacion-que-corresponda-a-la-solicitada-en-esta-columna.docx" TargetMode="External"/><Relationship Id="rId3851" Type="http://schemas.openxmlformats.org/officeDocument/2006/relationships/hyperlink" Target="http://juarez.gob.mx/transparencia/docs/lf-17459-2021.jpg" TargetMode="External"/><Relationship Id="rId4902" Type="http://schemas.openxmlformats.org/officeDocument/2006/relationships/hyperlink" Target="http://juarez.gob.mx/transparencia/docs/us-3813-2021.jpg" TargetMode="External"/><Relationship Id="rId12394" Type="http://schemas.openxmlformats.org/officeDocument/2006/relationships/hyperlink" Target="http://www.juarez.gob.mx/transparencia/docs/en-esta-dependecia-no-se-genera-informacion-que-corresponda-a-la-solicitada-en-esta-columna.docx" TargetMode="External"/><Relationship Id="rId13445" Type="http://schemas.openxmlformats.org/officeDocument/2006/relationships/hyperlink" Target="http://www.juarez.gob.mx/transparencia/docs/en-esta-dependecia-no-se-genera-informacion-que-corresponda-a-la-solicitada-en-esta-columna.docx" TargetMode="External"/><Relationship Id="rId20661" Type="http://schemas.openxmlformats.org/officeDocument/2006/relationships/hyperlink" Target="http://www.juarez.gob.mx/transparencia/docs/en-esta-dependecia-no-se-genera-informacion-que-corresponda-a-la-solicitada-en-esta-columna.docx" TargetMode="External"/><Relationship Id="rId21712" Type="http://schemas.openxmlformats.org/officeDocument/2006/relationships/hyperlink" Target="http://www.juarez.gob.mx/transparencia/docs/en-esta-dependecia-no-se-genera-informacion-que-corresponda-a-la-solicitada-en-esta-columna.docx" TargetMode="External"/><Relationship Id="rId772" Type="http://schemas.openxmlformats.org/officeDocument/2006/relationships/hyperlink" Target="https://juarez.gob.mx/transparencia/docs/p-julio-2021-43.jpg" TargetMode="External"/><Relationship Id="rId2453" Type="http://schemas.openxmlformats.org/officeDocument/2006/relationships/hyperlink" Target="http://juarez.gob.mx/transparencia/docs/lf-61232-2021.jpg" TargetMode="External"/><Relationship Id="rId3504" Type="http://schemas.openxmlformats.org/officeDocument/2006/relationships/hyperlink" Target="http://juarez.gob.mx/transparencia/docs/lf-58174-2021.jpg" TargetMode="External"/><Relationship Id="rId9066" Type="http://schemas.openxmlformats.org/officeDocument/2006/relationships/hyperlink" Target="http://www.juarez.gob.mx/transparencia/docs/en-esta-dependecia-no-se-genera-informacion-que-corresponda-a-la-solicitada-en-esta-columna.docx" TargetMode="External"/><Relationship Id="rId12047" Type="http://schemas.openxmlformats.org/officeDocument/2006/relationships/hyperlink" Target="http://www.juarez.gob.mx/transparencia/docs/en-esta-dependecia-no-se-genera-informacion-que-corresponda-a-la-solicitada-en-esta-columna.docx" TargetMode="External"/><Relationship Id="rId20314" Type="http://schemas.openxmlformats.org/officeDocument/2006/relationships/hyperlink" Target="http://www.juarez.gob.mx/transparencia/docs/en-esta-dependecia-no-se-genera-informacion-que-corresponda-a-la-solicitada-en-esta-columna.docx" TargetMode="External"/><Relationship Id="rId425" Type="http://schemas.openxmlformats.org/officeDocument/2006/relationships/hyperlink" Target="https://juarez.gob.mx/transparencia/docs/dgpc-np-2021-2024.pdf" TargetMode="External"/><Relationship Id="rId1055" Type="http://schemas.openxmlformats.org/officeDocument/2006/relationships/hyperlink" Target="https://juarez.gob.mx/transparencia/docs/p-septiembre-2021-79.jpg" TargetMode="External"/><Relationship Id="rId2106" Type="http://schemas.openxmlformats.org/officeDocument/2006/relationships/hyperlink" Target="http://juarez.gob.mx/transparencia/docs/lf-78947-2021.jpg" TargetMode="External"/><Relationship Id="rId5676" Type="http://schemas.openxmlformats.org/officeDocument/2006/relationships/hyperlink" Target="http://www.juarez.gob.mx/transparencia/docs/en-esta-dependecia-no-se-genera-informacion-que-corresponda-a-la-solicitada-en-esta-columna.docx" TargetMode="External"/><Relationship Id="rId6727" Type="http://schemas.openxmlformats.org/officeDocument/2006/relationships/hyperlink" Target="http://www.juarez.gob.mx/transparencia/docs/en-esta-dependecia-no-se-genera-informacion-que-corresponda-a-la-solicitada-en-esta-columna.docx" TargetMode="External"/><Relationship Id="rId16668" Type="http://schemas.openxmlformats.org/officeDocument/2006/relationships/hyperlink" Target="http://juarez.gob.mx/transparencia/docs/mr-00238-21.xlsx" TargetMode="External"/><Relationship Id="rId17719" Type="http://schemas.openxmlformats.org/officeDocument/2006/relationships/hyperlink" Target="http://www.juarez.gob.mx/transparencia/docs/en-esta-dependecia-no-se-genera-informacion-que-corresponda-a-la-solicitada-en-esta-columna.docx" TargetMode="External"/><Relationship Id="rId18090" Type="http://schemas.openxmlformats.org/officeDocument/2006/relationships/hyperlink" Target="http://www.juarez.gob.mx/transparencia/docs/en-esta-dependecia-no-se-genera-informacion-que-corresponda-a-la-solicitada-en-esta-columna.docx" TargetMode="External"/><Relationship Id="rId19141" Type="http://schemas.openxmlformats.org/officeDocument/2006/relationships/hyperlink" Target="http://www.juarez.gob.mx/transparencia/docs/en-esta-dependecia-no-se-genera-informacion-que-corresponda-a-la-solicitada-en-esta-columna.docx" TargetMode="External"/><Relationship Id="rId22486" Type="http://schemas.openxmlformats.org/officeDocument/2006/relationships/hyperlink" Target="http://www.juarez.gob.mx/transparencia/docs/en-esta-dependecia-no-se-genera-informacion-que-corresponda-a-la-solicitada-en-esta-columna.docx" TargetMode="External"/><Relationship Id="rId4278" Type="http://schemas.openxmlformats.org/officeDocument/2006/relationships/hyperlink" Target="http://juarez.gob.mx/transparencia/docs/lf-65247-2021.jpg" TargetMode="External"/><Relationship Id="rId5329" Type="http://schemas.openxmlformats.org/officeDocument/2006/relationships/hyperlink" Target="https://juarez.gob.mx/transparencia/docs/us-4565-2021.jpg" TargetMode="External"/><Relationship Id="rId9200" Type="http://schemas.openxmlformats.org/officeDocument/2006/relationships/hyperlink" Target="http://www.juarez.gob.mx/transparencia/docs/en-esta-dependecia-no-se-genera-informacion-que-corresponda-a-la-solicitada-en-esta-columna.docx" TargetMode="External"/><Relationship Id="rId21088" Type="http://schemas.openxmlformats.org/officeDocument/2006/relationships/hyperlink" Target="http://www.juarez.gob.mx/transparencia/docs/en-esta-dependecia-no-se-genera-informacion-que-corresponda-a-la-solicitada-en-esta-columna.docx" TargetMode="External"/><Relationship Id="rId22139" Type="http://schemas.openxmlformats.org/officeDocument/2006/relationships/hyperlink" Target="http://www.juarez.gob.mx/transparencia/docs/en-esta-dependecia-no-se-genera-informacion-que-corresponda-a-la-solicitada-en-esta-columna.docx" TargetMode="External"/><Relationship Id="rId23537" Type="http://schemas.openxmlformats.org/officeDocument/2006/relationships/hyperlink" Target="http://www.juarez.gob.mx/transparencia/docs/en-esta-dependecia-no-se-genera-informacion-que-corresponda-a-la-solicitada-en-esta-columna.docx" TargetMode="External"/><Relationship Id="rId8899" Type="http://schemas.openxmlformats.org/officeDocument/2006/relationships/hyperlink" Target="http://www.juarez.gob.mx/transparencia/docs/en-esta-dependecia-no-se-genera-informacion-que-corresponda-a-la-solicitada-en-esta-columna.docx" TargetMode="External"/><Relationship Id="rId11130" Type="http://schemas.openxmlformats.org/officeDocument/2006/relationships/hyperlink" Target="http://www.juarez.gob.mx/transparencia/docs/en-esta-dependecia-no-se-genera-informacion-que-corresponda-a-la-solicitada-en-esta-columna.docx" TargetMode="External"/><Relationship Id="rId15751" Type="http://schemas.openxmlformats.org/officeDocument/2006/relationships/hyperlink" Target="http://www.juarez.gob.mx/transparencia/docs/en-esta-dependecia-no-se-genera-informacion-que-corresponda-a-la-solicitada-en-esta-columna.docx" TargetMode="External"/><Relationship Id="rId16802" Type="http://schemas.openxmlformats.org/officeDocument/2006/relationships/hyperlink" Target="http://juarez.gob.mx/transparencia/docs/ga-00399-21.xlsx" TargetMode="External"/><Relationship Id="rId1939" Type="http://schemas.openxmlformats.org/officeDocument/2006/relationships/hyperlink" Target="http://juarez.gob.mx/transparencia/docs/lf-40930-2021.jpg" TargetMode="External"/><Relationship Id="rId5810" Type="http://schemas.openxmlformats.org/officeDocument/2006/relationships/hyperlink" Target="http://www.juarez.gob.mx/transparencia/docs/en-esta-dependecia-no-se-genera-informacion-que-corresponda-a-la-solicitada-en-esta-columna.docx" TargetMode="External"/><Relationship Id="rId14353" Type="http://schemas.openxmlformats.org/officeDocument/2006/relationships/hyperlink" Target="http://www.juarez.gob.mx/transparencia/docs/en-esta-dependecia-no-se-genera-informacion-que-corresponda-a-la-solicitada-en-esta-columna.docx" TargetMode="External"/><Relationship Id="rId15404" Type="http://schemas.openxmlformats.org/officeDocument/2006/relationships/hyperlink" Target="http://www.juarez.gob.mx/transparencia/docs/en-esta-dependecia-no-se-genera-informacion-que-corresponda-a-la-solicitada-en-esta-columna.docx" TargetMode="External"/><Relationship Id="rId18974" Type="http://schemas.openxmlformats.org/officeDocument/2006/relationships/hyperlink" Target="http://www.juarez.gob.mx/transparencia/docs/en-esta-dependecia-no-se-genera-informacion-que-corresponda-a-la-solicitada-en-esta-columna.docx" TargetMode="External"/><Relationship Id="rId22620" Type="http://schemas.openxmlformats.org/officeDocument/2006/relationships/hyperlink" Target="http://www.juarez.gob.mx/transparencia/docs/en-esta-dependecia-no-se-genera-informacion-que-corresponda-a-la-solicitada-en-esta-columna.docx" TargetMode="External"/><Relationship Id="rId3361" Type="http://schemas.openxmlformats.org/officeDocument/2006/relationships/hyperlink" Target="http://juarez.gob.mx/transparencia/docs/lf-70519-2021.jpg" TargetMode="External"/><Relationship Id="rId4412" Type="http://schemas.openxmlformats.org/officeDocument/2006/relationships/hyperlink" Target="http://juarez.gob.mx/transparencia/docs/lf-79387-2021.jpg" TargetMode="External"/><Relationship Id="rId7982" Type="http://schemas.openxmlformats.org/officeDocument/2006/relationships/hyperlink" Target="http://juarez.gob.mx/transparencia/docs/fs-262-2021.pdf" TargetMode="External"/><Relationship Id="rId14006" Type="http://schemas.openxmlformats.org/officeDocument/2006/relationships/hyperlink" Target="http://www.juarez.gob.mx/transparencia/docs/en-esta-dependecia-no-se-genera-informacion-que-corresponda-a-la-solicitada-en-esta-columna.docx" TargetMode="External"/><Relationship Id="rId17576" Type="http://schemas.openxmlformats.org/officeDocument/2006/relationships/hyperlink" Target="http://www.juarez.gob.mx/transparencia/docs/en-esta-dependecia-no-se-genera-informacion-que-corresponda-a-la-solicitada-en-esta-columna.docx" TargetMode="External"/><Relationship Id="rId18627" Type="http://schemas.openxmlformats.org/officeDocument/2006/relationships/hyperlink" Target="http://www.juarez.gob.mx/transparencia/docs/en-esta-dependecia-no-se-genera-informacion-que-corresponda-a-la-solicitada-en-esta-columna.docx" TargetMode="External"/><Relationship Id="rId20171" Type="http://schemas.openxmlformats.org/officeDocument/2006/relationships/hyperlink" Target="http://www.juarez.gob.mx/transparencia/docs/en-esta-dependecia-no-se-genera-informacion-que-corresponda-a-la-solicitada-en-esta-columna.docx" TargetMode="External"/><Relationship Id="rId21222" Type="http://schemas.openxmlformats.org/officeDocument/2006/relationships/hyperlink" Target="http://www.juarez.gob.mx/transparencia/docs/en-esta-dependecia-no-se-genera-informacion-que-corresponda-a-la-solicitada-en-esta-columna.docx" TargetMode="External"/><Relationship Id="rId282" Type="http://schemas.openxmlformats.org/officeDocument/2006/relationships/hyperlink" Target="https://juarez.gob.mx/transparencia/docs/dgpc-np-2021-2024.pdf" TargetMode="External"/><Relationship Id="rId3014" Type="http://schemas.openxmlformats.org/officeDocument/2006/relationships/hyperlink" Target="http://juarez.gob.mx/transparencia/docs/lf-26103-2021.jpg" TargetMode="External"/><Relationship Id="rId6584" Type="http://schemas.openxmlformats.org/officeDocument/2006/relationships/hyperlink" Target="http://www.juarez.gob.mx/transparencia/docs/en-esta-dependecia-no-se-genera-informacion-que-corresponda-a-la-solicitada-en-esta-columna.docx" TargetMode="External"/><Relationship Id="rId7635" Type="http://schemas.openxmlformats.org/officeDocument/2006/relationships/hyperlink" Target="http://www.juarez.gob.mx/transparencia/docs/en-esta-dependecia-no-se-genera-informacion-que-corresponda-a-la-solicitada-en-esta-columna.docx" TargetMode="External"/><Relationship Id="rId10963" Type="http://schemas.openxmlformats.org/officeDocument/2006/relationships/hyperlink" Target="http://www.juarez.gob.mx/transparencia/docs/en-esta-dependecia-no-se-genera-informacion-que-corresponda-a-la-solicitada-en-esta-columna.docx" TargetMode="External"/><Relationship Id="rId16178" Type="http://schemas.openxmlformats.org/officeDocument/2006/relationships/hyperlink" Target="https://juarez.gob.mx/transparencia/docs/js37c21.pdf" TargetMode="External"/><Relationship Id="rId17229" Type="http://schemas.openxmlformats.org/officeDocument/2006/relationships/hyperlink" Target="https://juarez.gob.mx/transparencia/docs/dgpc-np-2021-2024.pdf" TargetMode="External"/><Relationship Id="rId23394" Type="http://schemas.openxmlformats.org/officeDocument/2006/relationships/hyperlink" Target="http://www.juarez.gob.mx/transparencia/docs/en-esta-dependecia-no-se-genera-informacion-que-corresponda-a-la-solicitada-en-esta-columna.docx" TargetMode="External"/><Relationship Id="rId5186" Type="http://schemas.openxmlformats.org/officeDocument/2006/relationships/hyperlink" Target="http://juarez.gob.mx/transparencia/docs/us-3816-2021.jpg" TargetMode="External"/><Relationship Id="rId6237" Type="http://schemas.openxmlformats.org/officeDocument/2006/relationships/hyperlink" Target="http://www.juarez.gob.mx/transparencia/docs/en-esta-dependecia-no-se-genera-informacion-que-corresponda-a-la-solicitada-en-esta-columna.docx" TargetMode="External"/><Relationship Id="rId10616" Type="http://schemas.openxmlformats.org/officeDocument/2006/relationships/hyperlink" Target="http://www.juarez.gob.mx/transparencia/docs/en-esta-dependecia-no-se-genera-informacion-que-corresponda-a-la-solicitada-en-esta-columna.docx" TargetMode="External"/><Relationship Id="rId23047" Type="http://schemas.openxmlformats.org/officeDocument/2006/relationships/hyperlink" Target="http://www.juarez.gob.mx/transparencia/docs/en-esta-dependecia-no-se-genera-informacion-que-corresponda-a-la-solicitada-en-esta-columna.docx" TargetMode="External"/><Relationship Id="rId12788" Type="http://schemas.openxmlformats.org/officeDocument/2006/relationships/hyperlink" Target="http://www.juarez.gob.mx/transparencia/docs/en-esta-dependecia-no-se-genera-informacion-que-corresponda-a-la-solicitada-en-esta-columna.docx" TargetMode="External"/><Relationship Id="rId13839" Type="http://schemas.openxmlformats.org/officeDocument/2006/relationships/hyperlink" Target="http://www.juarez.gob.mx/transparencia/docs/en-esta-dependecia-no-se-genera-informacion-que-corresponda-a-la-solicitada-en-esta-columna.docx" TargetMode="External"/><Relationship Id="rId17710" Type="http://schemas.openxmlformats.org/officeDocument/2006/relationships/hyperlink" Target="http://www.juarez.gob.mx/transparencia/docs/en-esta-dependecia-no-se-genera-informacion-que-corresponda-a-la-solicitada-en-esta-columna.docx" TargetMode="External"/><Relationship Id="rId1449" Type="http://schemas.openxmlformats.org/officeDocument/2006/relationships/hyperlink" Target="http://juarez.gob.mx/transparencia/docs/xxvii-informe-de-no-gastos-no-contrato-plurianual-1er-trimestre-2021.pdf" TargetMode="External"/><Relationship Id="rId1796" Type="http://schemas.openxmlformats.org/officeDocument/2006/relationships/hyperlink" Target="http://juarez.gob.mx/transparencia/docs/lf-78843-2021.jpg" TargetMode="External"/><Relationship Id="rId2847" Type="http://schemas.openxmlformats.org/officeDocument/2006/relationships/hyperlink" Target="http://juarez.gob.mx/transparencia/docs/lf-69334-2021.jpg" TargetMode="External"/><Relationship Id="rId15261" Type="http://schemas.openxmlformats.org/officeDocument/2006/relationships/hyperlink" Target="http://www.juarez.gob.mx/transparencia/docs/en-esta-dependecia-no-se-genera-informacion-que-corresponda-a-la-solicitada-en-esta-columna.docx" TargetMode="External"/><Relationship Id="rId16312" Type="http://schemas.openxmlformats.org/officeDocument/2006/relationships/hyperlink" Target="http://juarez.gob.mx/transparencia/docs/004181-21.xlsx" TargetMode="External"/><Relationship Id="rId19882" Type="http://schemas.openxmlformats.org/officeDocument/2006/relationships/hyperlink" Target="http://www.juarez.gob.mx/transparencia/docs/en-esta-dependecia-no-se-genera-informacion-que-corresponda-a-la-solicitada-en-esta-columna.docx" TargetMode="External"/><Relationship Id="rId20708" Type="http://schemas.openxmlformats.org/officeDocument/2006/relationships/hyperlink" Target="http://www.juarez.gob.mx/transparencia/docs/en-esta-dependecia-no-se-genera-informacion-que-corresponda-a-la-solicitada-en-esta-columna.docx" TargetMode="External"/><Relationship Id="rId819" Type="http://schemas.openxmlformats.org/officeDocument/2006/relationships/hyperlink" Target="https://juarez.gob.mx/transparencia/docs/p-julio-2021-90.jpg" TargetMode="External"/><Relationship Id="rId5320" Type="http://schemas.openxmlformats.org/officeDocument/2006/relationships/hyperlink" Target="https://juarez.gob.mx/transparencia/docs/us-4638-2021.jpg" TargetMode="External"/><Relationship Id="rId8890" Type="http://schemas.openxmlformats.org/officeDocument/2006/relationships/hyperlink" Target="http://www.juarez.gob.mx/transparencia/docs/en-esta-dependecia-no-se-genera-informacion-que-corresponda-a-la-solicitada-en-esta-columna.docx" TargetMode="External"/><Relationship Id="rId9941" Type="http://schemas.openxmlformats.org/officeDocument/2006/relationships/hyperlink" Target="http://www.juarez.gob.mx/transparencia/docs/en-esta-dependecia-no-se-genera-informacion-que-corresponda-a-la-solicitada-en-esta-columna.docx" TargetMode="External"/><Relationship Id="rId11871" Type="http://schemas.openxmlformats.org/officeDocument/2006/relationships/hyperlink" Target="http://www.juarez.gob.mx/transparencia/docs/en-esta-dependecia-no-se-genera-informacion-que-corresponda-a-la-solicitada-en-esta-columna.docx" TargetMode="External"/><Relationship Id="rId12922" Type="http://schemas.openxmlformats.org/officeDocument/2006/relationships/hyperlink" Target="http://www.juarez.gob.mx/transparencia/docs/en-esta-dependecia-no-se-genera-informacion-que-corresponda-a-la-solicitada-en-esta-columna.docx" TargetMode="External"/><Relationship Id="rId18484" Type="http://schemas.openxmlformats.org/officeDocument/2006/relationships/hyperlink" Target="http://www.juarez.gob.mx/transparencia/docs/en-esta-dependecia-no-se-genera-informacion-que-corresponda-a-la-solicitada-en-esta-columna.docx" TargetMode="External"/><Relationship Id="rId19535" Type="http://schemas.openxmlformats.org/officeDocument/2006/relationships/hyperlink" Target="http://www.juarez.gob.mx/transparencia/docs/en-esta-dependecia-no-se-genera-informacion-que-corresponda-a-la-solicitada-en-esta-columna.docx" TargetMode="External"/><Relationship Id="rId22130" Type="http://schemas.openxmlformats.org/officeDocument/2006/relationships/hyperlink" Target="http://www.juarez.gob.mx/transparencia/docs/en-esta-dependecia-no-se-genera-informacion-que-corresponda-a-la-solicitada-en-esta-columna.docx" TargetMode="External"/><Relationship Id="rId1930" Type="http://schemas.openxmlformats.org/officeDocument/2006/relationships/hyperlink" Target="http://juarez.gob.mx/transparencia/docs/lf-23560-2021.jpg" TargetMode="External"/><Relationship Id="rId7492" Type="http://schemas.openxmlformats.org/officeDocument/2006/relationships/hyperlink" Target="http://www.juarez.gob.mx/transparencia/docs/en-esta-dependecia-no-se-genera-informacion-que-corresponda-a-la-solicitada-en-esta-columna.docx" TargetMode="External"/><Relationship Id="rId8543" Type="http://schemas.openxmlformats.org/officeDocument/2006/relationships/hyperlink" Target="http://juarez.gob.mx/transparencia/docs/1618-2021-anu.jpg" TargetMode="External"/><Relationship Id="rId10473" Type="http://schemas.openxmlformats.org/officeDocument/2006/relationships/hyperlink" Target="http://www.juarez.gob.mx/transparencia/docs/en-esta-dependecia-no-se-genera-informacion-que-corresponda-a-la-solicitada-en-esta-columna.docx" TargetMode="External"/><Relationship Id="rId11524" Type="http://schemas.openxmlformats.org/officeDocument/2006/relationships/hyperlink" Target="http://www.juarez.gob.mx/transparencia/docs/en-esta-dependecia-no-se-genera-informacion-que-corresponda-a-la-solicitada-en-esta-columna.docx" TargetMode="External"/><Relationship Id="rId17086" Type="http://schemas.openxmlformats.org/officeDocument/2006/relationships/hyperlink" Target="https://juarez.gob.mx/transparencia/docs/dgpc-np-2021-2024.pdf" TargetMode="External"/><Relationship Id="rId18137" Type="http://schemas.openxmlformats.org/officeDocument/2006/relationships/hyperlink" Target="http://www.juarez.gob.mx/transparencia/docs/en-esta-dependecia-no-se-genera-informacion-que-corresponda-a-la-solicitada-en-esta-columna.docx" TargetMode="External"/><Relationship Id="rId6094" Type="http://schemas.openxmlformats.org/officeDocument/2006/relationships/hyperlink" Target="http://www.juarez.gob.mx/transparencia/docs/en-esta-dependecia-no-se-genera-informacion-que-corresponda-a-la-solicitada-en-esta-columna.docx" TargetMode="External"/><Relationship Id="rId7145" Type="http://schemas.openxmlformats.org/officeDocument/2006/relationships/hyperlink" Target="http://www.juarez.gob.mx/transparencia/docs/en-esta-dependecia-no-se-genera-informacion-que-corresponda-a-la-solicitada-en-esta-columna.docx" TargetMode="External"/><Relationship Id="rId10126" Type="http://schemas.openxmlformats.org/officeDocument/2006/relationships/hyperlink" Target="http://www.juarez.gob.mx/transparencia/docs/en-esta-dependecia-no-se-genera-informacion-que-corresponda-a-la-solicitada-en-esta-columna.docx" TargetMode="External"/><Relationship Id="rId13696" Type="http://schemas.openxmlformats.org/officeDocument/2006/relationships/hyperlink" Target="http://www.juarez.gob.mx/transparencia/docs/en-esta-dependecia-no-se-genera-informacion-que-corresponda-a-la-solicitada-en-esta-columna.docx" TargetMode="External"/><Relationship Id="rId3755" Type="http://schemas.openxmlformats.org/officeDocument/2006/relationships/hyperlink" Target="http://juarez.gob.mx/transparencia/docs/lf-51224-2021.jpg" TargetMode="External"/><Relationship Id="rId4806" Type="http://schemas.openxmlformats.org/officeDocument/2006/relationships/hyperlink" Target="http://juarez.gob.mx/transparencia/docs/us-3483-2021.jpg" TargetMode="External"/><Relationship Id="rId12298" Type="http://schemas.openxmlformats.org/officeDocument/2006/relationships/hyperlink" Target="http://www.juarez.gob.mx/transparencia/docs/en-esta-dependecia-no-se-genera-informacion-que-corresponda-a-la-solicitada-en-esta-columna.docx" TargetMode="External"/><Relationship Id="rId13349" Type="http://schemas.openxmlformats.org/officeDocument/2006/relationships/hyperlink" Target="http://www.juarez.gob.mx/transparencia/docs/en-esta-dependecia-no-se-genera-informacion-que-corresponda-a-la-solicitada-en-esta-columna.docx" TargetMode="External"/><Relationship Id="rId14747" Type="http://schemas.openxmlformats.org/officeDocument/2006/relationships/hyperlink" Target="http://www.juarez.gob.mx/transparencia/docs/en-esta-dependecia-no-se-genera-informacion-que-corresponda-a-la-solicitada-en-esta-columna.docx" TargetMode="External"/><Relationship Id="rId17220" Type="http://schemas.openxmlformats.org/officeDocument/2006/relationships/hyperlink" Target="https://juarez.gob.mx/transparencia/docs/dgpc-np-2021-2024.pdf" TargetMode="External"/><Relationship Id="rId20565" Type="http://schemas.openxmlformats.org/officeDocument/2006/relationships/hyperlink" Target="http://www.juarez.gob.mx/transparencia/docs/en-esta-dependecia-no-se-genera-informacion-que-corresponda-a-la-solicitada-en-esta-columna.docx" TargetMode="External"/><Relationship Id="rId21963" Type="http://schemas.openxmlformats.org/officeDocument/2006/relationships/hyperlink" Target="http://www.juarez.gob.mx/transparencia/docs/en-esta-dependecia-no-se-genera-informacion-que-corresponda-a-la-solicitada-en-esta-columna.docx" TargetMode="External"/><Relationship Id="rId676" Type="http://schemas.openxmlformats.org/officeDocument/2006/relationships/hyperlink" Target="https://juarez.gob.mx/transparencia/docs/dgpc-np-2021-2024.pdf" TargetMode="External"/><Relationship Id="rId2357" Type="http://schemas.openxmlformats.org/officeDocument/2006/relationships/hyperlink" Target="http://juarez.gob.mx/transparencia/docs/lf-78828-2021.jpg" TargetMode="External"/><Relationship Id="rId3408" Type="http://schemas.openxmlformats.org/officeDocument/2006/relationships/hyperlink" Target="http://juarez.gob.mx/transparencia/docs/lf-43037-2021.jpg" TargetMode="External"/><Relationship Id="rId20218" Type="http://schemas.openxmlformats.org/officeDocument/2006/relationships/hyperlink" Target="http://www.juarez.gob.mx/transparencia/docs/en-esta-dependecia-no-se-genera-informacion-que-corresponda-a-la-solicitada-en-esta-columna.docx" TargetMode="External"/><Relationship Id="rId21616" Type="http://schemas.openxmlformats.org/officeDocument/2006/relationships/hyperlink" Target="http://www.juarez.gob.mx/transparencia/docs/en-esta-dependecia-no-se-genera-informacion-que-corresponda-a-la-solicitada-en-esta-columna.docx" TargetMode="External"/><Relationship Id="rId329" Type="http://schemas.openxmlformats.org/officeDocument/2006/relationships/hyperlink" Target="https://juarez.gob.mx/transparencia/docs/dgpc-np-2021-2024.pdf" TargetMode="External"/><Relationship Id="rId6978" Type="http://schemas.openxmlformats.org/officeDocument/2006/relationships/hyperlink" Target="http://www.juarez.gob.mx/transparencia/docs/en-esta-dependecia-no-se-genera-informacion-que-corresponda-a-la-solicitada-en-esta-columna.docx" TargetMode="External"/><Relationship Id="rId13830" Type="http://schemas.openxmlformats.org/officeDocument/2006/relationships/hyperlink" Target="http://www.juarez.gob.mx/transparencia/docs/en-esta-dependecia-no-se-genera-informacion-que-corresponda-a-la-solicitada-en-esta-columna.docx" TargetMode="External"/><Relationship Id="rId19392" Type="http://schemas.openxmlformats.org/officeDocument/2006/relationships/hyperlink" Target="http://www.juarez.gob.mx/transparencia/docs/en-esta-dependecia-no-se-genera-informacion-que-corresponda-a-la-solicitada-en-esta-columna.docx" TargetMode="External"/><Relationship Id="rId23788" Type="http://schemas.openxmlformats.org/officeDocument/2006/relationships/hyperlink" Target="https://juarez.gob.mx/transparencia/docs/productos-de-agua-s-de-r-l-de-c-v.pdf" TargetMode="External"/><Relationship Id="rId8053" Type="http://schemas.openxmlformats.org/officeDocument/2006/relationships/hyperlink" Target="http://www.juarez.gob.mx/transparencia/docs/en-esta-dependecia-no-se-genera-informacion-que-corresponda-a-la-solicitada-en-esta-columna.docx" TargetMode="External"/><Relationship Id="rId9104" Type="http://schemas.openxmlformats.org/officeDocument/2006/relationships/hyperlink" Target="http://www.juarez.gob.mx/transparencia/docs/en-esta-dependecia-no-se-genera-informacion-que-corresponda-a-la-solicitada-en-esta-columna.docx" TargetMode="External"/><Relationship Id="rId9451" Type="http://schemas.openxmlformats.org/officeDocument/2006/relationships/hyperlink" Target="http://www.juarez.gob.mx/transparencia/docs/en-esta-dependecia-no-se-genera-informacion-que-corresponda-a-la-solicitada-en-esta-columna.docx" TargetMode="External"/><Relationship Id="rId11381" Type="http://schemas.openxmlformats.org/officeDocument/2006/relationships/hyperlink" Target="http://www.juarez.gob.mx/transparencia/docs/en-esta-dependecia-no-se-genera-informacion-que-corresponda-a-la-solicitada-en-esta-columna.docx" TargetMode="External"/><Relationship Id="rId12432" Type="http://schemas.openxmlformats.org/officeDocument/2006/relationships/hyperlink" Target="http://www.juarez.gob.mx/transparencia/docs/en-esta-dependecia-no-se-genera-informacion-que-corresponda-a-la-solicitada-en-esta-columna.docx" TargetMode="External"/><Relationship Id="rId19045" Type="http://schemas.openxmlformats.org/officeDocument/2006/relationships/hyperlink" Target="http://www.juarez.gob.mx/transparencia/docs/en-esta-dependecia-no-se-genera-informacion-que-corresponda-a-la-solicitada-en-esta-columna.docx" TargetMode="External"/><Relationship Id="rId810" Type="http://schemas.openxmlformats.org/officeDocument/2006/relationships/hyperlink" Target="https://juarez.gob.mx/transparencia/docs/p-julio-2021-81.jpg" TargetMode="External"/><Relationship Id="rId1440" Type="http://schemas.openxmlformats.org/officeDocument/2006/relationships/hyperlink" Target="http://juarez.gob.mx/transparencia/docs/xxvii-informe-de-no-gastos-no-contrato-plurianual-1er-trimestre-2021.pdf" TargetMode="External"/><Relationship Id="rId11034" Type="http://schemas.openxmlformats.org/officeDocument/2006/relationships/hyperlink" Target="http://www.juarez.gob.mx/transparencia/docs/en-esta-dependecia-no-se-genera-informacion-que-corresponda-a-la-solicitada-en-esta-columna.docx" TargetMode="External"/><Relationship Id="rId15655" Type="http://schemas.openxmlformats.org/officeDocument/2006/relationships/hyperlink" Target="http://www.juarez.gob.mx/transparencia/docs/en-esta-dependecia-no-se-genera-informacion-que-corresponda-a-la-solicitada-en-esta-columna.docx" TargetMode="External"/><Relationship Id="rId16706" Type="http://schemas.openxmlformats.org/officeDocument/2006/relationships/hyperlink" Target="http://juarez.gob.mx/transparencia/docs/fs-01733-21.xlsx" TargetMode="External"/><Relationship Id="rId22871" Type="http://schemas.openxmlformats.org/officeDocument/2006/relationships/hyperlink" Target="http://www.juarez.gob.mx/transparencia/docs/en-esta-dependecia-no-se-genera-informacion-que-corresponda-a-la-solicitada-en-esta-columna.docx" TargetMode="External"/><Relationship Id="rId4663" Type="http://schemas.openxmlformats.org/officeDocument/2006/relationships/hyperlink" Target="http://juarez.gob.mx/transparencia/docs/us-2994-2021.jpg" TargetMode="External"/><Relationship Id="rId5714" Type="http://schemas.openxmlformats.org/officeDocument/2006/relationships/hyperlink" Target="http://www.juarez.gob.mx/transparencia/docs/en-esta-dependecia-no-se-genera-informacion-que-corresponda-a-la-solicitada-en-esta-columna.docx" TargetMode="External"/><Relationship Id="rId14257" Type="http://schemas.openxmlformats.org/officeDocument/2006/relationships/hyperlink" Target="http://www.juarez.gob.mx/transparencia/docs/en-esta-dependecia-no-se-genera-informacion-que-corresponda-a-la-solicitada-en-esta-columna.docx" TargetMode="External"/><Relationship Id="rId15308" Type="http://schemas.openxmlformats.org/officeDocument/2006/relationships/hyperlink" Target="http://www.juarez.gob.mx/transparencia/docs/en-esta-dependecia-no-se-genera-informacion-que-corresponda-a-la-solicitada-en-esta-columna.docx" TargetMode="External"/><Relationship Id="rId21473" Type="http://schemas.openxmlformats.org/officeDocument/2006/relationships/hyperlink" Target="http://www.juarez.gob.mx/transparencia/docs/en-esta-dependecia-no-se-genera-informacion-que-corresponda-a-la-solicitada-en-esta-columna.docx" TargetMode="External"/><Relationship Id="rId22524" Type="http://schemas.openxmlformats.org/officeDocument/2006/relationships/hyperlink" Target="http://www.juarez.gob.mx/transparencia/docs/en-esta-dependecia-no-se-genera-informacion-que-corresponda-a-la-solicitada-en-esta-columna.docx" TargetMode="External"/><Relationship Id="rId3265" Type="http://schemas.openxmlformats.org/officeDocument/2006/relationships/hyperlink" Target="http://juarez.gob.mx/transparencia/docs/lf-51648-2021.jpg" TargetMode="External"/><Relationship Id="rId4316" Type="http://schemas.openxmlformats.org/officeDocument/2006/relationships/hyperlink" Target="http://juarez.gob.mx/transparencia/docs/lf-79281-2021.jpg" TargetMode="External"/><Relationship Id="rId7886" Type="http://schemas.openxmlformats.org/officeDocument/2006/relationships/hyperlink" Target="http://www.juarez.gob.mx/transparencia/docs/en-esta-dependecia-no-se-genera-informacion-que-corresponda-a-la-solicitada-en-esta-columna.docx" TargetMode="External"/><Relationship Id="rId8937" Type="http://schemas.openxmlformats.org/officeDocument/2006/relationships/hyperlink" Target="http://www.juarez.gob.mx/transparencia/docs/en-esta-dependecia-no-se-genera-informacion-que-corresponda-a-la-solicitada-en-esta-columna.docx" TargetMode="External"/><Relationship Id="rId18878" Type="http://schemas.openxmlformats.org/officeDocument/2006/relationships/hyperlink" Target="http://www.juarez.gob.mx/transparencia/docs/en-esta-dependecia-no-se-genera-informacion-que-corresponda-a-la-solicitada-en-esta-columna.docx" TargetMode="External"/><Relationship Id="rId19929" Type="http://schemas.openxmlformats.org/officeDocument/2006/relationships/hyperlink" Target="http://www.juarez.gob.mx/transparencia/docs/en-esta-dependecia-no-se-genera-informacion-que-corresponda-a-la-solicitada-en-esta-columna.docx" TargetMode="External"/><Relationship Id="rId20075" Type="http://schemas.openxmlformats.org/officeDocument/2006/relationships/hyperlink" Target="http://www.juarez.gob.mx/transparencia/docs/en-esta-dependecia-no-se-genera-informacion-que-corresponda-a-la-solicitada-en-esta-columna.docx" TargetMode="External"/><Relationship Id="rId21126" Type="http://schemas.openxmlformats.org/officeDocument/2006/relationships/hyperlink" Target="http://www.juarez.gob.mx/transparencia/docs/en-esta-dependecia-no-se-genera-informacion-que-corresponda-a-la-solicitada-en-esta-columna.docx" TargetMode="External"/><Relationship Id="rId186" Type="http://schemas.openxmlformats.org/officeDocument/2006/relationships/hyperlink" Target="https://juarez.gob.mx/transparencia/docs/dgpc-np-2021-2024.pdf" TargetMode="External"/><Relationship Id="rId6488" Type="http://schemas.openxmlformats.org/officeDocument/2006/relationships/hyperlink" Target="http://www.juarez.gob.mx/transparencia/docs/en-esta-dependecia-no-se-genera-informacion-que-corresponda-a-la-solicitada-en-esta-columna.docx" TargetMode="External"/><Relationship Id="rId7539" Type="http://schemas.openxmlformats.org/officeDocument/2006/relationships/hyperlink" Target="http://www.juarez.gob.mx/transparencia/docs/en-esta-dependecia-no-se-genera-informacion-que-corresponda-a-la-solicitada-en-esta-columna.docx" TargetMode="External"/><Relationship Id="rId10867" Type="http://schemas.openxmlformats.org/officeDocument/2006/relationships/hyperlink" Target="http://www.juarez.gob.mx/transparencia/docs/en-esta-dependecia-no-se-genera-informacion-que-corresponda-a-la-solicitada-en-esta-columna.docx" TargetMode="External"/><Relationship Id="rId11918" Type="http://schemas.openxmlformats.org/officeDocument/2006/relationships/hyperlink" Target="http://www.juarez.gob.mx/transparencia/docs/en-esta-dependecia-no-se-genera-informacion-que-corresponda-a-la-solicitada-en-esta-columna.docx" TargetMode="External"/><Relationship Id="rId23298" Type="http://schemas.openxmlformats.org/officeDocument/2006/relationships/hyperlink" Target="http://www.juarez.gob.mx/transparencia/docs/en-esta-dependecia-no-se-genera-informacion-que-corresponda-a-la-solicitada-en-esta-columna.docx" TargetMode="External"/><Relationship Id="rId13340" Type="http://schemas.openxmlformats.org/officeDocument/2006/relationships/hyperlink" Target="http://www.juarez.gob.mx/transparencia/docs/en-esta-dependecia-no-se-genera-informacion-que-corresponda-a-la-solicitada-en-esta-columna.docx" TargetMode="External"/><Relationship Id="rId17961" Type="http://schemas.openxmlformats.org/officeDocument/2006/relationships/hyperlink" Target="http://www.juarez.gob.mx/transparencia/docs/en-esta-dependecia-no-se-genera-informacion-que-corresponda-a-la-solicitada-en-esta-columna.docx" TargetMode="External"/><Relationship Id="rId320" Type="http://schemas.openxmlformats.org/officeDocument/2006/relationships/hyperlink" Target="https://juarez.gob.mx/transparencia/docs/dgpc-np-2021-2024.pdf" TargetMode="External"/><Relationship Id="rId2001" Type="http://schemas.openxmlformats.org/officeDocument/2006/relationships/hyperlink" Target="http://juarez.gob.mx/transparencia/docs/lf-75551-2021.jpg" TargetMode="External"/><Relationship Id="rId16563" Type="http://schemas.openxmlformats.org/officeDocument/2006/relationships/hyperlink" Target="http://juarez.gob.mx/transparencia/docs/fa-01735-21.xlsx" TargetMode="External"/><Relationship Id="rId17614" Type="http://schemas.openxmlformats.org/officeDocument/2006/relationships/hyperlink" Target="http://www.juarez.gob.mx/transparencia/docs/en-esta-dependecia-no-se-genera-informacion-que-corresponda-a-la-solicitada-en-esta-columna.docx" TargetMode="External"/><Relationship Id="rId20959" Type="http://schemas.openxmlformats.org/officeDocument/2006/relationships/hyperlink" Target="http://www.juarez.gob.mx/transparencia/docs/en-esta-dependecia-no-se-genera-informacion-que-corresponda-a-la-solicitada-en-esta-columna.docx" TargetMode="External"/><Relationship Id="rId5571" Type="http://schemas.openxmlformats.org/officeDocument/2006/relationships/hyperlink" Target="http://www.juarez.gob.mx/transparencia/docs/en-esta-dependecia-no-se-genera-informacion-que-corresponda-a-la-solicitada-en-esta-columna.docx" TargetMode="External"/><Relationship Id="rId6622" Type="http://schemas.openxmlformats.org/officeDocument/2006/relationships/hyperlink" Target="http://www.juarez.gob.mx/transparencia/docs/en-esta-dependecia-no-se-genera-informacion-que-corresponda-a-la-solicitada-en-esta-columna.docx" TargetMode="External"/><Relationship Id="rId15165" Type="http://schemas.openxmlformats.org/officeDocument/2006/relationships/hyperlink" Target="http://www.juarez.gob.mx/transparencia/docs/en-esta-dependecia-no-se-genera-informacion-que-corresponda-a-la-solicitada-en-esta-columna.docx" TargetMode="External"/><Relationship Id="rId16216" Type="http://schemas.openxmlformats.org/officeDocument/2006/relationships/hyperlink" Target="https://juarez.gob.mx/transparencia/docs/2-sep.pdf" TargetMode="External"/><Relationship Id="rId19786" Type="http://schemas.openxmlformats.org/officeDocument/2006/relationships/hyperlink" Target="http://www.juarez.gob.mx/transparencia/docs/en-esta-dependecia-no-se-genera-informacion-que-corresponda-a-la-solicitada-en-esta-columna.docx" TargetMode="External"/><Relationship Id="rId22381" Type="http://schemas.openxmlformats.org/officeDocument/2006/relationships/hyperlink" Target="http://www.juarez.gob.mx/transparencia/docs/en-esta-dependecia-no-se-genera-informacion-que-corresponda-a-la-solicitada-en-esta-columna.docx" TargetMode="External"/><Relationship Id="rId23432" Type="http://schemas.openxmlformats.org/officeDocument/2006/relationships/hyperlink" Target="http://www.juarez.gob.mx/transparencia/docs/en-esta-dependecia-no-se-genera-informacion-que-corresponda-a-la-solicitada-en-esta-columna.docx" TargetMode="External"/><Relationship Id="rId4173" Type="http://schemas.openxmlformats.org/officeDocument/2006/relationships/hyperlink" Target="http://juarez.gob.mx/transparencia/docs/lf-79314-2021.jpg" TargetMode="External"/><Relationship Id="rId5224" Type="http://schemas.openxmlformats.org/officeDocument/2006/relationships/hyperlink" Target="http://juarez.gob.mx/transparencia/docs/us-4266-2021.jpg" TargetMode="External"/><Relationship Id="rId8794" Type="http://schemas.openxmlformats.org/officeDocument/2006/relationships/hyperlink" Target="http://www.juarez.gob.mx/transparencia/docs/en-esta-dependecia-no-se-genera-informacion-que-corresponda-a-la-solicitada-en-esta-columna.docx" TargetMode="External"/><Relationship Id="rId9845" Type="http://schemas.openxmlformats.org/officeDocument/2006/relationships/hyperlink" Target="http://www.juarez.gob.mx/transparencia/docs/en-esta-dependecia-no-se-genera-informacion-que-corresponda-a-la-solicitada-en-esta-columna.docx" TargetMode="External"/><Relationship Id="rId11775" Type="http://schemas.openxmlformats.org/officeDocument/2006/relationships/hyperlink" Target="http://www.juarez.gob.mx/transparencia/docs/en-esta-dependecia-no-se-genera-informacion-que-corresponda-a-la-solicitada-en-esta-columna.docx" TargetMode="External"/><Relationship Id="rId18388" Type="http://schemas.openxmlformats.org/officeDocument/2006/relationships/hyperlink" Target="http://www.juarez.gob.mx/transparencia/docs/en-esta-dependecia-no-se-genera-informacion-que-corresponda-a-la-solicitada-en-esta-columna.docx" TargetMode="External"/><Relationship Id="rId19439" Type="http://schemas.openxmlformats.org/officeDocument/2006/relationships/hyperlink" Target="http://www.juarez.gob.mx/transparencia/docs/en-esta-dependecia-no-se-genera-informacion-que-corresponda-a-la-solicitada-en-esta-columna.docx" TargetMode="External"/><Relationship Id="rId22034" Type="http://schemas.openxmlformats.org/officeDocument/2006/relationships/hyperlink" Target="http://www.juarez.gob.mx/transparencia/docs/en-esta-dependecia-no-se-genera-informacion-que-corresponda-a-la-solicitada-en-esta-columna.docx" TargetMode="External"/><Relationship Id="rId59" Type="http://schemas.openxmlformats.org/officeDocument/2006/relationships/hyperlink" Target="https://juarez.gob.mx/transparencia/docs/dgpc-np-2021-2024.pdf" TargetMode="External"/><Relationship Id="rId1834" Type="http://schemas.openxmlformats.org/officeDocument/2006/relationships/hyperlink" Target="http://juarez.gob.mx/transparencia/docs/lf-78881-2021.jpg" TargetMode="External"/><Relationship Id="rId7396" Type="http://schemas.openxmlformats.org/officeDocument/2006/relationships/hyperlink" Target="http://www.juarez.gob.mx/transparencia/docs/en-esta-dependecia-no-se-genera-informacion-que-corresponda-a-la-solicitada-en-esta-columna.docx" TargetMode="External"/><Relationship Id="rId8447" Type="http://schemas.openxmlformats.org/officeDocument/2006/relationships/hyperlink" Target="http://juarez.gob.mx/transparencia/docs/2237-2021-anu.jpg" TargetMode="External"/><Relationship Id="rId10377" Type="http://schemas.openxmlformats.org/officeDocument/2006/relationships/hyperlink" Target="http://www.juarez.gob.mx/transparencia/docs/en-esta-dependecia-no-se-genera-informacion-que-corresponda-a-la-solicitada-en-esta-columna.docx" TargetMode="External"/><Relationship Id="rId11428" Type="http://schemas.openxmlformats.org/officeDocument/2006/relationships/hyperlink" Target="http://www.juarez.gob.mx/transparencia/docs/en-esta-dependecia-no-se-genera-informacion-que-corresponda-a-la-solicitada-en-esta-columna.docx" TargetMode="External"/><Relationship Id="rId12826" Type="http://schemas.openxmlformats.org/officeDocument/2006/relationships/hyperlink" Target="http://www.juarez.gob.mx/transparencia/docs/en-esta-dependecia-no-se-genera-informacion-que-corresponda-a-la-solicitada-en-esta-columna.docx" TargetMode="External"/><Relationship Id="rId7049" Type="http://schemas.openxmlformats.org/officeDocument/2006/relationships/hyperlink" Target="http://www.juarez.gob.mx/transparencia/docs/en-esta-dependecia-no-se-genera-informacion-que-corresponda-a-la-solicitada-en-esta-columna.docx" TargetMode="External"/><Relationship Id="rId14998" Type="http://schemas.openxmlformats.org/officeDocument/2006/relationships/hyperlink" Target="http://www.juarez.gob.mx/transparencia/docs/en-esta-dependecia-no-se-genera-informacion-que-corresponda-a-la-solicitada-en-esta-columna.docx" TargetMode="External"/><Relationship Id="rId19920" Type="http://schemas.openxmlformats.org/officeDocument/2006/relationships/hyperlink" Target="http://www.juarez.gob.mx/transparencia/docs/en-esta-dependecia-no-se-genera-informacion-que-corresponda-a-la-solicitada-en-esta-columna.docx" TargetMode="External"/><Relationship Id="rId3659" Type="http://schemas.openxmlformats.org/officeDocument/2006/relationships/hyperlink" Target="http://juarez.gob.mx/transparencia/docs/lf-79193-2021.jpg" TargetMode="External"/><Relationship Id="rId16073" Type="http://schemas.openxmlformats.org/officeDocument/2006/relationships/hyperlink" Target="https://juarez.gob.mx/transparencia/docs/js147c21.pdf" TargetMode="External"/><Relationship Id="rId17471" Type="http://schemas.openxmlformats.org/officeDocument/2006/relationships/hyperlink" Target="http://www.juarez.gob.mx/transparencia/docs/en-esta-dependecia-no-se-genera-informacion-que-corresponda-a-la-solicitada-en-esta-columna.docx" TargetMode="External"/><Relationship Id="rId18522" Type="http://schemas.openxmlformats.org/officeDocument/2006/relationships/hyperlink" Target="http://www.juarez.gob.mx/transparencia/docs/en-esta-dependecia-no-se-genera-informacion-que-corresponda-a-la-solicitada-en-esta-columna.docx" TargetMode="External"/><Relationship Id="rId21867" Type="http://schemas.openxmlformats.org/officeDocument/2006/relationships/hyperlink" Target="http://www.juarez.gob.mx/transparencia/docs/en-esta-dependecia-no-se-genera-informacion-que-corresponda-a-la-solicitada-en-esta-columna.docx" TargetMode="External"/><Relationship Id="rId22918" Type="http://schemas.openxmlformats.org/officeDocument/2006/relationships/hyperlink" Target="http://www.juarez.gob.mx/transparencia/docs/en-esta-dependecia-no-se-genera-informacion-que-corresponda-a-la-solicitada-en-esta-columna.docx" TargetMode="External"/><Relationship Id="rId5081" Type="http://schemas.openxmlformats.org/officeDocument/2006/relationships/hyperlink" Target="http://juarez.gob.mx/transparencia/docs/us-4091-2021.jpg" TargetMode="External"/><Relationship Id="rId6132" Type="http://schemas.openxmlformats.org/officeDocument/2006/relationships/hyperlink" Target="http://www.juarez.gob.mx/transparencia/docs/en-esta-dependecia-no-se-genera-informacion-que-corresponda-a-la-solicitada-en-esta-columna.docx" TargetMode="External"/><Relationship Id="rId7530" Type="http://schemas.openxmlformats.org/officeDocument/2006/relationships/hyperlink" Target="http://www.juarez.gob.mx/transparencia/docs/en-esta-dependecia-no-se-genera-informacion-que-corresponda-a-la-solicitada-en-esta-columna.docx" TargetMode="External"/><Relationship Id="rId10511" Type="http://schemas.openxmlformats.org/officeDocument/2006/relationships/hyperlink" Target="http://www.juarez.gob.mx/transparencia/docs/en-esta-dependecia-no-se-genera-informacion-que-corresponda-a-la-solicitada-en-esta-columna.docx" TargetMode="External"/><Relationship Id="rId17124" Type="http://schemas.openxmlformats.org/officeDocument/2006/relationships/hyperlink" Target="https://juarez.gob.mx/transparencia/docs/dgpc-np-2021-2024.pdf" TargetMode="External"/><Relationship Id="rId20469" Type="http://schemas.openxmlformats.org/officeDocument/2006/relationships/hyperlink" Target="http://www.juarez.gob.mx/transparencia/docs/en-esta-dependecia-no-se-genera-informacion-que-corresponda-a-la-solicitada-en-esta-columna.docx" TargetMode="External"/><Relationship Id="rId12683" Type="http://schemas.openxmlformats.org/officeDocument/2006/relationships/hyperlink" Target="http://www.juarez.gob.mx/transparencia/docs/en-esta-dependecia-no-se-genera-informacion-que-corresponda-a-la-solicitada-en-esta-columna.docx" TargetMode="External"/><Relationship Id="rId13734" Type="http://schemas.openxmlformats.org/officeDocument/2006/relationships/hyperlink" Target="http://www.juarez.gob.mx/transparencia/docs/en-esta-dependecia-no-se-genera-informacion-que-corresponda-a-la-solicitada-en-esta-columna.docx" TargetMode="External"/><Relationship Id="rId19296" Type="http://schemas.openxmlformats.org/officeDocument/2006/relationships/hyperlink" Target="http://www.juarez.gob.mx/transparencia/docs/en-esta-dependecia-no-se-genera-informacion-que-corresponda-a-la-solicitada-en-esta-columna.docx" TargetMode="External"/><Relationship Id="rId20950" Type="http://schemas.openxmlformats.org/officeDocument/2006/relationships/hyperlink" Target="http://www.juarez.gob.mx/transparencia/docs/en-esta-dependecia-no-se-genera-informacion-que-corresponda-a-la-solicitada-en-esta-columna.docx" TargetMode="External"/><Relationship Id="rId1691" Type="http://schemas.openxmlformats.org/officeDocument/2006/relationships/hyperlink" Target="http://juarez.gob.mx/transparencia/docs/lf-78815-2021.jpg" TargetMode="External"/><Relationship Id="rId2742" Type="http://schemas.openxmlformats.org/officeDocument/2006/relationships/hyperlink" Target="http://juarez.gob.mx/transparencia/docs/lf-61514-2021.jpg" TargetMode="External"/><Relationship Id="rId9355" Type="http://schemas.openxmlformats.org/officeDocument/2006/relationships/hyperlink" Target="http://www.juarez.gob.mx/transparencia/docs/en-esta-dependecia-no-se-genera-informacion-que-corresponda-a-la-solicitada-en-esta-columna.docx" TargetMode="External"/><Relationship Id="rId11285" Type="http://schemas.openxmlformats.org/officeDocument/2006/relationships/hyperlink" Target="http://www.juarez.gob.mx/transparencia/docs/en-esta-dependecia-no-se-genera-informacion-que-corresponda-a-la-solicitada-en-esta-columna.docx" TargetMode="External"/><Relationship Id="rId12336" Type="http://schemas.openxmlformats.org/officeDocument/2006/relationships/hyperlink" Target="http://www.juarez.gob.mx/transparencia/docs/en-esta-dependecia-no-se-genera-informacion-que-corresponda-a-la-solicitada-en-esta-columna.docx" TargetMode="External"/><Relationship Id="rId20603" Type="http://schemas.openxmlformats.org/officeDocument/2006/relationships/hyperlink" Target="http://www.juarez.gob.mx/transparencia/docs/en-esta-dependecia-no-se-genera-informacion-que-corresponda-a-la-solicitada-en-esta-columna.docx" TargetMode="External"/><Relationship Id="rId714" Type="http://schemas.openxmlformats.org/officeDocument/2006/relationships/hyperlink" Target="https://juarez.gob.mx/transparencia/docs/dgpc-np-2021-2024.pdf" TargetMode="External"/><Relationship Id="rId1344" Type="http://schemas.openxmlformats.org/officeDocument/2006/relationships/hyperlink" Target="http://juarez.gob.mx/transparencia/docs/xxvii-informe-de-no-gastos-no-contrato-plurianual-1er-trimestre-2021.pdf" TargetMode="External"/><Relationship Id="rId5965" Type="http://schemas.openxmlformats.org/officeDocument/2006/relationships/hyperlink" Target="http://www.juarez.gob.mx/transparencia/docs/en-esta-dependecia-no-se-genera-informacion-que-corresponda-a-la-solicitada-en-esta-columna.docx" TargetMode="External"/><Relationship Id="rId9008" Type="http://schemas.openxmlformats.org/officeDocument/2006/relationships/hyperlink" Target="http://www.juarez.gob.mx/transparencia/docs/en-esta-dependecia-no-se-genera-informacion-que-corresponda-a-la-solicitada-en-esta-columna.docx" TargetMode="External"/><Relationship Id="rId15559" Type="http://schemas.openxmlformats.org/officeDocument/2006/relationships/hyperlink" Target="http://www.juarez.gob.mx/transparencia/docs/en-esta-dependecia-no-se-genera-informacion-que-corresponda-a-la-solicitada-en-esta-columna.docx" TargetMode="External"/><Relationship Id="rId16957" Type="http://schemas.openxmlformats.org/officeDocument/2006/relationships/hyperlink" Target="http://juarez.gob.mx/transparencia/docs/bo-00566-21.xlsx" TargetMode="External"/><Relationship Id="rId19430" Type="http://schemas.openxmlformats.org/officeDocument/2006/relationships/hyperlink" Target="http://www.juarez.gob.mx/transparencia/docs/en-esta-dependecia-no-se-genera-informacion-que-corresponda-a-la-solicitada-en-esta-columna.docx" TargetMode="External"/><Relationship Id="rId22775" Type="http://schemas.openxmlformats.org/officeDocument/2006/relationships/hyperlink" Target="http://www.juarez.gob.mx/transparencia/docs/en-esta-dependecia-no-se-genera-informacion-que-corresponda-a-la-solicitada-en-esta-columna.docx" TargetMode="External"/><Relationship Id="rId50" Type="http://schemas.openxmlformats.org/officeDocument/2006/relationships/hyperlink" Target="https://juarez.gob.mx/transparencia/docs/dgpc-np-2021-2024.pdf" TargetMode="External"/><Relationship Id="rId4567" Type="http://schemas.openxmlformats.org/officeDocument/2006/relationships/hyperlink" Target="https://juarez.gob.mx/transparencia/docs/lf-66789-2021.jpg" TargetMode="External"/><Relationship Id="rId5618" Type="http://schemas.openxmlformats.org/officeDocument/2006/relationships/hyperlink" Target="http://www.juarez.gob.mx/transparencia/docs/en-esta-dependecia-no-se-genera-informacion-que-corresponda-a-la-solicitada-en-esta-columna.docx" TargetMode="External"/><Relationship Id="rId18032" Type="http://schemas.openxmlformats.org/officeDocument/2006/relationships/hyperlink" Target="http://www.juarez.gob.mx/transparencia/docs/en-esta-dependecia-no-se-genera-informacion-que-corresponda-a-la-solicitada-en-esta-columna.docx" TargetMode="External"/><Relationship Id="rId21377" Type="http://schemas.openxmlformats.org/officeDocument/2006/relationships/hyperlink" Target="http://www.juarez.gob.mx/transparencia/docs/en-esta-dependecia-no-se-genera-informacion-que-corresponda-a-la-solicitada-en-esta-columna.docx" TargetMode="External"/><Relationship Id="rId22428" Type="http://schemas.openxmlformats.org/officeDocument/2006/relationships/hyperlink" Target="http://www.juarez.gob.mx/transparencia/docs/en-esta-dependecia-no-se-genera-informacion-que-corresponda-a-la-solicitada-en-esta-columna.docx" TargetMode="External"/><Relationship Id="rId23826" Type="http://schemas.openxmlformats.org/officeDocument/2006/relationships/hyperlink" Target="https://juarez.gob.mx/transparencia/docs/inmodiaz-s-a-de-c-v.pdf" TargetMode="External"/><Relationship Id="rId3169" Type="http://schemas.openxmlformats.org/officeDocument/2006/relationships/hyperlink" Target="http://juarez.gob.mx/transparencia/docs/lf-74719-2021.jpg" TargetMode="External"/><Relationship Id="rId7040" Type="http://schemas.openxmlformats.org/officeDocument/2006/relationships/hyperlink" Target="http://www.juarez.gob.mx/transparencia/docs/en-esta-dependecia-no-se-genera-informacion-que-corresponda-a-la-solicitada-en-esta-columna.docx" TargetMode="External"/><Relationship Id="rId10021" Type="http://schemas.openxmlformats.org/officeDocument/2006/relationships/hyperlink" Target="http://www.juarez.gob.mx/transparencia/docs/en-esta-dependecia-no-se-genera-informacion-que-corresponda-a-la-solicitada-en-esta-columna.docx" TargetMode="External"/><Relationship Id="rId13591" Type="http://schemas.openxmlformats.org/officeDocument/2006/relationships/hyperlink" Target="http://www.juarez.gob.mx/transparencia/docs/en-esta-dependecia-no-se-genera-informacion-que-corresponda-a-la-solicitada-en-esta-columna.docx" TargetMode="External"/><Relationship Id="rId14642" Type="http://schemas.openxmlformats.org/officeDocument/2006/relationships/hyperlink" Target="http://www.juarez.gob.mx/transparencia/docs/en-esta-dependecia-no-se-genera-informacion-que-corresponda-a-la-solicitada-en-esta-columna.docx" TargetMode="External"/><Relationship Id="rId3650" Type="http://schemas.openxmlformats.org/officeDocument/2006/relationships/hyperlink" Target="http://juarez.gob.mx/transparencia/docs/lf-28302-2021.jpg" TargetMode="External"/><Relationship Id="rId4701" Type="http://schemas.openxmlformats.org/officeDocument/2006/relationships/hyperlink" Target="http://juarez.gob.mx/transparencia/docs/us-3357-2021.jpg" TargetMode="External"/><Relationship Id="rId12193" Type="http://schemas.openxmlformats.org/officeDocument/2006/relationships/hyperlink" Target="http://www.juarez.gob.mx/transparencia/docs/en-esta-dependecia-no-se-genera-informacion-que-corresponda-a-la-solicitada-en-esta-columna.docx" TargetMode="External"/><Relationship Id="rId13244" Type="http://schemas.openxmlformats.org/officeDocument/2006/relationships/hyperlink" Target="http://www.juarez.gob.mx/transparencia/docs/en-esta-dependecia-no-se-genera-informacion-que-corresponda-a-la-solicitada-en-esta-columna.docx" TargetMode="External"/><Relationship Id="rId17865" Type="http://schemas.openxmlformats.org/officeDocument/2006/relationships/hyperlink" Target="http://www.juarez.gob.mx/transparencia/docs/en-esta-dependecia-no-se-genera-informacion-que-corresponda-a-la-solicitada-en-esta-columna.docx" TargetMode="External"/><Relationship Id="rId18916" Type="http://schemas.openxmlformats.org/officeDocument/2006/relationships/hyperlink" Target="http://www.juarez.gob.mx/transparencia/docs/en-esta-dependecia-no-se-genera-informacion-que-corresponda-a-la-solicitada-en-esta-columna.docx" TargetMode="External"/><Relationship Id="rId20460" Type="http://schemas.openxmlformats.org/officeDocument/2006/relationships/hyperlink" Target="http://www.juarez.gob.mx/transparencia/docs/en-esta-dependecia-no-se-genera-informacion-que-corresponda-a-la-solicitada-en-esta-columna.docx" TargetMode="External"/><Relationship Id="rId21511" Type="http://schemas.openxmlformats.org/officeDocument/2006/relationships/hyperlink" Target="http://www.juarez.gob.mx/transparencia/docs/en-esta-dependecia-no-se-genera-informacion-que-corresponda-a-la-solicitada-en-esta-columna.docx" TargetMode="External"/><Relationship Id="rId571" Type="http://schemas.openxmlformats.org/officeDocument/2006/relationships/hyperlink" Target="https://juarez.gob.mx/transparencia/docs/dgpc-np-2021-2024.pdf" TargetMode="External"/><Relationship Id="rId2252" Type="http://schemas.openxmlformats.org/officeDocument/2006/relationships/hyperlink" Target="http://juarez.gob.mx/transparencia/docs/lf-74020-2021.jpg" TargetMode="External"/><Relationship Id="rId3303" Type="http://schemas.openxmlformats.org/officeDocument/2006/relationships/hyperlink" Target="http://juarez.gob.mx/transparencia/docs/lf-71741-2021.jpg" TargetMode="External"/><Relationship Id="rId6873" Type="http://schemas.openxmlformats.org/officeDocument/2006/relationships/hyperlink" Target="http://www.juarez.gob.mx/transparencia/docs/en-esta-dependecia-no-se-genera-informacion-que-corresponda-a-la-solicitada-en-esta-columna.docx" TargetMode="External"/><Relationship Id="rId7924" Type="http://schemas.openxmlformats.org/officeDocument/2006/relationships/hyperlink" Target="http://juarez.gob.mx/transparencia/docs/fs-221-2021.pdf" TargetMode="External"/><Relationship Id="rId16467" Type="http://schemas.openxmlformats.org/officeDocument/2006/relationships/hyperlink" Target="http://juarez.gob.mx/transparencia/docs/012088-21.xlsx" TargetMode="External"/><Relationship Id="rId17518" Type="http://schemas.openxmlformats.org/officeDocument/2006/relationships/hyperlink" Target="http://www.juarez.gob.mx/transparencia/docs/en-esta-dependecia-no-se-genera-informacion-que-corresponda-a-la-solicitada-en-esta-columna.docx" TargetMode="External"/><Relationship Id="rId20113" Type="http://schemas.openxmlformats.org/officeDocument/2006/relationships/hyperlink" Target="http://www.juarez.gob.mx/transparencia/docs/en-esta-dependecia-no-se-genera-informacion-que-corresponda-a-la-solicitada-en-esta-columna.docx" TargetMode="External"/><Relationship Id="rId23683" Type="http://schemas.openxmlformats.org/officeDocument/2006/relationships/hyperlink" Target="http://www.juarez.gob.mx/transparencia/docs/en-esta-dependecia-no-se-genera-informacion-que-corresponda-a-la-solicitada-en-esta-columna.docx" TargetMode="External"/><Relationship Id="rId224" Type="http://schemas.openxmlformats.org/officeDocument/2006/relationships/hyperlink" Target="https://juarez.gob.mx/transparencia/docs/dgpc-np-2021-2024.pdf" TargetMode="External"/><Relationship Id="rId5475" Type="http://schemas.openxmlformats.org/officeDocument/2006/relationships/hyperlink" Target="http://www.juarez.gob.mx/transparencia/docs/en-esta-dependecia-no-se-genera-informacion-que-corresponda-a-la-solicitada-en-esta-columna.docx" TargetMode="External"/><Relationship Id="rId6526" Type="http://schemas.openxmlformats.org/officeDocument/2006/relationships/hyperlink" Target="http://www.juarez.gob.mx/transparencia/docs/en-esta-dependecia-no-se-genera-informacion-que-corresponda-a-la-solicitada-en-esta-columna.docx" TargetMode="External"/><Relationship Id="rId10905" Type="http://schemas.openxmlformats.org/officeDocument/2006/relationships/hyperlink" Target="http://www.juarez.gob.mx/transparencia/docs/en-esta-dependecia-no-se-genera-informacion-que-corresponda-a-la-solicitada-en-esta-columna.docx" TargetMode="External"/><Relationship Id="rId15069" Type="http://schemas.openxmlformats.org/officeDocument/2006/relationships/hyperlink" Target="http://www.juarez.gob.mx/transparencia/docs/en-esta-dependecia-no-se-genera-informacion-que-corresponda-a-la-solicitada-en-esta-columna.docx" TargetMode="External"/><Relationship Id="rId22285" Type="http://schemas.openxmlformats.org/officeDocument/2006/relationships/hyperlink" Target="http://www.juarez.gob.mx/transparencia/docs/en-esta-dependecia-no-se-genera-informacion-que-corresponda-a-la-solicitada-en-esta-columna.docx" TargetMode="External"/><Relationship Id="rId23336" Type="http://schemas.openxmlformats.org/officeDocument/2006/relationships/hyperlink" Target="http://www.juarez.gob.mx/transparencia/docs/en-esta-dependecia-no-se-genera-informacion-que-corresponda-a-la-solicitada-en-esta-columna.docx" TargetMode="External"/><Relationship Id="rId4077" Type="http://schemas.openxmlformats.org/officeDocument/2006/relationships/hyperlink" Target="http://juarez.gob.mx/transparencia/docs/lf-46806-2021.jpg" TargetMode="External"/><Relationship Id="rId5128" Type="http://schemas.openxmlformats.org/officeDocument/2006/relationships/hyperlink" Target="http://juarez.gob.mx/transparencia/docs/us-3891-2021.jpg" TargetMode="External"/><Relationship Id="rId8698" Type="http://schemas.openxmlformats.org/officeDocument/2006/relationships/hyperlink" Target="http://juarez.gob.mx/transparencia/docs/1002-2021-anu.jpg" TargetMode="External"/><Relationship Id="rId9749" Type="http://schemas.openxmlformats.org/officeDocument/2006/relationships/hyperlink" Target="http://www.juarez.gob.mx/transparencia/docs/en-esta-dependecia-no-se-genera-informacion-que-corresponda-a-la-solicitada-en-esta-columna.docx" TargetMode="External"/><Relationship Id="rId1738" Type="http://schemas.openxmlformats.org/officeDocument/2006/relationships/hyperlink" Target="http://juarez.gob.mx/transparencia/docs/lf-78774-2021.jpg" TargetMode="External"/><Relationship Id="rId11679" Type="http://schemas.openxmlformats.org/officeDocument/2006/relationships/hyperlink" Target="http://www.juarez.gob.mx/transparencia/docs/en-esta-dependecia-no-se-genera-informacion-que-corresponda-a-la-solicitada-en-esta-columna.docx" TargetMode="External"/><Relationship Id="rId14152" Type="http://schemas.openxmlformats.org/officeDocument/2006/relationships/hyperlink" Target="http://www.juarez.gob.mx/transparencia/docs/en-esta-dependecia-no-se-genera-informacion-que-corresponda-a-la-solicitada-en-esta-columna.docx" TargetMode="External"/><Relationship Id="rId15550" Type="http://schemas.openxmlformats.org/officeDocument/2006/relationships/hyperlink" Target="http://www.juarez.gob.mx/transparencia/docs/en-esta-dependecia-no-se-genera-informacion-que-corresponda-a-la-solicitada-en-esta-columna.docx" TargetMode="External"/><Relationship Id="rId16601" Type="http://schemas.openxmlformats.org/officeDocument/2006/relationships/hyperlink" Target="http://juarez.gob.mx/transparencia/docs/r8-00155-21.xlsx" TargetMode="External"/><Relationship Id="rId3160" Type="http://schemas.openxmlformats.org/officeDocument/2006/relationships/hyperlink" Target="http://juarez.gob.mx/transparencia/docs/lf-79188-2021.jpg" TargetMode="External"/><Relationship Id="rId4211" Type="http://schemas.openxmlformats.org/officeDocument/2006/relationships/hyperlink" Target="http://juarez.gob.mx/transparencia/docs/lf-12718-2021.jpg" TargetMode="External"/><Relationship Id="rId15203" Type="http://schemas.openxmlformats.org/officeDocument/2006/relationships/hyperlink" Target="http://www.juarez.gob.mx/transparencia/docs/en-esta-dependecia-no-se-genera-informacion-que-corresponda-a-la-solicitada-en-esta-columna.docx" TargetMode="External"/><Relationship Id="rId18773" Type="http://schemas.openxmlformats.org/officeDocument/2006/relationships/hyperlink" Target="http://www.juarez.gob.mx/transparencia/docs/en-esta-dependecia-no-se-genera-informacion-que-corresponda-a-la-solicitada-en-esta-columna.docx" TargetMode="External"/><Relationship Id="rId19824" Type="http://schemas.openxmlformats.org/officeDocument/2006/relationships/hyperlink" Target="http://www.juarez.gob.mx/transparencia/docs/en-esta-dependecia-no-se-genera-informacion-que-corresponda-a-la-solicitada-en-esta-columna.docx" TargetMode="External"/><Relationship Id="rId21021" Type="http://schemas.openxmlformats.org/officeDocument/2006/relationships/hyperlink" Target="http://www.juarez.gob.mx/transparencia/docs/en-esta-dependecia-no-se-genera-informacion-que-corresponda-a-la-solicitada-en-esta-columna.docx" TargetMode="External"/><Relationship Id="rId7781" Type="http://schemas.openxmlformats.org/officeDocument/2006/relationships/hyperlink" Target="http://www.juarez.gob.mx/transparencia/docs/en-esta-dependecia-no-se-genera-informacion-que-corresponda-a-la-solicitada-en-esta-columna.docx" TargetMode="External"/><Relationship Id="rId8832" Type="http://schemas.openxmlformats.org/officeDocument/2006/relationships/hyperlink" Target="http://www.juarez.gob.mx/transparencia/docs/en-esta-dependecia-no-se-genera-informacion-que-corresponda-a-la-solicitada-en-esta-columna.docx" TargetMode="External"/><Relationship Id="rId10762" Type="http://schemas.openxmlformats.org/officeDocument/2006/relationships/hyperlink" Target="http://www.juarez.gob.mx/transparencia/docs/en-esta-dependecia-no-se-genera-informacion-que-corresponda-a-la-solicitada-en-esta-columna.docx" TargetMode="External"/><Relationship Id="rId11813" Type="http://schemas.openxmlformats.org/officeDocument/2006/relationships/hyperlink" Target="http://www.juarez.gob.mx/transparencia/docs/en-esta-dependecia-no-se-genera-informacion-que-corresponda-a-la-solicitada-en-esta-columna.docx" TargetMode="External"/><Relationship Id="rId17375" Type="http://schemas.openxmlformats.org/officeDocument/2006/relationships/hyperlink" Target="https://juarez.gob.mx/transparencia/docs/dgpc-np-2021-2024.pdf" TargetMode="External"/><Relationship Id="rId18426" Type="http://schemas.openxmlformats.org/officeDocument/2006/relationships/hyperlink" Target="http://www.juarez.gob.mx/transparencia/docs/en-esta-dependecia-no-se-genera-informacion-que-corresponda-a-la-solicitada-en-esta-columna.docx" TargetMode="External"/><Relationship Id="rId6036" Type="http://schemas.openxmlformats.org/officeDocument/2006/relationships/hyperlink" Target="http://www.juarez.gob.mx/transparencia/docs/en-esta-dependecia-no-se-genera-informacion-que-corresponda-a-la-solicitada-en-esta-columna.docx" TargetMode="External"/><Relationship Id="rId6383" Type="http://schemas.openxmlformats.org/officeDocument/2006/relationships/hyperlink" Target="http://www.juarez.gob.mx/transparencia/docs/en-esta-dependecia-no-se-genera-informacion-que-corresponda-a-la-solicitada-en-esta-columna.docx" TargetMode="External"/><Relationship Id="rId7434" Type="http://schemas.openxmlformats.org/officeDocument/2006/relationships/hyperlink" Target="http://www.juarez.gob.mx/transparencia/docs/en-esta-dependecia-no-se-genera-informacion-que-corresponda-a-la-solicitada-en-esta-columna.docx" TargetMode="External"/><Relationship Id="rId10415" Type="http://schemas.openxmlformats.org/officeDocument/2006/relationships/hyperlink" Target="http://www.juarez.gob.mx/transparencia/docs/en-esta-dependecia-no-se-genera-informacion-que-corresponda-a-la-solicitada-en-esta-columna.docx" TargetMode="External"/><Relationship Id="rId13985" Type="http://schemas.openxmlformats.org/officeDocument/2006/relationships/hyperlink" Target="http://www.juarez.gob.mx/transparencia/docs/en-esta-dependecia-no-se-genera-informacion-que-corresponda-a-la-solicitada-en-esta-columna.docx" TargetMode="External"/><Relationship Id="rId17028" Type="http://schemas.openxmlformats.org/officeDocument/2006/relationships/hyperlink" Target="https://juarez.gob.mx/transparencia/docs/le-00034-21.xlsx" TargetMode="External"/><Relationship Id="rId23193" Type="http://schemas.openxmlformats.org/officeDocument/2006/relationships/hyperlink" Target="http://www.juarez.gob.mx/transparencia/docs/en-esta-dependecia-no-se-genera-informacion-que-corresponda-a-la-solicitada-en-esta-columna.docx" TargetMode="External"/><Relationship Id="rId2993" Type="http://schemas.openxmlformats.org/officeDocument/2006/relationships/hyperlink" Target="http://juarez.gob.mx/transparencia/docs/lf-42420-2021.jpg" TargetMode="External"/><Relationship Id="rId12587" Type="http://schemas.openxmlformats.org/officeDocument/2006/relationships/hyperlink" Target="http://www.juarez.gob.mx/transparencia/docs/en-esta-dependecia-no-se-genera-informacion-que-corresponda-a-la-solicitada-en-esta-columna.docx" TargetMode="External"/><Relationship Id="rId13638" Type="http://schemas.openxmlformats.org/officeDocument/2006/relationships/hyperlink" Target="http://www.juarez.gob.mx/transparencia/docs/en-esta-dependecia-no-se-genera-informacion-que-corresponda-a-la-solicitada-en-esta-columna.docx" TargetMode="External"/><Relationship Id="rId20854" Type="http://schemas.openxmlformats.org/officeDocument/2006/relationships/hyperlink" Target="http://www.juarez.gob.mx/transparencia/docs/en-esta-dependecia-no-se-genera-informacion-que-corresponda-a-la-solicitada-en-esta-columna.docx" TargetMode="External"/><Relationship Id="rId965" Type="http://schemas.openxmlformats.org/officeDocument/2006/relationships/hyperlink" Target="https://juarez.gob.mx/transparencia/docs/p-agosto-2021-97.jpg" TargetMode="External"/><Relationship Id="rId1595" Type="http://schemas.openxmlformats.org/officeDocument/2006/relationships/hyperlink" Target="http://juarez.gob.mx/transparencia/docs/lf-78809-2021.jpg" TargetMode="External"/><Relationship Id="rId2646" Type="http://schemas.openxmlformats.org/officeDocument/2006/relationships/hyperlink" Target="http://juarez.gob.mx/transparencia/docs/lf-69775-2021.jpg" TargetMode="External"/><Relationship Id="rId9259" Type="http://schemas.openxmlformats.org/officeDocument/2006/relationships/hyperlink" Target="http://www.juarez.gob.mx/transparencia/docs/en-esta-dependecia-no-se-genera-informacion-que-corresponda-a-la-solicitada-en-esta-columna.docx" TargetMode="External"/><Relationship Id="rId11189" Type="http://schemas.openxmlformats.org/officeDocument/2006/relationships/hyperlink" Target="http://www.juarez.gob.mx/transparencia/docs/en-esta-dependecia-no-se-genera-informacion-que-corresponda-a-la-solicitada-en-esta-columna.docx" TargetMode="External"/><Relationship Id="rId15060" Type="http://schemas.openxmlformats.org/officeDocument/2006/relationships/hyperlink" Target="http://www.juarez.gob.mx/transparencia/docs/en-esta-dependecia-no-se-genera-informacion-que-corresponda-a-la-solicitada-en-esta-columna.docx" TargetMode="External"/><Relationship Id="rId16111" Type="http://schemas.openxmlformats.org/officeDocument/2006/relationships/hyperlink" Target="https://juarez.gob.mx/transparencia/docs/js105c21.pdf" TargetMode="External"/><Relationship Id="rId20507" Type="http://schemas.openxmlformats.org/officeDocument/2006/relationships/hyperlink" Target="http://www.juarez.gob.mx/transparencia/docs/en-esta-dependecia-no-se-genera-informacion-que-corresponda-a-la-solicitada-en-esta-columna.docx" TargetMode="External"/><Relationship Id="rId21905" Type="http://schemas.openxmlformats.org/officeDocument/2006/relationships/hyperlink" Target="http://www.juarez.gob.mx/transparencia/docs/en-esta-dependecia-no-se-genera-informacion-que-corresponda-a-la-solicitada-en-esta-columna.docx" TargetMode="External"/><Relationship Id="rId618" Type="http://schemas.openxmlformats.org/officeDocument/2006/relationships/hyperlink" Target="https://juarez.gob.mx/transparencia/docs/dgpc-np-2021-2024.pdf" TargetMode="External"/><Relationship Id="rId1248" Type="http://schemas.openxmlformats.org/officeDocument/2006/relationships/hyperlink" Target="https://juarez.gob.mx/transparencia/docs/z-008-2021.pdf" TargetMode="External"/><Relationship Id="rId5869" Type="http://schemas.openxmlformats.org/officeDocument/2006/relationships/hyperlink" Target="http://www.juarez.gob.mx/transparencia/docs/en-esta-dependecia-no-se-genera-informacion-que-corresponda-a-la-solicitada-en-esta-columna.docx" TargetMode="External"/><Relationship Id="rId18283" Type="http://schemas.openxmlformats.org/officeDocument/2006/relationships/hyperlink" Target="http://www.juarez.gob.mx/transparencia/docs/en-esta-dependecia-no-se-genera-informacion-que-corresponda-a-la-solicitada-en-esta-columna.docx" TargetMode="External"/><Relationship Id="rId19681" Type="http://schemas.openxmlformats.org/officeDocument/2006/relationships/hyperlink" Target="http://www.juarez.gob.mx/transparencia/docs/en-esta-dependecia-no-se-genera-informacion-que-corresponda-a-la-solicitada-en-esta-columna.docx" TargetMode="External"/><Relationship Id="rId7291" Type="http://schemas.openxmlformats.org/officeDocument/2006/relationships/hyperlink" Target="http://www.juarez.gob.mx/transparencia/docs/en-esta-dependecia-no-se-genera-informacion-que-corresponda-a-la-solicitada-en-esta-columna.docx" TargetMode="External"/><Relationship Id="rId8342" Type="http://schemas.openxmlformats.org/officeDocument/2006/relationships/hyperlink" Target="http://juarez.gob.mx/transparencia/docs/2864-2021-anu.jpg" TargetMode="External"/><Relationship Id="rId9740" Type="http://schemas.openxmlformats.org/officeDocument/2006/relationships/hyperlink" Target="http://www.juarez.gob.mx/transparencia/docs/en-esta-dependecia-no-se-genera-informacion-que-corresponda-a-la-solicitada-en-esta-columna.docx" TargetMode="External"/><Relationship Id="rId11670" Type="http://schemas.openxmlformats.org/officeDocument/2006/relationships/hyperlink" Target="http://www.juarez.gob.mx/transparencia/docs/en-esta-dependecia-no-se-genera-informacion-que-corresponda-a-la-solicitada-en-esta-columna.docx" TargetMode="External"/><Relationship Id="rId12721" Type="http://schemas.openxmlformats.org/officeDocument/2006/relationships/hyperlink" Target="http://www.juarez.gob.mx/transparencia/docs/en-esta-dependecia-no-se-genera-informacion-que-corresponda-a-la-solicitada-en-esta-columna.docx" TargetMode="External"/><Relationship Id="rId19334" Type="http://schemas.openxmlformats.org/officeDocument/2006/relationships/hyperlink" Target="http://www.juarez.gob.mx/transparencia/docs/en-esta-dependecia-no-se-genera-informacion-que-corresponda-a-la-solicitada-en-esta-columna.docx" TargetMode="External"/><Relationship Id="rId22679" Type="http://schemas.openxmlformats.org/officeDocument/2006/relationships/hyperlink" Target="http://www.juarez.gob.mx/transparencia/docs/en-esta-dependecia-no-se-genera-informacion-que-corresponda-a-la-solicitada-en-esta-columna.docx" TargetMode="External"/><Relationship Id="rId10272" Type="http://schemas.openxmlformats.org/officeDocument/2006/relationships/hyperlink" Target="http://www.juarez.gob.mx/transparencia/docs/en-esta-dependecia-no-se-genera-informacion-que-corresponda-a-la-solicitada-en-esta-columna.docx" TargetMode="External"/><Relationship Id="rId11323" Type="http://schemas.openxmlformats.org/officeDocument/2006/relationships/hyperlink" Target="http://www.juarez.gob.mx/transparencia/docs/en-esta-dependecia-no-se-genera-informacion-que-corresponda-a-la-solicitada-en-esta-columna.docx" TargetMode="External"/><Relationship Id="rId14893" Type="http://schemas.openxmlformats.org/officeDocument/2006/relationships/hyperlink" Target="http://www.juarez.gob.mx/transparencia/docs/en-esta-dependecia-no-se-genera-informacion-que-corresponda-a-la-solicitada-en-esta-columna.docx" TargetMode="External"/><Relationship Id="rId15944" Type="http://schemas.openxmlformats.org/officeDocument/2006/relationships/hyperlink" Target="https://juarez.gob.mx/transparencia/docs/js275c21.pdf" TargetMode="External"/><Relationship Id="rId4952" Type="http://schemas.openxmlformats.org/officeDocument/2006/relationships/hyperlink" Target="http://juarez.gob.mx/transparencia/docs/us-3616-2021.jpg" TargetMode="External"/><Relationship Id="rId13495" Type="http://schemas.openxmlformats.org/officeDocument/2006/relationships/hyperlink" Target="http://www.juarez.gob.mx/transparencia/docs/en-esta-dependecia-no-se-genera-informacion-que-corresponda-a-la-solicitada-en-esta-columna.docx" TargetMode="External"/><Relationship Id="rId14546" Type="http://schemas.openxmlformats.org/officeDocument/2006/relationships/hyperlink" Target="http://www.juarez.gob.mx/transparencia/docs/en-esta-dependecia-no-se-genera-informacion-que-corresponda-a-la-solicitada-en-esta-columna.docx" TargetMode="External"/><Relationship Id="rId21762" Type="http://schemas.openxmlformats.org/officeDocument/2006/relationships/hyperlink" Target="http://www.juarez.gob.mx/transparencia/docs/en-esta-dependecia-no-se-genera-informacion-que-corresponda-a-la-solicitada-en-esta-columna.docx" TargetMode="External"/><Relationship Id="rId22813" Type="http://schemas.openxmlformats.org/officeDocument/2006/relationships/hyperlink" Target="http://www.juarez.gob.mx/transparencia/docs/en-esta-dependecia-no-se-genera-informacion-que-corresponda-a-la-solicitada-en-esta-columna.docx" TargetMode="External"/><Relationship Id="rId3554" Type="http://schemas.openxmlformats.org/officeDocument/2006/relationships/hyperlink" Target="http://juarez.gob.mx/transparencia/docs/lf-55033-2021.jpg" TargetMode="External"/><Relationship Id="rId4605" Type="http://schemas.openxmlformats.org/officeDocument/2006/relationships/hyperlink" Target="https://juarez.gob.mx/transparencia/docs/lf-2548-2021.jpg" TargetMode="External"/><Relationship Id="rId12097" Type="http://schemas.openxmlformats.org/officeDocument/2006/relationships/hyperlink" Target="http://www.juarez.gob.mx/transparencia/docs/en-esta-dependecia-no-se-genera-informacion-que-corresponda-a-la-solicitada-en-esta-columna.docx" TargetMode="External"/><Relationship Id="rId13148" Type="http://schemas.openxmlformats.org/officeDocument/2006/relationships/hyperlink" Target="http://www.juarez.gob.mx/transparencia/docs/en-esta-dependecia-no-se-genera-informacion-que-corresponda-a-la-solicitada-en-esta-columna.docx" TargetMode="External"/><Relationship Id="rId17769" Type="http://schemas.openxmlformats.org/officeDocument/2006/relationships/hyperlink" Target="http://www.juarez.gob.mx/transparencia/docs/en-esta-dependecia-no-se-genera-informacion-que-corresponda-a-la-solicitada-en-esta-columna.docx" TargetMode="External"/><Relationship Id="rId20364" Type="http://schemas.openxmlformats.org/officeDocument/2006/relationships/hyperlink" Target="http://www.juarez.gob.mx/transparencia/docs/en-esta-dependecia-no-se-genera-informacion-que-corresponda-a-la-solicitada-en-esta-columna.docx" TargetMode="External"/><Relationship Id="rId21415" Type="http://schemas.openxmlformats.org/officeDocument/2006/relationships/hyperlink" Target="http://www.juarez.gob.mx/transparencia/docs/en-esta-dependecia-no-se-genera-informacion-que-corresponda-a-la-solicitada-en-esta-columna.docx" TargetMode="External"/><Relationship Id="rId475" Type="http://schemas.openxmlformats.org/officeDocument/2006/relationships/hyperlink" Target="https://juarez.gob.mx/transparencia/docs/dgpc-np-2021-2024.pdf" TargetMode="External"/><Relationship Id="rId2156" Type="http://schemas.openxmlformats.org/officeDocument/2006/relationships/hyperlink" Target="http://juarez.gob.mx/transparencia/docs/lf-69061-2021.jpg" TargetMode="External"/><Relationship Id="rId3207" Type="http://schemas.openxmlformats.org/officeDocument/2006/relationships/hyperlink" Target="http://juarez.gob.mx/transparencia/docs/lf-12584-2021.jpg" TargetMode="External"/><Relationship Id="rId6777" Type="http://schemas.openxmlformats.org/officeDocument/2006/relationships/hyperlink" Target="http://www.juarez.gob.mx/transparencia/docs/en-esta-dependecia-no-se-genera-informacion-que-corresponda-a-la-solicitada-en-esta-columna.docx" TargetMode="External"/><Relationship Id="rId7828" Type="http://schemas.openxmlformats.org/officeDocument/2006/relationships/hyperlink" Target="http://www.juarez.gob.mx/transparencia/docs/en-esta-dependecia-no-se-genera-informacion-que-corresponda-a-la-solicitada-en-esta-columna.docx" TargetMode="External"/><Relationship Id="rId19191" Type="http://schemas.openxmlformats.org/officeDocument/2006/relationships/hyperlink" Target="http://www.juarez.gob.mx/transparencia/docs/en-esta-dependecia-no-se-genera-informacion-que-corresponda-a-la-solicitada-en-esta-columna.docx" TargetMode="External"/><Relationship Id="rId20017" Type="http://schemas.openxmlformats.org/officeDocument/2006/relationships/hyperlink" Target="http://www.juarez.gob.mx/transparencia/docs/en-esta-dependecia-no-se-genera-informacion-que-corresponda-a-la-solicitada-en-esta-columna.docx" TargetMode="External"/><Relationship Id="rId23587" Type="http://schemas.openxmlformats.org/officeDocument/2006/relationships/hyperlink" Target="http://www.juarez.gob.mx/transparencia/docs/en-esta-dependecia-no-se-genera-informacion-que-corresponda-a-la-solicitada-en-esta-columna.docx" TargetMode="External"/><Relationship Id="rId128" Type="http://schemas.openxmlformats.org/officeDocument/2006/relationships/hyperlink" Target="https://juarez.gob.mx/transparencia/docs/dgpc-np-2021-2024.pdf" TargetMode="External"/><Relationship Id="rId5379" Type="http://schemas.openxmlformats.org/officeDocument/2006/relationships/hyperlink" Target="https://juarez.gob.mx/transparencia/docs/us-4328-2021.jpg" TargetMode="External"/><Relationship Id="rId9250" Type="http://schemas.openxmlformats.org/officeDocument/2006/relationships/hyperlink" Target="http://www.juarez.gob.mx/transparencia/docs/en-esta-dependecia-no-se-genera-informacion-que-corresponda-a-la-solicitada-en-esta-columna.docx" TargetMode="External"/><Relationship Id="rId10809" Type="http://schemas.openxmlformats.org/officeDocument/2006/relationships/hyperlink" Target="http://www.juarez.gob.mx/transparencia/docs/en-esta-dependecia-no-se-genera-informacion-que-corresponda-a-la-solicitada-en-esta-columna.docx" TargetMode="External"/><Relationship Id="rId11180" Type="http://schemas.openxmlformats.org/officeDocument/2006/relationships/hyperlink" Target="http://www.juarez.gob.mx/transparencia/docs/en-esta-dependecia-no-se-genera-informacion-que-corresponda-a-la-solicitada-en-esta-columna.docx" TargetMode="External"/><Relationship Id="rId12231" Type="http://schemas.openxmlformats.org/officeDocument/2006/relationships/hyperlink" Target="http://www.juarez.gob.mx/transparencia/docs/en-esta-dependecia-no-se-genera-informacion-que-corresponda-a-la-solicitada-en-esta-columna.docx" TargetMode="External"/><Relationship Id="rId22189" Type="http://schemas.openxmlformats.org/officeDocument/2006/relationships/hyperlink" Target="http://www.juarez.gob.mx/transparencia/docs/en-esta-dependecia-no-se-genera-informacion-que-corresponda-a-la-solicitada-en-esta-columna.docx" TargetMode="External"/><Relationship Id="rId16852" Type="http://schemas.openxmlformats.org/officeDocument/2006/relationships/hyperlink" Target="http://juarez.gob.mx/transparencia/docs/ga-00503-21.xlsx" TargetMode="External"/><Relationship Id="rId17903" Type="http://schemas.openxmlformats.org/officeDocument/2006/relationships/hyperlink" Target="http://www.juarez.gob.mx/transparencia/docs/en-esta-dependecia-no-se-genera-informacion-que-corresponda-a-la-solicitada-en-esta-columna.docx" TargetMode="External"/><Relationship Id="rId1989" Type="http://schemas.openxmlformats.org/officeDocument/2006/relationships/hyperlink" Target="http://juarez.gob.mx/transparencia/docs/lf-21879-2021.jpg" TargetMode="External"/><Relationship Id="rId5860" Type="http://schemas.openxmlformats.org/officeDocument/2006/relationships/hyperlink" Target="http://www.juarez.gob.mx/transparencia/docs/en-esta-dependecia-no-se-genera-informacion-que-corresponda-a-la-solicitada-en-esta-columna.docx" TargetMode="External"/><Relationship Id="rId6911" Type="http://schemas.openxmlformats.org/officeDocument/2006/relationships/hyperlink" Target="http://www.juarez.gob.mx/transparencia/docs/en-esta-dependecia-no-se-genera-informacion-que-corresponda-a-la-solicitada-en-esta-columna.docx" TargetMode="External"/><Relationship Id="rId15454" Type="http://schemas.openxmlformats.org/officeDocument/2006/relationships/hyperlink" Target="http://www.juarez.gob.mx/transparencia/docs/en-esta-dependecia-no-se-genera-informacion-que-corresponda-a-la-solicitada-en-esta-columna.docx" TargetMode="External"/><Relationship Id="rId16505" Type="http://schemas.openxmlformats.org/officeDocument/2006/relationships/hyperlink" Target="http://juarez.gob.mx/transparencia/docs/ml-01801-21.xlsx" TargetMode="External"/><Relationship Id="rId22670" Type="http://schemas.openxmlformats.org/officeDocument/2006/relationships/hyperlink" Target="http://www.juarez.gob.mx/transparencia/docs/en-esta-dependecia-no-se-genera-informacion-que-corresponda-a-la-solicitada-en-esta-columna.docx" TargetMode="External"/><Relationship Id="rId23721" Type="http://schemas.openxmlformats.org/officeDocument/2006/relationships/hyperlink" Target="https://juarez.gob.mx/transparencia/docs/no-aplica-fracc27-convenio.docx" TargetMode="External"/><Relationship Id="rId3064" Type="http://schemas.openxmlformats.org/officeDocument/2006/relationships/hyperlink" Target="http://juarez.gob.mx/transparencia/docs/lf-45074-2021.jpg" TargetMode="External"/><Relationship Id="rId4462" Type="http://schemas.openxmlformats.org/officeDocument/2006/relationships/hyperlink" Target="http://juarez.gob.mx/transparencia/docs/lf-41142-2021.jpg" TargetMode="External"/><Relationship Id="rId5513" Type="http://schemas.openxmlformats.org/officeDocument/2006/relationships/hyperlink" Target="http://www.juarez.gob.mx/transparencia/docs/en-esta-dependecia-no-se-genera-informacion-que-corresponda-a-la-solicitada-en-esta-columna.docx" TargetMode="External"/><Relationship Id="rId14056" Type="http://schemas.openxmlformats.org/officeDocument/2006/relationships/hyperlink" Target="http://www.juarez.gob.mx/transparencia/docs/en-esta-dependecia-no-se-genera-informacion-que-corresponda-a-la-solicitada-en-esta-columna.docx" TargetMode="External"/><Relationship Id="rId15107" Type="http://schemas.openxmlformats.org/officeDocument/2006/relationships/hyperlink" Target="http://www.juarez.gob.mx/transparencia/docs/en-esta-dependecia-no-se-genera-informacion-que-corresponda-a-la-solicitada-en-esta-columna.docx" TargetMode="External"/><Relationship Id="rId18677" Type="http://schemas.openxmlformats.org/officeDocument/2006/relationships/hyperlink" Target="http://www.juarez.gob.mx/transparencia/docs/en-esta-dependecia-no-se-genera-informacion-que-corresponda-a-la-solicitada-en-esta-columna.docx" TargetMode="External"/><Relationship Id="rId19728" Type="http://schemas.openxmlformats.org/officeDocument/2006/relationships/hyperlink" Target="http://www.juarez.gob.mx/transparencia/docs/en-esta-dependecia-no-se-genera-informacion-que-corresponda-a-la-solicitada-en-esta-columna.docx" TargetMode="External"/><Relationship Id="rId21272" Type="http://schemas.openxmlformats.org/officeDocument/2006/relationships/hyperlink" Target="http://www.juarez.gob.mx/transparencia/docs/en-esta-dependecia-no-se-genera-informacion-que-corresponda-a-la-solicitada-en-esta-columna.docx" TargetMode="External"/><Relationship Id="rId22323" Type="http://schemas.openxmlformats.org/officeDocument/2006/relationships/hyperlink" Target="http://www.juarez.gob.mx/transparencia/docs/en-esta-dependecia-no-se-genera-informacion-que-corresponda-a-la-solicitada-en-esta-columna.docx" TargetMode="External"/><Relationship Id="rId4115" Type="http://schemas.openxmlformats.org/officeDocument/2006/relationships/hyperlink" Target="http://juarez.gob.mx/transparencia/docs/lf-77179-2021.jpg" TargetMode="External"/><Relationship Id="rId7685" Type="http://schemas.openxmlformats.org/officeDocument/2006/relationships/hyperlink" Target="http://www.juarez.gob.mx/transparencia/docs/en-esta-dependecia-no-se-genera-informacion-que-corresponda-a-la-solicitada-en-esta-columna.docx" TargetMode="External"/><Relationship Id="rId8736" Type="http://schemas.openxmlformats.org/officeDocument/2006/relationships/hyperlink" Target="http://juarez.gob.mx/transparencia/docs/765-2021-anu.jpg" TargetMode="External"/><Relationship Id="rId10666" Type="http://schemas.openxmlformats.org/officeDocument/2006/relationships/hyperlink" Target="http://www.juarez.gob.mx/transparencia/docs/en-esta-dependecia-no-se-genera-informacion-que-corresponda-a-la-solicitada-en-esta-columna.docx" TargetMode="External"/><Relationship Id="rId11717" Type="http://schemas.openxmlformats.org/officeDocument/2006/relationships/hyperlink" Target="http://www.juarez.gob.mx/transparencia/docs/en-esta-dependecia-no-se-genera-informacion-que-corresponda-a-la-solicitada-en-esta-columna.docx" TargetMode="External"/><Relationship Id="rId17279" Type="http://schemas.openxmlformats.org/officeDocument/2006/relationships/hyperlink" Target="https://juarez.gob.mx/transparencia/docs/dgpc-np-2021-2024.pdf" TargetMode="External"/><Relationship Id="rId6287" Type="http://schemas.openxmlformats.org/officeDocument/2006/relationships/hyperlink" Target="http://www.juarez.gob.mx/transparencia/docs/en-esta-dependecia-no-se-genera-informacion-que-corresponda-a-la-solicitada-en-esta-columna.docx" TargetMode="External"/><Relationship Id="rId7338" Type="http://schemas.openxmlformats.org/officeDocument/2006/relationships/hyperlink" Target="http://www.juarez.gob.mx/transparencia/docs/en-esta-dependecia-no-se-genera-informacion-que-corresponda-a-la-solicitada-en-esta-columna.docx" TargetMode="External"/><Relationship Id="rId10319" Type="http://schemas.openxmlformats.org/officeDocument/2006/relationships/hyperlink" Target="http://www.juarez.gob.mx/transparencia/docs/en-esta-dependecia-no-se-genera-informacion-que-corresponda-a-la-solicitada-en-esta-columna.docx" TargetMode="External"/><Relationship Id="rId23097" Type="http://schemas.openxmlformats.org/officeDocument/2006/relationships/hyperlink" Target="http://www.juarez.gob.mx/transparencia/docs/en-esta-dependecia-no-se-genera-informacion-que-corresponda-a-la-solicitada-en-esta-columna.docx" TargetMode="External"/><Relationship Id="rId2897" Type="http://schemas.openxmlformats.org/officeDocument/2006/relationships/hyperlink" Target="http://juarez.gob.mx/transparencia/docs/lf-72140-2021.jpg" TargetMode="External"/><Relationship Id="rId3948" Type="http://schemas.openxmlformats.org/officeDocument/2006/relationships/hyperlink" Target="http://juarez.gob.mx/transparencia/docs/lf-79355-2021.jpg" TargetMode="External"/><Relationship Id="rId13889" Type="http://schemas.openxmlformats.org/officeDocument/2006/relationships/hyperlink" Target="http://www.juarez.gob.mx/transparencia/docs/en-esta-dependecia-no-se-genera-informacion-que-corresponda-a-la-solicitada-en-esta-columna.docx" TargetMode="External"/><Relationship Id="rId16362" Type="http://schemas.openxmlformats.org/officeDocument/2006/relationships/hyperlink" Target="http://juarez.gob.mx/transparencia/docs/fg-01262-21.xlsx" TargetMode="External"/><Relationship Id="rId17760" Type="http://schemas.openxmlformats.org/officeDocument/2006/relationships/hyperlink" Target="http://www.juarez.gob.mx/transparencia/docs/en-esta-dependecia-no-se-genera-informacion-que-corresponda-a-la-solicitada-en-esta-columna.docx" TargetMode="External"/><Relationship Id="rId18811" Type="http://schemas.openxmlformats.org/officeDocument/2006/relationships/hyperlink" Target="http://www.juarez.gob.mx/transparencia/docs/en-esta-dependecia-no-se-genera-informacion-que-corresponda-a-la-solicitada-en-esta-columna.docx" TargetMode="External"/><Relationship Id="rId869" Type="http://schemas.openxmlformats.org/officeDocument/2006/relationships/hyperlink" Target="https://juarez.gob.mx/transparencia/docs/p-julio-2021-140.jpg" TargetMode="External"/><Relationship Id="rId1499" Type="http://schemas.openxmlformats.org/officeDocument/2006/relationships/hyperlink" Target="http://juarez.gob.mx/transparencia/docs/xxvii-informe-de-no-gastos-no-contrato-plurianual-1er-trimestre-2021.pdf" TargetMode="External"/><Relationship Id="rId5370" Type="http://schemas.openxmlformats.org/officeDocument/2006/relationships/hyperlink" Target="https://juarez.gob.mx/transparencia/docs/us-4503-2021.jpg" TargetMode="External"/><Relationship Id="rId6421" Type="http://schemas.openxmlformats.org/officeDocument/2006/relationships/hyperlink" Target="http://www.juarez.gob.mx/transparencia/docs/en-esta-dependecia-no-se-genera-informacion-que-corresponda-a-la-solicitada-en-esta-columna.docx" TargetMode="External"/><Relationship Id="rId10800" Type="http://schemas.openxmlformats.org/officeDocument/2006/relationships/hyperlink" Target="http://www.juarez.gob.mx/transparencia/docs/en-esta-dependecia-no-se-genera-informacion-que-corresponda-a-la-solicitada-en-esta-columna.docx" TargetMode="External"/><Relationship Id="rId16015" Type="http://schemas.openxmlformats.org/officeDocument/2006/relationships/hyperlink" Target="https://juarez.gob.mx/transparencia/docs/js206c21.pdf" TargetMode="External"/><Relationship Id="rId17413" Type="http://schemas.openxmlformats.org/officeDocument/2006/relationships/hyperlink" Target="https://juarez.gob.mx/transparencia/docs/dgpc-np-2021-2024.pdf" TargetMode="External"/><Relationship Id="rId20758" Type="http://schemas.openxmlformats.org/officeDocument/2006/relationships/hyperlink" Target="http://www.juarez.gob.mx/transparencia/docs/en-esta-dependecia-no-se-genera-informacion-que-corresponda-a-la-solicitada-en-esta-columna.docx" TargetMode="External"/><Relationship Id="rId21809" Type="http://schemas.openxmlformats.org/officeDocument/2006/relationships/hyperlink" Target="http://www.juarez.gob.mx/transparencia/docs/en-esta-dependecia-no-se-genera-informacion-que-corresponda-a-la-solicitada-en-esta-columna.docx" TargetMode="External"/><Relationship Id="rId22180" Type="http://schemas.openxmlformats.org/officeDocument/2006/relationships/hyperlink" Target="http://www.juarez.gob.mx/transparencia/docs/en-esta-dependecia-no-se-genera-informacion-que-corresponda-a-la-solicitada-en-esta-columna.docx" TargetMode="External"/><Relationship Id="rId23231" Type="http://schemas.openxmlformats.org/officeDocument/2006/relationships/hyperlink" Target="http://www.juarez.gob.mx/transparencia/docs/en-esta-dependecia-no-se-genera-informacion-que-corresponda-a-la-solicitada-en-esta-columna.docx" TargetMode="External"/><Relationship Id="rId5023" Type="http://schemas.openxmlformats.org/officeDocument/2006/relationships/hyperlink" Target="http://juarez.gob.mx/transparencia/docs/us-3524-2021.jpg" TargetMode="External"/><Relationship Id="rId9991" Type="http://schemas.openxmlformats.org/officeDocument/2006/relationships/hyperlink" Target="http://www.juarez.gob.mx/transparencia/docs/en-esta-dependecia-no-se-genera-informacion-que-corresponda-a-la-solicitada-en-esta-columna.docx" TargetMode="External"/><Relationship Id="rId12972" Type="http://schemas.openxmlformats.org/officeDocument/2006/relationships/hyperlink" Target="http://www.juarez.gob.mx/transparencia/docs/en-esta-dependecia-no-se-genera-informacion-que-corresponda-a-la-solicitada-en-esta-columna.docx" TargetMode="External"/><Relationship Id="rId19585" Type="http://schemas.openxmlformats.org/officeDocument/2006/relationships/hyperlink" Target="http://www.juarez.gob.mx/transparencia/docs/en-esta-dependecia-no-se-genera-informacion-que-corresponda-a-la-solicitada-en-esta-columna.docx" TargetMode="External"/><Relationship Id="rId1980" Type="http://schemas.openxmlformats.org/officeDocument/2006/relationships/hyperlink" Target="http://juarez.gob.mx/transparencia/docs/lf-48218-2021.jpg" TargetMode="External"/><Relationship Id="rId7195" Type="http://schemas.openxmlformats.org/officeDocument/2006/relationships/hyperlink" Target="http://www.juarez.gob.mx/transparencia/docs/en-esta-dependecia-no-se-genera-informacion-que-corresponda-a-la-solicitada-en-esta-columna.docx" TargetMode="External"/><Relationship Id="rId8246" Type="http://schemas.openxmlformats.org/officeDocument/2006/relationships/hyperlink" Target="http://www.juarez.gob.mx/transparencia/docs/en-esta-dependecia-no-se-genera-informacion-que-corresponda-a-la-solicitada-en-esta-columna.docx" TargetMode="External"/><Relationship Id="rId8593" Type="http://schemas.openxmlformats.org/officeDocument/2006/relationships/hyperlink" Target="http://juarez.gob.mx/transparencia/docs/1565-2021-anu.jpg" TargetMode="External"/><Relationship Id="rId9644" Type="http://schemas.openxmlformats.org/officeDocument/2006/relationships/hyperlink" Target="http://www.juarez.gob.mx/transparencia/docs/en-esta-dependecia-no-se-genera-informacion-que-corresponda-a-la-solicitada-en-esta-columna.docx" TargetMode="External"/><Relationship Id="rId11574" Type="http://schemas.openxmlformats.org/officeDocument/2006/relationships/hyperlink" Target="http://www.juarez.gob.mx/transparencia/docs/en-esta-dependecia-no-se-genera-informacion-que-corresponda-a-la-solicitada-en-esta-columna.docx" TargetMode="External"/><Relationship Id="rId12625" Type="http://schemas.openxmlformats.org/officeDocument/2006/relationships/hyperlink" Target="http://www.juarez.gob.mx/transparencia/docs/en-esta-dependecia-no-se-genera-informacion-que-corresponda-a-la-solicitada-en-esta-columna.docx" TargetMode="External"/><Relationship Id="rId18187" Type="http://schemas.openxmlformats.org/officeDocument/2006/relationships/hyperlink" Target="http://www.juarez.gob.mx/transparencia/docs/en-esta-dependecia-no-se-genera-informacion-que-corresponda-a-la-solicitada-en-esta-columna.docx" TargetMode="External"/><Relationship Id="rId19238" Type="http://schemas.openxmlformats.org/officeDocument/2006/relationships/hyperlink" Target="http://www.juarez.gob.mx/transparencia/docs/en-esta-dependecia-no-se-genera-informacion-que-corresponda-a-la-solicitada-en-esta-columna.docx" TargetMode="External"/><Relationship Id="rId1633" Type="http://schemas.openxmlformats.org/officeDocument/2006/relationships/hyperlink" Target="http://juarez.gob.mx/transparencia/docs/lf-48074-2021.jpg" TargetMode="External"/><Relationship Id="rId10176" Type="http://schemas.openxmlformats.org/officeDocument/2006/relationships/hyperlink" Target="http://www.juarez.gob.mx/transparencia/docs/en-esta-dependecia-no-se-genera-informacion-que-corresponda-a-la-solicitada-en-esta-columna.docx" TargetMode="External"/><Relationship Id="rId11227" Type="http://schemas.openxmlformats.org/officeDocument/2006/relationships/hyperlink" Target="http://www.juarez.gob.mx/transparencia/docs/en-esta-dependecia-no-se-genera-informacion-que-corresponda-a-la-solicitada-en-esta-columna.docx" TargetMode="External"/><Relationship Id="rId14797" Type="http://schemas.openxmlformats.org/officeDocument/2006/relationships/hyperlink" Target="http://juarez.gob.mx/transparencia/docs/3882-2021-ali.jpg" TargetMode="External"/><Relationship Id="rId15848" Type="http://schemas.openxmlformats.org/officeDocument/2006/relationships/hyperlink" Target="http://www.juarez.gob.mx/transparencia/docs/en-esta-dependecia-no-se-genera-informacion-que-corresponda-a-la-solicitada-en-esta-columna.docx" TargetMode="External"/><Relationship Id="rId4856" Type="http://schemas.openxmlformats.org/officeDocument/2006/relationships/hyperlink" Target="http://juarez.gob.mx/transparencia/docs/us-3408-2021.jpg" TargetMode="External"/><Relationship Id="rId5907" Type="http://schemas.openxmlformats.org/officeDocument/2006/relationships/hyperlink" Target="http://www.juarez.gob.mx/transparencia/docs/en-esta-dependecia-no-se-genera-informacion-que-corresponda-a-la-solicitada-en-esta-columna.docx" TargetMode="External"/><Relationship Id="rId13399" Type="http://schemas.openxmlformats.org/officeDocument/2006/relationships/hyperlink" Target="http://www.juarez.gob.mx/transparencia/docs/en-esta-dependecia-no-se-genera-informacion-que-corresponda-a-la-solicitada-en-esta-columna.docx" TargetMode="External"/><Relationship Id="rId17270" Type="http://schemas.openxmlformats.org/officeDocument/2006/relationships/hyperlink" Target="https://juarez.gob.mx/transparencia/docs/dgpc-np-2021-2024.pdf" TargetMode="External"/><Relationship Id="rId18321" Type="http://schemas.openxmlformats.org/officeDocument/2006/relationships/hyperlink" Target="http://www.juarez.gob.mx/transparencia/docs/en-esta-dependecia-no-se-genera-informacion-que-corresponda-a-la-solicitada-en-esta-columna.docx" TargetMode="External"/><Relationship Id="rId21666" Type="http://schemas.openxmlformats.org/officeDocument/2006/relationships/hyperlink" Target="http://www.juarez.gob.mx/transparencia/docs/en-esta-dependecia-no-se-genera-informacion-que-corresponda-a-la-solicitada-en-esta-columna.docx" TargetMode="External"/><Relationship Id="rId22717" Type="http://schemas.openxmlformats.org/officeDocument/2006/relationships/hyperlink" Target="http://www.juarez.gob.mx/transparencia/docs/en-esta-dependecia-no-se-genera-informacion-que-corresponda-a-la-solicitada-en-esta-columna.docx" TargetMode="External"/><Relationship Id="rId3458" Type="http://schemas.openxmlformats.org/officeDocument/2006/relationships/hyperlink" Target="http://juarez.gob.mx/transparencia/docs/lf-55523-2021.jpg" TargetMode="External"/><Relationship Id="rId4509" Type="http://schemas.openxmlformats.org/officeDocument/2006/relationships/hyperlink" Target="http://juarez.gob.mx/transparencia/docs/lf-79426-2021.jpg" TargetMode="External"/><Relationship Id="rId10310" Type="http://schemas.openxmlformats.org/officeDocument/2006/relationships/hyperlink" Target="http://www.juarez.gob.mx/transparencia/docs/en-esta-dependecia-no-se-genera-informacion-que-corresponda-a-la-solicitada-en-esta-columna.docx" TargetMode="External"/><Relationship Id="rId20268" Type="http://schemas.openxmlformats.org/officeDocument/2006/relationships/hyperlink" Target="http://www.juarez.gob.mx/transparencia/docs/en-esta-dependecia-no-se-genera-informacion-que-corresponda-a-la-solicitada-en-esta-columna.docx" TargetMode="External"/><Relationship Id="rId21319" Type="http://schemas.openxmlformats.org/officeDocument/2006/relationships/hyperlink" Target="http://www.juarez.gob.mx/transparencia/docs/en-esta-dependecia-no-se-genera-informacion-que-corresponda-a-la-solicitada-en-esta-columna.docx" TargetMode="External"/><Relationship Id="rId379" Type="http://schemas.openxmlformats.org/officeDocument/2006/relationships/hyperlink" Target="https://juarez.gob.mx/transparencia/docs/dgpc-np-2021-2024.pdf" TargetMode="External"/><Relationship Id="rId13880" Type="http://schemas.openxmlformats.org/officeDocument/2006/relationships/hyperlink" Target="http://www.juarez.gob.mx/transparencia/docs/en-esta-dependecia-no-se-genera-informacion-que-corresponda-a-la-solicitada-en-esta-columna.docx" TargetMode="External"/><Relationship Id="rId14931" Type="http://schemas.openxmlformats.org/officeDocument/2006/relationships/hyperlink" Target="http://www.juarez.gob.mx/transparencia/docs/en-esta-dependecia-no-se-genera-informacion-que-corresponda-a-la-solicitada-en-esta-columna.docx" TargetMode="External"/><Relationship Id="rId19095" Type="http://schemas.openxmlformats.org/officeDocument/2006/relationships/hyperlink" Target="http://www.juarez.gob.mx/transparencia/docs/en-esta-dependecia-no-se-genera-informacion-que-corresponda-a-la-solicitada-en-esta-columna.docx" TargetMode="External"/><Relationship Id="rId1490" Type="http://schemas.openxmlformats.org/officeDocument/2006/relationships/hyperlink" Target="http://juarez.gob.mx/transparencia/docs/xxvii-informe-de-no-gastos-no-contrato-plurianual-1er-trimestre-2021.pdf" TargetMode="External"/><Relationship Id="rId9154" Type="http://schemas.openxmlformats.org/officeDocument/2006/relationships/hyperlink" Target="http://www.juarez.gob.mx/transparencia/docs/en-esta-dependecia-no-se-genera-informacion-que-corresponda-a-la-solicitada-en-esta-columna.docx" TargetMode="External"/><Relationship Id="rId11084" Type="http://schemas.openxmlformats.org/officeDocument/2006/relationships/hyperlink" Target="http://www.juarez.gob.mx/transparencia/docs/en-esta-dependecia-no-se-genera-informacion-que-corresponda-a-la-solicitada-en-esta-columna.docx" TargetMode="External"/><Relationship Id="rId12482" Type="http://schemas.openxmlformats.org/officeDocument/2006/relationships/hyperlink" Target="http://www.juarez.gob.mx/transparencia/docs/en-esta-dependecia-no-se-genera-informacion-que-corresponda-a-la-solicitada-en-esta-columna.docx" TargetMode="External"/><Relationship Id="rId13533" Type="http://schemas.openxmlformats.org/officeDocument/2006/relationships/hyperlink" Target="http://www.juarez.gob.mx/transparencia/docs/en-esta-dependecia-no-se-genera-informacion-que-corresponda-a-la-solicitada-en-esta-columna.docx" TargetMode="External"/><Relationship Id="rId21800" Type="http://schemas.openxmlformats.org/officeDocument/2006/relationships/hyperlink" Target="http://www.juarez.gob.mx/transparencia/docs/en-esta-dependecia-no-se-genera-informacion-que-corresponda-a-la-solicitada-en-esta-columna.docx" TargetMode="External"/><Relationship Id="rId860" Type="http://schemas.openxmlformats.org/officeDocument/2006/relationships/hyperlink" Target="https://juarez.gob.mx/transparencia/docs/p-julio-2021-131.jpg" TargetMode="External"/><Relationship Id="rId1143" Type="http://schemas.openxmlformats.org/officeDocument/2006/relationships/hyperlink" Target="http://www.juarez.gob.mx/transparencia/docs/en-esta-dependecia-no-se-genera-informacion-que-corresponda-a-la-solicitada-en-esta-columna.docx" TargetMode="External"/><Relationship Id="rId2541" Type="http://schemas.openxmlformats.org/officeDocument/2006/relationships/hyperlink" Target="http://juarez.gob.mx/transparencia/docs/lf-53834-2021.jpg" TargetMode="External"/><Relationship Id="rId12135" Type="http://schemas.openxmlformats.org/officeDocument/2006/relationships/hyperlink" Target="http://www.juarez.gob.mx/transparencia/docs/en-esta-dependecia-no-se-genera-informacion-que-corresponda-a-la-solicitada-en-esta-columna.docx" TargetMode="External"/><Relationship Id="rId16756" Type="http://schemas.openxmlformats.org/officeDocument/2006/relationships/hyperlink" Target="http://juarez.gob.mx/transparencia/docs/oa-00299-21.xlsx" TargetMode="External"/><Relationship Id="rId17807" Type="http://schemas.openxmlformats.org/officeDocument/2006/relationships/hyperlink" Target="http://www.juarez.gob.mx/transparencia/docs/en-esta-dependecia-no-se-genera-informacion-que-corresponda-a-la-solicitada-en-esta-columna.docx" TargetMode="External"/><Relationship Id="rId20402" Type="http://schemas.openxmlformats.org/officeDocument/2006/relationships/hyperlink" Target="http://www.juarez.gob.mx/transparencia/docs/en-esta-dependecia-no-se-genera-informacion-que-corresponda-a-la-solicitada-en-esta-columna.docx" TargetMode="External"/><Relationship Id="rId513" Type="http://schemas.openxmlformats.org/officeDocument/2006/relationships/hyperlink" Target="https://juarez.gob.mx/transparencia/docs/dgpc-np-2021-2024.pdf" TargetMode="External"/><Relationship Id="rId5764" Type="http://schemas.openxmlformats.org/officeDocument/2006/relationships/hyperlink" Target="http://www.juarez.gob.mx/transparencia/docs/en-esta-dependecia-no-se-genera-informacion-que-corresponda-a-la-solicitada-en-esta-columna.docx" TargetMode="External"/><Relationship Id="rId6815" Type="http://schemas.openxmlformats.org/officeDocument/2006/relationships/hyperlink" Target="http://www.juarez.gob.mx/transparencia/docs/en-esta-dependecia-no-se-genera-informacion-que-corresponda-a-la-solicitada-en-esta-columna.docx" TargetMode="External"/><Relationship Id="rId15358" Type="http://schemas.openxmlformats.org/officeDocument/2006/relationships/hyperlink" Target="http://www.juarez.gob.mx/transparencia/docs/en-esta-dependecia-no-se-genera-informacion-que-corresponda-a-la-solicitada-en-esta-columna.docx" TargetMode="External"/><Relationship Id="rId16409" Type="http://schemas.openxmlformats.org/officeDocument/2006/relationships/hyperlink" Target="http://juarez.gob.mx/transparencia/docs/sa-00668-21.xlsx" TargetMode="External"/><Relationship Id="rId19979" Type="http://schemas.openxmlformats.org/officeDocument/2006/relationships/hyperlink" Target="http://www.juarez.gob.mx/transparencia/docs/en-esta-dependecia-no-se-genera-informacion-que-corresponda-a-la-solicitada-en-esta-columna.docx" TargetMode="External"/><Relationship Id="rId22574" Type="http://schemas.openxmlformats.org/officeDocument/2006/relationships/hyperlink" Target="http://www.juarez.gob.mx/transparencia/docs/en-esta-dependecia-no-se-genera-informacion-que-corresponda-a-la-solicitada-en-esta-columna.docx" TargetMode="External"/><Relationship Id="rId23625" Type="http://schemas.openxmlformats.org/officeDocument/2006/relationships/hyperlink" Target="http://www.juarez.gob.mx/transparencia/docs/en-esta-dependecia-no-se-genera-informacion-que-corresponda-a-la-solicitada-en-esta-columna.docx" TargetMode="External"/><Relationship Id="rId4366" Type="http://schemas.openxmlformats.org/officeDocument/2006/relationships/hyperlink" Target="http://juarez.gob.mx/transparencia/docs/lf-25512-2021.jpg" TargetMode="External"/><Relationship Id="rId5417" Type="http://schemas.openxmlformats.org/officeDocument/2006/relationships/hyperlink" Target="https://juarez.gob.mx/transparencia/docs/us-4220-2021.jpg" TargetMode="External"/><Relationship Id="rId8987" Type="http://schemas.openxmlformats.org/officeDocument/2006/relationships/hyperlink" Target="http://www.juarez.gob.mx/transparencia/docs/en-esta-dependecia-no-se-genera-informacion-que-corresponda-a-la-solicitada-en-esta-columna.docx" TargetMode="External"/><Relationship Id="rId21176" Type="http://schemas.openxmlformats.org/officeDocument/2006/relationships/hyperlink" Target="http://www.juarez.gob.mx/transparencia/docs/en-esta-dependecia-no-se-genera-informacion-que-corresponda-a-la-solicitada-en-esta-columna.docx" TargetMode="External"/><Relationship Id="rId22227" Type="http://schemas.openxmlformats.org/officeDocument/2006/relationships/hyperlink" Target="http://www.juarez.gob.mx/transparencia/docs/en-esta-dependecia-no-se-genera-informacion-que-corresponda-a-la-solicitada-en-esta-columna.docx" TargetMode="External"/><Relationship Id="rId4019" Type="http://schemas.openxmlformats.org/officeDocument/2006/relationships/hyperlink" Target="http://juarez.gob.mx/transparencia/docs/lf-12982-2021.jpg" TargetMode="External"/><Relationship Id="rId7589" Type="http://schemas.openxmlformats.org/officeDocument/2006/relationships/hyperlink" Target="http://www.juarez.gob.mx/transparencia/docs/en-esta-dependecia-no-se-genera-informacion-que-corresponda-a-la-solicitada-en-esta-columna.docx" TargetMode="External"/><Relationship Id="rId11968" Type="http://schemas.openxmlformats.org/officeDocument/2006/relationships/hyperlink" Target="http://www.juarez.gob.mx/transparencia/docs/en-esta-dependecia-no-se-genera-informacion-que-corresponda-a-la-solicitada-en-esta-columna.docx" TargetMode="External"/><Relationship Id="rId13390" Type="http://schemas.openxmlformats.org/officeDocument/2006/relationships/hyperlink" Target="http://www.juarez.gob.mx/transparencia/docs/en-esta-dependecia-no-se-genera-informacion-que-corresponda-a-la-solicitada-en-esta-columna.docx" TargetMode="External"/><Relationship Id="rId14441" Type="http://schemas.openxmlformats.org/officeDocument/2006/relationships/hyperlink" Target="http://www.juarez.gob.mx/transparencia/docs/en-esta-dependecia-no-se-genera-informacion-que-corresponda-a-la-solicitada-en-esta-columna.docx" TargetMode="External"/><Relationship Id="rId4500" Type="http://schemas.openxmlformats.org/officeDocument/2006/relationships/hyperlink" Target="http://juarez.gob.mx/transparencia/docs/lf-23226-2021.jpg" TargetMode="External"/><Relationship Id="rId13043" Type="http://schemas.openxmlformats.org/officeDocument/2006/relationships/hyperlink" Target="http://www.juarez.gob.mx/transparencia/docs/en-esta-dependecia-no-se-genera-informacion-que-corresponda-a-la-solicitada-en-esta-columna.docx" TargetMode="External"/><Relationship Id="rId21310" Type="http://schemas.openxmlformats.org/officeDocument/2006/relationships/hyperlink" Target="http://www.juarez.gob.mx/transparencia/docs/en-esta-dependecia-no-se-genera-informacion-que-corresponda-a-la-solicitada-en-esta-columna.docx" TargetMode="External"/><Relationship Id="rId370" Type="http://schemas.openxmlformats.org/officeDocument/2006/relationships/hyperlink" Target="https://juarez.gob.mx/transparencia/docs/dgpc-np-2021-2024.pdf" TargetMode="External"/><Relationship Id="rId2051" Type="http://schemas.openxmlformats.org/officeDocument/2006/relationships/hyperlink" Target="http://juarez.gob.mx/transparencia/docs/lf-44386-2021.jpg" TargetMode="External"/><Relationship Id="rId3102" Type="http://schemas.openxmlformats.org/officeDocument/2006/relationships/hyperlink" Target="http://juarez.gob.mx/transparencia/docs/lf-79122-2021.jpg" TargetMode="External"/><Relationship Id="rId17664" Type="http://schemas.openxmlformats.org/officeDocument/2006/relationships/hyperlink" Target="http://www.juarez.gob.mx/transparencia/docs/en-esta-dependecia-no-se-genera-informacion-que-corresponda-a-la-solicitada-en-esta-columna.docx" TargetMode="External"/><Relationship Id="rId18715" Type="http://schemas.openxmlformats.org/officeDocument/2006/relationships/hyperlink" Target="http://www.juarez.gob.mx/transparencia/docs/en-esta-dependecia-no-se-genera-informacion-que-corresponda-a-la-solicitada-en-esta-columna.docx" TargetMode="External"/><Relationship Id="rId5274" Type="http://schemas.openxmlformats.org/officeDocument/2006/relationships/hyperlink" Target="http://juarez.gob.mx/transparencia/docs/us-4166-2021.jpg" TargetMode="External"/><Relationship Id="rId6325" Type="http://schemas.openxmlformats.org/officeDocument/2006/relationships/hyperlink" Target="http://www.juarez.gob.mx/transparencia/docs/en-esta-dependecia-no-se-genera-informacion-que-corresponda-a-la-solicitada-en-esta-columna.docx" TargetMode="External"/><Relationship Id="rId6672" Type="http://schemas.openxmlformats.org/officeDocument/2006/relationships/hyperlink" Target="http://www.juarez.gob.mx/transparencia/docs/en-esta-dependecia-no-se-genera-informacion-que-corresponda-a-la-solicitada-en-esta-columna.docx" TargetMode="External"/><Relationship Id="rId7723" Type="http://schemas.openxmlformats.org/officeDocument/2006/relationships/hyperlink" Target="http://www.juarez.gob.mx/transparencia/docs/en-esta-dependecia-no-se-genera-informacion-que-corresponda-a-la-solicitada-en-esta-columna.docx" TargetMode="External"/><Relationship Id="rId10704" Type="http://schemas.openxmlformats.org/officeDocument/2006/relationships/hyperlink" Target="http://www.juarez.gob.mx/transparencia/docs/en-esta-dependecia-no-se-genera-informacion-que-corresponda-a-la-solicitada-en-esta-columna.docx" TargetMode="External"/><Relationship Id="rId16266" Type="http://schemas.openxmlformats.org/officeDocument/2006/relationships/hyperlink" Target="http://juarez.gob.mx/transparencia/docs/018596-21.xlsx" TargetMode="External"/><Relationship Id="rId17317" Type="http://schemas.openxmlformats.org/officeDocument/2006/relationships/hyperlink" Target="https://juarez.gob.mx/transparencia/docs/dgpc-np-2021-2024.pdf" TargetMode="External"/><Relationship Id="rId22084" Type="http://schemas.openxmlformats.org/officeDocument/2006/relationships/hyperlink" Target="http://www.juarez.gob.mx/transparencia/docs/en-esta-dependecia-no-se-genera-informacion-que-corresponda-a-la-solicitada-en-esta-columna.docx" TargetMode="External"/><Relationship Id="rId23482" Type="http://schemas.openxmlformats.org/officeDocument/2006/relationships/hyperlink" Target="http://www.juarez.gob.mx/transparencia/docs/en-esta-dependecia-no-se-genera-informacion-que-corresponda-a-la-solicitada-en-esta-columna.docx" TargetMode="External"/><Relationship Id="rId9895" Type="http://schemas.openxmlformats.org/officeDocument/2006/relationships/hyperlink" Target="http://www.juarez.gob.mx/transparencia/docs/en-esta-dependecia-no-se-genera-informacion-que-corresponda-a-la-solicitada-en-esta-columna.docx" TargetMode="External"/><Relationship Id="rId12876" Type="http://schemas.openxmlformats.org/officeDocument/2006/relationships/hyperlink" Target="http://www.juarez.gob.mx/transparencia/docs/en-esta-dependecia-no-se-genera-informacion-que-corresponda-a-la-solicitada-en-esta-columna.docx" TargetMode="External"/><Relationship Id="rId13927" Type="http://schemas.openxmlformats.org/officeDocument/2006/relationships/hyperlink" Target="http://www.juarez.gob.mx/transparencia/docs/en-esta-dependecia-no-se-genera-informacion-que-corresponda-a-la-solicitada-en-esta-columna.docx" TargetMode="External"/><Relationship Id="rId19489" Type="http://schemas.openxmlformats.org/officeDocument/2006/relationships/hyperlink" Target="http://www.juarez.gob.mx/transparencia/docs/en-esta-dependecia-no-se-genera-informacion-que-corresponda-a-la-solicitada-en-esta-columna.docx" TargetMode="External"/><Relationship Id="rId23135" Type="http://schemas.openxmlformats.org/officeDocument/2006/relationships/hyperlink" Target="http://www.juarez.gob.mx/transparencia/docs/en-esta-dependecia-no-se-genera-informacion-que-corresponda-a-la-solicitada-en-esta-columna.docx" TargetMode="External"/><Relationship Id="rId1884" Type="http://schemas.openxmlformats.org/officeDocument/2006/relationships/hyperlink" Target="http://juarez.gob.mx/transparencia/docs/lf-78878-2021.jpg" TargetMode="External"/><Relationship Id="rId2935" Type="http://schemas.openxmlformats.org/officeDocument/2006/relationships/hyperlink" Target="http://juarez.gob.mx/transparencia/docs/lf-74596-2021.jpg" TargetMode="External"/><Relationship Id="rId8497" Type="http://schemas.openxmlformats.org/officeDocument/2006/relationships/hyperlink" Target="http://juarez.gob.mx/transparencia/docs/1714-2021-anu.jpg" TargetMode="External"/><Relationship Id="rId9548" Type="http://schemas.openxmlformats.org/officeDocument/2006/relationships/hyperlink" Target="http://www.juarez.gob.mx/transparencia/docs/en-esta-dependecia-no-se-genera-informacion-que-corresponda-a-la-solicitada-en-esta-columna.docx" TargetMode="External"/><Relationship Id="rId11478" Type="http://schemas.openxmlformats.org/officeDocument/2006/relationships/hyperlink" Target="http://www.juarez.gob.mx/transparencia/docs/en-esta-dependecia-no-se-genera-informacion-que-corresponda-a-la-solicitada-en-esta-columna.docx" TargetMode="External"/><Relationship Id="rId12529" Type="http://schemas.openxmlformats.org/officeDocument/2006/relationships/hyperlink" Target="http://www.juarez.gob.mx/transparencia/docs/en-esta-dependecia-no-se-genera-informacion-que-corresponda-a-la-solicitada-en-esta-columna.docx" TargetMode="External"/><Relationship Id="rId16400" Type="http://schemas.openxmlformats.org/officeDocument/2006/relationships/hyperlink" Target="http://juarez.gob.mx/transparencia/docs/fe-00395-21.xlsx" TargetMode="External"/><Relationship Id="rId907" Type="http://schemas.openxmlformats.org/officeDocument/2006/relationships/hyperlink" Target="https://juarez.gob.mx/transparencia/docs/p-agosto-2021-39.jpg" TargetMode="External"/><Relationship Id="rId1537" Type="http://schemas.openxmlformats.org/officeDocument/2006/relationships/hyperlink" Target="http://juarez.gob.mx/transparencia/docs/xxvii-informe-de-no-gastos-no-contrato-plurianual-1er-trimestre-2021.pdf" TargetMode="External"/><Relationship Id="rId7099" Type="http://schemas.openxmlformats.org/officeDocument/2006/relationships/hyperlink" Target="http://www.juarez.gob.mx/transparencia/docs/en-esta-dependecia-no-se-genera-informacion-que-corresponda-a-la-solicitada-en-esta-columna.docx" TargetMode="External"/><Relationship Id="rId15002" Type="http://schemas.openxmlformats.org/officeDocument/2006/relationships/hyperlink" Target="http://www.juarez.gob.mx/transparencia/docs/en-esta-dependecia-no-se-genera-informacion-que-corresponda-a-la-solicitada-en-esta-columna.docx" TargetMode="External"/><Relationship Id="rId18572" Type="http://schemas.openxmlformats.org/officeDocument/2006/relationships/hyperlink" Target="http://www.juarez.gob.mx/transparencia/docs/en-esta-dependecia-no-se-genera-informacion-que-corresponda-a-la-solicitada-en-esta-columna.docx" TargetMode="External"/><Relationship Id="rId19970" Type="http://schemas.openxmlformats.org/officeDocument/2006/relationships/hyperlink" Target="http://www.juarez.gob.mx/transparencia/docs/en-esta-dependecia-no-se-genera-informacion-que-corresponda-a-la-solicitada-en-esta-columna.docx" TargetMode="External"/><Relationship Id="rId4010" Type="http://schemas.openxmlformats.org/officeDocument/2006/relationships/hyperlink" Target="http://juarez.gob.mx/transparencia/docs/lf-35282-2021.jpg" TargetMode="External"/><Relationship Id="rId7580" Type="http://schemas.openxmlformats.org/officeDocument/2006/relationships/hyperlink" Target="http://www.juarez.gob.mx/transparencia/docs/en-esta-dependecia-no-se-genera-informacion-que-corresponda-a-la-solicitada-en-esta-columna.docx" TargetMode="External"/><Relationship Id="rId8631" Type="http://schemas.openxmlformats.org/officeDocument/2006/relationships/hyperlink" Target="http://juarez.gob.mx/transparencia/docs/1514-2021-anu.jpg" TargetMode="External"/><Relationship Id="rId17174" Type="http://schemas.openxmlformats.org/officeDocument/2006/relationships/hyperlink" Target="https://juarez.gob.mx/transparencia/docs/dgpc-np-2021-2024.pdf" TargetMode="External"/><Relationship Id="rId18225" Type="http://schemas.openxmlformats.org/officeDocument/2006/relationships/hyperlink" Target="http://www.juarez.gob.mx/transparencia/docs/en-esta-dependecia-no-se-genera-informacion-que-corresponda-a-la-solicitada-en-esta-columna.docx" TargetMode="External"/><Relationship Id="rId19623" Type="http://schemas.openxmlformats.org/officeDocument/2006/relationships/hyperlink" Target="http://www.juarez.gob.mx/transparencia/docs/en-esta-dependecia-no-se-genera-informacion-que-corresponda-a-la-solicitada-en-esta-columna.docx" TargetMode="External"/><Relationship Id="rId22968" Type="http://schemas.openxmlformats.org/officeDocument/2006/relationships/hyperlink" Target="http://www.juarez.gob.mx/transparencia/docs/en-esta-dependecia-no-se-genera-informacion-que-corresponda-a-la-solicitada-en-esta-columna.docx" TargetMode="External"/><Relationship Id="rId6182" Type="http://schemas.openxmlformats.org/officeDocument/2006/relationships/hyperlink" Target="http://www.juarez.gob.mx/transparencia/docs/en-esta-dependecia-no-se-genera-informacion-que-corresponda-a-la-solicitada-en-esta-columna.docx" TargetMode="External"/><Relationship Id="rId7233" Type="http://schemas.openxmlformats.org/officeDocument/2006/relationships/hyperlink" Target="http://www.juarez.gob.mx/transparencia/docs/en-esta-dependecia-no-se-genera-informacion-que-corresponda-a-la-solicitada-en-esta-columna.docx" TargetMode="External"/><Relationship Id="rId10561" Type="http://schemas.openxmlformats.org/officeDocument/2006/relationships/hyperlink" Target="http://www.juarez.gob.mx/transparencia/docs/en-esta-dependecia-no-se-genera-informacion-que-corresponda-a-la-solicitada-en-esta-columna.docx" TargetMode="External"/><Relationship Id="rId11612" Type="http://schemas.openxmlformats.org/officeDocument/2006/relationships/hyperlink" Target="http://www.juarez.gob.mx/transparencia/docs/en-esta-dependecia-no-se-genera-informacion-que-corresponda-a-la-solicitada-en-esta-columna.docx" TargetMode="External"/><Relationship Id="rId10214" Type="http://schemas.openxmlformats.org/officeDocument/2006/relationships/hyperlink" Target="http://www.juarez.gob.mx/transparencia/docs/en-esta-dependecia-no-se-genera-informacion-que-corresponda-a-la-solicitada-en-esta-columna.docx" TargetMode="External"/><Relationship Id="rId13784" Type="http://schemas.openxmlformats.org/officeDocument/2006/relationships/hyperlink" Target="http://www.juarez.gob.mx/transparencia/docs/en-esta-dependecia-no-se-genera-informacion-que-corresponda-a-la-solicitada-en-esta-columna.docx" TargetMode="External"/><Relationship Id="rId14835" Type="http://schemas.openxmlformats.org/officeDocument/2006/relationships/hyperlink" Target="http://www.juarez.gob.mx/transparencia/docs/en-esta-dependecia-no-se-genera-informacion-que-corresponda-a-la-solicitada-en-esta-columna.docx" TargetMode="External"/><Relationship Id="rId2792" Type="http://schemas.openxmlformats.org/officeDocument/2006/relationships/hyperlink" Target="http://juarez.gob.mx/transparencia/docs/lf-12850-2021.jpg" TargetMode="External"/><Relationship Id="rId3843" Type="http://schemas.openxmlformats.org/officeDocument/2006/relationships/hyperlink" Target="http://juarez.gob.mx/transparencia/docs/lf-30656-2021.jpg" TargetMode="External"/><Relationship Id="rId9058" Type="http://schemas.openxmlformats.org/officeDocument/2006/relationships/hyperlink" Target="http://www.juarez.gob.mx/transparencia/docs/en-esta-dependecia-no-se-genera-informacion-que-corresponda-a-la-solicitada-en-esta-columna.docx" TargetMode="External"/><Relationship Id="rId12386" Type="http://schemas.openxmlformats.org/officeDocument/2006/relationships/hyperlink" Target="http://www.juarez.gob.mx/transparencia/docs/en-esta-dependecia-no-se-genera-informacion-que-corresponda-a-la-solicitada-en-esta-columna.docx" TargetMode="External"/><Relationship Id="rId13437" Type="http://schemas.openxmlformats.org/officeDocument/2006/relationships/hyperlink" Target="http://www.juarez.gob.mx/transparencia/docs/en-esta-dependecia-no-se-genera-informacion-que-corresponda-a-la-solicitada-en-esta-columna.docx" TargetMode="External"/><Relationship Id="rId20653" Type="http://schemas.openxmlformats.org/officeDocument/2006/relationships/hyperlink" Target="http://www.juarez.gob.mx/transparencia/docs/en-esta-dependecia-no-se-genera-informacion-que-corresponda-a-la-solicitada-en-esta-columna.docx" TargetMode="External"/><Relationship Id="rId21704" Type="http://schemas.openxmlformats.org/officeDocument/2006/relationships/hyperlink" Target="http://www.juarez.gob.mx/transparencia/docs/en-esta-dependecia-no-se-genera-informacion-que-corresponda-a-la-solicitada-en-esta-columna.docx" TargetMode="External"/><Relationship Id="rId764" Type="http://schemas.openxmlformats.org/officeDocument/2006/relationships/hyperlink" Target="https://juarez.gob.mx/transparencia/docs/p-julio-2021-35.jpg" TargetMode="External"/><Relationship Id="rId1394" Type="http://schemas.openxmlformats.org/officeDocument/2006/relationships/hyperlink" Target="http://juarez.gob.mx/transparencia/docs/xxvii-informe-de-no-gastos-no-contrato-plurianual-1er-trimestre-2021.pdf" TargetMode="External"/><Relationship Id="rId2445" Type="http://schemas.openxmlformats.org/officeDocument/2006/relationships/hyperlink" Target="http://juarez.gob.mx/transparencia/docs/lf-68164-2021.jpg" TargetMode="External"/><Relationship Id="rId12039" Type="http://schemas.openxmlformats.org/officeDocument/2006/relationships/hyperlink" Target="http://www.juarez.gob.mx/transparencia/docs/en-esta-dependecia-no-se-genera-informacion-que-corresponda-a-la-solicitada-en-esta-columna.docx" TargetMode="External"/><Relationship Id="rId19480" Type="http://schemas.openxmlformats.org/officeDocument/2006/relationships/hyperlink" Target="http://www.juarez.gob.mx/transparencia/docs/en-esta-dependecia-no-se-genera-informacion-que-corresponda-a-la-solicitada-en-esta-columna.docx" TargetMode="External"/><Relationship Id="rId20306" Type="http://schemas.openxmlformats.org/officeDocument/2006/relationships/hyperlink" Target="http://www.juarez.gob.mx/transparencia/docs/en-esta-dependecia-no-se-genera-informacion-que-corresponda-a-la-solicitada-en-esta-columna.docx" TargetMode="External"/><Relationship Id="rId23876" Type="http://schemas.openxmlformats.org/officeDocument/2006/relationships/hyperlink" Target="https://juarez.gob.mx/transparencia/docs/brnb4220007cbf9_013868-52.pdf" TargetMode="External"/><Relationship Id="rId417" Type="http://schemas.openxmlformats.org/officeDocument/2006/relationships/hyperlink" Target="https://juarez.gob.mx/transparencia/docs/dgpc-np-2021-2024.pdf" TargetMode="External"/><Relationship Id="rId1047" Type="http://schemas.openxmlformats.org/officeDocument/2006/relationships/hyperlink" Target="https://juarez.gob.mx/transparencia/docs/p-septiembre-2021-71.jpg" TargetMode="External"/><Relationship Id="rId5668" Type="http://schemas.openxmlformats.org/officeDocument/2006/relationships/hyperlink" Target="http://www.juarez.gob.mx/transparencia/docs/en-esta-dependecia-no-se-genera-informacion-que-corresponda-a-la-solicitada-en-esta-columna.docx" TargetMode="External"/><Relationship Id="rId6719" Type="http://schemas.openxmlformats.org/officeDocument/2006/relationships/hyperlink" Target="http://www.juarez.gob.mx/transparencia/docs/en-esta-dependecia-no-se-genera-informacion-que-corresponda-a-la-solicitada-en-esta-columna.docx" TargetMode="External"/><Relationship Id="rId12520" Type="http://schemas.openxmlformats.org/officeDocument/2006/relationships/hyperlink" Target="http://www.juarez.gob.mx/transparencia/docs/en-esta-dependecia-no-se-genera-informacion-que-corresponda-a-la-solicitada-en-esta-columna.docx" TargetMode="External"/><Relationship Id="rId18082" Type="http://schemas.openxmlformats.org/officeDocument/2006/relationships/hyperlink" Target="http://www.juarez.gob.mx/transparencia/docs/en-esta-dependecia-no-se-genera-informacion-que-corresponda-a-la-solicitada-en-esta-columna.docx" TargetMode="External"/><Relationship Id="rId19133" Type="http://schemas.openxmlformats.org/officeDocument/2006/relationships/hyperlink" Target="http://www.juarez.gob.mx/transparencia/docs/en-esta-dependecia-no-se-genera-informacion-que-corresponda-a-la-solicitada-en-esta-columna.docx" TargetMode="External"/><Relationship Id="rId22478" Type="http://schemas.openxmlformats.org/officeDocument/2006/relationships/hyperlink" Target="http://www.juarez.gob.mx/transparencia/docs/en-esta-dependecia-no-se-genera-informacion-que-corresponda-a-la-solicitada-en-esta-columna.docx" TargetMode="External"/><Relationship Id="rId23529" Type="http://schemas.openxmlformats.org/officeDocument/2006/relationships/hyperlink" Target="http://www.juarez.gob.mx/transparencia/docs/en-esta-dependecia-no-se-genera-informacion-que-corresponda-a-la-solicitada-en-esta-columna.docx" TargetMode="External"/><Relationship Id="rId7090" Type="http://schemas.openxmlformats.org/officeDocument/2006/relationships/hyperlink" Target="http://www.juarez.gob.mx/transparencia/docs/en-esta-dependecia-no-se-genera-informacion-que-corresponda-a-la-solicitada-en-esta-columna.docx" TargetMode="External"/><Relationship Id="rId8141" Type="http://schemas.openxmlformats.org/officeDocument/2006/relationships/hyperlink" Target="http://www.juarez.gob.mx/transparencia/docs/en-esta-dependecia-no-se-genera-informacion-que-corresponda-a-la-solicitada-en-esta-columna.docx" TargetMode="External"/><Relationship Id="rId10071" Type="http://schemas.openxmlformats.org/officeDocument/2006/relationships/hyperlink" Target="http://www.juarez.gob.mx/transparencia/docs/en-esta-dependecia-no-se-genera-informacion-que-corresponda-a-la-solicitada-en-esta-columna.docx" TargetMode="External"/><Relationship Id="rId11122" Type="http://schemas.openxmlformats.org/officeDocument/2006/relationships/hyperlink" Target="http://www.juarez.gob.mx/transparencia/docs/en-esta-dependecia-no-se-genera-informacion-que-corresponda-a-la-solicitada-en-esta-columna.docx" TargetMode="External"/><Relationship Id="rId13294" Type="http://schemas.openxmlformats.org/officeDocument/2006/relationships/hyperlink" Target="http://www.juarez.gob.mx/transparencia/docs/en-esta-dependecia-no-se-genera-informacion-que-corresponda-a-la-solicitada-en-esta-columna.docx" TargetMode="External"/><Relationship Id="rId14692" Type="http://schemas.openxmlformats.org/officeDocument/2006/relationships/hyperlink" Target="http://www.juarez.gob.mx/transparencia/docs/en-esta-dependecia-no-se-genera-informacion-que-corresponda-a-la-solicitada-en-esta-columna.docx" TargetMode="External"/><Relationship Id="rId15743" Type="http://schemas.openxmlformats.org/officeDocument/2006/relationships/hyperlink" Target="http://www.juarez.gob.mx/transparencia/docs/en-esta-dependecia-no-se-genera-informacion-que-corresponda-a-la-solicitada-en-esta-columna.docx" TargetMode="External"/><Relationship Id="rId3353" Type="http://schemas.openxmlformats.org/officeDocument/2006/relationships/hyperlink" Target="http://juarez.gob.mx/transparencia/docs/lf-79227-2021.jpg" TargetMode="External"/><Relationship Id="rId4751" Type="http://schemas.openxmlformats.org/officeDocument/2006/relationships/hyperlink" Target="http://juarez.gob.mx/transparencia/docs/us-2607-2021.jpg" TargetMode="External"/><Relationship Id="rId5802" Type="http://schemas.openxmlformats.org/officeDocument/2006/relationships/hyperlink" Target="http://www.juarez.gob.mx/transparencia/docs/en-esta-dependecia-no-se-genera-informacion-que-corresponda-a-la-solicitada-en-esta-columna.docx" TargetMode="External"/><Relationship Id="rId14345" Type="http://schemas.openxmlformats.org/officeDocument/2006/relationships/hyperlink" Target="http://www.juarez.gob.mx/transparencia/docs/en-esta-dependecia-no-se-genera-informacion-que-corresponda-a-la-solicitada-en-esta-columna.docx" TargetMode="External"/><Relationship Id="rId18966" Type="http://schemas.openxmlformats.org/officeDocument/2006/relationships/hyperlink" Target="http://www.juarez.gob.mx/transparencia/docs/en-esta-dependecia-no-se-genera-informacion-que-corresponda-a-la-solicitada-en-esta-columna.docx" TargetMode="External"/><Relationship Id="rId20163" Type="http://schemas.openxmlformats.org/officeDocument/2006/relationships/hyperlink" Target="http://www.juarez.gob.mx/transparencia/docs/en-esta-dependecia-no-se-genera-informacion-que-corresponda-a-la-solicitada-en-esta-columna.docx" TargetMode="External"/><Relationship Id="rId21561" Type="http://schemas.openxmlformats.org/officeDocument/2006/relationships/hyperlink" Target="http://www.juarez.gob.mx/transparencia/docs/en-esta-dependecia-no-se-genera-informacion-que-corresponda-a-la-solicitada-en-esta-columna.docx" TargetMode="External"/><Relationship Id="rId22612" Type="http://schemas.openxmlformats.org/officeDocument/2006/relationships/hyperlink" Target="http://www.juarez.gob.mx/transparencia/docs/en-esta-dependecia-no-se-genera-informacion-que-corresponda-a-la-solicitada-en-esta-columna.docx" TargetMode="External"/><Relationship Id="rId274" Type="http://schemas.openxmlformats.org/officeDocument/2006/relationships/hyperlink" Target="https://juarez.gob.mx/transparencia/docs/dgpc-np-2021-2024.pdf" TargetMode="External"/><Relationship Id="rId3006" Type="http://schemas.openxmlformats.org/officeDocument/2006/relationships/hyperlink" Target="http://juarez.gob.mx/transparencia/docs/lf-29567-2021.jpg" TargetMode="External"/><Relationship Id="rId4404" Type="http://schemas.openxmlformats.org/officeDocument/2006/relationships/hyperlink" Target="http://juarez.gob.mx/transparencia/docs/lf-43002-2021.jpg" TargetMode="External"/><Relationship Id="rId7974" Type="http://schemas.openxmlformats.org/officeDocument/2006/relationships/hyperlink" Target="http://juarez.gob.mx/transparencia/docs/fs-274-2021.pdf" TargetMode="External"/><Relationship Id="rId10955" Type="http://schemas.openxmlformats.org/officeDocument/2006/relationships/hyperlink" Target="http://www.juarez.gob.mx/transparencia/docs/en-esta-dependecia-no-se-genera-informacion-que-corresponda-a-la-solicitada-en-esta-columna.docx" TargetMode="External"/><Relationship Id="rId17568" Type="http://schemas.openxmlformats.org/officeDocument/2006/relationships/hyperlink" Target="http://www.juarez.gob.mx/transparencia/docs/en-esta-dependecia-no-se-genera-informacion-que-corresponda-a-la-solicitada-en-esta-columna.docx" TargetMode="External"/><Relationship Id="rId18619" Type="http://schemas.openxmlformats.org/officeDocument/2006/relationships/hyperlink" Target="http://www.juarez.gob.mx/transparencia/docs/en-esta-dependecia-no-se-genera-informacion-que-corresponda-a-la-solicitada-en-esta-columna.docx" TargetMode="External"/><Relationship Id="rId21214" Type="http://schemas.openxmlformats.org/officeDocument/2006/relationships/hyperlink" Target="http://www.juarez.gob.mx/transparencia/docs/en-esta-dependecia-no-se-genera-informacion-que-corresponda-a-la-solicitada-en-esta-columna.docx" TargetMode="External"/><Relationship Id="rId6576" Type="http://schemas.openxmlformats.org/officeDocument/2006/relationships/hyperlink" Target="http://www.juarez.gob.mx/transparencia/docs/en-esta-dependecia-no-se-genera-informacion-que-corresponda-a-la-solicitada-en-esta-columna.docx" TargetMode="External"/><Relationship Id="rId7627" Type="http://schemas.openxmlformats.org/officeDocument/2006/relationships/hyperlink" Target="http://www.juarez.gob.mx/transparencia/docs/en-esta-dependecia-no-se-genera-informacion-que-corresponda-a-la-solicitada-en-esta-columna.docx" TargetMode="External"/><Relationship Id="rId10608" Type="http://schemas.openxmlformats.org/officeDocument/2006/relationships/hyperlink" Target="http://www.juarez.gob.mx/transparencia/docs/en-esta-dependecia-no-se-genera-informacion-que-corresponda-a-la-solicitada-en-esta-columna.docx" TargetMode="External"/><Relationship Id="rId23386" Type="http://schemas.openxmlformats.org/officeDocument/2006/relationships/hyperlink" Target="http://www.juarez.gob.mx/transparencia/docs/en-esta-dependecia-no-se-genera-informacion-que-corresponda-a-la-solicitada-en-esta-columna.docx" TargetMode="External"/><Relationship Id="rId5178" Type="http://schemas.openxmlformats.org/officeDocument/2006/relationships/hyperlink" Target="http://juarez.gob.mx/transparencia/docs/us-3838-2021.jpg" TargetMode="External"/><Relationship Id="rId6229" Type="http://schemas.openxmlformats.org/officeDocument/2006/relationships/hyperlink" Target="http://www.juarez.gob.mx/transparencia/docs/en-esta-dependecia-no-se-genera-informacion-que-corresponda-a-la-solicitada-en-esta-columna.docx" TargetMode="External"/><Relationship Id="rId9799" Type="http://schemas.openxmlformats.org/officeDocument/2006/relationships/hyperlink" Target="http://www.juarez.gob.mx/transparencia/docs/en-esta-dependecia-no-se-genera-informacion-que-corresponda-a-la-solicitada-en-esta-columna.docx" TargetMode="External"/><Relationship Id="rId12030" Type="http://schemas.openxmlformats.org/officeDocument/2006/relationships/hyperlink" Target="http://www.juarez.gob.mx/transparencia/docs/en-esta-dependecia-no-se-genera-informacion-que-corresponda-a-la-solicitada-en-esta-columna.docx" TargetMode="External"/><Relationship Id="rId16651" Type="http://schemas.openxmlformats.org/officeDocument/2006/relationships/hyperlink" Target="http://juarez.gob.mx/transparencia/docs/mr-00588-21.xlsx" TargetMode="External"/><Relationship Id="rId23039" Type="http://schemas.openxmlformats.org/officeDocument/2006/relationships/hyperlink" Target="http://www.juarez.gob.mx/transparencia/docs/en-esta-dependecia-no-se-genera-informacion-que-corresponda-a-la-solicitada-en-esta-columna.docx" TargetMode="External"/><Relationship Id="rId1788" Type="http://schemas.openxmlformats.org/officeDocument/2006/relationships/hyperlink" Target="http://juarez.gob.mx/transparencia/docs/lf-10824-2021.jpg" TargetMode="External"/><Relationship Id="rId2839" Type="http://schemas.openxmlformats.org/officeDocument/2006/relationships/hyperlink" Target="http://juarez.gob.mx/transparencia/docs/lf-78838-2021.jpg" TargetMode="External"/><Relationship Id="rId6710" Type="http://schemas.openxmlformats.org/officeDocument/2006/relationships/hyperlink" Target="http://www.juarez.gob.mx/transparencia/docs/en-esta-dependecia-no-se-genera-informacion-que-corresponda-a-la-solicitada-en-esta-columna.docx" TargetMode="External"/><Relationship Id="rId15253" Type="http://schemas.openxmlformats.org/officeDocument/2006/relationships/hyperlink" Target="http://www.juarez.gob.mx/transparencia/docs/en-esta-dependecia-no-se-genera-informacion-que-corresponda-a-la-solicitada-en-esta-columna.docx" TargetMode="External"/><Relationship Id="rId16304" Type="http://schemas.openxmlformats.org/officeDocument/2006/relationships/hyperlink" Target="http://juarez.gob.mx/transparencia/docs/018413-21.xlsx" TargetMode="External"/><Relationship Id="rId17702" Type="http://schemas.openxmlformats.org/officeDocument/2006/relationships/hyperlink" Target="http://www.juarez.gob.mx/transparencia/docs/en-esta-dependecia-no-se-genera-informacion-que-corresponda-a-la-solicitada-en-esta-columna.docx" TargetMode="External"/><Relationship Id="rId23520" Type="http://schemas.openxmlformats.org/officeDocument/2006/relationships/hyperlink" Target="http://www.juarez.gob.mx/transparencia/docs/en-esta-dependecia-no-se-genera-informacion-que-corresponda-a-la-solicitada-en-esta-columna.docx" TargetMode="External"/><Relationship Id="rId4261" Type="http://schemas.openxmlformats.org/officeDocument/2006/relationships/hyperlink" Target="http://juarez.gob.mx/transparencia/docs/lf-79293-2021.jpg" TargetMode="External"/><Relationship Id="rId5312" Type="http://schemas.openxmlformats.org/officeDocument/2006/relationships/hyperlink" Target="http://juarez.gob.mx/transparencia/docs/us-2256-2021.jpg" TargetMode="External"/><Relationship Id="rId19874" Type="http://schemas.openxmlformats.org/officeDocument/2006/relationships/hyperlink" Target="http://www.juarez.gob.mx/transparencia/docs/en-esta-dependecia-no-se-genera-informacion-que-corresponda-a-la-solicitada-en-esta-columna.docx" TargetMode="External"/><Relationship Id="rId21071" Type="http://schemas.openxmlformats.org/officeDocument/2006/relationships/hyperlink" Target="http://www.juarez.gob.mx/transparencia/docs/en-esta-dependecia-no-se-genera-informacion-que-corresponda-a-la-solicitada-en-esta-columna.docx" TargetMode="External"/><Relationship Id="rId22122" Type="http://schemas.openxmlformats.org/officeDocument/2006/relationships/hyperlink" Target="http://www.juarez.gob.mx/transparencia/docs/en-esta-dependecia-no-se-genera-informacion-que-corresponda-a-la-solicitada-en-esta-columna.docx" TargetMode="External"/><Relationship Id="rId7484" Type="http://schemas.openxmlformats.org/officeDocument/2006/relationships/hyperlink" Target="http://www.juarez.gob.mx/transparencia/docs/en-esta-dependecia-no-se-genera-informacion-que-corresponda-a-la-solicitada-en-esta-columna.docx" TargetMode="External"/><Relationship Id="rId8535" Type="http://schemas.openxmlformats.org/officeDocument/2006/relationships/hyperlink" Target="http://juarez.gob.mx/transparencia/docs/1626-2021-anu.jpg" TargetMode="External"/><Relationship Id="rId8882" Type="http://schemas.openxmlformats.org/officeDocument/2006/relationships/hyperlink" Target="http://www.juarez.gob.mx/transparencia/docs/en-esta-dependecia-no-se-genera-informacion-que-corresponda-a-la-solicitada-en-esta-columna.docx" TargetMode="External"/><Relationship Id="rId9933" Type="http://schemas.openxmlformats.org/officeDocument/2006/relationships/hyperlink" Target="http://www.juarez.gob.mx/transparencia/docs/en-esta-dependecia-no-se-genera-informacion-que-corresponda-a-la-solicitada-en-esta-columna.docx" TargetMode="External"/><Relationship Id="rId11863" Type="http://schemas.openxmlformats.org/officeDocument/2006/relationships/hyperlink" Target="http://www.juarez.gob.mx/transparencia/docs/en-esta-dependecia-no-se-genera-informacion-que-corresponda-a-la-solicitada-en-esta-columna.docx" TargetMode="External"/><Relationship Id="rId12914" Type="http://schemas.openxmlformats.org/officeDocument/2006/relationships/hyperlink" Target="http://www.juarez.gob.mx/transparencia/docs/en-esta-dependecia-no-se-genera-informacion-que-corresponda-a-la-solicitada-en-esta-columna.docx" TargetMode="External"/><Relationship Id="rId17078" Type="http://schemas.openxmlformats.org/officeDocument/2006/relationships/hyperlink" Target="https://juarez.gob.mx/transparencia/docs/dgpc-np-2021-2024.pdf" TargetMode="External"/><Relationship Id="rId18476" Type="http://schemas.openxmlformats.org/officeDocument/2006/relationships/hyperlink" Target="http://www.juarez.gob.mx/transparencia/docs/en-esta-dependecia-no-se-genera-informacion-que-corresponda-a-la-solicitada-en-esta-columna.docx" TargetMode="External"/><Relationship Id="rId19527" Type="http://schemas.openxmlformats.org/officeDocument/2006/relationships/hyperlink" Target="http://www.juarez.gob.mx/transparencia/docs/en-esta-dependecia-no-se-genera-informacion-que-corresponda-a-la-solicitada-en-esta-columna.docx" TargetMode="External"/><Relationship Id="rId1922" Type="http://schemas.openxmlformats.org/officeDocument/2006/relationships/hyperlink" Target="http://juarez.gob.mx/transparencia/docs/lf-44529-2021.jpg" TargetMode="External"/><Relationship Id="rId6086" Type="http://schemas.openxmlformats.org/officeDocument/2006/relationships/hyperlink" Target="http://www.juarez.gob.mx/transparencia/docs/en-esta-dependecia-no-se-genera-informacion-que-corresponda-a-la-solicitada-en-esta-columna.docx" TargetMode="External"/><Relationship Id="rId7137" Type="http://schemas.openxmlformats.org/officeDocument/2006/relationships/hyperlink" Target="http://www.juarez.gob.mx/transparencia/docs/en-esta-dependecia-no-se-genera-informacion-que-corresponda-a-la-solicitada-en-esta-columna.docx" TargetMode="External"/><Relationship Id="rId10465" Type="http://schemas.openxmlformats.org/officeDocument/2006/relationships/hyperlink" Target="http://www.juarez.gob.mx/transparencia/docs/en-esta-dependecia-no-se-genera-informacion-que-corresponda-a-la-solicitada-en-esta-columna.docx" TargetMode="External"/><Relationship Id="rId11516" Type="http://schemas.openxmlformats.org/officeDocument/2006/relationships/hyperlink" Target="http://www.juarez.gob.mx/transparencia/docs/en-esta-dependecia-no-se-genera-informacion-que-corresponda-a-la-solicitada-en-esta-columna.docx" TargetMode="External"/><Relationship Id="rId18129" Type="http://schemas.openxmlformats.org/officeDocument/2006/relationships/hyperlink" Target="http://www.juarez.gob.mx/transparencia/docs/en-esta-dependecia-no-se-genera-informacion-que-corresponda-a-la-solicitada-en-esta-columna.docx" TargetMode="External"/><Relationship Id="rId10118" Type="http://schemas.openxmlformats.org/officeDocument/2006/relationships/hyperlink" Target="http://www.juarez.gob.mx/transparencia/docs/en-esta-dependecia-no-se-genera-informacion-que-corresponda-a-la-solicitada-en-esta-columna.docx" TargetMode="External"/><Relationship Id="rId13688" Type="http://schemas.openxmlformats.org/officeDocument/2006/relationships/hyperlink" Target="http://www.juarez.gob.mx/transparencia/docs/en-esta-dependecia-no-se-genera-informacion-que-corresponda-a-la-solicitada-en-esta-columna.docx" TargetMode="External"/><Relationship Id="rId14739" Type="http://schemas.openxmlformats.org/officeDocument/2006/relationships/hyperlink" Target="http://www.juarez.gob.mx/transparencia/docs/en-esta-dependecia-no-se-genera-informacion-que-corresponda-a-la-solicitada-en-esta-columna.docx" TargetMode="External"/><Relationship Id="rId18610" Type="http://schemas.openxmlformats.org/officeDocument/2006/relationships/hyperlink" Target="http://www.juarez.gob.mx/transparencia/docs/en-esta-dependecia-no-se-genera-informacion-que-corresponda-a-la-solicitada-en-esta-columna.docx" TargetMode="External"/><Relationship Id="rId21955" Type="http://schemas.openxmlformats.org/officeDocument/2006/relationships/hyperlink" Target="http://www.juarez.gob.mx/transparencia/docs/en-esta-dependecia-no-se-genera-informacion-que-corresponda-a-la-solicitada-en-esta-columna.docx" TargetMode="External"/><Relationship Id="rId2696" Type="http://schemas.openxmlformats.org/officeDocument/2006/relationships/hyperlink" Target="http://juarez.gob.mx/transparencia/docs/lf-51177-2021.jpg" TargetMode="External"/><Relationship Id="rId3747" Type="http://schemas.openxmlformats.org/officeDocument/2006/relationships/hyperlink" Target="http://juarez.gob.mx/transparencia/docs/lf-55772-2021.jpg" TargetMode="External"/><Relationship Id="rId16161" Type="http://schemas.openxmlformats.org/officeDocument/2006/relationships/hyperlink" Target="https://juarez.gob.mx/transparencia/docs/js57c21.pdf" TargetMode="External"/><Relationship Id="rId17212" Type="http://schemas.openxmlformats.org/officeDocument/2006/relationships/hyperlink" Target="https://juarez.gob.mx/transparencia/docs/dgpc-np-2021-2024.pdf" TargetMode="External"/><Relationship Id="rId20557" Type="http://schemas.openxmlformats.org/officeDocument/2006/relationships/hyperlink" Target="http://www.juarez.gob.mx/transparencia/docs/en-esta-dependecia-no-se-genera-informacion-que-corresponda-a-la-solicitada-en-esta-columna.docx" TargetMode="External"/><Relationship Id="rId21608" Type="http://schemas.openxmlformats.org/officeDocument/2006/relationships/hyperlink" Target="http://www.juarez.gob.mx/transparencia/docs/en-esta-dependecia-no-se-genera-informacion-que-corresponda-a-la-solicitada-en-esta-columna.docx" TargetMode="External"/><Relationship Id="rId668" Type="http://schemas.openxmlformats.org/officeDocument/2006/relationships/hyperlink" Target="https://juarez.gob.mx/transparencia/docs/dgpc-np-2021-2024.pdf" TargetMode="External"/><Relationship Id="rId1298" Type="http://schemas.openxmlformats.org/officeDocument/2006/relationships/hyperlink" Target="http://juarez.gob.mx/transparencia/docs/xxvii-informe-de-no-gastos-no-contrato-plurianual-1er-trimestre-2021.pdf" TargetMode="External"/><Relationship Id="rId2349" Type="http://schemas.openxmlformats.org/officeDocument/2006/relationships/hyperlink" Target="http://juarez.gob.mx/transparencia/docs/lf-68584-2021.jpg" TargetMode="External"/><Relationship Id="rId6220" Type="http://schemas.openxmlformats.org/officeDocument/2006/relationships/hyperlink" Target="http://www.juarez.gob.mx/transparencia/docs/en-esta-dependecia-no-se-genera-informacion-que-corresponda-a-la-solicitada-en-esta-columna.docx" TargetMode="External"/><Relationship Id="rId9790" Type="http://schemas.openxmlformats.org/officeDocument/2006/relationships/hyperlink" Target="http://www.juarez.gob.mx/transparencia/docs/en-esta-dependecia-no-se-genera-informacion-que-corresponda-a-la-solicitada-en-esta-columna.docx" TargetMode="External"/><Relationship Id="rId19384" Type="http://schemas.openxmlformats.org/officeDocument/2006/relationships/hyperlink" Target="http://www.juarez.gob.mx/transparencia/docs/en-esta-dependecia-no-se-genera-informacion-que-corresponda-a-la-solicitada-en-esta-columna.docx" TargetMode="External"/><Relationship Id="rId23030" Type="http://schemas.openxmlformats.org/officeDocument/2006/relationships/hyperlink" Target="http://www.juarez.gob.mx/transparencia/docs/en-esta-dependecia-no-se-genera-informacion-que-corresponda-a-la-solicitada-en-esta-columna.docx" TargetMode="External"/><Relationship Id="rId8392" Type="http://schemas.openxmlformats.org/officeDocument/2006/relationships/hyperlink" Target="http://juarez.gob.mx/transparencia/docs/2525-2021-anu.jpg" TargetMode="External"/><Relationship Id="rId9443" Type="http://schemas.openxmlformats.org/officeDocument/2006/relationships/hyperlink" Target="http://www.juarez.gob.mx/transparencia/docs/en-esta-dependecia-no-se-genera-informacion-que-corresponda-a-la-solicitada-en-esta-columna.docx" TargetMode="External"/><Relationship Id="rId11373" Type="http://schemas.openxmlformats.org/officeDocument/2006/relationships/hyperlink" Target="http://www.juarez.gob.mx/transparencia/docs/en-esta-dependecia-no-se-genera-informacion-que-corresponda-a-la-solicitada-en-esta-columna.docx" TargetMode="External"/><Relationship Id="rId12771" Type="http://schemas.openxmlformats.org/officeDocument/2006/relationships/hyperlink" Target="http://www.juarez.gob.mx/transparencia/docs/en-esta-dependecia-no-se-genera-informacion-que-corresponda-a-la-solicitada-en-esta-columna.docx" TargetMode="External"/><Relationship Id="rId13822" Type="http://schemas.openxmlformats.org/officeDocument/2006/relationships/hyperlink" Target="http://www.juarez.gob.mx/transparencia/docs/en-esta-dependecia-no-se-genera-informacion-que-corresponda-a-la-solicitada-en-esta-columna.docx" TargetMode="External"/><Relationship Id="rId19037" Type="http://schemas.openxmlformats.org/officeDocument/2006/relationships/hyperlink" Target="http://www.juarez.gob.mx/transparencia/docs/en-esta-dependecia-no-se-genera-informacion-que-corresponda-a-la-solicitada-en-esta-columna.docx" TargetMode="External"/><Relationship Id="rId1432" Type="http://schemas.openxmlformats.org/officeDocument/2006/relationships/hyperlink" Target="http://juarez.gob.mx/transparencia/docs/xxvii-informe-de-no-gastos-no-contrato-plurianual-1er-trimestre-2021.pdf" TargetMode="External"/><Relationship Id="rId2830" Type="http://schemas.openxmlformats.org/officeDocument/2006/relationships/hyperlink" Target="http://juarez.gob.mx/transparencia/docs/lf-25018-2021.jpg" TargetMode="External"/><Relationship Id="rId8045" Type="http://schemas.openxmlformats.org/officeDocument/2006/relationships/hyperlink" Target="http://www.juarez.gob.mx/transparencia/docs/en-esta-dependecia-no-se-genera-informacion-que-corresponda-a-la-solicitada-en-esta-columna.docx" TargetMode="External"/><Relationship Id="rId11026" Type="http://schemas.openxmlformats.org/officeDocument/2006/relationships/hyperlink" Target="http://www.juarez.gob.mx/transparencia/docs/en-esta-dependecia-no-se-genera-informacion-que-corresponda-a-la-solicitada-en-esta-columna.docx" TargetMode="External"/><Relationship Id="rId12424" Type="http://schemas.openxmlformats.org/officeDocument/2006/relationships/hyperlink" Target="http://www.juarez.gob.mx/transparencia/docs/en-esta-dependecia-no-se-genera-informacion-que-corresponda-a-la-solicitada-en-esta-columna.docx" TargetMode="External"/><Relationship Id="rId15994" Type="http://schemas.openxmlformats.org/officeDocument/2006/relationships/hyperlink" Target="https://juarez.gob.mx/transparencia/docs/js225c21.pdf" TargetMode="External"/><Relationship Id="rId802" Type="http://schemas.openxmlformats.org/officeDocument/2006/relationships/hyperlink" Target="https://juarez.gob.mx/transparencia/docs/p-julio-2021-73.jpg" TargetMode="External"/><Relationship Id="rId14596" Type="http://schemas.openxmlformats.org/officeDocument/2006/relationships/hyperlink" Target="http://www.juarez.gob.mx/transparencia/docs/en-esta-dependecia-no-se-genera-informacion-que-corresponda-a-la-solicitada-en-esta-columna.docx" TargetMode="External"/><Relationship Id="rId15647" Type="http://schemas.openxmlformats.org/officeDocument/2006/relationships/hyperlink" Target="http://www.juarez.gob.mx/transparencia/docs/en-esta-dependecia-no-se-genera-informacion-que-corresponda-a-la-solicitada-en-esta-columna.docx" TargetMode="External"/><Relationship Id="rId22863" Type="http://schemas.openxmlformats.org/officeDocument/2006/relationships/hyperlink" Target="http://www.juarez.gob.mx/transparencia/docs/en-esta-dependecia-no-se-genera-informacion-que-corresponda-a-la-solicitada-en-esta-columna.docx" TargetMode="External"/><Relationship Id="rId4655" Type="http://schemas.openxmlformats.org/officeDocument/2006/relationships/hyperlink" Target="http://juarez.gob.mx/transparencia/docs/us-3028-2021.jpg" TargetMode="External"/><Relationship Id="rId5706" Type="http://schemas.openxmlformats.org/officeDocument/2006/relationships/hyperlink" Target="http://www.juarez.gob.mx/transparencia/docs/en-esta-dependecia-no-se-genera-informacion-que-corresponda-a-la-solicitada-en-esta-columna.docx" TargetMode="External"/><Relationship Id="rId13198" Type="http://schemas.openxmlformats.org/officeDocument/2006/relationships/hyperlink" Target="http://www.juarez.gob.mx/transparencia/docs/en-esta-dependecia-no-se-genera-informacion-que-corresponda-a-la-solicitada-en-esta-columna.docx" TargetMode="External"/><Relationship Id="rId14249" Type="http://schemas.openxmlformats.org/officeDocument/2006/relationships/hyperlink" Target="http://www.juarez.gob.mx/transparencia/docs/en-esta-dependecia-no-se-genera-informacion-que-corresponda-a-la-solicitada-en-esta-columna.docx" TargetMode="External"/><Relationship Id="rId18120" Type="http://schemas.openxmlformats.org/officeDocument/2006/relationships/hyperlink" Target="http://www.juarez.gob.mx/transparencia/docs/en-esta-dependecia-no-se-genera-informacion-que-corresponda-a-la-solicitada-en-esta-columna.docx" TargetMode="External"/><Relationship Id="rId21465" Type="http://schemas.openxmlformats.org/officeDocument/2006/relationships/hyperlink" Target="http://www.juarez.gob.mx/transparencia/docs/en-esta-dependecia-no-se-genera-informacion-que-corresponda-a-la-solicitada-en-esta-columna.docx" TargetMode="External"/><Relationship Id="rId22516" Type="http://schemas.openxmlformats.org/officeDocument/2006/relationships/hyperlink" Target="http://www.juarez.gob.mx/transparencia/docs/en-esta-dependecia-no-se-genera-informacion-que-corresponda-a-la-solicitada-en-esta-columna.docx" TargetMode="External"/><Relationship Id="rId178" Type="http://schemas.openxmlformats.org/officeDocument/2006/relationships/hyperlink" Target="https://juarez.gob.mx/transparencia/docs/dgpc-np-2021-2024.pdf" TargetMode="External"/><Relationship Id="rId3257" Type="http://schemas.openxmlformats.org/officeDocument/2006/relationships/hyperlink" Target="http://juarez.gob.mx/transparencia/docs/lf-55424-2021.jpg" TargetMode="External"/><Relationship Id="rId4308" Type="http://schemas.openxmlformats.org/officeDocument/2006/relationships/hyperlink" Target="http://juarez.gob.mx/transparencia/docs/lf-79285-2021.jpg" TargetMode="External"/><Relationship Id="rId7878" Type="http://schemas.openxmlformats.org/officeDocument/2006/relationships/hyperlink" Target="http://www.juarez.gob.mx/transparencia/docs/en-esta-dependecia-no-se-genera-informacion-que-corresponda-a-la-solicitada-en-esta-columna.docx" TargetMode="External"/><Relationship Id="rId8929" Type="http://schemas.openxmlformats.org/officeDocument/2006/relationships/hyperlink" Target="http://www.juarez.gob.mx/transparencia/docs/en-esta-dependecia-no-se-genera-informacion-que-corresponda-a-la-solicitada-en-esta-columna.docx" TargetMode="External"/><Relationship Id="rId10859" Type="http://schemas.openxmlformats.org/officeDocument/2006/relationships/hyperlink" Target="http://www.juarez.gob.mx/transparencia/docs/en-esta-dependecia-no-se-genera-informacion-que-corresponda-a-la-solicitada-en-esta-columna.docx" TargetMode="External"/><Relationship Id="rId14730" Type="http://schemas.openxmlformats.org/officeDocument/2006/relationships/hyperlink" Target="http://www.juarez.gob.mx/transparencia/docs/en-esta-dependecia-no-se-genera-informacion-que-corresponda-a-la-solicitada-en-esta-columna.docx" TargetMode="External"/><Relationship Id="rId20067" Type="http://schemas.openxmlformats.org/officeDocument/2006/relationships/hyperlink" Target="http://www.juarez.gob.mx/transparencia/docs/en-esta-dependecia-no-se-genera-informacion-que-corresponda-a-la-solicitada-en-esta-columna.docx" TargetMode="External"/><Relationship Id="rId21118" Type="http://schemas.openxmlformats.org/officeDocument/2006/relationships/hyperlink" Target="http://www.juarez.gob.mx/transparencia/docs/en-esta-dependecia-no-se-genera-informacion-que-corresponda-a-la-solicitada-en-esta-columna.docx" TargetMode="External"/><Relationship Id="rId12281" Type="http://schemas.openxmlformats.org/officeDocument/2006/relationships/hyperlink" Target="http://www.juarez.gob.mx/transparencia/docs/en-esta-dependecia-no-se-genera-informacion-que-corresponda-a-la-solicitada-en-esta-columna.docx" TargetMode="External"/><Relationship Id="rId13332" Type="http://schemas.openxmlformats.org/officeDocument/2006/relationships/hyperlink" Target="http://www.juarez.gob.mx/transparencia/docs/en-esta-dependecia-no-se-genera-informacion-que-corresponda-a-la-solicitada-en-esta-columna.docx" TargetMode="External"/><Relationship Id="rId2340" Type="http://schemas.openxmlformats.org/officeDocument/2006/relationships/hyperlink" Target="http://juarez.gob.mx/transparencia/docs/lf-31860-2021.jpg" TargetMode="External"/><Relationship Id="rId17953" Type="http://schemas.openxmlformats.org/officeDocument/2006/relationships/hyperlink" Target="http://www.juarez.gob.mx/transparencia/docs/en-esta-dependecia-no-se-genera-informacion-que-corresponda-a-la-solicitada-en-esta-columna.docx" TargetMode="External"/><Relationship Id="rId20201" Type="http://schemas.openxmlformats.org/officeDocument/2006/relationships/hyperlink" Target="http://www.juarez.gob.mx/transparencia/docs/en-esta-dependecia-no-se-genera-informacion-que-corresponda-a-la-solicitada-en-esta-columna.docx" TargetMode="External"/><Relationship Id="rId312" Type="http://schemas.openxmlformats.org/officeDocument/2006/relationships/hyperlink" Target="https://juarez.gob.mx/transparencia/docs/dgpc-np-2021-2024.pdf" TargetMode="External"/><Relationship Id="rId5563" Type="http://schemas.openxmlformats.org/officeDocument/2006/relationships/hyperlink" Target="http://www.juarez.gob.mx/transparencia/docs/en-esta-dependecia-no-se-genera-informacion-que-corresponda-a-la-solicitada-en-esta-columna.docx" TargetMode="External"/><Relationship Id="rId6961" Type="http://schemas.openxmlformats.org/officeDocument/2006/relationships/hyperlink" Target="http://www.juarez.gob.mx/transparencia/docs/en-esta-dependecia-no-se-genera-informacion-que-corresponda-a-la-solicitada-en-esta-columna.docx" TargetMode="External"/><Relationship Id="rId15157" Type="http://schemas.openxmlformats.org/officeDocument/2006/relationships/hyperlink" Target="http://www.juarez.gob.mx/transparencia/docs/en-esta-dependecia-no-se-genera-informacion-que-corresponda-a-la-solicitada-en-esta-columna.docx" TargetMode="External"/><Relationship Id="rId16555" Type="http://schemas.openxmlformats.org/officeDocument/2006/relationships/hyperlink" Target="http://juarez.gob.mx/transparencia/docs/tn-00294-21.xlsx" TargetMode="External"/><Relationship Id="rId17606" Type="http://schemas.openxmlformats.org/officeDocument/2006/relationships/hyperlink" Target="http://www.juarez.gob.mx/transparencia/docs/en-esta-dependecia-no-se-genera-informacion-que-corresponda-a-la-solicitada-en-esta-columna.docx" TargetMode="External"/><Relationship Id="rId22373" Type="http://schemas.openxmlformats.org/officeDocument/2006/relationships/hyperlink" Target="http://www.juarez.gob.mx/transparencia/docs/en-esta-dependecia-no-se-genera-informacion-que-corresponda-a-la-solicitada-en-esta-columna.docx" TargetMode="External"/><Relationship Id="rId23771" Type="http://schemas.openxmlformats.org/officeDocument/2006/relationships/hyperlink" Target="https://juarez.gob.mx/transparencia/docs/16-maria-laura-rafaela-reyes-y-salcedo.pdf" TargetMode="External"/><Relationship Id="rId4165" Type="http://schemas.openxmlformats.org/officeDocument/2006/relationships/hyperlink" Target="http://juarez.gob.mx/transparencia/docs/lf-18548-2021.jpg" TargetMode="External"/><Relationship Id="rId5216" Type="http://schemas.openxmlformats.org/officeDocument/2006/relationships/hyperlink" Target="http://juarez.gob.mx/transparencia/docs/us-3351-2021.jpg" TargetMode="External"/><Relationship Id="rId6614" Type="http://schemas.openxmlformats.org/officeDocument/2006/relationships/hyperlink" Target="http://www.juarez.gob.mx/transparencia/docs/en-esta-dependecia-no-se-genera-informacion-que-corresponda-a-la-solicitada-en-esta-columna.docx" TargetMode="External"/><Relationship Id="rId16208" Type="http://schemas.openxmlformats.org/officeDocument/2006/relationships/hyperlink" Target="https://juarez.gob.mx/transparencia/docs/js83c21.pdf" TargetMode="External"/><Relationship Id="rId19778" Type="http://schemas.openxmlformats.org/officeDocument/2006/relationships/hyperlink" Target="http://www.juarez.gob.mx/transparencia/docs/en-esta-dependecia-no-se-genera-informacion-que-corresponda-a-la-solicitada-en-esta-columna.docx" TargetMode="External"/><Relationship Id="rId22026" Type="http://schemas.openxmlformats.org/officeDocument/2006/relationships/hyperlink" Target="http://www.juarez.gob.mx/transparencia/docs/en-esta-dependecia-no-se-genera-informacion-que-corresponda-a-la-solicitada-en-esta-columna.docx" TargetMode="External"/><Relationship Id="rId23424" Type="http://schemas.openxmlformats.org/officeDocument/2006/relationships/hyperlink" Target="http://www.juarez.gob.mx/transparencia/docs/en-esta-dependecia-no-se-genera-informacion-que-corresponda-a-la-solicitada-en-esta-columna.docx" TargetMode="External"/><Relationship Id="rId8786" Type="http://schemas.openxmlformats.org/officeDocument/2006/relationships/hyperlink" Target="http://www.juarez.gob.mx/transparencia/docs/en-esta-dependecia-no-se-genera-informacion-que-corresponda-a-la-solicitada-en-esta-columna.docx" TargetMode="External"/><Relationship Id="rId9837" Type="http://schemas.openxmlformats.org/officeDocument/2006/relationships/hyperlink" Target="http://www.juarez.gob.mx/transparencia/docs/en-esta-dependecia-no-se-genera-informacion-que-corresponda-a-la-solicitada-en-esta-columna.docx" TargetMode="External"/><Relationship Id="rId11767" Type="http://schemas.openxmlformats.org/officeDocument/2006/relationships/hyperlink" Target="http://www.juarez.gob.mx/transparencia/docs/en-esta-dependecia-no-se-genera-informacion-que-corresponda-a-la-solicitada-en-esta-columna.docx" TargetMode="External"/><Relationship Id="rId12818" Type="http://schemas.openxmlformats.org/officeDocument/2006/relationships/hyperlink" Target="http://www.juarez.gob.mx/transparencia/docs/en-esta-dependecia-no-se-genera-informacion-que-corresponda-a-la-solicitada-en-esta-columna.docx" TargetMode="External"/><Relationship Id="rId1826" Type="http://schemas.openxmlformats.org/officeDocument/2006/relationships/hyperlink" Target="http://juarez.gob.mx/transparencia/docs/lf-78908-2021.jpg" TargetMode="External"/><Relationship Id="rId7388" Type="http://schemas.openxmlformats.org/officeDocument/2006/relationships/hyperlink" Target="http://www.juarez.gob.mx/transparencia/docs/en-esta-dependecia-no-se-genera-informacion-que-corresponda-a-la-solicitada-en-esta-columna.docx" TargetMode="External"/><Relationship Id="rId8439" Type="http://schemas.openxmlformats.org/officeDocument/2006/relationships/hyperlink" Target="http://juarez.gob.mx/transparencia/docs/2245-2021-anu.jpg" TargetMode="External"/><Relationship Id="rId10369" Type="http://schemas.openxmlformats.org/officeDocument/2006/relationships/hyperlink" Target="http://www.juarez.gob.mx/transparencia/docs/en-esta-dependecia-no-se-genera-informacion-que-corresponda-a-la-solicitada-en-esta-columna.docx" TargetMode="External"/><Relationship Id="rId14240" Type="http://schemas.openxmlformats.org/officeDocument/2006/relationships/hyperlink" Target="http://www.juarez.gob.mx/transparencia/docs/en-esta-dependecia-no-se-genera-informacion-que-corresponda-a-la-solicitada-en-esta-columna.docx" TargetMode="External"/><Relationship Id="rId18861" Type="http://schemas.openxmlformats.org/officeDocument/2006/relationships/hyperlink" Target="http://www.juarez.gob.mx/transparencia/docs/en-esta-dependecia-no-se-genera-informacion-que-corresponda-a-la-solicitada-en-esta-columna.docx" TargetMode="External"/><Relationship Id="rId3998" Type="http://schemas.openxmlformats.org/officeDocument/2006/relationships/hyperlink" Target="http://juarez.gob.mx/transparencia/docs/lf-47800-2021.jpg" TargetMode="External"/><Relationship Id="rId8920" Type="http://schemas.openxmlformats.org/officeDocument/2006/relationships/hyperlink" Target="http://www.juarez.gob.mx/transparencia/docs/en-esta-dependecia-no-se-genera-informacion-que-corresponda-a-la-solicitada-en-esta-columna.docx" TargetMode="External"/><Relationship Id="rId17463" Type="http://schemas.openxmlformats.org/officeDocument/2006/relationships/hyperlink" Target="http://www.juarez.gob.mx/transparencia/docs/en-esta-dependecia-no-se-genera-informacion-que-corresponda-a-la-solicitada-en-esta-columna.docx" TargetMode="External"/><Relationship Id="rId18514" Type="http://schemas.openxmlformats.org/officeDocument/2006/relationships/hyperlink" Target="http://www.juarez.gob.mx/transparencia/docs/en-esta-dependecia-no-se-genera-informacion-que-corresponda-a-la-solicitada-en-esta-columna.docx" TargetMode="External"/><Relationship Id="rId19912" Type="http://schemas.openxmlformats.org/officeDocument/2006/relationships/hyperlink" Target="http://www.juarez.gob.mx/transparencia/docs/en-esta-dependecia-no-se-genera-informacion-que-corresponda-a-la-solicitada-en-esta-columna.docx" TargetMode="External"/><Relationship Id="rId21859" Type="http://schemas.openxmlformats.org/officeDocument/2006/relationships/hyperlink" Target="http://www.juarez.gob.mx/transparencia/docs/en-esta-dependecia-no-se-genera-informacion-que-corresponda-a-la-solicitada-en-esta-columna.docx" TargetMode="External"/><Relationship Id="rId6471" Type="http://schemas.openxmlformats.org/officeDocument/2006/relationships/hyperlink" Target="http://www.juarez.gob.mx/transparencia/docs/en-esta-dependecia-no-se-genera-informacion-que-corresponda-a-la-solicitada-en-esta-columna.docx" TargetMode="External"/><Relationship Id="rId7522" Type="http://schemas.openxmlformats.org/officeDocument/2006/relationships/hyperlink" Target="http://www.juarez.gob.mx/transparencia/docs/en-esta-dependecia-no-se-genera-informacion-que-corresponda-a-la-solicitada-en-esta-columna.docx" TargetMode="External"/><Relationship Id="rId10850" Type="http://schemas.openxmlformats.org/officeDocument/2006/relationships/hyperlink" Target="http://www.juarez.gob.mx/transparencia/docs/en-esta-dependecia-no-se-genera-informacion-que-corresponda-a-la-solicitada-en-esta-columna.docx" TargetMode="External"/><Relationship Id="rId11901" Type="http://schemas.openxmlformats.org/officeDocument/2006/relationships/hyperlink" Target="http://www.juarez.gob.mx/transparencia/docs/en-esta-dependecia-no-se-genera-informacion-que-corresponda-a-la-solicitada-en-esta-columna.docx" TargetMode="External"/><Relationship Id="rId16065" Type="http://schemas.openxmlformats.org/officeDocument/2006/relationships/hyperlink" Target="https://juarez.gob.mx/transparencia/docs/js151c21.pdf" TargetMode="External"/><Relationship Id="rId17116" Type="http://schemas.openxmlformats.org/officeDocument/2006/relationships/hyperlink" Target="https://juarez.gob.mx/transparencia/docs/dgpc-np-2021-2024.pdf" TargetMode="External"/><Relationship Id="rId23281" Type="http://schemas.openxmlformats.org/officeDocument/2006/relationships/hyperlink" Target="http://www.juarez.gob.mx/transparencia/docs/en-esta-dependecia-no-se-genera-informacion-que-corresponda-a-la-solicitada-en-esta-columna.docx" TargetMode="External"/><Relationship Id="rId5073" Type="http://schemas.openxmlformats.org/officeDocument/2006/relationships/hyperlink" Target="http://juarez.gob.mx/transparencia/docs/us-4096-2021.jpg" TargetMode="External"/><Relationship Id="rId6124" Type="http://schemas.openxmlformats.org/officeDocument/2006/relationships/hyperlink" Target="http://www.juarez.gob.mx/transparencia/docs/en-esta-dependecia-no-se-genera-informacion-que-corresponda-a-la-solicitada-en-esta-columna.docx" TargetMode="External"/><Relationship Id="rId9694" Type="http://schemas.openxmlformats.org/officeDocument/2006/relationships/hyperlink" Target="http://www.juarez.gob.mx/transparencia/docs/en-esta-dependecia-no-se-genera-informacion-que-corresponda-a-la-solicitada-en-esta-columna.docx" TargetMode="External"/><Relationship Id="rId10503" Type="http://schemas.openxmlformats.org/officeDocument/2006/relationships/hyperlink" Target="http://www.juarez.gob.mx/transparencia/docs/en-esta-dependecia-no-se-genera-informacion-que-corresponda-a-la-solicitada-en-esta-columna.docx" TargetMode="External"/><Relationship Id="rId19288" Type="http://schemas.openxmlformats.org/officeDocument/2006/relationships/hyperlink" Target="http://www.juarez.gob.mx/transparencia/docs/en-esta-dependecia-no-se-genera-informacion-que-corresponda-a-la-solicitada-en-esta-columna.docx" TargetMode="External"/><Relationship Id="rId8296" Type="http://schemas.openxmlformats.org/officeDocument/2006/relationships/hyperlink" Target="http://juarez.gob.mx/transparencia/docs/617-2021-anu.jpg" TargetMode="External"/><Relationship Id="rId9347" Type="http://schemas.openxmlformats.org/officeDocument/2006/relationships/hyperlink" Target="http://www.juarez.gob.mx/transparencia/docs/en-esta-dependecia-no-se-genera-informacion-que-corresponda-a-la-solicitada-en-esta-columna.docx" TargetMode="External"/><Relationship Id="rId12675" Type="http://schemas.openxmlformats.org/officeDocument/2006/relationships/hyperlink" Target="http://www.juarez.gob.mx/transparencia/docs/en-esta-dependecia-no-se-genera-informacion-que-corresponda-a-la-solicitada-en-esta-columna.docx" TargetMode="External"/><Relationship Id="rId13726" Type="http://schemas.openxmlformats.org/officeDocument/2006/relationships/hyperlink" Target="http://www.juarez.gob.mx/transparencia/docs/en-esta-dependecia-no-se-genera-informacion-que-corresponda-a-la-solicitada-en-esta-columna.docx" TargetMode="External"/><Relationship Id="rId20942" Type="http://schemas.openxmlformats.org/officeDocument/2006/relationships/hyperlink" Target="http://www.juarez.gob.mx/transparencia/docs/en-esta-dependecia-no-se-genera-informacion-que-corresponda-a-la-solicitada-en-esta-columna.docx" TargetMode="External"/><Relationship Id="rId1683" Type="http://schemas.openxmlformats.org/officeDocument/2006/relationships/hyperlink" Target="http://juarez.gob.mx/transparencia/docs/lf-42736-2021.jpg" TargetMode="External"/><Relationship Id="rId2734" Type="http://schemas.openxmlformats.org/officeDocument/2006/relationships/hyperlink" Target="http://juarez.gob.mx/transparencia/docs/lf-68777-2021.jpg" TargetMode="External"/><Relationship Id="rId11277" Type="http://schemas.openxmlformats.org/officeDocument/2006/relationships/hyperlink" Target="http://www.juarez.gob.mx/transparencia/docs/en-esta-dependecia-no-se-genera-informacion-que-corresponda-a-la-solicitada-en-esta-columna.docx" TargetMode="External"/><Relationship Id="rId12328" Type="http://schemas.openxmlformats.org/officeDocument/2006/relationships/hyperlink" Target="http://www.juarez.gob.mx/transparencia/docs/en-esta-dependecia-no-se-genera-informacion-que-corresponda-a-la-solicitada-en-esta-columna.docx" TargetMode="External"/><Relationship Id="rId15898" Type="http://schemas.openxmlformats.org/officeDocument/2006/relationships/hyperlink" Target="https://juarez.gob.mx/transparencia/docs/js323c21.pdf" TargetMode="External"/><Relationship Id="rId16949" Type="http://schemas.openxmlformats.org/officeDocument/2006/relationships/hyperlink" Target="http://juarez.gob.mx/transparencia/docs/fb-00580-21.xlsx" TargetMode="External"/><Relationship Id="rId706" Type="http://schemas.openxmlformats.org/officeDocument/2006/relationships/hyperlink" Target="https://juarez.gob.mx/transparencia/docs/dgpc-np-2021-2024.pdf" TargetMode="External"/><Relationship Id="rId1336" Type="http://schemas.openxmlformats.org/officeDocument/2006/relationships/hyperlink" Target="http://juarez.gob.mx/transparencia/docs/xxvii-informe-de-no-gastos-no-contrato-plurianual-1er-trimestre-2021.pdf" TargetMode="External"/><Relationship Id="rId5957" Type="http://schemas.openxmlformats.org/officeDocument/2006/relationships/hyperlink" Target="http://www.juarez.gob.mx/transparencia/docs/en-esta-dependecia-no-se-genera-informacion-que-corresponda-a-la-solicitada-en-esta-columna.docx" TargetMode="External"/><Relationship Id="rId18371" Type="http://schemas.openxmlformats.org/officeDocument/2006/relationships/hyperlink" Target="http://www.juarez.gob.mx/transparencia/docs/en-esta-dependecia-no-se-genera-informacion-que-corresponda-a-la-solicitada-en-esta-columna.docx" TargetMode="External"/><Relationship Id="rId19422" Type="http://schemas.openxmlformats.org/officeDocument/2006/relationships/hyperlink" Target="http://www.juarez.gob.mx/transparencia/docs/en-esta-dependecia-no-se-genera-informacion-que-corresponda-a-la-solicitada-en-esta-columna.docx" TargetMode="External"/><Relationship Id="rId22767" Type="http://schemas.openxmlformats.org/officeDocument/2006/relationships/hyperlink" Target="http://www.juarez.gob.mx/transparencia/docs/en-esta-dependecia-no-se-genera-informacion-que-corresponda-a-la-solicitada-en-esta-columna.docx" TargetMode="External"/><Relationship Id="rId23818" Type="http://schemas.openxmlformats.org/officeDocument/2006/relationships/hyperlink" Target="https://juarez.gob.mx/transparencia/docs/ecol-diversos_s-a-de-c-v.pdf" TargetMode="External"/><Relationship Id="rId42" Type="http://schemas.openxmlformats.org/officeDocument/2006/relationships/hyperlink" Target="https://juarez.gob.mx/transparencia/docs/dgpc-np-2021-2024.pdf" TargetMode="External"/><Relationship Id="rId4559" Type="http://schemas.openxmlformats.org/officeDocument/2006/relationships/hyperlink" Target="https://juarez.gob.mx/transparencia/docs/lf-79444-2021.jpg" TargetMode="External"/><Relationship Id="rId8430" Type="http://schemas.openxmlformats.org/officeDocument/2006/relationships/hyperlink" Target="http://juarez.gob.mx/transparencia/docs/2254-2021-anu.jpg" TargetMode="External"/><Relationship Id="rId10360" Type="http://schemas.openxmlformats.org/officeDocument/2006/relationships/hyperlink" Target="http://www.juarez.gob.mx/transparencia/docs/en-esta-dependecia-no-se-genera-informacion-que-corresponda-a-la-solicitada-en-esta-columna.docx" TargetMode="External"/><Relationship Id="rId11411" Type="http://schemas.openxmlformats.org/officeDocument/2006/relationships/hyperlink" Target="http://www.juarez.gob.mx/transparencia/docs/en-esta-dependecia-no-se-genera-informacion-que-corresponda-a-la-solicitada-en-esta-columna.docx" TargetMode="External"/><Relationship Id="rId18024" Type="http://schemas.openxmlformats.org/officeDocument/2006/relationships/hyperlink" Target="http://www.juarez.gob.mx/transparencia/docs/en-esta-dependecia-no-se-genera-informacion-que-corresponda-a-la-solicitada-en-esta-columna.docx" TargetMode="External"/><Relationship Id="rId21369" Type="http://schemas.openxmlformats.org/officeDocument/2006/relationships/hyperlink" Target="http://www.juarez.gob.mx/transparencia/docs/en-esta-dependecia-no-se-genera-informacion-que-corresponda-a-la-solicitada-en-esta-columna.docx" TargetMode="External"/><Relationship Id="rId7032" Type="http://schemas.openxmlformats.org/officeDocument/2006/relationships/hyperlink" Target="http://www.juarez.gob.mx/transparencia/docs/en-esta-dependecia-no-se-genera-informacion-que-corresponda-a-la-solicitada-en-esta-columna.docx" TargetMode="External"/><Relationship Id="rId10013" Type="http://schemas.openxmlformats.org/officeDocument/2006/relationships/hyperlink" Target="http://www.juarez.gob.mx/transparencia/docs/en-esta-dependecia-no-se-genera-informacion-que-corresponda-a-la-solicitada-en-esta-columna.docx" TargetMode="External"/><Relationship Id="rId13583" Type="http://schemas.openxmlformats.org/officeDocument/2006/relationships/hyperlink" Target="http://www.juarez.gob.mx/transparencia/docs/en-esta-dependecia-no-se-genera-informacion-que-corresponda-a-la-solicitada-en-esta-columna.docx" TargetMode="External"/><Relationship Id="rId14981" Type="http://schemas.openxmlformats.org/officeDocument/2006/relationships/hyperlink" Target="http://www.juarez.gob.mx/transparencia/docs/en-esta-dependecia-no-se-genera-informacion-que-corresponda-a-la-solicitada-en-esta-columna.docx" TargetMode="External"/><Relationship Id="rId2591" Type="http://schemas.openxmlformats.org/officeDocument/2006/relationships/hyperlink" Target="http://juarez.gob.mx/transparencia/docs/lf-55501-2021.jpg" TargetMode="External"/><Relationship Id="rId3642" Type="http://schemas.openxmlformats.org/officeDocument/2006/relationships/hyperlink" Target="http://juarez.gob.mx/transparencia/docs/lf-38385-2021.jpg" TargetMode="External"/><Relationship Id="rId12185" Type="http://schemas.openxmlformats.org/officeDocument/2006/relationships/hyperlink" Target="http://www.juarez.gob.mx/transparencia/docs/en-esta-dependecia-no-se-genera-informacion-que-corresponda-a-la-solicitada-en-esta-columna.docx" TargetMode="External"/><Relationship Id="rId13236" Type="http://schemas.openxmlformats.org/officeDocument/2006/relationships/hyperlink" Target="http://www.juarez.gob.mx/transparencia/docs/en-esta-dependecia-no-se-genera-informacion-que-corresponda-a-la-solicitada-en-esta-columna.docx" TargetMode="External"/><Relationship Id="rId14634" Type="http://schemas.openxmlformats.org/officeDocument/2006/relationships/hyperlink" Target="http://www.juarez.gob.mx/transparencia/docs/en-esta-dependecia-no-se-genera-informacion-que-corresponda-a-la-solicitada-en-esta-columna.docx" TargetMode="External"/><Relationship Id="rId20452" Type="http://schemas.openxmlformats.org/officeDocument/2006/relationships/hyperlink" Target="http://www.juarez.gob.mx/transparencia/docs/en-esta-dependecia-no-se-genera-informacion-que-corresponda-a-la-solicitada-en-esta-columna.docx" TargetMode="External"/><Relationship Id="rId21850" Type="http://schemas.openxmlformats.org/officeDocument/2006/relationships/hyperlink" Target="http://www.juarez.gob.mx/transparencia/docs/en-esta-dependecia-no-se-genera-informacion-que-corresponda-a-la-solicitada-en-esta-columna.docx" TargetMode="External"/><Relationship Id="rId22901" Type="http://schemas.openxmlformats.org/officeDocument/2006/relationships/hyperlink" Target="http://www.juarez.gob.mx/transparencia/docs/en-esta-dependecia-no-se-genera-informacion-que-corresponda-a-la-solicitada-en-esta-columna.docx" TargetMode="External"/><Relationship Id="rId563" Type="http://schemas.openxmlformats.org/officeDocument/2006/relationships/hyperlink" Target="https://juarez.gob.mx/transparencia/docs/dgpc-np-2021-2024.pdf" TargetMode="External"/><Relationship Id="rId1193" Type="http://schemas.openxmlformats.org/officeDocument/2006/relationships/hyperlink" Target="http://www.juarez.gob.mx/transparencia/docs/en-esta-dependecia-no-se-genera-informacion-que-corresponda-a-la-solicitada-en-esta-columna.docx" TargetMode="External"/><Relationship Id="rId2244" Type="http://schemas.openxmlformats.org/officeDocument/2006/relationships/hyperlink" Target="http://juarez.gob.mx/transparencia/docs/lf-78965-2021.jpg" TargetMode="External"/><Relationship Id="rId17857" Type="http://schemas.openxmlformats.org/officeDocument/2006/relationships/hyperlink" Target="http://www.juarez.gob.mx/transparencia/docs/en-esta-dependecia-no-se-genera-informacion-que-corresponda-a-la-solicitada-en-esta-columna.docx" TargetMode="External"/><Relationship Id="rId18908" Type="http://schemas.openxmlformats.org/officeDocument/2006/relationships/hyperlink" Target="http://www.juarez.gob.mx/transparencia/docs/en-esta-dependecia-no-se-genera-informacion-que-corresponda-a-la-solicitada-en-esta-columna.docx" TargetMode="External"/><Relationship Id="rId20105" Type="http://schemas.openxmlformats.org/officeDocument/2006/relationships/hyperlink" Target="http://www.juarez.gob.mx/transparencia/docs/en-esta-dependecia-no-se-genera-informacion-que-corresponda-a-la-solicitada-en-esta-columna.docx" TargetMode="External"/><Relationship Id="rId21503" Type="http://schemas.openxmlformats.org/officeDocument/2006/relationships/hyperlink" Target="http://www.juarez.gob.mx/transparencia/docs/en-esta-dependecia-no-se-genera-informacion-que-corresponda-a-la-solicitada-en-esta-columna.docx" TargetMode="External"/><Relationship Id="rId216" Type="http://schemas.openxmlformats.org/officeDocument/2006/relationships/hyperlink" Target="https://juarez.gob.mx/transparencia/docs/dgpc-np-2021-2024.pdf" TargetMode="External"/><Relationship Id="rId6865" Type="http://schemas.openxmlformats.org/officeDocument/2006/relationships/hyperlink" Target="http://www.juarez.gob.mx/transparencia/docs/en-esta-dependecia-no-se-genera-informacion-que-corresponda-a-la-solicitada-en-esta-columna.docx" TargetMode="External"/><Relationship Id="rId7916" Type="http://schemas.openxmlformats.org/officeDocument/2006/relationships/hyperlink" Target="http://juarez.gob.mx/transparencia/docs/fs-349-2020.pdf" TargetMode="External"/><Relationship Id="rId16459" Type="http://schemas.openxmlformats.org/officeDocument/2006/relationships/hyperlink" Target="http://juarez.gob.mx/transparencia/docs/014751-21.xlsx" TargetMode="External"/><Relationship Id="rId23675" Type="http://schemas.openxmlformats.org/officeDocument/2006/relationships/hyperlink" Target="http://www.juarez.gob.mx/transparencia/docs/en-esta-dependecia-no-se-genera-informacion-que-corresponda-a-la-solicitada-en-esta-columna.docx" TargetMode="External"/><Relationship Id="rId4069" Type="http://schemas.openxmlformats.org/officeDocument/2006/relationships/hyperlink" Target="http://juarez.gob.mx/transparencia/docs/lf-59581-2021.jpg" TargetMode="External"/><Relationship Id="rId5467" Type="http://schemas.openxmlformats.org/officeDocument/2006/relationships/hyperlink" Target="http://www.juarez.gob.mx/transparencia/docs/en-esta-dependecia-no-se-genera-informacion-que-corresponda-a-la-solicitada-en-esta-columna.docx" TargetMode="External"/><Relationship Id="rId6518" Type="http://schemas.openxmlformats.org/officeDocument/2006/relationships/hyperlink" Target="http://www.juarez.gob.mx/transparencia/docs/en-esta-dependecia-no-se-genera-informacion-que-corresponda-a-la-solicitada-en-esta-columna.docx" TargetMode="External"/><Relationship Id="rId16940" Type="http://schemas.openxmlformats.org/officeDocument/2006/relationships/hyperlink" Target="http://juarez.gob.mx/transparencia/docs/mr-01040-21.xlsx" TargetMode="External"/><Relationship Id="rId22277" Type="http://schemas.openxmlformats.org/officeDocument/2006/relationships/hyperlink" Target="http://www.juarez.gob.mx/transparencia/docs/en-esta-dependecia-no-se-genera-informacion-que-corresponda-a-la-solicitada-en-esta-columna.docx" TargetMode="External"/><Relationship Id="rId23328" Type="http://schemas.openxmlformats.org/officeDocument/2006/relationships/hyperlink" Target="http://www.juarez.gob.mx/transparencia/docs/en-esta-dependecia-no-se-genera-informacion-que-corresponda-a-la-solicitada-en-esta-columna.docx" TargetMode="External"/><Relationship Id="rId14491" Type="http://schemas.openxmlformats.org/officeDocument/2006/relationships/hyperlink" Target="http://www.juarez.gob.mx/transparencia/docs/en-esta-dependecia-no-se-genera-informacion-que-corresponda-a-la-solicitada-en-esta-columna.docx" TargetMode="External"/><Relationship Id="rId15542" Type="http://schemas.openxmlformats.org/officeDocument/2006/relationships/hyperlink" Target="http://www.juarez.gob.mx/transparencia/docs/en-esta-dependecia-no-se-genera-informacion-que-corresponda-a-la-solicitada-en-esta-columna.docx" TargetMode="External"/><Relationship Id="rId4550" Type="http://schemas.openxmlformats.org/officeDocument/2006/relationships/hyperlink" Target="https://juarez.gob.mx/transparencia/docs/lf-72372-2021.jpg" TargetMode="External"/><Relationship Id="rId5601" Type="http://schemas.openxmlformats.org/officeDocument/2006/relationships/hyperlink" Target="http://www.juarez.gob.mx/transparencia/docs/en-esta-dependecia-no-se-genera-informacion-que-corresponda-a-la-solicitada-en-esta-columna.docx" TargetMode="External"/><Relationship Id="rId13093" Type="http://schemas.openxmlformats.org/officeDocument/2006/relationships/hyperlink" Target="http://www.juarez.gob.mx/transparencia/docs/en-esta-dependecia-no-se-genera-informacion-que-corresponda-a-la-solicitada-en-esta-columna.docx" TargetMode="External"/><Relationship Id="rId14144" Type="http://schemas.openxmlformats.org/officeDocument/2006/relationships/hyperlink" Target="http://www.juarez.gob.mx/transparencia/docs/en-esta-dependecia-no-se-genera-informacion-que-corresponda-a-la-solicitada-en-esta-columna.docx" TargetMode="External"/><Relationship Id="rId21360" Type="http://schemas.openxmlformats.org/officeDocument/2006/relationships/hyperlink" Target="http://www.juarez.gob.mx/transparencia/docs/en-esta-dependecia-no-se-genera-informacion-que-corresponda-a-la-solicitada-en-esta-columna.docx" TargetMode="External"/><Relationship Id="rId22411" Type="http://schemas.openxmlformats.org/officeDocument/2006/relationships/hyperlink" Target="http://www.juarez.gob.mx/transparencia/docs/en-esta-dependecia-no-se-genera-informacion-que-corresponda-a-la-solicitada-en-esta-columna.docx" TargetMode="External"/><Relationship Id="rId3152" Type="http://schemas.openxmlformats.org/officeDocument/2006/relationships/hyperlink" Target="http://juarez.gob.mx/transparencia/docs/lf-14258-2021.jpg" TargetMode="External"/><Relationship Id="rId4203" Type="http://schemas.openxmlformats.org/officeDocument/2006/relationships/hyperlink" Target="http://juarez.gob.mx/transparencia/docs/lf-36181-2021.jpg" TargetMode="External"/><Relationship Id="rId7773" Type="http://schemas.openxmlformats.org/officeDocument/2006/relationships/hyperlink" Target="http://www.juarez.gob.mx/transparencia/docs/en-esta-dependecia-no-se-genera-informacion-que-corresponda-a-la-solicitada-en-esta-columna.docx" TargetMode="External"/><Relationship Id="rId8824" Type="http://schemas.openxmlformats.org/officeDocument/2006/relationships/hyperlink" Target="http://www.juarez.gob.mx/transparencia/docs/en-esta-dependecia-no-se-genera-informacion-que-corresponda-a-la-solicitada-en-esta-columna.docx" TargetMode="External"/><Relationship Id="rId17367" Type="http://schemas.openxmlformats.org/officeDocument/2006/relationships/hyperlink" Target="https://juarez.gob.mx/transparencia/docs/dgpc-np-2021-2024.pdf" TargetMode="External"/><Relationship Id="rId18765" Type="http://schemas.openxmlformats.org/officeDocument/2006/relationships/hyperlink" Target="http://www.juarez.gob.mx/transparencia/docs/en-esta-dependecia-no-se-genera-informacion-que-corresponda-a-la-solicitada-en-esta-columna.docx" TargetMode="External"/><Relationship Id="rId19816" Type="http://schemas.openxmlformats.org/officeDocument/2006/relationships/hyperlink" Target="http://www.juarez.gob.mx/transparencia/docs/en-esta-dependecia-no-se-genera-informacion-que-corresponda-a-la-solicitada-en-esta-columna.docx" TargetMode="External"/><Relationship Id="rId21013" Type="http://schemas.openxmlformats.org/officeDocument/2006/relationships/hyperlink" Target="http://www.juarez.gob.mx/transparencia/docs/en-esta-dependecia-no-se-genera-informacion-que-corresponda-a-la-solicitada-en-esta-columna.docx" TargetMode="External"/><Relationship Id="rId6375" Type="http://schemas.openxmlformats.org/officeDocument/2006/relationships/hyperlink" Target="http://www.juarez.gob.mx/transparencia/docs/en-esta-dependecia-no-se-genera-informacion-que-corresponda-a-la-solicitada-en-esta-columna.docx" TargetMode="External"/><Relationship Id="rId7426" Type="http://schemas.openxmlformats.org/officeDocument/2006/relationships/hyperlink" Target="http://www.juarez.gob.mx/transparencia/docs/en-esta-dependecia-no-se-genera-informacion-que-corresponda-a-la-solicitada-en-esta-columna.docx" TargetMode="External"/><Relationship Id="rId10754" Type="http://schemas.openxmlformats.org/officeDocument/2006/relationships/hyperlink" Target="http://www.juarez.gob.mx/transparencia/docs/en-esta-dependecia-no-se-genera-informacion-que-corresponda-a-la-solicitada-en-esta-columna.docx" TargetMode="External"/><Relationship Id="rId11805" Type="http://schemas.openxmlformats.org/officeDocument/2006/relationships/hyperlink" Target="http://www.juarez.gob.mx/transparencia/docs/en-esta-dependecia-no-se-genera-informacion-que-corresponda-a-la-solicitada-en-esta-columna.docx" TargetMode="External"/><Relationship Id="rId18418" Type="http://schemas.openxmlformats.org/officeDocument/2006/relationships/hyperlink" Target="http://www.juarez.gob.mx/transparencia/docs/en-esta-dependecia-no-se-genera-informacion-que-corresponda-a-la-solicitada-en-esta-columna.docx" TargetMode="External"/><Relationship Id="rId23185" Type="http://schemas.openxmlformats.org/officeDocument/2006/relationships/hyperlink" Target="http://www.juarez.gob.mx/transparencia/docs/en-esta-dependecia-no-se-genera-informacion-que-corresponda-a-la-solicitada-en-esta-columna.docx" TargetMode="External"/><Relationship Id="rId6028" Type="http://schemas.openxmlformats.org/officeDocument/2006/relationships/hyperlink" Target="http://www.juarez.gob.mx/transparencia/docs/en-esta-dependecia-no-se-genera-informacion-que-corresponda-a-la-solicitada-en-esta-columna.docx" TargetMode="External"/><Relationship Id="rId9598" Type="http://schemas.openxmlformats.org/officeDocument/2006/relationships/hyperlink" Target="http://www.juarez.gob.mx/transparencia/docs/en-esta-dependecia-no-se-genera-informacion-que-corresponda-a-la-solicitada-en-esta-columna.docx" TargetMode="External"/><Relationship Id="rId10407" Type="http://schemas.openxmlformats.org/officeDocument/2006/relationships/hyperlink" Target="http://www.juarez.gob.mx/transparencia/docs/en-esta-dependecia-no-se-genera-informacion-que-corresponda-a-la-solicitada-en-esta-columna.docx" TargetMode="External"/><Relationship Id="rId13977" Type="http://schemas.openxmlformats.org/officeDocument/2006/relationships/hyperlink" Target="http://www.juarez.gob.mx/transparencia/docs/en-esta-dependecia-no-se-genera-informacion-que-corresponda-a-la-solicitada-en-esta-columna.docx" TargetMode="External"/><Relationship Id="rId2985" Type="http://schemas.openxmlformats.org/officeDocument/2006/relationships/hyperlink" Target="http://juarez.gob.mx/transparencia/docs/lf-44750-2021.jpg" TargetMode="External"/><Relationship Id="rId12579" Type="http://schemas.openxmlformats.org/officeDocument/2006/relationships/hyperlink" Target="http://www.juarez.gob.mx/transparencia/docs/en-esta-dependecia-no-se-genera-informacion-que-corresponda-a-la-solicitada-en-esta-columna.docx" TargetMode="External"/><Relationship Id="rId16450" Type="http://schemas.openxmlformats.org/officeDocument/2006/relationships/hyperlink" Target="http://juarez.gob.mx/transparencia/docs/018620-21.xlsx" TargetMode="External"/><Relationship Id="rId17501" Type="http://schemas.openxmlformats.org/officeDocument/2006/relationships/hyperlink" Target="http://www.juarez.gob.mx/transparencia/docs/en-esta-dependecia-no-se-genera-informacion-que-corresponda-a-la-solicitada-en-esta-columna.docx" TargetMode="External"/><Relationship Id="rId20846" Type="http://schemas.openxmlformats.org/officeDocument/2006/relationships/hyperlink" Target="http://www.juarez.gob.mx/transparencia/docs/en-esta-dependecia-no-se-genera-informacion-que-corresponda-a-la-solicitada-en-esta-columna.docx" TargetMode="External"/><Relationship Id="rId957" Type="http://schemas.openxmlformats.org/officeDocument/2006/relationships/hyperlink" Target="https://juarez.gob.mx/transparencia/docs/p-agosto-2021-89.jpg" TargetMode="External"/><Relationship Id="rId1587" Type="http://schemas.openxmlformats.org/officeDocument/2006/relationships/hyperlink" Target="http://juarez.gob.mx/transparencia/docs/xxvii-informe-de-no-gastos-no-contrato-plurianual-1er-trimestre-2021.pdf" TargetMode="External"/><Relationship Id="rId2638" Type="http://schemas.openxmlformats.org/officeDocument/2006/relationships/hyperlink" Target="http://juarez.gob.mx/transparencia/docs/lf-78833-2021.jpg" TargetMode="External"/><Relationship Id="rId15052" Type="http://schemas.openxmlformats.org/officeDocument/2006/relationships/hyperlink" Target="http://www.juarez.gob.mx/transparencia/docs/en-esta-dependecia-no-se-genera-informacion-que-corresponda-a-la-solicitada-en-esta-columna.docx" TargetMode="External"/><Relationship Id="rId16103" Type="http://schemas.openxmlformats.org/officeDocument/2006/relationships/hyperlink" Target="https://juarez.gob.mx/transparencia/docs/js109c21.pdf" TargetMode="External"/><Relationship Id="rId19673" Type="http://schemas.openxmlformats.org/officeDocument/2006/relationships/hyperlink" Target="http://www.juarez.gob.mx/transparencia/docs/en-esta-dependecia-no-se-genera-informacion-que-corresponda-a-la-solicitada-en-esta-columna.docx" TargetMode="External"/><Relationship Id="rId4060" Type="http://schemas.openxmlformats.org/officeDocument/2006/relationships/hyperlink" Target="http://juarez.gob.mx/transparencia/docs/lf-66577-2021.jpg" TargetMode="External"/><Relationship Id="rId5111" Type="http://schemas.openxmlformats.org/officeDocument/2006/relationships/hyperlink" Target="http://juarez.gob.mx/transparencia/docs/us-4018-2021.jpg" TargetMode="External"/><Relationship Id="rId8681" Type="http://schemas.openxmlformats.org/officeDocument/2006/relationships/hyperlink" Target="http://juarez.gob.mx/transparencia/docs/1245-2021-anu-1.jpg" TargetMode="External"/><Relationship Id="rId9732" Type="http://schemas.openxmlformats.org/officeDocument/2006/relationships/hyperlink" Target="http://www.juarez.gob.mx/transparencia/docs/en-esta-dependecia-no-se-genera-informacion-que-corresponda-a-la-solicitada-en-esta-columna.docx" TargetMode="External"/><Relationship Id="rId11662" Type="http://schemas.openxmlformats.org/officeDocument/2006/relationships/hyperlink" Target="http://www.juarez.gob.mx/transparencia/docs/en-esta-dependecia-no-se-genera-informacion-que-corresponda-a-la-solicitada-en-esta-columna.docx" TargetMode="External"/><Relationship Id="rId18275" Type="http://schemas.openxmlformats.org/officeDocument/2006/relationships/hyperlink" Target="http://www.juarez.gob.mx/transparencia/docs/en-esta-dependecia-no-se-genera-informacion-que-corresponda-a-la-solicitada-en-esta-columna.docx" TargetMode="External"/><Relationship Id="rId19326" Type="http://schemas.openxmlformats.org/officeDocument/2006/relationships/hyperlink" Target="http://www.juarez.gob.mx/transparencia/docs/en-esta-dependecia-no-se-genera-informacion-que-corresponda-a-la-solicitada-en-esta-columna.docx" TargetMode="External"/><Relationship Id="rId1721" Type="http://schemas.openxmlformats.org/officeDocument/2006/relationships/hyperlink" Target="http://juarez.gob.mx/transparencia/docs/lf-42216-2021.jpg" TargetMode="External"/><Relationship Id="rId7283" Type="http://schemas.openxmlformats.org/officeDocument/2006/relationships/hyperlink" Target="http://www.juarez.gob.mx/transparencia/docs/en-esta-dependecia-no-se-genera-informacion-que-corresponda-a-la-solicitada-en-esta-columna.docx" TargetMode="External"/><Relationship Id="rId8334" Type="http://schemas.openxmlformats.org/officeDocument/2006/relationships/hyperlink" Target="https://juarez.gob.mx/transparencia/docs/2885-2021-anu.jpg" TargetMode="External"/><Relationship Id="rId10264" Type="http://schemas.openxmlformats.org/officeDocument/2006/relationships/hyperlink" Target="http://www.juarez.gob.mx/transparencia/docs/en-esta-dependecia-no-se-genera-informacion-que-corresponda-a-la-solicitada-en-esta-columna.docx" TargetMode="External"/><Relationship Id="rId11315" Type="http://schemas.openxmlformats.org/officeDocument/2006/relationships/hyperlink" Target="http://www.juarez.gob.mx/transparencia/docs/en-esta-dependecia-no-se-genera-informacion-que-corresponda-a-la-solicitada-en-esta-columna.docx" TargetMode="External"/><Relationship Id="rId12713" Type="http://schemas.openxmlformats.org/officeDocument/2006/relationships/hyperlink" Target="http://www.juarez.gob.mx/transparencia/docs/en-esta-dependecia-no-se-genera-informacion-que-corresponda-a-la-solicitada-en-esta-columna.docx" TargetMode="External"/><Relationship Id="rId14885" Type="http://schemas.openxmlformats.org/officeDocument/2006/relationships/hyperlink" Target="http://www.juarez.gob.mx/transparencia/docs/en-esta-dependecia-no-se-genera-informacion-que-corresponda-a-la-solicitada-en-esta-columna.docx" TargetMode="External"/><Relationship Id="rId15936" Type="http://schemas.openxmlformats.org/officeDocument/2006/relationships/hyperlink" Target="https://juarez.gob.mx/transparencia/docs/js284c21.pdf" TargetMode="External"/><Relationship Id="rId2495" Type="http://schemas.openxmlformats.org/officeDocument/2006/relationships/hyperlink" Target="http://juarez.gob.mx/transparencia/docs/lf-58701-2021.jpg" TargetMode="External"/><Relationship Id="rId3893" Type="http://schemas.openxmlformats.org/officeDocument/2006/relationships/hyperlink" Target="http://juarez.gob.mx/transparencia/docs/lf-46651-2021.jpg" TargetMode="External"/><Relationship Id="rId4944" Type="http://schemas.openxmlformats.org/officeDocument/2006/relationships/hyperlink" Target="http://juarez.gob.mx/transparencia/docs/us-3624-2021.jpg" TargetMode="External"/><Relationship Id="rId12089" Type="http://schemas.openxmlformats.org/officeDocument/2006/relationships/hyperlink" Target="http://www.juarez.gob.mx/transparencia/docs/en-esta-dependecia-no-se-genera-informacion-que-corresponda-a-la-solicitada-en-esta-columna.docx" TargetMode="External"/><Relationship Id="rId13487" Type="http://schemas.openxmlformats.org/officeDocument/2006/relationships/hyperlink" Target="http://www.juarez.gob.mx/transparencia/docs/en-esta-dependecia-no-se-genera-informacion-que-corresponda-a-la-solicitada-en-esta-columna.docx" TargetMode="External"/><Relationship Id="rId14538" Type="http://schemas.openxmlformats.org/officeDocument/2006/relationships/hyperlink" Target="http://www.juarez.gob.mx/transparencia/docs/en-esta-dependecia-no-se-genera-informacion-que-corresponda-a-la-solicitada-en-esta-columna.docx" TargetMode="External"/><Relationship Id="rId21754" Type="http://schemas.openxmlformats.org/officeDocument/2006/relationships/hyperlink" Target="http://www.juarez.gob.mx/transparencia/docs/en-esta-dependecia-no-se-genera-informacion-que-corresponda-a-la-solicitada-en-esta-columna.docx" TargetMode="External"/><Relationship Id="rId22805" Type="http://schemas.openxmlformats.org/officeDocument/2006/relationships/hyperlink" Target="http://www.juarez.gob.mx/transparencia/docs/en-esta-dependecia-no-se-genera-informacion-que-corresponda-a-la-solicitada-en-esta-columna.docx" TargetMode="External"/><Relationship Id="rId467" Type="http://schemas.openxmlformats.org/officeDocument/2006/relationships/hyperlink" Target="https://juarez.gob.mx/transparencia/docs/dgpc-np-2021-2024.pdf" TargetMode="External"/><Relationship Id="rId1097" Type="http://schemas.openxmlformats.org/officeDocument/2006/relationships/hyperlink" Target="http://www.juarez.gob.mx/transparencia/docs/en-esta-dependecia-no-se-genera-informacion-que-corresponda-a-la-solicitada-en-esta-columna.docx" TargetMode="External"/><Relationship Id="rId2148" Type="http://schemas.openxmlformats.org/officeDocument/2006/relationships/hyperlink" Target="http://juarez.gob.mx/transparencia/docs/lf-73534-2021.jpg" TargetMode="External"/><Relationship Id="rId3546" Type="http://schemas.openxmlformats.org/officeDocument/2006/relationships/hyperlink" Target="http://juarez.gob.mx/transparencia/docs/lf-58148-2021.jpg" TargetMode="External"/><Relationship Id="rId17011" Type="http://schemas.openxmlformats.org/officeDocument/2006/relationships/hyperlink" Target="https://juarez.gob.mx/transparencia/docs/007784-21.xlsx" TargetMode="External"/><Relationship Id="rId20356" Type="http://schemas.openxmlformats.org/officeDocument/2006/relationships/hyperlink" Target="http://www.juarez.gob.mx/transparencia/docs/en-esta-dependecia-no-se-genera-informacion-que-corresponda-a-la-solicitada-en-esta-columna.docx" TargetMode="External"/><Relationship Id="rId21407" Type="http://schemas.openxmlformats.org/officeDocument/2006/relationships/hyperlink" Target="http://www.juarez.gob.mx/transparencia/docs/en-esta-dependecia-no-se-genera-informacion-que-corresponda-a-la-solicitada-en-esta-columna.docx" TargetMode="External"/><Relationship Id="rId6769" Type="http://schemas.openxmlformats.org/officeDocument/2006/relationships/hyperlink" Target="http://www.juarez.gob.mx/transparencia/docs/en-esta-dependecia-no-se-genera-informacion-que-corresponda-a-la-solicitada-en-esta-columna.docx" TargetMode="External"/><Relationship Id="rId12570" Type="http://schemas.openxmlformats.org/officeDocument/2006/relationships/hyperlink" Target="http://www.juarez.gob.mx/transparencia/docs/en-esta-dependecia-no-se-genera-informacion-que-corresponda-a-la-solicitada-en-esta-columna.docx" TargetMode="External"/><Relationship Id="rId13621" Type="http://schemas.openxmlformats.org/officeDocument/2006/relationships/hyperlink" Target="http://www.juarez.gob.mx/transparencia/docs/en-esta-dependecia-no-se-genera-informacion-que-corresponda-a-la-solicitada-en-esta-columna.docx" TargetMode="External"/><Relationship Id="rId19183" Type="http://schemas.openxmlformats.org/officeDocument/2006/relationships/hyperlink" Target="http://www.juarez.gob.mx/transparencia/docs/en-esta-dependecia-no-se-genera-informacion-que-corresponda-a-la-solicitada-en-esta-columna.docx" TargetMode="External"/><Relationship Id="rId20009" Type="http://schemas.openxmlformats.org/officeDocument/2006/relationships/hyperlink" Target="http://www.juarez.gob.mx/transparencia/docs/en-esta-dependecia-no-se-genera-informacion-que-corresponda-a-la-solicitada-en-esta-columna.docx" TargetMode="External"/><Relationship Id="rId23579" Type="http://schemas.openxmlformats.org/officeDocument/2006/relationships/hyperlink" Target="http://www.juarez.gob.mx/transparencia/docs/en-esta-dependecia-no-se-genera-informacion-que-corresponda-a-la-solicitada-en-esta-columna.docx" TargetMode="External"/><Relationship Id="rId8191" Type="http://schemas.openxmlformats.org/officeDocument/2006/relationships/hyperlink" Target="http://www.juarez.gob.mx/transparencia/docs/en-esta-dependecia-no-se-genera-informacion-que-corresponda-a-la-solicitada-en-esta-columna.docx" TargetMode="External"/><Relationship Id="rId9242" Type="http://schemas.openxmlformats.org/officeDocument/2006/relationships/hyperlink" Target="http://www.juarez.gob.mx/transparencia/docs/en-esta-dependecia-no-se-genera-informacion-que-corresponda-a-la-solicitada-en-esta-columna.docx" TargetMode="External"/><Relationship Id="rId11172" Type="http://schemas.openxmlformats.org/officeDocument/2006/relationships/hyperlink" Target="http://www.juarez.gob.mx/transparencia/docs/en-esta-dependecia-no-se-genera-informacion-que-corresponda-a-la-solicitada-en-esta-columna.docx" TargetMode="External"/><Relationship Id="rId12223" Type="http://schemas.openxmlformats.org/officeDocument/2006/relationships/hyperlink" Target="http://www.juarez.gob.mx/transparencia/docs/en-esta-dependecia-no-se-genera-informacion-que-corresponda-a-la-solicitada-en-esta-columna.docx" TargetMode="External"/><Relationship Id="rId15793" Type="http://schemas.openxmlformats.org/officeDocument/2006/relationships/hyperlink" Target="http://www.juarez.gob.mx/transparencia/docs/en-esta-dependecia-no-se-genera-informacion-que-corresponda-a-la-solicitada-en-esta-columna.docx" TargetMode="External"/><Relationship Id="rId601" Type="http://schemas.openxmlformats.org/officeDocument/2006/relationships/hyperlink" Target="https://juarez.gob.mx/transparencia/docs/dgpc-np-2021-2024.pdf" TargetMode="External"/><Relationship Id="rId1231" Type="http://schemas.openxmlformats.org/officeDocument/2006/relationships/hyperlink" Target="https://juarez.gob.mx/transparencia/docs/z-197-2021.pdf" TargetMode="External"/><Relationship Id="rId5852" Type="http://schemas.openxmlformats.org/officeDocument/2006/relationships/hyperlink" Target="http://www.juarez.gob.mx/transparencia/docs/en-esta-dependecia-no-se-genera-informacion-que-corresponda-a-la-solicitada-en-esta-columna.docx" TargetMode="External"/><Relationship Id="rId14395" Type="http://schemas.openxmlformats.org/officeDocument/2006/relationships/hyperlink" Target="http://www.juarez.gob.mx/transparencia/docs/en-esta-dependecia-no-se-genera-informacion-que-corresponda-a-la-solicitada-en-esta-columna.docx" TargetMode="External"/><Relationship Id="rId15446" Type="http://schemas.openxmlformats.org/officeDocument/2006/relationships/hyperlink" Target="http://www.juarez.gob.mx/transparencia/docs/en-esta-dependecia-no-se-genera-informacion-que-corresponda-a-la-solicitada-en-esta-columna.docx" TargetMode="External"/><Relationship Id="rId16844" Type="http://schemas.openxmlformats.org/officeDocument/2006/relationships/hyperlink" Target="http://juarez.gob.mx/transparencia/docs/ga-00758-21.xlsx" TargetMode="External"/><Relationship Id="rId22662" Type="http://schemas.openxmlformats.org/officeDocument/2006/relationships/hyperlink" Target="http://www.juarez.gob.mx/transparencia/docs/en-esta-dependecia-no-se-genera-informacion-que-corresponda-a-la-solicitada-en-esta-columna.docx" TargetMode="External"/><Relationship Id="rId4454" Type="http://schemas.openxmlformats.org/officeDocument/2006/relationships/hyperlink" Target="http://juarez.gob.mx/transparencia/docs/lf-73239-2021.jpg" TargetMode="External"/><Relationship Id="rId5505" Type="http://schemas.openxmlformats.org/officeDocument/2006/relationships/hyperlink" Target="http://www.juarez.gob.mx/transparencia/docs/en-esta-dependecia-no-se-genera-informacion-que-corresponda-a-la-solicitada-en-esta-columna.docx" TargetMode="External"/><Relationship Id="rId6903" Type="http://schemas.openxmlformats.org/officeDocument/2006/relationships/hyperlink" Target="http://www.juarez.gob.mx/transparencia/docs/en-esta-dependecia-no-se-genera-informacion-que-corresponda-a-la-solicitada-en-esta-columna.docx" TargetMode="External"/><Relationship Id="rId14048" Type="http://schemas.openxmlformats.org/officeDocument/2006/relationships/hyperlink" Target="http://www.juarez.gob.mx/transparencia/docs/en-esta-dependecia-no-se-genera-informacion-que-corresponda-a-la-solicitada-en-esta-columna.docx" TargetMode="External"/><Relationship Id="rId21264" Type="http://schemas.openxmlformats.org/officeDocument/2006/relationships/hyperlink" Target="http://www.juarez.gob.mx/transparencia/docs/en-esta-dependecia-no-se-genera-informacion-que-corresponda-a-la-solicitada-en-esta-columna.docx" TargetMode="External"/><Relationship Id="rId22315" Type="http://schemas.openxmlformats.org/officeDocument/2006/relationships/hyperlink" Target="http://www.juarez.gob.mx/transparencia/docs/en-esta-dependecia-no-se-genera-informacion-que-corresponda-a-la-solicitada-en-esta-columna.docx" TargetMode="External"/><Relationship Id="rId23713" Type="http://schemas.openxmlformats.org/officeDocument/2006/relationships/hyperlink" Target="http://www.juarez.gob.mx/transparencia/docs/en-esta-dependecia-no-se-genera-informacion-que-corresponda-a-la-solicitada-en-esta-columna.docx" TargetMode="External"/><Relationship Id="rId3056" Type="http://schemas.openxmlformats.org/officeDocument/2006/relationships/hyperlink" Target="http://juarez.gob.mx/transparencia/docs/lf-74595-2021.jpg" TargetMode="External"/><Relationship Id="rId4107" Type="http://schemas.openxmlformats.org/officeDocument/2006/relationships/hyperlink" Target="http://juarez.gob.mx/transparencia/docs/lf-79181-2021.jpg" TargetMode="External"/><Relationship Id="rId18669" Type="http://schemas.openxmlformats.org/officeDocument/2006/relationships/hyperlink" Target="http://www.juarez.gob.mx/transparencia/docs/en-esta-dependecia-no-se-genera-informacion-que-corresponda-a-la-solicitada-en-esta-columna.docx" TargetMode="External"/><Relationship Id="rId6279" Type="http://schemas.openxmlformats.org/officeDocument/2006/relationships/hyperlink" Target="http://www.juarez.gob.mx/transparencia/docs/en-esta-dependecia-no-se-genera-informacion-que-corresponda-a-la-solicitada-en-esta-columna.docx" TargetMode="External"/><Relationship Id="rId7677" Type="http://schemas.openxmlformats.org/officeDocument/2006/relationships/hyperlink" Target="http://www.juarez.gob.mx/transparencia/docs/en-esta-dependecia-no-se-genera-informacion-que-corresponda-a-la-solicitada-en-esta-columna.docx" TargetMode="External"/><Relationship Id="rId8728" Type="http://schemas.openxmlformats.org/officeDocument/2006/relationships/hyperlink" Target="http://juarez.gob.mx/transparencia/docs/794-2021-anu.jpg" TargetMode="External"/><Relationship Id="rId10658" Type="http://schemas.openxmlformats.org/officeDocument/2006/relationships/hyperlink" Target="http://www.juarez.gob.mx/transparencia/docs/en-esta-dependecia-no-se-genera-informacion-que-corresponda-a-la-solicitada-en-esta-columna.docx" TargetMode="External"/><Relationship Id="rId11709" Type="http://schemas.openxmlformats.org/officeDocument/2006/relationships/hyperlink" Target="http://www.juarez.gob.mx/transparencia/docs/en-esta-dependecia-no-se-genera-informacion-que-corresponda-a-la-solicitada-en-esta-columna.docx" TargetMode="External"/><Relationship Id="rId23089" Type="http://schemas.openxmlformats.org/officeDocument/2006/relationships/hyperlink" Target="http://www.juarez.gob.mx/transparencia/docs/en-esta-dependecia-no-se-genera-informacion-que-corresponda-a-la-solicitada-en-esta-columna.docx" TargetMode="External"/><Relationship Id="rId12080" Type="http://schemas.openxmlformats.org/officeDocument/2006/relationships/hyperlink" Target="http://www.juarez.gob.mx/transparencia/docs/en-esta-dependecia-no-se-genera-informacion-que-corresponda-a-la-solicitada-en-esta-columna.docx" TargetMode="External"/><Relationship Id="rId13131" Type="http://schemas.openxmlformats.org/officeDocument/2006/relationships/hyperlink" Target="http://www.juarez.gob.mx/transparencia/docs/en-esta-dependecia-no-se-genera-informacion-que-corresponda-a-la-solicitada-en-esta-columna.docx" TargetMode="External"/><Relationship Id="rId17752" Type="http://schemas.openxmlformats.org/officeDocument/2006/relationships/hyperlink" Target="http://www.juarez.gob.mx/transparencia/docs/en-esta-dependecia-no-se-genera-informacion-que-corresponda-a-la-solicitada-en-esta-columna.docx" TargetMode="External"/><Relationship Id="rId18803" Type="http://schemas.openxmlformats.org/officeDocument/2006/relationships/hyperlink" Target="http://www.juarez.gob.mx/transparencia/docs/en-esta-dependecia-no-se-genera-informacion-que-corresponda-a-la-solicitada-en-esta-columna.docx" TargetMode="External"/><Relationship Id="rId2889" Type="http://schemas.openxmlformats.org/officeDocument/2006/relationships/hyperlink" Target="http://juarez.gob.mx/transparencia/docs/lf-79008-2021.jpg" TargetMode="External"/><Relationship Id="rId6760" Type="http://schemas.openxmlformats.org/officeDocument/2006/relationships/hyperlink" Target="http://www.juarez.gob.mx/transparencia/docs/en-esta-dependecia-no-se-genera-informacion-que-corresponda-a-la-solicitada-en-esta-columna.docx" TargetMode="External"/><Relationship Id="rId7811" Type="http://schemas.openxmlformats.org/officeDocument/2006/relationships/hyperlink" Target="http://www.juarez.gob.mx/transparencia/docs/en-esta-dependecia-no-se-genera-informacion-que-corresponda-a-la-solicitada-en-esta-columna.docx" TargetMode="External"/><Relationship Id="rId16354" Type="http://schemas.openxmlformats.org/officeDocument/2006/relationships/hyperlink" Target="http://juarez.gob.mx/transparencia/docs/fe-00484-21.xlsx" TargetMode="External"/><Relationship Id="rId17405" Type="http://schemas.openxmlformats.org/officeDocument/2006/relationships/hyperlink" Target="https://juarez.gob.mx/transparencia/docs/dgpc-np-2021-2024.pdf" TargetMode="External"/><Relationship Id="rId20000" Type="http://schemas.openxmlformats.org/officeDocument/2006/relationships/hyperlink" Target="http://www.juarez.gob.mx/transparencia/docs/en-esta-dependecia-no-se-genera-informacion-que-corresponda-a-la-solicitada-en-esta-columna.docx" TargetMode="External"/><Relationship Id="rId23570" Type="http://schemas.openxmlformats.org/officeDocument/2006/relationships/hyperlink" Target="http://www.juarez.gob.mx/transparencia/docs/en-esta-dependecia-no-se-genera-informacion-que-corresponda-a-la-solicitada-en-esta-columna.docx" TargetMode="External"/><Relationship Id="rId111" Type="http://schemas.openxmlformats.org/officeDocument/2006/relationships/hyperlink" Target="https://juarez.gob.mx/transparencia/docs/dgpc-np-2021-2024.pdf" TargetMode="External"/><Relationship Id="rId5362" Type="http://schemas.openxmlformats.org/officeDocument/2006/relationships/hyperlink" Target="https://juarez.gob.mx/transparencia/docs/us-4522-2021.jpg" TargetMode="External"/><Relationship Id="rId6413" Type="http://schemas.openxmlformats.org/officeDocument/2006/relationships/hyperlink" Target="http://www.juarez.gob.mx/transparencia/docs/en-esta-dependecia-no-se-genera-informacion-que-corresponda-a-la-solicitada-en-esta-columna.docx" TargetMode="External"/><Relationship Id="rId9983" Type="http://schemas.openxmlformats.org/officeDocument/2006/relationships/hyperlink" Target="http://www.juarez.gob.mx/transparencia/docs/en-esta-dependecia-no-se-genera-informacion-que-corresponda-a-la-solicitada-en-esta-columna.docx" TargetMode="External"/><Relationship Id="rId16007" Type="http://schemas.openxmlformats.org/officeDocument/2006/relationships/hyperlink" Target="https://juarez.gob.mx/transparencia/docs/js211c21.pdf" TargetMode="External"/><Relationship Id="rId19577" Type="http://schemas.openxmlformats.org/officeDocument/2006/relationships/hyperlink" Target="http://www.juarez.gob.mx/transparencia/docs/en-esta-dependecia-no-se-genera-informacion-que-corresponda-a-la-solicitada-en-esta-columna.docx" TargetMode="External"/><Relationship Id="rId22172" Type="http://schemas.openxmlformats.org/officeDocument/2006/relationships/hyperlink" Target="http://www.juarez.gob.mx/transparencia/docs/en-esta-dependecia-no-se-genera-informacion-que-corresponda-a-la-solicitada-en-esta-columna.docx" TargetMode="External"/><Relationship Id="rId23223" Type="http://schemas.openxmlformats.org/officeDocument/2006/relationships/hyperlink" Target="http://www.juarez.gob.mx/transparencia/docs/en-esta-dependecia-no-se-genera-informacion-que-corresponda-a-la-solicitada-en-esta-columna.docx" TargetMode="External"/><Relationship Id="rId5015" Type="http://schemas.openxmlformats.org/officeDocument/2006/relationships/hyperlink" Target="http://juarez.gob.mx/transparencia/docs/us-3529-2021.jpg" TargetMode="External"/><Relationship Id="rId8585" Type="http://schemas.openxmlformats.org/officeDocument/2006/relationships/hyperlink" Target="http://juarez.gob.mx/transparencia/docs/1575-2021-anu.jpg" TargetMode="External"/><Relationship Id="rId9636" Type="http://schemas.openxmlformats.org/officeDocument/2006/relationships/hyperlink" Target="http://www.juarez.gob.mx/transparencia/docs/en-esta-dependecia-no-se-genera-informacion-que-corresponda-a-la-solicitada-en-esta-columna.docx" TargetMode="External"/><Relationship Id="rId12964" Type="http://schemas.openxmlformats.org/officeDocument/2006/relationships/hyperlink" Target="http://www.juarez.gob.mx/transparencia/docs/en-esta-dependecia-no-se-genera-informacion-que-corresponda-a-la-solicitada-en-esta-columna.docx" TargetMode="External"/><Relationship Id="rId18179" Type="http://schemas.openxmlformats.org/officeDocument/2006/relationships/hyperlink" Target="http://www.juarez.gob.mx/transparencia/docs/en-esta-dependecia-no-se-genera-informacion-que-corresponda-a-la-solicitada-en-esta-columna.docx" TargetMode="External"/><Relationship Id="rId1972" Type="http://schemas.openxmlformats.org/officeDocument/2006/relationships/hyperlink" Target="http://juarez.gob.mx/transparencia/docs/lf-55119-2021.jpg" TargetMode="External"/><Relationship Id="rId7187" Type="http://schemas.openxmlformats.org/officeDocument/2006/relationships/hyperlink" Target="http://www.juarez.gob.mx/transparencia/docs/en-esta-dependecia-no-se-genera-informacion-que-corresponda-a-la-solicitada-en-esta-columna.docx" TargetMode="External"/><Relationship Id="rId8238" Type="http://schemas.openxmlformats.org/officeDocument/2006/relationships/hyperlink" Target="http://www.juarez.gob.mx/transparencia/docs/en-esta-dependecia-no-se-genera-informacion-que-corresponda-a-la-solicitada-en-esta-columna.docx" TargetMode="External"/><Relationship Id="rId10168" Type="http://schemas.openxmlformats.org/officeDocument/2006/relationships/hyperlink" Target="http://www.juarez.gob.mx/transparencia/docs/en-esta-dependecia-no-se-genera-informacion-que-corresponda-a-la-solicitada-en-esta-columna.docx" TargetMode="External"/><Relationship Id="rId11566" Type="http://schemas.openxmlformats.org/officeDocument/2006/relationships/hyperlink" Target="http://www.juarez.gob.mx/transparencia/docs/en-esta-dependecia-no-se-genera-informacion-que-corresponda-a-la-solicitada-en-esta-columna.docx" TargetMode="External"/><Relationship Id="rId12617" Type="http://schemas.openxmlformats.org/officeDocument/2006/relationships/hyperlink" Target="http://www.juarez.gob.mx/transparencia/docs/en-esta-dependecia-no-se-genera-informacion-que-corresponda-a-la-solicitada-en-esta-columna.docx" TargetMode="External"/><Relationship Id="rId1625" Type="http://schemas.openxmlformats.org/officeDocument/2006/relationships/hyperlink" Target="http://juarez.gob.mx/transparencia/docs/lf-53602-2021.jpg" TargetMode="External"/><Relationship Id="rId11219" Type="http://schemas.openxmlformats.org/officeDocument/2006/relationships/hyperlink" Target="http://www.juarez.gob.mx/transparencia/docs/en-esta-dependecia-no-se-genera-informacion-que-corresponda-a-la-solicitada-en-esta-columna.docx" TargetMode="External"/><Relationship Id="rId14789" Type="http://schemas.openxmlformats.org/officeDocument/2006/relationships/hyperlink" Target="http://juarez.gob.mx/transparencia/docs/3781-2021-ali.jpg" TargetMode="External"/><Relationship Id="rId18660" Type="http://schemas.openxmlformats.org/officeDocument/2006/relationships/hyperlink" Target="http://www.juarez.gob.mx/transparencia/docs/en-esta-dependecia-no-se-genera-informacion-que-corresponda-a-la-solicitada-en-esta-columna.docx" TargetMode="External"/><Relationship Id="rId19711" Type="http://schemas.openxmlformats.org/officeDocument/2006/relationships/hyperlink" Target="http://www.juarez.gob.mx/transparencia/docs/en-esta-dependecia-no-se-genera-informacion-que-corresponda-a-la-solicitada-en-esta-columna.docx" TargetMode="External"/><Relationship Id="rId3797" Type="http://schemas.openxmlformats.org/officeDocument/2006/relationships/hyperlink" Target="http://juarez.gob.mx/transparencia/docs/lf-31772-2021.jpg" TargetMode="External"/><Relationship Id="rId4848" Type="http://schemas.openxmlformats.org/officeDocument/2006/relationships/hyperlink" Target="http://juarez.gob.mx/transparencia/docs/us-3425-2021.jpg" TargetMode="External"/><Relationship Id="rId11700" Type="http://schemas.openxmlformats.org/officeDocument/2006/relationships/hyperlink" Target="http://www.juarez.gob.mx/transparencia/docs/en-esta-dependecia-no-se-genera-informacion-que-corresponda-a-la-solicitada-en-esta-columna.docx" TargetMode="External"/><Relationship Id="rId17262" Type="http://schemas.openxmlformats.org/officeDocument/2006/relationships/hyperlink" Target="https://juarez.gob.mx/transparencia/docs/dgpc-np-2021-2024.pdf" TargetMode="External"/><Relationship Id="rId18313" Type="http://schemas.openxmlformats.org/officeDocument/2006/relationships/hyperlink" Target="http://www.juarez.gob.mx/transparencia/docs/en-esta-dependecia-no-se-genera-informacion-que-corresponda-a-la-solicitada-en-esta-columna.docx" TargetMode="External"/><Relationship Id="rId21658" Type="http://schemas.openxmlformats.org/officeDocument/2006/relationships/hyperlink" Target="http://www.juarez.gob.mx/transparencia/docs/en-esta-dependecia-no-se-genera-informacion-que-corresponda-a-la-solicitada-en-esta-columna.docx" TargetMode="External"/><Relationship Id="rId22709" Type="http://schemas.openxmlformats.org/officeDocument/2006/relationships/hyperlink" Target="http://www.juarez.gob.mx/transparencia/docs/en-esta-dependecia-no-se-genera-informacion-que-corresponda-a-la-solicitada-en-esta-columna.docx" TargetMode="External"/><Relationship Id="rId2399" Type="http://schemas.openxmlformats.org/officeDocument/2006/relationships/hyperlink" Target="http://juarez.gob.mx/transparencia/docs/lf-74272-2021.jpg" TargetMode="External"/><Relationship Id="rId6270" Type="http://schemas.openxmlformats.org/officeDocument/2006/relationships/hyperlink" Target="http://www.juarez.gob.mx/transparencia/docs/en-esta-dependecia-no-se-genera-informacion-que-corresponda-a-la-solicitada-en-esta-columna.docx" TargetMode="External"/><Relationship Id="rId7321" Type="http://schemas.openxmlformats.org/officeDocument/2006/relationships/hyperlink" Target="http://www.juarez.gob.mx/transparencia/docs/en-esta-dependecia-no-se-genera-informacion-que-corresponda-a-la-solicitada-en-esta-columna.docx" TargetMode="External"/><Relationship Id="rId10302" Type="http://schemas.openxmlformats.org/officeDocument/2006/relationships/hyperlink" Target="http://www.juarez.gob.mx/transparencia/docs/en-esta-dependecia-no-se-genera-informacion-que-corresponda-a-la-solicitada-en-esta-columna.docx" TargetMode="External"/><Relationship Id="rId13872" Type="http://schemas.openxmlformats.org/officeDocument/2006/relationships/hyperlink" Target="http://www.juarez.gob.mx/transparencia/docs/en-esta-dependecia-no-se-genera-informacion-que-corresponda-a-la-solicitada-en-esta-columna.docx" TargetMode="External"/><Relationship Id="rId23080" Type="http://schemas.openxmlformats.org/officeDocument/2006/relationships/hyperlink" Target="http://www.juarez.gob.mx/transparencia/docs/en-esta-dependecia-no-se-genera-informacion-que-corresponda-a-la-solicitada-en-esta-columna.docx" TargetMode="External"/><Relationship Id="rId2880" Type="http://schemas.openxmlformats.org/officeDocument/2006/relationships/hyperlink" Target="http://juarez.gob.mx/transparencia/docs/lf-16944-2021.jpg" TargetMode="External"/><Relationship Id="rId3931" Type="http://schemas.openxmlformats.org/officeDocument/2006/relationships/hyperlink" Target="http://juarez.gob.mx/transparencia/docs/lf-8214-2021.jpg" TargetMode="External"/><Relationship Id="rId9493" Type="http://schemas.openxmlformats.org/officeDocument/2006/relationships/hyperlink" Target="http://www.juarez.gob.mx/transparencia/docs/en-esta-dependecia-no-se-genera-informacion-que-corresponda-a-la-solicitada-en-esta-columna.docx" TargetMode="External"/><Relationship Id="rId12474" Type="http://schemas.openxmlformats.org/officeDocument/2006/relationships/hyperlink" Target="http://www.juarez.gob.mx/transparencia/docs/en-esta-dependecia-no-se-genera-informacion-que-corresponda-a-la-solicitada-en-esta-columna.docx" TargetMode="External"/><Relationship Id="rId13525" Type="http://schemas.openxmlformats.org/officeDocument/2006/relationships/hyperlink" Target="http://www.juarez.gob.mx/transparencia/docs/en-esta-dependecia-no-se-genera-informacion-que-corresponda-a-la-solicitada-en-esta-columna.docx" TargetMode="External"/><Relationship Id="rId14923" Type="http://schemas.openxmlformats.org/officeDocument/2006/relationships/hyperlink" Target="http://www.juarez.gob.mx/transparencia/docs/en-esta-dependecia-no-se-genera-informacion-que-corresponda-a-la-solicitada-en-esta-columna.docx" TargetMode="External"/><Relationship Id="rId19087" Type="http://schemas.openxmlformats.org/officeDocument/2006/relationships/hyperlink" Target="http://www.juarez.gob.mx/transparencia/docs/en-esta-dependecia-no-se-genera-informacion-que-corresponda-a-la-solicitada-en-esta-columna.docx" TargetMode="External"/><Relationship Id="rId20741" Type="http://schemas.openxmlformats.org/officeDocument/2006/relationships/hyperlink" Target="http://www.juarez.gob.mx/transparencia/docs/en-esta-dependecia-no-se-genera-informacion-que-corresponda-a-la-solicitada-en-esta-columna.docx" TargetMode="External"/><Relationship Id="rId852" Type="http://schemas.openxmlformats.org/officeDocument/2006/relationships/hyperlink" Target="https://juarez.gob.mx/transparencia/docs/p-julio-2021-123.jpg" TargetMode="External"/><Relationship Id="rId1482" Type="http://schemas.openxmlformats.org/officeDocument/2006/relationships/hyperlink" Target="http://juarez.gob.mx/transparencia/docs/xxvii-informe-de-no-gastos-no-contrato-plurianual-1er-trimestre-2021.pdf" TargetMode="External"/><Relationship Id="rId2533" Type="http://schemas.openxmlformats.org/officeDocument/2006/relationships/hyperlink" Target="http://juarez.gob.mx/transparencia/docs/lf-73947-2021.jpg" TargetMode="External"/><Relationship Id="rId8095" Type="http://schemas.openxmlformats.org/officeDocument/2006/relationships/hyperlink" Target="http://www.juarez.gob.mx/transparencia/docs/en-esta-dependecia-no-se-genera-informacion-que-corresponda-a-la-solicitada-en-esta-columna.docx" TargetMode="External"/><Relationship Id="rId9146" Type="http://schemas.openxmlformats.org/officeDocument/2006/relationships/hyperlink" Target="http://www.juarez.gob.mx/transparencia/docs/en-esta-dependecia-no-se-genera-informacion-que-corresponda-a-la-solicitada-en-esta-columna.docx" TargetMode="External"/><Relationship Id="rId11076" Type="http://schemas.openxmlformats.org/officeDocument/2006/relationships/hyperlink" Target="http://www.juarez.gob.mx/transparencia/docs/en-esta-dependecia-no-se-genera-informacion-que-corresponda-a-la-solicitada-en-esta-columna.docx" TargetMode="External"/><Relationship Id="rId12127" Type="http://schemas.openxmlformats.org/officeDocument/2006/relationships/hyperlink" Target="http://www.juarez.gob.mx/transparencia/docs/en-esta-dependecia-no-se-genera-informacion-que-corresponda-a-la-solicitada-en-esta-columna.docx" TargetMode="External"/><Relationship Id="rId505" Type="http://schemas.openxmlformats.org/officeDocument/2006/relationships/hyperlink" Target="https://juarez.gob.mx/transparencia/docs/dgpc-np-2021-2024.pdf" TargetMode="External"/><Relationship Id="rId1135" Type="http://schemas.openxmlformats.org/officeDocument/2006/relationships/hyperlink" Target="http://www.juarez.gob.mx/transparencia/docs/en-esta-dependecia-no-se-genera-informacion-que-corresponda-a-la-solicitada-en-esta-columna.docx" TargetMode="External"/><Relationship Id="rId14299" Type="http://schemas.openxmlformats.org/officeDocument/2006/relationships/hyperlink" Target="http://www.juarez.gob.mx/transparencia/docs/en-esta-dependecia-no-se-genera-informacion-que-corresponda-a-la-solicitada-en-esta-columna.docx" TargetMode="External"/><Relationship Id="rId15697" Type="http://schemas.openxmlformats.org/officeDocument/2006/relationships/hyperlink" Target="http://www.juarez.gob.mx/transparencia/docs/en-esta-dependecia-no-se-genera-informacion-que-corresponda-a-la-solicitada-en-esta-columna.docx" TargetMode="External"/><Relationship Id="rId16748" Type="http://schemas.openxmlformats.org/officeDocument/2006/relationships/hyperlink" Target="http://juarez.gob.mx/transparencia/docs/mr-00936-21.xlsx" TargetMode="External"/><Relationship Id="rId18170" Type="http://schemas.openxmlformats.org/officeDocument/2006/relationships/hyperlink" Target="http://www.juarez.gob.mx/transparencia/docs/en-esta-dependecia-no-se-genera-informacion-que-corresponda-a-la-solicitada-en-esta-columna.docx" TargetMode="External"/><Relationship Id="rId4358" Type="http://schemas.openxmlformats.org/officeDocument/2006/relationships/hyperlink" Target="http://juarez.gob.mx/transparencia/docs/lf-66526-2021.jpg" TargetMode="External"/><Relationship Id="rId5409" Type="http://schemas.openxmlformats.org/officeDocument/2006/relationships/hyperlink" Target="https://juarez.gob.mx/transparencia/docs/us-4286-2021.jpg" TargetMode="External"/><Relationship Id="rId5756" Type="http://schemas.openxmlformats.org/officeDocument/2006/relationships/hyperlink" Target="http://www.juarez.gob.mx/transparencia/docs/en-esta-dependecia-no-se-genera-informacion-que-corresponda-a-la-solicitada-en-esta-columna.docx" TargetMode="External"/><Relationship Id="rId6807" Type="http://schemas.openxmlformats.org/officeDocument/2006/relationships/hyperlink" Target="http://www.juarez.gob.mx/transparencia/docs/en-esta-dependecia-no-se-genera-informacion-que-corresponda-a-la-solicitada-en-esta-columna.docx" TargetMode="External"/><Relationship Id="rId19221" Type="http://schemas.openxmlformats.org/officeDocument/2006/relationships/hyperlink" Target="http://www.juarez.gob.mx/transparencia/docs/en-esta-dependecia-no-se-genera-informacion-que-corresponda-a-la-solicitada-en-esta-columna.docx" TargetMode="External"/><Relationship Id="rId21168" Type="http://schemas.openxmlformats.org/officeDocument/2006/relationships/hyperlink" Target="http://www.juarez.gob.mx/transparencia/docs/en-esta-dependecia-no-se-genera-informacion-que-corresponda-a-la-solicitada-en-esta-columna.docx" TargetMode="External"/><Relationship Id="rId22566" Type="http://schemas.openxmlformats.org/officeDocument/2006/relationships/hyperlink" Target="http://www.juarez.gob.mx/transparencia/docs/en-esta-dependecia-no-se-genera-informacion-que-corresponda-a-la-solicitada-en-esta-columna.docx" TargetMode="External"/><Relationship Id="rId23617" Type="http://schemas.openxmlformats.org/officeDocument/2006/relationships/hyperlink" Target="http://www.juarez.gob.mx/transparencia/docs/en-esta-dependecia-no-se-genera-informacion-que-corresponda-a-la-solicitada-en-esta-columna.docx" TargetMode="External"/><Relationship Id="rId8979" Type="http://schemas.openxmlformats.org/officeDocument/2006/relationships/hyperlink" Target="http://www.juarez.gob.mx/transparencia/docs/en-esta-dependecia-no-se-genera-informacion-que-corresponda-a-la-solicitada-en-esta-columna.docx" TargetMode="External"/><Relationship Id="rId11210" Type="http://schemas.openxmlformats.org/officeDocument/2006/relationships/hyperlink" Target="http://www.juarez.gob.mx/transparencia/docs/en-esta-dependecia-no-se-genera-informacion-que-corresponda-a-la-solicitada-en-esta-columna.docx" TargetMode="External"/><Relationship Id="rId14780" Type="http://schemas.openxmlformats.org/officeDocument/2006/relationships/hyperlink" Target="https://juarez.gob.mx/transparencia/docs/4435-2021-ali.jpg" TargetMode="External"/><Relationship Id="rId15831" Type="http://schemas.openxmlformats.org/officeDocument/2006/relationships/hyperlink" Target="http://www.juarez.gob.mx/transparencia/docs/en-esta-dependecia-no-se-genera-informacion-que-corresponda-a-la-solicitada-en-esta-columna.docx" TargetMode="External"/><Relationship Id="rId22219" Type="http://schemas.openxmlformats.org/officeDocument/2006/relationships/hyperlink" Target="http://www.juarez.gob.mx/transparencia/docs/en-esta-dependecia-no-se-genera-informacion-que-corresponda-a-la-solicitada-en-esta-columna.docx" TargetMode="External"/><Relationship Id="rId13382" Type="http://schemas.openxmlformats.org/officeDocument/2006/relationships/hyperlink" Target="http://www.juarez.gob.mx/transparencia/docs/en-esta-dependecia-no-se-genera-informacion-que-corresponda-a-la-solicitada-en-esta-columna.docx" TargetMode="External"/><Relationship Id="rId14433" Type="http://schemas.openxmlformats.org/officeDocument/2006/relationships/hyperlink" Target="http://www.juarez.gob.mx/transparencia/docs/en-esta-dependecia-no-se-genera-informacion-que-corresponda-a-la-solicitada-en-esta-columna.docx" TargetMode="External"/><Relationship Id="rId22700" Type="http://schemas.openxmlformats.org/officeDocument/2006/relationships/hyperlink" Target="http://www.juarez.gob.mx/transparencia/docs/en-esta-dependecia-no-se-genera-informacion-que-corresponda-a-la-solicitada-en-esta-columna.docx" TargetMode="External"/><Relationship Id="rId2390" Type="http://schemas.openxmlformats.org/officeDocument/2006/relationships/hyperlink" Target="http://juarez.gob.mx/transparencia/docs/lf-79016-2021.jpg" TargetMode="External"/><Relationship Id="rId3441" Type="http://schemas.openxmlformats.org/officeDocument/2006/relationships/hyperlink" Target="http://juarez.gob.mx/transparencia/docs/lf-71828-2021.jpg" TargetMode="External"/><Relationship Id="rId13035" Type="http://schemas.openxmlformats.org/officeDocument/2006/relationships/hyperlink" Target="http://www.juarez.gob.mx/transparencia/docs/en-esta-dependecia-no-se-genera-informacion-que-corresponda-a-la-solicitada-en-esta-columna.docx" TargetMode="External"/><Relationship Id="rId17656" Type="http://schemas.openxmlformats.org/officeDocument/2006/relationships/hyperlink" Target="http://www.juarez.gob.mx/transparencia/docs/en-esta-dependecia-no-se-genera-informacion-que-corresponda-a-la-solicitada-en-esta-columna.docx" TargetMode="External"/><Relationship Id="rId20251" Type="http://schemas.openxmlformats.org/officeDocument/2006/relationships/hyperlink" Target="http://www.juarez.gob.mx/transparencia/docs/en-esta-dependecia-no-se-genera-informacion-que-corresponda-a-la-solicitada-en-esta-columna.docx" TargetMode="External"/><Relationship Id="rId21302" Type="http://schemas.openxmlformats.org/officeDocument/2006/relationships/hyperlink" Target="http://www.juarez.gob.mx/transparencia/docs/en-esta-dependecia-no-se-genera-informacion-que-corresponda-a-la-solicitada-en-esta-columna.docx" TargetMode="External"/><Relationship Id="rId362" Type="http://schemas.openxmlformats.org/officeDocument/2006/relationships/hyperlink" Target="https://juarez.gob.mx/transparencia/docs/dgpc-np-2021-2024.pdf" TargetMode="External"/><Relationship Id="rId2043" Type="http://schemas.openxmlformats.org/officeDocument/2006/relationships/hyperlink" Target="http://juarez.gob.mx/transparencia/docs/lf-66769-2021.jpg" TargetMode="External"/><Relationship Id="rId6664" Type="http://schemas.openxmlformats.org/officeDocument/2006/relationships/hyperlink" Target="http://www.juarez.gob.mx/transparencia/docs/en-esta-dependecia-no-se-genera-informacion-que-corresponda-a-la-solicitada-en-esta-columna.docx" TargetMode="External"/><Relationship Id="rId7715" Type="http://schemas.openxmlformats.org/officeDocument/2006/relationships/hyperlink" Target="http://www.juarez.gob.mx/transparencia/docs/en-esta-dependecia-no-se-genera-informacion-que-corresponda-a-la-solicitada-en-esta-columna.docx" TargetMode="External"/><Relationship Id="rId16258" Type="http://schemas.openxmlformats.org/officeDocument/2006/relationships/hyperlink" Target="https://juarez.gob.mx/transparencia/docs/p108.pdf" TargetMode="External"/><Relationship Id="rId17309" Type="http://schemas.openxmlformats.org/officeDocument/2006/relationships/hyperlink" Target="https://juarez.gob.mx/transparencia/docs/dgpc-np-2021-2024.pdf" TargetMode="External"/><Relationship Id="rId18707" Type="http://schemas.openxmlformats.org/officeDocument/2006/relationships/hyperlink" Target="http://www.juarez.gob.mx/transparencia/docs/en-esta-dependecia-no-se-genera-informacion-que-corresponda-a-la-solicitada-en-esta-columna.docx" TargetMode="External"/><Relationship Id="rId23474" Type="http://schemas.openxmlformats.org/officeDocument/2006/relationships/hyperlink" Target="http://www.juarez.gob.mx/transparencia/docs/en-esta-dependecia-no-se-genera-informacion-que-corresponda-a-la-solicitada-en-esta-columna.docx" TargetMode="External"/><Relationship Id="rId5266" Type="http://schemas.openxmlformats.org/officeDocument/2006/relationships/hyperlink" Target="http://juarez.gob.mx/transparencia/docs/us-4180-2021.jpg" TargetMode="External"/><Relationship Id="rId6317" Type="http://schemas.openxmlformats.org/officeDocument/2006/relationships/hyperlink" Target="http://www.juarez.gob.mx/transparencia/docs/en-esta-dependecia-no-se-genera-informacion-que-corresponda-a-la-solicitada-en-esta-columna.docx" TargetMode="External"/><Relationship Id="rId9887" Type="http://schemas.openxmlformats.org/officeDocument/2006/relationships/hyperlink" Target="http://www.juarez.gob.mx/transparencia/docs/en-esta-dependecia-no-se-genera-informacion-que-corresponda-a-la-solicitada-en-esta-columna.docx" TargetMode="External"/><Relationship Id="rId22076" Type="http://schemas.openxmlformats.org/officeDocument/2006/relationships/hyperlink" Target="http://www.juarez.gob.mx/transparencia/docs/en-esta-dependecia-no-se-genera-informacion-que-corresponda-a-la-solicitada-en-esta-columna.docx" TargetMode="External"/><Relationship Id="rId23127" Type="http://schemas.openxmlformats.org/officeDocument/2006/relationships/hyperlink" Target="http://www.juarez.gob.mx/transparencia/docs/en-esta-dependecia-no-se-genera-informacion-que-corresponda-a-la-solicitada-en-esta-columna.docx" TargetMode="External"/><Relationship Id="rId8489" Type="http://schemas.openxmlformats.org/officeDocument/2006/relationships/hyperlink" Target="http://juarez.gob.mx/transparencia/docs/1820-2021-anu.jpg" TargetMode="External"/><Relationship Id="rId12868" Type="http://schemas.openxmlformats.org/officeDocument/2006/relationships/hyperlink" Target="http://www.juarez.gob.mx/transparencia/docs/en-esta-dependecia-no-se-genera-informacion-que-corresponda-a-la-solicitada-en-esta-columna.docx" TargetMode="External"/><Relationship Id="rId13919" Type="http://schemas.openxmlformats.org/officeDocument/2006/relationships/hyperlink" Target="http://www.juarez.gob.mx/transparencia/docs/en-esta-dependecia-no-se-genera-informacion-que-corresponda-a-la-solicitada-en-esta-columna.docx" TargetMode="External"/><Relationship Id="rId1876" Type="http://schemas.openxmlformats.org/officeDocument/2006/relationships/hyperlink" Target="http://juarez.gob.mx/transparencia/docs/lf-14657-2021.jpg" TargetMode="External"/><Relationship Id="rId2927" Type="http://schemas.openxmlformats.org/officeDocument/2006/relationships/hyperlink" Target="http://juarez.gob.mx/transparencia/docs/lf-79085-2021.jpg" TargetMode="External"/><Relationship Id="rId14290" Type="http://schemas.openxmlformats.org/officeDocument/2006/relationships/hyperlink" Target="http://www.juarez.gob.mx/transparencia/docs/en-esta-dependecia-no-se-genera-informacion-que-corresponda-a-la-solicitada-en-esta-columna.docx" TargetMode="External"/><Relationship Id="rId15341" Type="http://schemas.openxmlformats.org/officeDocument/2006/relationships/hyperlink" Target="http://www.juarez.gob.mx/transparencia/docs/en-esta-dependecia-no-se-genera-informacion-que-corresponda-a-la-solicitada-en-esta-columna.docx" TargetMode="External"/><Relationship Id="rId19962" Type="http://schemas.openxmlformats.org/officeDocument/2006/relationships/hyperlink" Target="http://www.juarez.gob.mx/transparencia/docs/en-esta-dependecia-no-se-genera-informacion-que-corresponda-a-la-solicitada-en-esta-columna.docx" TargetMode="External"/><Relationship Id="rId1529" Type="http://schemas.openxmlformats.org/officeDocument/2006/relationships/hyperlink" Target="http://juarez.gob.mx/transparencia/docs/xxvii-informe-de-no-gastos-no-contrato-plurianual-1er-trimestre-2021.pdf" TargetMode="External"/><Relationship Id="rId5400" Type="http://schemas.openxmlformats.org/officeDocument/2006/relationships/hyperlink" Target="https://juarez.gob.mx/transparencia/docs/us-4293-2021.jpg" TargetMode="External"/><Relationship Id="rId8970" Type="http://schemas.openxmlformats.org/officeDocument/2006/relationships/hyperlink" Target="http://www.juarez.gob.mx/transparencia/docs/en-esta-dependecia-no-se-genera-informacion-que-corresponda-a-la-solicitada-en-esta-columna.docx" TargetMode="External"/><Relationship Id="rId11951" Type="http://schemas.openxmlformats.org/officeDocument/2006/relationships/hyperlink" Target="http://www.juarez.gob.mx/transparencia/docs/en-esta-dependecia-no-se-genera-informacion-que-corresponda-a-la-solicitada-en-esta-columna.docx" TargetMode="External"/><Relationship Id="rId18564" Type="http://schemas.openxmlformats.org/officeDocument/2006/relationships/hyperlink" Target="http://www.juarez.gob.mx/transparencia/docs/en-esta-dependecia-no-se-genera-informacion-que-corresponda-a-la-solicitada-en-esta-columna.docx" TargetMode="External"/><Relationship Id="rId19615" Type="http://schemas.openxmlformats.org/officeDocument/2006/relationships/hyperlink" Target="http://www.juarez.gob.mx/transparencia/docs/en-esta-dependecia-no-se-genera-informacion-que-corresponda-a-la-solicitada-en-esta-columna.docx" TargetMode="External"/><Relationship Id="rId22210" Type="http://schemas.openxmlformats.org/officeDocument/2006/relationships/hyperlink" Target="http://www.juarez.gob.mx/transparencia/docs/en-esta-dependecia-no-se-genera-informacion-que-corresponda-a-la-solicitada-en-esta-columna.docx" TargetMode="External"/><Relationship Id="rId4002" Type="http://schemas.openxmlformats.org/officeDocument/2006/relationships/hyperlink" Target="http://juarez.gob.mx/transparencia/docs/lf-43749-2021.jpg" TargetMode="External"/><Relationship Id="rId7572" Type="http://schemas.openxmlformats.org/officeDocument/2006/relationships/hyperlink" Target="http://www.juarez.gob.mx/transparencia/docs/en-esta-dependecia-no-se-genera-informacion-que-corresponda-a-la-solicitada-en-esta-columna.docx" TargetMode="External"/><Relationship Id="rId8623" Type="http://schemas.openxmlformats.org/officeDocument/2006/relationships/hyperlink" Target="http://juarez.gob.mx/transparencia/docs/1530-2021-anu.jpg" TargetMode="External"/><Relationship Id="rId10553" Type="http://schemas.openxmlformats.org/officeDocument/2006/relationships/hyperlink" Target="http://www.juarez.gob.mx/transparencia/docs/en-esta-dependecia-no-se-genera-informacion-que-corresponda-a-la-solicitada-en-esta-columna.docx" TargetMode="External"/><Relationship Id="rId11604" Type="http://schemas.openxmlformats.org/officeDocument/2006/relationships/hyperlink" Target="http://www.juarez.gob.mx/transparencia/docs/en-esta-dependecia-no-se-genera-informacion-que-corresponda-a-la-solicitada-en-esta-columna.docx" TargetMode="External"/><Relationship Id="rId17166" Type="http://schemas.openxmlformats.org/officeDocument/2006/relationships/hyperlink" Target="https://juarez.gob.mx/transparencia/docs/dgpc-np-2021-2024.pdf" TargetMode="External"/><Relationship Id="rId18217" Type="http://schemas.openxmlformats.org/officeDocument/2006/relationships/hyperlink" Target="http://www.juarez.gob.mx/transparencia/docs/en-esta-dependecia-no-se-genera-informacion-que-corresponda-a-la-solicitada-en-esta-columna.docx" TargetMode="External"/><Relationship Id="rId6174" Type="http://schemas.openxmlformats.org/officeDocument/2006/relationships/hyperlink" Target="http://www.juarez.gob.mx/transparencia/docs/en-esta-dependecia-no-se-genera-informacion-que-corresponda-a-la-solicitada-en-esta-columna.docx" TargetMode="External"/><Relationship Id="rId7225" Type="http://schemas.openxmlformats.org/officeDocument/2006/relationships/hyperlink" Target="http://www.juarez.gob.mx/transparencia/docs/en-esta-dependecia-no-se-genera-informacion-que-corresponda-a-la-solicitada-en-esta-columna.docx" TargetMode="External"/><Relationship Id="rId10206" Type="http://schemas.openxmlformats.org/officeDocument/2006/relationships/hyperlink" Target="http://www.juarez.gob.mx/transparencia/docs/en-esta-dependecia-no-se-genera-informacion-que-corresponda-a-la-solicitada-en-esta-columna.docx" TargetMode="External"/><Relationship Id="rId2784" Type="http://schemas.openxmlformats.org/officeDocument/2006/relationships/hyperlink" Target="http://juarez.gob.mx/transparencia/docs/lf-12926-2021.jpg" TargetMode="External"/><Relationship Id="rId9397" Type="http://schemas.openxmlformats.org/officeDocument/2006/relationships/hyperlink" Target="http://www.juarez.gob.mx/transparencia/docs/en-esta-dependecia-no-se-genera-informacion-que-corresponda-a-la-solicitada-en-esta-columna.docx" TargetMode="External"/><Relationship Id="rId12378" Type="http://schemas.openxmlformats.org/officeDocument/2006/relationships/hyperlink" Target="http://www.juarez.gob.mx/transparencia/docs/en-esta-dependecia-no-se-genera-informacion-que-corresponda-a-la-solicitada-en-esta-columna.docx" TargetMode="External"/><Relationship Id="rId13776" Type="http://schemas.openxmlformats.org/officeDocument/2006/relationships/hyperlink" Target="http://www.juarez.gob.mx/transparencia/docs/en-esta-dependecia-no-se-genera-informacion-que-corresponda-a-la-solicitada-en-esta-columna.docx" TargetMode="External"/><Relationship Id="rId14827" Type="http://schemas.openxmlformats.org/officeDocument/2006/relationships/hyperlink" Target="http://www.juarez.gob.mx/transparencia/docs/en-esta-dependecia-no-se-genera-informacion-que-corresponda-a-la-solicitada-en-esta-columna.docx" TargetMode="External"/><Relationship Id="rId20992" Type="http://schemas.openxmlformats.org/officeDocument/2006/relationships/hyperlink" Target="http://www.juarez.gob.mx/transparencia/docs/en-esta-dependecia-no-se-genera-informacion-que-corresponda-a-la-solicitada-en-esta-columna.docx" TargetMode="External"/><Relationship Id="rId756" Type="http://schemas.openxmlformats.org/officeDocument/2006/relationships/hyperlink" Target="https://juarez.gob.mx/transparencia/docs/p-julio-2021-27.jpg" TargetMode="External"/><Relationship Id="rId1386" Type="http://schemas.openxmlformats.org/officeDocument/2006/relationships/hyperlink" Target="http://juarez.gob.mx/transparencia/docs/xxvii-informe-de-no-gastos-no-contrato-plurianual-1er-trimestre-2021.pdf" TargetMode="External"/><Relationship Id="rId2437" Type="http://schemas.openxmlformats.org/officeDocument/2006/relationships/hyperlink" Target="http://juarez.gob.mx/transparencia/docs/lf-79029-2021.jpg" TargetMode="External"/><Relationship Id="rId3835" Type="http://schemas.openxmlformats.org/officeDocument/2006/relationships/hyperlink" Target="http://juarez.gob.mx/transparencia/docs/lf-46933-2021.jpg" TargetMode="External"/><Relationship Id="rId13429" Type="http://schemas.openxmlformats.org/officeDocument/2006/relationships/hyperlink" Target="http://www.juarez.gob.mx/transparencia/docs/en-esta-dependecia-no-se-genera-informacion-que-corresponda-a-la-solicitada-en-esta-columna.docx" TargetMode="External"/><Relationship Id="rId16999" Type="http://schemas.openxmlformats.org/officeDocument/2006/relationships/hyperlink" Target="http://juarez.gob.mx/transparencia/docs/rb-00622-21.xlsx" TargetMode="External"/><Relationship Id="rId17300" Type="http://schemas.openxmlformats.org/officeDocument/2006/relationships/hyperlink" Target="https://juarez.gob.mx/transparencia/docs/dgpc-np-2021-2024.pdf" TargetMode="External"/><Relationship Id="rId20645" Type="http://schemas.openxmlformats.org/officeDocument/2006/relationships/hyperlink" Target="http://www.juarez.gob.mx/transparencia/docs/en-esta-dependecia-no-se-genera-informacion-que-corresponda-a-la-solicitada-en-esta-columna.docx" TargetMode="External"/><Relationship Id="rId409" Type="http://schemas.openxmlformats.org/officeDocument/2006/relationships/hyperlink" Target="https://juarez.gob.mx/transparencia/docs/dgpc-np-2021-2024.pdf" TargetMode="External"/><Relationship Id="rId1039" Type="http://schemas.openxmlformats.org/officeDocument/2006/relationships/hyperlink" Target="https://juarez.gob.mx/transparencia/docs/p-septiembre-2021-63.jpg" TargetMode="External"/><Relationship Id="rId13910" Type="http://schemas.openxmlformats.org/officeDocument/2006/relationships/hyperlink" Target="http://www.juarez.gob.mx/transparencia/docs/en-esta-dependecia-no-se-genera-informacion-que-corresponda-a-la-solicitada-en-esta-columna.docx" TargetMode="External"/><Relationship Id="rId19472" Type="http://schemas.openxmlformats.org/officeDocument/2006/relationships/hyperlink" Target="http://www.juarez.gob.mx/transparencia/docs/en-esta-dependecia-no-se-genera-informacion-que-corresponda-a-la-solicitada-en-esta-columna.docx" TargetMode="External"/><Relationship Id="rId23868" Type="http://schemas.openxmlformats.org/officeDocument/2006/relationships/hyperlink" Target="https://juarez.gob.mx/transparencia/docs/brnb4220007cbf9_013868-44.pdf" TargetMode="External"/><Relationship Id="rId92" Type="http://schemas.openxmlformats.org/officeDocument/2006/relationships/hyperlink" Target="https://juarez.gob.mx/transparencia/docs/dgpc-np-2021-2024.pdf" TargetMode="External"/><Relationship Id="rId7082" Type="http://schemas.openxmlformats.org/officeDocument/2006/relationships/hyperlink" Target="http://www.juarez.gob.mx/transparencia/docs/en-esta-dependecia-no-se-genera-informacion-que-corresponda-a-la-solicitada-en-esta-columna.docx" TargetMode="External"/><Relationship Id="rId8480" Type="http://schemas.openxmlformats.org/officeDocument/2006/relationships/hyperlink" Target="http://juarez.gob.mx/transparencia/docs/1865-2021-anu.jpg" TargetMode="External"/><Relationship Id="rId9531" Type="http://schemas.openxmlformats.org/officeDocument/2006/relationships/hyperlink" Target="http://www.juarez.gob.mx/transparencia/docs/en-esta-dependecia-no-se-genera-informacion-que-corresponda-a-la-solicitada-en-esta-columna.docx" TargetMode="External"/><Relationship Id="rId11461" Type="http://schemas.openxmlformats.org/officeDocument/2006/relationships/hyperlink" Target="http://www.juarez.gob.mx/transparencia/docs/en-esta-dependecia-no-se-genera-informacion-que-corresponda-a-la-solicitada-en-esta-columna.docx" TargetMode="External"/><Relationship Id="rId12512" Type="http://schemas.openxmlformats.org/officeDocument/2006/relationships/hyperlink" Target="http://www.juarez.gob.mx/transparencia/docs/en-esta-dependecia-no-se-genera-informacion-que-corresponda-a-la-solicitada-en-esta-columna.docx" TargetMode="External"/><Relationship Id="rId18074" Type="http://schemas.openxmlformats.org/officeDocument/2006/relationships/hyperlink" Target="http://www.juarez.gob.mx/transparencia/docs/en-esta-dependecia-no-se-genera-informacion-que-corresponda-a-la-solicitada-en-esta-columna.docx" TargetMode="External"/><Relationship Id="rId19125" Type="http://schemas.openxmlformats.org/officeDocument/2006/relationships/hyperlink" Target="http://www.juarez.gob.mx/transparencia/docs/en-esta-dependecia-no-se-genera-informacion-que-corresponda-a-la-solicitada-en-esta-columna.docx" TargetMode="External"/><Relationship Id="rId1520" Type="http://schemas.openxmlformats.org/officeDocument/2006/relationships/hyperlink" Target="http://juarez.gob.mx/transparencia/docs/xxvii-informe-de-no-gastos-no-contrato-plurianual-1er-trimestre-2021.pdf" TargetMode="External"/><Relationship Id="rId8133" Type="http://schemas.openxmlformats.org/officeDocument/2006/relationships/hyperlink" Target="http://www.juarez.gob.mx/transparencia/docs/en-esta-dependecia-no-se-genera-informacion-que-corresponda-a-la-solicitada-en-esta-columna.docx" TargetMode="External"/><Relationship Id="rId10063" Type="http://schemas.openxmlformats.org/officeDocument/2006/relationships/hyperlink" Target="http://www.juarez.gob.mx/transparencia/docs/en-esta-dependecia-no-se-genera-informacion-que-corresponda-a-la-solicitada-en-esta-columna.docx" TargetMode="External"/><Relationship Id="rId11114" Type="http://schemas.openxmlformats.org/officeDocument/2006/relationships/hyperlink" Target="http://www.juarez.gob.mx/transparencia/docs/en-esta-dependecia-no-se-genera-informacion-que-corresponda-a-la-solicitada-en-esta-columna.docx" TargetMode="External"/><Relationship Id="rId14684" Type="http://schemas.openxmlformats.org/officeDocument/2006/relationships/hyperlink" Target="http://www.juarez.gob.mx/transparencia/docs/en-esta-dependecia-no-se-genera-informacion-que-corresponda-a-la-solicitada-en-esta-columna.docx" TargetMode="External"/><Relationship Id="rId15735" Type="http://schemas.openxmlformats.org/officeDocument/2006/relationships/hyperlink" Target="http://www.juarez.gob.mx/transparencia/docs/en-esta-dependecia-no-se-genera-informacion-que-corresponda-a-la-solicitada-en-esta-columna.docx" TargetMode="External"/><Relationship Id="rId22951" Type="http://schemas.openxmlformats.org/officeDocument/2006/relationships/hyperlink" Target="http://www.juarez.gob.mx/transparencia/docs/en-esta-dependecia-no-se-genera-informacion-que-corresponda-a-la-solicitada-en-esta-columna.docx" TargetMode="External"/><Relationship Id="rId3692" Type="http://schemas.openxmlformats.org/officeDocument/2006/relationships/hyperlink" Target="http://juarez.gob.mx/transparencia/docs/lf-50149-2021.jpg" TargetMode="External"/><Relationship Id="rId4743" Type="http://schemas.openxmlformats.org/officeDocument/2006/relationships/hyperlink" Target="http://juarez.gob.mx/transparencia/docs/us-3294-2021.jpg" TargetMode="External"/><Relationship Id="rId13286" Type="http://schemas.openxmlformats.org/officeDocument/2006/relationships/hyperlink" Target="http://www.juarez.gob.mx/transparencia/docs/en-esta-dependecia-no-se-genera-informacion-que-corresponda-a-la-solicitada-en-esta-columna.docx" TargetMode="External"/><Relationship Id="rId14337" Type="http://schemas.openxmlformats.org/officeDocument/2006/relationships/hyperlink" Target="http://www.juarez.gob.mx/transparencia/docs/en-esta-dependecia-no-se-genera-informacion-que-corresponda-a-la-solicitada-en-esta-columna.docx" TargetMode="External"/><Relationship Id="rId21553" Type="http://schemas.openxmlformats.org/officeDocument/2006/relationships/hyperlink" Target="http://www.juarez.gob.mx/transparencia/docs/en-esta-dependecia-no-se-genera-informacion-que-corresponda-a-la-solicitada-en-esta-columna.docx" TargetMode="External"/><Relationship Id="rId22604" Type="http://schemas.openxmlformats.org/officeDocument/2006/relationships/hyperlink" Target="http://www.juarez.gob.mx/transparencia/docs/en-esta-dependecia-no-se-genera-informacion-que-corresponda-a-la-solicitada-en-esta-columna.docx" TargetMode="External"/><Relationship Id="rId2294" Type="http://schemas.openxmlformats.org/officeDocument/2006/relationships/hyperlink" Target="http://juarez.gob.mx/transparencia/docs/lf-68434-2021.jpg" TargetMode="External"/><Relationship Id="rId3345" Type="http://schemas.openxmlformats.org/officeDocument/2006/relationships/hyperlink" Target="http://juarez.gob.mx/transparencia/docs/lf-66459-2021.jpg" TargetMode="External"/><Relationship Id="rId18958" Type="http://schemas.openxmlformats.org/officeDocument/2006/relationships/hyperlink" Target="http://www.juarez.gob.mx/transparencia/docs/en-esta-dependecia-no-se-genera-informacion-que-corresponda-a-la-solicitada-en-esta-columna.docx" TargetMode="External"/><Relationship Id="rId20155" Type="http://schemas.openxmlformats.org/officeDocument/2006/relationships/hyperlink" Target="http://www.juarez.gob.mx/transparencia/docs/en-esta-dependecia-no-se-genera-informacion-que-corresponda-a-la-solicitada-en-esta-columna.docx" TargetMode="External"/><Relationship Id="rId21206" Type="http://schemas.openxmlformats.org/officeDocument/2006/relationships/hyperlink" Target="http://www.juarez.gob.mx/transparencia/docs/en-esta-dependecia-no-se-genera-informacion-que-corresponda-a-la-solicitada-en-esta-columna.docx" TargetMode="External"/><Relationship Id="rId266" Type="http://schemas.openxmlformats.org/officeDocument/2006/relationships/hyperlink" Target="https://juarez.gob.mx/transparencia/docs/dgpc-np-2021-2024.pdf" TargetMode="External"/><Relationship Id="rId6568" Type="http://schemas.openxmlformats.org/officeDocument/2006/relationships/hyperlink" Target="http://www.juarez.gob.mx/transparencia/docs/en-esta-dependecia-no-se-genera-informacion-que-corresponda-a-la-solicitada-en-esta-columna.docx" TargetMode="External"/><Relationship Id="rId7619" Type="http://schemas.openxmlformats.org/officeDocument/2006/relationships/hyperlink" Target="http://www.juarez.gob.mx/transparencia/docs/en-esta-dependecia-no-se-genera-informacion-que-corresponda-a-la-solicitada-en-esta-columna.docx" TargetMode="External"/><Relationship Id="rId7966" Type="http://schemas.openxmlformats.org/officeDocument/2006/relationships/hyperlink" Target="http://juarez.gob.mx/transparencia/docs/fs-287-2021.pdf" TargetMode="External"/><Relationship Id="rId10947" Type="http://schemas.openxmlformats.org/officeDocument/2006/relationships/hyperlink" Target="http://www.juarez.gob.mx/transparencia/docs/en-esta-dependecia-no-se-genera-informacion-que-corresponda-a-la-solicitada-en-esta-columna.docx" TargetMode="External"/><Relationship Id="rId23378" Type="http://schemas.openxmlformats.org/officeDocument/2006/relationships/hyperlink" Target="http://www.juarez.gob.mx/transparencia/docs/en-esta-dependecia-no-se-genera-informacion-que-corresponda-a-la-solicitada-en-esta-columna.docx" TargetMode="External"/><Relationship Id="rId9041" Type="http://schemas.openxmlformats.org/officeDocument/2006/relationships/hyperlink" Target="http://www.juarez.gob.mx/transparencia/docs/en-esta-dependecia-no-se-genera-informacion-que-corresponda-a-la-solicitada-en-esta-columna.docx" TargetMode="External"/><Relationship Id="rId13420" Type="http://schemas.openxmlformats.org/officeDocument/2006/relationships/hyperlink" Target="http://www.juarez.gob.mx/transparencia/docs/en-esta-dependecia-no-se-genera-informacion-que-corresponda-a-la-solicitada-en-esta-columna.docx" TargetMode="External"/><Relationship Id="rId16990" Type="http://schemas.openxmlformats.org/officeDocument/2006/relationships/hyperlink" Target="http://juarez.gob.mx/transparencia/docs/nl-00580-21.xlsx" TargetMode="External"/><Relationship Id="rId1030" Type="http://schemas.openxmlformats.org/officeDocument/2006/relationships/hyperlink" Target="https://juarez.gob.mx/transparencia/docs/p-septiembre-2021-52.jpg" TargetMode="External"/><Relationship Id="rId12022" Type="http://schemas.openxmlformats.org/officeDocument/2006/relationships/hyperlink" Target="http://www.juarez.gob.mx/transparencia/docs/en-esta-dependecia-no-se-genera-informacion-que-corresponda-a-la-solicitada-en-esta-columna.docx" TargetMode="External"/><Relationship Id="rId15592" Type="http://schemas.openxmlformats.org/officeDocument/2006/relationships/hyperlink" Target="http://www.juarez.gob.mx/transparencia/docs/en-esta-dependecia-no-se-genera-informacion-que-corresponda-a-la-solicitada-en-esta-columna.docx" TargetMode="External"/><Relationship Id="rId16643" Type="http://schemas.openxmlformats.org/officeDocument/2006/relationships/hyperlink" Target="http://juarez.gob.mx/transparencia/docs/ta-00117-21.xlsx" TargetMode="External"/><Relationship Id="rId400" Type="http://schemas.openxmlformats.org/officeDocument/2006/relationships/hyperlink" Target="https://juarez.gob.mx/transparencia/docs/dgpc-np-2021-2024.pdf" TargetMode="External"/><Relationship Id="rId5651" Type="http://schemas.openxmlformats.org/officeDocument/2006/relationships/hyperlink" Target="http://www.juarez.gob.mx/transparencia/docs/en-esta-dependecia-no-se-genera-informacion-que-corresponda-a-la-solicitada-en-esta-columna.docx" TargetMode="External"/><Relationship Id="rId6702" Type="http://schemas.openxmlformats.org/officeDocument/2006/relationships/hyperlink" Target="http://www.juarez.gob.mx/transparencia/docs/en-esta-dependecia-no-se-genera-informacion-que-corresponda-a-la-solicitada-en-esta-columna.docx" TargetMode="External"/><Relationship Id="rId14194" Type="http://schemas.openxmlformats.org/officeDocument/2006/relationships/hyperlink" Target="http://www.juarez.gob.mx/transparencia/docs/en-esta-dependecia-no-se-genera-informacion-que-corresponda-a-la-solicitada-en-esta-columna.docx" TargetMode="External"/><Relationship Id="rId15245" Type="http://schemas.openxmlformats.org/officeDocument/2006/relationships/hyperlink" Target="http://www.juarez.gob.mx/transparencia/docs/en-esta-dependecia-no-se-genera-informacion-que-corresponda-a-la-solicitada-en-esta-columna.docx" TargetMode="External"/><Relationship Id="rId19866" Type="http://schemas.openxmlformats.org/officeDocument/2006/relationships/hyperlink" Target="http://www.juarez.gob.mx/transparencia/docs/en-esta-dependecia-no-se-genera-informacion-que-corresponda-a-la-solicitada-en-esta-columna.docx" TargetMode="External"/><Relationship Id="rId22461" Type="http://schemas.openxmlformats.org/officeDocument/2006/relationships/hyperlink" Target="http://www.juarez.gob.mx/transparencia/docs/en-esta-dependecia-no-se-genera-informacion-que-corresponda-a-la-solicitada-en-esta-columna.docx" TargetMode="External"/><Relationship Id="rId23512" Type="http://schemas.openxmlformats.org/officeDocument/2006/relationships/hyperlink" Target="http://www.juarez.gob.mx/transparencia/docs/en-esta-dependecia-no-se-genera-informacion-que-corresponda-a-la-solicitada-en-esta-columna.docx" TargetMode="External"/><Relationship Id="rId4253" Type="http://schemas.openxmlformats.org/officeDocument/2006/relationships/hyperlink" Target="http://juarez.gob.mx/transparencia/docs/lf-11819-2021.jpg" TargetMode="External"/><Relationship Id="rId5304" Type="http://schemas.openxmlformats.org/officeDocument/2006/relationships/hyperlink" Target="http://juarez.gob.mx/transparencia/docs/us-4014-2021.jpg" TargetMode="External"/><Relationship Id="rId8874" Type="http://schemas.openxmlformats.org/officeDocument/2006/relationships/hyperlink" Target="http://www.juarez.gob.mx/transparencia/docs/en-esta-dependecia-no-se-genera-informacion-que-corresponda-a-la-solicitada-en-esta-columna.docx" TargetMode="External"/><Relationship Id="rId9925" Type="http://schemas.openxmlformats.org/officeDocument/2006/relationships/hyperlink" Target="http://www.juarez.gob.mx/transparencia/docs/en-esta-dependecia-no-se-genera-informacion-que-corresponda-a-la-solicitada-en-esta-columna.docx" TargetMode="External"/><Relationship Id="rId18468" Type="http://schemas.openxmlformats.org/officeDocument/2006/relationships/hyperlink" Target="http://www.juarez.gob.mx/transparencia/docs/en-esta-dependecia-no-se-genera-informacion-que-corresponda-a-la-solicitada-en-esta-columna.docx" TargetMode="External"/><Relationship Id="rId19519" Type="http://schemas.openxmlformats.org/officeDocument/2006/relationships/hyperlink" Target="http://www.juarez.gob.mx/transparencia/docs/en-esta-dependecia-no-se-genera-informacion-que-corresponda-a-la-solicitada-en-esta-columna.docx" TargetMode="External"/><Relationship Id="rId21063" Type="http://schemas.openxmlformats.org/officeDocument/2006/relationships/hyperlink" Target="http://www.juarez.gob.mx/transparencia/docs/en-esta-dependecia-no-se-genera-informacion-que-corresponda-a-la-solicitada-en-esta-columna.docx" TargetMode="External"/><Relationship Id="rId22114" Type="http://schemas.openxmlformats.org/officeDocument/2006/relationships/hyperlink" Target="http://www.juarez.gob.mx/transparencia/docs/en-esta-dependecia-no-se-genera-informacion-que-corresponda-a-la-solicitada-en-esta-columna.docx" TargetMode="External"/><Relationship Id="rId7476" Type="http://schemas.openxmlformats.org/officeDocument/2006/relationships/hyperlink" Target="http://www.juarez.gob.mx/transparencia/docs/en-esta-dependecia-no-se-genera-informacion-que-corresponda-a-la-solicitada-en-esta-columna.docx" TargetMode="External"/><Relationship Id="rId8527" Type="http://schemas.openxmlformats.org/officeDocument/2006/relationships/hyperlink" Target="http://juarez.gob.mx/transparencia/docs/1634-2021-anu.jpg" TargetMode="External"/><Relationship Id="rId10457" Type="http://schemas.openxmlformats.org/officeDocument/2006/relationships/hyperlink" Target="http://www.juarez.gob.mx/transparencia/docs/en-esta-dependecia-no-se-genera-informacion-que-corresponda-a-la-solicitada-en-esta-columna.docx" TargetMode="External"/><Relationship Id="rId11855" Type="http://schemas.openxmlformats.org/officeDocument/2006/relationships/hyperlink" Target="http://www.juarez.gob.mx/transparencia/docs/en-esta-dependecia-no-se-genera-informacion-que-corresponda-a-la-solicitada-en-esta-columna.docx" TargetMode="External"/><Relationship Id="rId12906" Type="http://schemas.openxmlformats.org/officeDocument/2006/relationships/hyperlink" Target="http://www.juarez.gob.mx/transparencia/docs/en-esta-dependecia-no-se-genera-informacion-que-corresponda-a-la-solicitada-en-esta-columna.docx" TargetMode="External"/><Relationship Id="rId1914" Type="http://schemas.openxmlformats.org/officeDocument/2006/relationships/hyperlink" Target="http://juarez.gob.mx/transparencia/docs/lf-54983-2021.jpg" TargetMode="External"/><Relationship Id="rId6078" Type="http://schemas.openxmlformats.org/officeDocument/2006/relationships/hyperlink" Target="http://www.juarez.gob.mx/transparencia/docs/en-esta-dependecia-no-se-genera-informacion-que-corresponda-a-la-solicitada-en-esta-columna.docx" TargetMode="External"/><Relationship Id="rId7129" Type="http://schemas.openxmlformats.org/officeDocument/2006/relationships/hyperlink" Target="http://www.juarez.gob.mx/transparencia/docs/en-esta-dependecia-no-se-genera-informacion-que-corresponda-a-la-solicitada-en-esta-columna.docx" TargetMode="External"/><Relationship Id="rId11508" Type="http://schemas.openxmlformats.org/officeDocument/2006/relationships/hyperlink" Target="http://www.juarez.gob.mx/transparencia/docs/en-esta-dependecia-no-se-genera-informacion-que-corresponda-a-la-solicitada-en-esta-columna.docx" TargetMode="External"/><Relationship Id="rId17551" Type="http://schemas.openxmlformats.org/officeDocument/2006/relationships/hyperlink" Target="http://www.juarez.gob.mx/transparencia/docs/en-esta-dependecia-no-se-genera-informacion-que-corresponda-a-la-solicitada-en-esta-columna.docx" TargetMode="External"/><Relationship Id="rId18602" Type="http://schemas.openxmlformats.org/officeDocument/2006/relationships/hyperlink" Target="http://www.juarez.gob.mx/transparencia/docs/en-esta-dependecia-no-se-genera-informacion-que-corresponda-a-la-solicitada-en-esta-columna.docx" TargetMode="External"/><Relationship Id="rId20896" Type="http://schemas.openxmlformats.org/officeDocument/2006/relationships/hyperlink" Target="http://www.juarez.gob.mx/transparencia/docs/en-esta-dependecia-no-se-genera-informacion-que-corresponda-a-la-solicitada-en-esta-columna.docx" TargetMode="External"/><Relationship Id="rId21947" Type="http://schemas.openxmlformats.org/officeDocument/2006/relationships/hyperlink" Target="http://www.juarez.gob.mx/transparencia/docs/en-esta-dependecia-no-se-genera-informacion-que-corresponda-a-la-solicitada-en-esta-columna.docx" TargetMode="External"/><Relationship Id="rId2688" Type="http://schemas.openxmlformats.org/officeDocument/2006/relationships/hyperlink" Target="http://juarez.gob.mx/transparencia/docs/lf-52767-2021.jpg" TargetMode="External"/><Relationship Id="rId3739" Type="http://schemas.openxmlformats.org/officeDocument/2006/relationships/hyperlink" Target="http://juarez.gob.mx/transparencia/docs/lf-65715-2021.jpg" TargetMode="External"/><Relationship Id="rId5161" Type="http://schemas.openxmlformats.org/officeDocument/2006/relationships/hyperlink" Target="http://juarez.gob.mx/transparencia/docs/us-3874-2021.jpg" TargetMode="External"/><Relationship Id="rId7610" Type="http://schemas.openxmlformats.org/officeDocument/2006/relationships/hyperlink" Target="http://www.juarez.gob.mx/transparencia/docs/en-esta-dependecia-no-se-genera-informacion-que-corresponda-a-la-solicitada-en-esta-columna.docx" TargetMode="External"/><Relationship Id="rId16153" Type="http://schemas.openxmlformats.org/officeDocument/2006/relationships/hyperlink" Target="https://juarez.gob.mx/transparencia/docs/js63c21.pdf" TargetMode="External"/><Relationship Id="rId17204" Type="http://schemas.openxmlformats.org/officeDocument/2006/relationships/hyperlink" Target="https://juarez.gob.mx/transparencia/docs/dgpc-np-2021-2024.pdf" TargetMode="External"/><Relationship Id="rId20549" Type="http://schemas.openxmlformats.org/officeDocument/2006/relationships/hyperlink" Target="http://www.juarez.gob.mx/transparencia/docs/en-esta-dependecia-no-se-genera-informacion-que-corresponda-a-la-solicitada-en-esta-columna.docx" TargetMode="External"/><Relationship Id="rId6212" Type="http://schemas.openxmlformats.org/officeDocument/2006/relationships/hyperlink" Target="http://www.juarez.gob.mx/transparencia/docs/en-esta-dependecia-no-se-genera-informacion-que-corresponda-a-la-solicitada-en-esta-columna.docx" TargetMode="External"/><Relationship Id="rId9782" Type="http://schemas.openxmlformats.org/officeDocument/2006/relationships/hyperlink" Target="http://www.juarez.gob.mx/transparencia/docs/en-esta-dependecia-no-se-genera-informacion-que-corresponda-a-la-solicitada-en-esta-columna.docx" TargetMode="External"/><Relationship Id="rId12763" Type="http://schemas.openxmlformats.org/officeDocument/2006/relationships/hyperlink" Target="http://www.juarez.gob.mx/transparencia/docs/en-esta-dependecia-no-se-genera-informacion-que-corresponda-a-la-solicitada-en-esta-columna.docx" TargetMode="External"/><Relationship Id="rId13814" Type="http://schemas.openxmlformats.org/officeDocument/2006/relationships/hyperlink" Target="http://www.juarez.gob.mx/transparencia/docs/en-esta-dependecia-no-se-genera-informacion-que-corresponda-a-la-solicitada-en-esta-columna.docx" TargetMode="External"/><Relationship Id="rId19376" Type="http://schemas.openxmlformats.org/officeDocument/2006/relationships/hyperlink" Target="http://www.juarez.gob.mx/transparencia/docs/en-esta-dependecia-no-se-genera-informacion-que-corresponda-a-la-solicitada-en-esta-columna.docx" TargetMode="External"/><Relationship Id="rId23022" Type="http://schemas.openxmlformats.org/officeDocument/2006/relationships/hyperlink" Target="http://www.juarez.gob.mx/transparencia/docs/en-esta-dependecia-no-se-genera-informacion-que-corresponda-a-la-solicitada-en-esta-columna.docx" TargetMode="External"/><Relationship Id="rId1771" Type="http://schemas.openxmlformats.org/officeDocument/2006/relationships/hyperlink" Target="http://juarez.gob.mx/transparencia/docs/lf-54910-2021.jpg" TargetMode="External"/><Relationship Id="rId2822" Type="http://schemas.openxmlformats.org/officeDocument/2006/relationships/hyperlink" Target="http://juarez.gob.mx/transparencia/docs/lf-54755-2021.jpg" TargetMode="External"/><Relationship Id="rId8384" Type="http://schemas.openxmlformats.org/officeDocument/2006/relationships/hyperlink" Target="http://juarez.gob.mx/transparencia/docs/2623-2021-anu.jpg" TargetMode="External"/><Relationship Id="rId9435" Type="http://schemas.openxmlformats.org/officeDocument/2006/relationships/hyperlink" Target="http://www.juarez.gob.mx/transparencia/docs/en-esta-dependecia-no-se-genera-informacion-que-corresponda-a-la-solicitada-en-esta-columna.docx" TargetMode="External"/><Relationship Id="rId11365" Type="http://schemas.openxmlformats.org/officeDocument/2006/relationships/hyperlink" Target="http://www.juarez.gob.mx/transparencia/docs/en-esta-dependecia-no-se-genera-informacion-que-corresponda-a-la-solicitada-en-esta-columna.docx" TargetMode="External"/><Relationship Id="rId12416" Type="http://schemas.openxmlformats.org/officeDocument/2006/relationships/hyperlink" Target="http://www.juarez.gob.mx/transparencia/docs/en-esta-dependecia-no-se-genera-informacion-que-corresponda-a-la-solicitada-en-esta-columna.docx" TargetMode="External"/><Relationship Id="rId19029" Type="http://schemas.openxmlformats.org/officeDocument/2006/relationships/hyperlink" Target="http://www.juarez.gob.mx/transparencia/docs/en-esta-dependecia-no-se-genera-informacion-que-corresponda-a-la-solicitada-en-esta-columna.docx" TargetMode="External"/><Relationship Id="rId1424" Type="http://schemas.openxmlformats.org/officeDocument/2006/relationships/hyperlink" Target="http://juarez.gob.mx/transparencia/docs/xxvii-informe-de-no-gastos-no-contrato-plurianual-1er-trimestre-2021.pdf" TargetMode="External"/><Relationship Id="rId4994" Type="http://schemas.openxmlformats.org/officeDocument/2006/relationships/hyperlink" Target="http://juarez.gob.mx/transparencia/docs/us-3551-2021.jpg" TargetMode="External"/><Relationship Id="rId8037" Type="http://schemas.openxmlformats.org/officeDocument/2006/relationships/hyperlink" Target="http://www.juarez.gob.mx/transparencia/docs/en-esta-dependecia-no-se-genera-informacion-que-corresponda-a-la-solicitada-en-esta-columna.docx" TargetMode="External"/><Relationship Id="rId11018" Type="http://schemas.openxmlformats.org/officeDocument/2006/relationships/hyperlink" Target="http://www.juarez.gob.mx/transparencia/docs/en-esta-dependecia-no-se-genera-informacion-que-corresponda-a-la-solicitada-en-esta-columna.docx" TargetMode="External"/><Relationship Id="rId14588" Type="http://schemas.openxmlformats.org/officeDocument/2006/relationships/hyperlink" Target="http://www.juarez.gob.mx/transparencia/docs/en-esta-dependecia-no-se-genera-informacion-que-corresponda-a-la-solicitada-en-esta-columna.docx" TargetMode="External"/><Relationship Id="rId15986" Type="http://schemas.openxmlformats.org/officeDocument/2006/relationships/hyperlink" Target="https://juarez.gob.mx/transparencia/docs/js231c21.pdf" TargetMode="External"/><Relationship Id="rId3596" Type="http://schemas.openxmlformats.org/officeDocument/2006/relationships/hyperlink" Target="http://juarez.gob.mx/transparencia/docs/lf-55017-2021.jpg" TargetMode="External"/><Relationship Id="rId4647" Type="http://schemas.openxmlformats.org/officeDocument/2006/relationships/hyperlink" Target="http://juarez.gob.mx/transparencia/docs/us-3035-2021.jpg" TargetMode="External"/><Relationship Id="rId15639" Type="http://schemas.openxmlformats.org/officeDocument/2006/relationships/hyperlink" Target="http://www.juarez.gob.mx/transparencia/docs/en-esta-dependecia-no-se-genera-informacion-que-corresponda-a-la-solicitada-en-esta-columna.docx" TargetMode="External"/><Relationship Id="rId17061" Type="http://schemas.openxmlformats.org/officeDocument/2006/relationships/hyperlink" Target="https://juarez.gob.mx/transparencia/docs/dgpc-np-2021-2024.pdf" TargetMode="External"/><Relationship Id="rId18112" Type="http://schemas.openxmlformats.org/officeDocument/2006/relationships/hyperlink" Target="http://www.juarez.gob.mx/transparencia/docs/en-esta-dependecia-no-se-genera-informacion-que-corresponda-a-la-solicitada-en-esta-columna.docx" TargetMode="External"/><Relationship Id="rId19510" Type="http://schemas.openxmlformats.org/officeDocument/2006/relationships/hyperlink" Target="http://www.juarez.gob.mx/transparencia/docs/en-esta-dependecia-no-se-genera-informacion-que-corresponda-a-la-solicitada-en-esta-columna.docx" TargetMode="External"/><Relationship Id="rId21457" Type="http://schemas.openxmlformats.org/officeDocument/2006/relationships/hyperlink" Target="http://www.juarez.gob.mx/transparencia/docs/en-esta-dependecia-no-se-genera-informacion-que-corresponda-a-la-solicitada-en-esta-columna.docx" TargetMode="External"/><Relationship Id="rId22855" Type="http://schemas.openxmlformats.org/officeDocument/2006/relationships/hyperlink" Target="http://www.juarez.gob.mx/transparencia/docs/en-esta-dependecia-no-se-genera-informacion-que-corresponda-a-la-solicitada-en-esta-columna.docx" TargetMode="External"/><Relationship Id="rId2198" Type="http://schemas.openxmlformats.org/officeDocument/2006/relationships/hyperlink" Target="http://juarez.gob.mx/transparencia/docs/lf-70589-2021.jpg" TargetMode="External"/><Relationship Id="rId3249" Type="http://schemas.openxmlformats.org/officeDocument/2006/relationships/hyperlink" Target="http://juarez.gob.mx/transparencia/docs/lf-55657-2021.jpg" TargetMode="External"/><Relationship Id="rId7120" Type="http://schemas.openxmlformats.org/officeDocument/2006/relationships/hyperlink" Target="http://www.juarez.gob.mx/transparencia/docs/en-esta-dependecia-no-se-genera-informacion-que-corresponda-a-la-solicitada-en-esta-columna.docx" TargetMode="External"/><Relationship Id="rId20059" Type="http://schemas.openxmlformats.org/officeDocument/2006/relationships/hyperlink" Target="http://www.juarez.gob.mx/transparencia/docs/en-esta-dependecia-no-se-genera-informacion-que-corresponda-a-la-solicitada-en-esta-columna.docx" TargetMode="External"/><Relationship Id="rId22508" Type="http://schemas.openxmlformats.org/officeDocument/2006/relationships/hyperlink" Target="http://www.juarez.gob.mx/transparencia/docs/en-esta-dependecia-no-se-genera-informacion-que-corresponda-a-la-solicitada-en-esta-columna.docx" TargetMode="External"/><Relationship Id="rId9292" Type="http://schemas.openxmlformats.org/officeDocument/2006/relationships/hyperlink" Target="http://www.juarez.gob.mx/transparencia/docs/en-esta-dependecia-no-se-genera-informacion-que-corresponda-a-la-solicitada-en-esta-columna.docx" TargetMode="External"/><Relationship Id="rId10101" Type="http://schemas.openxmlformats.org/officeDocument/2006/relationships/hyperlink" Target="http://www.juarez.gob.mx/transparencia/docs/en-esta-dependecia-no-se-genera-informacion-que-corresponda-a-la-solicitada-en-esta-columna.docx" TargetMode="External"/><Relationship Id="rId13671" Type="http://schemas.openxmlformats.org/officeDocument/2006/relationships/hyperlink" Target="http://www.juarez.gob.mx/transparencia/docs/en-esta-dependecia-no-se-genera-informacion-que-corresponda-a-la-solicitada-en-esta-columna.docx" TargetMode="External"/><Relationship Id="rId14722" Type="http://schemas.openxmlformats.org/officeDocument/2006/relationships/hyperlink" Target="http://www.juarez.gob.mx/transparencia/docs/en-esta-dependecia-no-se-genera-informacion-que-corresponda-a-la-solicitada-en-esta-columna.docx" TargetMode="External"/><Relationship Id="rId3730" Type="http://schemas.openxmlformats.org/officeDocument/2006/relationships/hyperlink" Target="http://juarez.gob.mx/transparencia/docs/lf-71689-2021.jpg" TargetMode="External"/><Relationship Id="rId12273" Type="http://schemas.openxmlformats.org/officeDocument/2006/relationships/hyperlink" Target="http://www.juarez.gob.mx/transparencia/docs/en-esta-dependecia-no-se-genera-informacion-que-corresponda-a-la-solicitada-en-esta-columna.docx" TargetMode="External"/><Relationship Id="rId13324" Type="http://schemas.openxmlformats.org/officeDocument/2006/relationships/hyperlink" Target="http://www.juarez.gob.mx/transparencia/docs/en-esta-dependecia-no-se-genera-informacion-que-corresponda-a-la-solicitada-en-esta-columna.docx" TargetMode="External"/><Relationship Id="rId16894" Type="http://schemas.openxmlformats.org/officeDocument/2006/relationships/hyperlink" Target="http://juarez.gob.mx/transparencia/docs/018625-21.xlsx" TargetMode="External"/><Relationship Id="rId17945" Type="http://schemas.openxmlformats.org/officeDocument/2006/relationships/hyperlink" Target="http://www.juarez.gob.mx/transparencia/docs/en-esta-dependecia-no-se-genera-informacion-que-corresponda-a-la-solicitada-en-esta-columna.docx" TargetMode="External"/><Relationship Id="rId20540" Type="http://schemas.openxmlformats.org/officeDocument/2006/relationships/hyperlink" Target="http://www.juarez.gob.mx/transparencia/docs/en-esta-dependecia-no-se-genera-informacion-que-corresponda-a-la-solicitada-en-esta-columna.docx" TargetMode="External"/><Relationship Id="rId651" Type="http://schemas.openxmlformats.org/officeDocument/2006/relationships/hyperlink" Target="https://juarez.gob.mx/transparencia/docs/dgpc-np-2021-2024.pdf" TargetMode="External"/><Relationship Id="rId1281" Type="http://schemas.openxmlformats.org/officeDocument/2006/relationships/hyperlink" Target="http://juarez.gob.mx/transparencia/docs/xxvii-informe-de-no-gastos-no-contrato-plurianual-1er-trimestre-2021.pdf" TargetMode="External"/><Relationship Id="rId2332" Type="http://schemas.openxmlformats.org/officeDocument/2006/relationships/hyperlink" Target="http://juarez.gob.mx/transparencia/docs/lf-64135-2021.jpg" TargetMode="External"/><Relationship Id="rId6953" Type="http://schemas.openxmlformats.org/officeDocument/2006/relationships/hyperlink" Target="http://www.juarez.gob.mx/transparencia/docs/en-esta-dependecia-no-se-genera-informacion-que-corresponda-a-la-solicitada-en-esta-columna.docx" TargetMode="External"/><Relationship Id="rId15496" Type="http://schemas.openxmlformats.org/officeDocument/2006/relationships/hyperlink" Target="http://www.juarez.gob.mx/transparencia/docs/en-esta-dependecia-no-se-genera-informacion-que-corresponda-a-la-solicitada-en-esta-columna.docx" TargetMode="External"/><Relationship Id="rId16547" Type="http://schemas.openxmlformats.org/officeDocument/2006/relationships/hyperlink" Target="http://juarez.gob.mx/transparencia/docs/ds-00093-21.xlsx" TargetMode="External"/><Relationship Id="rId23763" Type="http://schemas.openxmlformats.org/officeDocument/2006/relationships/hyperlink" Target="https://juarez.gob.mx/transparencia/docs/normatividad-operacion-experiencia-14500.pdf" TargetMode="External"/><Relationship Id="rId304" Type="http://schemas.openxmlformats.org/officeDocument/2006/relationships/hyperlink" Target="https://juarez.gob.mx/transparencia/docs/dgpc-np-2021-2024.pdf" TargetMode="External"/><Relationship Id="rId5555" Type="http://schemas.openxmlformats.org/officeDocument/2006/relationships/hyperlink" Target="http://www.juarez.gob.mx/transparencia/docs/en-esta-dependecia-no-se-genera-informacion-que-corresponda-a-la-solicitada-en-esta-columna.docx" TargetMode="External"/><Relationship Id="rId6606" Type="http://schemas.openxmlformats.org/officeDocument/2006/relationships/hyperlink" Target="http://www.juarez.gob.mx/transparencia/docs/en-esta-dependecia-no-se-genera-informacion-que-corresponda-a-la-solicitada-en-esta-columna.docx" TargetMode="External"/><Relationship Id="rId14098" Type="http://schemas.openxmlformats.org/officeDocument/2006/relationships/hyperlink" Target="http://www.juarez.gob.mx/transparencia/docs/en-esta-dependecia-no-se-genera-informacion-que-corresponda-a-la-solicitada-en-esta-columna.docx" TargetMode="External"/><Relationship Id="rId15149" Type="http://schemas.openxmlformats.org/officeDocument/2006/relationships/hyperlink" Target="http://www.juarez.gob.mx/transparencia/docs/en-esta-dependecia-no-se-genera-informacion-que-corresponda-a-la-solicitada-en-esta-columna.docx" TargetMode="External"/><Relationship Id="rId19020" Type="http://schemas.openxmlformats.org/officeDocument/2006/relationships/hyperlink" Target="http://www.juarez.gob.mx/transparencia/docs/en-esta-dependecia-no-se-genera-informacion-que-corresponda-a-la-solicitada-en-esta-columna.docx" TargetMode="External"/><Relationship Id="rId22365" Type="http://schemas.openxmlformats.org/officeDocument/2006/relationships/hyperlink" Target="http://www.juarez.gob.mx/transparencia/docs/en-esta-dependecia-no-se-genera-informacion-que-corresponda-a-la-solicitada-en-esta-columna.docx" TargetMode="External"/><Relationship Id="rId23416" Type="http://schemas.openxmlformats.org/officeDocument/2006/relationships/hyperlink" Target="http://www.juarez.gob.mx/transparencia/docs/en-esta-dependecia-no-se-genera-informacion-que-corresponda-a-la-solicitada-en-esta-columna.docx" TargetMode="External"/><Relationship Id="rId4157" Type="http://schemas.openxmlformats.org/officeDocument/2006/relationships/hyperlink" Target="http://juarez.gob.mx/transparencia/docs/lf-27834-2021.jpg" TargetMode="External"/><Relationship Id="rId5208" Type="http://schemas.openxmlformats.org/officeDocument/2006/relationships/hyperlink" Target="http://juarez.gob.mx/transparencia/docs/us-3648-2021.jpg" TargetMode="External"/><Relationship Id="rId8778" Type="http://schemas.openxmlformats.org/officeDocument/2006/relationships/hyperlink" Target="http://www.juarez.gob.mx/transparencia/docs/en-esta-dependecia-no-se-genera-informacion-que-corresponda-a-la-solicitada-en-esta-columna.docx" TargetMode="External"/><Relationship Id="rId9829" Type="http://schemas.openxmlformats.org/officeDocument/2006/relationships/hyperlink" Target="http://www.juarez.gob.mx/transparencia/docs/en-esta-dependecia-no-se-genera-informacion-que-corresponda-a-la-solicitada-en-esta-columna.docx" TargetMode="External"/><Relationship Id="rId22018" Type="http://schemas.openxmlformats.org/officeDocument/2006/relationships/hyperlink" Target="http://www.juarez.gob.mx/transparencia/docs/en-esta-dependecia-no-se-genera-informacion-que-corresponda-a-la-solicitada-en-esta-columna.docx" TargetMode="External"/><Relationship Id="rId11759" Type="http://schemas.openxmlformats.org/officeDocument/2006/relationships/hyperlink" Target="http://www.juarez.gob.mx/transparencia/docs/en-esta-dependecia-no-se-genera-informacion-que-corresponda-a-la-solicitada-en-esta-columna.docx" TargetMode="External"/><Relationship Id="rId15630" Type="http://schemas.openxmlformats.org/officeDocument/2006/relationships/hyperlink" Target="http://www.juarez.gob.mx/transparencia/docs/en-esta-dependecia-no-se-genera-informacion-que-corresponda-a-la-solicitada-en-esta-columna.docx" TargetMode="External"/><Relationship Id="rId1818" Type="http://schemas.openxmlformats.org/officeDocument/2006/relationships/hyperlink" Target="http://juarez.gob.mx/transparencia/docs/lf-35726-2021.jpg" TargetMode="External"/><Relationship Id="rId3240" Type="http://schemas.openxmlformats.org/officeDocument/2006/relationships/hyperlink" Target="http://juarez.gob.mx/transparencia/docs/lf-56002-2021.jpg" TargetMode="External"/><Relationship Id="rId13181" Type="http://schemas.openxmlformats.org/officeDocument/2006/relationships/hyperlink" Target="http://www.juarez.gob.mx/transparencia/docs/en-esta-dependecia-no-se-genera-informacion-que-corresponda-a-la-solicitada-en-esta-columna.docx" TargetMode="External"/><Relationship Id="rId14232" Type="http://schemas.openxmlformats.org/officeDocument/2006/relationships/hyperlink" Target="http://www.juarez.gob.mx/transparencia/docs/en-esta-dependecia-no-se-genera-informacion-que-corresponda-a-la-solicitada-en-esta-columna.docx" TargetMode="External"/><Relationship Id="rId18853" Type="http://schemas.openxmlformats.org/officeDocument/2006/relationships/hyperlink" Target="http://www.juarez.gob.mx/transparencia/docs/en-esta-dependecia-no-se-genera-informacion-que-corresponda-a-la-solicitada-en-esta-columna.docx" TargetMode="External"/><Relationship Id="rId19904" Type="http://schemas.openxmlformats.org/officeDocument/2006/relationships/hyperlink" Target="http://www.juarez.gob.mx/transparencia/docs/en-esta-dependecia-no-se-genera-informacion-que-corresponda-a-la-solicitada-en-esta-columna.docx" TargetMode="External"/><Relationship Id="rId161" Type="http://schemas.openxmlformats.org/officeDocument/2006/relationships/hyperlink" Target="https://juarez.gob.mx/transparencia/docs/dgpc-np-2021-2024.pdf" TargetMode="External"/><Relationship Id="rId7861" Type="http://schemas.openxmlformats.org/officeDocument/2006/relationships/hyperlink" Target="http://www.juarez.gob.mx/transparencia/docs/en-esta-dependecia-no-se-genera-informacion-que-corresponda-a-la-solicitada-en-esta-columna.docx" TargetMode="External"/><Relationship Id="rId8912" Type="http://schemas.openxmlformats.org/officeDocument/2006/relationships/hyperlink" Target="http://www.juarez.gob.mx/transparencia/docs/en-esta-dependecia-no-se-genera-informacion-que-corresponda-a-la-solicitada-en-esta-columna.docx" TargetMode="External"/><Relationship Id="rId10842" Type="http://schemas.openxmlformats.org/officeDocument/2006/relationships/hyperlink" Target="http://www.juarez.gob.mx/transparencia/docs/en-esta-dependecia-no-se-genera-informacion-que-corresponda-a-la-solicitada-en-esta-columna.docx" TargetMode="External"/><Relationship Id="rId17455" Type="http://schemas.openxmlformats.org/officeDocument/2006/relationships/hyperlink" Target="http://www.juarez.gob.mx/transparencia/docs/en-esta-dependecia-no-se-genera-informacion-que-corresponda-a-la-solicitada-en-esta-columna.docx" TargetMode="External"/><Relationship Id="rId18506" Type="http://schemas.openxmlformats.org/officeDocument/2006/relationships/hyperlink" Target="http://www.juarez.gob.mx/transparencia/docs/en-esta-dependecia-no-se-genera-informacion-que-corresponda-a-la-solicitada-en-esta-columna.docx" TargetMode="External"/><Relationship Id="rId20050" Type="http://schemas.openxmlformats.org/officeDocument/2006/relationships/hyperlink" Target="http://www.juarez.gob.mx/transparencia/docs/en-esta-dependecia-no-se-genera-informacion-que-corresponda-a-la-solicitada-en-esta-columna.docx" TargetMode="External"/><Relationship Id="rId21101" Type="http://schemas.openxmlformats.org/officeDocument/2006/relationships/hyperlink" Target="http://www.juarez.gob.mx/transparencia/docs/en-esta-dependecia-no-se-genera-informacion-que-corresponda-a-la-solicitada-en-esta-columna.docx" TargetMode="External"/><Relationship Id="rId6463" Type="http://schemas.openxmlformats.org/officeDocument/2006/relationships/hyperlink" Target="http://www.juarez.gob.mx/transparencia/docs/en-esta-dependecia-no-se-genera-informacion-que-corresponda-a-la-solicitada-en-esta-columna.docx" TargetMode="External"/><Relationship Id="rId7514" Type="http://schemas.openxmlformats.org/officeDocument/2006/relationships/hyperlink" Target="http://www.juarez.gob.mx/transparencia/docs/en-esta-dependecia-no-se-genera-informacion-que-corresponda-a-la-solicitada-en-esta-columna.docx" TargetMode="External"/><Relationship Id="rId16057" Type="http://schemas.openxmlformats.org/officeDocument/2006/relationships/hyperlink" Target="https://juarez.gob.mx/transparencia/docs/js163c21.pdf" TargetMode="External"/><Relationship Id="rId17108" Type="http://schemas.openxmlformats.org/officeDocument/2006/relationships/hyperlink" Target="https://juarez.gob.mx/transparencia/docs/dgpc-np-2021-2024.pdf" TargetMode="External"/><Relationship Id="rId23273" Type="http://schemas.openxmlformats.org/officeDocument/2006/relationships/hyperlink" Target="http://www.juarez.gob.mx/transparencia/docs/en-esta-dependecia-no-se-genera-informacion-que-corresponda-a-la-solicitada-en-esta-columna.docx" TargetMode="External"/><Relationship Id="rId5065" Type="http://schemas.openxmlformats.org/officeDocument/2006/relationships/hyperlink" Target="http://juarez.gob.mx/transparencia/docs/us-4109-2021.jpg" TargetMode="External"/><Relationship Id="rId6116" Type="http://schemas.openxmlformats.org/officeDocument/2006/relationships/hyperlink" Target="http://www.juarez.gob.mx/transparencia/docs/en-esta-dependecia-no-se-genera-informacion-que-corresponda-a-la-solicitada-en-esta-columna.docx" TargetMode="External"/><Relationship Id="rId9686" Type="http://schemas.openxmlformats.org/officeDocument/2006/relationships/hyperlink" Target="http://www.juarez.gob.mx/transparencia/docs/en-esta-dependecia-no-se-genera-informacion-que-corresponda-a-la-solicitada-en-esta-columna.docx" TargetMode="External"/><Relationship Id="rId12667" Type="http://schemas.openxmlformats.org/officeDocument/2006/relationships/hyperlink" Target="http://www.juarez.gob.mx/transparencia/docs/en-esta-dependecia-no-se-genera-informacion-que-corresponda-a-la-solicitada-en-esta-columna.docx" TargetMode="External"/><Relationship Id="rId1675" Type="http://schemas.openxmlformats.org/officeDocument/2006/relationships/hyperlink" Target="http://juarez.gob.mx/transparencia/docs/lf-77271-2021.jpg" TargetMode="External"/><Relationship Id="rId2726" Type="http://schemas.openxmlformats.org/officeDocument/2006/relationships/hyperlink" Target="http://juarez.gob.mx/transparencia/docs/lf-74146-2021.jpg" TargetMode="External"/><Relationship Id="rId8288" Type="http://schemas.openxmlformats.org/officeDocument/2006/relationships/hyperlink" Target="http://juarez.gob.mx/transparencia/docs/382-2021-anu.jpg" TargetMode="External"/><Relationship Id="rId9339" Type="http://schemas.openxmlformats.org/officeDocument/2006/relationships/hyperlink" Target="http://www.juarez.gob.mx/transparencia/docs/en-esta-dependecia-no-se-genera-informacion-que-corresponda-a-la-solicitada-en-esta-columna.docx" TargetMode="External"/><Relationship Id="rId11269" Type="http://schemas.openxmlformats.org/officeDocument/2006/relationships/hyperlink" Target="http://www.juarez.gob.mx/transparencia/docs/en-esta-dependecia-no-se-genera-informacion-que-corresponda-a-la-solicitada-en-esta-columna.docx" TargetMode="External"/><Relationship Id="rId13718" Type="http://schemas.openxmlformats.org/officeDocument/2006/relationships/hyperlink" Target="http://www.juarez.gob.mx/transparencia/docs/en-esta-dependecia-no-se-genera-informacion-que-corresponda-a-la-solicitada-en-esta-columna.docx" TargetMode="External"/><Relationship Id="rId15140" Type="http://schemas.openxmlformats.org/officeDocument/2006/relationships/hyperlink" Target="http://www.juarez.gob.mx/transparencia/docs/en-esta-dependecia-no-se-genera-informacion-que-corresponda-a-la-solicitada-en-esta-columna.docx" TargetMode="External"/><Relationship Id="rId20934" Type="http://schemas.openxmlformats.org/officeDocument/2006/relationships/hyperlink" Target="http://www.juarez.gob.mx/transparencia/docs/en-esta-dependecia-no-se-genera-informacion-que-corresponda-a-la-solicitada-en-esta-columna.docx" TargetMode="External"/><Relationship Id="rId1328" Type="http://schemas.openxmlformats.org/officeDocument/2006/relationships/hyperlink" Target="http://juarez.gob.mx/transparencia/docs/xxvii-informe-de-no-gastos-no-contrato-plurianual-1er-trimestre-2021.pdf" TargetMode="External"/><Relationship Id="rId19761" Type="http://schemas.openxmlformats.org/officeDocument/2006/relationships/hyperlink" Target="http://www.juarez.gob.mx/transparencia/docs/en-esta-dependecia-no-se-genera-informacion-que-corresponda-a-la-solicitada-en-esta-columna.docx" TargetMode="External"/><Relationship Id="rId4898" Type="http://schemas.openxmlformats.org/officeDocument/2006/relationships/hyperlink" Target="http://juarez.gob.mx/transparencia/docs/us-3822-2021.jpg" TargetMode="External"/><Relationship Id="rId5949" Type="http://schemas.openxmlformats.org/officeDocument/2006/relationships/hyperlink" Target="http://www.juarez.gob.mx/transparencia/docs/en-esta-dependecia-no-se-genera-informacion-que-corresponda-a-la-solicitada-en-esta-columna.docx" TargetMode="External"/><Relationship Id="rId7371" Type="http://schemas.openxmlformats.org/officeDocument/2006/relationships/hyperlink" Target="http://www.juarez.gob.mx/transparencia/docs/en-esta-dependecia-no-se-genera-informacion-que-corresponda-a-la-solicitada-en-esta-columna.docx" TargetMode="External"/><Relationship Id="rId9820" Type="http://schemas.openxmlformats.org/officeDocument/2006/relationships/hyperlink" Target="http://www.juarez.gob.mx/transparencia/docs/en-esta-dependecia-no-se-genera-informacion-que-corresponda-a-la-solicitada-en-esta-columna.docx" TargetMode="External"/><Relationship Id="rId11750" Type="http://schemas.openxmlformats.org/officeDocument/2006/relationships/hyperlink" Target="http://www.juarez.gob.mx/transparencia/docs/en-esta-dependecia-no-se-genera-informacion-que-corresponda-a-la-solicitada-en-esta-columna.docx" TargetMode="External"/><Relationship Id="rId12801" Type="http://schemas.openxmlformats.org/officeDocument/2006/relationships/hyperlink" Target="http://www.juarez.gob.mx/transparencia/docs/en-esta-dependecia-no-se-genera-informacion-que-corresponda-a-la-solicitada-en-esta-columna.docx" TargetMode="External"/><Relationship Id="rId18363" Type="http://schemas.openxmlformats.org/officeDocument/2006/relationships/hyperlink" Target="http://www.juarez.gob.mx/transparencia/docs/en-esta-dependecia-no-se-genera-informacion-que-corresponda-a-la-solicitada-en-esta-columna.docx" TargetMode="External"/><Relationship Id="rId19414" Type="http://schemas.openxmlformats.org/officeDocument/2006/relationships/hyperlink" Target="http://www.juarez.gob.mx/transparencia/docs/en-esta-dependecia-no-se-genera-informacion-que-corresponda-a-la-solicitada-en-esta-columna.docx" TargetMode="External"/><Relationship Id="rId22759" Type="http://schemas.openxmlformats.org/officeDocument/2006/relationships/hyperlink" Target="http://www.juarez.gob.mx/transparencia/docs/en-esta-dependecia-no-se-genera-informacion-que-corresponda-a-la-solicitada-en-esta-columna.docx" TargetMode="External"/><Relationship Id="rId34" Type="http://schemas.openxmlformats.org/officeDocument/2006/relationships/hyperlink" Target="https://juarez.gob.mx/transparencia/docs/dgpc-np-2021-2024.pdf" TargetMode="External"/><Relationship Id="rId7024" Type="http://schemas.openxmlformats.org/officeDocument/2006/relationships/hyperlink" Target="http://www.juarez.gob.mx/transparencia/docs/en-esta-dependecia-no-se-genera-informacion-que-corresponda-a-la-solicitada-en-esta-columna.docx" TargetMode="External"/><Relationship Id="rId8422" Type="http://schemas.openxmlformats.org/officeDocument/2006/relationships/hyperlink" Target="http://juarez.gob.mx/transparencia/docs/2262-2021-anu.jpg" TargetMode="External"/><Relationship Id="rId10352" Type="http://schemas.openxmlformats.org/officeDocument/2006/relationships/hyperlink" Target="http://www.juarez.gob.mx/transparencia/docs/en-esta-dependecia-no-se-genera-informacion-que-corresponda-a-la-solicitada-en-esta-columna.docx" TargetMode="External"/><Relationship Id="rId11403" Type="http://schemas.openxmlformats.org/officeDocument/2006/relationships/hyperlink" Target="http://www.juarez.gob.mx/transparencia/docs/en-esta-dependecia-no-se-genera-informacion-que-corresponda-a-la-solicitada-en-esta-columna.docx" TargetMode="External"/><Relationship Id="rId14973" Type="http://schemas.openxmlformats.org/officeDocument/2006/relationships/hyperlink" Target="http://www.juarez.gob.mx/transparencia/docs/en-esta-dependecia-no-se-genera-informacion-que-corresponda-a-la-solicitada-en-esta-columna.docx" TargetMode="External"/><Relationship Id="rId18016" Type="http://schemas.openxmlformats.org/officeDocument/2006/relationships/hyperlink" Target="http://www.juarez.gob.mx/transparencia/docs/en-esta-dependecia-no-se-genera-informacion-que-corresponda-a-la-solicitada-en-esta-columna.docx" TargetMode="External"/><Relationship Id="rId3981" Type="http://schemas.openxmlformats.org/officeDocument/2006/relationships/hyperlink" Target="http://juarez.gob.mx/transparencia/docs/lf-64782-2021.jpg" TargetMode="External"/><Relationship Id="rId10005" Type="http://schemas.openxmlformats.org/officeDocument/2006/relationships/hyperlink" Target="http://www.juarez.gob.mx/transparencia/docs/en-esta-dependecia-no-se-genera-informacion-que-corresponda-a-la-solicitada-en-esta-columna.docx" TargetMode="External"/><Relationship Id="rId13575" Type="http://schemas.openxmlformats.org/officeDocument/2006/relationships/hyperlink" Target="http://www.juarez.gob.mx/transparencia/docs/en-esta-dependecia-no-se-genera-informacion-que-corresponda-a-la-solicitada-en-esta-columna.docx" TargetMode="External"/><Relationship Id="rId14626" Type="http://schemas.openxmlformats.org/officeDocument/2006/relationships/hyperlink" Target="http://www.juarez.gob.mx/transparencia/docs/en-esta-dependecia-no-se-genera-informacion-que-corresponda-a-la-solicitada-en-esta-columna.docx" TargetMode="External"/><Relationship Id="rId20791" Type="http://schemas.openxmlformats.org/officeDocument/2006/relationships/hyperlink" Target="http://www.juarez.gob.mx/transparencia/docs/en-esta-dependecia-no-se-genera-informacion-que-corresponda-a-la-solicitada-en-esta-columna.docx" TargetMode="External"/><Relationship Id="rId21842" Type="http://schemas.openxmlformats.org/officeDocument/2006/relationships/hyperlink" Target="http://www.juarez.gob.mx/transparencia/docs/en-esta-dependecia-no-se-genera-informacion-que-corresponda-a-la-solicitada-en-esta-columna.docx" TargetMode="External"/><Relationship Id="rId2583" Type="http://schemas.openxmlformats.org/officeDocument/2006/relationships/hyperlink" Target="http://juarez.gob.mx/transparencia/docs/lf-61188-2021.jpg" TargetMode="External"/><Relationship Id="rId3634" Type="http://schemas.openxmlformats.org/officeDocument/2006/relationships/hyperlink" Target="http://juarez.gob.mx/transparencia/docs/lf-38922-2021.jpg" TargetMode="External"/><Relationship Id="rId9196" Type="http://schemas.openxmlformats.org/officeDocument/2006/relationships/hyperlink" Target="http://www.juarez.gob.mx/transparencia/docs/en-esta-dependecia-no-se-genera-informacion-que-corresponda-a-la-solicitada-en-esta-columna.docx" TargetMode="External"/><Relationship Id="rId12177" Type="http://schemas.openxmlformats.org/officeDocument/2006/relationships/hyperlink" Target="http://www.juarez.gob.mx/transparencia/docs/en-esta-dependecia-no-se-genera-informacion-que-corresponda-a-la-solicitada-en-esta-columna.docx" TargetMode="External"/><Relationship Id="rId13228" Type="http://schemas.openxmlformats.org/officeDocument/2006/relationships/hyperlink" Target="http://www.juarez.gob.mx/transparencia/docs/en-esta-dependecia-no-se-genera-informacion-que-corresponda-a-la-solicitada-en-esta-columna.docx" TargetMode="External"/><Relationship Id="rId16798" Type="http://schemas.openxmlformats.org/officeDocument/2006/relationships/hyperlink" Target="http://juarez.gob.mx/transparencia/docs/ga-00841-21.xlsx" TargetMode="External"/><Relationship Id="rId20444" Type="http://schemas.openxmlformats.org/officeDocument/2006/relationships/hyperlink" Target="http://www.juarez.gob.mx/transparencia/docs/en-esta-dependecia-no-se-genera-informacion-que-corresponda-a-la-solicitada-en-esta-columna.docx" TargetMode="External"/><Relationship Id="rId555" Type="http://schemas.openxmlformats.org/officeDocument/2006/relationships/hyperlink" Target="https://juarez.gob.mx/transparencia/docs/dgpc-np-2021-2024.pdf" TargetMode="External"/><Relationship Id="rId1185" Type="http://schemas.openxmlformats.org/officeDocument/2006/relationships/hyperlink" Target="http://www.juarez.gob.mx/transparencia/docs/en-esta-dependecia-no-se-genera-informacion-que-corresponda-a-la-solicitada-en-esta-columna.docx" TargetMode="External"/><Relationship Id="rId2236" Type="http://schemas.openxmlformats.org/officeDocument/2006/relationships/hyperlink" Target="http://juarez.gob.mx/transparencia/docs/lf-78980-2021.jpg" TargetMode="External"/><Relationship Id="rId6857" Type="http://schemas.openxmlformats.org/officeDocument/2006/relationships/hyperlink" Target="http://www.juarez.gob.mx/transparencia/docs/en-esta-dependecia-no-se-genera-informacion-que-corresponda-a-la-solicitada-en-esta-columna.docx" TargetMode="External"/><Relationship Id="rId7908" Type="http://schemas.openxmlformats.org/officeDocument/2006/relationships/hyperlink" Target="http://www.juarez.gob.mx/transparencia/docs/en-esta-dependecia-no-se-genera-informacion-que-corresponda-a-la-solicitada-en-esta-columna.docx" TargetMode="External"/><Relationship Id="rId17849" Type="http://schemas.openxmlformats.org/officeDocument/2006/relationships/hyperlink" Target="http://www.juarez.gob.mx/transparencia/docs/en-esta-dependecia-no-se-genera-informacion-que-corresponda-a-la-solicitada-en-esta-columna.docx" TargetMode="External"/><Relationship Id="rId19271" Type="http://schemas.openxmlformats.org/officeDocument/2006/relationships/hyperlink" Target="http://www.juarez.gob.mx/transparencia/docs/en-esta-dependecia-no-se-genera-informacion-que-corresponda-a-la-solicitada-en-esta-columna.docx" TargetMode="External"/><Relationship Id="rId23667" Type="http://schemas.openxmlformats.org/officeDocument/2006/relationships/hyperlink" Target="http://www.juarez.gob.mx/transparencia/docs/en-esta-dependecia-no-se-genera-informacion-que-corresponda-a-la-solicitada-en-esta-columna.docx" TargetMode="External"/><Relationship Id="rId208" Type="http://schemas.openxmlformats.org/officeDocument/2006/relationships/hyperlink" Target="https://juarez.gob.mx/transparencia/docs/dgpc-np-2021-2024.pdf" TargetMode="External"/><Relationship Id="rId5459" Type="http://schemas.openxmlformats.org/officeDocument/2006/relationships/hyperlink" Target="http://www.juarez.gob.mx/transparencia/docs/en-esta-dependecia-no-se-genera-informacion-que-corresponda-a-la-solicitada-en-esta-columna.docx" TargetMode="External"/><Relationship Id="rId9330" Type="http://schemas.openxmlformats.org/officeDocument/2006/relationships/hyperlink" Target="http://www.juarez.gob.mx/transparencia/docs/en-esta-dependecia-no-se-genera-informacion-que-corresponda-a-la-solicitada-en-esta-columna.docx" TargetMode="External"/><Relationship Id="rId22269" Type="http://schemas.openxmlformats.org/officeDocument/2006/relationships/hyperlink" Target="http://www.juarez.gob.mx/transparencia/docs/en-esta-dependecia-no-se-genera-informacion-que-corresponda-a-la-solicitada-en-esta-columna.docx" TargetMode="External"/><Relationship Id="rId11260" Type="http://schemas.openxmlformats.org/officeDocument/2006/relationships/hyperlink" Target="http://www.juarez.gob.mx/transparencia/docs/en-esta-dependecia-no-se-genera-informacion-que-corresponda-a-la-solicitada-en-esta-columna.docx" TargetMode="External"/><Relationship Id="rId12311" Type="http://schemas.openxmlformats.org/officeDocument/2006/relationships/hyperlink" Target="http://www.juarez.gob.mx/transparencia/docs/en-esta-dependecia-no-se-genera-informacion-que-corresponda-a-la-solicitada-en-esta-columna.docx" TargetMode="External"/><Relationship Id="rId15881" Type="http://schemas.openxmlformats.org/officeDocument/2006/relationships/hyperlink" Target="http://www.juarez.gob.mx/transparencia/docs/en-esta-dependecia-no-se-genera-informacion-que-corresponda-a-la-solicitada-en-esta-columna.docx" TargetMode="External"/><Relationship Id="rId16932" Type="http://schemas.openxmlformats.org/officeDocument/2006/relationships/hyperlink" Target="http://juarez.gob.mx/transparencia/docs/017615-21.xlsx" TargetMode="External"/><Relationship Id="rId5940" Type="http://schemas.openxmlformats.org/officeDocument/2006/relationships/hyperlink" Target="http://www.juarez.gob.mx/transparencia/docs/en-esta-dependecia-no-se-genera-informacion-que-corresponda-a-la-solicitada-en-esta-columna.docx" TargetMode="External"/><Relationship Id="rId14483" Type="http://schemas.openxmlformats.org/officeDocument/2006/relationships/hyperlink" Target="http://www.juarez.gob.mx/transparencia/docs/en-esta-dependecia-no-se-genera-informacion-que-corresponda-a-la-solicitada-en-esta-columna.docx" TargetMode="External"/><Relationship Id="rId15534" Type="http://schemas.openxmlformats.org/officeDocument/2006/relationships/hyperlink" Target="http://www.juarez.gob.mx/transparencia/docs/en-esta-dependecia-no-se-genera-informacion-que-corresponda-a-la-solicitada-en-esta-columna.docx" TargetMode="External"/><Relationship Id="rId22750" Type="http://schemas.openxmlformats.org/officeDocument/2006/relationships/hyperlink" Target="http://www.juarez.gob.mx/transparencia/docs/en-esta-dependecia-no-se-genera-informacion-que-corresponda-a-la-solicitada-en-esta-columna.docx" TargetMode="External"/><Relationship Id="rId23801" Type="http://schemas.openxmlformats.org/officeDocument/2006/relationships/hyperlink" Target="https://juarez.gob.mx/transparencia/docs/inmobiliaria-perjuza.pdf" TargetMode="External"/><Relationship Id="rId2093" Type="http://schemas.openxmlformats.org/officeDocument/2006/relationships/hyperlink" Target="http://juarez.gob.mx/transparencia/docs/lf-42786-2021.jpg" TargetMode="External"/><Relationship Id="rId3491" Type="http://schemas.openxmlformats.org/officeDocument/2006/relationships/hyperlink" Target="http://juarez.gob.mx/transparencia/docs/lf-43033-2021.jpg" TargetMode="External"/><Relationship Id="rId4542" Type="http://schemas.openxmlformats.org/officeDocument/2006/relationships/hyperlink" Target="http://juarez.gob.mx/transparencia/docs/lf-65044-2021.jpg" TargetMode="External"/><Relationship Id="rId13085" Type="http://schemas.openxmlformats.org/officeDocument/2006/relationships/hyperlink" Target="http://www.juarez.gob.mx/transparencia/docs/en-esta-dependecia-no-se-genera-informacion-que-corresponda-a-la-solicitada-en-esta-columna.docx" TargetMode="External"/><Relationship Id="rId14136" Type="http://schemas.openxmlformats.org/officeDocument/2006/relationships/hyperlink" Target="http://www.juarez.gob.mx/transparencia/docs/en-esta-dependecia-no-se-genera-informacion-que-corresponda-a-la-solicitada-en-esta-columna.docx" TargetMode="External"/><Relationship Id="rId18757" Type="http://schemas.openxmlformats.org/officeDocument/2006/relationships/hyperlink" Target="http://www.juarez.gob.mx/transparencia/docs/en-esta-dependecia-no-se-genera-informacion-que-corresponda-a-la-solicitada-en-esta-columna.docx" TargetMode="External"/><Relationship Id="rId19808" Type="http://schemas.openxmlformats.org/officeDocument/2006/relationships/hyperlink" Target="http://www.juarez.gob.mx/transparencia/docs/en-esta-dependecia-no-se-genera-informacion-que-corresponda-a-la-solicitada-en-esta-columna.docx" TargetMode="External"/><Relationship Id="rId21352" Type="http://schemas.openxmlformats.org/officeDocument/2006/relationships/hyperlink" Target="http://www.juarez.gob.mx/transparencia/docs/en-esta-dependecia-no-se-genera-informacion-que-corresponda-a-la-solicitada-en-esta-columna.docx" TargetMode="External"/><Relationship Id="rId22403" Type="http://schemas.openxmlformats.org/officeDocument/2006/relationships/hyperlink" Target="http://www.juarez.gob.mx/transparencia/docs/en-esta-dependecia-no-se-genera-informacion-que-corresponda-a-la-solicitada-en-esta-columna.docx" TargetMode="External"/><Relationship Id="rId3144" Type="http://schemas.openxmlformats.org/officeDocument/2006/relationships/hyperlink" Target="http://juarez.gob.mx/transparencia/docs/lf-40855-2021.jpg" TargetMode="External"/><Relationship Id="rId7765" Type="http://schemas.openxmlformats.org/officeDocument/2006/relationships/hyperlink" Target="http://www.juarez.gob.mx/transparencia/docs/en-esta-dependecia-no-se-genera-informacion-que-corresponda-a-la-solicitada-en-esta-columna.docx" TargetMode="External"/><Relationship Id="rId8816" Type="http://schemas.openxmlformats.org/officeDocument/2006/relationships/hyperlink" Target="http://www.juarez.gob.mx/transparencia/docs/en-esta-dependecia-no-se-genera-informacion-que-corresponda-a-la-solicitada-en-esta-columna.docx" TargetMode="External"/><Relationship Id="rId10746" Type="http://schemas.openxmlformats.org/officeDocument/2006/relationships/hyperlink" Target="http://www.juarez.gob.mx/transparencia/docs/en-esta-dependecia-no-se-genera-informacion-que-corresponda-a-la-solicitada-en-esta-columna.docx" TargetMode="External"/><Relationship Id="rId17359" Type="http://schemas.openxmlformats.org/officeDocument/2006/relationships/hyperlink" Target="https://juarez.gob.mx/transparencia/docs/dgpc-np-2021-2024.pdf" TargetMode="External"/><Relationship Id="rId21005" Type="http://schemas.openxmlformats.org/officeDocument/2006/relationships/hyperlink" Target="http://www.juarez.gob.mx/transparencia/docs/en-esta-dependecia-no-se-genera-informacion-que-corresponda-a-la-solicitada-en-esta-columna.docx" TargetMode="External"/><Relationship Id="rId6367" Type="http://schemas.openxmlformats.org/officeDocument/2006/relationships/hyperlink" Target="http://www.juarez.gob.mx/transparencia/docs/en-esta-dependecia-no-se-genera-informacion-que-corresponda-a-la-solicitada-en-esta-columna.docx" TargetMode="External"/><Relationship Id="rId7418" Type="http://schemas.openxmlformats.org/officeDocument/2006/relationships/hyperlink" Target="http://www.juarez.gob.mx/transparencia/docs/en-esta-dependecia-no-se-genera-informacion-que-corresponda-a-la-solicitada-en-esta-columna.docx" TargetMode="External"/><Relationship Id="rId23177" Type="http://schemas.openxmlformats.org/officeDocument/2006/relationships/hyperlink" Target="http://www.juarez.gob.mx/transparencia/docs/en-esta-dependecia-no-se-genera-informacion-que-corresponda-a-la-solicitada-en-esta-columna.docx" TargetMode="External"/><Relationship Id="rId13969" Type="http://schemas.openxmlformats.org/officeDocument/2006/relationships/hyperlink" Target="http://www.juarez.gob.mx/transparencia/docs/en-esta-dependecia-no-se-genera-informacion-que-corresponda-a-la-solicitada-en-esta-columna.docx" TargetMode="External"/><Relationship Id="rId17840" Type="http://schemas.openxmlformats.org/officeDocument/2006/relationships/hyperlink" Target="http://www.juarez.gob.mx/transparencia/docs/en-esta-dependecia-no-se-genera-informacion-que-corresponda-a-la-solicitada-en-esta-columna.docx" TargetMode="External"/><Relationship Id="rId1579" Type="http://schemas.openxmlformats.org/officeDocument/2006/relationships/hyperlink" Target="http://juarez.gob.mx/transparencia/docs/xxvii-informe-de-no-gastos-no-contrato-plurianual-1er-trimestre-2021.pdf" TargetMode="External"/><Relationship Id="rId2977" Type="http://schemas.openxmlformats.org/officeDocument/2006/relationships/hyperlink" Target="http://juarez.gob.mx/transparencia/docs/lf-48488-2021.jpg" TargetMode="External"/><Relationship Id="rId5450" Type="http://schemas.openxmlformats.org/officeDocument/2006/relationships/hyperlink" Target="http://www.juarez.gob.mx/transparencia/docs/en-esta-dependecia-no-se-genera-informacion-que-corresponda-a-la-solicitada-en-esta-columna.docx" TargetMode="External"/><Relationship Id="rId15044" Type="http://schemas.openxmlformats.org/officeDocument/2006/relationships/hyperlink" Target="http://www.juarez.gob.mx/transparencia/docs/en-esta-dependecia-no-se-genera-informacion-que-corresponda-a-la-solicitada-en-esta-columna.docx" TargetMode="External"/><Relationship Id="rId15391" Type="http://schemas.openxmlformats.org/officeDocument/2006/relationships/hyperlink" Target="http://www.juarez.gob.mx/transparencia/docs/en-esta-dependecia-no-se-genera-informacion-que-corresponda-a-la-solicitada-en-esta-columna.docx" TargetMode="External"/><Relationship Id="rId16442" Type="http://schemas.openxmlformats.org/officeDocument/2006/relationships/hyperlink" Target="http://juarez.gob.mx/transparencia/docs/018612-21.xlsx" TargetMode="External"/><Relationship Id="rId20838" Type="http://schemas.openxmlformats.org/officeDocument/2006/relationships/hyperlink" Target="http://www.juarez.gob.mx/transparencia/docs/en-esta-dependecia-no-se-genera-informacion-que-corresponda-a-la-solicitada-en-esta-columna.docx" TargetMode="External"/><Relationship Id="rId22260" Type="http://schemas.openxmlformats.org/officeDocument/2006/relationships/hyperlink" Target="http://www.juarez.gob.mx/transparencia/docs/en-esta-dependecia-no-se-genera-informacion-que-corresponda-a-la-solicitada-en-esta-columna.docx" TargetMode="External"/><Relationship Id="rId949" Type="http://schemas.openxmlformats.org/officeDocument/2006/relationships/hyperlink" Target="https://juarez.gob.mx/transparencia/docs/p-agosto-2021-81.jpg" TargetMode="External"/><Relationship Id="rId4052" Type="http://schemas.openxmlformats.org/officeDocument/2006/relationships/hyperlink" Target="http://juarez.gob.mx/transparencia/docs/lf-68874-2021.jpg" TargetMode="External"/><Relationship Id="rId5103" Type="http://schemas.openxmlformats.org/officeDocument/2006/relationships/hyperlink" Target="http://juarez.gob.mx/transparencia/docs/us-4028-2021.jpg" TargetMode="External"/><Relationship Id="rId6501" Type="http://schemas.openxmlformats.org/officeDocument/2006/relationships/hyperlink" Target="http://www.juarez.gob.mx/transparencia/docs/en-esta-dependecia-no-se-genera-informacion-que-corresponda-a-la-solicitada-en-esta-columna.docx" TargetMode="External"/><Relationship Id="rId19665" Type="http://schemas.openxmlformats.org/officeDocument/2006/relationships/hyperlink" Target="http://www.juarez.gob.mx/transparencia/docs/en-esta-dependecia-no-se-genera-informacion-que-corresponda-a-la-solicitada-en-esta-columna.docx" TargetMode="External"/><Relationship Id="rId23311" Type="http://schemas.openxmlformats.org/officeDocument/2006/relationships/hyperlink" Target="http://www.juarez.gob.mx/transparencia/docs/en-esta-dependecia-no-se-genera-informacion-que-corresponda-a-la-solicitada-en-esta-columna.docx" TargetMode="External"/><Relationship Id="rId8673" Type="http://schemas.openxmlformats.org/officeDocument/2006/relationships/hyperlink" Target="http://juarez.gob.mx/transparencia/docs/1262-2021-anu-1.jpg" TargetMode="External"/><Relationship Id="rId9724" Type="http://schemas.openxmlformats.org/officeDocument/2006/relationships/hyperlink" Target="http://www.juarez.gob.mx/transparencia/docs/en-esta-dependecia-no-se-genera-informacion-que-corresponda-a-la-solicitada-en-esta-columna.docx" TargetMode="External"/><Relationship Id="rId11654" Type="http://schemas.openxmlformats.org/officeDocument/2006/relationships/hyperlink" Target="http://www.juarez.gob.mx/transparencia/docs/en-esta-dependecia-no-se-genera-informacion-que-corresponda-a-la-solicitada-en-esta-columna.docx" TargetMode="External"/><Relationship Id="rId12705" Type="http://schemas.openxmlformats.org/officeDocument/2006/relationships/hyperlink" Target="http://www.juarez.gob.mx/transparencia/docs/en-esta-dependecia-no-se-genera-informacion-que-corresponda-a-la-solicitada-en-esta-columna.docx" TargetMode="External"/><Relationship Id="rId18267" Type="http://schemas.openxmlformats.org/officeDocument/2006/relationships/hyperlink" Target="http://www.juarez.gob.mx/transparencia/docs/en-esta-dependecia-no-se-genera-informacion-que-corresponda-a-la-solicitada-en-esta-columna.docx" TargetMode="External"/><Relationship Id="rId19318" Type="http://schemas.openxmlformats.org/officeDocument/2006/relationships/hyperlink" Target="http://www.juarez.gob.mx/transparencia/docs/en-esta-dependecia-no-se-genera-informacion-que-corresponda-a-la-solicitada-en-esta-columna.docx" TargetMode="External"/><Relationship Id="rId1713" Type="http://schemas.openxmlformats.org/officeDocument/2006/relationships/hyperlink" Target="http://juarez.gob.mx/transparencia/docs/lf-54863-2021.jpg" TargetMode="External"/><Relationship Id="rId7275" Type="http://schemas.openxmlformats.org/officeDocument/2006/relationships/hyperlink" Target="http://www.juarez.gob.mx/transparencia/docs/en-esta-dependecia-no-se-genera-informacion-que-corresponda-a-la-solicitada-en-esta-columna.docx" TargetMode="External"/><Relationship Id="rId8326" Type="http://schemas.openxmlformats.org/officeDocument/2006/relationships/hyperlink" Target="http://juarez.gob.mx/transparencia/docs/2936-2021-anu.jpg" TargetMode="External"/><Relationship Id="rId10256" Type="http://schemas.openxmlformats.org/officeDocument/2006/relationships/hyperlink" Target="http://www.juarez.gob.mx/transparencia/docs/en-esta-dependecia-no-se-genera-informacion-que-corresponda-a-la-solicitada-en-esta-columna.docx" TargetMode="External"/><Relationship Id="rId11307" Type="http://schemas.openxmlformats.org/officeDocument/2006/relationships/hyperlink" Target="http://www.juarez.gob.mx/transparencia/docs/en-esta-dependecia-no-se-genera-informacion-que-corresponda-a-la-solicitada-en-esta-columna.docx" TargetMode="External"/><Relationship Id="rId14877" Type="http://schemas.openxmlformats.org/officeDocument/2006/relationships/hyperlink" Target="http://www.juarez.gob.mx/transparencia/docs/en-esta-dependecia-no-se-genera-informacion-que-corresponda-a-la-solicitada-en-esta-columna.docx" TargetMode="External"/><Relationship Id="rId3885" Type="http://schemas.openxmlformats.org/officeDocument/2006/relationships/hyperlink" Target="http://juarez.gob.mx/transparencia/docs/lf-46658-2021.jpg" TargetMode="External"/><Relationship Id="rId4936" Type="http://schemas.openxmlformats.org/officeDocument/2006/relationships/hyperlink" Target="http://juarez.gob.mx/transparencia/docs/us-3637-2021.jpg" TargetMode="External"/><Relationship Id="rId13479" Type="http://schemas.openxmlformats.org/officeDocument/2006/relationships/hyperlink" Target="http://www.juarez.gob.mx/transparencia/docs/en-esta-dependecia-no-se-genera-informacion-que-corresponda-a-la-solicitada-en-esta-columna.docx" TargetMode="External"/><Relationship Id="rId15928" Type="http://schemas.openxmlformats.org/officeDocument/2006/relationships/hyperlink" Target="https://juarez.gob.mx/transparencia/docs/js291c21.pdf" TargetMode="External"/><Relationship Id="rId17350" Type="http://schemas.openxmlformats.org/officeDocument/2006/relationships/hyperlink" Target="https://juarez.gob.mx/transparencia/docs/dgpc-np-2021-2024.pdf" TargetMode="External"/><Relationship Id="rId18401" Type="http://schemas.openxmlformats.org/officeDocument/2006/relationships/hyperlink" Target="http://www.juarez.gob.mx/transparencia/docs/en-esta-dependecia-no-se-genera-informacion-que-corresponda-a-la-solicitada-en-esta-columna.docx" TargetMode="External"/><Relationship Id="rId20695" Type="http://schemas.openxmlformats.org/officeDocument/2006/relationships/hyperlink" Target="http://www.juarez.gob.mx/transparencia/docs/en-esta-dependecia-no-se-genera-informacion-que-corresponda-a-la-solicitada-en-esta-columna.docx" TargetMode="External"/><Relationship Id="rId21746" Type="http://schemas.openxmlformats.org/officeDocument/2006/relationships/hyperlink" Target="http://www.juarez.gob.mx/transparencia/docs/en-esta-dependecia-no-se-genera-informacion-que-corresponda-a-la-solicitada-en-esta-columna.docx" TargetMode="External"/><Relationship Id="rId2487" Type="http://schemas.openxmlformats.org/officeDocument/2006/relationships/hyperlink" Target="http://juarez.gob.mx/transparencia/docs/lf-62727-2021.jpg" TargetMode="External"/><Relationship Id="rId3538" Type="http://schemas.openxmlformats.org/officeDocument/2006/relationships/hyperlink" Target="http://juarez.gob.mx/transparencia/docs/lf-64480-2021.jpg" TargetMode="External"/><Relationship Id="rId17003" Type="http://schemas.openxmlformats.org/officeDocument/2006/relationships/hyperlink" Target="http://juarez.gob.mx/transparencia/docs/mr-00006-21.xlsx" TargetMode="External"/><Relationship Id="rId20348" Type="http://schemas.openxmlformats.org/officeDocument/2006/relationships/hyperlink" Target="http://www.juarez.gob.mx/transparencia/docs/en-esta-dependecia-no-se-genera-informacion-que-corresponda-a-la-solicitada-en-esta-columna.docx" TargetMode="External"/><Relationship Id="rId459" Type="http://schemas.openxmlformats.org/officeDocument/2006/relationships/hyperlink" Target="https://juarez.gob.mx/transparencia/docs/dgpc-np-2021-2024.pdf" TargetMode="External"/><Relationship Id="rId1089" Type="http://schemas.openxmlformats.org/officeDocument/2006/relationships/hyperlink" Target="https://juarez.gob.mx/transparencia/docs/p-septiembre-2021-46.jpg" TargetMode="External"/><Relationship Id="rId6011" Type="http://schemas.openxmlformats.org/officeDocument/2006/relationships/hyperlink" Target="http://www.juarez.gob.mx/transparencia/docs/en-esta-dependecia-no-se-genera-informacion-que-corresponda-a-la-solicitada-en-esta-columna.docx" TargetMode="External"/><Relationship Id="rId9581" Type="http://schemas.openxmlformats.org/officeDocument/2006/relationships/hyperlink" Target="http://www.juarez.gob.mx/transparencia/docs/en-esta-dependecia-no-se-genera-informacion-que-corresponda-a-la-solicitada-en-esta-columna.docx" TargetMode="External"/><Relationship Id="rId13960" Type="http://schemas.openxmlformats.org/officeDocument/2006/relationships/hyperlink" Target="http://www.juarez.gob.mx/transparencia/docs/en-esta-dependecia-no-se-genera-informacion-que-corresponda-a-la-solicitada-en-esta-columna.docx" TargetMode="External"/><Relationship Id="rId19175" Type="http://schemas.openxmlformats.org/officeDocument/2006/relationships/hyperlink" Target="http://www.juarez.gob.mx/transparencia/docs/en-esta-dependecia-no-se-genera-informacion-que-corresponda-a-la-solicitada-en-esta-columna.docx" TargetMode="External"/><Relationship Id="rId8183" Type="http://schemas.openxmlformats.org/officeDocument/2006/relationships/hyperlink" Target="http://www.juarez.gob.mx/transparencia/docs/en-esta-dependecia-no-se-genera-informacion-que-corresponda-a-la-solicitada-en-esta-columna.docx" TargetMode="External"/><Relationship Id="rId9234" Type="http://schemas.openxmlformats.org/officeDocument/2006/relationships/hyperlink" Target="http://www.juarez.gob.mx/transparencia/docs/en-esta-dependecia-no-se-genera-informacion-que-corresponda-a-la-solicitada-en-esta-columna.docx" TargetMode="External"/><Relationship Id="rId12562" Type="http://schemas.openxmlformats.org/officeDocument/2006/relationships/hyperlink" Target="http://www.juarez.gob.mx/transparencia/docs/en-esta-dependecia-no-se-genera-informacion-que-corresponda-a-la-solicitada-en-esta-columna.docx" TargetMode="External"/><Relationship Id="rId13613" Type="http://schemas.openxmlformats.org/officeDocument/2006/relationships/hyperlink" Target="http://www.juarez.gob.mx/transparencia/docs/en-esta-dependecia-no-se-genera-informacion-que-corresponda-a-la-solicitada-en-esta-columna.docx" TargetMode="External"/><Relationship Id="rId940" Type="http://schemas.openxmlformats.org/officeDocument/2006/relationships/hyperlink" Target="https://juarez.gob.mx/transparencia/docs/p-agosto-2021-72.jpg" TargetMode="External"/><Relationship Id="rId1570" Type="http://schemas.openxmlformats.org/officeDocument/2006/relationships/hyperlink" Target="http://juarez.gob.mx/transparencia/docs/xxvii-informe-de-no-gastos-no-contrato-plurianual-1er-trimestre-2021.pdf" TargetMode="External"/><Relationship Id="rId2621" Type="http://schemas.openxmlformats.org/officeDocument/2006/relationships/hyperlink" Target="http://juarez.gob.mx/transparencia/docs/lf-60522-2021.jpg" TargetMode="External"/><Relationship Id="rId11164" Type="http://schemas.openxmlformats.org/officeDocument/2006/relationships/hyperlink" Target="http://www.juarez.gob.mx/transparencia/docs/en-esta-dependecia-no-se-genera-informacion-que-corresponda-a-la-solicitada-en-esta-columna.docx" TargetMode="External"/><Relationship Id="rId12215" Type="http://schemas.openxmlformats.org/officeDocument/2006/relationships/hyperlink" Target="http://www.juarez.gob.mx/transparencia/docs/en-esta-dependecia-no-se-genera-informacion-que-corresponda-a-la-solicitada-en-esta-columna.docx" TargetMode="External"/><Relationship Id="rId15785" Type="http://schemas.openxmlformats.org/officeDocument/2006/relationships/hyperlink" Target="http://www.juarez.gob.mx/transparencia/docs/en-esta-dependecia-no-se-genera-informacion-que-corresponda-a-la-solicitada-en-esta-columna.docx" TargetMode="External"/><Relationship Id="rId16836" Type="http://schemas.openxmlformats.org/officeDocument/2006/relationships/hyperlink" Target="http://juarez.gob.mx/transparencia/docs/ga-00883-21.xlsx" TargetMode="External"/><Relationship Id="rId1223" Type="http://schemas.openxmlformats.org/officeDocument/2006/relationships/hyperlink" Target="https://juarez.gob.mx/transparencia/docs/z-180-2021.pdf" TargetMode="External"/><Relationship Id="rId4793" Type="http://schemas.openxmlformats.org/officeDocument/2006/relationships/hyperlink" Target="http://juarez.gob.mx/transparencia/docs/us-3503-2021.jpg" TargetMode="External"/><Relationship Id="rId5844" Type="http://schemas.openxmlformats.org/officeDocument/2006/relationships/hyperlink" Target="http://www.juarez.gob.mx/transparencia/docs/en-esta-dependecia-no-se-genera-informacion-que-corresponda-a-la-solicitada-en-esta-columna.docx" TargetMode="External"/><Relationship Id="rId14387" Type="http://schemas.openxmlformats.org/officeDocument/2006/relationships/hyperlink" Target="http://www.juarez.gob.mx/transparencia/docs/en-esta-dependecia-no-se-genera-informacion-que-corresponda-a-la-solicitada-en-esta-columna.docx" TargetMode="External"/><Relationship Id="rId15438" Type="http://schemas.openxmlformats.org/officeDocument/2006/relationships/hyperlink" Target="http://www.juarez.gob.mx/transparencia/docs/en-esta-dependecia-no-se-genera-informacion-que-corresponda-a-la-solicitada-en-esta-columna.docx" TargetMode="External"/><Relationship Id="rId22654" Type="http://schemas.openxmlformats.org/officeDocument/2006/relationships/hyperlink" Target="http://www.juarez.gob.mx/transparencia/docs/en-esta-dependecia-no-se-genera-informacion-que-corresponda-a-la-solicitada-en-esta-columna.docx" TargetMode="External"/><Relationship Id="rId23705" Type="http://schemas.openxmlformats.org/officeDocument/2006/relationships/hyperlink" Target="http://www.juarez.gob.mx/transparencia/docs/en-esta-dependecia-no-se-genera-informacion-que-corresponda-a-la-solicitada-en-esta-columna.docx" TargetMode="External"/><Relationship Id="rId3395" Type="http://schemas.openxmlformats.org/officeDocument/2006/relationships/hyperlink" Target="http://juarez.gob.mx/transparencia/docs/lf-59759-2021.jpg" TargetMode="External"/><Relationship Id="rId4446" Type="http://schemas.openxmlformats.org/officeDocument/2006/relationships/hyperlink" Target="http://juarez.gob.mx/transparencia/docs/lf-79414-2021.jpg" TargetMode="External"/><Relationship Id="rId21256" Type="http://schemas.openxmlformats.org/officeDocument/2006/relationships/hyperlink" Target="http://www.juarez.gob.mx/transparencia/docs/en-esta-dependecia-no-se-genera-informacion-que-corresponda-a-la-solicitada-en-esta-columna.docx" TargetMode="External"/><Relationship Id="rId22307" Type="http://schemas.openxmlformats.org/officeDocument/2006/relationships/hyperlink" Target="http://www.juarez.gob.mx/transparencia/docs/en-esta-dependecia-no-se-genera-informacion-que-corresponda-a-la-solicitada-en-esta-columna.docx" TargetMode="External"/><Relationship Id="rId3048" Type="http://schemas.openxmlformats.org/officeDocument/2006/relationships/hyperlink" Target="http://juarez.gob.mx/transparencia/docs/lf-55592-2021.jpg" TargetMode="External"/><Relationship Id="rId7669" Type="http://schemas.openxmlformats.org/officeDocument/2006/relationships/hyperlink" Target="http://www.juarez.gob.mx/transparencia/docs/en-esta-dependecia-no-se-genera-informacion-que-corresponda-a-la-solicitada-en-esta-columna.docx" TargetMode="External"/><Relationship Id="rId10997" Type="http://schemas.openxmlformats.org/officeDocument/2006/relationships/hyperlink" Target="http://www.juarez.gob.mx/transparencia/docs/en-esta-dependecia-no-se-genera-informacion-que-corresponda-a-la-solicitada-en-esta-columna.docx" TargetMode="External"/><Relationship Id="rId9091" Type="http://schemas.openxmlformats.org/officeDocument/2006/relationships/hyperlink" Target="http://www.juarez.gob.mx/transparencia/docs/en-esta-dependecia-no-se-genera-informacion-que-corresponda-a-la-solicitada-en-esta-columna.docx" TargetMode="External"/><Relationship Id="rId12072" Type="http://schemas.openxmlformats.org/officeDocument/2006/relationships/hyperlink" Target="http://www.juarez.gob.mx/transparencia/docs/en-esta-dependecia-no-se-genera-informacion-que-corresponda-a-la-solicitada-en-esta-columna.docx" TargetMode="External"/><Relationship Id="rId13123" Type="http://schemas.openxmlformats.org/officeDocument/2006/relationships/hyperlink" Target="http://www.juarez.gob.mx/transparencia/docs/en-esta-dependecia-no-se-genera-informacion-que-corresponda-a-la-solicitada-en-esta-columna.docx" TargetMode="External"/><Relationship Id="rId13470" Type="http://schemas.openxmlformats.org/officeDocument/2006/relationships/hyperlink" Target="http://www.juarez.gob.mx/transparencia/docs/en-esta-dependecia-no-se-genera-informacion-que-corresponda-a-la-solicitada-en-esta-columna.docx" TargetMode="External"/><Relationship Id="rId14521" Type="http://schemas.openxmlformats.org/officeDocument/2006/relationships/hyperlink" Target="http://www.juarez.gob.mx/transparencia/docs/en-esta-dependecia-no-se-genera-informacion-que-corresponda-a-la-solicitada-en-esta-columna.docx" TargetMode="External"/><Relationship Id="rId450" Type="http://schemas.openxmlformats.org/officeDocument/2006/relationships/hyperlink" Target="https://juarez.gob.mx/transparencia/docs/dgpc-np-2021-2024.pdf" TargetMode="External"/><Relationship Id="rId1080" Type="http://schemas.openxmlformats.org/officeDocument/2006/relationships/hyperlink" Target="https://juarez.gob.mx/transparencia/docs/p-septiembre-2021-104.jpg" TargetMode="External"/><Relationship Id="rId2131" Type="http://schemas.openxmlformats.org/officeDocument/2006/relationships/hyperlink" Target="http://juarez.gob.mx/transparencia/docs/lf-35187-2021.jpg" TargetMode="External"/><Relationship Id="rId16693" Type="http://schemas.openxmlformats.org/officeDocument/2006/relationships/hyperlink" Target="http://juarez.gob.mx/transparencia/docs/pp-00753-21.xlsx" TargetMode="External"/><Relationship Id="rId17744" Type="http://schemas.openxmlformats.org/officeDocument/2006/relationships/hyperlink" Target="http://www.juarez.gob.mx/transparencia/docs/en-esta-dependecia-no-se-genera-informacion-que-corresponda-a-la-solicitada-en-esta-columna.docx" TargetMode="External"/><Relationship Id="rId103" Type="http://schemas.openxmlformats.org/officeDocument/2006/relationships/hyperlink" Target="https://juarez.gob.mx/transparencia/docs/dgpc-np-2021-2024.pdf" TargetMode="External"/><Relationship Id="rId6752" Type="http://schemas.openxmlformats.org/officeDocument/2006/relationships/hyperlink" Target="http://www.juarez.gob.mx/transparencia/docs/en-esta-dependecia-no-se-genera-informacion-que-corresponda-a-la-solicitada-en-esta-columna.docx" TargetMode="External"/><Relationship Id="rId7803" Type="http://schemas.openxmlformats.org/officeDocument/2006/relationships/hyperlink" Target="http://www.juarez.gob.mx/transparencia/docs/en-esta-dependecia-no-se-genera-informacion-que-corresponda-a-la-solicitada-en-esta-columna.docx" TargetMode="External"/><Relationship Id="rId15295" Type="http://schemas.openxmlformats.org/officeDocument/2006/relationships/hyperlink" Target="http://www.juarez.gob.mx/transparencia/docs/en-esta-dependecia-no-se-genera-informacion-que-corresponda-a-la-solicitada-en-esta-columna.docx" TargetMode="External"/><Relationship Id="rId16346" Type="http://schemas.openxmlformats.org/officeDocument/2006/relationships/hyperlink" Target="http://juarez.gob.mx/transparencia/docs/sr-00965-21.xlsx" TargetMode="External"/><Relationship Id="rId23562" Type="http://schemas.openxmlformats.org/officeDocument/2006/relationships/hyperlink" Target="http://www.juarez.gob.mx/transparencia/docs/en-esta-dependecia-no-se-genera-informacion-que-corresponda-a-la-solicitada-en-esta-columna.docx" TargetMode="External"/><Relationship Id="rId5354" Type="http://schemas.openxmlformats.org/officeDocument/2006/relationships/hyperlink" Target="https://juarez.gob.mx/transparencia/docs/us-4527-2021.jpg" TargetMode="External"/><Relationship Id="rId6405" Type="http://schemas.openxmlformats.org/officeDocument/2006/relationships/hyperlink" Target="http://www.juarez.gob.mx/transparencia/docs/en-esta-dependecia-no-se-genera-informacion-que-corresponda-a-la-solicitada-en-esta-columna.docx" TargetMode="External"/><Relationship Id="rId9975" Type="http://schemas.openxmlformats.org/officeDocument/2006/relationships/hyperlink" Target="http://www.juarez.gob.mx/transparencia/docs/en-esta-dependecia-no-se-genera-informacion-que-corresponda-a-la-solicitada-en-esta-columna.docx" TargetMode="External"/><Relationship Id="rId12956" Type="http://schemas.openxmlformats.org/officeDocument/2006/relationships/hyperlink" Target="http://www.juarez.gob.mx/transparencia/docs/en-esta-dependecia-no-se-genera-informacion-que-corresponda-a-la-solicitada-en-esta-columna.docx" TargetMode="External"/><Relationship Id="rId19569" Type="http://schemas.openxmlformats.org/officeDocument/2006/relationships/hyperlink" Target="http://www.juarez.gob.mx/transparencia/docs/en-esta-dependecia-no-se-genera-informacion-que-corresponda-a-la-solicitada-en-esta-columna.docx" TargetMode="External"/><Relationship Id="rId22164" Type="http://schemas.openxmlformats.org/officeDocument/2006/relationships/hyperlink" Target="http://www.juarez.gob.mx/transparencia/docs/en-esta-dependecia-no-se-genera-informacion-que-corresponda-a-la-solicitada-en-esta-columna.docx" TargetMode="External"/><Relationship Id="rId23215" Type="http://schemas.openxmlformats.org/officeDocument/2006/relationships/hyperlink" Target="http://www.juarez.gob.mx/transparencia/docs/en-esta-dependecia-no-se-genera-informacion-que-corresponda-a-la-solicitada-en-esta-columna.docx" TargetMode="External"/><Relationship Id="rId1964" Type="http://schemas.openxmlformats.org/officeDocument/2006/relationships/hyperlink" Target="http://juarez.gob.mx/transparencia/docs/lf-63872-2021.jpg" TargetMode="External"/><Relationship Id="rId5007" Type="http://schemas.openxmlformats.org/officeDocument/2006/relationships/hyperlink" Target="http://juarez.gob.mx/transparencia/docs/us-3538-2021.jpg" TargetMode="External"/><Relationship Id="rId8577" Type="http://schemas.openxmlformats.org/officeDocument/2006/relationships/hyperlink" Target="http://juarez.gob.mx/transparencia/docs/1583-2021-anu.jpg" TargetMode="External"/><Relationship Id="rId9628" Type="http://schemas.openxmlformats.org/officeDocument/2006/relationships/hyperlink" Target="http://www.juarez.gob.mx/transparencia/docs/en-esta-dependecia-no-se-genera-informacion-que-corresponda-a-la-solicitada-en-esta-columna.docx" TargetMode="External"/><Relationship Id="rId11558" Type="http://schemas.openxmlformats.org/officeDocument/2006/relationships/hyperlink" Target="http://www.juarez.gob.mx/transparencia/docs/en-esta-dependecia-no-se-genera-informacion-que-corresponda-a-la-solicitada-en-esta-columna.docx" TargetMode="External"/><Relationship Id="rId12609" Type="http://schemas.openxmlformats.org/officeDocument/2006/relationships/hyperlink" Target="http://www.juarez.gob.mx/transparencia/docs/en-esta-dependecia-no-se-genera-informacion-que-corresponda-a-la-solicitada-en-esta-columna.docx" TargetMode="External"/><Relationship Id="rId1617" Type="http://schemas.openxmlformats.org/officeDocument/2006/relationships/hyperlink" Target="http://juarez.gob.mx/transparencia/docs/lf-72602-2021.jpg" TargetMode="External"/><Relationship Id="rId7179" Type="http://schemas.openxmlformats.org/officeDocument/2006/relationships/hyperlink" Target="http://www.juarez.gob.mx/transparencia/docs/en-esta-dependecia-no-se-genera-informacion-que-corresponda-a-la-solicitada-en-esta-columna.docx" TargetMode="External"/><Relationship Id="rId14031" Type="http://schemas.openxmlformats.org/officeDocument/2006/relationships/hyperlink" Target="http://www.juarez.gob.mx/transparencia/docs/en-esta-dependecia-no-se-genera-informacion-que-corresponda-a-la-solicitada-en-esta-columna.docx" TargetMode="External"/><Relationship Id="rId3789" Type="http://schemas.openxmlformats.org/officeDocument/2006/relationships/hyperlink" Target="http://juarez.gob.mx/transparencia/docs/lf-64825-2021.jpg" TargetMode="External"/><Relationship Id="rId7660" Type="http://schemas.openxmlformats.org/officeDocument/2006/relationships/hyperlink" Target="http://www.juarez.gob.mx/transparencia/docs/en-esta-dependecia-no-se-genera-informacion-que-corresponda-a-la-solicitada-en-esta-columna.docx" TargetMode="External"/><Relationship Id="rId17254" Type="http://schemas.openxmlformats.org/officeDocument/2006/relationships/hyperlink" Target="https://juarez.gob.mx/transparencia/docs/dgpc-np-2021-2024.pdf" TargetMode="External"/><Relationship Id="rId18652" Type="http://schemas.openxmlformats.org/officeDocument/2006/relationships/hyperlink" Target="http://www.juarez.gob.mx/transparencia/docs/en-esta-dependecia-no-se-genera-informacion-que-corresponda-a-la-solicitada-en-esta-columna.docx" TargetMode="External"/><Relationship Id="rId19703" Type="http://schemas.openxmlformats.org/officeDocument/2006/relationships/hyperlink" Target="http://www.juarez.gob.mx/transparencia/docs/en-esta-dependecia-no-se-genera-informacion-que-corresponda-a-la-solicitada-en-esta-columna.docx" TargetMode="External"/><Relationship Id="rId20599" Type="http://schemas.openxmlformats.org/officeDocument/2006/relationships/hyperlink" Target="http://www.juarez.gob.mx/transparencia/docs/en-esta-dependecia-no-se-genera-informacion-que-corresponda-a-la-solicitada-en-esta-columna.docx" TargetMode="External"/><Relationship Id="rId21997" Type="http://schemas.openxmlformats.org/officeDocument/2006/relationships/hyperlink" Target="http://www.juarez.gob.mx/transparencia/docs/en-esta-dependecia-no-se-genera-informacion-que-corresponda-a-la-solicitada-en-esta-columna.docx" TargetMode="External"/><Relationship Id="rId6262" Type="http://schemas.openxmlformats.org/officeDocument/2006/relationships/hyperlink" Target="http://www.juarez.gob.mx/transparencia/docs/en-esta-dependecia-no-se-genera-informacion-que-corresponda-a-la-solicitada-en-esta-columna.docx" TargetMode="External"/><Relationship Id="rId7313" Type="http://schemas.openxmlformats.org/officeDocument/2006/relationships/hyperlink" Target="http://www.juarez.gob.mx/transparencia/docs/en-esta-dependecia-no-se-genera-informacion-que-corresponda-a-la-solicitada-en-esta-columna.docx" TargetMode="External"/><Relationship Id="rId8711" Type="http://schemas.openxmlformats.org/officeDocument/2006/relationships/hyperlink" Target="http://juarez.gob.mx/transparencia/docs/987-2021-anu.jpg" TargetMode="External"/><Relationship Id="rId10641" Type="http://schemas.openxmlformats.org/officeDocument/2006/relationships/hyperlink" Target="http://www.juarez.gob.mx/transparencia/docs/en-esta-dependecia-no-se-genera-informacion-que-corresponda-a-la-solicitada-en-esta-columna.docx" TargetMode="External"/><Relationship Id="rId18305" Type="http://schemas.openxmlformats.org/officeDocument/2006/relationships/hyperlink" Target="http://www.juarez.gob.mx/transparencia/docs/en-esta-dependecia-no-se-genera-informacion-que-corresponda-a-la-solicitada-en-esta-columna.docx" TargetMode="External"/><Relationship Id="rId23072" Type="http://schemas.openxmlformats.org/officeDocument/2006/relationships/hyperlink" Target="http://www.juarez.gob.mx/transparencia/docs/en-esta-dependecia-no-se-genera-informacion-que-corresponda-a-la-solicitada-en-esta-columna.docx" TargetMode="External"/><Relationship Id="rId13864" Type="http://schemas.openxmlformats.org/officeDocument/2006/relationships/hyperlink" Target="http://www.juarez.gob.mx/transparencia/docs/en-esta-dependecia-no-se-genera-informacion-que-corresponda-a-la-solicitada-en-esta-columna.docx" TargetMode="External"/><Relationship Id="rId14915" Type="http://schemas.openxmlformats.org/officeDocument/2006/relationships/hyperlink" Target="http://www.juarez.gob.mx/transparencia/docs/en-esta-dependecia-no-se-genera-informacion-que-corresponda-a-la-solicitada-en-esta-columna.docx" TargetMode="External"/><Relationship Id="rId2872" Type="http://schemas.openxmlformats.org/officeDocument/2006/relationships/hyperlink" Target="http://juarez.gob.mx/transparencia/docs/lf-32019-2021.jpg" TargetMode="External"/><Relationship Id="rId3923" Type="http://schemas.openxmlformats.org/officeDocument/2006/relationships/hyperlink" Target="http://juarez.gob.mx/transparencia/docs/lf-65242-2021.jpg" TargetMode="External"/><Relationship Id="rId8087" Type="http://schemas.openxmlformats.org/officeDocument/2006/relationships/hyperlink" Target="http://www.juarez.gob.mx/transparencia/docs/en-esta-dependecia-no-se-genera-informacion-que-corresponda-a-la-solicitada-en-esta-columna.docx" TargetMode="External"/><Relationship Id="rId9485" Type="http://schemas.openxmlformats.org/officeDocument/2006/relationships/hyperlink" Target="http://www.juarez.gob.mx/transparencia/docs/en-esta-dependecia-no-se-genera-informacion-que-corresponda-a-la-solicitada-en-esta-columna.docx" TargetMode="External"/><Relationship Id="rId12466" Type="http://schemas.openxmlformats.org/officeDocument/2006/relationships/hyperlink" Target="http://www.juarez.gob.mx/transparencia/docs/en-esta-dependecia-no-se-genera-informacion-que-corresponda-a-la-solicitada-en-esta-columna.docx" TargetMode="External"/><Relationship Id="rId13517" Type="http://schemas.openxmlformats.org/officeDocument/2006/relationships/hyperlink" Target="http://www.juarez.gob.mx/transparencia/docs/en-esta-dependecia-no-se-genera-informacion-que-corresponda-a-la-solicitada-en-esta-columna.docx" TargetMode="External"/><Relationship Id="rId19079" Type="http://schemas.openxmlformats.org/officeDocument/2006/relationships/hyperlink" Target="http://www.juarez.gob.mx/transparencia/docs/en-esta-dependecia-no-se-genera-informacion-que-corresponda-a-la-solicitada-en-esta-columna.docx" TargetMode="External"/><Relationship Id="rId20733" Type="http://schemas.openxmlformats.org/officeDocument/2006/relationships/hyperlink" Target="http://www.juarez.gob.mx/transparencia/docs/en-esta-dependecia-no-se-genera-informacion-que-corresponda-a-la-solicitada-en-esta-columna.docx" TargetMode="External"/><Relationship Id="rId844" Type="http://schemas.openxmlformats.org/officeDocument/2006/relationships/hyperlink" Target="https://juarez.gob.mx/transparencia/docs/p-julio-2021-115.jpg" TargetMode="External"/><Relationship Id="rId1474" Type="http://schemas.openxmlformats.org/officeDocument/2006/relationships/hyperlink" Target="http://juarez.gob.mx/transparencia/docs/xxvii-informe-de-no-gastos-no-contrato-plurianual-1er-trimestre-2021.pdf" TargetMode="External"/><Relationship Id="rId2525" Type="http://schemas.openxmlformats.org/officeDocument/2006/relationships/hyperlink" Target="http://juarez.gob.mx/transparencia/docs/lf-76525-2021.jpg" TargetMode="External"/><Relationship Id="rId9138" Type="http://schemas.openxmlformats.org/officeDocument/2006/relationships/hyperlink" Target="http://www.juarez.gob.mx/transparencia/docs/en-esta-dependecia-no-se-genera-informacion-que-corresponda-a-la-solicitada-en-esta-columna.docx" TargetMode="External"/><Relationship Id="rId11068" Type="http://schemas.openxmlformats.org/officeDocument/2006/relationships/hyperlink" Target="http://www.juarez.gob.mx/transparencia/docs/en-esta-dependecia-no-se-genera-informacion-que-corresponda-a-la-solicitada-en-esta-columna.docx" TargetMode="External"/><Relationship Id="rId12119" Type="http://schemas.openxmlformats.org/officeDocument/2006/relationships/hyperlink" Target="http://www.juarez.gob.mx/transparencia/docs/en-esta-dependecia-no-se-genera-informacion-que-corresponda-a-la-solicitada-en-esta-columna.docx" TargetMode="External"/><Relationship Id="rId15689" Type="http://schemas.openxmlformats.org/officeDocument/2006/relationships/hyperlink" Target="http://www.juarez.gob.mx/transparencia/docs/en-esta-dependecia-no-se-genera-informacion-que-corresponda-a-la-solicitada-en-esta-columna.docx" TargetMode="External"/><Relationship Id="rId19560" Type="http://schemas.openxmlformats.org/officeDocument/2006/relationships/hyperlink" Target="http://www.juarez.gob.mx/transparencia/docs/en-esta-dependecia-no-se-genera-informacion-que-corresponda-a-la-solicitada-en-esta-columna.docx" TargetMode="External"/><Relationship Id="rId1127" Type="http://schemas.openxmlformats.org/officeDocument/2006/relationships/hyperlink" Target="http://www.juarez.gob.mx/transparencia/docs/en-esta-dependecia-no-se-genera-informacion-que-corresponda-a-la-solicitada-en-esta-columna.docx" TargetMode="External"/><Relationship Id="rId4697" Type="http://schemas.openxmlformats.org/officeDocument/2006/relationships/hyperlink" Target="http://juarez.gob.mx/transparencia/docs/us-3376-2021.jpg" TargetMode="External"/><Relationship Id="rId5748" Type="http://schemas.openxmlformats.org/officeDocument/2006/relationships/hyperlink" Target="http://www.juarez.gob.mx/transparencia/docs/en-esta-dependecia-no-se-genera-informacion-que-corresponda-a-la-solicitada-en-esta-columna.docx" TargetMode="External"/><Relationship Id="rId18162" Type="http://schemas.openxmlformats.org/officeDocument/2006/relationships/hyperlink" Target="http://www.juarez.gob.mx/transparencia/docs/en-esta-dependecia-no-se-genera-informacion-que-corresponda-a-la-solicitada-en-esta-columna.docx" TargetMode="External"/><Relationship Id="rId19213" Type="http://schemas.openxmlformats.org/officeDocument/2006/relationships/hyperlink" Target="http://www.juarez.gob.mx/transparencia/docs/en-esta-dependecia-no-se-genera-informacion-que-corresponda-a-la-solicitada-en-esta-columna.docx" TargetMode="External"/><Relationship Id="rId22558" Type="http://schemas.openxmlformats.org/officeDocument/2006/relationships/hyperlink" Target="http://www.juarez.gob.mx/transparencia/docs/en-esta-dependecia-no-se-genera-informacion-que-corresponda-a-la-solicitada-en-esta-columna.docx" TargetMode="External"/><Relationship Id="rId23609" Type="http://schemas.openxmlformats.org/officeDocument/2006/relationships/hyperlink" Target="http://www.juarez.gob.mx/transparencia/docs/en-esta-dependecia-no-se-genera-informacion-que-corresponda-a-la-solicitada-en-esta-columna.docx" TargetMode="External"/><Relationship Id="rId3299" Type="http://schemas.openxmlformats.org/officeDocument/2006/relationships/hyperlink" Target="http://juarez.gob.mx/transparencia/docs/lf-79011-2021.jpg" TargetMode="External"/><Relationship Id="rId7170" Type="http://schemas.openxmlformats.org/officeDocument/2006/relationships/hyperlink" Target="http://www.juarez.gob.mx/transparencia/docs/en-esta-dependecia-no-se-genera-informacion-que-corresponda-a-la-solicitada-en-esta-columna.docx" TargetMode="External"/><Relationship Id="rId8221" Type="http://schemas.openxmlformats.org/officeDocument/2006/relationships/hyperlink" Target="http://www.juarez.gob.mx/transparencia/docs/en-esta-dependecia-no-se-genera-informacion-que-corresponda-a-la-solicitada-en-esta-columna.docx" TargetMode="External"/><Relationship Id="rId10151" Type="http://schemas.openxmlformats.org/officeDocument/2006/relationships/hyperlink" Target="http://www.juarez.gob.mx/transparencia/docs/en-esta-dependecia-no-se-genera-informacion-que-corresponda-a-la-solicitada-en-esta-columna.docx" TargetMode="External"/><Relationship Id="rId11202" Type="http://schemas.openxmlformats.org/officeDocument/2006/relationships/hyperlink" Target="http://www.juarez.gob.mx/transparencia/docs/en-esta-dependecia-no-se-genera-informacion-que-corresponda-a-la-solicitada-en-esta-columna.docx" TargetMode="External"/><Relationship Id="rId12600" Type="http://schemas.openxmlformats.org/officeDocument/2006/relationships/hyperlink" Target="http://www.juarez.gob.mx/transparencia/docs/en-esta-dependecia-no-se-genera-informacion-que-corresponda-a-la-solicitada-en-esta-columna.docx" TargetMode="External"/><Relationship Id="rId14772" Type="http://schemas.openxmlformats.org/officeDocument/2006/relationships/hyperlink" Target="http://juarez.gob.mx/transparencia/docs/3238-2021-ali.jpg" TargetMode="External"/><Relationship Id="rId15823" Type="http://schemas.openxmlformats.org/officeDocument/2006/relationships/hyperlink" Target="http://www.juarez.gob.mx/transparencia/docs/en-esta-dependecia-no-se-genera-informacion-que-corresponda-a-la-solicitada-en-esta-columna.docx" TargetMode="External"/><Relationship Id="rId2382" Type="http://schemas.openxmlformats.org/officeDocument/2006/relationships/hyperlink" Target="http://juarez.gob.mx/transparencia/docs/lf-79025-2021.jpg" TargetMode="External"/><Relationship Id="rId3780" Type="http://schemas.openxmlformats.org/officeDocument/2006/relationships/hyperlink" Target="http://juarez.gob.mx/transparencia/docs/lf-74460-2021.jpg" TargetMode="External"/><Relationship Id="rId4831" Type="http://schemas.openxmlformats.org/officeDocument/2006/relationships/hyperlink" Target="http://juarez.gob.mx/transparencia/docs/us-3448-2021.jpg" TargetMode="External"/><Relationship Id="rId13374" Type="http://schemas.openxmlformats.org/officeDocument/2006/relationships/hyperlink" Target="http://www.juarez.gob.mx/transparencia/docs/en-esta-dependecia-no-se-genera-informacion-que-corresponda-a-la-solicitada-en-esta-columna.docx" TargetMode="External"/><Relationship Id="rId14425" Type="http://schemas.openxmlformats.org/officeDocument/2006/relationships/hyperlink" Target="http://www.juarez.gob.mx/transparencia/docs/en-esta-dependecia-no-se-genera-informacion-que-corresponda-a-la-solicitada-en-esta-columna.docx" TargetMode="External"/><Relationship Id="rId17995" Type="http://schemas.openxmlformats.org/officeDocument/2006/relationships/hyperlink" Target="http://www.juarez.gob.mx/transparencia/docs/en-esta-dependecia-no-se-genera-informacion-que-corresponda-a-la-solicitada-en-esta-columna.docx" TargetMode="External"/><Relationship Id="rId20590" Type="http://schemas.openxmlformats.org/officeDocument/2006/relationships/hyperlink" Target="http://www.juarez.gob.mx/transparencia/docs/en-esta-dependecia-no-se-genera-informacion-que-corresponda-a-la-solicitada-en-esta-columna.docx" TargetMode="External"/><Relationship Id="rId21641" Type="http://schemas.openxmlformats.org/officeDocument/2006/relationships/hyperlink" Target="http://www.juarez.gob.mx/transparencia/docs/en-esta-dependecia-no-se-genera-informacion-que-corresponda-a-la-solicitada-en-esta-columna.docx" TargetMode="External"/><Relationship Id="rId354" Type="http://schemas.openxmlformats.org/officeDocument/2006/relationships/hyperlink" Target="https://juarez.gob.mx/transparencia/docs/dgpc-np-2021-2024.pdf" TargetMode="External"/><Relationship Id="rId2035" Type="http://schemas.openxmlformats.org/officeDocument/2006/relationships/hyperlink" Target="http://juarez.gob.mx/transparencia/docs/lf-78916-2021.jpg" TargetMode="External"/><Relationship Id="rId3433" Type="http://schemas.openxmlformats.org/officeDocument/2006/relationships/hyperlink" Target="http://juarez.gob.mx/transparencia/docs/lf-79136-2021.jpg" TargetMode="External"/><Relationship Id="rId13027" Type="http://schemas.openxmlformats.org/officeDocument/2006/relationships/hyperlink" Target="http://www.juarez.gob.mx/transparencia/docs/en-esta-dependecia-no-se-genera-informacion-que-corresponda-a-la-solicitada-en-esta-columna.docx" TargetMode="External"/><Relationship Id="rId16597" Type="http://schemas.openxmlformats.org/officeDocument/2006/relationships/hyperlink" Target="http://juarez.gob.mx/transparencia/docs/fs-02005-21.xlsx" TargetMode="External"/><Relationship Id="rId17648" Type="http://schemas.openxmlformats.org/officeDocument/2006/relationships/hyperlink" Target="http://www.juarez.gob.mx/transparencia/docs/en-esta-dependecia-no-se-genera-informacion-que-corresponda-a-la-solicitada-en-esta-columna.docx" TargetMode="External"/><Relationship Id="rId20243" Type="http://schemas.openxmlformats.org/officeDocument/2006/relationships/hyperlink" Target="http://www.juarez.gob.mx/transparencia/docs/en-esta-dependecia-no-se-genera-informacion-que-corresponda-a-la-solicitada-en-esta-columna.docx" TargetMode="External"/><Relationship Id="rId6656" Type="http://schemas.openxmlformats.org/officeDocument/2006/relationships/hyperlink" Target="http://www.juarez.gob.mx/transparencia/docs/en-esta-dependecia-no-se-genera-informacion-que-corresponda-a-la-solicitada-en-esta-columna.docx" TargetMode="External"/><Relationship Id="rId7707" Type="http://schemas.openxmlformats.org/officeDocument/2006/relationships/hyperlink" Target="http://www.juarez.gob.mx/transparencia/docs/en-esta-dependecia-no-se-genera-informacion-que-corresponda-a-la-solicitada-en-esta-columna.docx" TargetMode="External"/><Relationship Id="rId15199" Type="http://schemas.openxmlformats.org/officeDocument/2006/relationships/hyperlink" Target="http://www.juarez.gob.mx/transparencia/docs/en-esta-dependecia-no-se-genera-informacion-que-corresponda-a-la-solicitada-en-esta-columna.docx" TargetMode="External"/><Relationship Id="rId19070" Type="http://schemas.openxmlformats.org/officeDocument/2006/relationships/hyperlink" Target="http://www.juarez.gob.mx/transparencia/docs/en-esta-dependecia-no-se-genera-informacion-que-corresponda-a-la-solicitada-en-esta-columna.docx" TargetMode="External"/><Relationship Id="rId23466" Type="http://schemas.openxmlformats.org/officeDocument/2006/relationships/hyperlink" Target="http://www.juarez.gob.mx/transparencia/docs/en-esta-dependecia-no-se-genera-informacion-que-corresponda-a-la-solicitada-en-esta-columna.docx" TargetMode="External"/><Relationship Id="rId5258" Type="http://schemas.openxmlformats.org/officeDocument/2006/relationships/hyperlink" Target="http://juarez.gob.mx/transparencia/docs/us-4201-2021.jpg" TargetMode="External"/><Relationship Id="rId6309" Type="http://schemas.openxmlformats.org/officeDocument/2006/relationships/hyperlink" Target="http://www.juarez.gob.mx/transparencia/docs/en-esta-dependecia-no-se-genera-informacion-que-corresponda-a-la-solicitada-en-esta-columna.docx" TargetMode="External"/><Relationship Id="rId9879" Type="http://schemas.openxmlformats.org/officeDocument/2006/relationships/hyperlink" Target="http://www.juarez.gob.mx/transparencia/docs/en-esta-dependecia-no-se-genera-informacion-que-corresponda-a-la-solicitada-en-esta-columna.docx" TargetMode="External"/><Relationship Id="rId12110" Type="http://schemas.openxmlformats.org/officeDocument/2006/relationships/hyperlink" Target="http://www.juarez.gob.mx/transparencia/docs/en-esta-dependecia-no-se-genera-informacion-que-corresponda-a-la-solicitada-en-esta-columna.docx" TargetMode="External"/><Relationship Id="rId22068" Type="http://schemas.openxmlformats.org/officeDocument/2006/relationships/hyperlink" Target="http://www.juarez.gob.mx/transparencia/docs/en-esta-dependecia-no-se-genera-informacion-que-corresponda-a-la-solicitada-en-esta-columna.docx" TargetMode="External"/><Relationship Id="rId23119" Type="http://schemas.openxmlformats.org/officeDocument/2006/relationships/hyperlink" Target="http://www.juarez.gob.mx/transparencia/docs/en-esta-dependecia-no-se-genera-informacion-que-corresponda-a-la-solicitada-en-esta-columna.docx" TargetMode="External"/><Relationship Id="rId1868" Type="http://schemas.openxmlformats.org/officeDocument/2006/relationships/hyperlink" Target="http://juarez.gob.mx/transparencia/docs/lf-47014-2021.jpg" TargetMode="External"/><Relationship Id="rId14282" Type="http://schemas.openxmlformats.org/officeDocument/2006/relationships/hyperlink" Target="http://www.juarez.gob.mx/transparencia/docs/en-esta-dependecia-no-se-genera-informacion-que-corresponda-a-la-solicitada-en-esta-columna.docx" TargetMode="External"/><Relationship Id="rId15333" Type="http://schemas.openxmlformats.org/officeDocument/2006/relationships/hyperlink" Target="http://www.juarez.gob.mx/transparencia/docs/en-esta-dependecia-no-se-genera-informacion-que-corresponda-a-la-solicitada-en-esta-columna.docx" TargetMode="External"/><Relationship Id="rId15680" Type="http://schemas.openxmlformats.org/officeDocument/2006/relationships/hyperlink" Target="http://www.juarez.gob.mx/transparencia/docs/en-esta-dependecia-no-se-genera-informacion-que-corresponda-a-la-solicitada-en-esta-columna.docx" TargetMode="External"/><Relationship Id="rId16731" Type="http://schemas.openxmlformats.org/officeDocument/2006/relationships/hyperlink" Target="http://juarez.gob.mx/transparencia/docs/co-00336-21.xlsx" TargetMode="External"/><Relationship Id="rId2919" Type="http://schemas.openxmlformats.org/officeDocument/2006/relationships/hyperlink" Target="http://juarez.gob.mx/transparencia/docs/lf-79091-2021.jpg" TargetMode="External"/><Relationship Id="rId3290" Type="http://schemas.openxmlformats.org/officeDocument/2006/relationships/hyperlink" Target="http://juarez.gob.mx/transparencia/docs/lf-12519-2021.jpg" TargetMode="External"/><Relationship Id="rId4341" Type="http://schemas.openxmlformats.org/officeDocument/2006/relationships/hyperlink" Target="http://juarez.gob.mx/transparencia/docs/lf-13028-2021.jpg" TargetMode="External"/><Relationship Id="rId19954" Type="http://schemas.openxmlformats.org/officeDocument/2006/relationships/hyperlink" Target="http://www.juarez.gob.mx/transparencia/docs/en-esta-dependecia-no-se-genera-informacion-que-corresponda-a-la-solicitada-en-esta-columna.docx" TargetMode="External"/><Relationship Id="rId21151" Type="http://schemas.openxmlformats.org/officeDocument/2006/relationships/hyperlink" Target="http://www.juarez.gob.mx/transparencia/docs/en-esta-dependecia-no-se-genera-informacion-que-corresponda-a-la-solicitada-en-esta-columna.docx" TargetMode="External"/><Relationship Id="rId22202" Type="http://schemas.openxmlformats.org/officeDocument/2006/relationships/hyperlink" Target="http://www.juarez.gob.mx/transparencia/docs/en-esta-dependecia-no-se-genera-informacion-que-corresponda-a-la-solicitada-en-esta-columna.docx" TargetMode="External"/><Relationship Id="rId23600" Type="http://schemas.openxmlformats.org/officeDocument/2006/relationships/hyperlink" Target="http://www.juarez.gob.mx/transparencia/docs/en-esta-dependecia-no-se-genera-informacion-que-corresponda-a-la-solicitada-en-esta-columna.docx" TargetMode="External"/><Relationship Id="rId8962" Type="http://schemas.openxmlformats.org/officeDocument/2006/relationships/hyperlink" Target="http://www.juarez.gob.mx/transparencia/docs/en-esta-dependecia-no-se-genera-informacion-que-corresponda-a-la-solicitada-en-esta-columna.docx" TargetMode="External"/><Relationship Id="rId10892" Type="http://schemas.openxmlformats.org/officeDocument/2006/relationships/hyperlink" Target="http://www.juarez.gob.mx/transparencia/docs/en-esta-dependecia-no-se-genera-informacion-que-corresponda-a-la-solicitada-en-esta-columna.docx" TargetMode="External"/><Relationship Id="rId11943" Type="http://schemas.openxmlformats.org/officeDocument/2006/relationships/hyperlink" Target="http://www.juarez.gob.mx/transparencia/docs/en-esta-dependecia-no-se-genera-informacion-que-corresponda-a-la-solicitada-en-esta-columna.docx" TargetMode="External"/><Relationship Id="rId18556" Type="http://schemas.openxmlformats.org/officeDocument/2006/relationships/hyperlink" Target="http://www.juarez.gob.mx/transparencia/docs/en-esta-dependecia-no-se-genera-informacion-que-corresponda-a-la-solicitada-en-esta-columna.docx" TargetMode="External"/><Relationship Id="rId19607" Type="http://schemas.openxmlformats.org/officeDocument/2006/relationships/hyperlink" Target="http://www.juarez.gob.mx/transparencia/docs/en-esta-dependecia-no-se-genera-informacion-que-corresponda-a-la-solicitada-en-esta-columna.docx" TargetMode="External"/><Relationship Id="rId6166" Type="http://schemas.openxmlformats.org/officeDocument/2006/relationships/hyperlink" Target="http://www.juarez.gob.mx/transparencia/docs/en-esta-dependecia-no-se-genera-informacion-que-corresponda-a-la-solicitada-en-esta-columna.docx" TargetMode="External"/><Relationship Id="rId7564" Type="http://schemas.openxmlformats.org/officeDocument/2006/relationships/hyperlink" Target="http://www.juarez.gob.mx/transparencia/docs/en-esta-dependecia-no-se-genera-informacion-que-corresponda-a-la-solicitada-en-esta-columna.docx" TargetMode="External"/><Relationship Id="rId8615" Type="http://schemas.openxmlformats.org/officeDocument/2006/relationships/hyperlink" Target="http://juarez.gob.mx/transparencia/docs/1542-2021-anu.jpg" TargetMode="External"/><Relationship Id="rId10545" Type="http://schemas.openxmlformats.org/officeDocument/2006/relationships/hyperlink" Target="http://www.juarez.gob.mx/transparencia/docs/en-esta-dependecia-no-se-genera-informacion-que-corresponda-a-la-solicitada-en-esta-columna.docx" TargetMode="External"/><Relationship Id="rId17158" Type="http://schemas.openxmlformats.org/officeDocument/2006/relationships/hyperlink" Target="https://juarez.gob.mx/transparencia/docs/dgpc-np-2021-2024.pdf" TargetMode="External"/><Relationship Id="rId18209" Type="http://schemas.openxmlformats.org/officeDocument/2006/relationships/hyperlink" Target="http://www.juarez.gob.mx/transparencia/docs/en-esta-dependecia-no-se-genera-informacion-que-corresponda-a-la-solicitada-en-esta-columna.docx" TargetMode="External"/><Relationship Id="rId7217" Type="http://schemas.openxmlformats.org/officeDocument/2006/relationships/hyperlink" Target="http://www.juarez.gob.mx/transparencia/docs/en-esta-dependecia-no-se-genera-informacion-que-corresponda-a-la-solicitada-en-esta-columna.docx" TargetMode="External"/><Relationship Id="rId13768" Type="http://schemas.openxmlformats.org/officeDocument/2006/relationships/hyperlink" Target="http://www.juarez.gob.mx/transparencia/docs/en-esta-dependecia-no-se-genera-informacion-que-corresponda-a-la-solicitada-en-esta-columna.docx" TargetMode="External"/><Relationship Id="rId14819" Type="http://schemas.openxmlformats.org/officeDocument/2006/relationships/hyperlink" Target="http://www.juarez.gob.mx/transparencia/docs/en-esta-dependecia-no-se-genera-informacion-que-corresponda-a-la-solicitada-en-esta-columna.docx" TargetMode="External"/><Relationship Id="rId20984" Type="http://schemas.openxmlformats.org/officeDocument/2006/relationships/hyperlink" Target="http://www.juarez.gob.mx/transparencia/docs/en-esta-dependecia-no-se-genera-informacion-que-corresponda-a-la-solicitada-en-esta-columna.docx" TargetMode="External"/><Relationship Id="rId2776" Type="http://schemas.openxmlformats.org/officeDocument/2006/relationships/hyperlink" Target="http://juarez.gob.mx/transparencia/docs/lf-13351-2021.jpg" TargetMode="External"/><Relationship Id="rId3827" Type="http://schemas.openxmlformats.org/officeDocument/2006/relationships/hyperlink" Target="http://juarez.gob.mx/transparencia/docs/lf-51099-2021.jpg" TargetMode="External"/><Relationship Id="rId9389" Type="http://schemas.openxmlformats.org/officeDocument/2006/relationships/hyperlink" Target="http://www.juarez.gob.mx/transparencia/docs/en-esta-dependecia-no-se-genera-informacion-que-corresponda-a-la-solicitada-en-esta-columna.docx" TargetMode="External"/><Relationship Id="rId15190" Type="http://schemas.openxmlformats.org/officeDocument/2006/relationships/hyperlink" Target="http://www.juarez.gob.mx/transparencia/docs/en-esta-dependecia-no-se-genera-informacion-que-corresponda-a-la-solicitada-en-esta-columna.docx" TargetMode="External"/><Relationship Id="rId16241" Type="http://schemas.openxmlformats.org/officeDocument/2006/relationships/hyperlink" Target="https://juarez.gob.mx/transparencia/docs/p126.pdf" TargetMode="External"/><Relationship Id="rId20637" Type="http://schemas.openxmlformats.org/officeDocument/2006/relationships/hyperlink" Target="http://www.juarez.gob.mx/transparencia/docs/en-esta-dependecia-no-se-genera-informacion-que-corresponda-a-la-solicitada-en-esta-columna.docx" TargetMode="External"/><Relationship Id="rId748" Type="http://schemas.openxmlformats.org/officeDocument/2006/relationships/hyperlink" Target="https://juarez.gob.mx/transparencia/docs/p-julio-2021-19.jpg" TargetMode="External"/><Relationship Id="rId1378" Type="http://schemas.openxmlformats.org/officeDocument/2006/relationships/hyperlink" Target="http://juarez.gob.mx/transparencia/docs/xxvii-informe-de-no-gastos-no-contrato-plurianual-1er-trimestre-2021.pdf" TargetMode="External"/><Relationship Id="rId2429" Type="http://schemas.openxmlformats.org/officeDocument/2006/relationships/hyperlink" Target="http://juarez.gob.mx/transparencia/docs/lf-24414-2021.jpg" TargetMode="External"/><Relationship Id="rId5999" Type="http://schemas.openxmlformats.org/officeDocument/2006/relationships/hyperlink" Target="http://www.juarez.gob.mx/transparencia/docs/en-esta-dependecia-no-se-genera-informacion-que-corresponda-a-la-solicitada-en-esta-columna.docx" TargetMode="External"/><Relationship Id="rId6300" Type="http://schemas.openxmlformats.org/officeDocument/2006/relationships/hyperlink" Target="http://www.juarez.gob.mx/transparencia/docs/en-esta-dependecia-no-se-genera-informacion-que-corresponda-a-la-solicitada-en-esta-columna.docx" TargetMode="External"/><Relationship Id="rId9870" Type="http://schemas.openxmlformats.org/officeDocument/2006/relationships/hyperlink" Target="http://www.juarez.gob.mx/transparencia/docs/en-esta-dependecia-no-se-genera-informacion-que-corresponda-a-la-solicitada-en-esta-columna.docx" TargetMode="External"/><Relationship Id="rId19464" Type="http://schemas.openxmlformats.org/officeDocument/2006/relationships/hyperlink" Target="http://www.juarez.gob.mx/transparencia/docs/en-esta-dependecia-no-se-genera-informacion-que-corresponda-a-la-solicitada-en-esta-columna.docx" TargetMode="External"/><Relationship Id="rId23110" Type="http://schemas.openxmlformats.org/officeDocument/2006/relationships/hyperlink" Target="http://www.juarez.gob.mx/transparencia/docs/en-esta-dependecia-no-se-genera-informacion-que-corresponda-a-la-solicitada-en-esta-columna.docx" TargetMode="External"/><Relationship Id="rId84" Type="http://schemas.openxmlformats.org/officeDocument/2006/relationships/hyperlink" Target="https://juarez.gob.mx/transparencia/docs/dgpc-np-2021-2024.pdf" TargetMode="External"/><Relationship Id="rId8472" Type="http://schemas.openxmlformats.org/officeDocument/2006/relationships/hyperlink" Target="http://juarez.gob.mx/transparencia/docs/2030-2021-anu.jpg" TargetMode="External"/><Relationship Id="rId9523" Type="http://schemas.openxmlformats.org/officeDocument/2006/relationships/hyperlink" Target="http://www.juarez.gob.mx/transparencia/docs/en-esta-dependecia-no-se-genera-informacion-que-corresponda-a-la-solicitada-en-esta-columna.docx" TargetMode="External"/><Relationship Id="rId12851" Type="http://schemas.openxmlformats.org/officeDocument/2006/relationships/hyperlink" Target="http://www.juarez.gob.mx/transparencia/docs/en-esta-dependecia-no-se-genera-informacion-que-corresponda-a-la-solicitada-en-esta-columna.docx" TargetMode="External"/><Relationship Id="rId13902" Type="http://schemas.openxmlformats.org/officeDocument/2006/relationships/hyperlink" Target="http://www.juarez.gob.mx/transparencia/docs/en-esta-dependecia-no-se-genera-informacion-que-corresponda-a-la-solicitada-en-esta-columna.docx" TargetMode="External"/><Relationship Id="rId18066" Type="http://schemas.openxmlformats.org/officeDocument/2006/relationships/hyperlink" Target="http://www.juarez.gob.mx/transparencia/docs/en-esta-dependecia-no-se-genera-informacion-que-corresponda-a-la-solicitada-en-esta-columna.docx" TargetMode="External"/><Relationship Id="rId19117" Type="http://schemas.openxmlformats.org/officeDocument/2006/relationships/hyperlink" Target="http://www.juarez.gob.mx/transparencia/docs/en-esta-dependecia-no-se-genera-informacion-que-corresponda-a-la-solicitada-en-esta-columna.docx" TargetMode="External"/><Relationship Id="rId2910" Type="http://schemas.openxmlformats.org/officeDocument/2006/relationships/hyperlink" Target="http://juarez.gob.mx/transparencia/docs/lf-47949-2021.jpg" TargetMode="External"/><Relationship Id="rId7074" Type="http://schemas.openxmlformats.org/officeDocument/2006/relationships/hyperlink" Target="http://www.juarez.gob.mx/transparencia/docs/en-esta-dependecia-no-se-genera-informacion-que-corresponda-a-la-solicitada-en-esta-columna.docx" TargetMode="External"/><Relationship Id="rId8125" Type="http://schemas.openxmlformats.org/officeDocument/2006/relationships/hyperlink" Target="http://www.juarez.gob.mx/transparencia/docs/en-esta-dependecia-no-se-genera-informacion-que-corresponda-a-la-solicitada-en-esta-columna.docx" TargetMode="External"/><Relationship Id="rId11453" Type="http://schemas.openxmlformats.org/officeDocument/2006/relationships/hyperlink" Target="http://www.juarez.gob.mx/transparencia/docs/en-esta-dependecia-no-se-genera-informacion-que-corresponda-a-la-solicitada-en-esta-columna.docx" TargetMode="External"/><Relationship Id="rId12504" Type="http://schemas.openxmlformats.org/officeDocument/2006/relationships/hyperlink" Target="http://www.juarez.gob.mx/transparencia/docs/en-esta-dependecia-no-se-genera-informacion-que-corresponda-a-la-solicitada-en-esta-columna.docx" TargetMode="External"/><Relationship Id="rId1512" Type="http://schemas.openxmlformats.org/officeDocument/2006/relationships/hyperlink" Target="http://juarez.gob.mx/transparencia/docs/xxvii-informe-de-no-gastos-no-contrato-plurianual-1er-trimestre-2021.pdf" TargetMode="External"/><Relationship Id="rId10055" Type="http://schemas.openxmlformats.org/officeDocument/2006/relationships/hyperlink" Target="http://www.juarez.gob.mx/transparencia/docs/en-esta-dependecia-no-se-genera-informacion-que-corresponda-a-la-solicitada-en-esta-columna.docx" TargetMode="External"/><Relationship Id="rId11106" Type="http://schemas.openxmlformats.org/officeDocument/2006/relationships/hyperlink" Target="http://www.juarez.gob.mx/transparencia/docs/en-esta-dependecia-no-se-genera-informacion-que-corresponda-a-la-solicitada-en-esta-columna.docx" TargetMode="External"/><Relationship Id="rId14676" Type="http://schemas.openxmlformats.org/officeDocument/2006/relationships/hyperlink" Target="http://www.juarez.gob.mx/transparencia/docs/en-esta-dependecia-no-se-genera-informacion-que-corresponda-a-la-solicitada-en-esta-columna.docx" TargetMode="External"/><Relationship Id="rId15727" Type="http://schemas.openxmlformats.org/officeDocument/2006/relationships/hyperlink" Target="http://www.juarez.gob.mx/transparencia/docs/en-esta-dependecia-no-se-genera-informacion-que-corresponda-a-la-solicitada-en-esta-columna.docx" TargetMode="External"/><Relationship Id="rId21892" Type="http://schemas.openxmlformats.org/officeDocument/2006/relationships/hyperlink" Target="http://www.juarez.gob.mx/transparencia/docs/en-esta-dependecia-no-se-genera-informacion-que-corresponda-a-la-solicitada-en-esta-columna.docx" TargetMode="External"/><Relationship Id="rId22943" Type="http://schemas.openxmlformats.org/officeDocument/2006/relationships/hyperlink" Target="http://www.juarez.gob.mx/transparencia/docs/en-esta-dependecia-no-se-genera-informacion-que-corresponda-a-la-solicitada-en-esta-columna.docx" TargetMode="External"/><Relationship Id="rId3684" Type="http://schemas.openxmlformats.org/officeDocument/2006/relationships/hyperlink" Target="http://juarez.gob.mx/transparencia/docs/lf-58316-2021.jpg" TargetMode="External"/><Relationship Id="rId4735" Type="http://schemas.openxmlformats.org/officeDocument/2006/relationships/hyperlink" Target="http://juarez.gob.mx/transparencia/docs/us-3304-2021.jpg" TargetMode="External"/><Relationship Id="rId13278" Type="http://schemas.openxmlformats.org/officeDocument/2006/relationships/hyperlink" Target="http://www.juarez.gob.mx/transparencia/docs/en-esta-dependecia-no-se-genera-informacion-que-corresponda-a-la-solicitada-en-esta-columna.docx" TargetMode="External"/><Relationship Id="rId14329" Type="http://schemas.openxmlformats.org/officeDocument/2006/relationships/hyperlink" Target="http://www.juarez.gob.mx/transparencia/docs/en-esta-dependecia-no-se-genera-informacion-que-corresponda-a-la-solicitada-en-esta-columna.docx" TargetMode="External"/><Relationship Id="rId17899" Type="http://schemas.openxmlformats.org/officeDocument/2006/relationships/hyperlink" Target="http://www.juarez.gob.mx/transparencia/docs/en-esta-dependecia-no-se-genera-informacion-que-corresponda-a-la-solicitada-en-esta-columna.docx" TargetMode="External"/><Relationship Id="rId18200" Type="http://schemas.openxmlformats.org/officeDocument/2006/relationships/hyperlink" Target="http://www.juarez.gob.mx/transparencia/docs/en-esta-dependecia-no-se-genera-informacion-que-corresponda-a-la-solicitada-en-esta-columna.docx" TargetMode="External"/><Relationship Id="rId20494" Type="http://schemas.openxmlformats.org/officeDocument/2006/relationships/hyperlink" Target="http://www.juarez.gob.mx/transparencia/docs/en-esta-dependecia-no-se-genera-informacion-que-corresponda-a-la-solicitada-en-esta-columna.docx" TargetMode="External"/><Relationship Id="rId21545" Type="http://schemas.openxmlformats.org/officeDocument/2006/relationships/hyperlink" Target="http://www.juarez.gob.mx/transparencia/docs/en-esta-dependecia-no-se-genera-informacion-que-corresponda-a-la-solicitada-en-esta-columna.docx" TargetMode="External"/><Relationship Id="rId2286" Type="http://schemas.openxmlformats.org/officeDocument/2006/relationships/hyperlink" Target="http://juarez.gob.mx/transparencia/docs/lf-76572-2021.jpg" TargetMode="External"/><Relationship Id="rId3337" Type="http://schemas.openxmlformats.org/officeDocument/2006/relationships/hyperlink" Target="http://juarez.gob.mx/transparencia/docs/lf-27683-2021.jpg" TargetMode="External"/><Relationship Id="rId7958" Type="http://schemas.openxmlformats.org/officeDocument/2006/relationships/hyperlink" Target="http://juarez.gob.mx/transparencia/docs/fs-295-2021.pdf" TargetMode="External"/><Relationship Id="rId20147" Type="http://schemas.openxmlformats.org/officeDocument/2006/relationships/hyperlink" Target="http://www.juarez.gob.mx/transparencia/docs/en-esta-dependecia-no-se-genera-informacion-que-corresponda-a-la-solicitada-en-esta-columna.docx" TargetMode="External"/><Relationship Id="rId258" Type="http://schemas.openxmlformats.org/officeDocument/2006/relationships/hyperlink" Target="https://juarez.gob.mx/transparencia/docs/dgpc-np-2021-2024.pdf" TargetMode="External"/><Relationship Id="rId9380" Type="http://schemas.openxmlformats.org/officeDocument/2006/relationships/hyperlink" Target="http://www.juarez.gob.mx/transparencia/docs/en-esta-dependecia-no-se-genera-informacion-que-corresponda-a-la-solicitada-en-esta-columna.docx" TargetMode="External"/><Relationship Id="rId10939" Type="http://schemas.openxmlformats.org/officeDocument/2006/relationships/hyperlink" Target="http://www.juarez.gob.mx/transparencia/docs/en-esta-dependecia-no-se-genera-informacion-que-corresponda-a-la-solicitada-en-esta-columna.docx" TargetMode="External"/><Relationship Id="rId12361" Type="http://schemas.openxmlformats.org/officeDocument/2006/relationships/hyperlink" Target="http://www.juarez.gob.mx/transparencia/docs/en-esta-dependecia-no-se-genera-informacion-que-corresponda-a-la-solicitada-en-esta-columna.docx" TargetMode="External"/><Relationship Id="rId13412" Type="http://schemas.openxmlformats.org/officeDocument/2006/relationships/hyperlink" Target="http://www.juarez.gob.mx/transparencia/docs/en-esta-dependecia-no-se-genera-informacion-que-corresponda-a-la-solicitada-en-esta-columna.docx" TargetMode="External"/><Relationship Id="rId14810" Type="http://schemas.openxmlformats.org/officeDocument/2006/relationships/hyperlink" Target="http://www.juarez.gob.mx/transparencia/docs/en-esta-dependecia-no-se-genera-informacion-que-corresponda-a-la-solicitada-en-esta-columna.docx" TargetMode="External"/><Relationship Id="rId2420" Type="http://schemas.openxmlformats.org/officeDocument/2006/relationships/hyperlink" Target="http://juarez.gob.mx/transparencia/docs/lf-54937-2021.jpg" TargetMode="External"/><Relationship Id="rId9033" Type="http://schemas.openxmlformats.org/officeDocument/2006/relationships/hyperlink" Target="http://www.juarez.gob.mx/transparencia/docs/en-esta-dependecia-no-se-genera-informacion-que-corresponda-a-la-solicitada-en-esta-columna.docx" TargetMode="External"/><Relationship Id="rId12014" Type="http://schemas.openxmlformats.org/officeDocument/2006/relationships/hyperlink" Target="http://www.juarez.gob.mx/transparencia/docs/en-esta-dependecia-no-se-genera-informacion-que-corresponda-a-la-solicitada-en-esta-columna.docx" TargetMode="External"/><Relationship Id="rId16982" Type="http://schemas.openxmlformats.org/officeDocument/2006/relationships/hyperlink" Target="http://juarez.gob.mx/transparencia/docs/pj-00347-21.xlsx" TargetMode="External"/><Relationship Id="rId1022" Type="http://schemas.openxmlformats.org/officeDocument/2006/relationships/hyperlink" Target="https://juarez.gob.mx/transparencia/docs/p-septiembre-2021-41.jpg" TargetMode="External"/><Relationship Id="rId4592" Type="http://schemas.openxmlformats.org/officeDocument/2006/relationships/hyperlink" Target="https://juarez.gob.mx/transparencia/docs/lf-67763-2021.jpg" TargetMode="External"/><Relationship Id="rId5990" Type="http://schemas.openxmlformats.org/officeDocument/2006/relationships/hyperlink" Target="http://www.juarez.gob.mx/transparencia/docs/en-esta-dependecia-no-se-genera-informacion-que-corresponda-a-la-solicitada-en-esta-columna.docx" TargetMode="External"/><Relationship Id="rId14186" Type="http://schemas.openxmlformats.org/officeDocument/2006/relationships/hyperlink" Target="http://www.juarez.gob.mx/transparencia/docs/en-esta-dependecia-no-se-genera-informacion-que-corresponda-a-la-solicitada-en-esta-columna.docx" TargetMode="External"/><Relationship Id="rId15584" Type="http://schemas.openxmlformats.org/officeDocument/2006/relationships/hyperlink" Target="http://www.juarez.gob.mx/transparencia/docs/en-esta-dependecia-no-se-genera-informacion-que-corresponda-a-la-solicitada-en-esta-columna.docx" TargetMode="External"/><Relationship Id="rId16635" Type="http://schemas.openxmlformats.org/officeDocument/2006/relationships/hyperlink" Target="http://juarez.gob.mx/transparencia/docs/ta-00034-21.xlsx" TargetMode="External"/><Relationship Id="rId23851" Type="http://schemas.openxmlformats.org/officeDocument/2006/relationships/hyperlink" Target="https://juarez.gob.mx/transparencia/docs/brnb4220007cbf9_013868-27.pdf" TargetMode="External"/><Relationship Id="rId3194" Type="http://schemas.openxmlformats.org/officeDocument/2006/relationships/hyperlink" Target="http://juarez.gob.mx/transparencia/docs/lf-44523-2021.jpg" TargetMode="External"/><Relationship Id="rId4245" Type="http://schemas.openxmlformats.org/officeDocument/2006/relationships/hyperlink" Target="http://juarez.gob.mx/transparencia/docs/lf-47911-2021.jpg" TargetMode="External"/><Relationship Id="rId5643" Type="http://schemas.openxmlformats.org/officeDocument/2006/relationships/hyperlink" Target="http://www.juarez.gob.mx/transparencia/docs/en-esta-dependecia-no-se-genera-informacion-que-corresponda-a-la-solicitada-en-esta-columna.docx" TargetMode="External"/><Relationship Id="rId15237" Type="http://schemas.openxmlformats.org/officeDocument/2006/relationships/hyperlink" Target="http://www.juarez.gob.mx/transparencia/docs/en-esta-dependecia-no-se-genera-informacion-que-corresponda-a-la-solicitada-en-esta-columna.docx" TargetMode="External"/><Relationship Id="rId19858" Type="http://schemas.openxmlformats.org/officeDocument/2006/relationships/hyperlink" Target="http://www.juarez.gob.mx/transparencia/docs/en-esta-dependecia-no-se-genera-informacion-que-corresponda-a-la-solicitada-en-esta-columna.docx" TargetMode="External"/><Relationship Id="rId21055" Type="http://schemas.openxmlformats.org/officeDocument/2006/relationships/hyperlink" Target="http://www.juarez.gob.mx/transparencia/docs/en-esta-dependecia-no-se-genera-informacion-que-corresponda-a-la-solicitada-en-esta-columna.docx" TargetMode="External"/><Relationship Id="rId22453" Type="http://schemas.openxmlformats.org/officeDocument/2006/relationships/hyperlink" Target="http://www.juarez.gob.mx/transparencia/docs/en-esta-dependecia-no-se-genera-informacion-que-corresponda-a-la-solicitada-en-esta-columna.docx" TargetMode="External"/><Relationship Id="rId23504" Type="http://schemas.openxmlformats.org/officeDocument/2006/relationships/hyperlink" Target="http://www.juarez.gob.mx/transparencia/docs/en-esta-dependecia-no-se-genera-informacion-que-corresponda-a-la-solicitada-en-esta-columna.docx" TargetMode="External"/><Relationship Id="rId8866" Type="http://schemas.openxmlformats.org/officeDocument/2006/relationships/hyperlink" Target="http://www.juarez.gob.mx/transparencia/docs/en-esta-dependecia-no-se-genera-informacion-que-corresponda-a-la-solicitada-en-esta-columna.docx" TargetMode="External"/><Relationship Id="rId9917" Type="http://schemas.openxmlformats.org/officeDocument/2006/relationships/hyperlink" Target="http://www.juarez.gob.mx/transparencia/docs/en-esta-dependecia-no-se-genera-informacion-que-corresponda-a-la-solicitada-en-esta-columna.docx" TargetMode="External"/><Relationship Id="rId10796" Type="http://schemas.openxmlformats.org/officeDocument/2006/relationships/hyperlink" Target="http://www.juarez.gob.mx/transparencia/docs/en-esta-dependecia-no-se-genera-informacion-que-corresponda-a-la-solicitada-en-esta-columna.docx" TargetMode="External"/><Relationship Id="rId11847" Type="http://schemas.openxmlformats.org/officeDocument/2006/relationships/hyperlink" Target="http://www.juarez.gob.mx/transparencia/docs/en-esta-dependecia-no-se-genera-informacion-que-corresponda-a-la-solicitada-en-esta-columna.docx" TargetMode="External"/><Relationship Id="rId22106" Type="http://schemas.openxmlformats.org/officeDocument/2006/relationships/hyperlink" Target="http://www.juarez.gob.mx/transparencia/docs/en-esta-dependecia-no-se-genera-informacion-que-corresponda-a-la-solicitada-en-esta-columna.docx" TargetMode="External"/><Relationship Id="rId1906" Type="http://schemas.openxmlformats.org/officeDocument/2006/relationships/hyperlink" Target="http://juarez.gob.mx/transparencia/docs/lf-70001-2021.jpg" TargetMode="External"/><Relationship Id="rId7468" Type="http://schemas.openxmlformats.org/officeDocument/2006/relationships/hyperlink" Target="http://www.juarez.gob.mx/transparencia/docs/en-esta-dependecia-no-se-genera-informacion-que-corresponda-a-la-solicitada-en-esta-columna.docx" TargetMode="External"/><Relationship Id="rId8519" Type="http://schemas.openxmlformats.org/officeDocument/2006/relationships/hyperlink" Target="http://juarez.gob.mx/transparencia/docs/1642-2021-anu.jpg" TargetMode="External"/><Relationship Id="rId10449" Type="http://schemas.openxmlformats.org/officeDocument/2006/relationships/hyperlink" Target="http://www.juarez.gob.mx/transparencia/docs/en-esta-dependecia-no-se-genera-informacion-que-corresponda-a-la-solicitada-en-esta-columna.docx" TargetMode="External"/><Relationship Id="rId14320" Type="http://schemas.openxmlformats.org/officeDocument/2006/relationships/hyperlink" Target="http://www.juarez.gob.mx/transparencia/docs/en-esta-dependecia-no-se-genera-informacion-que-corresponda-a-la-solicitada-en-esta-columna.docx" TargetMode="External"/><Relationship Id="rId16492" Type="http://schemas.openxmlformats.org/officeDocument/2006/relationships/hyperlink" Target="http://juarez.gob.mx/transparencia/docs/zz-00516-21.xlsx" TargetMode="External"/><Relationship Id="rId17543" Type="http://schemas.openxmlformats.org/officeDocument/2006/relationships/hyperlink" Target="http://www.juarez.gob.mx/transparencia/docs/en-esta-dependecia-no-se-genera-informacion-que-corresponda-a-la-solicitada-en-esta-columna.docx" TargetMode="External"/><Relationship Id="rId17890" Type="http://schemas.openxmlformats.org/officeDocument/2006/relationships/hyperlink" Target="http://www.juarez.gob.mx/transparencia/docs/en-esta-dependecia-no-se-genera-informacion-que-corresponda-a-la-solicitada-en-esta-columna.docx" TargetMode="External"/><Relationship Id="rId18941" Type="http://schemas.openxmlformats.org/officeDocument/2006/relationships/hyperlink" Target="http://www.juarez.gob.mx/transparencia/docs/en-esta-dependecia-no-se-genera-informacion-que-corresponda-a-la-solicitada-en-esta-columna.docx" TargetMode="External"/><Relationship Id="rId20888" Type="http://schemas.openxmlformats.org/officeDocument/2006/relationships/hyperlink" Target="http://www.juarez.gob.mx/transparencia/docs/en-esta-dependecia-no-se-genera-informacion-que-corresponda-a-la-solicitada-en-esta-columna.docx" TargetMode="External"/><Relationship Id="rId999" Type="http://schemas.openxmlformats.org/officeDocument/2006/relationships/hyperlink" Target="https://juarez.gob.mx/transparencia/docs/p-septiembre-2021-17.jpg" TargetMode="External"/><Relationship Id="rId6551" Type="http://schemas.openxmlformats.org/officeDocument/2006/relationships/hyperlink" Target="http://www.juarez.gob.mx/transparencia/docs/en-esta-dependecia-no-se-genera-informacion-que-corresponda-a-la-solicitada-en-esta-columna.docx" TargetMode="External"/><Relationship Id="rId7602" Type="http://schemas.openxmlformats.org/officeDocument/2006/relationships/hyperlink" Target="http://www.juarez.gob.mx/transparencia/docs/en-esta-dependecia-no-se-genera-informacion-que-corresponda-a-la-solicitada-en-esta-columna.docx" TargetMode="External"/><Relationship Id="rId10930" Type="http://schemas.openxmlformats.org/officeDocument/2006/relationships/hyperlink" Target="http://www.juarez.gob.mx/transparencia/docs/en-esta-dependecia-no-se-genera-informacion-que-corresponda-a-la-solicitada-en-esta-columna.docx" TargetMode="External"/><Relationship Id="rId15094" Type="http://schemas.openxmlformats.org/officeDocument/2006/relationships/hyperlink" Target="http://www.juarez.gob.mx/transparencia/docs/en-esta-dependecia-no-se-genera-informacion-que-corresponda-a-la-solicitada-en-esta-columna.docx" TargetMode="External"/><Relationship Id="rId16145" Type="http://schemas.openxmlformats.org/officeDocument/2006/relationships/hyperlink" Target="https://juarez.gob.mx/transparencia/docs/js69c21.pdf" TargetMode="External"/><Relationship Id="rId21939" Type="http://schemas.openxmlformats.org/officeDocument/2006/relationships/hyperlink" Target="http://www.juarez.gob.mx/transparencia/docs/en-esta-dependecia-no-se-genera-informacion-que-corresponda-a-la-solicitada-en-esta-columna.docx" TargetMode="External"/><Relationship Id="rId23361" Type="http://schemas.openxmlformats.org/officeDocument/2006/relationships/hyperlink" Target="http://www.juarez.gob.mx/transparencia/docs/en-esta-dependecia-no-se-genera-informacion-que-corresponda-a-la-solicitada-en-esta-columna.docx" TargetMode="External"/><Relationship Id="rId5153" Type="http://schemas.openxmlformats.org/officeDocument/2006/relationships/hyperlink" Target="http://juarez.gob.mx/transparencia/docs/us-3898-2021.jpg" TargetMode="External"/><Relationship Id="rId6204" Type="http://schemas.openxmlformats.org/officeDocument/2006/relationships/hyperlink" Target="http://www.juarez.gob.mx/transparencia/docs/en-esta-dependecia-no-se-genera-informacion-que-corresponda-a-la-solicitada-en-esta-columna.docx" TargetMode="External"/><Relationship Id="rId23014" Type="http://schemas.openxmlformats.org/officeDocument/2006/relationships/hyperlink" Target="http://www.juarez.gob.mx/transparencia/docs/en-esta-dependecia-no-se-genera-informacion-que-corresponda-a-la-solicitada-en-esta-columna.docx" TargetMode="External"/><Relationship Id="rId8376" Type="http://schemas.openxmlformats.org/officeDocument/2006/relationships/hyperlink" Target="http://juarez.gob.mx/transparencia/docs/2729-2021-anu.jpg" TargetMode="External"/><Relationship Id="rId9774" Type="http://schemas.openxmlformats.org/officeDocument/2006/relationships/hyperlink" Target="http://www.juarez.gob.mx/transparencia/docs/en-esta-dependecia-no-se-genera-informacion-que-corresponda-a-la-solicitada-en-esta-columna.docx" TargetMode="External"/><Relationship Id="rId12755" Type="http://schemas.openxmlformats.org/officeDocument/2006/relationships/hyperlink" Target="http://www.juarez.gob.mx/transparencia/docs/en-esta-dependecia-no-se-genera-informacion-que-corresponda-a-la-solicitada-en-esta-columna.docx" TargetMode="External"/><Relationship Id="rId13806" Type="http://schemas.openxmlformats.org/officeDocument/2006/relationships/hyperlink" Target="http://www.juarez.gob.mx/transparencia/docs/en-esta-dependecia-no-se-genera-informacion-que-corresponda-a-la-solicitada-en-esta-columna.docx" TargetMode="External"/><Relationship Id="rId19368" Type="http://schemas.openxmlformats.org/officeDocument/2006/relationships/hyperlink" Target="http://www.juarez.gob.mx/transparencia/docs/en-esta-dependecia-no-se-genera-informacion-que-corresponda-a-la-solicitada-en-esta-columna.docx" TargetMode="External"/><Relationship Id="rId1763" Type="http://schemas.openxmlformats.org/officeDocument/2006/relationships/hyperlink" Target="http://juarez.gob.mx/transparencia/docs/lf-58227-2021.jpg" TargetMode="External"/><Relationship Id="rId2814" Type="http://schemas.openxmlformats.org/officeDocument/2006/relationships/hyperlink" Target="http://juarez.gob.mx/transparencia/docs/lf-65785-2021.jpg" TargetMode="External"/><Relationship Id="rId8029" Type="http://schemas.openxmlformats.org/officeDocument/2006/relationships/hyperlink" Target="http://www.juarez.gob.mx/transparencia/docs/en-esta-dependecia-no-se-genera-informacion-que-corresponda-a-la-solicitada-en-esta-columna.docx" TargetMode="External"/><Relationship Id="rId9427" Type="http://schemas.openxmlformats.org/officeDocument/2006/relationships/hyperlink" Target="http://www.juarez.gob.mx/transparencia/docs/en-esta-dependecia-no-se-genera-informacion-que-corresponda-a-la-solicitada-en-esta-columna.docx" TargetMode="External"/><Relationship Id="rId11357" Type="http://schemas.openxmlformats.org/officeDocument/2006/relationships/hyperlink" Target="http://www.juarez.gob.mx/transparencia/docs/en-esta-dependecia-no-se-genera-informacion-que-corresponda-a-la-solicitada-en-esta-columna.docx" TargetMode="External"/><Relationship Id="rId12408" Type="http://schemas.openxmlformats.org/officeDocument/2006/relationships/hyperlink" Target="http://www.juarez.gob.mx/transparencia/docs/en-esta-dependecia-no-se-genera-informacion-que-corresponda-a-la-solicitada-en-esta-columna.docx" TargetMode="External"/><Relationship Id="rId15978" Type="http://schemas.openxmlformats.org/officeDocument/2006/relationships/hyperlink" Target="https://juarez.gob.mx/transparencia/docs/js242c21.pdf" TargetMode="External"/><Relationship Id="rId1416" Type="http://schemas.openxmlformats.org/officeDocument/2006/relationships/hyperlink" Target="http://juarez.gob.mx/transparencia/docs/xxvii-informe-de-no-gastos-no-contrato-plurianual-1er-trimestre-2021.pdf" TargetMode="External"/><Relationship Id="rId4986" Type="http://schemas.openxmlformats.org/officeDocument/2006/relationships/hyperlink" Target="http://juarez.gob.mx/transparencia/docs/us-3559-2021.jpg" TargetMode="External"/><Relationship Id="rId18451" Type="http://schemas.openxmlformats.org/officeDocument/2006/relationships/hyperlink" Target="http://www.juarez.gob.mx/transparencia/docs/en-esta-dependecia-no-se-genera-informacion-que-corresponda-a-la-solicitada-en-esta-columna.docx" TargetMode="External"/><Relationship Id="rId19502" Type="http://schemas.openxmlformats.org/officeDocument/2006/relationships/hyperlink" Target="http://www.juarez.gob.mx/transparencia/docs/en-esta-dependecia-no-se-genera-informacion-que-corresponda-a-la-solicitada-en-esta-columna.docx" TargetMode="External"/><Relationship Id="rId21796" Type="http://schemas.openxmlformats.org/officeDocument/2006/relationships/hyperlink" Target="http://www.juarez.gob.mx/transparencia/docs/en-esta-dependecia-no-se-genera-informacion-que-corresponda-a-la-solicitada-en-esta-columna.docx" TargetMode="External"/><Relationship Id="rId22847" Type="http://schemas.openxmlformats.org/officeDocument/2006/relationships/hyperlink" Target="http://www.juarez.gob.mx/transparencia/docs/en-esta-dependecia-no-se-genera-informacion-que-corresponda-a-la-solicitada-en-esta-columna.docx" TargetMode="External"/><Relationship Id="rId3588" Type="http://schemas.openxmlformats.org/officeDocument/2006/relationships/hyperlink" Target="http://juarez.gob.mx/transparencia/docs/lf-26483-2021.jpg" TargetMode="External"/><Relationship Id="rId4639" Type="http://schemas.openxmlformats.org/officeDocument/2006/relationships/hyperlink" Target="http://juarez.gob.mx/transparencia/docs/us-3057-2021.jpg" TargetMode="External"/><Relationship Id="rId8510" Type="http://schemas.openxmlformats.org/officeDocument/2006/relationships/hyperlink" Target="http://juarez.gob.mx/transparencia/docs/1651-2021-anu.jpg" TargetMode="External"/><Relationship Id="rId10440" Type="http://schemas.openxmlformats.org/officeDocument/2006/relationships/hyperlink" Target="http://www.juarez.gob.mx/transparencia/docs/en-esta-dependecia-no-se-genera-informacion-que-corresponda-a-la-solicitada-en-esta-columna.docx" TargetMode="External"/><Relationship Id="rId17053" Type="http://schemas.openxmlformats.org/officeDocument/2006/relationships/hyperlink" Target="https://juarez.gob.mx/transparencia/docs/no-aplica-fracc27-convenio.docx" TargetMode="External"/><Relationship Id="rId18104" Type="http://schemas.openxmlformats.org/officeDocument/2006/relationships/hyperlink" Target="http://www.juarez.gob.mx/transparencia/docs/en-esta-dependecia-no-se-genera-informacion-que-corresponda-a-la-solicitada-en-esta-columna.docx" TargetMode="External"/><Relationship Id="rId20398" Type="http://schemas.openxmlformats.org/officeDocument/2006/relationships/hyperlink" Target="http://www.juarez.gob.mx/transparencia/docs/en-esta-dependecia-no-se-genera-informacion-que-corresponda-a-la-solicitada-en-esta-columna.docx" TargetMode="External"/><Relationship Id="rId21449" Type="http://schemas.openxmlformats.org/officeDocument/2006/relationships/hyperlink" Target="http://www.juarez.gob.mx/transparencia/docs/en-esta-dependecia-no-se-genera-informacion-que-corresponda-a-la-solicitada-en-esta-columna.docx" TargetMode="External"/><Relationship Id="rId6061" Type="http://schemas.openxmlformats.org/officeDocument/2006/relationships/hyperlink" Target="http://www.juarez.gob.mx/transparencia/docs/en-esta-dependecia-no-se-genera-informacion-que-corresponda-a-la-solicitada-en-esta-columna.docx" TargetMode="External"/><Relationship Id="rId7112" Type="http://schemas.openxmlformats.org/officeDocument/2006/relationships/hyperlink" Target="http://www.juarez.gob.mx/transparencia/docs/en-esta-dependecia-no-se-genera-informacion-que-corresponda-a-la-solicitada-en-esta-columna.docx" TargetMode="External"/><Relationship Id="rId990" Type="http://schemas.openxmlformats.org/officeDocument/2006/relationships/hyperlink" Target="https://juarez.gob.mx/transparencia/docs/p-septiembre-2021-6.jpg" TargetMode="External"/><Relationship Id="rId2671" Type="http://schemas.openxmlformats.org/officeDocument/2006/relationships/hyperlink" Target="http://juarez.gob.mx/transparencia/docs/lf-57114-2021.jpg" TargetMode="External"/><Relationship Id="rId9284" Type="http://schemas.openxmlformats.org/officeDocument/2006/relationships/hyperlink" Target="http://www.juarez.gob.mx/transparencia/docs/en-esta-dependecia-no-se-genera-informacion-que-corresponda-a-la-solicitada-en-esta-columna.docx" TargetMode="External"/><Relationship Id="rId13663" Type="http://schemas.openxmlformats.org/officeDocument/2006/relationships/hyperlink" Target="http://www.juarez.gob.mx/transparencia/docs/en-esta-dependecia-no-se-genera-informacion-que-corresponda-a-la-solicitada-en-esta-columna.docx" TargetMode="External"/><Relationship Id="rId14714" Type="http://schemas.openxmlformats.org/officeDocument/2006/relationships/hyperlink" Target="http://www.juarez.gob.mx/transparencia/docs/en-esta-dependecia-no-se-genera-informacion-que-corresponda-a-la-solicitada-en-esta-columna.docx" TargetMode="External"/><Relationship Id="rId21930" Type="http://schemas.openxmlformats.org/officeDocument/2006/relationships/hyperlink" Target="http://www.juarez.gob.mx/transparencia/docs/en-esta-dependecia-no-se-genera-informacion-que-corresponda-a-la-solicitada-en-esta-columna.docx" TargetMode="External"/><Relationship Id="rId643" Type="http://schemas.openxmlformats.org/officeDocument/2006/relationships/hyperlink" Target="https://juarez.gob.mx/transparencia/docs/dgpc-np-2021-2024.pdf" TargetMode="External"/><Relationship Id="rId1273" Type="http://schemas.openxmlformats.org/officeDocument/2006/relationships/hyperlink" Target="http://juarez.gob.mx/transparencia/docs/xxvii-informe-de-no-gastos-no-contrato-plurianual-1er-trimestre-2021.pdf" TargetMode="External"/><Relationship Id="rId2324" Type="http://schemas.openxmlformats.org/officeDocument/2006/relationships/hyperlink" Target="http://juarez.gob.mx/transparencia/docs/lf-66177-2021.jpg" TargetMode="External"/><Relationship Id="rId3722" Type="http://schemas.openxmlformats.org/officeDocument/2006/relationships/hyperlink" Target="http://juarez.gob.mx/transparencia/docs/lf-79252-2021.jpg" TargetMode="External"/><Relationship Id="rId12265" Type="http://schemas.openxmlformats.org/officeDocument/2006/relationships/hyperlink" Target="http://www.juarez.gob.mx/transparencia/docs/en-esta-dependecia-no-se-genera-informacion-que-corresponda-a-la-solicitada-en-esta-columna.docx" TargetMode="External"/><Relationship Id="rId13316" Type="http://schemas.openxmlformats.org/officeDocument/2006/relationships/hyperlink" Target="http://www.juarez.gob.mx/transparencia/docs/en-esta-dependecia-no-se-genera-informacion-que-corresponda-a-la-solicitada-en-esta-columna.docx" TargetMode="External"/><Relationship Id="rId16886" Type="http://schemas.openxmlformats.org/officeDocument/2006/relationships/hyperlink" Target="http://juarez.gob.mx/transparencia/docs/jb-00046-21.xlsx" TargetMode="External"/><Relationship Id="rId17937" Type="http://schemas.openxmlformats.org/officeDocument/2006/relationships/hyperlink" Target="http://www.juarez.gob.mx/transparencia/docs/en-esta-dependecia-no-se-genera-informacion-que-corresponda-a-la-solicitada-en-esta-columna.docx" TargetMode="External"/><Relationship Id="rId20532" Type="http://schemas.openxmlformats.org/officeDocument/2006/relationships/hyperlink" Target="http://www.juarez.gob.mx/transparencia/docs/en-esta-dependecia-no-se-genera-informacion-que-corresponda-a-la-solicitada-en-esta-columna.docx" TargetMode="External"/><Relationship Id="rId5894" Type="http://schemas.openxmlformats.org/officeDocument/2006/relationships/hyperlink" Target="http://www.juarez.gob.mx/transparencia/docs/en-esta-dependecia-no-se-genera-informacion-que-corresponda-a-la-solicitada-en-esta-columna.docx" TargetMode="External"/><Relationship Id="rId6945" Type="http://schemas.openxmlformats.org/officeDocument/2006/relationships/hyperlink" Target="http://www.juarez.gob.mx/transparencia/docs/en-esta-dependecia-no-se-genera-informacion-que-corresponda-a-la-solicitada-en-esta-columna.docx" TargetMode="External"/><Relationship Id="rId15488" Type="http://schemas.openxmlformats.org/officeDocument/2006/relationships/hyperlink" Target="http://www.juarez.gob.mx/transparencia/docs/en-esta-dependecia-no-se-genera-informacion-que-corresponda-a-la-solicitada-en-esta-columna.docx" TargetMode="External"/><Relationship Id="rId16539" Type="http://schemas.openxmlformats.org/officeDocument/2006/relationships/hyperlink" Target="http://juarez.gob.mx/transparencia/docs/ds-00085-21.xlsx" TargetMode="External"/><Relationship Id="rId23755" Type="http://schemas.openxmlformats.org/officeDocument/2006/relationships/hyperlink" Target="http://juarez.gob.mx/transparencia/docs/costos-2021.pdf" TargetMode="External"/><Relationship Id="rId3098" Type="http://schemas.openxmlformats.org/officeDocument/2006/relationships/hyperlink" Target="http://juarez.gob.mx/transparencia/docs/lf-79128-2021.jpg" TargetMode="External"/><Relationship Id="rId4496" Type="http://schemas.openxmlformats.org/officeDocument/2006/relationships/hyperlink" Target="http://juarez.gob.mx/transparencia/docs/lf-62786-2021.jpg" TargetMode="External"/><Relationship Id="rId5547" Type="http://schemas.openxmlformats.org/officeDocument/2006/relationships/hyperlink" Target="http://www.juarez.gob.mx/transparencia/docs/en-esta-dependecia-no-se-genera-informacion-que-corresponda-a-la-solicitada-en-esta-columna.docx" TargetMode="External"/><Relationship Id="rId19012" Type="http://schemas.openxmlformats.org/officeDocument/2006/relationships/hyperlink" Target="http://www.juarez.gob.mx/transparencia/docs/en-esta-dependecia-no-se-genera-informacion-que-corresponda-a-la-solicitada-en-esta-columna.docx" TargetMode="External"/><Relationship Id="rId22357" Type="http://schemas.openxmlformats.org/officeDocument/2006/relationships/hyperlink" Target="http://www.juarez.gob.mx/transparencia/docs/en-esta-dependecia-no-se-genera-informacion-que-corresponda-a-la-solicitada-en-esta-columna.docx" TargetMode="External"/><Relationship Id="rId23408" Type="http://schemas.openxmlformats.org/officeDocument/2006/relationships/hyperlink" Target="http://www.juarez.gob.mx/transparencia/docs/en-esta-dependecia-no-se-genera-informacion-que-corresponda-a-la-solicitada-en-esta-columna.docx" TargetMode="External"/><Relationship Id="rId4149" Type="http://schemas.openxmlformats.org/officeDocument/2006/relationships/hyperlink" Target="http://juarez.gob.mx/transparencia/docs/lf-49068-2021.jpg" TargetMode="External"/><Relationship Id="rId8020" Type="http://schemas.openxmlformats.org/officeDocument/2006/relationships/hyperlink" Target="http://www.juarez.gob.mx/transparencia/docs/en-esta-dependecia-no-se-genera-informacion-que-corresponda-a-la-solicitada-en-esta-columna.docx" TargetMode="External"/><Relationship Id="rId11001" Type="http://schemas.openxmlformats.org/officeDocument/2006/relationships/hyperlink" Target="http://www.juarez.gob.mx/transparencia/docs/en-esta-dependecia-no-se-genera-informacion-que-corresponda-a-la-solicitada-en-esta-columna.docx" TargetMode="External"/><Relationship Id="rId14571" Type="http://schemas.openxmlformats.org/officeDocument/2006/relationships/hyperlink" Target="http://www.juarez.gob.mx/transparencia/docs/en-esta-dependecia-no-se-genera-informacion-que-corresponda-a-la-solicitada-en-esta-columna.docx" TargetMode="External"/><Relationship Id="rId15622" Type="http://schemas.openxmlformats.org/officeDocument/2006/relationships/hyperlink" Target="http://www.juarez.gob.mx/transparencia/docs/en-esta-dependecia-no-se-genera-informacion-que-corresponda-a-la-solicitada-en-esta-columna.docx" TargetMode="External"/><Relationship Id="rId4630" Type="http://schemas.openxmlformats.org/officeDocument/2006/relationships/hyperlink" Target="http://juarez.gob.mx/transparencia/docs/us-3104-2021.jpg" TargetMode="External"/><Relationship Id="rId13173" Type="http://schemas.openxmlformats.org/officeDocument/2006/relationships/hyperlink" Target="http://www.juarez.gob.mx/transparencia/docs/en-esta-dependecia-no-se-genera-informacion-que-corresponda-a-la-solicitada-en-esta-columna.docx" TargetMode="External"/><Relationship Id="rId14224" Type="http://schemas.openxmlformats.org/officeDocument/2006/relationships/hyperlink" Target="http://www.juarez.gob.mx/transparencia/docs/en-esta-dependecia-no-se-genera-informacion-que-corresponda-a-la-solicitada-en-esta-columna.docx" TargetMode="External"/><Relationship Id="rId21440" Type="http://schemas.openxmlformats.org/officeDocument/2006/relationships/hyperlink" Target="http://www.juarez.gob.mx/transparencia/docs/en-esta-dependecia-no-se-genera-informacion-que-corresponda-a-la-solicitada-en-esta-columna.docx" TargetMode="External"/><Relationship Id="rId2181" Type="http://schemas.openxmlformats.org/officeDocument/2006/relationships/hyperlink" Target="http://juarez.gob.mx/transparencia/docs/lf-78983-2021.jpg" TargetMode="External"/><Relationship Id="rId3232" Type="http://schemas.openxmlformats.org/officeDocument/2006/relationships/hyperlink" Target="http://juarez.gob.mx/transparencia/docs/lf-59893-2021.jpg" TargetMode="External"/><Relationship Id="rId16396" Type="http://schemas.openxmlformats.org/officeDocument/2006/relationships/hyperlink" Target="http://juarez.gob.mx/transparencia/docs/sr-00676-21.xlsx" TargetMode="External"/><Relationship Id="rId17794" Type="http://schemas.openxmlformats.org/officeDocument/2006/relationships/hyperlink" Target="http://www.juarez.gob.mx/transparencia/docs/en-esta-dependecia-no-se-genera-informacion-que-corresponda-a-la-solicitada-en-esta-columna.docx" TargetMode="External"/><Relationship Id="rId18845" Type="http://schemas.openxmlformats.org/officeDocument/2006/relationships/hyperlink" Target="http://www.juarez.gob.mx/transparencia/docs/en-esta-dependecia-no-se-genera-informacion-que-corresponda-a-la-solicitada-en-esta-columna.docx" TargetMode="External"/><Relationship Id="rId20042" Type="http://schemas.openxmlformats.org/officeDocument/2006/relationships/hyperlink" Target="http://www.juarez.gob.mx/transparencia/docs/en-esta-dependecia-no-se-genera-informacion-que-corresponda-a-la-solicitada-en-esta-columna.docx" TargetMode="External"/><Relationship Id="rId153" Type="http://schemas.openxmlformats.org/officeDocument/2006/relationships/hyperlink" Target="https://juarez.gob.mx/transparencia/docs/dgpc-np-2021-2024.pdf" TargetMode="External"/><Relationship Id="rId6455" Type="http://schemas.openxmlformats.org/officeDocument/2006/relationships/hyperlink" Target="http://www.juarez.gob.mx/transparencia/docs/en-esta-dependecia-no-se-genera-informacion-que-corresponda-a-la-solicitada-en-esta-columna.docx" TargetMode="External"/><Relationship Id="rId7853" Type="http://schemas.openxmlformats.org/officeDocument/2006/relationships/hyperlink" Target="http://www.juarez.gob.mx/transparencia/docs/en-esta-dependecia-no-se-genera-informacion-que-corresponda-a-la-solicitada-en-esta-columna.docx" TargetMode="External"/><Relationship Id="rId8904" Type="http://schemas.openxmlformats.org/officeDocument/2006/relationships/hyperlink" Target="http://www.juarez.gob.mx/transparencia/docs/en-esta-dependecia-no-se-genera-informacion-que-corresponda-a-la-solicitada-en-esta-columna.docx" TargetMode="External"/><Relationship Id="rId10834" Type="http://schemas.openxmlformats.org/officeDocument/2006/relationships/hyperlink" Target="http://www.juarez.gob.mx/transparencia/docs/en-esta-dependecia-no-se-genera-informacion-que-corresponda-a-la-solicitada-en-esta-columna.docx" TargetMode="External"/><Relationship Id="rId16049" Type="http://schemas.openxmlformats.org/officeDocument/2006/relationships/hyperlink" Target="https://juarez.gob.mx/transparencia/docs/js168c21.pdf" TargetMode="External"/><Relationship Id="rId17447" Type="http://schemas.openxmlformats.org/officeDocument/2006/relationships/hyperlink" Target="http://www.juarez.gob.mx/transparencia/docs/en-esta-dependecia-no-se-genera-informacion-que-corresponda-a-la-solicitada-en-esta-columna.docx" TargetMode="External"/><Relationship Id="rId23265" Type="http://schemas.openxmlformats.org/officeDocument/2006/relationships/hyperlink" Target="http://www.juarez.gob.mx/transparencia/docs/en-esta-dependecia-no-se-genera-informacion-que-corresponda-a-la-solicitada-en-esta-columna.docx" TargetMode="External"/><Relationship Id="rId5057" Type="http://schemas.openxmlformats.org/officeDocument/2006/relationships/hyperlink" Target="http://juarez.gob.mx/transparencia/docs/us-4118-2021.jpg" TargetMode="External"/><Relationship Id="rId6108" Type="http://schemas.openxmlformats.org/officeDocument/2006/relationships/hyperlink" Target="http://www.juarez.gob.mx/transparencia/docs/en-esta-dependecia-no-se-genera-informacion-que-corresponda-a-la-solicitada-en-esta-columna.docx" TargetMode="External"/><Relationship Id="rId7506" Type="http://schemas.openxmlformats.org/officeDocument/2006/relationships/hyperlink" Target="http://www.juarez.gob.mx/transparencia/docs/en-esta-dependecia-no-se-genera-informacion-que-corresponda-a-la-solicitada-en-esta-columna.docx" TargetMode="External"/><Relationship Id="rId9678" Type="http://schemas.openxmlformats.org/officeDocument/2006/relationships/hyperlink" Target="http://www.juarez.gob.mx/transparencia/docs/en-esta-dependecia-no-se-genera-informacion-que-corresponda-a-la-solicitada-en-esta-columna.docx" TargetMode="External"/><Relationship Id="rId12659" Type="http://schemas.openxmlformats.org/officeDocument/2006/relationships/hyperlink" Target="http://www.juarez.gob.mx/transparencia/docs/en-esta-dependecia-no-se-genera-informacion-que-corresponda-a-la-solicitada-en-esta-columna.docx" TargetMode="External"/><Relationship Id="rId16530" Type="http://schemas.openxmlformats.org/officeDocument/2006/relationships/hyperlink" Target="http://juarez.gob.mx/transparencia/docs/lc-01984-21.xlsx" TargetMode="External"/><Relationship Id="rId20926" Type="http://schemas.openxmlformats.org/officeDocument/2006/relationships/hyperlink" Target="http://www.juarez.gob.mx/transparencia/docs/en-esta-dependecia-no-se-genera-informacion-que-corresponda-a-la-solicitada-en-esta-columna.docx" TargetMode="External"/><Relationship Id="rId1667" Type="http://schemas.openxmlformats.org/officeDocument/2006/relationships/hyperlink" Target="http://juarez.gob.mx/transparencia/docs/lf-12139-2021.jpg" TargetMode="External"/><Relationship Id="rId2718" Type="http://schemas.openxmlformats.org/officeDocument/2006/relationships/hyperlink" Target="http://juarez.gob.mx/transparencia/docs/lf-79120-2021.jpg" TargetMode="External"/><Relationship Id="rId14081" Type="http://schemas.openxmlformats.org/officeDocument/2006/relationships/hyperlink" Target="http://www.juarez.gob.mx/transparencia/docs/en-esta-dependecia-no-se-genera-informacion-que-corresponda-a-la-solicitada-en-esta-columna.docx" TargetMode="External"/><Relationship Id="rId15132" Type="http://schemas.openxmlformats.org/officeDocument/2006/relationships/hyperlink" Target="http://www.juarez.gob.mx/transparencia/docs/en-esta-dependecia-no-se-genera-informacion-que-corresponda-a-la-solicitada-en-esta-columna.docx" TargetMode="External"/><Relationship Id="rId19753" Type="http://schemas.openxmlformats.org/officeDocument/2006/relationships/hyperlink" Target="http://www.juarez.gob.mx/transparencia/docs/en-esta-dependecia-no-se-genera-informacion-que-corresponda-a-la-solicitada-en-esta-columna.docx" TargetMode="External"/><Relationship Id="rId4140" Type="http://schemas.openxmlformats.org/officeDocument/2006/relationships/hyperlink" Target="http://juarez.gob.mx/transparencia/docs/lf-57263-2021.jpg" TargetMode="External"/><Relationship Id="rId8761" Type="http://schemas.openxmlformats.org/officeDocument/2006/relationships/hyperlink" Target="http://www.juarez.gob.mx/transparencia/docs/en-esta-dependecia-no-se-genera-informacion-que-corresponda-a-la-solicitada-en-esta-columna.docx" TargetMode="External"/><Relationship Id="rId9812" Type="http://schemas.openxmlformats.org/officeDocument/2006/relationships/hyperlink" Target="http://www.juarez.gob.mx/transparencia/docs/en-esta-dependecia-no-se-genera-informacion-que-corresponda-a-la-solicitada-en-esta-columna.docx" TargetMode="External"/><Relationship Id="rId18355" Type="http://schemas.openxmlformats.org/officeDocument/2006/relationships/hyperlink" Target="http://www.juarez.gob.mx/transparencia/docs/en-esta-dependecia-no-se-genera-informacion-que-corresponda-a-la-solicitada-en-esta-columna.docx" TargetMode="External"/><Relationship Id="rId19406" Type="http://schemas.openxmlformats.org/officeDocument/2006/relationships/hyperlink" Target="http://www.juarez.gob.mx/transparencia/docs/en-esta-dependecia-no-se-genera-informacion-que-corresponda-a-la-solicitada-en-esta-columna.docx" TargetMode="External"/><Relationship Id="rId22001" Type="http://schemas.openxmlformats.org/officeDocument/2006/relationships/hyperlink" Target="http://www.juarez.gob.mx/transparencia/docs/en-esta-dependecia-no-se-genera-informacion-que-corresponda-a-la-solicitada-en-esta-columna.docx" TargetMode="External"/><Relationship Id="rId26" Type="http://schemas.openxmlformats.org/officeDocument/2006/relationships/hyperlink" Target="https://juarez.gob.mx/transparencia/docs/dgpc-np-2021-2024.pdf" TargetMode="External"/><Relationship Id="rId7363" Type="http://schemas.openxmlformats.org/officeDocument/2006/relationships/hyperlink" Target="http://www.juarez.gob.mx/transparencia/docs/en-esta-dependecia-no-se-genera-informacion-que-corresponda-a-la-solicitada-en-esta-columna.docx" TargetMode="External"/><Relationship Id="rId8414" Type="http://schemas.openxmlformats.org/officeDocument/2006/relationships/hyperlink" Target="http://juarez.gob.mx/transparencia/docs/2318-2021-anu.jpg" TargetMode="External"/><Relationship Id="rId10691" Type="http://schemas.openxmlformats.org/officeDocument/2006/relationships/hyperlink" Target="http://www.juarez.gob.mx/transparencia/docs/en-esta-dependecia-no-se-genera-informacion-que-corresponda-a-la-solicitada-en-esta-columna.docx" TargetMode="External"/><Relationship Id="rId11742" Type="http://schemas.openxmlformats.org/officeDocument/2006/relationships/hyperlink" Target="http://www.juarez.gob.mx/transparencia/docs/en-esta-dependecia-no-se-genera-informacion-que-corresponda-a-la-solicitada-en-esta-columna.docx" TargetMode="External"/><Relationship Id="rId18008" Type="http://schemas.openxmlformats.org/officeDocument/2006/relationships/hyperlink" Target="http://www.juarez.gob.mx/transparencia/docs/en-esta-dependecia-no-se-genera-informacion-que-corresponda-a-la-solicitada-en-esta-columna.docx" TargetMode="External"/><Relationship Id="rId1801" Type="http://schemas.openxmlformats.org/officeDocument/2006/relationships/hyperlink" Target="http://juarez.gob.mx/transparencia/docs/lf-78415-2021.jpg" TargetMode="External"/><Relationship Id="rId7016" Type="http://schemas.openxmlformats.org/officeDocument/2006/relationships/hyperlink" Target="http://www.juarez.gob.mx/transparencia/docs/en-esta-dependecia-no-se-genera-informacion-que-corresponda-a-la-solicitada-en-esta-columna.docx" TargetMode="External"/><Relationship Id="rId10344" Type="http://schemas.openxmlformats.org/officeDocument/2006/relationships/hyperlink" Target="http://www.juarez.gob.mx/transparencia/docs/en-esta-dependecia-no-se-genera-informacion-que-corresponda-a-la-solicitada-en-esta-columna.docx" TargetMode="External"/><Relationship Id="rId14965" Type="http://schemas.openxmlformats.org/officeDocument/2006/relationships/hyperlink" Target="http://www.juarez.gob.mx/transparencia/docs/en-esta-dependecia-no-se-genera-informacion-que-corresponda-a-la-solicitada-en-esta-columna.docx" TargetMode="External"/><Relationship Id="rId3973" Type="http://schemas.openxmlformats.org/officeDocument/2006/relationships/hyperlink" Target="http://juarez.gob.mx/transparencia/docs/lf-70498-2021.jpg" TargetMode="External"/><Relationship Id="rId9188" Type="http://schemas.openxmlformats.org/officeDocument/2006/relationships/hyperlink" Target="http://www.juarez.gob.mx/transparencia/docs/en-esta-dependecia-no-se-genera-informacion-que-corresponda-a-la-solicitada-en-esta-columna.docx" TargetMode="External"/><Relationship Id="rId13567" Type="http://schemas.openxmlformats.org/officeDocument/2006/relationships/hyperlink" Target="http://www.juarez.gob.mx/transparencia/docs/en-esta-dependecia-no-se-genera-informacion-que-corresponda-a-la-solicitada-en-esta-columna.docx" TargetMode="External"/><Relationship Id="rId14618" Type="http://schemas.openxmlformats.org/officeDocument/2006/relationships/hyperlink" Target="http://www.juarez.gob.mx/transparencia/docs/en-esta-dependecia-no-se-genera-informacion-que-corresponda-a-la-solicitada-en-esta-columna.docx" TargetMode="External"/><Relationship Id="rId20783" Type="http://schemas.openxmlformats.org/officeDocument/2006/relationships/hyperlink" Target="http://www.juarez.gob.mx/transparencia/docs/en-esta-dependecia-no-se-genera-informacion-que-corresponda-a-la-solicitada-en-esta-columna.docx" TargetMode="External"/><Relationship Id="rId21834" Type="http://schemas.openxmlformats.org/officeDocument/2006/relationships/hyperlink" Target="http://www.juarez.gob.mx/transparencia/docs/en-esta-dependecia-no-se-genera-informacion-que-corresponda-a-la-solicitada-en-esta-columna.docx" TargetMode="External"/><Relationship Id="rId894" Type="http://schemas.openxmlformats.org/officeDocument/2006/relationships/hyperlink" Target="https://juarez.gob.mx/transparencia/docs/p-agosto-2021-24.pdf" TargetMode="External"/><Relationship Id="rId1177" Type="http://schemas.openxmlformats.org/officeDocument/2006/relationships/hyperlink" Target="http://www.juarez.gob.mx/transparencia/docs/en-esta-dependecia-no-se-genera-informacion-que-corresponda-a-la-solicitada-en-esta-columna.docx" TargetMode="External"/><Relationship Id="rId2575" Type="http://schemas.openxmlformats.org/officeDocument/2006/relationships/hyperlink" Target="http://juarez.gob.mx/transparencia/docs/lf-71104-2021.jpg" TargetMode="External"/><Relationship Id="rId3626" Type="http://schemas.openxmlformats.org/officeDocument/2006/relationships/hyperlink" Target="http://juarez.gob.mx/transparencia/docs/lf-39439-2021.jpg" TargetMode="External"/><Relationship Id="rId12169" Type="http://schemas.openxmlformats.org/officeDocument/2006/relationships/hyperlink" Target="http://www.juarez.gob.mx/transparencia/docs/en-esta-dependecia-no-se-genera-informacion-que-corresponda-a-la-solicitada-en-esta-columna.docx" TargetMode="External"/><Relationship Id="rId16040" Type="http://schemas.openxmlformats.org/officeDocument/2006/relationships/hyperlink" Target="https://juarez.gob.mx/transparencia/docs/js178c21.pdf" TargetMode="External"/><Relationship Id="rId20436" Type="http://schemas.openxmlformats.org/officeDocument/2006/relationships/hyperlink" Target="http://www.juarez.gob.mx/transparencia/docs/en-esta-dependecia-no-se-genera-informacion-que-corresponda-a-la-solicitada-en-esta-columna.docx" TargetMode="External"/><Relationship Id="rId547" Type="http://schemas.openxmlformats.org/officeDocument/2006/relationships/hyperlink" Target="https://juarez.gob.mx/transparencia/docs/dgpc-np-2021-2024.pdf" TargetMode="External"/><Relationship Id="rId2228" Type="http://schemas.openxmlformats.org/officeDocument/2006/relationships/hyperlink" Target="http://juarez.gob.mx/transparencia/docs/lf-24446-2021.jpg" TargetMode="External"/><Relationship Id="rId5798" Type="http://schemas.openxmlformats.org/officeDocument/2006/relationships/hyperlink" Target="http://www.juarez.gob.mx/transparencia/docs/en-esta-dependecia-no-se-genera-informacion-que-corresponda-a-la-solicitada-en-esta-columna.docx" TargetMode="External"/><Relationship Id="rId6849" Type="http://schemas.openxmlformats.org/officeDocument/2006/relationships/hyperlink" Target="http://www.juarez.gob.mx/transparencia/docs/en-esta-dependecia-no-se-genera-informacion-que-corresponda-a-la-solicitada-en-esta-columna.docx" TargetMode="External"/><Relationship Id="rId12650" Type="http://schemas.openxmlformats.org/officeDocument/2006/relationships/hyperlink" Target="http://www.juarez.gob.mx/transparencia/docs/en-esta-dependecia-no-se-genera-informacion-que-corresponda-a-la-solicitada-en-esta-columna.docx" TargetMode="External"/><Relationship Id="rId13701" Type="http://schemas.openxmlformats.org/officeDocument/2006/relationships/hyperlink" Target="http://www.juarez.gob.mx/transparencia/docs/en-esta-dependecia-no-se-genera-informacion-que-corresponda-a-la-solicitada-en-esta-columna.docx" TargetMode="External"/><Relationship Id="rId19263" Type="http://schemas.openxmlformats.org/officeDocument/2006/relationships/hyperlink" Target="http://www.juarez.gob.mx/transparencia/docs/en-esta-dependecia-no-se-genera-informacion-que-corresponda-a-la-solicitada-en-esta-columna.docx" TargetMode="External"/><Relationship Id="rId23659" Type="http://schemas.openxmlformats.org/officeDocument/2006/relationships/hyperlink" Target="http://www.juarez.gob.mx/transparencia/docs/en-esta-dependecia-no-se-genera-informacion-que-corresponda-a-la-solicitada-en-esta-columna.docx" TargetMode="External"/><Relationship Id="rId8271" Type="http://schemas.openxmlformats.org/officeDocument/2006/relationships/hyperlink" Target="http://www.juarez.gob.mx/transparencia/docs/en-esta-dependecia-no-se-genera-informacion-que-corresponda-a-la-solicitada-en-esta-columna.docx" TargetMode="External"/><Relationship Id="rId9322" Type="http://schemas.openxmlformats.org/officeDocument/2006/relationships/hyperlink" Target="http://www.juarez.gob.mx/transparencia/docs/en-esta-dependecia-no-se-genera-informacion-que-corresponda-a-la-solicitada-en-esta-columna.docx" TargetMode="External"/><Relationship Id="rId11252" Type="http://schemas.openxmlformats.org/officeDocument/2006/relationships/hyperlink" Target="http://www.juarez.gob.mx/transparencia/docs/en-esta-dependecia-no-se-genera-informacion-que-corresponda-a-la-solicitada-en-esta-columna.docx" TargetMode="External"/><Relationship Id="rId12303" Type="http://schemas.openxmlformats.org/officeDocument/2006/relationships/hyperlink" Target="http://www.juarez.gob.mx/transparencia/docs/en-esta-dependecia-no-se-genera-informacion-que-corresponda-a-la-solicitada-en-esta-columna.docx" TargetMode="External"/><Relationship Id="rId1311" Type="http://schemas.openxmlformats.org/officeDocument/2006/relationships/hyperlink" Target="http://juarez.gob.mx/transparencia/docs/xxvii-informe-de-no-gastos-no-contrato-plurianual-1er-trimestre-2021.pdf" TargetMode="External"/><Relationship Id="rId4881" Type="http://schemas.openxmlformats.org/officeDocument/2006/relationships/hyperlink" Target="http://juarez.gob.mx/transparencia/docs/us-2560-2021.jpg" TargetMode="External"/><Relationship Id="rId14475" Type="http://schemas.openxmlformats.org/officeDocument/2006/relationships/hyperlink" Target="http://www.juarez.gob.mx/transparencia/docs/en-esta-dependecia-no-se-genera-informacion-que-corresponda-a-la-solicitada-en-esta-columna.docx" TargetMode="External"/><Relationship Id="rId15873" Type="http://schemas.openxmlformats.org/officeDocument/2006/relationships/hyperlink" Target="http://www.juarez.gob.mx/transparencia/docs/en-esta-dependecia-no-se-genera-informacion-que-corresponda-a-la-solicitada-en-esta-columna.docx" TargetMode="External"/><Relationship Id="rId16924" Type="http://schemas.openxmlformats.org/officeDocument/2006/relationships/hyperlink" Target="http://juarez.gob.mx/transparencia/docs/016791-21.xlsx" TargetMode="External"/><Relationship Id="rId3483" Type="http://schemas.openxmlformats.org/officeDocument/2006/relationships/hyperlink" Target="http://juarez.gob.mx/transparencia/docs/lf-43565-2021.jpg" TargetMode="External"/><Relationship Id="rId4534" Type="http://schemas.openxmlformats.org/officeDocument/2006/relationships/hyperlink" Target="http://juarez.gob.mx/transparencia/docs/lf-44356-2021.jpg" TargetMode="External"/><Relationship Id="rId5932" Type="http://schemas.openxmlformats.org/officeDocument/2006/relationships/hyperlink" Target="http://www.juarez.gob.mx/transparencia/docs/en-esta-dependecia-no-se-genera-informacion-que-corresponda-a-la-solicitada-en-esta-columna.docx" TargetMode="External"/><Relationship Id="rId13077" Type="http://schemas.openxmlformats.org/officeDocument/2006/relationships/hyperlink" Target="http://www.juarez.gob.mx/transparencia/docs/en-esta-dependecia-no-se-genera-informacion-que-corresponda-a-la-solicitada-en-esta-columna.docx" TargetMode="External"/><Relationship Id="rId14128" Type="http://schemas.openxmlformats.org/officeDocument/2006/relationships/hyperlink" Target="http://www.juarez.gob.mx/transparencia/docs/en-esta-dependecia-no-se-genera-informacion-que-corresponda-a-la-solicitada-en-esta-columna.docx" TargetMode="External"/><Relationship Id="rId15526" Type="http://schemas.openxmlformats.org/officeDocument/2006/relationships/hyperlink" Target="http://www.juarez.gob.mx/transparencia/docs/en-esta-dependecia-no-se-genera-informacion-que-corresponda-a-la-solicitada-en-esta-columna.docx" TargetMode="External"/><Relationship Id="rId20293" Type="http://schemas.openxmlformats.org/officeDocument/2006/relationships/hyperlink" Target="http://www.juarez.gob.mx/transparencia/docs/en-esta-dependecia-no-se-genera-informacion-que-corresponda-a-la-solicitada-en-esta-columna.docx" TargetMode="External"/><Relationship Id="rId21344" Type="http://schemas.openxmlformats.org/officeDocument/2006/relationships/hyperlink" Target="http://www.juarez.gob.mx/transparencia/docs/en-esta-dependecia-no-se-genera-informacion-que-corresponda-a-la-solicitada-en-esta-columna.docx" TargetMode="External"/><Relationship Id="rId21691" Type="http://schemas.openxmlformats.org/officeDocument/2006/relationships/hyperlink" Target="http://www.juarez.gob.mx/transparencia/docs/en-esta-dependecia-no-se-genera-informacion-que-corresponda-a-la-solicitada-en-esta-columna.docx" TargetMode="External"/><Relationship Id="rId22742" Type="http://schemas.openxmlformats.org/officeDocument/2006/relationships/hyperlink" Target="http://www.juarez.gob.mx/transparencia/docs/en-esta-dependecia-no-se-genera-informacion-que-corresponda-a-la-solicitada-en-esta-columna.docx" TargetMode="External"/><Relationship Id="rId2085" Type="http://schemas.openxmlformats.org/officeDocument/2006/relationships/hyperlink" Target="http://juarez.gob.mx/transparencia/docs/lf-68548-2021.jpg" TargetMode="External"/><Relationship Id="rId3136" Type="http://schemas.openxmlformats.org/officeDocument/2006/relationships/hyperlink" Target="http://juarez.gob.mx/transparencia/docs/lf-43605-2021.jpg" TargetMode="External"/><Relationship Id="rId17698" Type="http://schemas.openxmlformats.org/officeDocument/2006/relationships/hyperlink" Target="http://www.juarez.gob.mx/transparencia/docs/en-esta-dependecia-no-se-genera-informacion-que-corresponda-a-la-solicitada-en-esta-columna.docx" TargetMode="External"/><Relationship Id="rId18749" Type="http://schemas.openxmlformats.org/officeDocument/2006/relationships/hyperlink" Target="http://www.juarez.gob.mx/transparencia/docs/en-esta-dependecia-no-se-genera-informacion-que-corresponda-a-la-solicitada-en-esta-columna.docx" TargetMode="External"/><Relationship Id="rId7757" Type="http://schemas.openxmlformats.org/officeDocument/2006/relationships/hyperlink" Target="http://www.juarez.gob.mx/transparencia/docs/en-esta-dependecia-no-se-genera-informacion-que-corresponda-a-la-solicitada-en-esta-columna.docx" TargetMode="External"/><Relationship Id="rId8808" Type="http://schemas.openxmlformats.org/officeDocument/2006/relationships/hyperlink" Target="http://www.juarez.gob.mx/transparencia/docs/en-esta-dependecia-no-se-genera-informacion-que-corresponda-a-la-solicitada-en-esta-columna.docx" TargetMode="External"/><Relationship Id="rId10738" Type="http://schemas.openxmlformats.org/officeDocument/2006/relationships/hyperlink" Target="http://www.juarez.gob.mx/transparencia/docs/en-esta-dependecia-no-se-genera-informacion-que-corresponda-a-la-solicitada-en-esta-columna.docx" TargetMode="External"/><Relationship Id="rId6359" Type="http://schemas.openxmlformats.org/officeDocument/2006/relationships/hyperlink" Target="http://www.juarez.gob.mx/transparencia/docs/en-esta-dependecia-no-se-genera-informacion-que-corresponda-a-la-solicitada-en-esta-columna.docx" TargetMode="External"/><Relationship Id="rId12160" Type="http://schemas.openxmlformats.org/officeDocument/2006/relationships/hyperlink" Target="http://www.juarez.gob.mx/transparencia/docs/en-esta-dependecia-no-se-genera-informacion-que-corresponda-a-la-solicitada-en-esta-columna.docx" TargetMode="External"/><Relationship Id="rId13211" Type="http://schemas.openxmlformats.org/officeDocument/2006/relationships/hyperlink" Target="http://www.juarez.gob.mx/transparencia/docs/en-esta-dependecia-no-se-genera-informacion-que-corresponda-a-la-solicitada-en-esta-columna.docx" TargetMode="External"/><Relationship Id="rId16781" Type="http://schemas.openxmlformats.org/officeDocument/2006/relationships/hyperlink" Target="http://juarez.gob.mx/transparencia/docs/ga-00830-21.xlsx" TargetMode="External"/><Relationship Id="rId17832" Type="http://schemas.openxmlformats.org/officeDocument/2006/relationships/hyperlink" Target="http://www.juarez.gob.mx/transparencia/docs/en-esta-dependecia-no-se-genera-informacion-que-corresponda-a-la-solicitada-en-esta-columna.docx" TargetMode="External"/><Relationship Id="rId23169" Type="http://schemas.openxmlformats.org/officeDocument/2006/relationships/hyperlink" Target="http://www.juarez.gob.mx/transparencia/docs/en-esta-dependecia-no-se-genera-informacion-que-corresponda-a-la-solicitada-en-esta-columna.docx" TargetMode="External"/><Relationship Id="rId2969" Type="http://schemas.openxmlformats.org/officeDocument/2006/relationships/hyperlink" Target="http://juarez.gob.mx/transparencia/docs/lf-49717-2021.jpg" TargetMode="External"/><Relationship Id="rId6840" Type="http://schemas.openxmlformats.org/officeDocument/2006/relationships/hyperlink" Target="http://www.juarez.gob.mx/transparencia/docs/en-esta-dependecia-no-se-genera-informacion-que-corresponda-a-la-solicitada-en-esta-columna.docx" TargetMode="External"/><Relationship Id="rId15383" Type="http://schemas.openxmlformats.org/officeDocument/2006/relationships/hyperlink" Target="http://www.juarez.gob.mx/transparencia/docs/en-esta-dependecia-no-se-genera-informacion-que-corresponda-a-la-solicitada-en-esta-columna.docx" TargetMode="External"/><Relationship Id="rId16434" Type="http://schemas.openxmlformats.org/officeDocument/2006/relationships/hyperlink" Target="http://juarez.gob.mx/transparencia/docs/mr-00948-21.xlsx" TargetMode="External"/><Relationship Id="rId23650" Type="http://schemas.openxmlformats.org/officeDocument/2006/relationships/hyperlink" Target="http://www.juarez.gob.mx/transparencia/docs/en-esta-dependecia-no-se-genera-informacion-que-corresponda-a-la-solicitada-en-esta-columna.docx" TargetMode="External"/><Relationship Id="rId4391" Type="http://schemas.openxmlformats.org/officeDocument/2006/relationships/hyperlink" Target="http://juarez.gob.mx/transparencia/docs/lf-66515-2021.jpg" TargetMode="External"/><Relationship Id="rId5442" Type="http://schemas.openxmlformats.org/officeDocument/2006/relationships/hyperlink" Target="http://www.juarez.gob.mx/transparencia/docs/en-esta-dependecia-no-se-genera-informacion-que-corresponda-a-la-solicitada-en-esta-columna.docx" TargetMode="External"/><Relationship Id="rId15036" Type="http://schemas.openxmlformats.org/officeDocument/2006/relationships/hyperlink" Target="http://www.juarez.gob.mx/transparencia/docs/en-esta-dependecia-no-se-genera-informacion-que-corresponda-a-la-solicitada-en-esta-columna.docx" TargetMode="External"/><Relationship Id="rId22252" Type="http://schemas.openxmlformats.org/officeDocument/2006/relationships/hyperlink" Target="http://www.juarez.gob.mx/transparencia/docs/en-esta-dependecia-no-se-genera-informacion-que-corresponda-a-la-solicitada-en-esta-columna.docx" TargetMode="External"/><Relationship Id="rId23303" Type="http://schemas.openxmlformats.org/officeDocument/2006/relationships/hyperlink" Target="http://www.juarez.gob.mx/transparencia/docs/en-esta-dependecia-no-se-genera-informacion-que-corresponda-a-la-solicitada-en-esta-columna.docx" TargetMode="External"/><Relationship Id="rId4044" Type="http://schemas.openxmlformats.org/officeDocument/2006/relationships/hyperlink" Target="http://juarez.gob.mx/transparencia/docs/lf-74611-2021.jpg" TargetMode="External"/><Relationship Id="rId8665" Type="http://schemas.openxmlformats.org/officeDocument/2006/relationships/hyperlink" Target="http://juarez.gob.mx/transparencia/docs/1480-2021-anu.jpg" TargetMode="External"/><Relationship Id="rId11993" Type="http://schemas.openxmlformats.org/officeDocument/2006/relationships/hyperlink" Target="http://www.juarez.gob.mx/transparencia/docs/en-esta-dependecia-no-se-genera-informacion-que-corresponda-a-la-solicitada-en-esta-columna.docx" TargetMode="External"/><Relationship Id="rId18259" Type="http://schemas.openxmlformats.org/officeDocument/2006/relationships/hyperlink" Target="http://www.juarez.gob.mx/transparencia/docs/en-esta-dependecia-no-se-genera-informacion-que-corresponda-a-la-solicitada-en-esta-columna.docx" TargetMode="External"/><Relationship Id="rId19657" Type="http://schemas.openxmlformats.org/officeDocument/2006/relationships/hyperlink" Target="http://www.juarez.gob.mx/transparencia/docs/en-esta-dependecia-no-se-genera-informacion-que-corresponda-a-la-solicitada-en-esta-columna.docx" TargetMode="External"/><Relationship Id="rId7267" Type="http://schemas.openxmlformats.org/officeDocument/2006/relationships/hyperlink" Target="http://www.juarez.gob.mx/transparencia/docs/en-esta-dependecia-no-se-genera-informacion-que-corresponda-a-la-solicitada-en-esta-columna.docx" TargetMode="External"/><Relationship Id="rId8318" Type="http://schemas.openxmlformats.org/officeDocument/2006/relationships/hyperlink" Target="http://juarez.gob.mx/transparencia/docs/2971-2021-anu.jpg" TargetMode="External"/><Relationship Id="rId9716" Type="http://schemas.openxmlformats.org/officeDocument/2006/relationships/hyperlink" Target="http://www.juarez.gob.mx/transparencia/docs/en-esta-dependecia-no-se-genera-informacion-que-corresponda-a-la-solicitada-en-esta-columna.docx" TargetMode="External"/><Relationship Id="rId10595" Type="http://schemas.openxmlformats.org/officeDocument/2006/relationships/hyperlink" Target="http://www.juarez.gob.mx/transparencia/docs/en-esta-dependecia-no-se-genera-informacion-que-corresponda-a-la-solicitada-en-esta-columna.docx" TargetMode="External"/><Relationship Id="rId11646" Type="http://schemas.openxmlformats.org/officeDocument/2006/relationships/hyperlink" Target="http://www.juarez.gob.mx/transparencia/docs/en-esta-dependecia-no-se-genera-informacion-que-corresponda-a-la-solicitada-en-esta-columna.docx" TargetMode="External"/><Relationship Id="rId1705" Type="http://schemas.openxmlformats.org/officeDocument/2006/relationships/hyperlink" Target="http://juarez.gob.mx/transparencia/docs/lf-67800-2021.jpg" TargetMode="External"/><Relationship Id="rId10248" Type="http://schemas.openxmlformats.org/officeDocument/2006/relationships/hyperlink" Target="http://www.juarez.gob.mx/transparencia/docs/en-esta-dependecia-no-se-genera-informacion-que-corresponda-a-la-solicitada-en-esta-columna.docx" TargetMode="External"/><Relationship Id="rId14869" Type="http://schemas.openxmlformats.org/officeDocument/2006/relationships/hyperlink" Target="http://www.juarez.gob.mx/transparencia/docs/en-esta-dependecia-no-se-genera-informacion-que-corresponda-a-la-solicitada-en-esta-columna.docx" TargetMode="External"/><Relationship Id="rId18740" Type="http://schemas.openxmlformats.org/officeDocument/2006/relationships/hyperlink" Target="http://www.juarez.gob.mx/transparencia/docs/en-esta-dependecia-no-se-genera-informacion-que-corresponda-a-la-solicitada-en-esta-columna.docx" TargetMode="External"/><Relationship Id="rId3877" Type="http://schemas.openxmlformats.org/officeDocument/2006/relationships/hyperlink" Target="http://juarez.gob.mx/transparencia/docs/lf-58420-2021.jpg" TargetMode="External"/><Relationship Id="rId4928" Type="http://schemas.openxmlformats.org/officeDocument/2006/relationships/hyperlink" Target="http://juarez.gob.mx/transparencia/docs/us-3653-2021.jpg" TargetMode="External"/><Relationship Id="rId16291" Type="http://schemas.openxmlformats.org/officeDocument/2006/relationships/hyperlink" Target="http://juarez.gob.mx/transparencia/docs/017910-21.xlsx" TargetMode="External"/><Relationship Id="rId17342" Type="http://schemas.openxmlformats.org/officeDocument/2006/relationships/hyperlink" Target="https://juarez.gob.mx/transparencia/docs/dgpc-np-2021-2024.pdf" TargetMode="External"/><Relationship Id="rId20687" Type="http://schemas.openxmlformats.org/officeDocument/2006/relationships/hyperlink" Target="http://www.juarez.gob.mx/transparencia/docs/en-esta-dependecia-no-se-genera-informacion-que-corresponda-a-la-solicitada-en-esta-columna.docx" TargetMode="External"/><Relationship Id="rId21738" Type="http://schemas.openxmlformats.org/officeDocument/2006/relationships/hyperlink" Target="http://www.juarez.gob.mx/transparencia/docs/en-esta-dependecia-no-se-genera-informacion-que-corresponda-a-la-solicitada-en-esta-columna.docx" TargetMode="External"/><Relationship Id="rId798" Type="http://schemas.openxmlformats.org/officeDocument/2006/relationships/hyperlink" Target="https://juarez.gob.mx/transparencia/docs/p-julio-2021-69.jpg" TargetMode="External"/><Relationship Id="rId2479" Type="http://schemas.openxmlformats.org/officeDocument/2006/relationships/hyperlink" Target="http://juarez.gob.mx/transparencia/docs/lf-73775-2021.jpg" TargetMode="External"/><Relationship Id="rId6350" Type="http://schemas.openxmlformats.org/officeDocument/2006/relationships/hyperlink" Target="http://www.juarez.gob.mx/transparencia/docs/en-esta-dependecia-no-se-genera-informacion-que-corresponda-a-la-solicitada-en-esta-columna.docx" TargetMode="External"/><Relationship Id="rId7401" Type="http://schemas.openxmlformats.org/officeDocument/2006/relationships/hyperlink" Target="http://www.juarez.gob.mx/transparencia/docs/en-esta-dependecia-no-se-genera-informacion-que-corresponda-a-la-solicitada-en-esta-columna.docx" TargetMode="External"/><Relationship Id="rId23160" Type="http://schemas.openxmlformats.org/officeDocument/2006/relationships/hyperlink" Target="http://www.juarez.gob.mx/transparencia/docs/en-esta-dependecia-no-se-genera-informacion-que-corresponda-a-la-solicitada-en-esta-columna.docx" TargetMode="External"/><Relationship Id="rId2960" Type="http://schemas.openxmlformats.org/officeDocument/2006/relationships/hyperlink" Target="http://juarez.gob.mx/transparencia/docs/lf-56577-2021.jpg" TargetMode="External"/><Relationship Id="rId6003" Type="http://schemas.openxmlformats.org/officeDocument/2006/relationships/hyperlink" Target="http://www.juarez.gob.mx/transparencia/docs/en-esta-dependecia-no-se-genera-informacion-que-corresponda-a-la-solicitada-en-esta-columna.docx" TargetMode="External"/><Relationship Id="rId9573" Type="http://schemas.openxmlformats.org/officeDocument/2006/relationships/hyperlink" Target="http://www.juarez.gob.mx/transparencia/docs/en-esta-dependecia-no-se-genera-informacion-que-corresponda-a-la-solicitada-en-esta-columna.docx" TargetMode="External"/><Relationship Id="rId13952" Type="http://schemas.openxmlformats.org/officeDocument/2006/relationships/hyperlink" Target="http://www.juarez.gob.mx/transparencia/docs/en-esta-dependecia-no-se-genera-informacion-que-corresponda-a-la-solicitada-en-esta-columna.docx" TargetMode="External"/><Relationship Id="rId19167" Type="http://schemas.openxmlformats.org/officeDocument/2006/relationships/hyperlink" Target="http://www.juarez.gob.mx/transparencia/docs/en-esta-dependecia-no-se-genera-informacion-que-corresponda-a-la-solicitada-en-esta-columna.docx" TargetMode="External"/><Relationship Id="rId932" Type="http://schemas.openxmlformats.org/officeDocument/2006/relationships/hyperlink" Target="https://juarez.gob.mx/transparencia/docs/p-agosto-2021-64.jpg" TargetMode="External"/><Relationship Id="rId1562" Type="http://schemas.openxmlformats.org/officeDocument/2006/relationships/hyperlink" Target="http://juarez.gob.mx/transparencia/docs/xxvii-informe-de-no-gastos-no-contrato-plurianual-1er-trimestre-2021.pdf" TargetMode="External"/><Relationship Id="rId2613" Type="http://schemas.openxmlformats.org/officeDocument/2006/relationships/hyperlink" Target="http://juarez.gob.mx/transparencia/docs/lf-24831-2021.jpg" TargetMode="External"/><Relationship Id="rId8175" Type="http://schemas.openxmlformats.org/officeDocument/2006/relationships/hyperlink" Target="http://www.juarez.gob.mx/transparencia/docs/en-esta-dependecia-no-se-genera-informacion-que-corresponda-a-la-solicitada-en-esta-columna.docx" TargetMode="External"/><Relationship Id="rId9226" Type="http://schemas.openxmlformats.org/officeDocument/2006/relationships/hyperlink" Target="http://www.juarez.gob.mx/transparencia/docs/en-esta-dependecia-no-se-genera-informacion-que-corresponda-a-la-solicitada-en-esta-columna.docx" TargetMode="External"/><Relationship Id="rId11156" Type="http://schemas.openxmlformats.org/officeDocument/2006/relationships/hyperlink" Target="http://www.juarez.gob.mx/transparencia/docs/en-esta-dependecia-no-se-genera-informacion-que-corresponda-a-la-solicitada-en-esta-columna.docx" TargetMode="External"/><Relationship Id="rId12207" Type="http://schemas.openxmlformats.org/officeDocument/2006/relationships/hyperlink" Target="http://www.juarez.gob.mx/transparencia/docs/en-esta-dependecia-no-se-genera-informacion-que-corresponda-a-la-solicitada-en-esta-columna.docx" TargetMode="External"/><Relationship Id="rId12554" Type="http://schemas.openxmlformats.org/officeDocument/2006/relationships/hyperlink" Target="http://www.juarez.gob.mx/transparencia/docs/en-esta-dependecia-no-se-genera-informacion-que-corresponda-a-la-solicitada-en-esta-columna.docx" TargetMode="External"/><Relationship Id="rId13605" Type="http://schemas.openxmlformats.org/officeDocument/2006/relationships/hyperlink" Target="http://www.juarez.gob.mx/transparencia/docs/en-esta-dependecia-no-se-genera-informacion-que-corresponda-a-la-solicitada-en-esta-columna.docx" TargetMode="External"/><Relationship Id="rId20821" Type="http://schemas.openxmlformats.org/officeDocument/2006/relationships/hyperlink" Target="http://www.juarez.gob.mx/transparencia/docs/en-esta-dependecia-no-se-genera-informacion-que-corresponda-a-la-solicitada-en-esta-columna.docx" TargetMode="External"/><Relationship Id="rId1215" Type="http://schemas.openxmlformats.org/officeDocument/2006/relationships/hyperlink" Target="https://juarez.gob.mx/transparencia/docs/z-172-2021.pdf" TargetMode="External"/><Relationship Id="rId15777" Type="http://schemas.openxmlformats.org/officeDocument/2006/relationships/hyperlink" Target="http://www.juarez.gob.mx/transparencia/docs/en-esta-dependecia-no-se-genera-informacion-que-corresponda-a-la-solicitada-en-esta-columna.docx" TargetMode="External"/><Relationship Id="rId16828" Type="http://schemas.openxmlformats.org/officeDocument/2006/relationships/hyperlink" Target="http://juarez.gob.mx/transparencia/docs/ga-00752-21.xlsx" TargetMode="External"/><Relationship Id="rId22993" Type="http://schemas.openxmlformats.org/officeDocument/2006/relationships/hyperlink" Target="http://www.juarez.gob.mx/transparencia/docs/en-esta-dependecia-no-se-genera-informacion-que-corresponda-a-la-solicitada-en-esta-columna.docx" TargetMode="External"/><Relationship Id="rId3387" Type="http://schemas.openxmlformats.org/officeDocument/2006/relationships/hyperlink" Target="http://juarez.gob.mx/transparencia/docs/lf-61221-2021.jpg" TargetMode="External"/><Relationship Id="rId4785" Type="http://schemas.openxmlformats.org/officeDocument/2006/relationships/hyperlink" Target="http://juarez.gob.mx/transparencia/docs/us-3517-2021.jpg" TargetMode="External"/><Relationship Id="rId5836" Type="http://schemas.openxmlformats.org/officeDocument/2006/relationships/hyperlink" Target="http://www.juarez.gob.mx/transparencia/docs/en-esta-dependecia-no-se-genera-informacion-que-corresponda-a-la-solicitada-en-esta-columna.docx" TargetMode="External"/><Relationship Id="rId14379" Type="http://schemas.openxmlformats.org/officeDocument/2006/relationships/hyperlink" Target="http://www.juarez.gob.mx/transparencia/docs/en-esta-dependecia-no-se-genera-informacion-que-corresponda-a-la-solicitada-en-esta-columna.docx" TargetMode="External"/><Relationship Id="rId18250" Type="http://schemas.openxmlformats.org/officeDocument/2006/relationships/hyperlink" Target="http://www.juarez.gob.mx/transparencia/docs/en-esta-dependecia-no-se-genera-informacion-que-corresponda-a-la-solicitada-en-esta-columna.docx" TargetMode="External"/><Relationship Id="rId19301" Type="http://schemas.openxmlformats.org/officeDocument/2006/relationships/hyperlink" Target="http://www.juarez.gob.mx/transparencia/docs/en-esta-dependecia-no-se-genera-informacion-que-corresponda-a-la-solicitada-en-esta-columna.docx" TargetMode="External"/><Relationship Id="rId21595" Type="http://schemas.openxmlformats.org/officeDocument/2006/relationships/hyperlink" Target="http://www.juarez.gob.mx/transparencia/docs/en-esta-dependecia-no-se-genera-informacion-que-corresponda-a-la-solicitada-en-esta-columna.docx" TargetMode="External"/><Relationship Id="rId22646" Type="http://schemas.openxmlformats.org/officeDocument/2006/relationships/hyperlink" Target="http://www.juarez.gob.mx/transparencia/docs/en-esta-dependecia-no-se-genera-informacion-que-corresponda-a-la-solicitada-en-esta-columna.docx" TargetMode="External"/><Relationship Id="rId4438" Type="http://schemas.openxmlformats.org/officeDocument/2006/relationships/hyperlink" Target="http://juarez.gob.mx/transparencia/docs/lf-79423-2021.jpg" TargetMode="External"/><Relationship Id="rId10989" Type="http://schemas.openxmlformats.org/officeDocument/2006/relationships/hyperlink" Target="http://www.juarez.gob.mx/transparencia/docs/en-esta-dependecia-no-se-genera-informacion-que-corresponda-a-la-solicitada-en-esta-columna.docx" TargetMode="External"/><Relationship Id="rId14860" Type="http://schemas.openxmlformats.org/officeDocument/2006/relationships/hyperlink" Target="http://www.juarez.gob.mx/transparencia/docs/en-esta-dependecia-no-se-genera-informacion-que-corresponda-a-la-solicitada-en-esta-columna.docx" TargetMode="External"/><Relationship Id="rId15911" Type="http://schemas.openxmlformats.org/officeDocument/2006/relationships/hyperlink" Target="https://juarez.gob.mx/transparencia/docs/js307c21.pdf" TargetMode="External"/><Relationship Id="rId20197" Type="http://schemas.openxmlformats.org/officeDocument/2006/relationships/hyperlink" Target="http://www.juarez.gob.mx/transparencia/docs/en-esta-dependecia-no-se-genera-informacion-que-corresponda-a-la-solicitada-en-esta-columna.docx" TargetMode="External"/><Relationship Id="rId21248" Type="http://schemas.openxmlformats.org/officeDocument/2006/relationships/hyperlink" Target="http://www.juarez.gob.mx/transparencia/docs/en-esta-dependecia-no-se-genera-informacion-que-corresponda-a-la-solicitada-en-esta-columna.docx" TargetMode="External"/><Relationship Id="rId13462" Type="http://schemas.openxmlformats.org/officeDocument/2006/relationships/hyperlink" Target="http://www.juarez.gob.mx/transparencia/docs/en-esta-dependecia-no-se-genera-informacion-que-corresponda-a-la-solicitada-en-esta-columna.docx" TargetMode="External"/><Relationship Id="rId14513" Type="http://schemas.openxmlformats.org/officeDocument/2006/relationships/hyperlink" Target="http://www.juarez.gob.mx/transparencia/docs/en-esta-dependecia-no-se-genera-informacion-que-corresponda-a-la-solicitada-en-esta-columna.docx" TargetMode="External"/><Relationship Id="rId2470" Type="http://schemas.openxmlformats.org/officeDocument/2006/relationships/hyperlink" Target="http://juarez.gob.mx/transparencia/docs/lf-79049-2021.jpg" TargetMode="External"/><Relationship Id="rId3521" Type="http://schemas.openxmlformats.org/officeDocument/2006/relationships/hyperlink" Target="http://juarez.gob.mx/transparencia/docs/lf-74578-2021.jpg" TargetMode="External"/><Relationship Id="rId9083" Type="http://schemas.openxmlformats.org/officeDocument/2006/relationships/hyperlink" Target="http://www.juarez.gob.mx/transparencia/docs/en-esta-dependecia-no-se-genera-informacion-que-corresponda-a-la-solicitada-en-esta-columna.docx" TargetMode="External"/><Relationship Id="rId12064" Type="http://schemas.openxmlformats.org/officeDocument/2006/relationships/hyperlink" Target="http://www.juarez.gob.mx/transparencia/docs/en-esta-dependecia-no-se-genera-informacion-que-corresponda-a-la-solicitada-en-esta-columna.docx" TargetMode="External"/><Relationship Id="rId13115" Type="http://schemas.openxmlformats.org/officeDocument/2006/relationships/hyperlink" Target="http://www.juarez.gob.mx/transparencia/docs/en-esta-dependecia-no-se-genera-informacion-que-corresponda-a-la-solicitada-en-esta-columna.docx" TargetMode="External"/><Relationship Id="rId16685" Type="http://schemas.openxmlformats.org/officeDocument/2006/relationships/hyperlink" Target="http://juarez.gob.mx/transparencia/docs/pa-01852-21.xlsx" TargetMode="External"/><Relationship Id="rId20331" Type="http://schemas.openxmlformats.org/officeDocument/2006/relationships/hyperlink" Target="http://www.juarez.gob.mx/transparencia/docs/en-esta-dependecia-no-se-genera-informacion-que-corresponda-a-la-solicitada-en-esta-columna.docx" TargetMode="External"/><Relationship Id="rId442" Type="http://schemas.openxmlformats.org/officeDocument/2006/relationships/hyperlink" Target="https://juarez.gob.mx/transparencia/docs/dgpc-np-2021-2024.pdf" TargetMode="External"/><Relationship Id="rId1072" Type="http://schemas.openxmlformats.org/officeDocument/2006/relationships/hyperlink" Target="https://juarez.gob.mx/transparencia/docs/p-septiembre-2021-96.jpg" TargetMode="External"/><Relationship Id="rId2123" Type="http://schemas.openxmlformats.org/officeDocument/2006/relationships/hyperlink" Target="http://juarez.gob.mx/transparencia/docs/lf-61126-2021.jpg" TargetMode="External"/><Relationship Id="rId5693" Type="http://schemas.openxmlformats.org/officeDocument/2006/relationships/hyperlink" Target="http://www.juarez.gob.mx/transparencia/docs/en-esta-dependecia-no-se-genera-informacion-que-corresponda-a-la-solicitada-en-esta-columna.docx" TargetMode="External"/><Relationship Id="rId6744" Type="http://schemas.openxmlformats.org/officeDocument/2006/relationships/hyperlink" Target="http://www.juarez.gob.mx/transparencia/docs/en-esta-dependecia-no-se-genera-informacion-que-corresponda-a-la-solicitada-en-esta-columna.docx" TargetMode="External"/><Relationship Id="rId15287" Type="http://schemas.openxmlformats.org/officeDocument/2006/relationships/hyperlink" Target="http://www.juarez.gob.mx/transparencia/docs/en-esta-dependecia-no-se-genera-informacion-que-corresponda-a-la-solicitada-en-esta-columna.docx" TargetMode="External"/><Relationship Id="rId16338" Type="http://schemas.openxmlformats.org/officeDocument/2006/relationships/hyperlink" Target="http://juarez.gob.mx/transparencia/docs/bo-00558-21.xlsx" TargetMode="External"/><Relationship Id="rId17736" Type="http://schemas.openxmlformats.org/officeDocument/2006/relationships/hyperlink" Target="http://www.juarez.gob.mx/transparencia/docs/en-esta-dependecia-no-se-genera-informacion-que-corresponda-a-la-solicitada-en-esta-columna.docx" TargetMode="External"/><Relationship Id="rId23554" Type="http://schemas.openxmlformats.org/officeDocument/2006/relationships/hyperlink" Target="http://www.juarez.gob.mx/transparencia/docs/en-esta-dependecia-no-se-genera-informacion-que-corresponda-a-la-solicitada-en-esta-columna.docx" TargetMode="External"/><Relationship Id="rId4295" Type="http://schemas.openxmlformats.org/officeDocument/2006/relationships/hyperlink" Target="http://juarez.gob.mx/transparencia/docs/lf-40561-2021.jpg" TargetMode="External"/><Relationship Id="rId5346" Type="http://schemas.openxmlformats.org/officeDocument/2006/relationships/hyperlink" Target="https://juarez.gob.mx/transparencia/docs/us-4541-2021.jpg" TargetMode="External"/><Relationship Id="rId22156" Type="http://schemas.openxmlformats.org/officeDocument/2006/relationships/hyperlink" Target="http://www.juarez.gob.mx/transparencia/docs/en-esta-dependecia-no-se-genera-informacion-que-corresponda-a-la-solicitada-en-esta-columna.docx" TargetMode="External"/><Relationship Id="rId23207" Type="http://schemas.openxmlformats.org/officeDocument/2006/relationships/hyperlink" Target="http://www.juarez.gob.mx/transparencia/docs/en-esta-dependecia-no-se-genera-informacion-que-corresponda-a-la-solicitada-en-esta-columna.docx" TargetMode="External"/><Relationship Id="rId9967" Type="http://schemas.openxmlformats.org/officeDocument/2006/relationships/hyperlink" Target="http://www.juarez.gob.mx/transparencia/docs/en-esta-dependecia-no-se-genera-informacion-que-corresponda-a-la-solicitada-en-esta-columna.docx" TargetMode="External"/><Relationship Id="rId11897" Type="http://schemas.openxmlformats.org/officeDocument/2006/relationships/hyperlink" Target="http://www.juarez.gob.mx/transparencia/docs/en-esta-dependecia-no-se-genera-informacion-que-corresponda-a-la-solicitada-en-esta-columna.docx" TargetMode="External"/><Relationship Id="rId12948" Type="http://schemas.openxmlformats.org/officeDocument/2006/relationships/hyperlink" Target="http://www.juarez.gob.mx/transparencia/docs/en-esta-dependecia-no-se-genera-informacion-que-corresponda-a-la-solicitada-en-esta-columna.docx" TargetMode="External"/><Relationship Id="rId1956" Type="http://schemas.openxmlformats.org/officeDocument/2006/relationships/hyperlink" Target="http://juarez.gob.mx/transparencia/docs/lf-66064-2021.jpg" TargetMode="External"/><Relationship Id="rId8569" Type="http://schemas.openxmlformats.org/officeDocument/2006/relationships/hyperlink" Target="http://juarez.gob.mx/transparencia/docs/1591-2021-anu.jpg" TargetMode="External"/><Relationship Id="rId10499" Type="http://schemas.openxmlformats.org/officeDocument/2006/relationships/hyperlink" Target="http://www.juarez.gob.mx/transparencia/docs/en-esta-dependecia-no-se-genera-informacion-que-corresponda-a-la-solicitada-en-esta-columna.docx" TargetMode="External"/><Relationship Id="rId14370" Type="http://schemas.openxmlformats.org/officeDocument/2006/relationships/hyperlink" Target="http://www.juarez.gob.mx/transparencia/docs/en-esta-dependecia-no-se-genera-informacion-que-corresponda-a-la-solicitada-en-esta-columna.docx" TargetMode="External"/><Relationship Id="rId15421" Type="http://schemas.openxmlformats.org/officeDocument/2006/relationships/hyperlink" Target="http://www.juarez.gob.mx/transparencia/docs/en-esta-dependecia-no-se-genera-informacion-que-corresponda-a-la-solicitada-en-esta-columna.docx" TargetMode="External"/><Relationship Id="rId18991" Type="http://schemas.openxmlformats.org/officeDocument/2006/relationships/hyperlink" Target="http://www.juarez.gob.mx/transparencia/docs/en-esta-dependecia-no-se-genera-informacion-que-corresponda-a-la-solicitada-en-esta-columna.docx" TargetMode="External"/><Relationship Id="rId1609" Type="http://schemas.openxmlformats.org/officeDocument/2006/relationships/hyperlink" Target="http://juarez.gob.mx/transparencia/docs/lf-77179-2021.jpg" TargetMode="External"/><Relationship Id="rId14023" Type="http://schemas.openxmlformats.org/officeDocument/2006/relationships/hyperlink" Target="http://www.juarez.gob.mx/transparencia/docs/en-esta-dependecia-no-se-genera-informacion-que-corresponda-a-la-solicitada-en-esta-columna.docx" TargetMode="External"/><Relationship Id="rId17593" Type="http://schemas.openxmlformats.org/officeDocument/2006/relationships/hyperlink" Target="http://www.juarez.gob.mx/transparencia/docs/en-esta-dependecia-no-se-genera-informacion-que-corresponda-a-la-solicitada-en-esta-columna.docx" TargetMode="External"/><Relationship Id="rId18644" Type="http://schemas.openxmlformats.org/officeDocument/2006/relationships/hyperlink" Target="http://www.juarez.gob.mx/transparencia/docs/en-esta-dependecia-no-se-genera-informacion-que-corresponda-a-la-solicitada-en-esta-columna.docx" TargetMode="External"/><Relationship Id="rId21989" Type="http://schemas.openxmlformats.org/officeDocument/2006/relationships/hyperlink" Target="http://www.juarez.gob.mx/transparencia/docs/en-esta-dependecia-no-se-genera-informacion-que-corresponda-a-la-solicitada-en-esta-columna.docx" TargetMode="External"/><Relationship Id="rId3031" Type="http://schemas.openxmlformats.org/officeDocument/2006/relationships/hyperlink" Target="http://juarez.gob.mx/transparencia/docs/lf-66360-2021.jpg" TargetMode="External"/><Relationship Id="rId7652" Type="http://schemas.openxmlformats.org/officeDocument/2006/relationships/hyperlink" Target="http://www.juarez.gob.mx/transparencia/docs/en-esta-dependecia-no-se-genera-informacion-que-corresponda-a-la-solicitada-en-esta-columna.docx" TargetMode="External"/><Relationship Id="rId8703" Type="http://schemas.openxmlformats.org/officeDocument/2006/relationships/hyperlink" Target="http://juarez.gob.mx/transparencia/docs/996-2021-anu.jpg" TargetMode="External"/><Relationship Id="rId10980" Type="http://schemas.openxmlformats.org/officeDocument/2006/relationships/hyperlink" Target="http://www.juarez.gob.mx/transparencia/docs/en-esta-dependecia-no-se-genera-informacion-que-corresponda-a-la-solicitada-en-esta-columna.docx" TargetMode="External"/><Relationship Id="rId16195" Type="http://schemas.openxmlformats.org/officeDocument/2006/relationships/hyperlink" Target="https://juarez.gob.mx/transparencia/docs/js20c21.pdf" TargetMode="External"/><Relationship Id="rId17246" Type="http://schemas.openxmlformats.org/officeDocument/2006/relationships/hyperlink" Target="https://juarez.gob.mx/transparencia/docs/dgpc-np-2021-2024.pdf" TargetMode="External"/><Relationship Id="rId6254" Type="http://schemas.openxmlformats.org/officeDocument/2006/relationships/hyperlink" Target="http://www.juarez.gob.mx/transparencia/docs/en-esta-dependecia-no-se-genera-informacion-que-corresponda-a-la-solicitada-en-esta-columna.docx" TargetMode="External"/><Relationship Id="rId7305" Type="http://schemas.openxmlformats.org/officeDocument/2006/relationships/hyperlink" Target="http://www.juarez.gob.mx/transparencia/docs/en-esta-dependecia-no-se-genera-informacion-que-corresponda-a-la-solicitada-en-esta-columna.docx" TargetMode="External"/><Relationship Id="rId10633" Type="http://schemas.openxmlformats.org/officeDocument/2006/relationships/hyperlink" Target="http://www.juarez.gob.mx/transparencia/docs/en-esta-dependecia-no-se-genera-informacion-que-corresponda-a-la-solicitada-en-esta-columna.docx" TargetMode="External"/><Relationship Id="rId23064" Type="http://schemas.openxmlformats.org/officeDocument/2006/relationships/hyperlink" Target="http://www.juarez.gob.mx/transparencia/docs/en-esta-dependecia-no-se-genera-informacion-que-corresponda-a-la-solicitada-en-esta-columna.docx" TargetMode="External"/><Relationship Id="rId9477" Type="http://schemas.openxmlformats.org/officeDocument/2006/relationships/hyperlink" Target="http://www.juarez.gob.mx/transparencia/docs/en-esta-dependecia-no-se-genera-informacion-que-corresponda-a-la-solicitada-en-esta-columna.docx" TargetMode="External"/><Relationship Id="rId13856" Type="http://schemas.openxmlformats.org/officeDocument/2006/relationships/hyperlink" Target="http://www.juarez.gob.mx/transparencia/docs/en-esta-dependecia-no-se-genera-informacion-que-corresponda-a-la-solicitada-en-esta-columna.docx" TargetMode="External"/><Relationship Id="rId14907" Type="http://schemas.openxmlformats.org/officeDocument/2006/relationships/hyperlink" Target="http://www.juarez.gob.mx/transparencia/docs/en-esta-dependecia-no-se-genera-informacion-que-corresponda-a-la-solicitada-en-esta-columna.docx" TargetMode="External"/><Relationship Id="rId1466" Type="http://schemas.openxmlformats.org/officeDocument/2006/relationships/hyperlink" Target="http://juarez.gob.mx/transparencia/docs/xxvii-informe-de-no-gastos-no-contrato-plurianual-1er-trimestre-2021.pdf" TargetMode="External"/><Relationship Id="rId2864" Type="http://schemas.openxmlformats.org/officeDocument/2006/relationships/hyperlink" Target="http://juarez.gob.mx/transparencia/docs/lf-52793-2021.jpg" TargetMode="External"/><Relationship Id="rId3915" Type="http://schemas.openxmlformats.org/officeDocument/2006/relationships/hyperlink" Target="http://juarez.gob.mx/transparencia/docs/lf-74398-2021.jpg" TargetMode="External"/><Relationship Id="rId8079" Type="http://schemas.openxmlformats.org/officeDocument/2006/relationships/hyperlink" Target="http://www.juarez.gob.mx/transparencia/docs/en-esta-dependecia-no-se-genera-informacion-que-corresponda-a-la-solicitada-en-esta-columna.docx" TargetMode="External"/><Relationship Id="rId12458" Type="http://schemas.openxmlformats.org/officeDocument/2006/relationships/hyperlink" Target="http://www.juarez.gob.mx/transparencia/docs/en-esta-dependecia-no-se-genera-informacion-que-corresponda-a-la-solicitada-en-esta-columna.docx" TargetMode="External"/><Relationship Id="rId13509" Type="http://schemas.openxmlformats.org/officeDocument/2006/relationships/hyperlink" Target="http://www.juarez.gob.mx/transparencia/docs/en-esta-dependecia-no-se-genera-informacion-que-corresponda-a-la-solicitada-en-esta-columna.docx" TargetMode="External"/><Relationship Id="rId20725" Type="http://schemas.openxmlformats.org/officeDocument/2006/relationships/hyperlink" Target="http://www.juarez.gob.mx/transparencia/docs/en-esta-dependecia-no-se-genera-informacion-que-corresponda-a-la-solicitada-en-esta-columna.docx" TargetMode="External"/><Relationship Id="rId836" Type="http://schemas.openxmlformats.org/officeDocument/2006/relationships/hyperlink" Target="https://juarez.gob.mx/transparencia/docs/p-julio-2021-107.jpg" TargetMode="External"/><Relationship Id="rId1119" Type="http://schemas.openxmlformats.org/officeDocument/2006/relationships/hyperlink" Target="http://www.juarez.gob.mx/transparencia/docs/en-esta-dependecia-no-se-genera-informacion-que-corresponda-a-la-solicitada-en-esta-columna.docx" TargetMode="External"/><Relationship Id="rId2517" Type="http://schemas.openxmlformats.org/officeDocument/2006/relationships/hyperlink" Target="http://juarez.gob.mx/transparencia/docs/lf-20000-2021.jpg" TargetMode="External"/><Relationship Id="rId19552" Type="http://schemas.openxmlformats.org/officeDocument/2006/relationships/hyperlink" Target="http://www.juarez.gob.mx/transparencia/docs/en-esta-dependecia-no-se-genera-informacion-que-corresponda-a-la-solicitada-en-esta-columna.docx" TargetMode="External"/><Relationship Id="rId22897" Type="http://schemas.openxmlformats.org/officeDocument/2006/relationships/hyperlink" Target="http://www.juarez.gob.mx/transparencia/docs/en-esta-dependecia-no-se-genera-informacion-que-corresponda-a-la-solicitada-en-esta-columna.docx" TargetMode="External"/><Relationship Id="rId4689" Type="http://schemas.openxmlformats.org/officeDocument/2006/relationships/hyperlink" Target="http://juarez.gob.mx/transparencia/docs/us-3388-2021.jpg" TargetMode="External"/><Relationship Id="rId8560" Type="http://schemas.openxmlformats.org/officeDocument/2006/relationships/hyperlink" Target="http://juarez.gob.mx/transparencia/docs/1600-2021-anu.jpg" TargetMode="External"/><Relationship Id="rId9611" Type="http://schemas.openxmlformats.org/officeDocument/2006/relationships/hyperlink" Target="http://www.juarez.gob.mx/transparencia/docs/en-esta-dependecia-no-se-genera-informacion-que-corresponda-a-la-solicitada-en-esta-columna.docx" TargetMode="External"/><Relationship Id="rId10490" Type="http://schemas.openxmlformats.org/officeDocument/2006/relationships/hyperlink" Target="http://www.juarez.gob.mx/transparencia/docs/en-esta-dependecia-no-se-genera-informacion-que-corresponda-a-la-solicitada-en-esta-columna.docx" TargetMode="External"/><Relationship Id="rId11541" Type="http://schemas.openxmlformats.org/officeDocument/2006/relationships/hyperlink" Target="http://www.juarez.gob.mx/transparencia/docs/en-esta-dependecia-no-se-genera-informacion-que-corresponda-a-la-solicitada-en-esta-columna.docx" TargetMode="External"/><Relationship Id="rId18154" Type="http://schemas.openxmlformats.org/officeDocument/2006/relationships/hyperlink" Target="http://www.juarez.gob.mx/transparencia/docs/en-esta-dependecia-no-se-genera-informacion-que-corresponda-a-la-solicitada-en-esta-columna.docx" TargetMode="External"/><Relationship Id="rId19205" Type="http://schemas.openxmlformats.org/officeDocument/2006/relationships/hyperlink" Target="http://www.juarez.gob.mx/transparencia/docs/en-esta-dependecia-no-se-genera-informacion-que-corresponda-a-la-solicitada-en-esta-columna.docx" TargetMode="External"/><Relationship Id="rId21499" Type="http://schemas.openxmlformats.org/officeDocument/2006/relationships/hyperlink" Target="http://www.juarez.gob.mx/transparencia/docs/en-esta-dependecia-no-se-genera-informacion-que-corresponda-a-la-solicitada-en-esta-columna.docx" TargetMode="External"/><Relationship Id="rId1600" Type="http://schemas.openxmlformats.org/officeDocument/2006/relationships/hyperlink" Target="http://juarez.gob.mx/transparencia/docs/lf-78799-2021.jpg" TargetMode="External"/><Relationship Id="rId7162" Type="http://schemas.openxmlformats.org/officeDocument/2006/relationships/hyperlink" Target="http://www.juarez.gob.mx/transparencia/docs/en-esta-dependecia-no-se-genera-informacion-que-corresponda-a-la-solicitada-en-esta-columna.docx" TargetMode="External"/><Relationship Id="rId8213" Type="http://schemas.openxmlformats.org/officeDocument/2006/relationships/hyperlink" Target="http://www.juarez.gob.mx/transparencia/docs/en-esta-dependecia-no-se-genera-informacion-que-corresponda-a-la-solicitada-en-esta-columna.docx" TargetMode="External"/><Relationship Id="rId10143" Type="http://schemas.openxmlformats.org/officeDocument/2006/relationships/hyperlink" Target="http://www.juarez.gob.mx/transparencia/docs/en-esta-dependecia-no-se-genera-informacion-que-corresponda-a-la-solicitada-en-esta-columna.docx" TargetMode="External"/><Relationship Id="rId3772" Type="http://schemas.openxmlformats.org/officeDocument/2006/relationships/hyperlink" Target="http://juarez.gob.mx/transparencia/docs/lf-79269-2021.jpg" TargetMode="External"/><Relationship Id="rId4823" Type="http://schemas.openxmlformats.org/officeDocument/2006/relationships/hyperlink" Target="http://juarez.gob.mx/transparencia/docs/us-3458-2021.jpg" TargetMode="External"/><Relationship Id="rId13366" Type="http://schemas.openxmlformats.org/officeDocument/2006/relationships/hyperlink" Target="http://www.juarez.gob.mx/transparencia/docs/en-esta-dependecia-no-se-genera-informacion-que-corresponda-a-la-solicitada-en-esta-columna.docx" TargetMode="External"/><Relationship Id="rId14417" Type="http://schemas.openxmlformats.org/officeDocument/2006/relationships/hyperlink" Target="http://www.juarez.gob.mx/transparencia/docs/en-esta-dependecia-no-se-genera-informacion-que-corresponda-a-la-solicitada-en-esta-columna.docx" TargetMode="External"/><Relationship Id="rId14764" Type="http://schemas.openxmlformats.org/officeDocument/2006/relationships/hyperlink" Target="http://www.juarez.gob.mx/transparencia/docs/en-esta-dependecia-no-se-genera-informacion-que-corresponda-a-la-solicitada-en-esta-columna.docx" TargetMode="External"/><Relationship Id="rId15815" Type="http://schemas.openxmlformats.org/officeDocument/2006/relationships/hyperlink" Target="http://www.juarez.gob.mx/transparencia/docs/en-esta-dependecia-no-se-genera-informacion-que-corresponda-a-la-solicitada-en-esta-columna.docx" TargetMode="External"/><Relationship Id="rId20582" Type="http://schemas.openxmlformats.org/officeDocument/2006/relationships/hyperlink" Target="http://www.juarez.gob.mx/transparencia/docs/en-esta-dependecia-no-se-genera-informacion-que-corresponda-a-la-solicitada-en-esta-columna.docx" TargetMode="External"/><Relationship Id="rId21633" Type="http://schemas.openxmlformats.org/officeDocument/2006/relationships/hyperlink" Target="http://www.juarez.gob.mx/transparencia/docs/en-esta-dependecia-no-se-genera-informacion-que-corresponda-a-la-solicitada-en-esta-columna.docx" TargetMode="External"/><Relationship Id="rId21980" Type="http://schemas.openxmlformats.org/officeDocument/2006/relationships/hyperlink" Target="http://www.juarez.gob.mx/transparencia/docs/en-esta-dependecia-no-se-genera-informacion-que-corresponda-a-la-solicitada-en-esta-columna.docx" TargetMode="External"/><Relationship Id="rId693" Type="http://schemas.openxmlformats.org/officeDocument/2006/relationships/hyperlink" Target="https://juarez.gob.mx/transparencia/docs/dgpc-np-2021-2024.pdf" TargetMode="External"/><Relationship Id="rId2374" Type="http://schemas.openxmlformats.org/officeDocument/2006/relationships/hyperlink" Target="http://juarez.gob.mx/transparencia/docs/lf-47868-2021.jpg" TargetMode="External"/><Relationship Id="rId3425" Type="http://schemas.openxmlformats.org/officeDocument/2006/relationships/hyperlink" Target="http://juarez.gob.mx/transparencia/docs/lf-12811-2021.jpg" TargetMode="External"/><Relationship Id="rId13019" Type="http://schemas.openxmlformats.org/officeDocument/2006/relationships/hyperlink" Target="http://www.juarez.gob.mx/transparencia/docs/en-esta-dependecia-no-se-genera-informacion-que-corresponda-a-la-solicitada-en-esta-columna.docx" TargetMode="External"/><Relationship Id="rId17987" Type="http://schemas.openxmlformats.org/officeDocument/2006/relationships/hyperlink" Target="http://www.juarez.gob.mx/transparencia/docs/en-esta-dependecia-no-se-genera-informacion-que-corresponda-a-la-solicitada-en-esta-columna.docx" TargetMode="External"/><Relationship Id="rId20235" Type="http://schemas.openxmlformats.org/officeDocument/2006/relationships/hyperlink" Target="http://www.juarez.gob.mx/transparencia/docs/en-esta-dependecia-no-se-genera-informacion-que-corresponda-a-la-solicitada-en-esta-columna.docx" TargetMode="External"/><Relationship Id="rId346" Type="http://schemas.openxmlformats.org/officeDocument/2006/relationships/hyperlink" Target="https://juarez.gob.mx/transparencia/docs/dgpc-np-2021-2024.pdf" TargetMode="External"/><Relationship Id="rId2027" Type="http://schemas.openxmlformats.org/officeDocument/2006/relationships/hyperlink" Target="http://juarez.gob.mx/transparencia/docs/lf-78931-2021.jpg" TargetMode="External"/><Relationship Id="rId5597" Type="http://schemas.openxmlformats.org/officeDocument/2006/relationships/hyperlink" Target="http://www.juarez.gob.mx/transparencia/docs/en-esta-dependecia-no-se-genera-informacion-que-corresponda-a-la-solicitada-en-esta-columna.docx" TargetMode="External"/><Relationship Id="rId6995" Type="http://schemas.openxmlformats.org/officeDocument/2006/relationships/hyperlink" Target="http://www.juarez.gob.mx/transparencia/docs/en-esta-dependecia-no-se-genera-informacion-que-corresponda-a-la-solicitada-en-esta-columna.docx" TargetMode="External"/><Relationship Id="rId16589" Type="http://schemas.openxmlformats.org/officeDocument/2006/relationships/hyperlink" Target="http://juarez.gob.mx/transparencia/docs/pa-02239-21.xlsx" TargetMode="External"/><Relationship Id="rId4199" Type="http://schemas.openxmlformats.org/officeDocument/2006/relationships/hyperlink" Target="http://juarez.gob.mx/transparencia/docs/lf-64465-2021.jpg" TargetMode="External"/><Relationship Id="rId6648" Type="http://schemas.openxmlformats.org/officeDocument/2006/relationships/hyperlink" Target="http://www.juarez.gob.mx/transparencia/docs/en-esta-dependecia-no-se-genera-informacion-que-corresponda-a-la-solicitada-en-esta-columna.docx" TargetMode="External"/><Relationship Id="rId8070" Type="http://schemas.openxmlformats.org/officeDocument/2006/relationships/hyperlink" Target="http://www.juarez.gob.mx/transparencia/docs/en-esta-dependecia-no-se-genera-informacion-que-corresponda-a-la-solicitada-en-esta-columna.docx" TargetMode="External"/><Relationship Id="rId9121" Type="http://schemas.openxmlformats.org/officeDocument/2006/relationships/hyperlink" Target="http://www.juarez.gob.mx/transparencia/docs/en-esta-dependecia-no-se-genera-informacion-que-corresponda-a-la-solicitada-en-esta-columna.docx" TargetMode="External"/><Relationship Id="rId13500" Type="http://schemas.openxmlformats.org/officeDocument/2006/relationships/hyperlink" Target="http://www.juarez.gob.mx/transparencia/docs/en-esta-dependecia-no-se-genera-informacion-que-corresponda-a-la-solicitada-en-esta-columna.docx" TargetMode="External"/><Relationship Id="rId19062" Type="http://schemas.openxmlformats.org/officeDocument/2006/relationships/hyperlink" Target="http://www.juarez.gob.mx/transparencia/docs/en-esta-dependecia-no-se-genera-informacion-que-corresponda-a-la-solicitada-en-esta-columna.docx" TargetMode="External"/><Relationship Id="rId23458" Type="http://schemas.openxmlformats.org/officeDocument/2006/relationships/hyperlink" Target="http://www.juarez.gob.mx/transparencia/docs/en-esta-dependecia-no-se-genera-informacion-que-corresponda-a-la-solicitada-en-esta-columna.docx" TargetMode="External"/><Relationship Id="rId11051" Type="http://schemas.openxmlformats.org/officeDocument/2006/relationships/hyperlink" Target="http://www.juarez.gob.mx/transparencia/docs/en-esta-dependecia-no-se-genera-informacion-que-corresponda-a-la-solicitada-en-esta-columna.docx" TargetMode="External"/><Relationship Id="rId12102" Type="http://schemas.openxmlformats.org/officeDocument/2006/relationships/hyperlink" Target="http://www.juarez.gob.mx/transparencia/docs/en-esta-dependecia-no-se-genera-informacion-que-corresponda-a-la-solicitada-en-esta-columna.docx" TargetMode="External"/><Relationship Id="rId15672" Type="http://schemas.openxmlformats.org/officeDocument/2006/relationships/hyperlink" Target="http://www.juarez.gob.mx/transparencia/docs/en-esta-dependecia-no-se-genera-informacion-que-corresponda-a-la-solicitada-en-esta-columna.docx" TargetMode="External"/><Relationship Id="rId16723" Type="http://schemas.openxmlformats.org/officeDocument/2006/relationships/hyperlink" Target="http://juarez.gob.mx/transparencia/docs/co-00326-21.xlsx" TargetMode="External"/><Relationship Id="rId1110" Type="http://schemas.openxmlformats.org/officeDocument/2006/relationships/hyperlink" Target="http://www.juarez.gob.mx/transparencia/docs/en-esta-dependecia-no-se-genera-informacion-que-corresponda-a-la-solicitada-en-esta-columna.docx" TargetMode="External"/><Relationship Id="rId4680" Type="http://schemas.openxmlformats.org/officeDocument/2006/relationships/hyperlink" Target="http://juarez.gob.mx/transparencia/docs/us-3433-2021.jpg" TargetMode="External"/><Relationship Id="rId5731" Type="http://schemas.openxmlformats.org/officeDocument/2006/relationships/hyperlink" Target="http://www.juarez.gob.mx/transparencia/docs/en-esta-dependecia-no-se-genera-informacion-que-corresponda-a-la-solicitada-en-esta-columna.docx" TargetMode="External"/><Relationship Id="rId14274" Type="http://schemas.openxmlformats.org/officeDocument/2006/relationships/hyperlink" Target="http://www.juarez.gob.mx/transparencia/docs/en-esta-dependecia-no-se-genera-informacion-que-corresponda-a-la-solicitada-en-esta-columna.docx" TargetMode="External"/><Relationship Id="rId15325" Type="http://schemas.openxmlformats.org/officeDocument/2006/relationships/hyperlink" Target="http://www.juarez.gob.mx/transparencia/docs/en-esta-dependecia-no-se-genera-informacion-que-corresponda-a-la-solicitada-en-esta-columna.docx" TargetMode="External"/><Relationship Id="rId18895" Type="http://schemas.openxmlformats.org/officeDocument/2006/relationships/hyperlink" Target="http://www.juarez.gob.mx/transparencia/docs/en-esta-dependecia-no-se-genera-informacion-que-corresponda-a-la-solicitada-en-esta-columna.docx" TargetMode="External"/><Relationship Id="rId21490" Type="http://schemas.openxmlformats.org/officeDocument/2006/relationships/hyperlink" Target="http://www.juarez.gob.mx/transparencia/docs/en-esta-dependecia-no-se-genera-informacion-que-corresponda-a-la-solicitada-en-esta-columna.docx" TargetMode="External"/><Relationship Id="rId22541" Type="http://schemas.openxmlformats.org/officeDocument/2006/relationships/hyperlink" Target="http://www.juarez.gob.mx/transparencia/docs/en-esta-dependecia-no-se-genera-informacion-que-corresponda-a-la-solicitada-en-esta-columna.docx" TargetMode="External"/><Relationship Id="rId3282" Type="http://schemas.openxmlformats.org/officeDocument/2006/relationships/hyperlink" Target="http://juarez.gob.mx/transparencia/docs/lf-42557-2021.jpg" TargetMode="External"/><Relationship Id="rId4333" Type="http://schemas.openxmlformats.org/officeDocument/2006/relationships/hyperlink" Target="http://juarez.gob.mx/transparencia/docs/lf-34478-2021.jpg" TargetMode="External"/><Relationship Id="rId8954" Type="http://schemas.openxmlformats.org/officeDocument/2006/relationships/hyperlink" Target="http://www.juarez.gob.mx/transparencia/docs/en-esta-dependecia-no-se-genera-informacion-que-corresponda-a-la-solicitada-en-esta-columna.docx" TargetMode="External"/><Relationship Id="rId17497" Type="http://schemas.openxmlformats.org/officeDocument/2006/relationships/hyperlink" Target="http://www.juarez.gob.mx/transparencia/docs/en-esta-dependecia-no-se-genera-informacion-que-corresponda-a-la-solicitada-en-esta-columna.docx" TargetMode="External"/><Relationship Id="rId18548" Type="http://schemas.openxmlformats.org/officeDocument/2006/relationships/hyperlink" Target="http://www.juarez.gob.mx/transparencia/docs/en-esta-dependecia-no-se-genera-informacion-que-corresponda-a-la-solicitada-en-esta-columna.docx" TargetMode="External"/><Relationship Id="rId19946" Type="http://schemas.openxmlformats.org/officeDocument/2006/relationships/hyperlink" Target="http://www.juarez.gob.mx/transparencia/docs/en-esta-dependecia-no-se-genera-informacion-que-corresponda-a-la-solicitada-en-esta-columna.docx" TargetMode="External"/><Relationship Id="rId20092" Type="http://schemas.openxmlformats.org/officeDocument/2006/relationships/hyperlink" Target="http://www.juarez.gob.mx/transparencia/docs/en-esta-dependecia-no-se-genera-informacion-que-corresponda-a-la-solicitada-en-esta-columna.docx" TargetMode="External"/><Relationship Id="rId21143" Type="http://schemas.openxmlformats.org/officeDocument/2006/relationships/hyperlink" Target="http://www.juarez.gob.mx/transparencia/docs/en-esta-dependecia-no-se-genera-informacion-que-corresponda-a-la-solicitada-en-esta-columna.docx" TargetMode="External"/><Relationship Id="rId7556" Type="http://schemas.openxmlformats.org/officeDocument/2006/relationships/hyperlink" Target="http://www.juarez.gob.mx/transparencia/docs/en-esta-dependecia-no-se-genera-informacion-que-corresponda-a-la-solicitada-en-esta-columna.docx" TargetMode="External"/><Relationship Id="rId8607" Type="http://schemas.openxmlformats.org/officeDocument/2006/relationships/hyperlink" Target="http://juarez.gob.mx/transparencia/docs/1550-2021-anu.jpg" TargetMode="External"/><Relationship Id="rId10884" Type="http://schemas.openxmlformats.org/officeDocument/2006/relationships/hyperlink" Target="http://www.juarez.gob.mx/transparencia/docs/en-esta-dependecia-no-se-genera-informacion-que-corresponda-a-la-solicitada-en-esta-columna.docx" TargetMode="External"/><Relationship Id="rId11935" Type="http://schemas.openxmlformats.org/officeDocument/2006/relationships/hyperlink" Target="http://www.juarez.gob.mx/transparencia/docs/en-esta-dependecia-no-se-genera-informacion-que-corresponda-a-la-solicitada-en-esta-columna.docx" TargetMode="External"/><Relationship Id="rId16099" Type="http://schemas.openxmlformats.org/officeDocument/2006/relationships/hyperlink" Target="https://juarez.gob.mx/transparencia/docs/js117c21.pdf" TargetMode="External"/><Relationship Id="rId6158" Type="http://schemas.openxmlformats.org/officeDocument/2006/relationships/hyperlink" Target="http://www.juarez.gob.mx/transparencia/docs/en-esta-dependecia-no-se-genera-informacion-que-corresponda-a-la-solicitada-en-esta-columna.docx" TargetMode="External"/><Relationship Id="rId7209" Type="http://schemas.openxmlformats.org/officeDocument/2006/relationships/hyperlink" Target="http://www.juarez.gob.mx/transparencia/docs/en-esta-dependecia-no-se-genera-informacion-que-corresponda-a-la-solicitada-en-esta-columna.docx" TargetMode="External"/><Relationship Id="rId10537" Type="http://schemas.openxmlformats.org/officeDocument/2006/relationships/hyperlink" Target="http://www.juarez.gob.mx/transparencia/docs/en-esta-dependecia-no-se-genera-informacion-que-corresponda-a-la-solicitada-en-esta-columna.docx" TargetMode="External"/><Relationship Id="rId13010" Type="http://schemas.openxmlformats.org/officeDocument/2006/relationships/hyperlink" Target="http://www.juarez.gob.mx/transparencia/docs/en-esta-dependecia-no-se-genera-informacion-que-corresponda-a-la-solicitada-en-esta-columna.docx" TargetMode="External"/><Relationship Id="rId16580" Type="http://schemas.openxmlformats.org/officeDocument/2006/relationships/hyperlink" Target="http://juarez.gob.mx/transparencia/docs/dn-00587-21.xlsx" TargetMode="External"/><Relationship Id="rId17631" Type="http://schemas.openxmlformats.org/officeDocument/2006/relationships/hyperlink" Target="http://www.juarez.gob.mx/transparencia/docs/en-esta-dependecia-no-se-genera-informacion-que-corresponda-a-la-solicitada-en-esta-columna.docx" TargetMode="External"/><Relationship Id="rId20976" Type="http://schemas.openxmlformats.org/officeDocument/2006/relationships/hyperlink" Target="http://www.juarez.gob.mx/transparencia/docs/en-esta-dependecia-no-se-genera-informacion-que-corresponda-a-la-solicitada-en-esta-columna.docx" TargetMode="External"/><Relationship Id="rId2768" Type="http://schemas.openxmlformats.org/officeDocument/2006/relationships/hyperlink" Target="http://juarez.gob.mx/transparencia/docs/lf-30960-2021.jpg" TargetMode="External"/><Relationship Id="rId3819" Type="http://schemas.openxmlformats.org/officeDocument/2006/relationships/hyperlink" Target="http://juarez.gob.mx/transparencia/docs/lf-62805-2021.jpg" TargetMode="External"/><Relationship Id="rId15182" Type="http://schemas.openxmlformats.org/officeDocument/2006/relationships/hyperlink" Target="http://www.juarez.gob.mx/transparencia/docs/en-esta-dependecia-no-se-genera-informacion-que-corresponda-a-la-solicitada-en-esta-columna.docx" TargetMode="External"/><Relationship Id="rId16233" Type="http://schemas.openxmlformats.org/officeDocument/2006/relationships/hyperlink" Target="https://juarez.gob.mx/transparencia/docs/p94.pdf" TargetMode="External"/><Relationship Id="rId20629" Type="http://schemas.openxmlformats.org/officeDocument/2006/relationships/hyperlink" Target="http://www.juarez.gob.mx/transparencia/docs/en-esta-dependecia-no-se-genera-informacion-que-corresponda-a-la-solicitada-en-esta-columna.docx" TargetMode="External"/><Relationship Id="rId4190" Type="http://schemas.openxmlformats.org/officeDocument/2006/relationships/hyperlink" Target="http://juarez.gob.mx/transparencia/docs/lf-69982-2021.jpg" TargetMode="External"/><Relationship Id="rId5241" Type="http://schemas.openxmlformats.org/officeDocument/2006/relationships/hyperlink" Target="http://juarez.gob.mx/transparencia/docs/us-4239-2021.jpg" TargetMode="External"/><Relationship Id="rId9862" Type="http://schemas.openxmlformats.org/officeDocument/2006/relationships/hyperlink" Target="http://www.juarez.gob.mx/transparencia/docs/en-esta-dependecia-no-se-genera-informacion-que-corresponda-a-la-solicitada-en-esta-columna.docx" TargetMode="External"/><Relationship Id="rId11792" Type="http://schemas.openxmlformats.org/officeDocument/2006/relationships/hyperlink" Target="http://www.juarez.gob.mx/transparencia/docs/en-esta-dependecia-no-se-genera-informacion-que-corresponda-a-la-solicitada-en-esta-columna.docx" TargetMode="External"/><Relationship Id="rId19456" Type="http://schemas.openxmlformats.org/officeDocument/2006/relationships/hyperlink" Target="http://www.juarez.gob.mx/transparencia/docs/en-esta-dependecia-no-se-genera-informacion-que-corresponda-a-la-solicitada-en-esta-columna.docx" TargetMode="External"/><Relationship Id="rId22051" Type="http://schemas.openxmlformats.org/officeDocument/2006/relationships/hyperlink" Target="http://www.juarez.gob.mx/transparencia/docs/en-esta-dependecia-no-se-genera-informacion-que-corresponda-a-la-solicitada-en-esta-columna.docx" TargetMode="External"/><Relationship Id="rId23102" Type="http://schemas.openxmlformats.org/officeDocument/2006/relationships/hyperlink" Target="http://www.juarez.gob.mx/transparencia/docs/en-esta-dependecia-no-se-genera-informacion-que-corresponda-a-la-solicitada-en-esta-columna.docx" TargetMode="External"/><Relationship Id="rId76" Type="http://schemas.openxmlformats.org/officeDocument/2006/relationships/hyperlink" Target="https://juarez.gob.mx/transparencia/docs/dgpc-np-2021-2024.pdf" TargetMode="External"/><Relationship Id="rId1851" Type="http://schemas.openxmlformats.org/officeDocument/2006/relationships/hyperlink" Target="http://juarez.gob.mx/transparencia/docs/lf-63907-2021.jpg" TargetMode="External"/><Relationship Id="rId2902" Type="http://schemas.openxmlformats.org/officeDocument/2006/relationships/hyperlink" Target="http://juarez.gob.mx/transparencia/docs/lf-69419-2021.jpg" TargetMode="External"/><Relationship Id="rId8464" Type="http://schemas.openxmlformats.org/officeDocument/2006/relationships/hyperlink" Target="http://juarez.gob.mx/transparencia/docs/2138-2021-anu.jpg" TargetMode="External"/><Relationship Id="rId9515" Type="http://schemas.openxmlformats.org/officeDocument/2006/relationships/hyperlink" Target="http://www.juarez.gob.mx/transparencia/docs/en-esta-dependecia-no-se-genera-informacion-que-corresponda-a-la-solicitada-en-esta-columna.docx" TargetMode="External"/><Relationship Id="rId10394" Type="http://schemas.openxmlformats.org/officeDocument/2006/relationships/hyperlink" Target="http://www.juarez.gob.mx/transparencia/docs/en-esta-dependecia-no-se-genera-informacion-que-corresponda-a-la-solicitada-en-esta-columna.docx" TargetMode="External"/><Relationship Id="rId11445" Type="http://schemas.openxmlformats.org/officeDocument/2006/relationships/hyperlink" Target="http://www.juarez.gob.mx/transparencia/docs/en-esta-dependecia-no-se-genera-informacion-que-corresponda-a-la-solicitada-en-esta-columna.docx" TargetMode="External"/><Relationship Id="rId12843" Type="http://schemas.openxmlformats.org/officeDocument/2006/relationships/hyperlink" Target="http://www.juarez.gob.mx/transparencia/docs/en-esta-dependecia-no-se-genera-informacion-que-corresponda-a-la-solicitada-en-esta-columna.docx" TargetMode="External"/><Relationship Id="rId18058" Type="http://schemas.openxmlformats.org/officeDocument/2006/relationships/hyperlink" Target="http://www.juarez.gob.mx/transparencia/docs/en-esta-dependecia-no-se-genera-informacion-que-corresponda-a-la-solicitada-en-esta-columna.docx" TargetMode="External"/><Relationship Id="rId19109" Type="http://schemas.openxmlformats.org/officeDocument/2006/relationships/hyperlink" Target="http://www.juarez.gob.mx/transparencia/docs/en-esta-dependecia-no-se-genera-informacion-que-corresponda-a-la-solicitada-en-esta-columna.docx" TargetMode="External"/><Relationship Id="rId1504" Type="http://schemas.openxmlformats.org/officeDocument/2006/relationships/hyperlink" Target="http://juarez.gob.mx/transparencia/docs/xxvii-informe-de-no-gastos-no-contrato-plurianual-1er-trimestre-2021.pdf" TargetMode="External"/><Relationship Id="rId7066" Type="http://schemas.openxmlformats.org/officeDocument/2006/relationships/hyperlink" Target="http://www.juarez.gob.mx/transparencia/docs/en-esta-dependecia-no-se-genera-informacion-que-corresponda-a-la-solicitada-en-esta-columna.docx" TargetMode="External"/><Relationship Id="rId8117" Type="http://schemas.openxmlformats.org/officeDocument/2006/relationships/hyperlink" Target="http://www.juarez.gob.mx/transparencia/docs/en-esta-dependecia-no-se-genera-informacion-que-corresponda-a-la-solicitada-en-esta-columna.docx" TargetMode="External"/><Relationship Id="rId10047" Type="http://schemas.openxmlformats.org/officeDocument/2006/relationships/hyperlink" Target="http://www.juarez.gob.mx/transparencia/docs/en-esta-dependecia-no-se-genera-informacion-que-corresponda-a-la-solicitada-en-esta-columna.docx" TargetMode="External"/><Relationship Id="rId3676" Type="http://schemas.openxmlformats.org/officeDocument/2006/relationships/hyperlink" Target="http://juarez.gob.mx/transparencia/docs/lf-64432-2021.jpg" TargetMode="External"/><Relationship Id="rId14668" Type="http://schemas.openxmlformats.org/officeDocument/2006/relationships/hyperlink" Target="http://www.juarez.gob.mx/transparencia/docs/en-esta-dependecia-no-se-genera-informacion-que-corresponda-a-la-solicitada-en-esta-columna.docx" TargetMode="External"/><Relationship Id="rId15719" Type="http://schemas.openxmlformats.org/officeDocument/2006/relationships/hyperlink" Target="http://www.juarez.gob.mx/transparencia/docs/en-esta-dependecia-no-se-genera-informacion-que-corresponda-a-la-solicitada-en-esta-columna.docx" TargetMode="External"/><Relationship Id="rId16090" Type="http://schemas.openxmlformats.org/officeDocument/2006/relationships/hyperlink" Target="https://juarez.gob.mx/transparencia/docs/js127c21.pdf" TargetMode="External"/><Relationship Id="rId21884" Type="http://schemas.openxmlformats.org/officeDocument/2006/relationships/hyperlink" Target="http://www.juarez.gob.mx/transparencia/docs/en-esta-dependecia-no-se-genera-informacion-que-corresponda-a-la-solicitada-en-esta-columna.docx" TargetMode="External"/><Relationship Id="rId22935" Type="http://schemas.openxmlformats.org/officeDocument/2006/relationships/hyperlink" Target="http://www.juarez.gob.mx/transparencia/docs/en-esta-dependecia-no-se-genera-informacion-que-corresponda-a-la-solicitada-en-esta-columna.docx" TargetMode="External"/><Relationship Id="rId597" Type="http://schemas.openxmlformats.org/officeDocument/2006/relationships/hyperlink" Target="https://juarez.gob.mx/transparencia/docs/dgpc-np-2021-2024.pdf" TargetMode="External"/><Relationship Id="rId2278" Type="http://schemas.openxmlformats.org/officeDocument/2006/relationships/hyperlink" Target="http://juarez.gob.mx/transparencia/docs/lf-78996-2021.jpg" TargetMode="External"/><Relationship Id="rId3329" Type="http://schemas.openxmlformats.org/officeDocument/2006/relationships/hyperlink" Target="http://juarez.gob.mx/transparencia/docs/lf-47632-2021.jpg" TargetMode="External"/><Relationship Id="rId4727" Type="http://schemas.openxmlformats.org/officeDocument/2006/relationships/hyperlink" Target="http://juarez.gob.mx/transparencia/docs/us-3312-2021.jpg" TargetMode="External"/><Relationship Id="rId7200" Type="http://schemas.openxmlformats.org/officeDocument/2006/relationships/hyperlink" Target="http://www.juarez.gob.mx/transparencia/docs/en-esta-dependecia-no-se-genera-informacion-que-corresponda-a-la-solicitada-en-esta-columna.docx" TargetMode="External"/><Relationship Id="rId17141" Type="http://schemas.openxmlformats.org/officeDocument/2006/relationships/hyperlink" Target="https://juarez.gob.mx/transparencia/docs/dgpc-np-2021-2024.pdf" TargetMode="External"/><Relationship Id="rId20139" Type="http://schemas.openxmlformats.org/officeDocument/2006/relationships/hyperlink" Target="http://www.juarez.gob.mx/transparencia/docs/en-esta-dependecia-no-se-genera-informacion-que-corresponda-a-la-solicitada-en-esta-columna.docx" TargetMode="External"/><Relationship Id="rId20486" Type="http://schemas.openxmlformats.org/officeDocument/2006/relationships/hyperlink" Target="http://www.juarez.gob.mx/transparencia/docs/en-esta-dependecia-no-se-genera-informacion-que-corresponda-a-la-solicitada-en-esta-columna.docx" TargetMode="External"/><Relationship Id="rId21537" Type="http://schemas.openxmlformats.org/officeDocument/2006/relationships/hyperlink" Target="http://www.juarez.gob.mx/transparencia/docs/en-esta-dependecia-no-se-genera-informacion-que-corresponda-a-la-solicitada-en-esta-columna.docx" TargetMode="External"/><Relationship Id="rId6899" Type="http://schemas.openxmlformats.org/officeDocument/2006/relationships/hyperlink" Target="http://www.juarez.gob.mx/transparencia/docs/en-esta-dependecia-no-se-genera-informacion-que-corresponda-a-la-solicitada-en-esta-columna.docx" TargetMode="External"/><Relationship Id="rId13751" Type="http://schemas.openxmlformats.org/officeDocument/2006/relationships/hyperlink" Target="http://www.juarez.gob.mx/transparencia/docs/en-esta-dependecia-no-se-genera-informacion-que-corresponda-a-la-solicitada-en-esta-columna.docx" TargetMode="External"/><Relationship Id="rId14802" Type="http://schemas.openxmlformats.org/officeDocument/2006/relationships/hyperlink" Target="http://juarez.gob.mx/transparencia/docs/4162-2021-ali.jpg" TargetMode="External"/><Relationship Id="rId3810" Type="http://schemas.openxmlformats.org/officeDocument/2006/relationships/hyperlink" Target="http://juarez.gob.mx/transparencia/docs/lf-74390-2021.jpg" TargetMode="External"/><Relationship Id="rId9372" Type="http://schemas.openxmlformats.org/officeDocument/2006/relationships/hyperlink" Target="http://www.juarez.gob.mx/transparencia/docs/en-esta-dependecia-no-se-genera-informacion-que-corresponda-a-la-solicitada-en-esta-columna.docx" TargetMode="External"/><Relationship Id="rId12353" Type="http://schemas.openxmlformats.org/officeDocument/2006/relationships/hyperlink" Target="http://www.juarez.gob.mx/transparencia/docs/en-esta-dependecia-no-se-genera-informacion-que-corresponda-a-la-solicitada-en-esta-columna.docx" TargetMode="External"/><Relationship Id="rId13404" Type="http://schemas.openxmlformats.org/officeDocument/2006/relationships/hyperlink" Target="http://www.juarez.gob.mx/transparencia/docs/en-esta-dependecia-no-se-genera-informacion-que-corresponda-a-la-solicitada-en-esta-columna.docx" TargetMode="External"/><Relationship Id="rId16974" Type="http://schemas.openxmlformats.org/officeDocument/2006/relationships/hyperlink" Target="http://juarez.gob.mx/transparencia/docs/fe-00069-21.xlsx" TargetMode="External"/><Relationship Id="rId20620" Type="http://schemas.openxmlformats.org/officeDocument/2006/relationships/hyperlink" Target="http://www.juarez.gob.mx/transparencia/docs/en-esta-dependecia-no-se-genera-informacion-que-corresponda-a-la-solicitada-en-esta-columna.docx" TargetMode="External"/><Relationship Id="rId731" Type="http://schemas.openxmlformats.org/officeDocument/2006/relationships/hyperlink" Target="https://juarez.gob.mx/transparencia/docs/p-julio-2021-2.jpg" TargetMode="External"/><Relationship Id="rId1361" Type="http://schemas.openxmlformats.org/officeDocument/2006/relationships/hyperlink" Target="http://juarez.gob.mx/transparencia/docs/xxvii-informe-de-no-gastos-no-contrato-plurianual-1er-trimestre-2021.pdf" TargetMode="External"/><Relationship Id="rId2412" Type="http://schemas.openxmlformats.org/officeDocument/2006/relationships/hyperlink" Target="http://juarez.gob.mx/transparencia/docs/lf-65273-2021.jpg" TargetMode="External"/><Relationship Id="rId5982" Type="http://schemas.openxmlformats.org/officeDocument/2006/relationships/hyperlink" Target="http://www.juarez.gob.mx/transparencia/docs/en-esta-dependecia-no-se-genera-informacion-que-corresponda-a-la-solicitada-en-esta-columna.docx" TargetMode="External"/><Relationship Id="rId9025" Type="http://schemas.openxmlformats.org/officeDocument/2006/relationships/hyperlink" Target="http://www.juarez.gob.mx/transparencia/docs/en-esta-dependecia-no-se-genera-informacion-que-corresponda-a-la-solicitada-en-esta-columna.docx" TargetMode="External"/><Relationship Id="rId12006" Type="http://schemas.openxmlformats.org/officeDocument/2006/relationships/hyperlink" Target="http://www.juarez.gob.mx/transparencia/docs/en-esta-dependecia-no-se-genera-informacion-que-corresponda-a-la-solicitada-en-esta-columna.docx" TargetMode="External"/><Relationship Id="rId15576" Type="http://schemas.openxmlformats.org/officeDocument/2006/relationships/hyperlink" Target="http://www.juarez.gob.mx/transparencia/docs/en-esta-dependecia-no-se-genera-informacion-que-corresponda-a-la-solicitada-en-esta-columna.docx" TargetMode="External"/><Relationship Id="rId16627" Type="http://schemas.openxmlformats.org/officeDocument/2006/relationships/hyperlink" Target="http://juarez.gob.mx/transparencia/docs/hi-00192-21.xlsx" TargetMode="External"/><Relationship Id="rId22792" Type="http://schemas.openxmlformats.org/officeDocument/2006/relationships/hyperlink" Target="http://www.juarez.gob.mx/transparencia/docs/en-esta-dependecia-no-se-genera-informacion-que-corresponda-a-la-solicitada-en-esta-columna.docx" TargetMode="External"/><Relationship Id="rId23843" Type="http://schemas.openxmlformats.org/officeDocument/2006/relationships/hyperlink" Target="https://juarez.gob.mx/transparencia/docs/brnb4220007cbf9_013868-19.pdf" TargetMode="External"/><Relationship Id="rId1014" Type="http://schemas.openxmlformats.org/officeDocument/2006/relationships/hyperlink" Target="https://juarez.gob.mx/transparencia/docs/p-septiembre-2021-33.jpg" TargetMode="External"/><Relationship Id="rId4584" Type="http://schemas.openxmlformats.org/officeDocument/2006/relationships/hyperlink" Target="https://juarez.gob.mx/transparencia/docs/lf-74587-2021.jpg" TargetMode="External"/><Relationship Id="rId5635" Type="http://schemas.openxmlformats.org/officeDocument/2006/relationships/hyperlink" Target="http://www.juarez.gob.mx/transparencia/docs/en-esta-dependecia-no-se-genera-informacion-que-corresponda-a-la-solicitada-en-esta-columna.docx" TargetMode="External"/><Relationship Id="rId14178" Type="http://schemas.openxmlformats.org/officeDocument/2006/relationships/hyperlink" Target="http://www.juarez.gob.mx/transparencia/docs/en-esta-dependecia-no-se-genera-informacion-que-corresponda-a-la-solicitada-en-esta-columna.docx" TargetMode="External"/><Relationship Id="rId15229" Type="http://schemas.openxmlformats.org/officeDocument/2006/relationships/hyperlink" Target="http://www.juarez.gob.mx/transparencia/docs/en-esta-dependecia-no-se-genera-informacion-que-corresponda-a-la-solicitada-en-esta-columna.docx" TargetMode="External"/><Relationship Id="rId19100" Type="http://schemas.openxmlformats.org/officeDocument/2006/relationships/hyperlink" Target="http://www.juarez.gob.mx/transparencia/docs/en-esta-dependecia-no-se-genera-informacion-que-corresponda-a-la-solicitada-en-esta-columna.docx" TargetMode="External"/><Relationship Id="rId21394" Type="http://schemas.openxmlformats.org/officeDocument/2006/relationships/hyperlink" Target="http://www.juarez.gob.mx/transparencia/docs/en-esta-dependecia-no-se-genera-informacion-que-corresponda-a-la-solicitada-en-esta-columna.docx" TargetMode="External"/><Relationship Id="rId22445" Type="http://schemas.openxmlformats.org/officeDocument/2006/relationships/hyperlink" Target="http://www.juarez.gob.mx/transparencia/docs/en-esta-dependecia-no-se-genera-informacion-que-corresponda-a-la-solicitada-en-esta-columna.docx" TargetMode="External"/><Relationship Id="rId3186" Type="http://schemas.openxmlformats.org/officeDocument/2006/relationships/hyperlink" Target="http://juarez.gob.mx/transparencia/docs/lf-58230-2021.jpg" TargetMode="External"/><Relationship Id="rId4237" Type="http://schemas.openxmlformats.org/officeDocument/2006/relationships/hyperlink" Target="http://juarez.gob.mx/transparencia/docs/lf-59163-2021.jpg" TargetMode="External"/><Relationship Id="rId18799" Type="http://schemas.openxmlformats.org/officeDocument/2006/relationships/hyperlink" Target="http://www.juarez.gob.mx/transparencia/docs/en-esta-dependecia-no-se-genera-informacion-que-corresponda-a-la-solicitada-en-esta-columna.docx" TargetMode="External"/><Relationship Id="rId21047" Type="http://schemas.openxmlformats.org/officeDocument/2006/relationships/hyperlink" Target="http://www.juarez.gob.mx/transparencia/docs/en-esta-dependecia-no-se-genera-informacion-que-corresponda-a-la-solicitada-en-esta-columna.docx" TargetMode="External"/><Relationship Id="rId8858" Type="http://schemas.openxmlformats.org/officeDocument/2006/relationships/hyperlink" Target="http://www.juarez.gob.mx/transparencia/docs/en-esta-dependecia-no-se-genera-informacion-que-corresponda-a-la-solicitada-en-esta-columna.docx" TargetMode="External"/><Relationship Id="rId9909" Type="http://schemas.openxmlformats.org/officeDocument/2006/relationships/hyperlink" Target="http://www.juarez.gob.mx/transparencia/docs/en-esta-dependecia-no-se-genera-informacion-que-corresponda-a-la-solicitada-en-esta-columna.docx" TargetMode="External"/><Relationship Id="rId10788" Type="http://schemas.openxmlformats.org/officeDocument/2006/relationships/hyperlink" Target="http://www.juarez.gob.mx/transparencia/docs/en-esta-dependecia-no-se-genera-informacion-que-corresponda-a-la-solicitada-en-esta-columna.docx" TargetMode="External"/><Relationship Id="rId11839" Type="http://schemas.openxmlformats.org/officeDocument/2006/relationships/hyperlink" Target="http://www.juarez.gob.mx/transparencia/docs/en-esta-dependecia-no-se-genera-informacion-que-corresponda-a-la-solicitada-en-esta-columna.docx" TargetMode="External"/><Relationship Id="rId15710" Type="http://schemas.openxmlformats.org/officeDocument/2006/relationships/hyperlink" Target="http://www.juarez.gob.mx/transparencia/docs/en-esta-dependecia-no-se-genera-informacion-que-corresponda-a-la-solicitada-en-esta-columna.docx" TargetMode="External"/><Relationship Id="rId13261" Type="http://schemas.openxmlformats.org/officeDocument/2006/relationships/hyperlink" Target="http://www.juarez.gob.mx/transparencia/docs/en-esta-dependecia-no-se-genera-informacion-que-corresponda-a-la-solicitada-en-esta-columna.docx" TargetMode="External"/><Relationship Id="rId14312" Type="http://schemas.openxmlformats.org/officeDocument/2006/relationships/hyperlink" Target="http://www.juarez.gob.mx/transparencia/docs/en-esta-dependecia-no-se-genera-informacion-que-corresponda-a-la-solicitada-en-esta-columna.docx" TargetMode="External"/><Relationship Id="rId17882" Type="http://schemas.openxmlformats.org/officeDocument/2006/relationships/hyperlink" Target="http://www.juarez.gob.mx/transparencia/docs/en-esta-dependecia-no-se-genera-informacion-que-corresponda-a-la-solicitada-en-esta-columna.docx" TargetMode="External"/><Relationship Id="rId18933" Type="http://schemas.openxmlformats.org/officeDocument/2006/relationships/hyperlink" Target="http://www.juarez.gob.mx/transparencia/docs/en-esta-dependecia-no-se-genera-informacion-que-corresponda-a-la-solicitada-en-esta-columna.docx" TargetMode="External"/><Relationship Id="rId241" Type="http://schemas.openxmlformats.org/officeDocument/2006/relationships/hyperlink" Target="https://juarez.gob.mx/transparencia/docs/dgpc-np-2021-2024.pdf" TargetMode="External"/><Relationship Id="rId3320" Type="http://schemas.openxmlformats.org/officeDocument/2006/relationships/hyperlink" Target="http://juarez.gob.mx/transparencia/docs/lf-51552-2021.jpg" TargetMode="External"/><Relationship Id="rId6890" Type="http://schemas.openxmlformats.org/officeDocument/2006/relationships/hyperlink" Target="http://www.juarez.gob.mx/transparencia/docs/en-esta-dependecia-no-se-genera-informacion-que-corresponda-a-la-solicitada-en-esta-columna.docx" TargetMode="External"/><Relationship Id="rId7941" Type="http://schemas.openxmlformats.org/officeDocument/2006/relationships/hyperlink" Target="http://juarez.gob.mx/transparencia/docs/fs-325-2021.pdf" TargetMode="External"/><Relationship Id="rId16484" Type="http://schemas.openxmlformats.org/officeDocument/2006/relationships/hyperlink" Target="http://juarez.gob.mx/transparencia/docs/018289-21.xlsx" TargetMode="External"/><Relationship Id="rId17535" Type="http://schemas.openxmlformats.org/officeDocument/2006/relationships/hyperlink" Target="http://www.juarez.gob.mx/transparencia/docs/en-esta-dependecia-no-se-genera-informacion-que-corresponda-a-la-solicitada-en-esta-columna.docx" TargetMode="External"/><Relationship Id="rId20130" Type="http://schemas.openxmlformats.org/officeDocument/2006/relationships/hyperlink" Target="http://www.juarez.gob.mx/transparencia/docs/en-esta-dependecia-no-se-genera-informacion-que-corresponda-a-la-solicitada-en-esta-columna.docx" TargetMode="External"/><Relationship Id="rId5492" Type="http://schemas.openxmlformats.org/officeDocument/2006/relationships/hyperlink" Target="http://www.juarez.gob.mx/transparencia/docs/en-esta-dependecia-no-se-genera-informacion-que-corresponda-a-la-solicitada-en-esta-columna.docx" TargetMode="External"/><Relationship Id="rId6543" Type="http://schemas.openxmlformats.org/officeDocument/2006/relationships/hyperlink" Target="http://www.juarez.gob.mx/transparencia/docs/en-esta-dependecia-no-se-genera-informacion-que-corresponda-a-la-solicitada-en-esta-columna.docx" TargetMode="External"/><Relationship Id="rId10922" Type="http://schemas.openxmlformats.org/officeDocument/2006/relationships/hyperlink" Target="http://www.juarez.gob.mx/transparencia/docs/en-esta-dependecia-no-se-genera-informacion-que-corresponda-a-la-solicitada-en-esta-columna.docx" TargetMode="External"/><Relationship Id="rId15086" Type="http://schemas.openxmlformats.org/officeDocument/2006/relationships/hyperlink" Target="http://www.juarez.gob.mx/transparencia/docs/en-esta-dependecia-no-se-genera-informacion-que-corresponda-a-la-solicitada-en-esta-columna.docx" TargetMode="External"/><Relationship Id="rId16137" Type="http://schemas.openxmlformats.org/officeDocument/2006/relationships/hyperlink" Target="https://juarez.gob.mx/transparencia/docs/js78c21.pdf" TargetMode="External"/><Relationship Id="rId23353" Type="http://schemas.openxmlformats.org/officeDocument/2006/relationships/hyperlink" Target="http://www.juarez.gob.mx/transparencia/docs/en-esta-dependecia-no-se-genera-informacion-que-corresponda-a-la-solicitada-en-esta-columna.docx" TargetMode="External"/><Relationship Id="rId4094" Type="http://schemas.openxmlformats.org/officeDocument/2006/relationships/hyperlink" Target="http://juarez.gob.mx/transparencia/docs/lf-13102-2021.jpg" TargetMode="External"/><Relationship Id="rId5145" Type="http://schemas.openxmlformats.org/officeDocument/2006/relationships/hyperlink" Target="http://juarez.gob.mx/transparencia/docs/us-3310-2021.jpg" TargetMode="External"/><Relationship Id="rId9766" Type="http://schemas.openxmlformats.org/officeDocument/2006/relationships/hyperlink" Target="http://www.juarez.gob.mx/transparencia/docs/en-esta-dependecia-no-se-genera-informacion-que-corresponda-a-la-solicitada-en-esta-columna.docx" TargetMode="External"/><Relationship Id="rId23006" Type="http://schemas.openxmlformats.org/officeDocument/2006/relationships/hyperlink" Target="http://www.juarez.gob.mx/transparencia/docs/en-esta-dependecia-no-se-genera-informacion-que-corresponda-a-la-solicitada-en-esta-columna.docx" TargetMode="External"/><Relationship Id="rId1755" Type="http://schemas.openxmlformats.org/officeDocument/2006/relationships/hyperlink" Target="http://juarez.gob.mx/transparencia/docs/lf-67636-2021.jpg" TargetMode="External"/><Relationship Id="rId8368" Type="http://schemas.openxmlformats.org/officeDocument/2006/relationships/hyperlink" Target="http://juarez.gob.mx/transparencia/docs/2764-2021-anu.jpg" TargetMode="External"/><Relationship Id="rId9419" Type="http://schemas.openxmlformats.org/officeDocument/2006/relationships/hyperlink" Target="http://www.juarez.gob.mx/transparencia/docs/en-esta-dependecia-no-se-genera-informacion-que-corresponda-a-la-solicitada-en-esta-columna.docx" TargetMode="External"/><Relationship Id="rId10298" Type="http://schemas.openxmlformats.org/officeDocument/2006/relationships/hyperlink" Target="http://www.juarez.gob.mx/transparencia/docs/en-esta-dependecia-no-se-genera-informacion-que-corresponda-a-la-solicitada-en-esta-columna.docx" TargetMode="External"/><Relationship Id="rId11349" Type="http://schemas.openxmlformats.org/officeDocument/2006/relationships/hyperlink" Target="http://www.juarez.gob.mx/transparencia/docs/en-esta-dependecia-no-se-genera-informacion-que-corresponda-a-la-solicitada-en-esta-columna.docx" TargetMode="External"/><Relationship Id="rId11696" Type="http://schemas.openxmlformats.org/officeDocument/2006/relationships/hyperlink" Target="http://www.juarez.gob.mx/transparencia/docs/en-esta-dependecia-no-se-genera-informacion-que-corresponda-a-la-solicitada-en-esta-columna.docx" TargetMode="External"/><Relationship Id="rId12747" Type="http://schemas.openxmlformats.org/officeDocument/2006/relationships/hyperlink" Target="http://www.juarez.gob.mx/transparencia/docs/en-esta-dependecia-no-se-genera-informacion-que-corresponda-a-la-solicitada-en-esta-columna.docx" TargetMode="External"/><Relationship Id="rId1408" Type="http://schemas.openxmlformats.org/officeDocument/2006/relationships/hyperlink" Target="http://juarez.gob.mx/transparencia/docs/xxvii-informe-de-no-gastos-no-contrato-plurianual-1er-trimestre-2021.pdf" TargetMode="External"/><Relationship Id="rId2806" Type="http://schemas.openxmlformats.org/officeDocument/2006/relationships/hyperlink" Target="http://juarez.gob.mx/transparencia/docs/lf-74415-2021.jpg" TargetMode="External"/><Relationship Id="rId15220" Type="http://schemas.openxmlformats.org/officeDocument/2006/relationships/hyperlink" Target="http://www.juarez.gob.mx/transparencia/docs/en-esta-dependecia-no-se-genera-informacion-que-corresponda-a-la-solicitada-en-esta-columna.docx" TargetMode="External"/><Relationship Id="rId18790" Type="http://schemas.openxmlformats.org/officeDocument/2006/relationships/hyperlink" Target="http://www.juarez.gob.mx/transparencia/docs/en-esta-dependecia-no-se-genera-informacion-que-corresponda-a-la-solicitada-en-esta-columna.docx" TargetMode="External"/><Relationship Id="rId19841" Type="http://schemas.openxmlformats.org/officeDocument/2006/relationships/hyperlink" Target="http://www.juarez.gob.mx/transparencia/docs/en-esta-dependecia-no-se-genera-informacion-que-corresponda-a-la-solicitada-en-esta-columna.docx" TargetMode="External"/><Relationship Id="rId4978" Type="http://schemas.openxmlformats.org/officeDocument/2006/relationships/hyperlink" Target="http://juarez.gob.mx/transparencia/docs/us-3567-2021.jpg" TargetMode="External"/><Relationship Id="rId9900" Type="http://schemas.openxmlformats.org/officeDocument/2006/relationships/hyperlink" Target="http://www.juarez.gob.mx/transparencia/docs/en-esta-dependecia-no-se-genera-informacion-que-corresponda-a-la-solicitada-en-esta-columna.docx" TargetMode="External"/><Relationship Id="rId11830" Type="http://schemas.openxmlformats.org/officeDocument/2006/relationships/hyperlink" Target="http://www.juarez.gob.mx/transparencia/docs/en-esta-dependecia-no-se-genera-informacion-que-corresponda-a-la-solicitada-en-esta-columna.docx" TargetMode="External"/><Relationship Id="rId17392" Type="http://schemas.openxmlformats.org/officeDocument/2006/relationships/hyperlink" Target="https://juarez.gob.mx/transparencia/docs/dgpc-np-2021-2024.pdf" TargetMode="External"/><Relationship Id="rId18443" Type="http://schemas.openxmlformats.org/officeDocument/2006/relationships/hyperlink" Target="http://www.juarez.gob.mx/transparencia/docs/en-esta-dependecia-no-se-genera-informacion-que-corresponda-a-la-solicitada-en-esta-columna.docx" TargetMode="External"/><Relationship Id="rId21788" Type="http://schemas.openxmlformats.org/officeDocument/2006/relationships/hyperlink" Target="http://www.juarez.gob.mx/transparencia/docs/en-esta-dependecia-no-se-genera-informacion-que-corresponda-a-la-solicitada-en-esta-columna.docx" TargetMode="External"/><Relationship Id="rId22839" Type="http://schemas.openxmlformats.org/officeDocument/2006/relationships/hyperlink" Target="http://www.juarez.gob.mx/transparencia/docs/en-esta-dependecia-no-se-genera-informacion-que-corresponda-a-la-solicitada-en-esta-columna.docx" TargetMode="External"/><Relationship Id="rId6053" Type="http://schemas.openxmlformats.org/officeDocument/2006/relationships/hyperlink" Target="http://www.juarez.gob.mx/transparencia/docs/en-esta-dependecia-no-se-genera-informacion-que-corresponda-a-la-solicitada-en-esta-columna.docx" TargetMode="External"/><Relationship Id="rId7451" Type="http://schemas.openxmlformats.org/officeDocument/2006/relationships/hyperlink" Target="http://www.juarez.gob.mx/transparencia/docs/en-esta-dependecia-no-se-genera-informacion-que-corresponda-a-la-solicitada-en-esta-columna.docx" TargetMode="External"/><Relationship Id="rId8502" Type="http://schemas.openxmlformats.org/officeDocument/2006/relationships/hyperlink" Target="http://juarez.gob.mx/transparencia/docs/1659-2021-anu.jpg" TargetMode="External"/><Relationship Id="rId10432" Type="http://schemas.openxmlformats.org/officeDocument/2006/relationships/hyperlink" Target="http://www.juarez.gob.mx/transparencia/docs/en-esta-dependecia-no-se-genera-informacion-que-corresponda-a-la-solicitada-en-esta-columna.docx" TargetMode="External"/><Relationship Id="rId17045" Type="http://schemas.openxmlformats.org/officeDocument/2006/relationships/hyperlink" Target="https://juarez.gob.mx/transparencia/docs/no-aplica-fracc27-convenio.docx" TargetMode="External"/><Relationship Id="rId7104" Type="http://schemas.openxmlformats.org/officeDocument/2006/relationships/hyperlink" Target="http://www.juarez.gob.mx/transparencia/docs/en-esta-dependecia-no-se-genera-informacion-que-corresponda-a-la-solicitada-en-esta-columna.docx" TargetMode="External"/><Relationship Id="rId13655" Type="http://schemas.openxmlformats.org/officeDocument/2006/relationships/hyperlink" Target="http://www.juarez.gob.mx/transparencia/docs/en-esta-dependecia-no-se-genera-informacion-que-corresponda-a-la-solicitada-en-esta-columna.docx" TargetMode="External"/><Relationship Id="rId14706" Type="http://schemas.openxmlformats.org/officeDocument/2006/relationships/hyperlink" Target="http://www.juarez.gob.mx/transparencia/docs/en-esta-dependecia-no-se-genera-informacion-que-corresponda-a-la-solicitada-en-esta-columna.docx" TargetMode="External"/><Relationship Id="rId20871" Type="http://schemas.openxmlformats.org/officeDocument/2006/relationships/hyperlink" Target="http://www.juarez.gob.mx/transparencia/docs/en-esta-dependecia-no-se-genera-informacion-que-corresponda-a-la-solicitada-en-esta-columna.docx" TargetMode="External"/><Relationship Id="rId21922" Type="http://schemas.openxmlformats.org/officeDocument/2006/relationships/hyperlink" Target="http://www.juarez.gob.mx/transparencia/docs/en-esta-dependecia-no-se-genera-informacion-que-corresponda-a-la-solicitada-en-esta-columna.docx" TargetMode="External"/><Relationship Id="rId982" Type="http://schemas.openxmlformats.org/officeDocument/2006/relationships/hyperlink" Target="https://juarez.gob.mx/transparencia/docs/p-agosto-2021-114.jpg" TargetMode="External"/><Relationship Id="rId2663" Type="http://schemas.openxmlformats.org/officeDocument/2006/relationships/hyperlink" Target="http://juarez.gob.mx/transparencia/docs/lf-58462-2021.jpg" TargetMode="External"/><Relationship Id="rId3714" Type="http://schemas.openxmlformats.org/officeDocument/2006/relationships/hyperlink" Target="http://juarez.gob.mx/transparencia/docs/lf-79195-2021.jpg" TargetMode="External"/><Relationship Id="rId9276" Type="http://schemas.openxmlformats.org/officeDocument/2006/relationships/hyperlink" Target="http://www.juarez.gob.mx/transparencia/docs/en-esta-dependecia-no-se-genera-informacion-que-corresponda-a-la-solicitada-en-esta-columna.docx" TargetMode="External"/><Relationship Id="rId12257" Type="http://schemas.openxmlformats.org/officeDocument/2006/relationships/hyperlink" Target="http://www.juarez.gob.mx/transparencia/docs/en-esta-dependecia-no-se-genera-informacion-que-corresponda-a-la-solicitada-en-esta-columna.docx" TargetMode="External"/><Relationship Id="rId13308" Type="http://schemas.openxmlformats.org/officeDocument/2006/relationships/hyperlink" Target="http://www.juarez.gob.mx/transparencia/docs/en-esta-dependecia-no-se-genera-informacion-que-corresponda-a-la-solicitada-en-esta-columna.docx" TargetMode="External"/><Relationship Id="rId20524" Type="http://schemas.openxmlformats.org/officeDocument/2006/relationships/hyperlink" Target="http://www.juarez.gob.mx/transparencia/docs/en-esta-dependecia-no-se-genera-informacion-que-corresponda-a-la-solicitada-en-esta-columna.docx" TargetMode="External"/><Relationship Id="rId635" Type="http://schemas.openxmlformats.org/officeDocument/2006/relationships/hyperlink" Target="https://juarez.gob.mx/transparencia/docs/dgpc-np-2021-2024.pdf" TargetMode="External"/><Relationship Id="rId1265" Type="http://schemas.openxmlformats.org/officeDocument/2006/relationships/hyperlink" Target="http://juarez.gob.mx/transparencia/docs/xxvii-informe-de-no-gastos-no-contrato-plurianual-1er-trimestre-2021.pdf" TargetMode="External"/><Relationship Id="rId2316" Type="http://schemas.openxmlformats.org/officeDocument/2006/relationships/hyperlink" Target="http://juarez.gob.mx/transparencia/docs/lf-78988-2021.jpg" TargetMode="External"/><Relationship Id="rId5886" Type="http://schemas.openxmlformats.org/officeDocument/2006/relationships/hyperlink" Target="http://www.juarez.gob.mx/transparencia/docs/en-esta-dependecia-no-se-genera-informacion-que-corresponda-a-la-solicitada-en-esta-columna.docx" TargetMode="External"/><Relationship Id="rId16878" Type="http://schemas.openxmlformats.org/officeDocument/2006/relationships/hyperlink" Target="http://juarez.gob.mx/transparencia/docs/ga-00396-21.xlsx" TargetMode="External"/><Relationship Id="rId17929" Type="http://schemas.openxmlformats.org/officeDocument/2006/relationships/hyperlink" Target="http://www.juarez.gob.mx/transparencia/docs/en-esta-dependecia-no-se-genera-informacion-que-corresponda-a-la-solicitada-en-esta-columna.docx" TargetMode="External"/><Relationship Id="rId22696" Type="http://schemas.openxmlformats.org/officeDocument/2006/relationships/hyperlink" Target="http://www.juarez.gob.mx/transparencia/docs/en-esta-dependecia-no-se-genera-informacion-que-corresponda-a-la-solicitada-en-esta-columna.docx" TargetMode="External"/><Relationship Id="rId4488" Type="http://schemas.openxmlformats.org/officeDocument/2006/relationships/hyperlink" Target="http://juarez.gob.mx/transparencia/docs/lf-62701-2021.jpg" TargetMode="External"/><Relationship Id="rId5539" Type="http://schemas.openxmlformats.org/officeDocument/2006/relationships/hyperlink" Target="http://www.juarez.gob.mx/transparencia/docs/en-esta-dependecia-no-se-genera-informacion-que-corresponda-a-la-solicitada-en-esta-columna.docx" TargetMode="External"/><Relationship Id="rId6937" Type="http://schemas.openxmlformats.org/officeDocument/2006/relationships/hyperlink" Target="http://www.juarez.gob.mx/transparencia/docs/en-esta-dependecia-no-se-genera-informacion-que-corresponda-a-la-solicitada-en-esta-columna.docx" TargetMode="External"/><Relationship Id="rId9410" Type="http://schemas.openxmlformats.org/officeDocument/2006/relationships/hyperlink" Target="http://www.juarez.gob.mx/transparencia/docs/en-esta-dependecia-no-se-genera-informacion-que-corresponda-a-la-solicitada-en-esta-columna.docx" TargetMode="External"/><Relationship Id="rId19004" Type="http://schemas.openxmlformats.org/officeDocument/2006/relationships/hyperlink" Target="http://www.juarez.gob.mx/transparencia/docs/en-esta-dependecia-no-se-genera-informacion-que-corresponda-a-la-solicitada-en-esta-columna.docx" TargetMode="External"/><Relationship Id="rId19351" Type="http://schemas.openxmlformats.org/officeDocument/2006/relationships/hyperlink" Target="http://www.juarez.gob.mx/transparencia/docs/en-esta-dependecia-no-se-genera-informacion-que-corresponda-a-la-solicitada-en-esta-columna.docx" TargetMode="External"/><Relationship Id="rId21298" Type="http://schemas.openxmlformats.org/officeDocument/2006/relationships/hyperlink" Target="http://www.juarez.gob.mx/transparencia/docs/en-esta-dependecia-no-se-genera-informacion-que-corresponda-a-la-solicitada-en-esta-columna.docx" TargetMode="External"/><Relationship Id="rId22349" Type="http://schemas.openxmlformats.org/officeDocument/2006/relationships/hyperlink" Target="http://www.juarez.gob.mx/transparencia/docs/en-esta-dependecia-no-se-genera-informacion-que-corresponda-a-la-solicitada-en-esta-columna.docx" TargetMode="External"/><Relationship Id="rId23747" Type="http://schemas.openxmlformats.org/officeDocument/2006/relationships/hyperlink" Target="http://juarez.gob.mx/transparencia/docs/costos-2021.pdf" TargetMode="External"/><Relationship Id="rId8012" Type="http://schemas.openxmlformats.org/officeDocument/2006/relationships/hyperlink" Target="http://www.juarez.gob.mx/transparencia/docs/en-esta-dependecia-no-se-genera-informacion-que-corresponda-a-la-solicitada-en-esta-columna.docx" TargetMode="External"/><Relationship Id="rId11340" Type="http://schemas.openxmlformats.org/officeDocument/2006/relationships/hyperlink" Target="http://www.juarez.gob.mx/transparencia/docs/en-esta-dependecia-no-se-genera-informacion-que-corresponda-a-la-solicitada-en-esta-columna.docx" TargetMode="External"/><Relationship Id="rId15961" Type="http://schemas.openxmlformats.org/officeDocument/2006/relationships/hyperlink" Target="https://juarez.gob.mx/transparencia/docs/js257c21.pdf" TargetMode="External"/><Relationship Id="rId14563" Type="http://schemas.openxmlformats.org/officeDocument/2006/relationships/hyperlink" Target="http://www.juarez.gob.mx/transparencia/docs/en-esta-dependecia-no-se-genera-informacion-que-corresponda-a-la-solicitada-en-esta-columna.docx" TargetMode="External"/><Relationship Id="rId15614" Type="http://schemas.openxmlformats.org/officeDocument/2006/relationships/hyperlink" Target="http://www.juarez.gob.mx/transparencia/docs/en-esta-dependecia-no-se-genera-informacion-que-corresponda-a-la-solicitada-en-esta-columna.docx" TargetMode="External"/><Relationship Id="rId22830" Type="http://schemas.openxmlformats.org/officeDocument/2006/relationships/hyperlink" Target="http://www.juarez.gob.mx/transparencia/docs/en-esta-dependecia-no-se-genera-informacion-que-corresponda-a-la-solicitada-en-esta-columna.docx" TargetMode="External"/><Relationship Id="rId3571" Type="http://schemas.openxmlformats.org/officeDocument/2006/relationships/hyperlink" Target="http://juarez.gob.mx/transparencia/docs/lf-47616-2021.jpg" TargetMode="External"/><Relationship Id="rId4622" Type="http://schemas.openxmlformats.org/officeDocument/2006/relationships/hyperlink" Target="http://juarez.gob.mx/transparencia/docs/us-3121-2021.jpg" TargetMode="External"/><Relationship Id="rId13165" Type="http://schemas.openxmlformats.org/officeDocument/2006/relationships/hyperlink" Target="http://www.juarez.gob.mx/transparencia/docs/en-esta-dependecia-no-se-genera-informacion-que-corresponda-a-la-solicitada-en-esta-columna.docx" TargetMode="External"/><Relationship Id="rId14216" Type="http://schemas.openxmlformats.org/officeDocument/2006/relationships/hyperlink" Target="http://www.juarez.gob.mx/transparencia/docs/en-esta-dependecia-no-se-genera-informacion-que-corresponda-a-la-solicitada-en-esta-columna.docx" TargetMode="External"/><Relationship Id="rId17786" Type="http://schemas.openxmlformats.org/officeDocument/2006/relationships/hyperlink" Target="http://www.juarez.gob.mx/transparencia/docs/en-esta-dependecia-no-se-genera-informacion-que-corresponda-a-la-solicitada-en-esta-columna.docx" TargetMode="External"/><Relationship Id="rId18837" Type="http://schemas.openxmlformats.org/officeDocument/2006/relationships/hyperlink" Target="http://www.juarez.gob.mx/transparencia/docs/en-esta-dependecia-no-se-genera-informacion-que-corresponda-a-la-solicitada-en-esta-columna.docx" TargetMode="External"/><Relationship Id="rId20381" Type="http://schemas.openxmlformats.org/officeDocument/2006/relationships/hyperlink" Target="http://www.juarez.gob.mx/transparencia/docs/en-esta-dependecia-no-se-genera-informacion-que-corresponda-a-la-solicitada-en-esta-columna.docx" TargetMode="External"/><Relationship Id="rId21432" Type="http://schemas.openxmlformats.org/officeDocument/2006/relationships/hyperlink" Target="http://www.juarez.gob.mx/transparencia/docs/en-esta-dependecia-no-se-genera-informacion-que-corresponda-a-la-solicitada-en-esta-columna.docx" TargetMode="External"/><Relationship Id="rId492" Type="http://schemas.openxmlformats.org/officeDocument/2006/relationships/hyperlink" Target="https://juarez.gob.mx/transparencia/docs/dgpc-np-2021-2024.pdf" TargetMode="External"/><Relationship Id="rId2173" Type="http://schemas.openxmlformats.org/officeDocument/2006/relationships/hyperlink" Target="http://juarez.gob.mx/transparencia/docs/lf-24409-2021.jpg" TargetMode="External"/><Relationship Id="rId3224" Type="http://schemas.openxmlformats.org/officeDocument/2006/relationships/hyperlink" Target="http://juarez.gob.mx/transparencia/docs/lf-74346-2021.jpg" TargetMode="External"/><Relationship Id="rId6794" Type="http://schemas.openxmlformats.org/officeDocument/2006/relationships/hyperlink" Target="http://www.juarez.gob.mx/transparencia/docs/en-esta-dependecia-no-se-genera-informacion-que-corresponda-a-la-solicitada-en-esta-columna.docx" TargetMode="External"/><Relationship Id="rId7845" Type="http://schemas.openxmlformats.org/officeDocument/2006/relationships/hyperlink" Target="http://www.juarez.gob.mx/transparencia/docs/en-esta-dependecia-no-se-genera-informacion-que-corresponda-a-la-solicitada-en-esta-columna.docx" TargetMode="External"/><Relationship Id="rId16388" Type="http://schemas.openxmlformats.org/officeDocument/2006/relationships/hyperlink" Target="http://juarez.gob.mx/transparencia/docs/mc-00191-21.xlsx" TargetMode="External"/><Relationship Id="rId17439" Type="http://schemas.openxmlformats.org/officeDocument/2006/relationships/hyperlink" Target="http://www.juarez.gob.mx/transparencia/docs/en-esta-dependecia-no-se-genera-informacion-que-corresponda-a-la-solicitada-en-esta-columna.docx" TargetMode="External"/><Relationship Id="rId20034" Type="http://schemas.openxmlformats.org/officeDocument/2006/relationships/hyperlink" Target="http://www.juarez.gob.mx/transparencia/docs/en-esta-dependecia-no-se-genera-informacion-que-corresponda-a-la-solicitada-en-esta-columna.docx" TargetMode="External"/><Relationship Id="rId145" Type="http://schemas.openxmlformats.org/officeDocument/2006/relationships/hyperlink" Target="https://juarez.gob.mx/transparencia/docs/dgpc-np-2021-2024.pdf" TargetMode="External"/><Relationship Id="rId5396" Type="http://schemas.openxmlformats.org/officeDocument/2006/relationships/hyperlink" Target="https://juarez.gob.mx/transparencia/docs/us-4315-2021.jpg" TargetMode="External"/><Relationship Id="rId6447" Type="http://schemas.openxmlformats.org/officeDocument/2006/relationships/hyperlink" Target="http://www.juarez.gob.mx/transparencia/docs/en-esta-dependecia-no-se-genera-informacion-que-corresponda-a-la-solicitada-en-esta-columna.docx" TargetMode="External"/><Relationship Id="rId10826" Type="http://schemas.openxmlformats.org/officeDocument/2006/relationships/hyperlink" Target="http://www.juarez.gob.mx/transparencia/docs/en-esta-dependecia-no-se-genera-informacion-que-corresponda-a-la-solicitada-en-esta-columna.docx" TargetMode="External"/><Relationship Id="rId23257" Type="http://schemas.openxmlformats.org/officeDocument/2006/relationships/hyperlink" Target="http://www.juarez.gob.mx/transparencia/docs/en-esta-dependecia-no-se-genera-informacion-que-corresponda-a-la-solicitada-en-esta-columna.docx" TargetMode="External"/><Relationship Id="rId5049" Type="http://schemas.openxmlformats.org/officeDocument/2006/relationships/hyperlink" Target="http://juarez.gob.mx/transparencia/docs/us-4223-2021.jpg" TargetMode="External"/><Relationship Id="rId12998" Type="http://schemas.openxmlformats.org/officeDocument/2006/relationships/hyperlink" Target="http://www.juarez.gob.mx/transparencia/docs/en-esta-dependecia-no-se-genera-informacion-que-corresponda-a-la-solicitada-en-esta-columna.docx" TargetMode="External"/><Relationship Id="rId17920" Type="http://schemas.openxmlformats.org/officeDocument/2006/relationships/hyperlink" Target="http://www.juarez.gob.mx/transparencia/docs/en-esta-dependecia-no-se-genera-informacion-que-corresponda-a-la-solicitada-en-esta-columna.docx" TargetMode="External"/><Relationship Id="rId15471" Type="http://schemas.openxmlformats.org/officeDocument/2006/relationships/hyperlink" Target="http://www.juarez.gob.mx/transparencia/docs/en-esta-dependecia-no-se-genera-informacion-que-corresponda-a-la-solicitada-en-esta-columna.docx" TargetMode="External"/><Relationship Id="rId16522" Type="http://schemas.openxmlformats.org/officeDocument/2006/relationships/hyperlink" Target="http://juarez.gob.mx/transparencia/docs/ml-01815-21.xlsx" TargetMode="External"/><Relationship Id="rId20918" Type="http://schemas.openxmlformats.org/officeDocument/2006/relationships/hyperlink" Target="http://www.juarez.gob.mx/transparencia/docs/en-esta-dependecia-no-se-genera-informacion-que-corresponda-a-la-solicitada-en-esta-columna.docx" TargetMode="External"/><Relationship Id="rId1659" Type="http://schemas.openxmlformats.org/officeDocument/2006/relationships/hyperlink" Target="http://juarez.gob.mx/transparencia/docs/lf-28426-2021.jpg" TargetMode="External"/><Relationship Id="rId3081" Type="http://schemas.openxmlformats.org/officeDocument/2006/relationships/hyperlink" Target="http://juarez.gob.mx/transparencia/docs/lf-55848-2021.jpg" TargetMode="External"/><Relationship Id="rId4132" Type="http://schemas.openxmlformats.org/officeDocument/2006/relationships/hyperlink" Target="http://juarez.gob.mx/transparencia/docs/lf-62881-2021.jpg" TargetMode="External"/><Relationship Id="rId5530" Type="http://schemas.openxmlformats.org/officeDocument/2006/relationships/hyperlink" Target="http://www.juarez.gob.mx/transparencia/docs/en-esta-dependecia-no-se-genera-informacion-que-corresponda-a-la-solicitada-en-esta-columna.docx" TargetMode="External"/><Relationship Id="rId14073" Type="http://schemas.openxmlformats.org/officeDocument/2006/relationships/hyperlink" Target="http://www.juarez.gob.mx/transparencia/docs/en-esta-dependecia-no-se-genera-informacion-que-corresponda-a-la-solicitada-en-esta-columna.docx" TargetMode="External"/><Relationship Id="rId15124" Type="http://schemas.openxmlformats.org/officeDocument/2006/relationships/hyperlink" Target="http://www.juarez.gob.mx/transparencia/docs/en-esta-dependecia-no-se-genera-informacion-que-corresponda-a-la-solicitada-en-esta-columna.docx" TargetMode="External"/><Relationship Id="rId18694" Type="http://schemas.openxmlformats.org/officeDocument/2006/relationships/hyperlink" Target="http://www.juarez.gob.mx/transparencia/docs/en-esta-dependecia-no-se-genera-informacion-que-corresponda-a-la-solicitada-en-esta-columna.docx" TargetMode="External"/><Relationship Id="rId19745" Type="http://schemas.openxmlformats.org/officeDocument/2006/relationships/hyperlink" Target="http://www.juarez.gob.mx/transparencia/docs/en-esta-dependecia-no-se-genera-informacion-que-corresponda-a-la-solicitada-en-esta-columna.docx" TargetMode="External"/><Relationship Id="rId22340" Type="http://schemas.openxmlformats.org/officeDocument/2006/relationships/hyperlink" Target="http://www.juarez.gob.mx/transparencia/docs/en-esta-dependecia-no-se-genera-informacion-que-corresponda-a-la-solicitada-en-esta-columna.docx" TargetMode="External"/><Relationship Id="rId8753" Type="http://schemas.openxmlformats.org/officeDocument/2006/relationships/hyperlink" Target="http://www.juarez.gob.mx/transparencia/docs/en-esta-dependecia-no-se-genera-informacion-que-corresponda-a-la-solicitada-en-esta-columna.docx" TargetMode="External"/><Relationship Id="rId9804" Type="http://schemas.openxmlformats.org/officeDocument/2006/relationships/hyperlink" Target="http://www.juarez.gob.mx/transparencia/docs/en-esta-dependecia-no-se-genera-informacion-que-corresponda-a-la-solicitada-en-esta-columna.docx" TargetMode="External"/><Relationship Id="rId10683" Type="http://schemas.openxmlformats.org/officeDocument/2006/relationships/hyperlink" Target="http://www.juarez.gob.mx/transparencia/docs/en-esta-dependecia-no-se-genera-informacion-que-corresponda-a-la-solicitada-en-esta-columna.docx" TargetMode="External"/><Relationship Id="rId11734" Type="http://schemas.openxmlformats.org/officeDocument/2006/relationships/hyperlink" Target="http://www.juarez.gob.mx/transparencia/docs/en-esta-dependecia-no-se-genera-informacion-que-corresponda-a-la-solicitada-en-esta-columna.docx" TargetMode="External"/><Relationship Id="rId17296" Type="http://schemas.openxmlformats.org/officeDocument/2006/relationships/hyperlink" Target="https://juarez.gob.mx/transparencia/docs/dgpc-np-2021-2024.pdf" TargetMode="External"/><Relationship Id="rId18347" Type="http://schemas.openxmlformats.org/officeDocument/2006/relationships/hyperlink" Target="http://www.juarez.gob.mx/transparencia/docs/en-esta-dependecia-no-se-genera-informacion-que-corresponda-a-la-solicitada-en-esta-columna.docx" TargetMode="External"/><Relationship Id="rId18" Type="http://schemas.openxmlformats.org/officeDocument/2006/relationships/hyperlink" Target="https://juarez.gob.mx/transparencia/docs/dgpc-np-2021-2024.pdf" TargetMode="External"/><Relationship Id="rId7355" Type="http://schemas.openxmlformats.org/officeDocument/2006/relationships/hyperlink" Target="http://www.juarez.gob.mx/transparencia/docs/en-esta-dependecia-no-se-genera-informacion-que-corresponda-a-la-solicitada-en-esta-columna.docx" TargetMode="External"/><Relationship Id="rId8406" Type="http://schemas.openxmlformats.org/officeDocument/2006/relationships/hyperlink" Target="http://juarez.gob.mx/transparencia/docs/2326-2021-anu.jpg" TargetMode="External"/><Relationship Id="rId10336" Type="http://schemas.openxmlformats.org/officeDocument/2006/relationships/hyperlink" Target="http://www.juarez.gob.mx/transparencia/docs/en-esta-dependecia-no-se-genera-informacion-que-corresponda-a-la-solicitada-en-esta-columna.docx" TargetMode="External"/><Relationship Id="rId3965" Type="http://schemas.openxmlformats.org/officeDocument/2006/relationships/hyperlink" Target="http://juarez.gob.mx/transparencia/docs/lf-73703-2021.jpg" TargetMode="External"/><Relationship Id="rId7008" Type="http://schemas.openxmlformats.org/officeDocument/2006/relationships/hyperlink" Target="http://www.juarez.gob.mx/transparencia/docs/en-esta-dependecia-no-se-genera-informacion-que-corresponda-a-la-solicitada-en-esta-columna.docx" TargetMode="External"/><Relationship Id="rId13559" Type="http://schemas.openxmlformats.org/officeDocument/2006/relationships/hyperlink" Target="http://www.juarez.gob.mx/transparencia/docs/en-esta-dependecia-no-se-genera-informacion-que-corresponda-a-la-solicitada-en-esta-columna.docx" TargetMode="External"/><Relationship Id="rId14957" Type="http://schemas.openxmlformats.org/officeDocument/2006/relationships/hyperlink" Target="http://www.juarez.gob.mx/transparencia/docs/en-esta-dependecia-no-se-genera-informacion-que-corresponda-a-la-solicitada-en-esta-columna.docx" TargetMode="External"/><Relationship Id="rId886" Type="http://schemas.openxmlformats.org/officeDocument/2006/relationships/hyperlink" Target="https://juarez.gob.mx/transparencia/docs/p-agosto-2021-15.jpg" TargetMode="External"/><Relationship Id="rId2567" Type="http://schemas.openxmlformats.org/officeDocument/2006/relationships/hyperlink" Target="http://juarez.gob.mx/transparencia/docs/lf-73905-2021.jpg" TargetMode="External"/><Relationship Id="rId3618" Type="http://schemas.openxmlformats.org/officeDocument/2006/relationships/hyperlink" Target="http://juarez.gob.mx/transparencia/docs/lf-59610-2021.jpg" TargetMode="External"/><Relationship Id="rId16032" Type="http://schemas.openxmlformats.org/officeDocument/2006/relationships/hyperlink" Target="https://juarez.gob.mx/transparencia/docs/js186c21.pdf" TargetMode="External"/><Relationship Id="rId17430" Type="http://schemas.openxmlformats.org/officeDocument/2006/relationships/hyperlink" Target="http://www.juarez.gob.mx/transparencia/docs/en-esta-dependecia-no-se-genera-informacion-que-corresponda-a-la-solicitada-en-esta-columna.docx" TargetMode="External"/><Relationship Id="rId20428" Type="http://schemas.openxmlformats.org/officeDocument/2006/relationships/hyperlink" Target="http://www.juarez.gob.mx/transparencia/docs/en-esta-dependecia-no-se-genera-informacion-que-corresponda-a-la-solicitada-en-esta-columna.docx" TargetMode="External"/><Relationship Id="rId20775" Type="http://schemas.openxmlformats.org/officeDocument/2006/relationships/hyperlink" Target="http://www.juarez.gob.mx/transparencia/docs/en-esta-dependecia-no-se-genera-informacion-que-corresponda-a-la-solicitada-en-esta-columna.docx" TargetMode="External"/><Relationship Id="rId21826" Type="http://schemas.openxmlformats.org/officeDocument/2006/relationships/hyperlink" Target="http://www.juarez.gob.mx/transparencia/docs/en-esta-dependecia-no-se-genera-informacion-que-corresponda-a-la-solicitada-en-esta-columna.docx" TargetMode="External"/><Relationship Id="rId2" Type="http://schemas.openxmlformats.org/officeDocument/2006/relationships/hyperlink" Target="https://juarez.gob.mx/transparencia/docs/dgpc-np-2021-2024.pdf" TargetMode="External"/><Relationship Id="rId539" Type="http://schemas.openxmlformats.org/officeDocument/2006/relationships/hyperlink" Target="https://juarez.gob.mx/transparencia/docs/dgpc-np-2021-2024.pdf" TargetMode="External"/><Relationship Id="rId1169" Type="http://schemas.openxmlformats.org/officeDocument/2006/relationships/hyperlink" Target="http://www.juarez.gob.mx/transparencia/docs/en-esta-dependecia-no-se-genera-informacion-que-corresponda-a-la-solicitada-en-esta-columna.docx" TargetMode="External"/><Relationship Id="rId5040" Type="http://schemas.openxmlformats.org/officeDocument/2006/relationships/hyperlink" Target="http://juarez.gob.mx/transparencia/docs/us-3577-2021.jpg" TargetMode="External"/><Relationship Id="rId8263" Type="http://schemas.openxmlformats.org/officeDocument/2006/relationships/hyperlink" Target="http://www.juarez.gob.mx/transparencia/docs/en-esta-dependecia-no-se-genera-informacion-que-corresponda-a-la-solicitada-en-esta-columna.docx" TargetMode="External"/><Relationship Id="rId9661" Type="http://schemas.openxmlformats.org/officeDocument/2006/relationships/hyperlink" Target="http://www.juarez.gob.mx/transparencia/docs/en-esta-dependecia-no-se-genera-informacion-que-corresponda-a-la-solicitada-en-esta-columna.docx" TargetMode="External"/><Relationship Id="rId11591" Type="http://schemas.openxmlformats.org/officeDocument/2006/relationships/hyperlink" Target="http://www.juarez.gob.mx/transparencia/docs/en-esta-dependecia-no-se-genera-informacion-que-corresponda-a-la-solicitada-en-esta-columna.docx" TargetMode="External"/><Relationship Id="rId12642" Type="http://schemas.openxmlformats.org/officeDocument/2006/relationships/hyperlink" Target="http://www.juarez.gob.mx/transparencia/docs/en-esta-dependecia-no-se-genera-informacion-que-corresponda-a-la-solicitada-en-esta-columna.docx" TargetMode="External"/><Relationship Id="rId19255" Type="http://schemas.openxmlformats.org/officeDocument/2006/relationships/hyperlink" Target="http://www.juarez.gob.mx/transparencia/docs/en-esta-dependecia-no-se-genera-informacion-que-corresponda-a-la-solicitada-en-esta-columna.docx" TargetMode="External"/><Relationship Id="rId1650" Type="http://schemas.openxmlformats.org/officeDocument/2006/relationships/hyperlink" Target="http://juarez.gob.mx/transparencia/docs/lf-57711-2021.jpg" TargetMode="External"/><Relationship Id="rId2701" Type="http://schemas.openxmlformats.org/officeDocument/2006/relationships/hyperlink" Target="http://juarez.gob.mx/transparencia/docs/lf-50943-2021.jpg" TargetMode="External"/><Relationship Id="rId9314" Type="http://schemas.openxmlformats.org/officeDocument/2006/relationships/hyperlink" Target="http://www.juarez.gob.mx/transparencia/docs/en-esta-dependecia-no-se-genera-informacion-que-corresponda-a-la-solicitada-en-esta-columna.docx" TargetMode="External"/><Relationship Id="rId10193" Type="http://schemas.openxmlformats.org/officeDocument/2006/relationships/hyperlink" Target="http://www.juarez.gob.mx/transparencia/docs/en-esta-dependecia-no-se-genera-informacion-que-corresponda-a-la-solicitada-en-esta-columna.docx" TargetMode="External"/><Relationship Id="rId11244" Type="http://schemas.openxmlformats.org/officeDocument/2006/relationships/hyperlink" Target="http://www.juarez.gob.mx/transparencia/docs/en-esta-dependecia-no-se-genera-informacion-que-corresponda-a-la-solicitada-en-esta-columna.docx" TargetMode="External"/><Relationship Id="rId15865" Type="http://schemas.openxmlformats.org/officeDocument/2006/relationships/hyperlink" Target="http://www.juarez.gob.mx/transparencia/docs/en-esta-dependecia-no-se-genera-informacion-que-corresponda-a-la-solicitada-en-esta-columna.docx" TargetMode="External"/><Relationship Id="rId16916" Type="http://schemas.openxmlformats.org/officeDocument/2006/relationships/hyperlink" Target="http://juarez.gob.mx/transparencia/docs/016165-21.xlsx" TargetMode="External"/><Relationship Id="rId1303" Type="http://schemas.openxmlformats.org/officeDocument/2006/relationships/hyperlink" Target="http://juarez.gob.mx/transparencia/docs/xxvii-informe-de-no-gastos-no-contrato-plurianual-1er-trimestre-2021.pdf" TargetMode="External"/><Relationship Id="rId4873" Type="http://schemas.openxmlformats.org/officeDocument/2006/relationships/hyperlink" Target="http://juarez.gob.mx/transparencia/docs/us-2999-2021.jpg" TargetMode="External"/><Relationship Id="rId5924" Type="http://schemas.openxmlformats.org/officeDocument/2006/relationships/hyperlink" Target="http://www.juarez.gob.mx/transparencia/docs/en-esta-dependecia-no-se-genera-informacion-que-corresponda-a-la-solicitada-en-esta-columna.docx" TargetMode="External"/><Relationship Id="rId14467" Type="http://schemas.openxmlformats.org/officeDocument/2006/relationships/hyperlink" Target="http://www.juarez.gob.mx/transparencia/docs/en-esta-dependecia-no-se-genera-informacion-que-corresponda-a-la-solicitada-en-esta-columna.docx" TargetMode="External"/><Relationship Id="rId15518" Type="http://schemas.openxmlformats.org/officeDocument/2006/relationships/hyperlink" Target="http://www.juarez.gob.mx/transparencia/docs/en-esta-dependecia-no-se-genera-informacion-que-corresponda-a-la-solicitada-en-esta-columna.docx" TargetMode="External"/><Relationship Id="rId21683" Type="http://schemas.openxmlformats.org/officeDocument/2006/relationships/hyperlink" Target="http://www.juarez.gob.mx/transparencia/docs/en-esta-dependecia-no-se-genera-informacion-que-corresponda-a-la-solicitada-en-esta-columna.docx" TargetMode="External"/><Relationship Id="rId22734" Type="http://schemas.openxmlformats.org/officeDocument/2006/relationships/hyperlink" Target="http://www.juarez.gob.mx/transparencia/docs/en-esta-dependecia-no-se-genera-informacion-que-corresponda-a-la-solicitada-en-esta-columna.docx" TargetMode="External"/><Relationship Id="rId3475" Type="http://schemas.openxmlformats.org/officeDocument/2006/relationships/hyperlink" Target="http://juarez.gob.mx/transparencia/docs/lf-44059-2021.jpg" TargetMode="External"/><Relationship Id="rId4526" Type="http://schemas.openxmlformats.org/officeDocument/2006/relationships/hyperlink" Target="http://juarez.gob.mx/transparencia/docs/lf-58606-2021.jpg" TargetMode="External"/><Relationship Id="rId13069" Type="http://schemas.openxmlformats.org/officeDocument/2006/relationships/hyperlink" Target="http://www.juarez.gob.mx/transparencia/docs/en-esta-dependecia-no-se-genera-informacion-que-corresponda-a-la-solicitada-en-esta-columna.docx" TargetMode="External"/><Relationship Id="rId20285" Type="http://schemas.openxmlformats.org/officeDocument/2006/relationships/hyperlink" Target="http://www.juarez.gob.mx/transparencia/docs/en-esta-dependecia-no-se-genera-informacion-que-corresponda-a-la-solicitada-en-esta-columna.docx" TargetMode="External"/><Relationship Id="rId21336" Type="http://schemas.openxmlformats.org/officeDocument/2006/relationships/hyperlink" Target="http://www.juarez.gob.mx/transparencia/docs/en-esta-dependecia-no-se-genera-informacion-que-corresponda-a-la-solicitada-en-esta-columna.docx" TargetMode="External"/><Relationship Id="rId396" Type="http://schemas.openxmlformats.org/officeDocument/2006/relationships/hyperlink" Target="https://juarez.gob.mx/transparencia/docs/dgpc-np-2021-2024.pdf" TargetMode="External"/><Relationship Id="rId2077" Type="http://schemas.openxmlformats.org/officeDocument/2006/relationships/hyperlink" Target="http://juarez.gob.mx/transparencia/docs/lf-78686-2021.jpg" TargetMode="External"/><Relationship Id="rId3128" Type="http://schemas.openxmlformats.org/officeDocument/2006/relationships/hyperlink" Target="http://juarez.gob.mx/transparencia/docs/lf-64022-2021.jpg" TargetMode="External"/><Relationship Id="rId6698" Type="http://schemas.openxmlformats.org/officeDocument/2006/relationships/hyperlink" Target="http://www.juarez.gob.mx/transparencia/docs/en-esta-dependecia-no-se-genera-informacion-que-corresponda-a-la-solicitada-en-esta-columna.docx" TargetMode="External"/><Relationship Id="rId7749" Type="http://schemas.openxmlformats.org/officeDocument/2006/relationships/hyperlink" Target="http://www.juarez.gob.mx/transparencia/docs/en-esta-dependecia-no-se-genera-informacion-que-corresponda-a-la-solicitada-en-esta-columna.docx" TargetMode="External"/><Relationship Id="rId9171" Type="http://schemas.openxmlformats.org/officeDocument/2006/relationships/hyperlink" Target="http://www.juarez.gob.mx/transparencia/docs/en-esta-dependecia-no-se-genera-informacion-que-corresponda-a-la-solicitada-en-esta-columna.docx" TargetMode="External"/><Relationship Id="rId13550" Type="http://schemas.openxmlformats.org/officeDocument/2006/relationships/hyperlink" Target="http://www.juarez.gob.mx/transparencia/docs/en-esta-dependecia-no-se-genera-informacion-que-corresponda-a-la-solicitada-en-esta-columna.docx" TargetMode="External"/><Relationship Id="rId14601" Type="http://schemas.openxmlformats.org/officeDocument/2006/relationships/hyperlink" Target="http://www.juarez.gob.mx/transparencia/docs/en-esta-dependecia-no-se-genera-informacion-que-corresponda-a-la-solicitada-en-esta-columna.docx" TargetMode="External"/><Relationship Id="rId530" Type="http://schemas.openxmlformats.org/officeDocument/2006/relationships/hyperlink" Target="https://juarez.gob.mx/transparencia/docs/dgpc-np-2021-2024.pdf" TargetMode="External"/><Relationship Id="rId1160" Type="http://schemas.openxmlformats.org/officeDocument/2006/relationships/hyperlink" Target="http://www.juarez.gob.mx/transparencia/docs/en-esta-dependecia-no-se-genera-informacion-que-corresponda-a-la-solicitada-en-esta-columna.docx" TargetMode="External"/><Relationship Id="rId2211" Type="http://schemas.openxmlformats.org/officeDocument/2006/relationships/hyperlink" Target="http://juarez.gob.mx/transparencia/docs/lf-60822-2021.jpg" TargetMode="External"/><Relationship Id="rId12152" Type="http://schemas.openxmlformats.org/officeDocument/2006/relationships/hyperlink" Target="http://www.juarez.gob.mx/transparencia/docs/en-esta-dependecia-no-se-genera-informacion-que-corresponda-a-la-solicitada-en-esta-columna.docx" TargetMode="External"/><Relationship Id="rId13203" Type="http://schemas.openxmlformats.org/officeDocument/2006/relationships/hyperlink" Target="http://www.juarez.gob.mx/transparencia/docs/en-esta-dependecia-no-se-genera-informacion-que-corresponda-a-la-solicitada-en-esta-columna.docx" TargetMode="External"/><Relationship Id="rId16773" Type="http://schemas.openxmlformats.org/officeDocument/2006/relationships/hyperlink" Target="http://juarez.gob.mx/transparencia/docs/ss-00152-21.xlsx" TargetMode="External"/><Relationship Id="rId17824" Type="http://schemas.openxmlformats.org/officeDocument/2006/relationships/hyperlink" Target="http://www.juarez.gob.mx/transparencia/docs/en-esta-dependecia-no-se-genera-informacion-que-corresponda-a-la-solicitada-en-esta-columna.docx" TargetMode="External"/><Relationship Id="rId5781" Type="http://schemas.openxmlformats.org/officeDocument/2006/relationships/hyperlink" Target="http://www.juarez.gob.mx/transparencia/docs/en-esta-dependecia-no-se-genera-informacion-que-corresponda-a-la-solicitada-en-esta-columna.docx" TargetMode="External"/><Relationship Id="rId6832" Type="http://schemas.openxmlformats.org/officeDocument/2006/relationships/hyperlink" Target="http://www.juarez.gob.mx/transparencia/docs/en-esta-dependecia-no-se-genera-informacion-que-corresponda-a-la-solicitada-en-esta-columna.docx" TargetMode="External"/><Relationship Id="rId15375" Type="http://schemas.openxmlformats.org/officeDocument/2006/relationships/hyperlink" Target="http://www.juarez.gob.mx/transparencia/docs/en-esta-dependecia-no-se-genera-informacion-que-corresponda-a-la-solicitada-en-esta-columna.docx" TargetMode="External"/><Relationship Id="rId16426" Type="http://schemas.openxmlformats.org/officeDocument/2006/relationships/hyperlink" Target="http://juarez.gob.mx/transparencia/docs/mr-00367-21.xlsx" TargetMode="External"/><Relationship Id="rId19996" Type="http://schemas.openxmlformats.org/officeDocument/2006/relationships/hyperlink" Target="http://www.juarez.gob.mx/transparencia/docs/en-esta-dependecia-no-se-genera-informacion-que-corresponda-a-la-solicitada-en-esta-columna.docx" TargetMode="External"/><Relationship Id="rId22591" Type="http://schemas.openxmlformats.org/officeDocument/2006/relationships/hyperlink" Target="http://www.juarez.gob.mx/transparencia/docs/en-esta-dependecia-no-se-genera-informacion-que-corresponda-a-la-solicitada-en-esta-columna.docx" TargetMode="External"/><Relationship Id="rId23642" Type="http://schemas.openxmlformats.org/officeDocument/2006/relationships/hyperlink" Target="http://www.juarez.gob.mx/transparencia/docs/en-esta-dependecia-no-se-genera-informacion-que-corresponda-a-la-solicitada-en-esta-columna.docx" TargetMode="External"/><Relationship Id="rId4383" Type="http://schemas.openxmlformats.org/officeDocument/2006/relationships/hyperlink" Target="http://juarez.gob.mx/transparencia/docs/lf-79301-2021.jpg" TargetMode="External"/><Relationship Id="rId5434" Type="http://schemas.openxmlformats.org/officeDocument/2006/relationships/hyperlink" Target="https://juarez.gob.mx/transparencia/docs/us-2777-2021.jpg" TargetMode="External"/><Relationship Id="rId15028" Type="http://schemas.openxmlformats.org/officeDocument/2006/relationships/hyperlink" Target="http://www.juarez.gob.mx/transparencia/docs/en-esta-dependecia-no-se-genera-informacion-que-corresponda-a-la-solicitada-en-esta-columna.docx" TargetMode="External"/><Relationship Id="rId18598" Type="http://schemas.openxmlformats.org/officeDocument/2006/relationships/hyperlink" Target="http://www.juarez.gob.mx/transparencia/docs/en-esta-dependecia-no-se-genera-informacion-que-corresponda-a-la-solicitada-en-esta-columna.docx" TargetMode="External"/><Relationship Id="rId19649" Type="http://schemas.openxmlformats.org/officeDocument/2006/relationships/hyperlink" Target="http://www.juarez.gob.mx/transparencia/docs/en-esta-dependecia-no-se-genera-informacion-que-corresponda-a-la-solicitada-en-esta-columna.docx" TargetMode="External"/><Relationship Id="rId21193" Type="http://schemas.openxmlformats.org/officeDocument/2006/relationships/hyperlink" Target="http://www.juarez.gob.mx/transparencia/docs/en-esta-dependecia-no-se-genera-informacion-que-corresponda-a-la-solicitada-en-esta-columna.docx" TargetMode="External"/><Relationship Id="rId22244" Type="http://schemas.openxmlformats.org/officeDocument/2006/relationships/hyperlink" Target="http://www.juarez.gob.mx/transparencia/docs/en-esta-dependecia-no-se-genera-informacion-que-corresponda-a-la-solicitada-en-esta-columna.docx" TargetMode="External"/><Relationship Id="rId4036" Type="http://schemas.openxmlformats.org/officeDocument/2006/relationships/hyperlink" Target="http://juarez.gob.mx/transparencia/docs/lf-77279-2021.jpg" TargetMode="External"/><Relationship Id="rId8657" Type="http://schemas.openxmlformats.org/officeDocument/2006/relationships/hyperlink" Target="http://juarez.gob.mx/transparencia/docs/1488-2021-anu.jpg" TargetMode="External"/><Relationship Id="rId9708" Type="http://schemas.openxmlformats.org/officeDocument/2006/relationships/hyperlink" Target="http://www.juarez.gob.mx/transparencia/docs/en-esta-dependecia-no-se-genera-informacion-que-corresponda-a-la-solicitada-en-esta-columna.docx" TargetMode="External"/><Relationship Id="rId10587" Type="http://schemas.openxmlformats.org/officeDocument/2006/relationships/hyperlink" Target="http://www.juarez.gob.mx/transparencia/docs/en-esta-dependecia-no-se-genera-informacion-que-corresponda-a-la-solicitada-en-esta-columna.docx" TargetMode="External"/><Relationship Id="rId11638" Type="http://schemas.openxmlformats.org/officeDocument/2006/relationships/hyperlink" Target="http://www.juarez.gob.mx/transparencia/docs/en-esta-dependecia-no-se-genera-informacion-que-corresponda-a-la-solicitada-en-esta-columna.docx" TargetMode="External"/><Relationship Id="rId11985" Type="http://schemas.openxmlformats.org/officeDocument/2006/relationships/hyperlink" Target="http://www.juarez.gob.mx/transparencia/docs/en-esta-dependecia-no-se-genera-informacion-que-corresponda-a-la-solicitada-en-esta-columna.docx" TargetMode="External"/><Relationship Id="rId7259" Type="http://schemas.openxmlformats.org/officeDocument/2006/relationships/hyperlink" Target="http://www.juarez.gob.mx/transparencia/docs/en-esta-dependecia-no-se-genera-informacion-que-corresponda-a-la-solicitada-en-esta-columna.docx" TargetMode="External"/><Relationship Id="rId13060" Type="http://schemas.openxmlformats.org/officeDocument/2006/relationships/hyperlink" Target="http://www.juarez.gob.mx/transparencia/docs/en-esta-dependecia-no-se-genera-informacion-que-corresponda-a-la-solicitada-en-esta-columna.docx" TargetMode="External"/><Relationship Id="rId14111" Type="http://schemas.openxmlformats.org/officeDocument/2006/relationships/hyperlink" Target="http://www.juarez.gob.mx/transparencia/docs/en-esta-dependecia-no-se-genera-informacion-que-corresponda-a-la-solicitada-en-esta-columna.docx" TargetMode="External"/><Relationship Id="rId17681" Type="http://schemas.openxmlformats.org/officeDocument/2006/relationships/hyperlink" Target="http://www.juarez.gob.mx/transparencia/docs/en-esta-dependecia-no-se-genera-informacion-que-corresponda-a-la-solicitada-en-esta-columna.docx" TargetMode="External"/><Relationship Id="rId18732" Type="http://schemas.openxmlformats.org/officeDocument/2006/relationships/hyperlink" Target="http://www.juarez.gob.mx/transparencia/docs/en-esta-dependecia-no-se-genera-informacion-que-corresponda-a-la-solicitada-en-esta-columna.docx" TargetMode="External"/><Relationship Id="rId3869" Type="http://schemas.openxmlformats.org/officeDocument/2006/relationships/hyperlink" Target="http://juarez.gob.mx/transparencia/docs/lf-66396-2021.jpg" TargetMode="External"/><Relationship Id="rId5291" Type="http://schemas.openxmlformats.org/officeDocument/2006/relationships/hyperlink" Target="http://juarez.gob.mx/transparencia/docs/us-4141-2021.jpg" TargetMode="External"/><Relationship Id="rId6342" Type="http://schemas.openxmlformats.org/officeDocument/2006/relationships/hyperlink" Target="http://www.juarez.gob.mx/transparencia/docs/en-esta-dependecia-no-se-genera-informacion-que-corresponda-a-la-solicitada-en-esta-columna.docx" TargetMode="External"/><Relationship Id="rId7740" Type="http://schemas.openxmlformats.org/officeDocument/2006/relationships/hyperlink" Target="http://www.juarez.gob.mx/transparencia/docs/en-esta-dependecia-no-se-genera-informacion-que-corresponda-a-la-solicitada-en-esta-columna.docx" TargetMode="External"/><Relationship Id="rId10721" Type="http://schemas.openxmlformats.org/officeDocument/2006/relationships/hyperlink" Target="http://www.juarez.gob.mx/transparencia/docs/en-esta-dependecia-no-se-genera-informacion-que-corresponda-a-la-solicitada-en-esta-columna.docx" TargetMode="External"/><Relationship Id="rId16283" Type="http://schemas.openxmlformats.org/officeDocument/2006/relationships/hyperlink" Target="http://juarez.gob.mx/transparencia/docs/015581-21.xlsx" TargetMode="External"/><Relationship Id="rId17334" Type="http://schemas.openxmlformats.org/officeDocument/2006/relationships/hyperlink" Target="https://juarez.gob.mx/transparencia/docs/dgpc-np-2021-2024.pdf" TargetMode="External"/><Relationship Id="rId20679" Type="http://schemas.openxmlformats.org/officeDocument/2006/relationships/hyperlink" Target="http://www.juarez.gob.mx/transparencia/docs/en-esta-dependecia-no-se-genera-informacion-que-corresponda-a-la-solicitada-en-esta-columna.docx" TargetMode="External"/><Relationship Id="rId12893" Type="http://schemas.openxmlformats.org/officeDocument/2006/relationships/hyperlink" Target="http://www.juarez.gob.mx/transparencia/docs/en-esta-dependecia-no-se-genera-informacion-que-corresponda-a-la-solicitada-en-esta-columna.docx" TargetMode="External"/><Relationship Id="rId13944" Type="http://schemas.openxmlformats.org/officeDocument/2006/relationships/hyperlink" Target="http://www.juarez.gob.mx/transparencia/docs/en-esta-dependecia-no-se-genera-informacion-que-corresponda-a-la-solicitada-en-esta-columna.docx" TargetMode="External"/><Relationship Id="rId23152" Type="http://schemas.openxmlformats.org/officeDocument/2006/relationships/hyperlink" Target="http://www.juarez.gob.mx/transparencia/docs/en-esta-dependecia-no-se-genera-informacion-que-corresponda-a-la-solicitada-en-esta-columna.docx" TargetMode="External"/><Relationship Id="rId2952" Type="http://schemas.openxmlformats.org/officeDocument/2006/relationships/hyperlink" Target="http://juarez.gob.mx/transparencia/docs/lf-67973-2021.jpg" TargetMode="External"/><Relationship Id="rId9565" Type="http://schemas.openxmlformats.org/officeDocument/2006/relationships/hyperlink" Target="http://www.juarez.gob.mx/transparencia/docs/en-esta-dependecia-no-se-genera-informacion-que-corresponda-a-la-solicitada-en-esta-columna.docx" TargetMode="External"/><Relationship Id="rId11495" Type="http://schemas.openxmlformats.org/officeDocument/2006/relationships/hyperlink" Target="http://www.juarez.gob.mx/transparencia/docs/en-esta-dependecia-no-se-genera-informacion-que-corresponda-a-la-solicitada-en-esta-columna.docx" TargetMode="External"/><Relationship Id="rId12546" Type="http://schemas.openxmlformats.org/officeDocument/2006/relationships/hyperlink" Target="http://www.juarez.gob.mx/transparencia/docs/en-esta-dependecia-no-se-genera-informacion-que-corresponda-a-la-solicitada-en-esta-columna.docx" TargetMode="External"/><Relationship Id="rId19159" Type="http://schemas.openxmlformats.org/officeDocument/2006/relationships/hyperlink" Target="http://www.juarez.gob.mx/transparencia/docs/en-esta-dependecia-no-se-genera-informacion-que-corresponda-a-la-solicitada-en-esta-columna.docx" TargetMode="External"/><Relationship Id="rId20813" Type="http://schemas.openxmlformats.org/officeDocument/2006/relationships/hyperlink" Target="http://www.juarez.gob.mx/transparencia/docs/en-esta-dependecia-no-se-genera-informacion-que-corresponda-a-la-solicitada-en-esta-columna.docx" TargetMode="External"/><Relationship Id="rId924" Type="http://schemas.openxmlformats.org/officeDocument/2006/relationships/hyperlink" Target="https://juarez.gob.mx/transparencia/docs/p-agosto-2021-56.jpg" TargetMode="External"/><Relationship Id="rId1554" Type="http://schemas.openxmlformats.org/officeDocument/2006/relationships/hyperlink" Target="http://juarez.gob.mx/transparencia/docs/xxvii-informe-de-no-gastos-no-contrato-plurianual-1er-trimestre-2021.pdf" TargetMode="External"/><Relationship Id="rId2605" Type="http://schemas.openxmlformats.org/officeDocument/2006/relationships/hyperlink" Target="http://juarez.gob.mx/transparencia/docs/lf-47409-2021.jpg" TargetMode="External"/><Relationship Id="rId8167" Type="http://schemas.openxmlformats.org/officeDocument/2006/relationships/hyperlink" Target="http://www.juarez.gob.mx/transparencia/docs/en-esta-dependecia-no-se-genera-informacion-que-corresponda-a-la-solicitada-en-esta-columna.docx" TargetMode="External"/><Relationship Id="rId9218" Type="http://schemas.openxmlformats.org/officeDocument/2006/relationships/hyperlink" Target="http://www.juarez.gob.mx/transparencia/docs/en-esta-dependecia-no-se-genera-informacion-que-corresponda-a-la-solicitada-en-esta-columna.docx" TargetMode="External"/><Relationship Id="rId10097" Type="http://schemas.openxmlformats.org/officeDocument/2006/relationships/hyperlink" Target="http://www.juarez.gob.mx/transparencia/docs/en-esta-dependecia-no-se-genera-informacion-que-corresponda-a-la-solicitada-en-esta-columna.docx" TargetMode="External"/><Relationship Id="rId11148" Type="http://schemas.openxmlformats.org/officeDocument/2006/relationships/hyperlink" Target="http://www.juarez.gob.mx/transparencia/docs/en-esta-dependecia-no-se-genera-informacion-que-corresponda-a-la-solicitada-en-esta-columna.docx" TargetMode="External"/><Relationship Id="rId15769" Type="http://schemas.openxmlformats.org/officeDocument/2006/relationships/hyperlink" Target="http://www.juarez.gob.mx/transparencia/docs/en-esta-dependecia-no-se-genera-informacion-que-corresponda-a-la-solicitada-en-esta-columna.docx" TargetMode="External"/><Relationship Id="rId22985" Type="http://schemas.openxmlformats.org/officeDocument/2006/relationships/hyperlink" Target="http://www.juarez.gob.mx/transparencia/docs/en-esta-dependecia-no-se-genera-informacion-que-corresponda-a-la-solicitada-en-esta-columna.docx" TargetMode="External"/><Relationship Id="rId1207" Type="http://schemas.openxmlformats.org/officeDocument/2006/relationships/hyperlink" Target="https://juarez.gob.mx/transparencia/docs/z-158-2021.pdf" TargetMode="External"/><Relationship Id="rId4777" Type="http://schemas.openxmlformats.org/officeDocument/2006/relationships/hyperlink" Target="http://juarez.gob.mx/transparencia/docs/us-3589-2021.jpg" TargetMode="External"/><Relationship Id="rId5828" Type="http://schemas.openxmlformats.org/officeDocument/2006/relationships/hyperlink" Target="http://www.juarez.gob.mx/transparencia/docs/en-esta-dependecia-no-se-genera-informacion-que-corresponda-a-la-solicitada-en-esta-columna.docx" TargetMode="External"/><Relationship Id="rId17191" Type="http://schemas.openxmlformats.org/officeDocument/2006/relationships/hyperlink" Target="https://juarez.gob.mx/transparencia/docs/dgpc-np-2021-2024.pdf" TargetMode="External"/><Relationship Id="rId18242" Type="http://schemas.openxmlformats.org/officeDocument/2006/relationships/hyperlink" Target="http://www.juarez.gob.mx/transparencia/docs/en-esta-dependecia-no-se-genera-informacion-que-corresponda-a-la-solicitada-en-esta-columna.docx" TargetMode="External"/><Relationship Id="rId19640" Type="http://schemas.openxmlformats.org/officeDocument/2006/relationships/hyperlink" Target="http://www.juarez.gob.mx/transparencia/docs/en-esta-dependecia-no-se-genera-informacion-que-corresponda-a-la-solicitada-en-esta-columna.docx" TargetMode="External"/><Relationship Id="rId21587" Type="http://schemas.openxmlformats.org/officeDocument/2006/relationships/hyperlink" Target="http://www.juarez.gob.mx/transparencia/docs/en-esta-dependecia-no-se-genera-informacion-que-corresponda-a-la-solicitada-en-esta-columna.docx" TargetMode="External"/><Relationship Id="rId22638" Type="http://schemas.openxmlformats.org/officeDocument/2006/relationships/hyperlink" Target="http://www.juarez.gob.mx/transparencia/docs/en-esta-dependecia-no-se-genera-informacion-que-corresponda-a-la-solicitada-en-esta-columna.docx" TargetMode="External"/><Relationship Id="rId3379" Type="http://schemas.openxmlformats.org/officeDocument/2006/relationships/hyperlink" Target="http://juarez.gob.mx/transparencia/docs/lf-62687-2021.jpg" TargetMode="External"/><Relationship Id="rId7250" Type="http://schemas.openxmlformats.org/officeDocument/2006/relationships/hyperlink" Target="http://www.juarez.gob.mx/transparencia/docs/en-esta-dependecia-no-se-genera-informacion-que-corresponda-a-la-solicitada-en-esta-columna.docx" TargetMode="External"/><Relationship Id="rId8301" Type="http://schemas.openxmlformats.org/officeDocument/2006/relationships/hyperlink" Target="http://juarez.gob.mx/transparencia/docs/3077-2021-anu.jpg" TargetMode="External"/><Relationship Id="rId20189" Type="http://schemas.openxmlformats.org/officeDocument/2006/relationships/hyperlink" Target="http://www.juarez.gob.mx/transparencia/docs/en-esta-dependecia-no-se-genera-informacion-que-corresponda-a-la-solicitada-en-esta-columna.docx" TargetMode="External"/><Relationship Id="rId10231" Type="http://schemas.openxmlformats.org/officeDocument/2006/relationships/hyperlink" Target="http://www.juarez.gob.mx/transparencia/docs/en-esta-dependecia-no-se-genera-informacion-que-corresponda-a-la-solicitada-en-esta-columna.docx" TargetMode="External"/><Relationship Id="rId14852" Type="http://schemas.openxmlformats.org/officeDocument/2006/relationships/hyperlink" Target="http://www.juarez.gob.mx/transparencia/docs/en-esta-dependecia-no-se-genera-informacion-que-corresponda-a-la-solicitada-en-esta-columna.docx" TargetMode="External"/><Relationship Id="rId15903" Type="http://schemas.openxmlformats.org/officeDocument/2006/relationships/hyperlink" Target="https://juarez.gob.mx/transparencia/docs/js316c21.pdf" TargetMode="External"/><Relationship Id="rId3860" Type="http://schemas.openxmlformats.org/officeDocument/2006/relationships/hyperlink" Target="http://juarez.gob.mx/transparencia/docs/lf-78077-2021.jpg" TargetMode="External"/><Relationship Id="rId4911" Type="http://schemas.openxmlformats.org/officeDocument/2006/relationships/hyperlink" Target="http://juarez.gob.mx/transparencia/docs/us-3781-2021.jpg" TargetMode="External"/><Relationship Id="rId9075" Type="http://schemas.openxmlformats.org/officeDocument/2006/relationships/hyperlink" Target="http://www.juarez.gob.mx/transparencia/docs/en-esta-dependecia-no-se-genera-informacion-que-corresponda-a-la-solicitada-en-esta-columna.docx" TargetMode="External"/><Relationship Id="rId13454" Type="http://schemas.openxmlformats.org/officeDocument/2006/relationships/hyperlink" Target="http://www.juarez.gob.mx/transparencia/docs/en-esta-dependecia-no-se-genera-informacion-que-corresponda-a-la-solicitada-en-esta-columna.docx" TargetMode="External"/><Relationship Id="rId14505" Type="http://schemas.openxmlformats.org/officeDocument/2006/relationships/hyperlink" Target="http://www.juarez.gob.mx/transparencia/docs/en-esta-dependecia-no-se-genera-informacion-que-corresponda-a-la-solicitada-en-esta-columna.docx" TargetMode="External"/><Relationship Id="rId20670" Type="http://schemas.openxmlformats.org/officeDocument/2006/relationships/hyperlink" Target="http://www.juarez.gob.mx/transparencia/docs/en-esta-dependecia-no-se-genera-informacion-que-corresponda-a-la-solicitada-en-esta-columna.docx" TargetMode="External"/><Relationship Id="rId21721" Type="http://schemas.openxmlformats.org/officeDocument/2006/relationships/hyperlink" Target="http://www.juarez.gob.mx/transparencia/docs/en-esta-dependecia-no-se-genera-informacion-que-corresponda-a-la-solicitada-en-esta-columna.docx" TargetMode="External"/><Relationship Id="rId781" Type="http://schemas.openxmlformats.org/officeDocument/2006/relationships/hyperlink" Target="https://juarez.gob.mx/transparencia/docs/p-julio-2021-52.jpg" TargetMode="External"/><Relationship Id="rId2462" Type="http://schemas.openxmlformats.org/officeDocument/2006/relationships/hyperlink" Target="http://juarez.gob.mx/transparencia/docs/lf-28244-2021.jpg" TargetMode="External"/><Relationship Id="rId3513" Type="http://schemas.openxmlformats.org/officeDocument/2006/relationships/hyperlink" Target="http://juarez.gob.mx/transparencia/docs/lf-79204-2021.jpg" TargetMode="External"/><Relationship Id="rId12056" Type="http://schemas.openxmlformats.org/officeDocument/2006/relationships/hyperlink" Target="http://www.juarez.gob.mx/transparencia/docs/en-esta-dependecia-no-se-genera-informacion-que-corresponda-a-la-solicitada-en-esta-columna.docx" TargetMode="External"/><Relationship Id="rId13107" Type="http://schemas.openxmlformats.org/officeDocument/2006/relationships/hyperlink" Target="http://www.juarez.gob.mx/transparencia/docs/en-esta-dependecia-no-se-genera-informacion-que-corresponda-a-la-solicitada-en-esta-columna.docx" TargetMode="External"/><Relationship Id="rId16677" Type="http://schemas.openxmlformats.org/officeDocument/2006/relationships/hyperlink" Target="http://juarez.gob.mx/transparencia/docs/mr-00492-21.xlsx" TargetMode="External"/><Relationship Id="rId17728" Type="http://schemas.openxmlformats.org/officeDocument/2006/relationships/hyperlink" Target="http://www.juarez.gob.mx/transparencia/docs/en-esta-dependecia-no-se-genera-informacion-que-corresponda-a-la-solicitada-en-esta-columna.docx" TargetMode="External"/><Relationship Id="rId20323" Type="http://schemas.openxmlformats.org/officeDocument/2006/relationships/hyperlink" Target="http://www.juarez.gob.mx/transparencia/docs/en-esta-dependecia-no-se-genera-informacion-que-corresponda-a-la-solicitada-en-esta-columna.docx" TargetMode="External"/><Relationship Id="rId434" Type="http://schemas.openxmlformats.org/officeDocument/2006/relationships/hyperlink" Target="https://juarez.gob.mx/transparencia/docs/dgpc-np-2021-2024.pdf" TargetMode="External"/><Relationship Id="rId1064" Type="http://schemas.openxmlformats.org/officeDocument/2006/relationships/hyperlink" Target="https://juarez.gob.mx/transparencia/docs/p-septiembre-2021-88.jpg" TargetMode="External"/><Relationship Id="rId2115" Type="http://schemas.openxmlformats.org/officeDocument/2006/relationships/hyperlink" Target="http://juarez.gob.mx/transparencia/docs/lf-71891-2021.jpg" TargetMode="External"/><Relationship Id="rId5685" Type="http://schemas.openxmlformats.org/officeDocument/2006/relationships/hyperlink" Target="http://www.juarez.gob.mx/transparencia/docs/en-esta-dependecia-no-se-genera-informacion-que-corresponda-a-la-solicitada-en-esta-columna.docx" TargetMode="External"/><Relationship Id="rId6736" Type="http://schemas.openxmlformats.org/officeDocument/2006/relationships/hyperlink" Target="http://www.juarez.gob.mx/transparencia/docs/en-esta-dependecia-no-se-genera-informacion-que-corresponda-a-la-solicitada-en-esta-columna.docx" TargetMode="External"/><Relationship Id="rId15279" Type="http://schemas.openxmlformats.org/officeDocument/2006/relationships/hyperlink" Target="http://www.juarez.gob.mx/transparencia/docs/en-esta-dependecia-no-se-genera-informacion-que-corresponda-a-la-solicitada-en-esta-columna.docx" TargetMode="External"/><Relationship Id="rId19150" Type="http://schemas.openxmlformats.org/officeDocument/2006/relationships/hyperlink" Target="http://www.juarez.gob.mx/transparencia/docs/en-esta-dependecia-no-se-genera-informacion-que-corresponda-a-la-solicitada-en-esta-columna.docx" TargetMode="External"/><Relationship Id="rId22495" Type="http://schemas.openxmlformats.org/officeDocument/2006/relationships/hyperlink" Target="http://www.juarez.gob.mx/transparencia/docs/en-esta-dependecia-no-se-genera-informacion-que-corresponda-a-la-solicitada-en-esta-columna.docx" TargetMode="External"/><Relationship Id="rId23546" Type="http://schemas.openxmlformats.org/officeDocument/2006/relationships/hyperlink" Target="http://www.juarez.gob.mx/transparencia/docs/en-esta-dependecia-no-se-genera-informacion-que-corresponda-a-la-solicitada-en-esta-columna.docx" TargetMode="External"/><Relationship Id="rId4287" Type="http://schemas.openxmlformats.org/officeDocument/2006/relationships/hyperlink" Target="http://juarez.gob.mx/transparencia/docs/lf-56690-2021.jpg" TargetMode="External"/><Relationship Id="rId5338" Type="http://schemas.openxmlformats.org/officeDocument/2006/relationships/hyperlink" Target="https://juarez.gob.mx/transparencia/docs/us-4551-2021.jpg" TargetMode="External"/><Relationship Id="rId9959" Type="http://schemas.openxmlformats.org/officeDocument/2006/relationships/hyperlink" Target="http://www.juarez.gob.mx/transparencia/docs/en-esta-dependecia-no-se-genera-informacion-que-corresponda-a-la-solicitada-en-esta-columna.docx" TargetMode="External"/><Relationship Id="rId21097" Type="http://schemas.openxmlformats.org/officeDocument/2006/relationships/hyperlink" Target="http://www.juarez.gob.mx/transparencia/docs/en-esta-dependecia-no-se-genera-informacion-que-corresponda-a-la-solicitada-en-esta-columna.docx" TargetMode="External"/><Relationship Id="rId22148" Type="http://schemas.openxmlformats.org/officeDocument/2006/relationships/hyperlink" Target="http://www.juarez.gob.mx/transparencia/docs/en-esta-dependecia-no-se-genera-informacion-que-corresponda-a-la-solicitada-en-esta-columna.docx" TargetMode="External"/><Relationship Id="rId11889" Type="http://schemas.openxmlformats.org/officeDocument/2006/relationships/hyperlink" Target="http://www.juarez.gob.mx/transparencia/docs/en-esta-dependecia-no-se-genera-informacion-que-corresponda-a-la-solicitada-en-esta-columna.docx" TargetMode="External"/><Relationship Id="rId15760" Type="http://schemas.openxmlformats.org/officeDocument/2006/relationships/hyperlink" Target="http://www.juarez.gob.mx/transparencia/docs/en-esta-dependecia-no-se-genera-informacion-que-corresponda-a-la-solicitada-en-esta-columna.docx" TargetMode="External"/><Relationship Id="rId16811" Type="http://schemas.openxmlformats.org/officeDocument/2006/relationships/hyperlink" Target="http://juarez.gob.mx/transparencia/docs/ga-00809-21.xlsx" TargetMode="External"/><Relationship Id="rId1948" Type="http://schemas.openxmlformats.org/officeDocument/2006/relationships/hyperlink" Target="http://juarez.gob.mx/transparencia/docs/lf-78903-2021.jpg" TargetMode="External"/><Relationship Id="rId3370" Type="http://schemas.openxmlformats.org/officeDocument/2006/relationships/hyperlink" Target="http://juarez.gob.mx/transparencia/docs/lf-64339-2021.jpg" TargetMode="External"/><Relationship Id="rId4421" Type="http://schemas.openxmlformats.org/officeDocument/2006/relationships/hyperlink" Target="http://juarez.gob.mx/transparencia/docs/lf-68819-2021.jpg" TargetMode="External"/><Relationship Id="rId14362" Type="http://schemas.openxmlformats.org/officeDocument/2006/relationships/hyperlink" Target="http://www.juarez.gob.mx/transparencia/docs/en-esta-dependecia-no-se-genera-informacion-que-corresponda-a-la-solicitada-en-esta-columna.docx" TargetMode="External"/><Relationship Id="rId15413" Type="http://schemas.openxmlformats.org/officeDocument/2006/relationships/hyperlink" Target="http://www.juarez.gob.mx/transparencia/docs/en-esta-dependecia-no-se-genera-informacion-que-corresponda-a-la-solicitada-en-esta-columna.docx" TargetMode="External"/><Relationship Id="rId18983" Type="http://schemas.openxmlformats.org/officeDocument/2006/relationships/hyperlink" Target="http://www.juarez.gob.mx/transparencia/docs/en-esta-dependecia-no-se-genera-informacion-que-corresponda-a-la-solicitada-en-esta-columna.docx" TargetMode="External"/><Relationship Id="rId20180" Type="http://schemas.openxmlformats.org/officeDocument/2006/relationships/hyperlink" Target="http://www.juarez.gob.mx/transparencia/docs/en-esta-dependecia-no-se-genera-informacion-que-corresponda-a-la-solicitada-en-esta-columna.docx" TargetMode="External"/><Relationship Id="rId291" Type="http://schemas.openxmlformats.org/officeDocument/2006/relationships/hyperlink" Target="https://juarez.gob.mx/transparencia/docs/dgpc-np-2021-2024.pdf" TargetMode="External"/><Relationship Id="rId3023" Type="http://schemas.openxmlformats.org/officeDocument/2006/relationships/hyperlink" Target="http://juarez.gob.mx/transparencia/docs/lf-11195-2021.jpg" TargetMode="External"/><Relationship Id="rId7991" Type="http://schemas.openxmlformats.org/officeDocument/2006/relationships/hyperlink" Target="http://juarez.gob.mx/transparencia/docs/fs-285-2021.pdf" TargetMode="External"/><Relationship Id="rId10972" Type="http://schemas.openxmlformats.org/officeDocument/2006/relationships/hyperlink" Target="http://www.juarez.gob.mx/transparencia/docs/en-esta-dependecia-no-se-genera-informacion-que-corresponda-a-la-solicitada-en-esta-columna.docx" TargetMode="External"/><Relationship Id="rId14015" Type="http://schemas.openxmlformats.org/officeDocument/2006/relationships/hyperlink" Target="http://www.juarez.gob.mx/transparencia/docs/en-esta-dependecia-no-se-genera-informacion-que-corresponda-a-la-solicitada-en-esta-columna.docx" TargetMode="External"/><Relationship Id="rId17585" Type="http://schemas.openxmlformats.org/officeDocument/2006/relationships/hyperlink" Target="http://www.juarez.gob.mx/transparencia/docs/en-esta-dependecia-no-se-genera-informacion-que-corresponda-a-la-solicitada-en-esta-columna.docx" TargetMode="External"/><Relationship Id="rId18636" Type="http://schemas.openxmlformats.org/officeDocument/2006/relationships/hyperlink" Target="http://www.juarez.gob.mx/transparencia/docs/en-esta-dependecia-no-se-genera-informacion-que-corresponda-a-la-solicitada-en-esta-columna.docx" TargetMode="External"/><Relationship Id="rId21231" Type="http://schemas.openxmlformats.org/officeDocument/2006/relationships/hyperlink" Target="http://www.juarez.gob.mx/transparencia/docs/en-esta-dependecia-no-se-genera-informacion-que-corresponda-a-la-solicitada-en-esta-columna.docx" TargetMode="External"/><Relationship Id="rId5195" Type="http://schemas.openxmlformats.org/officeDocument/2006/relationships/hyperlink" Target="http://juarez.gob.mx/transparencia/docs/us-3789-2021.jpg" TargetMode="External"/><Relationship Id="rId6593" Type="http://schemas.openxmlformats.org/officeDocument/2006/relationships/hyperlink" Target="http://www.juarez.gob.mx/transparencia/docs/en-esta-dependecia-no-se-genera-informacion-que-corresponda-a-la-solicitada-en-esta-columna.docx" TargetMode="External"/><Relationship Id="rId7644" Type="http://schemas.openxmlformats.org/officeDocument/2006/relationships/hyperlink" Target="http://www.juarez.gob.mx/transparencia/docs/en-esta-dependecia-no-se-genera-informacion-que-corresponda-a-la-solicitada-en-esta-columna.docx" TargetMode="External"/><Relationship Id="rId10625" Type="http://schemas.openxmlformats.org/officeDocument/2006/relationships/hyperlink" Target="http://www.juarez.gob.mx/transparencia/docs/en-esta-dependecia-no-se-genera-informacion-que-corresponda-a-la-solicitada-en-esta-columna.docx" TargetMode="External"/><Relationship Id="rId16187" Type="http://schemas.openxmlformats.org/officeDocument/2006/relationships/hyperlink" Target="https://juarez.gob.mx/transparencia/docs/js32c21.pdf" TargetMode="External"/><Relationship Id="rId17238" Type="http://schemas.openxmlformats.org/officeDocument/2006/relationships/hyperlink" Target="https://juarez.gob.mx/transparencia/docs/dgpc-np-2021-2024.pdf" TargetMode="External"/><Relationship Id="rId6246" Type="http://schemas.openxmlformats.org/officeDocument/2006/relationships/hyperlink" Target="http://www.juarez.gob.mx/transparencia/docs/en-esta-dependecia-no-se-genera-informacion-que-corresponda-a-la-solicitada-en-esta-columna.docx" TargetMode="External"/><Relationship Id="rId12797" Type="http://schemas.openxmlformats.org/officeDocument/2006/relationships/hyperlink" Target="http://www.juarez.gob.mx/transparencia/docs/en-esta-dependecia-no-se-genera-informacion-que-corresponda-a-la-solicitada-en-esta-columna.docx" TargetMode="External"/><Relationship Id="rId13848" Type="http://schemas.openxmlformats.org/officeDocument/2006/relationships/hyperlink" Target="http://www.juarez.gob.mx/transparencia/docs/en-esta-dependecia-no-se-genera-informacion-que-corresponda-a-la-solicitada-en-esta-columna.docx" TargetMode="External"/><Relationship Id="rId23056" Type="http://schemas.openxmlformats.org/officeDocument/2006/relationships/hyperlink" Target="http://www.juarez.gob.mx/transparencia/docs/en-esta-dependecia-no-se-genera-informacion-que-corresponda-a-la-solicitada-en-esta-columna.docx" TargetMode="External"/><Relationship Id="rId2856" Type="http://schemas.openxmlformats.org/officeDocument/2006/relationships/hyperlink" Target="http://juarez.gob.mx/transparencia/docs/lf-65892-2021.jpg" TargetMode="External"/><Relationship Id="rId3907" Type="http://schemas.openxmlformats.org/officeDocument/2006/relationships/hyperlink" Target="http://juarez.gob.mx/transparencia/docs/lf-79242-2021.jpg" TargetMode="External"/><Relationship Id="rId9469" Type="http://schemas.openxmlformats.org/officeDocument/2006/relationships/hyperlink" Target="http://www.juarez.gob.mx/transparencia/docs/en-esta-dependecia-no-se-genera-informacion-que-corresponda-a-la-solicitada-en-esta-columna.docx" TargetMode="External"/><Relationship Id="rId11399" Type="http://schemas.openxmlformats.org/officeDocument/2006/relationships/hyperlink" Target="http://www.juarez.gob.mx/transparencia/docs/en-esta-dependecia-no-se-genera-informacion-que-corresponda-a-la-solicitada-en-esta-columna.docx" TargetMode="External"/><Relationship Id="rId15270" Type="http://schemas.openxmlformats.org/officeDocument/2006/relationships/hyperlink" Target="http://www.juarez.gob.mx/transparencia/docs/en-esta-dependecia-no-se-genera-informacion-que-corresponda-a-la-solicitada-en-esta-columna.docx" TargetMode="External"/><Relationship Id="rId16321" Type="http://schemas.openxmlformats.org/officeDocument/2006/relationships/hyperlink" Target="http://juarez.gob.mx/transparencia/docs/fb-00575-21.xlsx" TargetMode="External"/><Relationship Id="rId20717" Type="http://schemas.openxmlformats.org/officeDocument/2006/relationships/hyperlink" Target="http://www.juarez.gob.mx/transparencia/docs/en-esta-dependecia-no-se-genera-informacion-que-corresponda-a-la-solicitada-en-esta-columna.docx" TargetMode="External"/><Relationship Id="rId828" Type="http://schemas.openxmlformats.org/officeDocument/2006/relationships/hyperlink" Target="https://juarez.gob.mx/transparencia/docs/p-julio-2021-99.jpg" TargetMode="External"/><Relationship Id="rId1458" Type="http://schemas.openxmlformats.org/officeDocument/2006/relationships/hyperlink" Target="http://juarez.gob.mx/transparencia/docs/xxvii-informe-de-no-gastos-no-contrato-plurianual-1er-trimestre-2021.pdf" TargetMode="External"/><Relationship Id="rId2509" Type="http://schemas.openxmlformats.org/officeDocument/2006/relationships/hyperlink" Target="http://juarez.gob.mx/transparencia/docs/lf-47436-2021.jpg" TargetMode="External"/><Relationship Id="rId19891" Type="http://schemas.openxmlformats.org/officeDocument/2006/relationships/hyperlink" Target="http://www.juarez.gob.mx/transparencia/docs/en-esta-dependecia-no-se-genera-informacion-que-corresponda-a-la-solicitada-en-esta-columna.docx" TargetMode="External"/><Relationship Id="rId8552" Type="http://schemas.openxmlformats.org/officeDocument/2006/relationships/hyperlink" Target="http://juarez.gob.mx/transparencia/docs/1609-2021-anu.jpg" TargetMode="External"/><Relationship Id="rId9950" Type="http://schemas.openxmlformats.org/officeDocument/2006/relationships/hyperlink" Target="http://www.juarez.gob.mx/transparencia/docs/en-esta-dependecia-no-se-genera-informacion-que-corresponda-a-la-solicitada-en-esta-columna.docx" TargetMode="External"/><Relationship Id="rId11880" Type="http://schemas.openxmlformats.org/officeDocument/2006/relationships/hyperlink" Target="http://www.juarez.gob.mx/transparencia/docs/en-esta-dependecia-no-se-genera-informacion-que-corresponda-a-la-solicitada-en-esta-columna.docx" TargetMode="External"/><Relationship Id="rId12931" Type="http://schemas.openxmlformats.org/officeDocument/2006/relationships/hyperlink" Target="http://www.juarez.gob.mx/transparencia/docs/en-esta-dependecia-no-se-genera-informacion-que-corresponda-a-la-solicitada-en-esta-columna.docx" TargetMode="External"/><Relationship Id="rId17095" Type="http://schemas.openxmlformats.org/officeDocument/2006/relationships/hyperlink" Target="https://juarez.gob.mx/transparencia/docs/dgpc-np-2021-2024.pdf" TargetMode="External"/><Relationship Id="rId18146" Type="http://schemas.openxmlformats.org/officeDocument/2006/relationships/hyperlink" Target="http://www.juarez.gob.mx/transparencia/docs/en-esta-dependecia-no-se-genera-informacion-que-corresponda-a-la-solicitada-en-esta-columna.docx" TargetMode="External"/><Relationship Id="rId18493" Type="http://schemas.openxmlformats.org/officeDocument/2006/relationships/hyperlink" Target="http://www.juarez.gob.mx/transparencia/docs/en-esta-dependecia-no-se-genera-informacion-que-corresponda-a-la-solicitada-en-esta-columna.docx" TargetMode="External"/><Relationship Id="rId19544" Type="http://schemas.openxmlformats.org/officeDocument/2006/relationships/hyperlink" Target="http://www.juarez.gob.mx/transparencia/docs/en-esta-dependecia-no-se-genera-informacion-que-corresponda-a-la-solicitada-en-esta-columna.docx" TargetMode="External"/><Relationship Id="rId22889" Type="http://schemas.openxmlformats.org/officeDocument/2006/relationships/hyperlink" Target="http://www.juarez.gob.mx/transparencia/docs/en-esta-dependecia-no-se-genera-informacion-que-corresponda-a-la-solicitada-en-esta-columna.docx" TargetMode="External"/><Relationship Id="rId7154" Type="http://schemas.openxmlformats.org/officeDocument/2006/relationships/hyperlink" Target="http://www.juarez.gob.mx/transparencia/docs/en-esta-dependecia-no-se-genera-informacion-que-corresponda-a-la-solicitada-en-esta-columna.docx" TargetMode="External"/><Relationship Id="rId8205" Type="http://schemas.openxmlformats.org/officeDocument/2006/relationships/hyperlink" Target="http://www.juarez.gob.mx/transparencia/docs/en-esta-dependecia-no-se-genera-informacion-que-corresponda-a-la-solicitada-en-esta-columna.docx" TargetMode="External"/><Relationship Id="rId9603" Type="http://schemas.openxmlformats.org/officeDocument/2006/relationships/hyperlink" Target="http://www.juarez.gob.mx/transparencia/docs/en-esta-dependecia-no-se-genera-informacion-que-corresponda-a-la-solicitada-en-esta-columna.docx" TargetMode="External"/><Relationship Id="rId10482" Type="http://schemas.openxmlformats.org/officeDocument/2006/relationships/hyperlink" Target="http://www.juarez.gob.mx/transparencia/docs/en-esta-dependecia-no-se-genera-informacion-que-corresponda-a-la-solicitada-en-esta-columna.docx" TargetMode="External"/><Relationship Id="rId11533" Type="http://schemas.openxmlformats.org/officeDocument/2006/relationships/hyperlink" Target="http://www.juarez.gob.mx/transparencia/docs/en-esta-dependecia-no-se-genera-informacion-que-corresponda-a-la-solicitada-en-esta-columna.docx" TargetMode="External"/><Relationship Id="rId10135" Type="http://schemas.openxmlformats.org/officeDocument/2006/relationships/hyperlink" Target="http://www.juarez.gob.mx/transparencia/docs/en-esta-dependecia-no-se-genera-informacion-que-corresponda-a-la-solicitada-en-esta-columna.docx" TargetMode="External"/><Relationship Id="rId14756" Type="http://schemas.openxmlformats.org/officeDocument/2006/relationships/hyperlink" Target="http://www.juarez.gob.mx/transparencia/docs/en-esta-dependecia-no-se-genera-informacion-que-corresponda-a-la-solicitada-en-esta-columna.docx" TargetMode="External"/><Relationship Id="rId15807" Type="http://schemas.openxmlformats.org/officeDocument/2006/relationships/hyperlink" Target="http://www.juarez.gob.mx/transparencia/docs/en-esta-dependecia-no-se-genera-informacion-que-corresponda-a-la-solicitada-en-esta-columna.docx" TargetMode="External"/><Relationship Id="rId21972" Type="http://schemas.openxmlformats.org/officeDocument/2006/relationships/hyperlink" Target="http://www.juarez.gob.mx/transparencia/docs/en-esta-dependecia-no-se-genera-informacion-que-corresponda-a-la-solicitada-en-esta-columna.docx" TargetMode="External"/><Relationship Id="rId3764" Type="http://schemas.openxmlformats.org/officeDocument/2006/relationships/hyperlink" Target="http://juarez.gob.mx/transparencia/docs/lf-35440-2021.jpg" TargetMode="External"/><Relationship Id="rId4815" Type="http://schemas.openxmlformats.org/officeDocument/2006/relationships/hyperlink" Target="http://juarez.gob.mx/transparencia/docs/us-3472-2021.jpg" TargetMode="External"/><Relationship Id="rId13358" Type="http://schemas.openxmlformats.org/officeDocument/2006/relationships/hyperlink" Target="http://www.juarez.gob.mx/transparencia/docs/en-esta-dependecia-no-se-genera-informacion-que-corresponda-a-la-solicitada-en-esta-columna.docx" TargetMode="External"/><Relationship Id="rId14409" Type="http://schemas.openxmlformats.org/officeDocument/2006/relationships/hyperlink" Target="http://www.juarez.gob.mx/transparencia/docs/en-esta-dependecia-no-se-genera-informacion-que-corresponda-a-la-solicitada-en-esta-columna.docx" TargetMode="External"/><Relationship Id="rId17979" Type="http://schemas.openxmlformats.org/officeDocument/2006/relationships/hyperlink" Target="http://www.juarez.gob.mx/transparencia/docs/en-esta-dependecia-no-se-genera-informacion-que-corresponda-a-la-solicitada-en-esta-columna.docx" TargetMode="External"/><Relationship Id="rId20574" Type="http://schemas.openxmlformats.org/officeDocument/2006/relationships/hyperlink" Target="http://www.juarez.gob.mx/transparencia/docs/en-esta-dependecia-no-se-genera-informacion-que-corresponda-a-la-solicitada-en-esta-columna.docx" TargetMode="External"/><Relationship Id="rId21625" Type="http://schemas.openxmlformats.org/officeDocument/2006/relationships/hyperlink" Target="http://www.juarez.gob.mx/transparencia/docs/en-esta-dependecia-no-se-genera-informacion-que-corresponda-a-la-solicitada-en-esta-columna.docx" TargetMode="External"/><Relationship Id="rId685" Type="http://schemas.openxmlformats.org/officeDocument/2006/relationships/hyperlink" Target="https://juarez.gob.mx/transparencia/docs/dgpc-np-2021-2024.pdf" TargetMode="External"/><Relationship Id="rId2366" Type="http://schemas.openxmlformats.org/officeDocument/2006/relationships/hyperlink" Target="http://juarez.gob.mx/transparencia/docs/lf-66032-2021.jpg" TargetMode="External"/><Relationship Id="rId3417" Type="http://schemas.openxmlformats.org/officeDocument/2006/relationships/hyperlink" Target="http://juarez.gob.mx/transparencia/docs/lf-32069-2021.jpg" TargetMode="External"/><Relationship Id="rId6987" Type="http://schemas.openxmlformats.org/officeDocument/2006/relationships/hyperlink" Target="http://www.juarez.gob.mx/transparencia/docs/en-esta-dependecia-no-se-genera-informacion-que-corresponda-a-la-solicitada-en-esta-columna.docx" TargetMode="External"/><Relationship Id="rId20227" Type="http://schemas.openxmlformats.org/officeDocument/2006/relationships/hyperlink" Target="http://www.juarez.gob.mx/transparencia/docs/en-esta-dependecia-no-se-genera-informacion-que-corresponda-a-la-solicitada-en-esta-columna.docx" TargetMode="External"/><Relationship Id="rId23797" Type="http://schemas.openxmlformats.org/officeDocument/2006/relationships/hyperlink" Target="https://juarez.gob.mx/transparencia/docs/nistron-mexico.pdf" TargetMode="External"/><Relationship Id="rId338" Type="http://schemas.openxmlformats.org/officeDocument/2006/relationships/hyperlink" Target="https://juarez.gob.mx/transparencia/docs/dgpc-np-2021-2024.pdf" TargetMode="External"/><Relationship Id="rId2019" Type="http://schemas.openxmlformats.org/officeDocument/2006/relationships/hyperlink" Target="http://juarez.gob.mx/transparencia/docs/lf-46467-2021.jpg" TargetMode="External"/><Relationship Id="rId5589" Type="http://schemas.openxmlformats.org/officeDocument/2006/relationships/hyperlink" Target="http://www.juarez.gob.mx/transparencia/docs/en-esta-dependecia-no-se-genera-informacion-que-corresponda-a-la-solicitada-en-esta-columna.docx" TargetMode="External"/><Relationship Id="rId9460" Type="http://schemas.openxmlformats.org/officeDocument/2006/relationships/hyperlink" Target="http://www.juarez.gob.mx/transparencia/docs/en-esta-dependecia-no-se-genera-informacion-que-corresponda-a-la-solicitada-en-esta-columna.docx" TargetMode="External"/><Relationship Id="rId11390" Type="http://schemas.openxmlformats.org/officeDocument/2006/relationships/hyperlink" Target="http://www.juarez.gob.mx/transparencia/docs/en-esta-dependecia-no-se-genera-informacion-que-corresponda-a-la-solicitada-en-esta-columna.docx" TargetMode="External"/><Relationship Id="rId19054" Type="http://schemas.openxmlformats.org/officeDocument/2006/relationships/hyperlink" Target="http://www.juarez.gob.mx/transparencia/docs/en-esta-dependecia-no-se-genera-informacion-que-corresponda-a-la-solicitada-en-esta-columna.docx" TargetMode="External"/><Relationship Id="rId22399" Type="http://schemas.openxmlformats.org/officeDocument/2006/relationships/hyperlink" Target="http://www.juarez.gob.mx/transparencia/docs/en-esta-dependecia-no-se-genera-informacion-que-corresponda-a-la-solicitada-en-esta-columna.docx" TargetMode="External"/><Relationship Id="rId2500" Type="http://schemas.openxmlformats.org/officeDocument/2006/relationships/hyperlink" Target="http://juarez.gob.mx/transparencia/docs/lf-53840-2021.jpg" TargetMode="External"/><Relationship Id="rId8062" Type="http://schemas.openxmlformats.org/officeDocument/2006/relationships/hyperlink" Target="http://www.juarez.gob.mx/transparencia/docs/en-esta-dependecia-no-se-genera-informacion-que-corresponda-a-la-solicitada-en-esta-columna.docx" TargetMode="External"/><Relationship Id="rId9113" Type="http://schemas.openxmlformats.org/officeDocument/2006/relationships/hyperlink" Target="http://www.juarez.gob.mx/transparencia/docs/en-esta-dependecia-no-se-genera-informacion-que-corresponda-a-la-solicitada-en-esta-columna.docx" TargetMode="External"/><Relationship Id="rId11043" Type="http://schemas.openxmlformats.org/officeDocument/2006/relationships/hyperlink" Target="http://www.juarez.gob.mx/transparencia/docs/en-esta-dependecia-no-se-genera-informacion-que-corresponda-a-la-solicitada-en-esta-columna.docx" TargetMode="External"/><Relationship Id="rId12441" Type="http://schemas.openxmlformats.org/officeDocument/2006/relationships/hyperlink" Target="http://www.juarez.gob.mx/transparencia/docs/en-esta-dependecia-no-se-genera-informacion-que-corresponda-a-la-solicitada-en-esta-columna.docx" TargetMode="External"/><Relationship Id="rId1102" Type="http://schemas.openxmlformats.org/officeDocument/2006/relationships/hyperlink" Target="http://www.juarez.gob.mx/transparencia/docs/en-esta-dependecia-no-se-genera-informacion-que-corresponda-a-la-solicitada-en-esta-columna.docx" TargetMode="External"/><Relationship Id="rId15664" Type="http://schemas.openxmlformats.org/officeDocument/2006/relationships/hyperlink" Target="http://www.juarez.gob.mx/transparencia/docs/en-esta-dependecia-no-se-genera-informacion-que-corresponda-a-la-solicitada-en-esta-columna.docx" TargetMode="External"/><Relationship Id="rId16715" Type="http://schemas.openxmlformats.org/officeDocument/2006/relationships/hyperlink" Target="http://juarez.gob.mx/transparencia/docs/ba-00724-21.xlsx" TargetMode="External"/><Relationship Id="rId22880" Type="http://schemas.openxmlformats.org/officeDocument/2006/relationships/hyperlink" Target="http://www.juarez.gob.mx/transparencia/docs/en-esta-dependecia-no-se-genera-informacion-que-corresponda-a-la-solicitada-en-esta-columna.docx" TargetMode="External"/><Relationship Id="rId3274" Type="http://schemas.openxmlformats.org/officeDocument/2006/relationships/hyperlink" Target="http://juarez.gob.mx/transparencia/docs/lf-47920-2021.jpg" TargetMode="External"/><Relationship Id="rId4672" Type="http://schemas.openxmlformats.org/officeDocument/2006/relationships/hyperlink" Target="http://juarez.gob.mx/transparencia/docs/us-2822-2021.jpg" TargetMode="External"/><Relationship Id="rId5723" Type="http://schemas.openxmlformats.org/officeDocument/2006/relationships/hyperlink" Target="http://www.juarez.gob.mx/transparencia/docs/en-esta-dependecia-no-se-genera-informacion-que-corresponda-a-la-solicitada-en-esta-columna.docx" TargetMode="External"/><Relationship Id="rId14266" Type="http://schemas.openxmlformats.org/officeDocument/2006/relationships/hyperlink" Target="http://www.juarez.gob.mx/transparencia/docs/en-esta-dependecia-no-se-genera-informacion-que-corresponda-a-la-solicitada-en-esta-columna.docx" TargetMode="External"/><Relationship Id="rId15317" Type="http://schemas.openxmlformats.org/officeDocument/2006/relationships/hyperlink" Target="http://www.juarez.gob.mx/transparencia/docs/en-esta-dependecia-no-se-genera-informacion-que-corresponda-a-la-solicitada-en-esta-columna.docx" TargetMode="External"/><Relationship Id="rId18887" Type="http://schemas.openxmlformats.org/officeDocument/2006/relationships/hyperlink" Target="http://www.juarez.gob.mx/transparencia/docs/en-esta-dependecia-no-se-genera-informacion-que-corresponda-a-la-solicitada-en-esta-columna.docx" TargetMode="External"/><Relationship Id="rId19938" Type="http://schemas.openxmlformats.org/officeDocument/2006/relationships/hyperlink" Target="http://www.juarez.gob.mx/transparencia/docs/en-esta-dependecia-no-se-genera-informacion-que-corresponda-a-la-solicitada-en-esta-columna.docx" TargetMode="External"/><Relationship Id="rId21482" Type="http://schemas.openxmlformats.org/officeDocument/2006/relationships/hyperlink" Target="http://www.juarez.gob.mx/transparencia/docs/en-esta-dependecia-no-se-genera-informacion-que-corresponda-a-la-solicitada-en-esta-columna.docx" TargetMode="External"/><Relationship Id="rId22533" Type="http://schemas.openxmlformats.org/officeDocument/2006/relationships/hyperlink" Target="http://www.juarez.gob.mx/transparencia/docs/en-esta-dependecia-no-se-genera-informacion-que-corresponda-a-la-solicitada-en-esta-columna.docx" TargetMode="External"/><Relationship Id="rId195" Type="http://schemas.openxmlformats.org/officeDocument/2006/relationships/hyperlink" Target="https://juarez.gob.mx/transparencia/docs/dgpc-np-2021-2024.pdf" TargetMode="External"/><Relationship Id="rId4325" Type="http://schemas.openxmlformats.org/officeDocument/2006/relationships/hyperlink" Target="http://juarez.gob.mx/transparencia/docs/lf-66021-2021.jpg" TargetMode="External"/><Relationship Id="rId7895" Type="http://schemas.openxmlformats.org/officeDocument/2006/relationships/hyperlink" Target="http://www.juarez.gob.mx/transparencia/docs/en-esta-dependecia-no-se-genera-informacion-que-corresponda-a-la-solicitada-en-esta-columna.docx" TargetMode="External"/><Relationship Id="rId8946" Type="http://schemas.openxmlformats.org/officeDocument/2006/relationships/hyperlink" Target="http://www.juarez.gob.mx/transparencia/docs/en-esta-dependecia-no-se-genera-informacion-que-corresponda-a-la-solicitada-en-esta-columna.docx" TargetMode="External"/><Relationship Id="rId10876" Type="http://schemas.openxmlformats.org/officeDocument/2006/relationships/hyperlink" Target="http://www.juarez.gob.mx/transparencia/docs/en-esta-dependecia-no-se-genera-informacion-que-corresponda-a-la-solicitada-en-esta-columna.docx" TargetMode="External"/><Relationship Id="rId11927" Type="http://schemas.openxmlformats.org/officeDocument/2006/relationships/hyperlink" Target="http://www.juarez.gob.mx/transparencia/docs/en-esta-dependecia-no-se-genera-informacion-que-corresponda-a-la-solicitada-en-esta-columna.docx" TargetMode="External"/><Relationship Id="rId17489" Type="http://schemas.openxmlformats.org/officeDocument/2006/relationships/hyperlink" Target="http://www.juarez.gob.mx/transparencia/docs/en-esta-dependecia-no-se-genera-informacion-que-corresponda-a-la-solicitada-en-esta-columna.docx" TargetMode="External"/><Relationship Id="rId20084" Type="http://schemas.openxmlformats.org/officeDocument/2006/relationships/hyperlink" Target="http://www.juarez.gob.mx/transparencia/docs/en-esta-dependecia-no-se-genera-informacion-que-corresponda-a-la-solicitada-en-esta-columna.docx" TargetMode="External"/><Relationship Id="rId21135" Type="http://schemas.openxmlformats.org/officeDocument/2006/relationships/hyperlink" Target="http://www.juarez.gob.mx/transparencia/docs/en-esta-dependecia-no-se-genera-informacion-que-corresponda-a-la-solicitada-en-esta-columna.docx" TargetMode="External"/><Relationship Id="rId6497" Type="http://schemas.openxmlformats.org/officeDocument/2006/relationships/hyperlink" Target="http://www.juarez.gob.mx/transparencia/docs/en-esta-dependecia-no-se-genera-informacion-que-corresponda-a-la-solicitada-en-esta-columna.docx" TargetMode="External"/><Relationship Id="rId7548" Type="http://schemas.openxmlformats.org/officeDocument/2006/relationships/hyperlink" Target="http://www.juarez.gob.mx/transparencia/docs/en-esta-dependecia-no-se-genera-informacion-que-corresponda-a-la-solicitada-en-esta-columna.docx" TargetMode="External"/><Relationship Id="rId10529" Type="http://schemas.openxmlformats.org/officeDocument/2006/relationships/hyperlink" Target="http://www.juarez.gob.mx/transparencia/docs/en-esta-dependecia-no-se-genera-informacion-que-corresponda-a-la-solicitada-en-esta-columna.docx" TargetMode="External"/><Relationship Id="rId14400" Type="http://schemas.openxmlformats.org/officeDocument/2006/relationships/hyperlink" Target="http://www.juarez.gob.mx/transparencia/docs/en-esta-dependecia-no-se-genera-informacion-que-corresponda-a-la-solicitada-en-esta-columna.docx" TargetMode="External"/><Relationship Id="rId5099" Type="http://schemas.openxmlformats.org/officeDocument/2006/relationships/hyperlink" Target="http://juarez.gob.mx/transparencia/docs/us-4036-2021.jpg" TargetMode="External"/><Relationship Id="rId13002" Type="http://schemas.openxmlformats.org/officeDocument/2006/relationships/hyperlink" Target="http://www.juarez.gob.mx/transparencia/docs/en-esta-dependecia-no-se-genera-informacion-que-corresponda-a-la-solicitada-en-esta-columna.docx" TargetMode="External"/><Relationship Id="rId17970" Type="http://schemas.openxmlformats.org/officeDocument/2006/relationships/hyperlink" Target="http://www.juarez.gob.mx/transparencia/docs/en-esta-dependecia-no-se-genera-informacion-que-corresponda-a-la-solicitada-en-esta-columna.docx" TargetMode="External"/><Relationship Id="rId2010" Type="http://schemas.openxmlformats.org/officeDocument/2006/relationships/hyperlink" Target="http://juarez.gob.mx/transparencia/docs/lf-43467-2021.jpg" TargetMode="External"/><Relationship Id="rId5580" Type="http://schemas.openxmlformats.org/officeDocument/2006/relationships/hyperlink" Target="http://www.juarez.gob.mx/transparencia/docs/en-esta-dependecia-no-se-genera-informacion-que-corresponda-a-la-solicitada-en-esta-columna.docx" TargetMode="External"/><Relationship Id="rId6631" Type="http://schemas.openxmlformats.org/officeDocument/2006/relationships/hyperlink" Target="http://www.juarez.gob.mx/transparencia/docs/en-esta-dependecia-no-se-genera-informacion-que-corresponda-a-la-solicitada-en-esta-columna.docx" TargetMode="External"/><Relationship Id="rId15174" Type="http://schemas.openxmlformats.org/officeDocument/2006/relationships/hyperlink" Target="http://www.juarez.gob.mx/transparencia/docs/en-esta-dependecia-no-se-genera-informacion-que-corresponda-a-la-solicitada-en-esta-columna.docx" TargetMode="External"/><Relationship Id="rId16572" Type="http://schemas.openxmlformats.org/officeDocument/2006/relationships/hyperlink" Target="http://juarez.gob.mx/transparencia/docs/lr-00464-21.xlsx" TargetMode="External"/><Relationship Id="rId17623" Type="http://schemas.openxmlformats.org/officeDocument/2006/relationships/hyperlink" Target="http://www.juarez.gob.mx/transparencia/docs/en-esta-dependecia-no-se-genera-informacion-que-corresponda-a-la-solicitada-en-esta-columna.docx" TargetMode="External"/><Relationship Id="rId20968" Type="http://schemas.openxmlformats.org/officeDocument/2006/relationships/hyperlink" Target="http://www.juarez.gob.mx/transparencia/docs/en-esta-dependecia-no-se-genera-informacion-que-corresponda-a-la-solicitada-en-esta-columna.docx" TargetMode="External"/><Relationship Id="rId22390" Type="http://schemas.openxmlformats.org/officeDocument/2006/relationships/hyperlink" Target="http://www.juarez.gob.mx/transparencia/docs/en-esta-dependecia-no-se-genera-informacion-que-corresponda-a-la-solicitada-en-esta-columna.docx" TargetMode="External"/><Relationship Id="rId4182" Type="http://schemas.openxmlformats.org/officeDocument/2006/relationships/hyperlink" Target="http://juarez.gob.mx/transparencia/docs/lf-74557-2021.jpg" TargetMode="External"/><Relationship Id="rId5233" Type="http://schemas.openxmlformats.org/officeDocument/2006/relationships/hyperlink" Target="http://juarez.gob.mx/transparencia/docs/us-4249-2021.jpg" TargetMode="External"/><Relationship Id="rId16225" Type="http://schemas.openxmlformats.org/officeDocument/2006/relationships/hyperlink" Target="https://juarez.gob.mx/transparencia/docs/10-sep.pdf" TargetMode="External"/><Relationship Id="rId19795" Type="http://schemas.openxmlformats.org/officeDocument/2006/relationships/hyperlink" Target="http://www.juarez.gob.mx/transparencia/docs/en-esta-dependecia-no-se-genera-informacion-que-corresponda-a-la-solicitada-en-esta-columna.docx" TargetMode="External"/><Relationship Id="rId22043" Type="http://schemas.openxmlformats.org/officeDocument/2006/relationships/hyperlink" Target="http://www.juarez.gob.mx/transparencia/docs/en-esta-dependecia-no-se-genera-informacion-que-corresponda-a-la-solicitada-en-esta-columna.docx" TargetMode="External"/><Relationship Id="rId23441" Type="http://schemas.openxmlformats.org/officeDocument/2006/relationships/hyperlink" Target="http://www.juarez.gob.mx/transparencia/docs/en-esta-dependecia-no-se-genera-informacion-que-corresponda-a-la-solicitada-en-esta-columna.docx" TargetMode="External"/><Relationship Id="rId9854" Type="http://schemas.openxmlformats.org/officeDocument/2006/relationships/hyperlink" Target="http://www.juarez.gob.mx/transparencia/docs/en-esta-dependecia-no-se-genera-informacion-que-corresponda-a-la-solicitada-en-esta-columna.docx" TargetMode="External"/><Relationship Id="rId11784" Type="http://schemas.openxmlformats.org/officeDocument/2006/relationships/hyperlink" Target="http://www.juarez.gob.mx/transparencia/docs/en-esta-dependecia-no-se-genera-informacion-que-corresponda-a-la-solicitada-en-esta-columna.docx" TargetMode="External"/><Relationship Id="rId12835" Type="http://schemas.openxmlformats.org/officeDocument/2006/relationships/hyperlink" Target="http://www.juarez.gob.mx/transparencia/docs/en-esta-dependecia-no-se-genera-informacion-que-corresponda-a-la-solicitada-en-esta-columna.docx" TargetMode="External"/><Relationship Id="rId18397" Type="http://schemas.openxmlformats.org/officeDocument/2006/relationships/hyperlink" Target="http://www.juarez.gob.mx/transparencia/docs/en-esta-dependecia-no-se-genera-informacion-que-corresponda-a-la-solicitada-en-esta-columna.docx" TargetMode="External"/><Relationship Id="rId19448" Type="http://schemas.openxmlformats.org/officeDocument/2006/relationships/hyperlink" Target="http://www.juarez.gob.mx/transparencia/docs/en-esta-dependecia-no-se-genera-informacion-que-corresponda-a-la-solicitada-en-esta-columna.docx" TargetMode="External"/><Relationship Id="rId68" Type="http://schemas.openxmlformats.org/officeDocument/2006/relationships/hyperlink" Target="https://juarez.gob.mx/transparencia/docs/dgpc-np-2021-2024.pdf" TargetMode="External"/><Relationship Id="rId1843" Type="http://schemas.openxmlformats.org/officeDocument/2006/relationships/hyperlink" Target="http://juarez.gob.mx/transparencia/docs/lf-66146-2021.jpg" TargetMode="External"/><Relationship Id="rId7058" Type="http://schemas.openxmlformats.org/officeDocument/2006/relationships/hyperlink" Target="http://www.juarez.gob.mx/transparencia/docs/en-esta-dependecia-no-se-genera-informacion-que-corresponda-a-la-solicitada-en-esta-columna.docx" TargetMode="External"/><Relationship Id="rId8456" Type="http://schemas.openxmlformats.org/officeDocument/2006/relationships/hyperlink" Target="http://juarez.gob.mx/transparencia/docs/2224-2021-anu.jpg" TargetMode="External"/><Relationship Id="rId9507" Type="http://schemas.openxmlformats.org/officeDocument/2006/relationships/hyperlink" Target="http://www.juarez.gob.mx/transparencia/docs/en-esta-dependecia-no-se-genera-informacion-que-corresponda-a-la-solicitada-en-esta-columna.docx" TargetMode="External"/><Relationship Id="rId10386" Type="http://schemas.openxmlformats.org/officeDocument/2006/relationships/hyperlink" Target="http://www.juarez.gob.mx/transparencia/docs/en-esta-dependecia-no-se-genera-informacion-que-corresponda-a-la-solicitada-en-esta-columna.docx" TargetMode="External"/><Relationship Id="rId11437" Type="http://schemas.openxmlformats.org/officeDocument/2006/relationships/hyperlink" Target="http://www.juarez.gob.mx/transparencia/docs/en-esta-dependecia-no-se-genera-informacion-que-corresponda-a-la-solicitada-en-esta-columna.docx" TargetMode="External"/><Relationship Id="rId8109" Type="http://schemas.openxmlformats.org/officeDocument/2006/relationships/hyperlink" Target="http://www.juarez.gob.mx/transparencia/docs/en-esta-dependecia-no-se-genera-informacion-que-corresponda-a-la-solicitada-en-esta-columna.docx" TargetMode="External"/><Relationship Id="rId10039" Type="http://schemas.openxmlformats.org/officeDocument/2006/relationships/hyperlink" Target="http://www.juarez.gob.mx/transparencia/docs/en-esta-dependecia-no-se-genera-informacion-que-corresponda-a-la-solicitada-en-esta-columna.docx" TargetMode="External"/><Relationship Id="rId17480" Type="http://schemas.openxmlformats.org/officeDocument/2006/relationships/hyperlink" Target="http://www.juarez.gob.mx/transparencia/docs/en-esta-dependecia-no-se-genera-informacion-que-corresponda-a-la-solicitada-en-esta-columna.docx" TargetMode="External"/><Relationship Id="rId18531" Type="http://schemas.openxmlformats.org/officeDocument/2006/relationships/hyperlink" Target="http://www.juarez.gob.mx/transparencia/docs/en-esta-dependecia-no-se-genera-informacion-que-corresponda-a-la-solicitada-en-esta-columna.docx" TargetMode="External"/><Relationship Id="rId21876" Type="http://schemas.openxmlformats.org/officeDocument/2006/relationships/hyperlink" Target="http://www.juarez.gob.mx/transparencia/docs/en-esta-dependecia-no-se-genera-informacion-que-corresponda-a-la-solicitada-en-esta-columna.docx" TargetMode="External"/><Relationship Id="rId22927" Type="http://schemas.openxmlformats.org/officeDocument/2006/relationships/hyperlink" Target="http://www.juarez.gob.mx/transparencia/docs/en-esta-dependecia-no-se-genera-informacion-que-corresponda-a-la-solicitada-en-esta-columna.docx" TargetMode="External"/><Relationship Id="rId3668" Type="http://schemas.openxmlformats.org/officeDocument/2006/relationships/hyperlink" Target="http://juarez.gob.mx/transparencia/docs/lf-72145-2021.jpg" TargetMode="External"/><Relationship Id="rId4719" Type="http://schemas.openxmlformats.org/officeDocument/2006/relationships/hyperlink" Target="http://juarez.gob.mx/transparencia/docs/us-3326-2021.jpg" TargetMode="External"/><Relationship Id="rId16082" Type="http://schemas.openxmlformats.org/officeDocument/2006/relationships/hyperlink" Target="https://juarez.gob.mx/transparencia/docs/js136c21.pdf" TargetMode="External"/><Relationship Id="rId17133" Type="http://schemas.openxmlformats.org/officeDocument/2006/relationships/hyperlink" Target="https://juarez.gob.mx/transparencia/docs/dgpc-np-2021-2024.pdf" TargetMode="External"/><Relationship Id="rId20478" Type="http://schemas.openxmlformats.org/officeDocument/2006/relationships/hyperlink" Target="http://www.juarez.gob.mx/transparencia/docs/en-esta-dependecia-no-se-genera-informacion-que-corresponda-a-la-solicitada-en-esta-columna.docx" TargetMode="External"/><Relationship Id="rId21529" Type="http://schemas.openxmlformats.org/officeDocument/2006/relationships/hyperlink" Target="http://www.juarez.gob.mx/transparencia/docs/en-esta-dependecia-no-se-genera-informacion-que-corresponda-a-la-solicitada-en-esta-columna.docx" TargetMode="External"/><Relationship Id="rId589" Type="http://schemas.openxmlformats.org/officeDocument/2006/relationships/hyperlink" Target="https://juarez.gob.mx/transparencia/docs/dgpc-np-2021-2024.pdf" TargetMode="External"/><Relationship Id="rId5090" Type="http://schemas.openxmlformats.org/officeDocument/2006/relationships/hyperlink" Target="http://juarez.gob.mx/transparencia/docs/us-4071-2021.jpg" TargetMode="External"/><Relationship Id="rId6141" Type="http://schemas.openxmlformats.org/officeDocument/2006/relationships/hyperlink" Target="http://www.juarez.gob.mx/transparencia/docs/en-esta-dependecia-no-se-genera-informacion-que-corresponda-a-la-solicitada-en-esta-columna.docx" TargetMode="External"/><Relationship Id="rId10520" Type="http://schemas.openxmlformats.org/officeDocument/2006/relationships/hyperlink" Target="http://www.juarez.gob.mx/transparencia/docs/en-esta-dependecia-no-se-genera-informacion-que-corresponda-a-la-solicitada-en-esta-columna.docx" TargetMode="External"/><Relationship Id="rId9364" Type="http://schemas.openxmlformats.org/officeDocument/2006/relationships/hyperlink" Target="http://www.juarez.gob.mx/transparencia/docs/en-esta-dependecia-no-se-genera-informacion-que-corresponda-a-la-solicitada-en-esta-columna.docx" TargetMode="External"/><Relationship Id="rId12692" Type="http://schemas.openxmlformats.org/officeDocument/2006/relationships/hyperlink" Target="http://www.juarez.gob.mx/transparencia/docs/en-esta-dependecia-no-se-genera-informacion-que-corresponda-a-la-solicitada-en-esta-columna.docx" TargetMode="External"/><Relationship Id="rId13743" Type="http://schemas.openxmlformats.org/officeDocument/2006/relationships/hyperlink" Target="http://www.juarez.gob.mx/transparencia/docs/en-esta-dependecia-no-se-genera-informacion-que-corresponda-a-la-solicitada-en-esta-columna.docx" TargetMode="External"/><Relationship Id="rId2751" Type="http://schemas.openxmlformats.org/officeDocument/2006/relationships/hyperlink" Target="http://juarez.gob.mx/transparencia/docs/lf-52128-2021.jpg" TargetMode="External"/><Relationship Id="rId3802" Type="http://schemas.openxmlformats.org/officeDocument/2006/relationships/hyperlink" Target="http://juarez.gob.mx/transparencia/docs/lf-79271-2021.jpg" TargetMode="External"/><Relationship Id="rId9017" Type="http://schemas.openxmlformats.org/officeDocument/2006/relationships/hyperlink" Target="http://www.juarez.gob.mx/transparencia/docs/en-esta-dependecia-no-se-genera-informacion-que-corresponda-a-la-solicitada-en-esta-columna.docx" TargetMode="External"/><Relationship Id="rId11294" Type="http://schemas.openxmlformats.org/officeDocument/2006/relationships/hyperlink" Target="http://www.juarez.gob.mx/transparencia/docs/en-esta-dependecia-no-se-genera-informacion-que-corresponda-a-la-solicitada-en-esta-columna.docx" TargetMode="External"/><Relationship Id="rId12345" Type="http://schemas.openxmlformats.org/officeDocument/2006/relationships/hyperlink" Target="http://www.juarez.gob.mx/transparencia/docs/en-esta-dependecia-no-se-genera-informacion-que-corresponda-a-la-solicitada-en-esta-columna.docx" TargetMode="External"/><Relationship Id="rId16966" Type="http://schemas.openxmlformats.org/officeDocument/2006/relationships/hyperlink" Target="http://juarez.gob.mx/transparencia/docs/pt-00230-21.xlsx" TargetMode="External"/><Relationship Id="rId20612" Type="http://schemas.openxmlformats.org/officeDocument/2006/relationships/hyperlink" Target="http://www.juarez.gob.mx/transparencia/docs/en-esta-dependecia-no-se-genera-informacion-que-corresponda-a-la-solicitada-en-esta-columna.docx" TargetMode="External"/><Relationship Id="rId723" Type="http://schemas.openxmlformats.org/officeDocument/2006/relationships/hyperlink" Target="https://juarez.gob.mx/transparencia/docs/dgpc-np-2021-2024.pdf" TargetMode="External"/><Relationship Id="rId1006" Type="http://schemas.openxmlformats.org/officeDocument/2006/relationships/hyperlink" Target="https://juarez.gob.mx/transparencia/docs/p-septiembre-2021-24.jpg" TargetMode="External"/><Relationship Id="rId1353" Type="http://schemas.openxmlformats.org/officeDocument/2006/relationships/hyperlink" Target="http://juarez.gob.mx/transparencia/docs/xxvii-informe-de-no-gastos-no-contrato-plurianual-1er-trimestre-2021.pdf" TargetMode="External"/><Relationship Id="rId2404" Type="http://schemas.openxmlformats.org/officeDocument/2006/relationships/hyperlink" Target="http://juarez.gob.mx/transparencia/docs/lf-70455-2021.jpg" TargetMode="External"/><Relationship Id="rId5974" Type="http://schemas.openxmlformats.org/officeDocument/2006/relationships/hyperlink" Target="http://www.juarez.gob.mx/transparencia/docs/en-esta-dependecia-no-se-genera-informacion-que-corresponda-a-la-solicitada-en-esta-columna.docx" TargetMode="External"/><Relationship Id="rId15568" Type="http://schemas.openxmlformats.org/officeDocument/2006/relationships/hyperlink" Target="http://www.juarez.gob.mx/transparencia/docs/en-esta-dependecia-no-se-genera-informacion-que-corresponda-a-la-solicitada-en-esta-columna.docx" TargetMode="External"/><Relationship Id="rId16619" Type="http://schemas.openxmlformats.org/officeDocument/2006/relationships/hyperlink" Target="http://juarez.gob.mx/transparencia/docs/mr-00132-21.xlsx" TargetMode="External"/><Relationship Id="rId22784" Type="http://schemas.openxmlformats.org/officeDocument/2006/relationships/hyperlink" Target="http://www.juarez.gob.mx/transparencia/docs/en-esta-dependecia-no-se-genera-informacion-que-corresponda-a-la-solicitada-en-esta-columna.docx" TargetMode="External"/><Relationship Id="rId23835" Type="http://schemas.openxmlformats.org/officeDocument/2006/relationships/hyperlink" Target="https://juarez.gob.mx/transparencia/docs/brnb4220007cbf9_013868-11-1.pdf" TargetMode="External"/><Relationship Id="rId4576" Type="http://schemas.openxmlformats.org/officeDocument/2006/relationships/hyperlink" Target="https://juarez.gob.mx/transparencia/docs/lf-45499-2021.jpg" TargetMode="External"/><Relationship Id="rId5627" Type="http://schemas.openxmlformats.org/officeDocument/2006/relationships/hyperlink" Target="http://www.juarez.gob.mx/transparencia/docs/en-esta-dependecia-no-se-genera-informacion-que-corresponda-a-la-solicitada-en-esta-columna.docx" TargetMode="External"/><Relationship Id="rId18041" Type="http://schemas.openxmlformats.org/officeDocument/2006/relationships/hyperlink" Target="http://www.juarez.gob.mx/transparencia/docs/en-esta-dependecia-no-se-genera-informacion-que-corresponda-a-la-solicitada-en-esta-columna.docx" TargetMode="External"/><Relationship Id="rId21386" Type="http://schemas.openxmlformats.org/officeDocument/2006/relationships/hyperlink" Target="http://www.juarez.gob.mx/transparencia/docs/en-esta-dependecia-no-se-genera-informacion-que-corresponda-a-la-solicitada-en-esta-columna.docx" TargetMode="External"/><Relationship Id="rId22437" Type="http://schemas.openxmlformats.org/officeDocument/2006/relationships/hyperlink" Target="http://www.juarez.gob.mx/transparencia/docs/en-esta-dependecia-no-se-genera-informacion-que-corresponda-a-la-solicitada-en-esta-columna.docx" TargetMode="External"/><Relationship Id="rId3178" Type="http://schemas.openxmlformats.org/officeDocument/2006/relationships/hyperlink" Target="http://juarez.gob.mx/transparencia/docs/lf-68378-2021.jpg" TargetMode="External"/><Relationship Id="rId4229" Type="http://schemas.openxmlformats.org/officeDocument/2006/relationships/hyperlink" Target="http://juarez.gob.mx/transparencia/docs/lf-70435-2021.jpg" TargetMode="External"/><Relationship Id="rId7799" Type="http://schemas.openxmlformats.org/officeDocument/2006/relationships/hyperlink" Target="http://www.juarez.gob.mx/transparencia/docs/en-esta-dependecia-no-se-genera-informacion-que-corresponda-a-la-solicitada-en-esta-columna.docx" TargetMode="External"/><Relationship Id="rId8100" Type="http://schemas.openxmlformats.org/officeDocument/2006/relationships/hyperlink" Target="http://www.juarez.gob.mx/transparencia/docs/en-esta-dependecia-no-se-genera-informacion-que-corresponda-a-la-solicitada-en-esta-columna.docx" TargetMode="External"/><Relationship Id="rId10030" Type="http://schemas.openxmlformats.org/officeDocument/2006/relationships/hyperlink" Target="http://www.juarez.gob.mx/transparencia/docs/en-esta-dependecia-no-se-genera-informacion-que-corresponda-a-la-solicitada-en-esta-columna.docx" TargetMode="External"/><Relationship Id="rId21039" Type="http://schemas.openxmlformats.org/officeDocument/2006/relationships/hyperlink" Target="http://www.juarez.gob.mx/transparencia/docs/en-esta-dependecia-no-se-genera-informacion-que-corresponda-a-la-solicitada-en-esta-columna.docx" TargetMode="External"/><Relationship Id="rId4710" Type="http://schemas.openxmlformats.org/officeDocument/2006/relationships/hyperlink" Target="http://juarez.gob.mx/transparencia/docs/us-3349-2021.jpg" TargetMode="External"/><Relationship Id="rId13253" Type="http://schemas.openxmlformats.org/officeDocument/2006/relationships/hyperlink" Target="http://www.juarez.gob.mx/transparencia/docs/en-esta-dependecia-no-se-genera-informacion-que-corresponda-a-la-solicitada-en-esta-columna.docx" TargetMode="External"/><Relationship Id="rId14651" Type="http://schemas.openxmlformats.org/officeDocument/2006/relationships/hyperlink" Target="http://www.juarez.gob.mx/transparencia/docs/en-esta-dependecia-no-se-genera-informacion-que-corresponda-a-la-solicitada-en-esta-columna.docx" TargetMode="External"/><Relationship Id="rId15702" Type="http://schemas.openxmlformats.org/officeDocument/2006/relationships/hyperlink" Target="http://www.juarez.gob.mx/transparencia/docs/en-esta-dependecia-no-se-genera-informacion-que-corresponda-a-la-solicitada-en-esta-columna.docx" TargetMode="External"/><Relationship Id="rId580" Type="http://schemas.openxmlformats.org/officeDocument/2006/relationships/hyperlink" Target="https://juarez.gob.mx/transparencia/docs/dgpc-np-2021-2024.pdf" TargetMode="External"/><Relationship Id="rId2261" Type="http://schemas.openxmlformats.org/officeDocument/2006/relationships/hyperlink" Target="http://juarez.gob.mx/transparencia/docs/lf-43909-2021.jpg" TargetMode="External"/><Relationship Id="rId3312" Type="http://schemas.openxmlformats.org/officeDocument/2006/relationships/hyperlink" Target="http://juarez.gob.mx/transparencia/docs/lf-63655-2021.jpg" TargetMode="External"/><Relationship Id="rId14304" Type="http://schemas.openxmlformats.org/officeDocument/2006/relationships/hyperlink" Target="http://www.juarez.gob.mx/transparencia/docs/en-esta-dependecia-no-se-genera-informacion-que-corresponda-a-la-solicitada-en-esta-columna.docx" TargetMode="External"/><Relationship Id="rId17874" Type="http://schemas.openxmlformats.org/officeDocument/2006/relationships/hyperlink" Target="http://www.juarez.gob.mx/transparencia/docs/en-esta-dependecia-no-se-genera-informacion-que-corresponda-a-la-solicitada-en-esta-columna.docx" TargetMode="External"/><Relationship Id="rId18925" Type="http://schemas.openxmlformats.org/officeDocument/2006/relationships/hyperlink" Target="http://www.juarez.gob.mx/transparencia/docs/en-esta-dependecia-no-se-genera-informacion-que-corresponda-a-la-solicitada-en-esta-columna.docx" TargetMode="External"/><Relationship Id="rId20122" Type="http://schemas.openxmlformats.org/officeDocument/2006/relationships/hyperlink" Target="http://www.juarez.gob.mx/transparencia/docs/en-esta-dependecia-no-se-genera-informacion-que-corresponda-a-la-solicitada-en-esta-columna.docx" TargetMode="External"/><Relationship Id="rId21520" Type="http://schemas.openxmlformats.org/officeDocument/2006/relationships/hyperlink" Target="http://www.juarez.gob.mx/transparencia/docs/en-esta-dependecia-no-se-genera-informacion-que-corresponda-a-la-solicitada-en-esta-columna.docx" TargetMode="External"/><Relationship Id="rId233" Type="http://schemas.openxmlformats.org/officeDocument/2006/relationships/hyperlink" Target="https://juarez.gob.mx/transparencia/docs/dgpc-np-2021-2024.pdf" TargetMode="External"/><Relationship Id="rId5484" Type="http://schemas.openxmlformats.org/officeDocument/2006/relationships/hyperlink" Target="http://www.juarez.gob.mx/transparencia/docs/en-esta-dependecia-no-se-genera-informacion-que-corresponda-a-la-solicitada-en-esta-columna.docx" TargetMode="External"/><Relationship Id="rId6882" Type="http://schemas.openxmlformats.org/officeDocument/2006/relationships/hyperlink" Target="http://www.juarez.gob.mx/transparencia/docs/en-esta-dependecia-no-se-genera-informacion-que-corresponda-a-la-solicitada-en-esta-columna.docx" TargetMode="External"/><Relationship Id="rId7933" Type="http://schemas.openxmlformats.org/officeDocument/2006/relationships/hyperlink" Target="http://juarez.gob.mx/transparencia/docs/fs-148-2021.pdf" TargetMode="External"/><Relationship Id="rId10914" Type="http://schemas.openxmlformats.org/officeDocument/2006/relationships/hyperlink" Target="http://www.juarez.gob.mx/transparencia/docs/en-esta-dependecia-no-se-genera-informacion-que-corresponda-a-la-solicitada-en-esta-columna.docx" TargetMode="External"/><Relationship Id="rId16476" Type="http://schemas.openxmlformats.org/officeDocument/2006/relationships/hyperlink" Target="http://juarez.gob.mx/transparencia/docs/016019-21.xlsx" TargetMode="External"/><Relationship Id="rId17527" Type="http://schemas.openxmlformats.org/officeDocument/2006/relationships/hyperlink" Target="http://www.juarez.gob.mx/transparencia/docs/en-esta-dependecia-no-se-genera-informacion-que-corresponda-a-la-solicitada-en-esta-columna.docx" TargetMode="External"/><Relationship Id="rId23692" Type="http://schemas.openxmlformats.org/officeDocument/2006/relationships/hyperlink" Target="http://www.juarez.gob.mx/transparencia/docs/en-esta-dependecia-no-se-genera-informacion-que-corresponda-a-la-solicitada-en-esta-columna.docx" TargetMode="External"/><Relationship Id="rId4086" Type="http://schemas.openxmlformats.org/officeDocument/2006/relationships/hyperlink" Target="http://juarez.gob.mx/transparencia/docs/lf-35919-2021.jpg" TargetMode="External"/><Relationship Id="rId5137" Type="http://schemas.openxmlformats.org/officeDocument/2006/relationships/hyperlink" Target="http://juarez.gob.mx/transparencia/docs/us-3841-2021.jpg" TargetMode="External"/><Relationship Id="rId6535" Type="http://schemas.openxmlformats.org/officeDocument/2006/relationships/hyperlink" Target="http://www.juarez.gob.mx/transparencia/docs/en-esta-dependecia-no-se-genera-informacion-que-corresponda-a-la-solicitada-en-esta-columna.docx" TargetMode="External"/><Relationship Id="rId15078" Type="http://schemas.openxmlformats.org/officeDocument/2006/relationships/hyperlink" Target="http://www.juarez.gob.mx/transparencia/docs/en-esta-dependecia-no-se-genera-informacion-que-corresponda-a-la-solicitada-en-esta-columna.docx" TargetMode="External"/><Relationship Id="rId16129" Type="http://schemas.openxmlformats.org/officeDocument/2006/relationships/hyperlink" Target="https://juarez.gob.mx/transparencia/docs/js86c21.pdf" TargetMode="External"/><Relationship Id="rId19699" Type="http://schemas.openxmlformats.org/officeDocument/2006/relationships/hyperlink" Target="http://www.juarez.gob.mx/transparencia/docs/en-esta-dependecia-no-se-genera-informacion-que-corresponda-a-la-solicitada-en-esta-columna.docx" TargetMode="External"/><Relationship Id="rId22294" Type="http://schemas.openxmlformats.org/officeDocument/2006/relationships/hyperlink" Target="http://www.juarez.gob.mx/transparencia/docs/en-esta-dependecia-no-se-genera-informacion-que-corresponda-a-la-solicitada-en-esta-columna.docx" TargetMode="External"/><Relationship Id="rId23345" Type="http://schemas.openxmlformats.org/officeDocument/2006/relationships/hyperlink" Target="http://www.juarez.gob.mx/transparencia/docs/en-esta-dependecia-no-se-genera-informacion-que-corresponda-a-la-solicitada-en-esta-columna.docx" TargetMode="External"/><Relationship Id="rId9758" Type="http://schemas.openxmlformats.org/officeDocument/2006/relationships/hyperlink" Target="http://www.juarez.gob.mx/transparencia/docs/en-esta-dependecia-no-se-genera-informacion-que-corresponda-a-la-solicitada-en-esta-columna.docx" TargetMode="External"/><Relationship Id="rId11688" Type="http://schemas.openxmlformats.org/officeDocument/2006/relationships/hyperlink" Target="http://www.juarez.gob.mx/transparencia/docs/en-esta-dependecia-no-se-genera-informacion-que-corresponda-a-la-solicitada-en-esta-columna.docx" TargetMode="External"/><Relationship Id="rId12739" Type="http://schemas.openxmlformats.org/officeDocument/2006/relationships/hyperlink" Target="http://www.juarez.gob.mx/transparencia/docs/en-esta-dependecia-no-se-genera-informacion-que-corresponda-a-la-solicitada-en-esta-columna.docx" TargetMode="External"/><Relationship Id="rId16610" Type="http://schemas.openxmlformats.org/officeDocument/2006/relationships/hyperlink" Target="http://juarez.gob.mx/transparencia/docs/mr-00131-21.xlsx" TargetMode="External"/><Relationship Id="rId1747" Type="http://schemas.openxmlformats.org/officeDocument/2006/relationships/hyperlink" Target="http://juarez.gob.mx/transparencia/docs/lf-73543-2021.jpg" TargetMode="External"/><Relationship Id="rId14161" Type="http://schemas.openxmlformats.org/officeDocument/2006/relationships/hyperlink" Target="http://www.juarez.gob.mx/transparencia/docs/en-esta-dependecia-no-se-genera-informacion-que-corresponda-a-la-solicitada-en-esta-columna.docx" TargetMode="External"/><Relationship Id="rId15212" Type="http://schemas.openxmlformats.org/officeDocument/2006/relationships/hyperlink" Target="http://www.juarez.gob.mx/transparencia/docs/en-esta-dependecia-no-se-genera-informacion-que-corresponda-a-la-solicitada-en-esta-columna.docx" TargetMode="External"/><Relationship Id="rId4220" Type="http://schemas.openxmlformats.org/officeDocument/2006/relationships/hyperlink" Target="http://juarez.gob.mx/transparencia/docs/lf-78948-2021.jpg" TargetMode="External"/><Relationship Id="rId7790" Type="http://schemas.openxmlformats.org/officeDocument/2006/relationships/hyperlink" Target="http://www.juarez.gob.mx/transparencia/docs/en-esta-dependecia-no-se-genera-informacion-que-corresponda-a-la-solicitada-en-esta-columna.docx" TargetMode="External"/><Relationship Id="rId8841" Type="http://schemas.openxmlformats.org/officeDocument/2006/relationships/hyperlink" Target="http://www.juarez.gob.mx/transparencia/docs/en-esta-dependecia-no-se-genera-informacion-que-corresponda-a-la-solicitada-en-esta-columna.docx" TargetMode="External"/><Relationship Id="rId17384" Type="http://schemas.openxmlformats.org/officeDocument/2006/relationships/hyperlink" Target="https://juarez.gob.mx/transparencia/docs/dgpc-np-2021-2024.pdf" TargetMode="External"/><Relationship Id="rId18435" Type="http://schemas.openxmlformats.org/officeDocument/2006/relationships/hyperlink" Target="http://www.juarez.gob.mx/transparencia/docs/en-esta-dependecia-no-se-genera-informacion-que-corresponda-a-la-solicitada-en-esta-columna.docx" TargetMode="External"/><Relationship Id="rId18782" Type="http://schemas.openxmlformats.org/officeDocument/2006/relationships/hyperlink" Target="http://www.juarez.gob.mx/transparencia/docs/en-esta-dependecia-no-se-genera-informacion-que-corresponda-a-la-solicitada-en-esta-columna.docx" TargetMode="External"/><Relationship Id="rId19833" Type="http://schemas.openxmlformats.org/officeDocument/2006/relationships/hyperlink" Target="http://www.juarez.gob.mx/transparencia/docs/en-esta-dependecia-no-se-genera-informacion-que-corresponda-a-la-solicitada-en-esta-columna.docx" TargetMode="External"/><Relationship Id="rId21030" Type="http://schemas.openxmlformats.org/officeDocument/2006/relationships/hyperlink" Target="http://www.juarez.gob.mx/transparencia/docs/en-esta-dependecia-no-se-genera-informacion-que-corresponda-a-la-solicitada-en-esta-columna.docx" TargetMode="External"/><Relationship Id="rId6392" Type="http://schemas.openxmlformats.org/officeDocument/2006/relationships/hyperlink" Target="http://www.juarez.gob.mx/transparencia/docs/en-esta-dependecia-no-se-genera-informacion-que-corresponda-a-la-solicitada-en-esta-columna.docx" TargetMode="External"/><Relationship Id="rId7443" Type="http://schemas.openxmlformats.org/officeDocument/2006/relationships/hyperlink" Target="http://www.juarez.gob.mx/transparencia/docs/en-esta-dependecia-no-se-genera-informacion-que-corresponda-a-la-solicitada-en-esta-columna.docx" TargetMode="External"/><Relationship Id="rId10771" Type="http://schemas.openxmlformats.org/officeDocument/2006/relationships/hyperlink" Target="http://www.juarez.gob.mx/transparencia/docs/en-esta-dependecia-no-se-genera-informacion-que-corresponda-a-la-solicitada-en-esta-columna.docx" TargetMode="External"/><Relationship Id="rId11822" Type="http://schemas.openxmlformats.org/officeDocument/2006/relationships/hyperlink" Target="http://www.juarez.gob.mx/transparencia/docs/en-esta-dependecia-no-se-genera-informacion-que-corresponda-a-la-solicitada-en-esta-columna.docx" TargetMode="External"/><Relationship Id="rId17037" Type="http://schemas.openxmlformats.org/officeDocument/2006/relationships/hyperlink" Target="https://juarez.gob.mx/transparencia/docs/018071-21.xlsx" TargetMode="External"/><Relationship Id="rId6045" Type="http://schemas.openxmlformats.org/officeDocument/2006/relationships/hyperlink" Target="http://www.juarez.gob.mx/transparencia/docs/en-esta-dependecia-no-se-genera-informacion-que-corresponda-a-la-solicitada-en-esta-columna.docx" TargetMode="External"/><Relationship Id="rId10424" Type="http://schemas.openxmlformats.org/officeDocument/2006/relationships/hyperlink" Target="http://www.juarez.gob.mx/transparencia/docs/en-esta-dependecia-no-se-genera-informacion-que-corresponda-a-la-solicitada-en-esta-columna.docx" TargetMode="External"/><Relationship Id="rId13994" Type="http://schemas.openxmlformats.org/officeDocument/2006/relationships/hyperlink" Target="http://www.juarez.gob.mx/transparencia/docs/en-esta-dependecia-no-se-genera-informacion-que-corresponda-a-la-solicitada-en-esta-columna.docx" TargetMode="External"/><Relationship Id="rId9268" Type="http://schemas.openxmlformats.org/officeDocument/2006/relationships/hyperlink" Target="http://www.juarez.gob.mx/transparencia/docs/en-esta-dependecia-no-se-genera-informacion-que-corresponda-a-la-solicitada-en-esta-columna.docx" TargetMode="External"/><Relationship Id="rId12596" Type="http://schemas.openxmlformats.org/officeDocument/2006/relationships/hyperlink" Target="http://www.juarez.gob.mx/transparencia/docs/en-esta-dependecia-no-se-genera-informacion-que-corresponda-a-la-solicitada-en-esta-columna.docx" TargetMode="External"/><Relationship Id="rId13647" Type="http://schemas.openxmlformats.org/officeDocument/2006/relationships/hyperlink" Target="http://www.juarez.gob.mx/transparencia/docs/en-esta-dependecia-no-se-genera-informacion-que-corresponda-a-la-solicitada-en-esta-columna.docx" TargetMode="External"/><Relationship Id="rId20863" Type="http://schemas.openxmlformats.org/officeDocument/2006/relationships/hyperlink" Target="http://www.juarez.gob.mx/transparencia/docs/en-esta-dependecia-no-se-genera-informacion-que-corresponda-a-la-solicitada-en-esta-columna.docx" TargetMode="External"/><Relationship Id="rId21914" Type="http://schemas.openxmlformats.org/officeDocument/2006/relationships/hyperlink" Target="http://www.juarez.gob.mx/transparencia/docs/en-esta-dependecia-no-se-genera-informacion-que-corresponda-a-la-solicitada-en-esta-columna.docx" TargetMode="External"/><Relationship Id="rId974" Type="http://schemas.openxmlformats.org/officeDocument/2006/relationships/hyperlink" Target="https://juarez.gob.mx/transparencia/docs/p-agosto-2021-106.jpg" TargetMode="External"/><Relationship Id="rId2655" Type="http://schemas.openxmlformats.org/officeDocument/2006/relationships/hyperlink" Target="http://juarez.gob.mx/transparencia/docs/lf-65992-2021.jpg" TargetMode="External"/><Relationship Id="rId3706" Type="http://schemas.openxmlformats.org/officeDocument/2006/relationships/hyperlink" Target="http://juarez.gob.mx/transparencia/docs/lf-32293-2021.jpg" TargetMode="External"/><Relationship Id="rId11198" Type="http://schemas.openxmlformats.org/officeDocument/2006/relationships/hyperlink" Target="http://www.juarez.gob.mx/transparencia/docs/en-esta-dependecia-no-se-genera-informacion-que-corresponda-a-la-solicitada-en-esta-columna.docx" TargetMode="External"/><Relationship Id="rId12249" Type="http://schemas.openxmlformats.org/officeDocument/2006/relationships/hyperlink" Target="http://www.juarez.gob.mx/transparencia/docs/en-esta-dependecia-no-se-genera-informacion-que-corresponda-a-la-solicitada-en-esta-columna.docx" TargetMode="External"/><Relationship Id="rId16120" Type="http://schemas.openxmlformats.org/officeDocument/2006/relationships/hyperlink" Target="https://juarez.gob.mx/transparencia/docs/js97c21.pdf" TargetMode="External"/><Relationship Id="rId19690" Type="http://schemas.openxmlformats.org/officeDocument/2006/relationships/hyperlink" Target="http://www.juarez.gob.mx/transparencia/docs/en-esta-dependecia-no-se-genera-informacion-que-corresponda-a-la-solicitada-en-esta-columna.docx" TargetMode="External"/><Relationship Id="rId20516" Type="http://schemas.openxmlformats.org/officeDocument/2006/relationships/hyperlink" Target="http://www.juarez.gob.mx/transparencia/docs/en-esta-dependecia-no-se-genera-informacion-que-corresponda-a-la-solicitada-en-esta-columna.docx" TargetMode="External"/><Relationship Id="rId627" Type="http://schemas.openxmlformats.org/officeDocument/2006/relationships/hyperlink" Target="https://juarez.gob.mx/transparencia/docs/dgpc-np-2021-2024.pdf" TargetMode="External"/><Relationship Id="rId1257" Type="http://schemas.openxmlformats.org/officeDocument/2006/relationships/hyperlink" Target="http://juarez.gob.mx/transparencia/docs/xxvii-informe-de-no-gastos-no-contrato-plurianual-1er-trimestre-2021.pdf" TargetMode="External"/><Relationship Id="rId2308" Type="http://schemas.openxmlformats.org/officeDocument/2006/relationships/hyperlink" Target="http://juarez.gob.mx/transparencia/docs/lf-33202-2021.jpg" TargetMode="External"/><Relationship Id="rId5878" Type="http://schemas.openxmlformats.org/officeDocument/2006/relationships/hyperlink" Target="http://www.juarez.gob.mx/transparencia/docs/en-esta-dependecia-no-se-genera-informacion-que-corresponda-a-la-solicitada-en-esta-columna.docx" TargetMode="External"/><Relationship Id="rId6929" Type="http://schemas.openxmlformats.org/officeDocument/2006/relationships/hyperlink" Target="http://www.juarez.gob.mx/transparencia/docs/en-esta-dependecia-no-se-genera-informacion-que-corresponda-a-la-solicitada-en-esta-columna.docx" TargetMode="External"/><Relationship Id="rId18292" Type="http://schemas.openxmlformats.org/officeDocument/2006/relationships/hyperlink" Target="http://www.juarez.gob.mx/transparencia/docs/en-esta-dependecia-no-se-genera-informacion-que-corresponda-a-la-solicitada-en-esta-columna.docx" TargetMode="External"/><Relationship Id="rId19343" Type="http://schemas.openxmlformats.org/officeDocument/2006/relationships/hyperlink" Target="http://www.juarez.gob.mx/transparencia/docs/en-esta-dependecia-no-se-genera-informacion-que-corresponda-a-la-solicitada-en-esta-columna.docx" TargetMode="External"/><Relationship Id="rId22688" Type="http://schemas.openxmlformats.org/officeDocument/2006/relationships/hyperlink" Target="http://www.juarez.gob.mx/transparencia/docs/en-esta-dependecia-no-se-genera-informacion-que-corresponda-a-la-solicitada-en-esta-columna.docx" TargetMode="External"/><Relationship Id="rId23739" Type="http://schemas.openxmlformats.org/officeDocument/2006/relationships/hyperlink" Target="http://juarez.gob.mx/transparencia/docs/costos-2021.pdf" TargetMode="External"/><Relationship Id="rId8351" Type="http://schemas.openxmlformats.org/officeDocument/2006/relationships/hyperlink" Target="http://juarez.gob.mx/transparencia/docs/2805-2021-anu.jpg" TargetMode="External"/><Relationship Id="rId9402" Type="http://schemas.openxmlformats.org/officeDocument/2006/relationships/hyperlink" Target="http://www.juarez.gob.mx/transparencia/docs/en-esta-dependecia-no-se-genera-informacion-que-corresponda-a-la-solicitada-en-esta-columna.docx" TargetMode="External"/><Relationship Id="rId10281" Type="http://schemas.openxmlformats.org/officeDocument/2006/relationships/hyperlink" Target="http://www.juarez.gob.mx/transparencia/docs/en-esta-dependecia-no-se-genera-informacion-que-corresponda-a-la-solicitada-en-esta-columna.docx" TargetMode="External"/><Relationship Id="rId11332" Type="http://schemas.openxmlformats.org/officeDocument/2006/relationships/hyperlink" Target="http://www.juarez.gob.mx/transparencia/docs/en-esta-dependecia-no-se-genera-informacion-que-corresponda-a-la-solicitada-en-esta-columna.docx" TargetMode="External"/><Relationship Id="rId12730" Type="http://schemas.openxmlformats.org/officeDocument/2006/relationships/hyperlink" Target="http://www.juarez.gob.mx/transparencia/docs/en-esta-dependecia-no-se-genera-informacion-que-corresponda-a-la-solicitada-en-esta-columna.docx" TargetMode="External"/><Relationship Id="rId8004" Type="http://schemas.openxmlformats.org/officeDocument/2006/relationships/hyperlink" Target="https://juarez.gob.mx/transparencia/docs/fs-284-2021.pdf" TargetMode="External"/><Relationship Id="rId15953" Type="http://schemas.openxmlformats.org/officeDocument/2006/relationships/hyperlink" Target="https://juarez.gob.mx/transparencia/docs/js266c21.pdf" TargetMode="External"/><Relationship Id="rId3563" Type="http://schemas.openxmlformats.org/officeDocument/2006/relationships/hyperlink" Target="http://juarez.gob.mx/transparencia/docs/lf-55027-2021.jpg" TargetMode="External"/><Relationship Id="rId4961" Type="http://schemas.openxmlformats.org/officeDocument/2006/relationships/hyperlink" Target="http://juarez.gob.mx/transparencia/docs/us-3603-2021.jpg" TargetMode="External"/><Relationship Id="rId14555" Type="http://schemas.openxmlformats.org/officeDocument/2006/relationships/hyperlink" Target="http://www.juarez.gob.mx/transparencia/docs/en-esta-dependecia-no-se-genera-informacion-que-corresponda-a-la-solicitada-en-esta-columna.docx" TargetMode="External"/><Relationship Id="rId15606" Type="http://schemas.openxmlformats.org/officeDocument/2006/relationships/hyperlink" Target="http://www.juarez.gob.mx/transparencia/docs/en-esta-dependecia-no-se-genera-informacion-que-corresponda-a-la-solicitada-en-esta-columna.docx" TargetMode="External"/><Relationship Id="rId21771" Type="http://schemas.openxmlformats.org/officeDocument/2006/relationships/hyperlink" Target="http://www.juarez.gob.mx/transparencia/docs/en-esta-dependecia-no-se-genera-informacion-que-corresponda-a-la-solicitada-en-esta-columna.docx" TargetMode="External"/><Relationship Id="rId22822" Type="http://schemas.openxmlformats.org/officeDocument/2006/relationships/hyperlink" Target="http://www.juarez.gob.mx/transparencia/docs/en-esta-dependecia-no-se-genera-informacion-que-corresponda-a-la-solicitada-en-esta-columna.docx" TargetMode="External"/><Relationship Id="rId484" Type="http://schemas.openxmlformats.org/officeDocument/2006/relationships/hyperlink" Target="https://juarez.gob.mx/transparencia/docs/dgpc-np-2021-2024.pdf" TargetMode="External"/><Relationship Id="rId2165" Type="http://schemas.openxmlformats.org/officeDocument/2006/relationships/hyperlink" Target="http://juarez.gob.mx/transparencia/docs/lf-47577-2021.jpg" TargetMode="External"/><Relationship Id="rId3216" Type="http://schemas.openxmlformats.org/officeDocument/2006/relationships/hyperlink" Target="http://juarez.gob.mx/transparencia/docs/lf-79176-2021.jpg" TargetMode="External"/><Relationship Id="rId4614" Type="http://schemas.openxmlformats.org/officeDocument/2006/relationships/hyperlink" Target="http://juarez.gob.mx/transparencia/docs/us-3143-2021.jpg" TargetMode="External"/><Relationship Id="rId13157" Type="http://schemas.openxmlformats.org/officeDocument/2006/relationships/hyperlink" Target="http://www.juarez.gob.mx/transparencia/docs/en-esta-dependecia-no-se-genera-informacion-que-corresponda-a-la-solicitada-en-esta-columna.docx" TargetMode="External"/><Relationship Id="rId14208" Type="http://schemas.openxmlformats.org/officeDocument/2006/relationships/hyperlink" Target="http://www.juarez.gob.mx/transparencia/docs/en-esta-dependecia-no-se-genera-informacion-que-corresponda-a-la-solicitada-en-esta-columna.docx" TargetMode="External"/><Relationship Id="rId17778" Type="http://schemas.openxmlformats.org/officeDocument/2006/relationships/hyperlink" Target="http://www.juarez.gob.mx/transparencia/docs/en-esta-dependecia-no-se-genera-informacion-que-corresponda-a-la-solicitada-en-esta-columna.docx" TargetMode="External"/><Relationship Id="rId18829" Type="http://schemas.openxmlformats.org/officeDocument/2006/relationships/hyperlink" Target="http://www.juarez.gob.mx/transparencia/docs/en-esta-dependecia-no-se-genera-informacion-que-corresponda-a-la-solicitada-en-esta-columna.docx" TargetMode="External"/><Relationship Id="rId20373" Type="http://schemas.openxmlformats.org/officeDocument/2006/relationships/hyperlink" Target="http://www.juarez.gob.mx/transparencia/docs/en-esta-dependecia-no-se-genera-informacion-que-corresponda-a-la-solicitada-en-esta-columna.docx" TargetMode="External"/><Relationship Id="rId21424" Type="http://schemas.openxmlformats.org/officeDocument/2006/relationships/hyperlink" Target="http://www.juarez.gob.mx/transparencia/docs/en-esta-dependecia-no-se-genera-informacion-que-corresponda-a-la-solicitada-en-esta-columna.docx" TargetMode="External"/><Relationship Id="rId137" Type="http://schemas.openxmlformats.org/officeDocument/2006/relationships/hyperlink" Target="https://juarez.gob.mx/transparencia/docs/dgpc-np-2021-2024.pdf" TargetMode="External"/><Relationship Id="rId6786" Type="http://schemas.openxmlformats.org/officeDocument/2006/relationships/hyperlink" Target="http://www.juarez.gob.mx/transparencia/docs/en-esta-dependecia-no-se-genera-informacion-que-corresponda-a-la-solicitada-en-esta-columna.docx" TargetMode="External"/><Relationship Id="rId7837" Type="http://schemas.openxmlformats.org/officeDocument/2006/relationships/hyperlink" Target="http://www.juarez.gob.mx/transparencia/docs/en-esta-dependecia-no-se-genera-informacion-que-corresponda-a-la-solicitada-en-esta-columna.docx" TargetMode="External"/><Relationship Id="rId10818" Type="http://schemas.openxmlformats.org/officeDocument/2006/relationships/hyperlink" Target="http://www.juarez.gob.mx/transparencia/docs/en-esta-dependecia-no-se-genera-informacion-que-corresponda-a-la-solicitada-en-esta-columna.docx" TargetMode="External"/><Relationship Id="rId20026" Type="http://schemas.openxmlformats.org/officeDocument/2006/relationships/hyperlink" Target="http://www.juarez.gob.mx/transparencia/docs/en-esta-dependecia-no-se-genera-informacion-que-corresponda-a-la-solicitada-en-esta-columna.docx" TargetMode="External"/><Relationship Id="rId23596" Type="http://schemas.openxmlformats.org/officeDocument/2006/relationships/hyperlink" Target="http://www.juarez.gob.mx/transparencia/docs/en-esta-dependecia-no-se-genera-informacion-que-corresponda-a-la-solicitada-en-esta-columna.docx" TargetMode="External"/><Relationship Id="rId5388" Type="http://schemas.openxmlformats.org/officeDocument/2006/relationships/hyperlink" Target="https://juarez.gob.mx/transparencia/docs/us-4314-2021.jpg" TargetMode="External"/><Relationship Id="rId6439" Type="http://schemas.openxmlformats.org/officeDocument/2006/relationships/hyperlink" Target="http://www.juarez.gob.mx/transparencia/docs/en-esta-dependecia-no-se-genera-informacion-que-corresponda-a-la-solicitada-en-esta-columna.docx" TargetMode="External"/><Relationship Id="rId12240" Type="http://schemas.openxmlformats.org/officeDocument/2006/relationships/hyperlink" Target="http://www.juarez.gob.mx/transparencia/docs/en-esta-dependecia-no-se-genera-informacion-que-corresponda-a-la-solicitada-en-esta-columna.docx" TargetMode="External"/><Relationship Id="rId22198" Type="http://schemas.openxmlformats.org/officeDocument/2006/relationships/hyperlink" Target="http://www.juarez.gob.mx/transparencia/docs/en-esta-dependecia-no-se-genera-informacion-que-corresponda-a-la-solicitada-en-esta-columna.docx" TargetMode="External"/><Relationship Id="rId23249" Type="http://schemas.openxmlformats.org/officeDocument/2006/relationships/hyperlink" Target="http://www.juarez.gob.mx/transparencia/docs/en-esta-dependecia-no-se-genera-informacion-que-corresponda-a-la-solicitada-en-esta-columna.docx" TargetMode="External"/><Relationship Id="rId1998" Type="http://schemas.openxmlformats.org/officeDocument/2006/relationships/hyperlink" Target="http://juarez.gob.mx/transparencia/docs/lf-78800-2021.jpg" TargetMode="External"/><Relationship Id="rId6920" Type="http://schemas.openxmlformats.org/officeDocument/2006/relationships/hyperlink" Target="http://www.juarez.gob.mx/transparencia/docs/en-esta-dependecia-no-se-genera-informacion-que-corresponda-a-la-solicitada-en-esta-columna.docx" TargetMode="External"/><Relationship Id="rId15463" Type="http://schemas.openxmlformats.org/officeDocument/2006/relationships/hyperlink" Target="http://www.juarez.gob.mx/transparencia/docs/en-esta-dependecia-no-se-genera-informacion-que-corresponda-a-la-solicitada-en-esta-columna.docx" TargetMode="External"/><Relationship Id="rId16861" Type="http://schemas.openxmlformats.org/officeDocument/2006/relationships/hyperlink" Target="http://juarez.gob.mx/transparencia/docs/ga-00670-21.xlsx" TargetMode="External"/><Relationship Id="rId17912" Type="http://schemas.openxmlformats.org/officeDocument/2006/relationships/hyperlink" Target="http://www.juarez.gob.mx/transparencia/docs/en-esta-dependecia-no-se-genera-informacion-que-corresponda-a-la-solicitada-en-esta-columna.docx" TargetMode="External"/><Relationship Id="rId4471" Type="http://schemas.openxmlformats.org/officeDocument/2006/relationships/hyperlink" Target="http://juarez.gob.mx/transparencia/docs/lf-79407-2021.jpg" TargetMode="External"/><Relationship Id="rId5522" Type="http://schemas.openxmlformats.org/officeDocument/2006/relationships/hyperlink" Target="http://www.juarez.gob.mx/transparencia/docs/en-esta-dependecia-no-se-genera-informacion-que-corresponda-a-la-solicitada-en-esta-columna.docx" TargetMode="External"/><Relationship Id="rId14065" Type="http://schemas.openxmlformats.org/officeDocument/2006/relationships/hyperlink" Target="http://www.juarez.gob.mx/transparencia/docs/en-esta-dependecia-no-se-genera-informacion-que-corresponda-a-la-solicitada-en-esta-columna.docx" TargetMode="External"/><Relationship Id="rId15116" Type="http://schemas.openxmlformats.org/officeDocument/2006/relationships/hyperlink" Target="http://www.juarez.gob.mx/transparencia/docs/en-esta-dependecia-no-se-genera-informacion-que-corresponda-a-la-solicitada-en-esta-columna.docx" TargetMode="External"/><Relationship Id="rId16514" Type="http://schemas.openxmlformats.org/officeDocument/2006/relationships/hyperlink" Target="http://juarez.gob.mx/transparencia/docs/lc-01988-21.xlsx" TargetMode="External"/><Relationship Id="rId21281" Type="http://schemas.openxmlformats.org/officeDocument/2006/relationships/hyperlink" Target="http://www.juarez.gob.mx/transparencia/docs/en-esta-dependecia-no-se-genera-informacion-que-corresponda-a-la-solicitada-en-esta-columna.docx" TargetMode="External"/><Relationship Id="rId22332" Type="http://schemas.openxmlformats.org/officeDocument/2006/relationships/hyperlink" Target="http://www.juarez.gob.mx/transparencia/docs/en-esta-dependecia-no-se-genera-informacion-que-corresponda-a-la-solicitada-en-esta-columna.docx" TargetMode="External"/><Relationship Id="rId23730" Type="http://schemas.openxmlformats.org/officeDocument/2006/relationships/hyperlink" Target="http://juarez.gob.mx/transparencia/docs/costos-2021.pdf" TargetMode="External"/><Relationship Id="rId3073" Type="http://schemas.openxmlformats.org/officeDocument/2006/relationships/hyperlink" Target="http://juarez.gob.mx/transparencia/docs/lf-70515-2021.jpg" TargetMode="External"/><Relationship Id="rId4124" Type="http://schemas.openxmlformats.org/officeDocument/2006/relationships/hyperlink" Target="http://juarez.gob.mx/transparencia/docs/lf-66574-2021.jpg" TargetMode="External"/><Relationship Id="rId7694" Type="http://schemas.openxmlformats.org/officeDocument/2006/relationships/hyperlink" Target="http://www.juarez.gob.mx/transparencia/docs/en-esta-dependecia-no-se-genera-informacion-que-corresponda-a-la-solicitada-en-esta-columna.docx" TargetMode="External"/><Relationship Id="rId18686" Type="http://schemas.openxmlformats.org/officeDocument/2006/relationships/hyperlink" Target="http://www.juarez.gob.mx/transparencia/docs/en-esta-dependecia-no-se-genera-informacion-que-corresponda-a-la-solicitada-en-esta-columna.docx" TargetMode="External"/><Relationship Id="rId19737" Type="http://schemas.openxmlformats.org/officeDocument/2006/relationships/hyperlink" Target="http://www.juarez.gob.mx/transparencia/docs/en-esta-dependecia-no-se-genera-informacion-que-corresponda-a-la-solicitada-en-esta-columna.docx" TargetMode="External"/><Relationship Id="rId6296" Type="http://schemas.openxmlformats.org/officeDocument/2006/relationships/hyperlink" Target="http://www.juarez.gob.mx/transparencia/docs/en-esta-dependecia-no-se-genera-informacion-que-corresponda-a-la-solicitada-en-esta-columna.docx" TargetMode="External"/><Relationship Id="rId7347" Type="http://schemas.openxmlformats.org/officeDocument/2006/relationships/hyperlink" Target="http://www.juarez.gob.mx/transparencia/docs/en-esta-dependecia-no-se-genera-informacion-que-corresponda-a-la-solicitada-en-esta-columna.docx" TargetMode="External"/><Relationship Id="rId8745" Type="http://schemas.openxmlformats.org/officeDocument/2006/relationships/hyperlink" Target="http://www.juarez.gob.mx/transparencia/docs/en-esta-dependecia-no-se-genera-informacion-que-corresponda-a-la-solicitada-en-esta-columna.docx" TargetMode="External"/><Relationship Id="rId10675" Type="http://schemas.openxmlformats.org/officeDocument/2006/relationships/hyperlink" Target="http://www.juarez.gob.mx/transparencia/docs/en-esta-dependecia-no-se-genera-informacion-que-corresponda-a-la-solicitada-en-esta-columna.docx" TargetMode="External"/><Relationship Id="rId11726" Type="http://schemas.openxmlformats.org/officeDocument/2006/relationships/hyperlink" Target="http://www.juarez.gob.mx/transparencia/docs/en-esta-dependecia-no-se-genera-informacion-que-corresponda-a-la-solicitada-en-esta-columna.docx" TargetMode="External"/><Relationship Id="rId17288" Type="http://schemas.openxmlformats.org/officeDocument/2006/relationships/hyperlink" Target="https://juarez.gob.mx/transparencia/docs/dgpc-np-2021-2024.pdf" TargetMode="External"/><Relationship Id="rId18339" Type="http://schemas.openxmlformats.org/officeDocument/2006/relationships/hyperlink" Target="http://www.juarez.gob.mx/transparencia/docs/en-esta-dependecia-no-se-genera-informacion-que-corresponda-a-la-solicitada-en-esta-columna.docx" TargetMode="External"/><Relationship Id="rId10328" Type="http://schemas.openxmlformats.org/officeDocument/2006/relationships/hyperlink" Target="http://www.juarez.gob.mx/transparencia/docs/en-esta-dependecia-no-se-genera-informacion-que-corresponda-a-la-solicitada-en-esta-columna.docx" TargetMode="External"/><Relationship Id="rId13898" Type="http://schemas.openxmlformats.org/officeDocument/2006/relationships/hyperlink" Target="http://www.juarez.gob.mx/transparencia/docs/en-esta-dependecia-no-se-genera-informacion-que-corresponda-a-la-solicitada-en-esta-columna.docx" TargetMode="External"/><Relationship Id="rId14949" Type="http://schemas.openxmlformats.org/officeDocument/2006/relationships/hyperlink" Target="http://www.juarez.gob.mx/transparencia/docs/en-esta-dependecia-no-se-genera-informacion-que-corresponda-a-la-solicitada-en-esta-columna.docx" TargetMode="External"/><Relationship Id="rId18820" Type="http://schemas.openxmlformats.org/officeDocument/2006/relationships/hyperlink" Target="http://www.juarez.gob.mx/transparencia/docs/en-esta-dependecia-no-se-genera-informacion-que-corresponda-a-la-solicitada-en-esta-columna.docx" TargetMode="External"/><Relationship Id="rId3957" Type="http://schemas.openxmlformats.org/officeDocument/2006/relationships/hyperlink" Target="http://juarez.gob.mx/transparencia/docs/lf-75564-2021.jpg" TargetMode="External"/><Relationship Id="rId16371" Type="http://schemas.openxmlformats.org/officeDocument/2006/relationships/hyperlink" Target="http://juarez.gob.mx/transparencia/docs/yp-00155-21.xlsx" TargetMode="External"/><Relationship Id="rId17422" Type="http://schemas.openxmlformats.org/officeDocument/2006/relationships/hyperlink" Target="http://www.juarez.gob.mx/transparencia/docs/en-esta-dependecia-no-se-genera-informacion-que-corresponda-a-la-solicitada-en-esta-columna.docx" TargetMode="External"/><Relationship Id="rId20767" Type="http://schemas.openxmlformats.org/officeDocument/2006/relationships/hyperlink" Target="http://www.juarez.gob.mx/transparencia/docs/en-esta-dependecia-no-se-genera-informacion-que-corresponda-a-la-solicitada-en-esta-columna.docx" TargetMode="External"/><Relationship Id="rId21818" Type="http://schemas.openxmlformats.org/officeDocument/2006/relationships/hyperlink" Target="http://www.juarez.gob.mx/transparencia/docs/en-esta-dependecia-no-se-genera-informacion-que-corresponda-a-la-solicitada-en-esta-columna.docx" TargetMode="External"/><Relationship Id="rId878" Type="http://schemas.openxmlformats.org/officeDocument/2006/relationships/hyperlink" Target="https://juarez.gob.mx/transparencia/docs/p-agosto-2021-7.jpg" TargetMode="External"/><Relationship Id="rId2559" Type="http://schemas.openxmlformats.org/officeDocument/2006/relationships/hyperlink" Target="http://juarez.gob.mx/transparencia/docs/lf-79052-2021.jpg" TargetMode="External"/><Relationship Id="rId6430" Type="http://schemas.openxmlformats.org/officeDocument/2006/relationships/hyperlink" Target="http://www.juarez.gob.mx/transparencia/docs/en-esta-dependecia-no-se-genera-informacion-que-corresponda-a-la-solicitada-en-esta-columna.docx" TargetMode="External"/><Relationship Id="rId16024" Type="http://schemas.openxmlformats.org/officeDocument/2006/relationships/hyperlink" Target="https://juarez.gob.mx/transparencia/docs/js194c21.pdf" TargetMode="External"/><Relationship Id="rId19594" Type="http://schemas.openxmlformats.org/officeDocument/2006/relationships/hyperlink" Target="http://www.juarez.gob.mx/transparencia/docs/en-esta-dependecia-no-se-genera-informacion-que-corresponda-a-la-solicitada-en-esta-columna.docx" TargetMode="External"/><Relationship Id="rId23240" Type="http://schemas.openxmlformats.org/officeDocument/2006/relationships/hyperlink" Target="http://www.juarez.gob.mx/transparencia/docs/en-esta-dependecia-no-se-genera-informacion-que-corresponda-a-la-solicitada-en-esta-columna.docx" TargetMode="External"/><Relationship Id="rId5032" Type="http://schemas.openxmlformats.org/officeDocument/2006/relationships/hyperlink" Target="http://juarez.gob.mx/transparencia/docs/us-3584-2021.jpg" TargetMode="External"/><Relationship Id="rId9653" Type="http://schemas.openxmlformats.org/officeDocument/2006/relationships/hyperlink" Target="http://www.juarez.gob.mx/transparencia/docs/en-esta-dependecia-no-se-genera-informacion-que-corresponda-a-la-solicitada-en-esta-columna.docx" TargetMode="External"/><Relationship Id="rId12981" Type="http://schemas.openxmlformats.org/officeDocument/2006/relationships/hyperlink" Target="http://www.juarez.gob.mx/transparencia/docs/en-esta-dependecia-no-se-genera-informacion-que-corresponda-a-la-solicitada-en-esta-columna.docx" TargetMode="External"/><Relationship Id="rId18196" Type="http://schemas.openxmlformats.org/officeDocument/2006/relationships/hyperlink" Target="http://www.juarez.gob.mx/transparencia/docs/en-esta-dependecia-no-se-genera-informacion-que-corresponda-a-la-solicitada-en-esta-columna.docx" TargetMode="External"/><Relationship Id="rId19247" Type="http://schemas.openxmlformats.org/officeDocument/2006/relationships/hyperlink" Target="http://www.juarez.gob.mx/transparencia/docs/en-esta-dependecia-no-se-genera-informacion-que-corresponda-a-la-solicitada-en-esta-columna.docx" TargetMode="External"/><Relationship Id="rId8255" Type="http://schemas.openxmlformats.org/officeDocument/2006/relationships/hyperlink" Target="http://www.juarez.gob.mx/transparencia/docs/en-esta-dependecia-no-se-genera-informacion-que-corresponda-a-la-solicitada-en-esta-columna.docx" TargetMode="External"/><Relationship Id="rId9306" Type="http://schemas.openxmlformats.org/officeDocument/2006/relationships/hyperlink" Target="http://www.juarez.gob.mx/transparencia/docs/en-esta-dependecia-no-se-genera-informacion-que-corresponda-a-la-solicitada-en-esta-columna.docx" TargetMode="External"/><Relationship Id="rId10185" Type="http://schemas.openxmlformats.org/officeDocument/2006/relationships/hyperlink" Target="http://www.juarez.gob.mx/transparencia/docs/en-esta-dependecia-no-se-genera-informacion-que-corresponda-a-la-solicitada-en-esta-columna.docx" TargetMode="External"/><Relationship Id="rId11583" Type="http://schemas.openxmlformats.org/officeDocument/2006/relationships/hyperlink" Target="http://www.juarez.gob.mx/transparencia/docs/en-esta-dependecia-no-se-genera-informacion-que-corresponda-a-la-solicitada-en-esta-columna.docx" TargetMode="External"/><Relationship Id="rId12634" Type="http://schemas.openxmlformats.org/officeDocument/2006/relationships/hyperlink" Target="http://www.juarez.gob.mx/transparencia/docs/en-esta-dependecia-no-se-genera-informacion-que-corresponda-a-la-solicitada-en-esta-columna.docx" TargetMode="External"/><Relationship Id="rId20901" Type="http://schemas.openxmlformats.org/officeDocument/2006/relationships/hyperlink" Target="http://www.juarez.gob.mx/transparencia/docs/en-esta-dependecia-no-se-genera-informacion-que-corresponda-a-la-solicitada-en-esta-columna.docx" TargetMode="External"/><Relationship Id="rId1642" Type="http://schemas.openxmlformats.org/officeDocument/2006/relationships/hyperlink" Target="http://juarez.gob.mx/transparencia/docs/lf-72167-2021.jpg" TargetMode="External"/><Relationship Id="rId11236" Type="http://schemas.openxmlformats.org/officeDocument/2006/relationships/hyperlink" Target="http://www.juarez.gob.mx/transparencia/docs/en-esta-dependecia-no-se-genera-informacion-que-corresponda-a-la-solicitada-en-esta-columna.docx" TargetMode="External"/><Relationship Id="rId15857" Type="http://schemas.openxmlformats.org/officeDocument/2006/relationships/hyperlink" Target="http://www.juarez.gob.mx/transparencia/docs/en-esta-dependecia-no-se-genera-informacion-que-corresponda-a-la-solicitada-en-esta-columna.docx" TargetMode="External"/><Relationship Id="rId16908" Type="http://schemas.openxmlformats.org/officeDocument/2006/relationships/hyperlink" Target="http://juarez.gob.mx/transparencia/docs/015162-21.xlsx" TargetMode="External"/><Relationship Id="rId4865" Type="http://schemas.openxmlformats.org/officeDocument/2006/relationships/hyperlink" Target="http://juarez.gob.mx/transparencia/docs/us-3382-2021.jpg" TargetMode="External"/><Relationship Id="rId5916" Type="http://schemas.openxmlformats.org/officeDocument/2006/relationships/hyperlink" Target="http://www.juarez.gob.mx/transparencia/docs/en-esta-dependecia-no-se-genera-informacion-que-corresponda-a-la-solicitada-en-esta-columna.docx" TargetMode="External"/><Relationship Id="rId14459" Type="http://schemas.openxmlformats.org/officeDocument/2006/relationships/hyperlink" Target="http://www.juarez.gob.mx/transparencia/docs/en-esta-dependecia-no-se-genera-informacion-que-corresponda-a-la-solicitada-en-esta-columna.docx" TargetMode="External"/><Relationship Id="rId18330" Type="http://schemas.openxmlformats.org/officeDocument/2006/relationships/hyperlink" Target="http://www.juarez.gob.mx/transparencia/docs/en-esta-dependecia-no-se-genera-informacion-que-corresponda-a-la-solicitada-en-esta-columna.docx" TargetMode="External"/><Relationship Id="rId21675" Type="http://schemas.openxmlformats.org/officeDocument/2006/relationships/hyperlink" Target="http://www.juarez.gob.mx/transparencia/docs/en-esta-dependecia-no-se-genera-informacion-que-corresponda-a-la-solicitada-en-esta-columna.docx" TargetMode="External"/><Relationship Id="rId22726" Type="http://schemas.openxmlformats.org/officeDocument/2006/relationships/hyperlink" Target="http://www.juarez.gob.mx/transparencia/docs/en-esta-dependecia-no-se-genera-informacion-que-corresponda-a-la-solicitada-en-esta-columna.docx" TargetMode="External"/><Relationship Id="rId388" Type="http://schemas.openxmlformats.org/officeDocument/2006/relationships/hyperlink" Target="https://juarez.gob.mx/transparencia/docs/dgpc-np-2021-2024.pdf" TargetMode="External"/><Relationship Id="rId2069" Type="http://schemas.openxmlformats.org/officeDocument/2006/relationships/hyperlink" Target="http://juarez.gob.mx/transparencia/docs/lf-78921-2021.jpg" TargetMode="External"/><Relationship Id="rId3467" Type="http://schemas.openxmlformats.org/officeDocument/2006/relationships/hyperlink" Target="http://juarez.gob.mx/transparencia/docs/lf-44368-2021.jpg" TargetMode="External"/><Relationship Id="rId4518" Type="http://schemas.openxmlformats.org/officeDocument/2006/relationships/hyperlink" Target="http://juarez.gob.mx/transparencia/docs/lf-72114-2021.jpg" TargetMode="External"/><Relationship Id="rId20277" Type="http://schemas.openxmlformats.org/officeDocument/2006/relationships/hyperlink" Target="http://www.juarez.gob.mx/transparencia/docs/en-esta-dependecia-no-se-genera-informacion-que-corresponda-a-la-solicitada-en-esta-columna.docx" TargetMode="External"/><Relationship Id="rId21328" Type="http://schemas.openxmlformats.org/officeDocument/2006/relationships/hyperlink" Target="http://www.juarez.gob.mx/transparencia/docs/en-esta-dependecia-no-se-genera-informacion-que-corresponda-a-la-solicitada-en-esta-columna.docx" TargetMode="External"/><Relationship Id="rId12491" Type="http://schemas.openxmlformats.org/officeDocument/2006/relationships/hyperlink" Target="http://www.juarez.gob.mx/transparencia/docs/en-esta-dependecia-no-se-genera-informacion-que-corresponda-a-la-solicitada-en-esta-columna.docx" TargetMode="External"/><Relationship Id="rId13542" Type="http://schemas.openxmlformats.org/officeDocument/2006/relationships/hyperlink" Target="http://www.juarez.gob.mx/transparencia/docs/en-esta-dependecia-no-se-genera-informacion-que-corresponda-a-la-solicitada-en-esta-columna.docx" TargetMode="External"/><Relationship Id="rId14940" Type="http://schemas.openxmlformats.org/officeDocument/2006/relationships/hyperlink" Target="http://www.juarez.gob.mx/transparencia/docs/en-esta-dependecia-no-se-genera-informacion-que-corresponda-a-la-solicitada-en-esta-columna.docx" TargetMode="External"/><Relationship Id="rId2550" Type="http://schemas.openxmlformats.org/officeDocument/2006/relationships/hyperlink" Target="http://juarez.gob.mx/transparencia/docs/lf-79074-2021.jpg" TargetMode="External"/><Relationship Id="rId3601" Type="http://schemas.openxmlformats.org/officeDocument/2006/relationships/hyperlink" Target="http://juarez.gob.mx/transparencia/docs/lf-79199-2021.jpg" TargetMode="External"/><Relationship Id="rId9163" Type="http://schemas.openxmlformats.org/officeDocument/2006/relationships/hyperlink" Target="http://www.juarez.gob.mx/transparencia/docs/en-esta-dependecia-no-se-genera-informacion-que-corresponda-a-la-solicitada-en-esta-columna.docx" TargetMode="External"/><Relationship Id="rId11093" Type="http://schemas.openxmlformats.org/officeDocument/2006/relationships/hyperlink" Target="http://www.juarez.gob.mx/transparencia/docs/en-esta-dependecia-no-se-genera-informacion-que-corresponda-a-la-solicitada-en-esta-columna.docx" TargetMode="External"/><Relationship Id="rId12144" Type="http://schemas.openxmlformats.org/officeDocument/2006/relationships/hyperlink" Target="http://www.juarez.gob.mx/transparencia/docs/en-esta-dependecia-no-se-genera-informacion-que-corresponda-a-la-solicitada-en-esta-columna.docx" TargetMode="External"/><Relationship Id="rId20411" Type="http://schemas.openxmlformats.org/officeDocument/2006/relationships/hyperlink" Target="http://www.juarez.gob.mx/transparencia/docs/en-esta-dependecia-no-se-genera-informacion-que-corresponda-a-la-solicitada-en-esta-columna.docx" TargetMode="External"/><Relationship Id="rId522" Type="http://schemas.openxmlformats.org/officeDocument/2006/relationships/hyperlink" Target="https://juarez.gob.mx/transparencia/docs/dgpc-np-2021-2024.pdf" TargetMode="External"/><Relationship Id="rId1152" Type="http://schemas.openxmlformats.org/officeDocument/2006/relationships/hyperlink" Target="http://www.juarez.gob.mx/transparencia/docs/en-esta-dependecia-no-se-genera-informacion-que-corresponda-a-la-solicitada-en-esta-columna.docx" TargetMode="External"/><Relationship Id="rId2203" Type="http://schemas.openxmlformats.org/officeDocument/2006/relationships/hyperlink" Target="http://juarez.gob.mx/transparencia/docs/lf-66271-2021.jpg" TargetMode="External"/><Relationship Id="rId5773" Type="http://schemas.openxmlformats.org/officeDocument/2006/relationships/hyperlink" Target="http://www.juarez.gob.mx/transparencia/docs/en-esta-dependecia-no-se-genera-informacion-que-corresponda-a-la-solicitada-en-esta-columna.docx" TargetMode="External"/><Relationship Id="rId16765" Type="http://schemas.openxmlformats.org/officeDocument/2006/relationships/hyperlink" Target="http://juarez.gob.mx/transparencia/docs/tn-00266-21.xlsx" TargetMode="External"/><Relationship Id="rId17816" Type="http://schemas.openxmlformats.org/officeDocument/2006/relationships/hyperlink" Target="http://www.juarez.gob.mx/transparencia/docs/en-esta-dependecia-no-se-genera-informacion-que-corresponda-a-la-solicitada-en-esta-columna.docx" TargetMode="External"/><Relationship Id="rId4375" Type="http://schemas.openxmlformats.org/officeDocument/2006/relationships/hyperlink" Target="http://juarez.gob.mx/transparencia/docs/lf-79348-2021.jpg" TargetMode="External"/><Relationship Id="rId5426" Type="http://schemas.openxmlformats.org/officeDocument/2006/relationships/hyperlink" Target="https://juarez.gob.mx/transparencia/docs/us-4069-2021.jpg" TargetMode="External"/><Relationship Id="rId6824" Type="http://schemas.openxmlformats.org/officeDocument/2006/relationships/hyperlink" Target="http://www.juarez.gob.mx/transparencia/docs/en-esta-dependecia-no-se-genera-informacion-que-corresponda-a-la-solicitada-en-esta-columna.docx" TargetMode="External"/><Relationship Id="rId15367" Type="http://schemas.openxmlformats.org/officeDocument/2006/relationships/hyperlink" Target="http://www.juarez.gob.mx/transparencia/docs/en-esta-dependecia-no-se-genera-informacion-que-corresponda-a-la-solicitada-en-esta-columna.docx" TargetMode="External"/><Relationship Id="rId16418" Type="http://schemas.openxmlformats.org/officeDocument/2006/relationships/hyperlink" Target="http://juarez.gob.mx/transparencia/docs/ml-00514-21.xlsx" TargetMode="External"/><Relationship Id="rId19988" Type="http://schemas.openxmlformats.org/officeDocument/2006/relationships/hyperlink" Target="http://www.juarez.gob.mx/transparencia/docs/en-esta-dependecia-no-se-genera-informacion-que-corresponda-a-la-solicitada-en-esta-columna.docx" TargetMode="External"/><Relationship Id="rId21185" Type="http://schemas.openxmlformats.org/officeDocument/2006/relationships/hyperlink" Target="http://www.juarez.gob.mx/transparencia/docs/en-esta-dependecia-no-se-genera-informacion-que-corresponda-a-la-solicitada-en-esta-columna.docx" TargetMode="External"/><Relationship Id="rId22583" Type="http://schemas.openxmlformats.org/officeDocument/2006/relationships/hyperlink" Target="http://www.juarez.gob.mx/transparencia/docs/en-esta-dependecia-no-se-genera-informacion-que-corresponda-a-la-solicitada-en-esta-columna.docx" TargetMode="External"/><Relationship Id="rId23634" Type="http://schemas.openxmlformats.org/officeDocument/2006/relationships/hyperlink" Target="http://www.juarez.gob.mx/transparencia/docs/en-esta-dependecia-no-se-genera-informacion-que-corresponda-a-la-solicitada-en-esta-columna.docx" TargetMode="External"/><Relationship Id="rId1969" Type="http://schemas.openxmlformats.org/officeDocument/2006/relationships/hyperlink" Target="http://juarez.gob.mx/transparencia/docs/lf-61710-2021.jpg" TargetMode="External"/><Relationship Id="rId4028" Type="http://schemas.openxmlformats.org/officeDocument/2006/relationships/hyperlink" Target="http://juarez.gob.mx/transparencia/docs/lf-79340-2021.jpg" TargetMode="External"/><Relationship Id="rId5840" Type="http://schemas.openxmlformats.org/officeDocument/2006/relationships/hyperlink" Target="http://www.juarez.gob.mx/transparencia/docs/en-esta-dependecia-no-se-genera-informacion-que-corresponda-a-la-solicitada-en-esta-columna.docx" TargetMode="External"/><Relationship Id="rId8996" Type="http://schemas.openxmlformats.org/officeDocument/2006/relationships/hyperlink" Target="http://www.juarez.gob.mx/transparencia/docs/en-esta-dependecia-no-se-genera-informacion-que-corresponda-a-la-solicitada-en-esta-columna.docx" TargetMode="External"/><Relationship Id="rId11977" Type="http://schemas.openxmlformats.org/officeDocument/2006/relationships/hyperlink" Target="http://www.juarez.gob.mx/transparencia/docs/en-esta-dependecia-no-se-genera-informacion-que-corresponda-a-la-solicitada-en-esta-columna.docx" TargetMode="External"/><Relationship Id="rId14383" Type="http://schemas.openxmlformats.org/officeDocument/2006/relationships/hyperlink" Target="http://www.juarez.gob.mx/transparencia/docs/en-esta-dependecia-no-se-genera-informacion-que-corresponda-a-la-solicitada-en-esta-columna.docx" TargetMode="External"/><Relationship Id="rId15434" Type="http://schemas.openxmlformats.org/officeDocument/2006/relationships/hyperlink" Target="http://www.juarez.gob.mx/transparencia/docs/en-esta-dependecia-no-se-genera-informacion-que-corresponda-a-la-solicitada-en-esta-columna.docx" TargetMode="External"/><Relationship Id="rId22236" Type="http://schemas.openxmlformats.org/officeDocument/2006/relationships/hyperlink" Target="http://www.juarez.gob.mx/transparencia/docs/en-esta-dependecia-no-se-genera-informacion-que-corresponda-a-la-solicitada-en-esta-columna.docx" TargetMode="External"/><Relationship Id="rId22650" Type="http://schemas.openxmlformats.org/officeDocument/2006/relationships/hyperlink" Target="http://www.juarez.gob.mx/transparencia/docs/en-esta-dependecia-no-se-genera-informacion-que-corresponda-a-la-solicitada-en-esta-columna.docx" TargetMode="External"/><Relationship Id="rId23701" Type="http://schemas.openxmlformats.org/officeDocument/2006/relationships/hyperlink" Target="http://www.juarez.gob.mx/transparencia/docs/en-esta-dependecia-no-se-genera-informacion-que-corresponda-a-la-solicitada-en-esta-columna.docx" TargetMode="External"/><Relationship Id="rId3391" Type="http://schemas.openxmlformats.org/officeDocument/2006/relationships/hyperlink" Target="http://juarez.gob.mx/transparencia/docs/lf-61065-2021.jpg" TargetMode="External"/><Relationship Id="rId4442" Type="http://schemas.openxmlformats.org/officeDocument/2006/relationships/hyperlink" Target="http://juarez.gob.mx/transparencia/docs/lf-79421-2021.jpg" TargetMode="External"/><Relationship Id="rId7598" Type="http://schemas.openxmlformats.org/officeDocument/2006/relationships/hyperlink" Target="http://www.juarez.gob.mx/transparencia/docs/en-esta-dependecia-no-se-genera-informacion-que-corresponda-a-la-solicitada-en-esta-columna.docx" TargetMode="External"/><Relationship Id="rId8649" Type="http://schemas.openxmlformats.org/officeDocument/2006/relationships/hyperlink" Target="http://juarez.gob.mx/transparencia/docs/1496-2021-anu.jpg" TargetMode="External"/><Relationship Id="rId10579" Type="http://schemas.openxmlformats.org/officeDocument/2006/relationships/hyperlink" Target="http://www.juarez.gob.mx/transparencia/docs/en-esta-dependecia-no-se-genera-informacion-que-corresponda-a-la-solicitada-en-esta-columna.docx" TargetMode="External"/><Relationship Id="rId10993" Type="http://schemas.openxmlformats.org/officeDocument/2006/relationships/hyperlink" Target="http://www.juarez.gob.mx/transparencia/docs/en-esta-dependecia-no-se-genera-informacion-que-corresponda-a-la-solicitada-en-esta-columna.docx" TargetMode="External"/><Relationship Id="rId14036" Type="http://schemas.openxmlformats.org/officeDocument/2006/relationships/hyperlink" Target="http://www.juarez.gob.mx/transparencia/docs/en-esta-dependecia-no-se-genera-informacion-que-corresponda-a-la-solicitada-en-esta-columna.docx" TargetMode="External"/><Relationship Id="rId14450" Type="http://schemas.openxmlformats.org/officeDocument/2006/relationships/hyperlink" Target="http://www.juarez.gob.mx/transparencia/docs/en-esta-dependecia-no-se-genera-informacion-que-corresponda-a-la-solicitada-en-esta-columna.docx" TargetMode="External"/><Relationship Id="rId15501" Type="http://schemas.openxmlformats.org/officeDocument/2006/relationships/hyperlink" Target="http://www.juarez.gob.mx/transparencia/docs/en-esta-dependecia-no-se-genera-informacion-que-corresponda-a-la-solicitada-en-esta-columna.docx" TargetMode="External"/><Relationship Id="rId18657" Type="http://schemas.openxmlformats.org/officeDocument/2006/relationships/hyperlink" Target="http://www.juarez.gob.mx/transparencia/docs/en-esta-dependecia-no-se-genera-informacion-que-corresponda-a-la-solicitada-en-esta-columna.docx" TargetMode="External"/><Relationship Id="rId19708" Type="http://schemas.openxmlformats.org/officeDocument/2006/relationships/hyperlink" Target="http://www.juarez.gob.mx/transparencia/docs/en-esta-dependecia-no-se-genera-informacion-que-corresponda-a-la-solicitada-en-esta-columna.docx" TargetMode="External"/><Relationship Id="rId21252" Type="http://schemas.openxmlformats.org/officeDocument/2006/relationships/hyperlink" Target="http://www.juarez.gob.mx/transparencia/docs/en-esta-dependecia-no-se-genera-informacion-que-corresponda-a-la-solicitada-en-esta-columna.docx" TargetMode="External"/><Relationship Id="rId22303" Type="http://schemas.openxmlformats.org/officeDocument/2006/relationships/hyperlink" Target="http://www.juarez.gob.mx/transparencia/docs/en-esta-dependecia-no-se-genera-informacion-que-corresponda-a-la-solicitada-en-esta-columna.docx" TargetMode="External"/><Relationship Id="rId3044" Type="http://schemas.openxmlformats.org/officeDocument/2006/relationships/hyperlink" Target="http://juarez.gob.mx/transparencia/docs/lf-47901-2021.jpg" TargetMode="External"/><Relationship Id="rId7665" Type="http://schemas.openxmlformats.org/officeDocument/2006/relationships/hyperlink" Target="http://www.juarez.gob.mx/transparencia/docs/en-esta-dependecia-no-se-genera-informacion-que-corresponda-a-la-solicitada-en-esta-columna.docx" TargetMode="External"/><Relationship Id="rId8716" Type="http://schemas.openxmlformats.org/officeDocument/2006/relationships/hyperlink" Target="http://juarez.gob.mx/transparencia/docs/978-2021-anu.jpg" TargetMode="External"/><Relationship Id="rId10646" Type="http://schemas.openxmlformats.org/officeDocument/2006/relationships/hyperlink" Target="http://www.juarez.gob.mx/transparencia/docs/en-esta-dependecia-no-se-genera-informacion-que-corresponda-a-la-solicitada-en-esta-columna.docx" TargetMode="External"/><Relationship Id="rId13052" Type="http://schemas.openxmlformats.org/officeDocument/2006/relationships/hyperlink" Target="http://www.juarez.gob.mx/transparencia/docs/en-esta-dependecia-no-se-genera-informacion-que-corresponda-a-la-solicitada-en-esta-columna.docx" TargetMode="External"/><Relationship Id="rId14103" Type="http://schemas.openxmlformats.org/officeDocument/2006/relationships/hyperlink" Target="http://www.juarez.gob.mx/transparencia/docs/en-esta-dependecia-no-se-genera-informacion-que-corresponda-a-la-solicitada-en-esta-columna.docx" TargetMode="External"/><Relationship Id="rId17259" Type="http://schemas.openxmlformats.org/officeDocument/2006/relationships/hyperlink" Target="https://juarez.gob.mx/transparencia/docs/dgpc-np-2021-2024.pdf" TargetMode="External"/><Relationship Id="rId17673" Type="http://schemas.openxmlformats.org/officeDocument/2006/relationships/hyperlink" Target="http://www.juarez.gob.mx/transparencia/docs/en-esta-dependecia-no-se-genera-informacion-que-corresponda-a-la-solicitada-en-esta-columna.docx" TargetMode="External"/><Relationship Id="rId18724" Type="http://schemas.openxmlformats.org/officeDocument/2006/relationships/hyperlink" Target="http://www.juarez.gob.mx/transparencia/docs/en-esta-dependecia-no-se-genera-informacion-que-corresponda-a-la-solicitada-en-esta-columna.docx" TargetMode="External"/><Relationship Id="rId2060" Type="http://schemas.openxmlformats.org/officeDocument/2006/relationships/hyperlink" Target="http://juarez.gob.mx/transparencia/docs/lf-36202-2021.jpg" TargetMode="External"/><Relationship Id="rId3111" Type="http://schemas.openxmlformats.org/officeDocument/2006/relationships/hyperlink" Target="http://juarez.gob.mx/transparencia/docs/lf-72975-2021.jpg" TargetMode="External"/><Relationship Id="rId6267" Type="http://schemas.openxmlformats.org/officeDocument/2006/relationships/hyperlink" Target="http://www.juarez.gob.mx/transparencia/docs/en-esta-dependecia-no-se-genera-informacion-que-corresponda-a-la-solicitada-en-esta-columna.docx" TargetMode="External"/><Relationship Id="rId6681" Type="http://schemas.openxmlformats.org/officeDocument/2006/relationships/hyperlink" Target="http://www.juarez.gob.mx/transparencia/docs/en-esta-dependecia-no-se-genera-informacion-que-corresponda-a-la-solicitada-en-esta-columna.docx" TargetMode="External"/><Relationship Id="rId7318" Type="http://schemas.openxmlformats.org/officeDocument/2006/relationships/hyperlink" Target="http://www.juarez.gob.mx/transparencia/docs/en-esta-dependecia-no-se-genera-informacion-que-corresponda-a-la-solicitada-en-esta-columna.docx" TargetMode="External"/><Relationship Id="rId7732" Type="http://schemas.openxmlformats.org/officeDocument/2006/relationships/hyperlink" Target="http://www.juarez.gob.mx/transparencia/docs/en-esta-dependecia-no-se-genera-informacion-que-corresponda-a-la-solicitada-en-esta-columna.docx" TargetMode="External"/><Relationship Id="rId16275" Type="http://schemas.openxmlformats.org/officeDocument/2006/relationships/hyperlink" Target="http://juarez.gob.mx/transparencia/docs/018605-21.xlsx" TargetMode="External"/><Relationship Id="rId17326" Type="http://schemas.openxmlformats.org/officeDocument/2006/relationships/hyperlink" Target="https://juarez.gob.mx/transparencia/docs/dgpc-np-2021-2024.pdf" TargetMode="External"/><Relationship Id="rId23077" Type="http://schemas.openxmlformats.org/officeDocument/2006/relationships/hyperlink" Target="http://www.juarez.gob.mx/transparencia/docs/en-esta-dependecia-no-se-genera-informacion-que-corresponda-a-la-solicitada-en-esta-columna.docx" TargetMode="External"/><Relationship Id="rId23491" Type="http://schemas.openxmlformats.org/officeDocument/2006/relationships/hyperlink" Target="http://www.juarez.gob.mx/transparencia/docs/en-esta-dependecia-no-se-genera-informacion-que-corresponda-a-la-solicitada-en-esta-columna.docx" TargetMode="External"/><Relationship Id="rId2877" Type="http://schemas.openxmlformats.org/officeDocument/2006/relationships/hyperlink" Target="http://juarez.gob.mx/transparencia/docs/lf-31624-2021.jpg" TargetMode="External"/><Relationship Id="rId5283" Type="http://schemas.openxmlformats.org/officeDocument/2006/relationships/hyperlink" Target="http://juarez.gob.mx/transparencia/docs/us-4157-2021.jpg" TargetMode="External"/><Relationship Id="rId6334" Type="http://schemas.openxmlformats.org/officeDocument/2006/relationships/hyperlink" Target="http://www.juarez.gob.mx/transparencia/docs/en-esta-dependecia-no-se-genera-informacion-que-corresponda-a-la-solicitada-en-esta-columna.docx" TargetMode="External"/><Relationship Id="rId10713" Type="http://schemas.openxmlformats.org/officeDocument/2006/relationships/hyperlink" Target="http://www.juarez.gob.mx/transparencia/docs/en-esta-dependecia-no-se-genera-informacion-que-corresponda-a-la-solicitada-en-esta-columna.docx" TargetMode="External"/><Relationship Id="rId13869" Type="http://schemas.openxmlformats.org/officeDocument/2006/relationships/hyperlink" Target="http://www.juarez.gob.mx/transparencia/docs/en-esta-dependecia-no-se-genera-informacion-que-corresponda-a-la-solicitada-en-esta-columna.docx" TargetMode="External"/><Relationship Id="rId15291" Type="http://schemas.openxmlformats.org/officeDocument/2006/relationships/hyperlink" Target="http://www.juarez.gob.mx/transparencia/docs/en-esta-dependecia-no-se-genera-informacion-que-corresponda-a-la-solicitada-en-esta-columna.docx" TargetMode="External"/><Relationship Id="rId17740" Type="http://schemas.openxmlformats.org/officeDocument/2006/relationships/hyperlink" Target="http://www.juarez.gob.mx/transparencia/docs/en-esta-dependecia-no-se-genera-informacion-que-corresponda-a-la-solicitada-en-esta-columna.docx" TargetMode="External"/><Relationship Id="rId22093" Type="http://schemas.openxmlformats.org/officeDocument/2006/relationships/hyperlink" Target="http://www.juarez.gob.mx/transparencia/docs/en-esta-dependecia-no-se-genera-informacion-que-corresponda-a-la-solicitada-en-esta-columna.docx" TargetMode="External"/><Relationship Id="rId23144" Type="http://schemas.openxmlformats.org/officeDocument/2006/relationships/hyperlink" Target="http://www.juarez.gob.mx/transparencia/docs/en-esta-dependecia-no-se-genera-informacion-que-corresponda-a-la-solicitada-en-esta-columna.docx" TargetMode="External"/><Relationship Id="rId849" Type="http://schemas.openxmlformats.org/officeDocument/2006/relationships/hyperlink" Target="https://juarez.gob.mx/transparencia/docs/p-julio-2021-120.jpg" TargetMode="External"/><Relationship Id="rId1479" Type="http://schemas.openxmlformats.org/officeDocument/2006/relationships/hyperlink" Target="http://juarez.gob.mx/transparencia/docs/xxvii-informe-de-no-gastos-no-contrato-plurianual-1er-trimestre-2021.pdf" TargetMode="External"/><Relationship Id="rId3928" Type="http://schemas.openxmlformats.org/officeDocument/2006/relationships/hyperlink" Target="http://juarez.gob.mx/transparencia/docs/lf-42924-2021.jpg" TargetMode="External"/><Relationship Id="rId5350" Type="http://schemas.openxmlformats.org/officeDocument/2006/relationships/hyperlink" Target="https://juarez.gob.mx/transparencia/docs/us-4535-2021.jpg" TargetMode="External"/><Relationship Id="rId6401" Type="http://schemas.openxmlformats.org/officeDocument/2006/relationships/hyperlink" Target="http://www.juarez.gob.mx/transparencia/docs/en-esta-dependecia-no-se-genera-informacion-que-corresponda-a-la-solicitada-en-esta-columna.docx" TargetMode="External"/><Relationship Id="rId9557" Type="http://schemas.openxmlformats.org/officeDocument/2006/relationships/hyperlink" Target="http://www.juarez.gob.mx/transparencia/docs/en-esta-dependecia-no-se-genera-informacion-que-corresponda-a-la-solicitada-en-esta-columna.docx" TargetMode="External"/><Relationship Id="rId12885" Type="http://schemas.openxmlformats.org/officeDocument/2006/relationships/hyperlink" Target="http://www.juarez.gob.mx/transparencia/docs/en-esta-dependecia-no-se-genera-informacion-que-corresponda-a-la-solicitada-en-esta-columna.docx" TargetMode="External"/><Relationship Id="rId13936" Type="http://schemas.openxmlformats.org/officeDocument/2006/relationships/hyperlink" Target="http://www.juarez.gob.mx/transparencia/docs/en-esta-dependecia-no-se-genera-informacion-que-corresponda-a-la-solicitada-en-esta-columna.docx" TargetMode="External"/><Relationship Id="rId16342" Type="http://schemas.openxmlformats.org/officeDocument/2006/relationships/hyperlink" Target="http://juarez.gob.mx/transparencia/docs/bo-00562-21.xlsx" TargetMode="External"/><Relationship Id="rId19498" Type="http://schemas.openxmlformats.org/officeDocument/2006/relationships/hyperlink" Target="http://www.juarez.gob.mx/transparencia/docs/en-esta-dependecia-no-se-genera-informacion-que-corresponda-a-la-solicitada-en-esta-columna.docx" TargetMode="External"/><Relationship Id="rId20738" Type="http://schemas.openxmlformats.org/officeDocument/2006/relationships/hyperlink" Target="http://www.juarez.gob.mx/transparencia/docs/en-esta-dependecia-no-se-genera-informacion-que-corresponda-a-la-solicitada-en-esta-columna.docx" TargetMode="External"/><Relationship Id="rId22160" Type="http://schemas.openxmlformats.org/officeDocument/2006/relationships/hyperlink" Target="http://www.juarez.gob.mx/transparencia/docs/en-esta-dependecia-no-se-genera-informacion-que-corresponda-a-la-solicitada-en-esta-columna.docx" TargetMode="External"/><Relationship Id="rId1893" Type="http://schemas.openxmlformats.org/officeDocument/2006/relationships/hyperlink" Target="http://juarez.gob.mx/transparencia/docs/lf-74946-2021.jpg" TargetMode="External"/><Relationship Id="rId2944" Type="http://schemas.openxmlformats.org/officeDocument/2006/relationships/hyperlink" Target="http://juarez.gob.mx/transparencia/docs/lf-70602-2021.jpg" TargetMode="External"/><Relationship Id="rId5003" Type="http://schemas.openxmlformats.org/officeDocument/2006/relationships/hyperlink" Target="http://juarez.gob.mx/transparencia/docs/us-3542-2021.jpg" TargetMode="External"/><Relationship Id="rId8159" Type="http://schemas.openxmlformats.org/officeDocument/2006/relationships/hyperlink" Target="http://www.juarez.gob.mx/transparencia/docs/en-esta-dependecia-no-se-genera-informacion-que-corresponda-a-la-solicitada-en-esta-columna.docx" TargetMode="External"/><Relationship Id="rId9971" Type="http://schemas.openxmlformats.org/officeDocument/2006/relationships/hyperlink" Target="http://www.juarez.gob.mx/transparencia/docs/en-esta-dependecia-no-se-genera-informacion-que-corresponda-a-la-solicitada-en-esta-columna.docx" TargetMode="External"/><Relationship Id="rId11487" Type="http://schemas.openxmlformats.org/officeDocument/2006/relationships/hyperlink" Target="http://www.juarez.gob.mx/transparencia/docs/en-esta-dependecia-no-se-genera-informacion-que-corresponda-a-la-solicitada-en-esta-columna.docx" TargetMode="External"/><Relationship Id="rId12538" Type="http://schemas.openxmlformats.org/officeDocument/2006/relationships/hyperlink" Target="http://www.juarez.gob.mx/transparencia/docs/en-esta-dependecia-no-se-genera-informacion-que-corresponda-a-la-solicitada-en-esta-columna.docx" TargetMode="External"/><Relationship Id="rId12952" Type="http://schemas.openxmlformats.org/officeDocument/2006/relationships/hyperlink" Target="http://www.juarez.gob.mx/transparencia/docs/en-esta-dependecia-no-se-genera-informacion-que-corresponda-a-la-solicitada-en-esta-columna.docx" TargetMode="External"/><Relationship Id="rId19565" Type="http://schemas.openxmlformats.org/officeDocument/2006/relationships/hyperlink" Target="http://www.juarez.gob.mx/transparencia/docs/en-esta-dependecia-no-se-genera-informacion-que-corresponda-a-la-solicitada-en-esta-columna.docx" TargetMode="External"/><Relationship Id="rId20805" Type="http://schemas.openxmlformats.org/officeDocument/2006/relationships/hyperlink" Target="http://www.juarez.gob.mx/transparencia/docs/en-esta-dependecia-no-se-genera-informacion-que-corresponda-a-la-solicitada-en-esta-columna.docx" TargetMode="External"/><Relationship Id="rId23211" Type="http://schemas.openxmlformats.org/officeDocument/2006/relationships/hyperlink" Target="http://www.juarez.gob.mx/transparencia/docs/en-esta-dependecia-no-se-genera-informacion-que-corresponda-a-la-solicitada-en-esta-columna.docx" TargetMode="External"/><Relationship Id="rId916" Type="http://schemas.openxmlformats.org/officeDocument/2006/relationships/hyperlink" Target="https://juarez.gob.mx/transparencia/docs/p-agosto-2021-48.jpg" TargetMode="External"/><Relationship Id="rId1546" Type="http://schemas.openxmlformats.org/officeDocument/2006/relationships/hyperlink" Target="http://juarez.gob.mx/transparencia/docs/xxvii-informe-de-no-gastos-no-contrato-plurianual-1er-trimestre-2021.pdf" TargetMode="External"/><Relationship Id="rId1960" Type="http://schemas.openxmlformats.org/officeDocument/2006/relationships/hyperlink" Target="http://juarez.gob.mx/transparencia/docs/lf-67560-2021.jpg" TargetMode="External"/><Relationship Id="rId7175" Type="http://schemas.openxmlformats.org/officeDocument/2006/relationships/hyperlink" Target="http://www.juarez.gob.mx/transparencia/docs/en-esta-dependecia-no-se-genera-informacion-que-corresponda-a-la-solicitada-en-esta-columna.docx" TargetMode="External"/><Relationship Id="rId8573" Type="http://schemas.openxmlformats.org/officeDocument/2006/relationships/hyperlink" Target="http://juarez.gob.mx/transparencia/docs/1587-2021-anu.jpg" TargetMode="External"/><Relationship Id="rId9624" Type="http://schemas.openxmlformats.org/officeDocument/2006/relationships/hyperlink" Target="http://www.juarez.gob.mx/transparencia/docs/en-esta-dependecia-no-se-genera-informacion-que-corresponda-a-la-solicitada-en-esta-columna.docx" TargetMode="External"/><Relationship Id="rId10089" Type="http://schemas.openxmlformats.org/officeDocument/2006/relationships/hyperlink" Target="http://www.juarez.gob.mx/transparencia/docs/en-esta-dependecia-no-se-genera-informacion-que-corresponda-a-la-solicitada-en-esta-columna.docx" TargetMode="External"/><Relationship Id="rId11554" Type="http://schemas.openxmlformats.org/officeDocument/2006/relationships/hyperlink" Target="http://www.juarez.gob.mx/transparencia/docs/en-esta-dependecia-no-se-genera-informacion-que-corresponda-a-la-solicitada-en-esta-columna.docx" TargetMode="External"/><Relationship Id="rId12605" Type="http://schemas.openxmlformats.org/officeDocument/2006/relationships/hyperlink" Target="http://www.juarez.gob.mx/transparencia/docs/en-esta-dependecia-no-se-genera-informacion-que-corresponda-a-la-solicitada-en-esta-columna.docx" TargetMode="External"/><Relationship Id="rId15011" Type="http://schemas.openxmlformats.org/officeDocument/2006/relationships/hyperlink" Target="http://www.juarez.gob.mx/transparencia/docs/en-esta-dependecia-no-se-genera-informacion-que-corresponda-a-la-solicitada-en-esta-columna.docx" TargetMode="External"/><Relationship Id="rId18167" Type="http://schemas.openxmlformats.org/officeDocument/2006/relationships/hyperlink" Target="http://www.juarez.gob.mx/transparencia/docs/en-esta-dependecia-no-se-genera-informacion-que-corresponda-a-la-solicitada-en-esta-columna.docx" TargetMode="External"/><Relationship Id="rId18581" Type="http://schemas.openxmlformats.org/officeDocument/2006/relationships/hyperlink" Target="http://www.juarez.gob.mx/transparencia/docs/en-esta-dependecia-no-se-genera-informacion-que-corresponda-a-la-solicitada-en-esta-columna.docx" TargetMode="External"/><Relationship Id="rId19218" Type="http://schemas.openxmlformats.org/officeDocument/2006/relationships/hyperlink" Target="http://www.juarez.gob.mx/transparencia/docs/en-esta-dependecia-no-se-genera-informacion-que-corresponda-a-la-solicitada-en-esta-columna.docx" TargetMode="External"/><Relationship Id="rId19632" Type="http://schemas.openxmlformats.org/officeDocument/2006/relationships/hyperlink" Target="http://www.juarez.gob.mx/transparencia/docs/en-esta-dependecia-no-se-genera-informacion-que-corresponda-a-la-solicitada-en-esta-columna.docx" TargetMode="External"/><Relationship Id="rId22977" Type="http://schemas.openxmlformats.org/officeDocument/2006/relationships/hyperlink" Target="http://www.juarez.gob.mx/transparencia/docs/en-esta-dependecia-no-se-genera-informacion-que-corresponda-a-la-solicitada-en-esta-columna.docx" TargetMode="External"/><Relationship Id="rId1613" Type="http://schemas.openxmlformats.org/officeDocument/2006/relationships/hyperlink" Target="http://juarez.gob.mx/transparencia/docs/lf-76339-2021.jpg" TargetMode="External"/><Relationship Id="rId4769" Type="http://schemas.openxmlformats.org/officeDocument/2006/relationships/hyperlink" Target="http://juarez.gob.mx/transparencia/docs/us-3650-2021.jpg" TargetMode="External"/><Relationship Id="rId8226" Type="http://schemas.openxmlformats.org/officeDocument/2006/relationships/hyperlink" Target="http://www.juarez.gob.mx/transparencia/docs/en-esta-dependecia-no-se-genera-informacion-que-corresponda-a-la-solicitada-en-esta-columna.docx" TargetMode="External"/><Relationship Id="rId8640" Type="http://schemas.openxmlformats.org/officeDocument/2006/relationships/hyperlink" Target="http://juarez.gob.mx/transparencia/docs/1505-2021-anu.jpg" TargetMode="External"/><Relationship Id="rId10156" Type="http://schemas.openxmlformats.org/officeDocument/2006/relationships/hyperlink" Target="http://www.juarez.gob.mx/transparencia/docs/en-esta-dependecia-no-se-genera-informacion-que-corresponda-a-la-solicitada-en-esta-columna.docx" TargetMode="External"/><Relationship Id="rId10570" Type="http://schemas.openxmlformats.org/officeDocument/2006/relationships/hyperlink" Target="http://www.juarez.gob.mx/transparencia/docs/en-esta-dependecia-no-se-genera-informacion-que-corresponda-a-la-solicitada-en-esta-columna.docx" TargetMode="External"/><Relationship Id="rId11207" Type="http://schemas.openxmlformats.org/officeDocument/2006/relationships/hyperlink" Target="http://www.juarez.gob.mx/transparencia/docs/en-esta-dependecia-no-se-genera-informacion-que-corresponda-a-la-solicitada-en-esta-columna.docx" TargetMode="External"/><Relationship Id="rId11621" Type="http://schemas.openxmlformats.org/officeDocument/2006/relationships/hyperlink" Target="http://www.juarez.gob.mx/transparencia/docs/en-esta-dependecia-no-se-genera-informacion-que-corresponda-a-la-solicitada-en-esta-columna.docx" TargetMode="External"/><Relationship Id="rId14777" Type="http://schemas.openxmlformats.org/officeDocument/2006/relationships/hyperlink" Target="https://juarez.gob.mx/transparencia/docs/4614-2021-ali.jpg" TargetMode="External"/><Relationship Id="rId15828" Type="http://schemas.openxmlformats.org/officeDocument/2006/relationships/hyperlink" Target="http://www.juarez.gob.mx/transparencia/docs/en-esta-dependecia-no-se-genera-informacion-que-corresponda-a-la-solicitada-en-esta-columna.docx" TargetMode="External"/><Relationship Id="rId17183" Type="http://schemas.openxmlformats.org/officeDocument/2006/relationships/hyperlink" Target="https://juarez.gob.mx/transparencia/docs/dgpc-np-2021-2024.pdf" TargetMode="External"/><Relationship Id="rId18234" Type="http://schemas.openxmlformats.org/officeDocument/2006/relationships/hyperlink" Target="http://www.juarez.gob.mx/transparencia/docs/en-esta-dependecia-no-se-genera-informacion-que-corresponda-a-la-solicitada-en-esta-columna.docx" TargetMode="External"/><Relationship Id="rId21579" Type="http://schemas.openxmlformats.org/officeDocument/2006/relationships/hyperlink" Target="http://www.juarez.gob.mx/transparencia/docs/en-esta-dependecia-no-se-genera-informacion-que-corresponda-a-la-solicitada-en-esta-columna.docx" TargetMode="External"/><Relationship Id="rId21993" Type="http://schemas.openxmlformats.org/officeDocument/2006/relationships/hyperlink" Target="http://www.juarez.gob.mx/transparencia/docs/en-esta-dependecia-no-se-genera-informacion-que-corresponda-a-la-solicitada-en-esta-columna.docx" TargetMode="External"/><Relationship Id="rId3785" Type="http://schemas.openxmlformats.org/officeDocument/2006/relationships/hyperlink" Target="http://juarez.gob.mx/transparencia/docs/lf-60049-2021.jpg" TargetMode="External"/><Relationship Id="rId4836" Type="http://schemas.openxmlformats.org/officeDocument/2006/relationships/hyperlink" Target="http://juarez.gob.mx/transparencia/docs/us-3440-2021.jpg" TargetMode="External"/><Relationship Id="rId6191" Type="http://schemas.openxmlformats.org/officeDocument/2006/relationships/hyperlink" Target="http://www.juarez.gob.mx/transparencia/docs/en-esta-dependecia-no-se-genera-informacion-que-corresponda-a-la-solicitada-en-esta-columna.docx" TargetMode="External"/><Relationship Id="rId7242" Type="http://schemas.openxmlformats.org/officeDocument/2006/relationships/hyperlink" Target="http://www.juarez.gob.mx/transparencia/docs/en-esta-dependecia-no-se-genera-informacion-que-corresponda-a-la-solicitada-en-esta-columna.docx" TargetMode="External"/><Relationship Id="rId10223" Type="http://schemas.openxmlformats.org/officeDocument/2006/relationships/hyperlink" Target="http://www.juarez.gob.mx/transparencia/docs/en-esta-dependecia-no-se-genera-informacion-que-corresponda-a-la-solicitada-en-esta-columna.docx" TargetMode="External"/><Relationship Id="rId13379" Type="http://schemas.openxmlformats.org/officeDocument/2006/relationships/hyperlink" Target="http://www.juarez.gob.mx/transparencia/docs/en-esta-dependecia-no-se-genera-informacion-que-corresponda-a-la-solicitada-en-esta-columna.docx" TargetMode="External"/><Relationship Id="rId17250" Type="http://schemas.openxmlformats.org/officeDocument/2006/relationships/hyperlink" Target="https://juarez.gob.mx/transparencia/docs/dgpc-np-2021-2024.pdf" TargetMode="External"/><Relationship Id="rId18301" Type="http://schemas.openxmlformats.org/officeDocument/2006/relationships/hyperlink" Target="http://www.juarez.gob.mx/transparencia/docs/en-esta-dependecia-no-se-genera-informacion-que-corresponda-a-la-solicitada-en-esta-columna.docx" TargetMode="External"/><Relationship Id="rId20595" Type="http://schemas.openxmlformats.org/officeDocument/2006/relationships/hyperlink" Target="http://www.juarez.gob.mx/transparencia/docs/en-esta-dependecia-no-se-genera-informacion-que-corresponda-a-la-solicitada-en-esta-columna.docx" TargetMode="External"/><Relationship Id="rId21646" Type="http://schemas.openxmlformats.org/officeDocument/2006/relationships/hyperlink" Target="http://www.juarez.gob.mx/transparencia/docs/en-esta-dependecia-no-se-genera-informacion-que-corresponda-a-la-solicitada-en-esta-columna.docx" TargetMode="External"/><Relationship Id="rId2387" Type="http://schemas.openxmlformats.org/officeDocument/2006/relationships/hyperlink" Target="http://juarez.gob.mx/transparencia/docs/lf-79019-2021.jpg" TargetMode="External"/><Relationship Id="rId3438" Type="http://schemas.openxmlformats.org/officeDocument/2006/relationships/hyperlink" Target="http://juarez.gob.mx/transparencia/docs/lf-74441-2021.jpg" TargetMode="External"/><Relationship Id="rId3852" Type="http://schemas.openxmlformats.org/officeDocument/2006/relationships/hyperlink" Target="http://juarez.gob.mx/transparencia/docs/lf-16219-2021.jpg" TargetMode="External"/><Relationship Id="rId12395" Type="http://schemas.openxmlformats.org/officeDocument/2006/relationships/hyperlink" Target="http://www.juarez.gob.mx/transparencia/docs/en-esta-dependecia-no-se-genera-informacion-que-corresponda-a-la-solicitada-en-esta-columna.docx" TargetMode="External"/><Relationship Id="rId13793" Type="http://schemas.openxmlformats.org/officeDocument/2006/relationships/hyperlink" Target="http://www.juarez.gob.mx/transparencia/docs/en-esta-dependecia-no-se-genera-informacion-que-corresponda-a-la-solicitada-en-esta-columna.docx" TargetMode="External"/><Relationship Id="rId14844" Type="http://schemas.openxmlformats.org/officeDocument/2006/relationships/hyperlink" Target="http://www.juarez.gob.mx/transparencia/docs/en-esta-dependecia-no-se-genera-informacion-que-corresponda-a-la-solicitada-en-esta-columna.docx" TargetMode="External"/><Relationship Id="rId20248" Type="http://schemas.openxmlformats.org/officeDocument/2006/relationships/hyperlink" Target="http://www.juarez.gob.mx/transparencia/docs/en-esta-dependecia-no-se-genera-informacion-que-corresponda-a-la-solicitada-en-esta-columna.docx" TargetMode="External"/><Relationship Id="rId359" Type="http://schemas.openxmlformats.org/officeDocument/2006/relationships/hyperlink" Target="https://juarez.gob.mx/transparencia/docs/dgpc-np-2021-2024.pdf" TargetMode="External"/><Relationship Id="rId773" Type="http://schemas.openxmlformats.org/officeDocument/2006/relationships/hyperlink" Target="https://juarez.gob.mx/transparencia/docs/p-julio-2021-44.jpg" TargetMode="External"/><Relationship Id="rId2454" Type="http://schemas.openxmlformats.org/officeDocument/2006/relationships/hyperlink" Target="http://juarez.gob.mx/transparencia/docs/lf-55795-2021.jpg" TargetMode="External"/><Relationship Id="rId3505" Type="http://schemas.openxmlformats.org/officeDocument/2006/relationships/hyperlink" Target="http://juarez.gob.mx/transparencia/docs/lf-58160-2021.jpg" TargetMode="External"/><Relationship Id="rId4903" Type="http://schemas.openxmlformats.org/officeDocument/2006/relationships/hyperlink" Target="http://juarez.gob.mx/transparencia/docs/us-3806-2021.jpg" TargetMode="External"/><Relationship Id="rId9067" Type="http://schemas.openxmlformats.org/officeDocument/2006/relationships/hyperlink" Target="http://www.juarez.gob.mx/transparencia/docs/en-esta-dependecia-no-se-genera-informacion-que-corresponda-a-la-solicitada-en-esta-columna.docx" TargetMode="External"/><Relationship Id="rId9481" Type="http://schemas.openxmlformats.org/officeDocument/2006/relationships/hyperlink" Target="http://www.juarez.gob.mx/transparencia/docs/en-esta-dependecia-no-se-genera-informacion-que-corresponda-a-la-solicitada-en-esta-columna.docx" TargetMode="External"/><Relationship Id="rId12048" Type="http://schemas.openxmlformats.org/officeDocument/2006/relationships/hyperlink" Target="http://www.juarez.gob.mx/transparencia/docs/en-esta-dependecia-no-se-genera-informacion-que-corresponda-a-la-solicitada-en-esta-columna.docx" TargetMode="External"/><Relationship Id="rId13446" Type="http://schemas.openxmlformats.org/officeDocument/2006/relationships/hyperlink" Target="http://www.juarez.gob.mx/transparencia/docs/en-esta-dependecia-no-se-genera-informacion-que-corresponda-a-la-solicitada-en-esta-columna.docx" TargetMode="External"/><Relationship Id="rId13860" Type="http://schemas.openxmlformats.org/officeDocument/2006/relationships/hyperlink" Target="http://www.juarez.gob.mx/transparencia/docs/en-esta-dependecia-no-se-genera-informacion-que-corresponda-a-la-solicitada-en-esta-columna.docx" TargetMode="External"/><Relationship Id="rId14911" Type="http://schemas.openxmlformats.org/officeDocument/2006/relationships/hyperlink" Target="http://www.juarez.gob.mx/transparencia/docs/en-esta-dependecia-no-se-genera-informacion-que-corresponda-a-la-solicitada-en-esta-columna.docx" TargetMode="External"/><Relationship Id="rId19075" Type="http://schemas.openxmlformats.org/officeDocument/2006/relationships/hyperlink" Target="http://www.juarez.gob.mx/transparencia/docs/en-esta-dependecia-no-se-genera-informacion-que-corresponda-a-la-solicitada-en-esta-columna.docx" TargetMode="External"/><Relationship Id="rId20662" Type="http://schemas.openxmlformats.org/officeDocument/2006/relationships/hyperlink" Target="http://www.juarez.gob.mx/transparencia/docs/en-esta-dependecia-no-se-genera-informacion-que-corresponda-a-la-solicitada-en-esta-columna.docx" TargetMode="External"/><Relationship Id="rId21713" Type="http://schemas.openxmlformats.org/officeDocument/2006/relationships/hyperlink" Target="http://www.juarez.gob.mx/transparencia/docs/en-esta-dependecia-no-se-genera-informacion-que-corresponda-a-la-solicitada-en-esta-columna.docx" TargetMode="External"/><Relationship Id="rId426" Type="http://schemas.openxmlformats.org/officeDocument/2006/relationships/hyperlink" Target="https://juarez.gob.mx/transparencia/docs/dgpc-np-2021-2024.pdf" TargetMode="External"/><Relationship Id="rId1056" Type="http://schemas.openxmlformats.org/officeDocument/2006/relationships/hyperlink" Target="https://juarez.gob.mx/transparencia/docs/p-septiembre-2021-80.jpg" TargetMode="External"/><Relationship Id="rId2107" Type="http://schemas.openxmlformats.org/officeDocument/2006/relationships/hyperlink" Target="http://juarez.gob.mx/transparencia/docs/lf-78943-2021.jpg" TargetMode="External"/><Relationship Id="rId8083" Type="http://schemas.openxmlformats.org/officeDocument/2006/relationships/hyperlink" Target="http://www.juarez.gob.mx/transparencia/docs/en-esta-dependecia-no-se-genera-informacion-que-corresponda-a-la-solicitada-en-esta-columna.docx" TargetMode="External"/><Relationship Id="rId9134" Type="http://schemas.openxmlformats.org/officeDocument/2006/relationships/hyperlink" Target="http://www.juarez.gob.mx/transparencia/docs/en-esta-dependecia-no-se-genera-informacion-que-corresponda-a-la-solicitada-en-esta-columna.docx" TargetMode="External"/><Relationship Id="rId12462" Type="http://schemas.openxmlformats.org/officeDocument/2006/relationships/hyperlink" Target="http://www.juarez.gob.mx/transparencia/docs/en-esta-dependecia-no-se-genera-informacion-que-corresponda-a-la-solicitada-en-esta-columna.docx" TargetMode="External"/><Relationship Id="rId13513" Type="http://schemas.openxmlformats.org/officeDocument/2006/relationships/hyperlink" Target="http://www.juarez.gob.mx/transparencia/docs/en-esta-dependecia-no-se-genera-informacion-que-corresponda-a-la-solicitada-en-esta-columna.docx" TargetMode="External"/><Relationship Id="rId16669" Type="http://schemas.openxmlformats.org/officeDocument/2006/relationships/hyperlink" Target="http://juarez.gob.mx/transparencia/docs/pr-01085-21.xlsx" TargetMode="External"/><Relationship Id="rId20315" Type="http://schemas.openxmlformats.org/officeDocument/2006/relationships/hyperlink" Target="http://www.juarez.gob.mx/transparencia/docs/en-esta-dependecia-no-se-genera-informacion-que-corresponda-a-la-solicitada-en-esta-columna.docx" TargetMode="External"/><Relationship Id="rId840" Type="http://schemas.openxmlformats.org/officeDocument/2006/relationships/hyperlink" Target="https://juarez.gob.mx/transparencia/docs/p-julio-2021-111.jpg" TargetMode="External"/><Relationship Id="rId1470" Type="http://schemas.openxmlformats.org/officeDocument/2006/relationships/hyperlink" Target="http://juarez.gob.mx/transparencia/docs/xxvii-informe-de-no-gastos-no-contrato-plurianual-1er-trimestre-2021.pdf" TargetMode="External"/><Relationship Id="rId2521" Type="http://schemas.openxmlformats.org/officeDocument/2006/relationships/hyperlink" Target="http://juarez.gob.mx/transparencia/docs/lf-26049-2021.jpg" TargetMode="External"/><Relationship Id="rId4279" Type="http://schemas.openxmlformats.org/officeDocument/2006/relationships/hyperlink" Target="http://juarez.gob.mx/transparencia/docs/lf-65902-2021.jpg" TargetMode="External"/><Relationship Id="rId5677" Type="http://schemas.openxmlformats.org/officeDocument/2006/relationships/hyperlink" Target="http://www.juarez.gob.mx/transparencia/docs/en-esta-dependecia-no-se-genera-informacion-que-corresponda-a-la-solicitada-en-esta-columna.docx" TargetMode="External"/><Relationship Id="rId6728" Type="http://schemas.openxmlformats.org/officeDocument/2006/relationships/hyperlink" Target="http://www.juarez.gob.mx/transparencia/docs/en-esta-dependecia-no-se-genera-informacion-que-corresponda-a-la-solicitada-en-esta-columna.docx" TargetMode="External"/><Relationship Id="rId11064" Type="http://schemas.openxmlformats.org/officeDocument/2006/relationships/hyperlink" Target="http://www.juarez.gob.mx/transparencia/docs/en-esta-dependecia-no-se-genera-informacion-que-corresponda-a-la-solicitada-en-esta-columna.docx" TargetMode="External"/><Relationship Id="rId12115" Type="http://schemas.openxmlformats.org/officeDocument/2006/relationships/hyperlink" Target="http://www.juarez.gob.mx/transparencia/docs/en-esta-dependecia-no-se-genera-informacion-que-corresponda-a-la-solicitada-en-esta-columna.docx" TargetMode="External"/><Relationship Id="rId15685" Type="http://schemas.openxmlformats.org/officeDocument/2006/relationships/hyperlink" Target="http://www.juarez.gob.mx/transparencia/docs/en-esta-dependecia-no-se-genera-informacion-que-corresponda-a-la-solicitada-en-esta-columna.docx" TargetMode="External"/><Relationship Id="rId16736" Type="http://schemas.openxmlformats.org/officeDocument/2006/relationships/hyperlink" Target="http://juarez.gob.mx/transparencia/docs/co-00347-21.xlsx" TargetMode="External"/><Relationship Id="rId18091" Type="http://schemas.openxmlformats.org/officeDocument/2006/relationships/hyperlink" Target="http://www.juarez.gob.mx/transparencia/docs/en-esta-dependecia-no-se-genera-informacion-que-corresponda-a-la-solicitada-en-esta-columna.docx" TargetMode="External"/><Relationship Id="rId19142" Type="http://schemas.openxmlformats.org/officeDocument/2006/relationships/hyperlink" Target="http://www.juarez.gob.mx/transparencia/docs/en-esta-dependecia-no-se-genera-informacion-que-corresponda-a-la-solicitada-en-esta-columna.docx" TargetMode="External"/><Relationship Id="rId22487" Type="http://schemas.openxmlformats.org/officeDocument/2006/relationships/hyperlink" Target="http://www.juarez.gob.mx/transparencia/docs/en-esta-dependecia-no-se-genera-informacion-que-corresponda-a-la-solicitada-en-esta-columna.docx" TargetMode="External"/><Relationship Id="rId23538" Type="http://schemas.openxmlformats.org/officeDocument/2006/relationships/hyperlink" Target="http://www.juarez.gob.mx/transparencia/docs/en-esta-dependecia-no-se-genera-informacion-que-corresponda-a-la-solicitada-en-esta-columna.docx" TargetMode="External"/><Relationship Id="rId1123" Type="http://schemas.openxmlformats.org/officeDocument/2006/relationships/hyperlink" Target="http://www.juarez.gob.mx/transparencia/docs/en-esta-dependecia-no-se-genera-informacion-que-corresponda-a-la-solicitada-en-esta-columna.docx" TargetMode="External"/><Relationship Id="rId4693" Type="http://schemas.openxmlformats.org/officeDocument/2006/relationships/hyperlink" Target="http://juarez.gob.mx/transparencia/docs/us-3385-2021.jpg" TargetMode="External"/><Relationship Id="rId5744" Type="http://schemas.openxmlformats.org/officeDocument/2006/relationships/hyperlink" Target="http://www.juarez.gob.mx/transparencia/docs/en-esta-dependecia-no-se-genera-informacion-que-corresponda-a-la-solicitada-en-esta-columna.docx" TargetMode="External"/><Relationship Id="rId8150" Type="http://schemas.openxmlformats.org/officeDocument/2006/relationships/hyperlink" Target="http://www.juarez.gob.mx/transparencia/docs/en-esta-dependecia-no-se-genera-informacion-que-corresponda-a-la-solicitada-en-esta-columna.docx" TargetMode="External"/><Relationship Id="rId9201" Type="http://schemas.openxmlformats.org/officeDocument/2006/relationships/hyperlink" Target="http://www.juarez.gob.mx/transparencia/docs/en-esta-dependecia-no-se-genera-informacion-que-corresponda-a-la-solicitada-en-esta-columna.docx" TargetMode="External"/><Relationship Id="rId10080" Type="http://schemas.openxmlformats.org/officeDocument/2006/relationships/hyperlink" Target="http://www.juarez.gob.mx/transparencia/docs/en-esta-dependecia-no-se-genera-informacion-que-corresponda-a-la-solicitada-en-esta-columna.docx" TargetMode="External"/><Relationship Id="rId11131" Type="http://schemas.openxmlformats.org/officeDocument/2006/relationships/hyperlink" Target="http://www.juarez.gob.mx/transparencia/docs/en-esta-dependecia-no-se-genera-informacion-que-corresponda-a-la-solicitada-en-esta-columna.docx" TargetMode="External"/><Relationship Id="rId14287" Type="http://schemas.openxmlformats.org/officeDocument/2006/relationships/hyperlink" Target="http://www.juarez.gob.mx/transparencia/docs/en-esta-dependecia-no-se-genera-informacion-que-corresponda-a-la-solicitada-en-esta-columna.docx" TargetMode="External"/><Relationship Id="rId15338" Type="http://schemas.openxmlformats.org/officeDocument/2006/relationships/hyperlink" Target="http://www.juarez.gob.mx/transparencia/docs/en-esta-dependecia-no-se-genera-informacion-que-corresponda-a-la-solicitada-en-esta-columna.docx" TargetMode="External"/><Relationship Id="rId15752" Type="http://schemas.openxmlformats.org/officeDocument/2006/relationships/hyperlink" Target="http://www.juarez.gob.mx/transparencia/docs/en-esta-dependecia-no-se-genera-informacion-que-corresponda-a-la-solicitada-en-esta-columna.docx" TargetMode="External"/><Relationship Id="rId19959" Type="http://schemas.openxmlformats.org/officeDocument/2006/relationships/hyperlink" Target="http://www.juarez.gob.mx/transparencia/docs/en-esta-dependecia-no-se-genera-informacion-que-corresponda-a-la-solicitada-en-esta-columna.docx" TargetMode="External"/><Relationship Id="rId21089" Type="http://schemas.openxmlformats.org/officeDocument/2006/relationships/hyperlink" Target="http://www.juarez.gob.mx/transparencia/docs/en-esta-dependecia-no-se-genera-informacion-que-corresponda-a-la-solicitada-en-esta-columna.docx" TargetMode="External"/><Relationship Id="rId22554" Type="http://schemas.openxmlformats.org/officeDocument/2006/relationships/hyperlink" Target="http://www.juarez.gob.mx/transparencia/docs/en-esta-dependecia-no-se-genera-informacion-que-corresponda-a-la-solicitada-en-esta-columna.docx" TargetMode="External"/><Relationship Id="rId23605" Type="http://schemas.openxmlformats.org/officeDocument/2006/relationships/hyperlink" Target="http://www.juarez.gob.mx/transparencia/docs/en-esta-dependecia-no-se-genera-informacion-que-corresponda-a-la-solicitada-en-esta-columna.docx" TargetMode="External"/><Relationship Id="rId3295" Type="http://schemas.openxmlformats.org/officeDocument/2006/relationships/hyperlink" Target="http://juarez.gob.mx/transparencia/docs/lf-79165-2021.jpg" TargetMode="External"/><Relationship Id="rId4346" Type="http://schemas.openxmlformats.org/officeDocument/2006/relationships/hyperlink" Target="http://juarez.gob.mx/transparencia/docs/lf-79378-2021.jpg" TargetMode="External"/><Relationship Id="rId4760" Type="http://schemas.openxmlformats.org/officeDocument/2006/relationships/hyperlink" Target="http://juarez.gob.mx/transparencia/docs/us-3677-2021.jpg" TargetMode="External"/><Relationship Id="rId5811" Type="http://schemas.openxmlformats.org/officeDocument/2006/relationships/hyperlink" Target="http://www.juarez.gob.mx/transparencia/docs/en-esta-dependecia-no-se-genera-informacion-que-corresponda-a-la-solicitada-en-esta-columna.docx" TargetMode="External"/><Relationship Id="rId8967" Type="http://schemas.openxmlformats.org/officeDocument/2006/relationships/hyperlink" Target="http://www.juarez.gob.mx/transparencia/docs/en-esta-dependecia-no-se-genera-informacion-que-corresponda-a-la-solicitada-en-esta-columna.docx" TargetMode="External"/><Relationship Id="rId14354" Type="http://schemas.openxmlformats.org/officeDocument/2006/relationships/hyperlink" Target="http://www.juarez.gob.mx/transparencia/docs/en-esta-dependecia-no-se-genera-informacion-que-corresponda-a-la-solicitada-en-esta-columna.docx" TargetMode="External"/><Relationship Id="rId15405" Type="http://schemas.openxmlformats.org/officeDocument/2006/relationships/hyperlink" Target="http://www.juarez.gob.mx/transparencia/docs/en-esta-dependecia-no-se-genera-informacion-que-corresponda-a-la-solicitada-en-esta-columna.docx" TargetMode="External"/><Relationship Id="rId16803" Type="http://schemas.openxmlformats.org/officeDocument/2006/relationships/hyperlink" Target="http://juarez.gob.mx/transparencia/docs/ga-00726-21.xlsx" TargetMode="External"/><Relationship Id="rId21156" Type="http://schemas.openxmlformats.org/officeDocument/2006/relationships/hyperlink" Target="http://www.juarez.gob.mx/transparencia/docs/en-esta-dependecia-no-se-genera-informacion-que-corresponda-a-la-solicitada-en-esta-columna.docx" TargetMode="External"/><Relationship Id="rId21570" Type="http://schemas.openxmlformats.org/officeDocument/2006/relationships/hyperlink" Target="http://www.juarez.gob.mx/transparencia/docs/en-esta-dependecia-no-se-genera-informacion-que-corresponda-a-la-solicitada-en-esta-columna.docx" TargetMode="External"/><Relationship Id="rId22207" Type="http://schemas.openxmlformats.org/officeDocument/2006/relationships/hyperlink" Target="http://www.juarez.gob.mx/transparencia/docs/en-esta-dependecia-no-se-genera-informacion-que-corresponda-a-la-solicitada-en-esta-columna.docx" TargetMode="External"/><Relationship Id="rId22621" Type="http://schemas.openxmlformats.org/officeDocument/2006/relationships/hyperlink" Target="http://www.juarez.gob.mx/transparencia/docs/en-esta-dependecia-no-se-genera-informacion-que-corresponda-a-la-solicitada-en-esta-columna.docx" TargetMode="External"/><Relationship Id="rId3362" Type="http://schemas.openxmlformats.org/officeDocument/2006/relationships/hyperlink" Target="http://juarez.gob.mx/transparencia/docs/lf-71009-2021.jpg" TargetMode="External"/><Relationship Id="rId4413" Type="http://schemas.openxmlformats.org/officeDocument/2006/relationships/hyperlink" Target="http://juarez.gob.mx/transparencia/docs/lf-79100-2021.jpg" TargetMode="External"/><Relationship Id="rId7569" Type="http://schemas.openxmlformats.org/officeDocument/2006/relationships/hyperlink" Target="http://www.juarez.gob.mx/transparencia/docs/en-esta-dependecia-no-se-genera-informacion-que-corresponda-a-la-solicitada-en-esta-columna.docx" TargetMode="External"/><Relationship Id="rId7983" Type="http://schemas.openxmlformats.org/officeDocument/2006/relationships/hyperlink" Target="http://juarez.gob.mx/transparencia/docs/fs-261-2021.pdf" TargetMode="External"/><Relationship Id="rId10897" Type="http://schemas.openxmlformats.org/officeDocument/2006/relationships/hyperlink" Target="http://www.juarez.gob.mx/transparencia/docs/en-esta-dependecia-no-se-genera-informacion-que-corresponda-a-la-solicitada-en-esta-columna.docx" TargetMode="External"/><Relationship Id="rId11948" Type="http://schemas.openxmlformats.org/officeDocument/2006/relationships/hyperlink" Target="http://www.juarez.gob.mx/transparencia/docs/en-esta-dependecia-no-se-genera-informacion-que-corresponda-a-la-solicitada-en-esta-columna.docx" TargetMode="External"/><Relationship Id="rId13370" Type="http://schemas.openxmlformats.org/officeDocument/2006/relationships/hyperlink" Target="http://www.juarez.gob.mx/transparencia/docs/en-esta-dependecia-no-se-genera-informacion-que-corresponda-a-la-solicitada-en-esta-columna.docx" TargetMode="External"/><Relationship Id="rId14007" Type="http://schemas.openxmlformats.org/officeDocument/2006/relationships/hyperlink" Target="http://www.juarez.gob.mx/transparencia/docs/en-esta-dependecia-no-se-genera-informacion-que-corresponda-a-la-solicitada-en-esta-columna.docx" TargetMode="External"/><Relationship Id="rId18975" Type="http://schemas.openxmlformats.org/officeDocument/2006/relationships/hyperlink" Target="http://www.juarez.gob.mx/transparencia/docs/en-esta-dependecia-no-se-genera-informacion-que-corresponda-a-la-solicitada-en-esta-columna.docx" TargetMode="External"/><Relationship Id="rId20172" Type="http://schemas.openxmlformats.org/officeDocument/2006/relationships/hyperlink" Target="http://www.juarez.gob.mx/transparencia/docs/en-esta-dependecia-no-se-genera-informacion-que-corresponda-a-la-solicitada-en-esta-columna.docx" TargetMode="External"/><Relationship Id="rId21223" Type="http://schemas.openxmlformats.org/officeDocument/2006/relationships/hyperlink" Target="http://www.juarez.gob.mx/transparencia/docs/en-esta-dependecia-no-se-genera-informacion-que-corresponda-a-la-solicitada-en-esta-columna.docx" TargetMode="External"/><Relationship Id="rId283" Type="http://schemas.openxmlformats.org/officeDocument/2006/relationships/hyperlink" Target="https://juarez.gob.mx/transparencia/docs/dgpc-np-2021-2024.pdf" TargetMode="External"/><Relationship Id="rId3015" Type="http://schemas.openxmlformats.org/officeDocument/2006/relationships/hyperlink" Target="http://juarez.gob.mx/transparencia/docs/lf-18369-2021.jpg" TargetMode="External"/><Relationship Id="rId6585" Type="http://schemas.openxmlformats.org/officeDocument/2006/relationships/hyperlink" Target="http://www.juarez.gob.mx/transparencia/docs/en-esta-dependecia-no-se-genera-informacion-que-corresponda-a-la-solicitada-en-esta-columna.docx" TargetMode="External"/><Relationship Id="rId7636" Type="http://schemas.openxmlformats.org/officeDocument/2006/relationships/hyperlink" Target="http://www.juarez.gob.mx/transparencia/docs/en-esta-dependecia-no-se-genera-informacion-que-corresponda-a-la-solicitada-en-esta-columna.docx" TargetMode="External"/><Relationship Id="rId10964" Type="http://schemas.openxmlformats.org/officeDocument/2006/relationships/hyperlink" Target="http://www.juarez.gob.mx/transparencia/docs/en-esta-dependecia-no-se-genera-informacion-que-corresponda-a-la-solicitada-en-esta-columna.docx" TargetMode="External"/><Relationship Id="rId13023" Type="http://schemas.openxmlformats.org/officeDocument/2006/relationships/hyperlink" Target="http://www.juarez.gob.mx/transparencia/docs/en-esta-dependecia-no-se-genera-informacion-que-corresponda-a-la-solicitada-en-esta-columna.docx" TargetMode="External"/><Relationship Id="rId14421" Type="http://schemas.openxmlformats.org/officeDocument/2006/relationships/hyperlink" Target="http://www.juarez.gob.mx/transparencia/docs/en-esta-dependecia-no-se-genera-informacion-que-corresponda-a-la-solicitada-en-esta-columna.docx" TargetMode="External"/><Relationship Id="rId16179" Type="http://schemas.openxmlformats.org/officeDocument/2006/relationships/hyperlink" Target="https://juarez.gob.mx/transparencia/docs/js31c21.pdf" TargetMode="External"/><Relationship Id="rId17577" Type="http://schemas.openxmlformats.org/officeDocument/2006/relationships/hyperlink" Target="http://www.juarez.gob.mx/transparencia/docs/en-esta-dependecia-no-se-genera-informacion-que-corresponda-a-la-solicitada-en-esta-columna.docx" TargetMode="External"/><Relationship Id="rId17991" Type="http://schemas.openxmlformats.org/officeDocument/2006/relationships/hyperlink" Target="http://www.juarez.gob.mx/transparencia/docs/en-esta-dependecia-no-se-genera-informacion-que-corresponda-a-la-solicitada-en-esta-columna.docx" TargetMode="External"/><Relationship Id="rId18628" Type="http://schemas.openxmlformats.org/officeDocument/2006/relationships/hyperlink" Target="http://www.juarez.gob.mx/transparencia/docs/en-esta-dependecia-no-se-genera-informacion-que-corresponda-a-la-solicitada-en-esta-columna.docx" TargetMode="External"/><Relationship Id="rId23395" Type="http://schemas.openxmlformats.org/officeDocument/2006/relationships/hyperlink" Target="http://www.juarez.gob.mx/transparencia/docs/en-esta-dependecia-no-se-genera-informacion-que-corresponda-a-la-solicitada-en-esta-columna.docx" TargetMode="External"/><Relationship Id="rId350" Type="http://schemas.openxmlformats.org/officeDocument/2006/relationships/hyperlink" Target="https://juarez.gob.mx/transparencia/docs/dgpc-np-2021-2024.pdf" TargetMode="External"/><Relationship Id="rId2031" Type="http://schemas.openxmlformats.org/officeDocument/2006/relationships/hyperlink" Target="http://juarez.gob.mx/transparencia/docs/lf-78915-2021.jpg" TargetMode="External"/><Relationship Id="rId5187" Type="http://schemas.openxmlformats.org/officeDocument/2006/relationships/hyperlink" Target="http://juarez.gob.mx/transparencia/docs/us-3811-2021.jpg" TargetMode="External"/><Relationship Id="rId6238" Type="http://schemas.openxmlformats.org/officeDocument/2006/relationships/hyperlink" Target="http://www.juarez.gob.mx/transparencia/docs/en-esta-dependecia-no-se-genera-informacion-que-corresponda-a-la-solicitada-en-esta-columna.docx" TargetMode="External"/><Relationship Id="rId10617" Type="http://schemas.openxmlformats.org/officeDocument/2006/relationships/hyperlink" Target="http://www.juarez.gob.mx/transparencia/docs/en-esta-dependecia-no-se-genera-informacion-que-corresponda-a-la-solicitada-en-esta-columna.docx" TargetMode="External"/><Relationship Id="rId16593" Type="http://schemas.openxmlformats.org/officeDocument/2006/relationships/hyperlink" Target="http://juarez.gob.mx/transparencia/docs/pa-02241-21.xlsx" TargetMode="External"/><Relationship Id="rId17644" Type="http://schemas.openxmlformats.org/officeDocument/2006/relationships/hyperlink" Target="http://www.juarez.gob.mx/transparencia/docs/en-esta-dependecia-no-se-genera-informacion-que-corresponda-a-la-solicitada-en-esta-columna.docx" TargetMode="External"/><Relationship Id="rId20989" Type="http://schemas.openxmlformats.org/officeDocument/2006/relationships/hyperlink" Target="http://www.juarez.gob.mx/transparencia/docs/en-esta-dependecia-no-se-genera-informacion-que-corresponda-a-la-solicitada-en-esta-columna.docx" TargetMode="External"/><Relationship Id="rId23048" Type="http://schemas.openxmlformats.org/officeDocument/2006/relationships/hyperlink" Target="http://www.juarez.gob.mx/transparencia/docs/en-esta-dependecia-no-se-genera-informacion-que-corresponda-a-la-solicitada-en-esta-columna.docx" TargetMode="External"/><Relationship Id="rId5254" Type="http://schemas.openxmlformats.org/officeDocument/2006/relationships/hyperlink" Target="http://juarez.gob.mx/transparencia/docs/us-4211-2021.jpg" TargetMode="External"/><Relationship Id="rId6652" Type="http://schemas.openxmlformats.org/officeDocument/2006/relationships/hyperlink" Target="http://www.juarez.gob.mx/transparencia/docs/en-esta-dependecia-no-se-genera-informacion-que-corresponda-a-la-solicitada-en-esta-columna.docx" TargetMode="External"/><Relationship Id="rId7703" Type="http://schemas.openxmlformats.org/officeDocument/2006/relationships/hyperlink" Target="http://www.juarez.gob.mx/transparencia/docs/en-esta-dependecia-no-se-genera-informacion-que-corresponda-a-la-solicitada-en-esta-columna.docx" TargetMode="External"/><Relationship Id="rId12789" Type="http://schemas.openxmlformats.org/officeDocument/2006/relationships/hyperlink" Target="http://www.juarez.gob.mx/transparencia/docs/en-esta-dependecia-no-se-genera-informacion-que-corresponda-a-la-solicitada-en-esta-columna.docx" TargetMode="External"/><Relationship Id="rId15195" Type="http://schemas.openxmlformats.org/officeDocument/2006/relationships/hyperlink" Target="http://www.juarez.gob.mx/transparencia/docs/en-esta-dependecia-no-se-genera-informacion-que-corresponda-a-la-solicitada-en-esta-columna.docx" TargetMode="External"/><Relationship Id="rId16246" Type="http://schemas.openxmlformats.org/officeDocument/2006/relationships/hyperlink" Target="https://juarez.gob.mx/transparencia/docs/p121.pdf" TargetMode="External"/><Relationship Id="rId16660" Type="http://schemas.openxmlformats.org/officeDocument/2006/relationships/hyperlink" Target="http://juarez.gob.mx/transparencia/docs/mr-00208-21.xlsx" TargetMode="External"/><Relationship Id="rId17711" Type="http://schemas.openxmlformats.org/officeDocument/2006/relationships/hyperlink" Target="http://www.juarez.gob.mx/transparencia/docs/en-esta-dependecia-no-se-genera-informacion-que-corresponda-a-la-solicitada-en-esta-columna.docx" TargetMode="External"/><Relationship Id="rId23462" Type="http://schemas.openxmlformats.org/officeDocument/2006/relationships/hyperlink" Target="http://www.juarez.gob.mx/transparencia/docs/en-esta-dependecia-no-se-genera-informacion-que-corresponda-a-la-solicitada-en-esta-columna.docx" TargetMode="External"/><Relationship Id="rId1797" Type="http://schemas.openxmlformats.org/officeDocument/2006/relationships/hyperlink" Target="http://juarez.gob.mx/transparencia/docs/lf-78842-2021.jpg" TargetMode="External"/><Relationship Id="rId2848" Type="http://schemas.openxmlformats.org/officeDocument/2006/relationships/hyperlink" Target="http://juarez.gob.mx/transparencia/docs/lf-70521-2021.jpg" TargetMode="External"/><Relationship Id="rId6305" Type="http://schemas.openxmlformats.org/officeDocument/2006/relationships/hyperlink" Target="http://www.juarez.gob.mx/transparencia/docs/en-esta-dependecia-no-se-genera-informacion-que-corresponda-a-la-solicitada-en-esta-columna.docx" TargetMode="External"/><Relationship Id="rId9875" Type="http://schemas.openxmlformats.org/officeDocument/2006/relationships/hyperlink" Target="http://www.juarez.gob.mx/transparencia/docs/en-esta-dependecia-no-se-genera-informacion-que-corresponda-a-la-solicitada-en-esta-columna.docx" TargetMode="External"/><Relationship Id="rId12856" Type="http://schemas.openxmlformats.org/officeDocument/2006/relationships/hyperlink" Target="http://www.juarez.gob.mx/transparencia/docs/en-esta-dependecia-no-se-genera-informacion-que-corresponda-a-la-solicitada-en-esta-columna.docx" TargetMode="External"/><Relationship Id="rId13907" Type="http://schemas.openxmlformats.org/officeDocument/2006/relationships/hyperlink" Target="http://www.juarez.gob.mx/transparencia/docs/en-esta-dependecia-no-se-genera-informacion-que-corresponda-a-la-solicitada-en-esta-columna.docx" TargetMode="External"/><Relationship Id="rId15262" Type="http://schemas.openxmlformats.org/officeDocument/2006/relationships/hyperlink" Target="http://www.juarez.gob.mx/transparencia/docs/en-esta-dependecia-no-se-genera-informacion-que-corresponda-a-la-solicitada-en-esta-columna.docx" TargetMode="External"/><Relationship Id="rId16313" Type="http://schemas.openxmlformats.org/officeDocument/2006/relationships/hyperlink" Target="http://juarez.gob.mx/transparencia/docs/004500-21.xlsx" TargetMode="External"/><Relationship Id="rId19469" Type="http://schemas.openxmlformats.org/officeDocument/2006/relationships/hyperlink" Target="http://www.juarez.gob.mx/transparencia/docs/en-esta-dependecia-no-se-genera-informacion-que-corresponda-a-la-solicitada-en-esta-columna.docx" TargetMode="External"/><Relationship Id="rId19883" Type="http://schemas.openxmlformats.org/officeDocument/2006/relationships/hyperlink" Target="http://www.juarez.gob.mx/transparencia/docs/en-esta-dependecia-no-se-genera-informacion-que-corresponda-a-la-solicitada-en-esta-columna.docx" TargetMode="External"/><Relationship Id="rId20709" Type="http://schemas.openxmlformats.org/officeDocument/2006/relationships/hyperlink" Target="http://www.juarez.gob.mx/transparencia/docs/en-esta-dependecia-no-se-genera-informacion-que-corresponda-a-la-solicitada-en-esta-columna.docx" TargetMode="External"/><Relationship Id="rId22064" Type="http://schemas.openxmlformats.org/officeDocument/2006/relationships/hyperlink" Target="http://www.juarez.gob.mx/transparencia/docs/en-esta-dependecia-no-se-genera-informacion-que-corresponda-a-la-solicitada-en-esta-columna.docx" TargetMode="External"/><Relationship Id="rId23115" Type="http://schemas.openxmlformats.org/officeDocument/2006/relationships/hyperlink" Target="http://www.juarez.gob.mx/transparencia/docs/en-esta-dependecia-no-se-genera-informacion-que-corresponda-a-la-solicitada-en-esta-columna.docx" TargetMode="External"/><Relationship Id="rId89" Type="http://schemas.openxmlformats.org/officeDocument/2006/relationships/hyperlink" Target="https://juarez.gob.mx/transparencia/docs/dgpc-np-2021-2024.pdf" TargetMode="External"/><Relationship Id="rId1864" Type="http://schemas.openxmlformats.org/officeDocument/2006/relationships/hyperlink" Target="http://juarez.gob.mx/transparencia/docs/lf-49426-2021.jpg" TargetMode="External"/><Relationship Id="rId2915" Type="http://schemas.openxmlformats.org/officeDocument/2006/relationships/hyperlink" Target="http://juarez.gob.mx/transparencia/docs/lf-25241-2021.jpg" TargetMode="External"/><Relationship Id="rId4270" Type="http://schemas.openxmlformats.org/officeDocument/2006/relationships/hyperlink" Target="http://juarez.gob.mx/transparencia/docs/lf-74485-2021.jpg" TargetMode="External"/><Relationship Id="rId5321" Type="http://schemas.openxmlformats.org/officeDocument/2006/relationships/hyperlink" Target="https://juarez.gob.mx/transparencia/docs/us-4637-2021.jpg" TargetMode="External"/><Relationship Id="rId8477" Type="http://schemas.openxmlformats.org/officeDocument/2006/relationships/hyperlink" Target="http://juarez.gob.mx/transparencia/docs/1974-2021-anu.jpg" TargetMode="External"/><Relationship Id="rId8891" Type="http://schemas.openxmlformats.org/officeDocument/2006/relationships/hyperlink" Target="http://www.juarez.gob.mx/transparencia/docs/en-esta-dependecia-no-se-genera-informacion-que-corresponda-a-la-solicitada-en-esta-columna.docx" TargetMode="External"/><Relationship Id="rId9528" Type="http://schemas.openxmlformats.org/officeDocument/2006/relationships/hyperlink" Target="http://www.juarez.gob.mx/transparencia/docs/en-esta-dependecia-no-se-genera-informacion-que-corresponda-a-la-solicitada-en-esta-columna.docx" TargetMode="External"/><Relationship Id="rId9942" Type="http://schemas.openxmlformats.org/officeDocument/2006/relationships/hyperlink" Target="http://www.juarez.gob.mx/transparencia/docs/en-esta-dependecia-no-se-genera-informacion-que-corresponda-a-la-solicitada-en-esta-columna.docx" TargetMode="External"/><Relationship Id="rId11458" Type="http://schemas.openxmlformats.org/officeDocument/2006/relationships/hyperlink" Target="http://www.juarez.gob.mx/transparencia/docs/en-esta-dependecia-no-se-genera-informacion-que-corresponda-a-la-solicitada-en-esta-columna.docx" TargetMode="External"/><Relationship Id="rId12509" Type="http://schemas.openxmlformats.org/officeDocument/2006/relationships/hyperlink" Target="http://www.juarez.gob.mx/transparencia/docs/en-esta-dependecia-no-se-genera-informacion-que-corresponda-a-la-solicitada-en-esta-columna.docx" TargetMode="External"/><Relationship Id="rId18485" Type="http://schemas.openxmlformats.org/officeDocument/2006/relationships/hyperlink" Target="http://www.juarez.gob.mx/transparencia/docs/en-esta-dependecia-no-se-genera-informacion-que-corresponda-a-la-solicitada-en-esta-columna.docx" TargetMode="External"/><Relationship Id="rId19536" Type="http://schemas.openxmlformats.org/officeDocument/2006/relationships/hyperlink" Target="http://www.juarez.gob.mx/transparencia/docs/en-esta-dependecia-no-se-genera-informacion-que-corresponda-a-la-solicitada-en-esta-columna.docx" TargetMode="External"/><Relationship Id="rId21080" Type="http://schemas.openxmlformats.org/officeDocument/2006/relationships/hyperlink" Target="http://www.juarez.gob.mx/transparencia/docs/en-esta-dependecia-no-se-genera-informacion-que-corresponda-a-la-solicitada-en-esta-columna.docx" TargetMode="External"/><Relationship Id="rId22131" Type="http://schemas.openxmlformats.org/officeDocument/2006/relationships/hyperlink" Target="http://www.juarez.gob.mx/transparencia/docs/en-esta-dependecia-no-se-genera-informacion-que-corresponda-a-la-solicitada-en-esta-columna.docx" TargetMode="External"/><Relationship Id="rId1517" Type="http://schemas.openxmlformats.org/officeDocument/2006/relationships/hyperlink" Target="http://juarez.gob.mx/transparencia/docs/xxvii-informe-de-no-gastos-no-contrato-plurianual-1er-trimestre-2021.pdf" TargetMode="External"/><Relationship Id="rId7079" Type="http://schemas.openxmlformats.org/officeDocument/2006/relationships/hyperlink" Target="http://www.juarez.gob.mx/transparencia/docs/en-esta-dependecia-no-se-genera-informacion-que-corresponda-a-la-solicitada-en-esta-columna.docx" TargetMode="External"/><Relationship Id="rId7493" Type="http://schemas.openxmlformats.org/officeDocument/2006/relationships/hyperlink" Target="http://www.juarez.gob.mx/transparencia/docs/en-esta-dependecia-no-se-genera-informacion-que-corresponda-a-la-solicitada-en-esta-columna.docx" TargetMode="External"/><Relationship Id="rId8544" Type="http://schemas.openxmlformats.org/officeDocument/2006/relationships/hyperlink" Target="http://juarez.gob.mx/transparencia/docs/1617-2021-anu.jpg" TargetMode="External"/><Relationship Id="rId10474" Type="http://schemas.openxmlformats.org/officeDocument/2006/relationships/hyperlink" Target="http://www.juarez.gob.mx/transparencia/docs/en-esta-dependecia-no-se-genera-informacion-que-corresponda-a-la-solicitada-en-esta-columna.docx" TargetMode="External"/><Relationship Id="rId11872" Type="http://schemas.openxmlformats.org/officeDocument/2006/relationships/hyperlink" Target="http://www.juarez.gob.mx/transparencia/docs/en-esta-dependecia-no-se-genera-informacion-que-corresponda-a-la-solicitada-en-esta-columna.docx" TargetMode="External"/><Relationship Id="rId12923" Type="http://schemas.openxmlformats.org/officeDocument/2006/relationships/hyperlink" Target="http://www.juarez.gob.mx/transparencia/docs/en-esta-dependecia-no-se-genera-informacion-que-corresponda-a-la-solicitada-en-esta-columna.docx" TargetMode="External"/><Relationship Id="rId17087" Type="http://schemas.openxmlformats.org/officeDocument/2006/relationships/hyperlink" Target="https://juarez.gob.mx/transparencia/docs/dgpc-np-2021-2024.pdf" TargetMode="External"/><Relationship Id="rId18138" Type="http://schemas.openxmlformats.org/officeDocument/2006/relationships/hyperlink" Target="http://www.juarez.gob.mx/transparencia/docs/en-esta-dependecia-no-se-genera-informacion-que-corresponda-a-la-solicitada-en-esta-columna.docx" TargetMode="External"/><Relationship Id="rId19950" Type="http://schemas.openxmlformats.org/officeDocument/2006/relationships/hyperlink" Target="http://www.juarez.gob.mx/transparencia/docs/en-esta-dependecia-no-se-genera-informacion-que-corresponda-a-la-solicitada-en-esta-columna.docx" TargetMode="External"/><Relationship Id="rId1931" Type="http://schemas.openxmlformats.org/officeDocument/2006/relationships/hyperlink" Target="http://juarez.gob.mx/transparencia/docs/lf-23057-2021.jpg" TargetMode="External"/><Relationship Id="rId3689" Type="http://schemas.openxmlformats.org/officeDocument/2006/relationships/hyperlink" Target="http://juarez.gob.mx/transparencia/docs/lf-51630-2021.jpg" TargetMode="External"/><Relationship Id="rId6095" Type="http://schemas.openxmlformats.org/officeDocument/2006/relationships/hyperlink" Target="http://www.juarez.gob.mx/transparencia/docs/en-esta-dependecia-no-se-genera-informacion-que-corresponda-a-la-solicitada-en-esta-columna.docx" TargetMode="External"/><Relationship Id="rId7146" Type="http://schemas.openxmlformats.org/officeDocument/2006/relationships/hyperlink" Target="http://www.juarez.gob.mx/transparencia/docs/en-esta-dependecia-no-se-genera-informacion-que-corresponda-a-la-solicitada-en-esta-columna.docx" TargetMode="External"/><Relationship Id="rId7560" Type="http://schemas.openxmlformats.org/officeDocument/2006/relationships/hyperlink" Target="http://www.juarez.gob.mx/transparencia/docs/en-esta-dependecia-no-se-genera-informacion-que-corresponda-a-la-solicitada-en-esta-columna.docx" TargetMode="External"/><Relationship Id="rId8611" Type="http://schemas.openxmlformats.org/officeDocument/2006/relationships/hyperlink" Target="http://juarez.gob.mx/transparencia/docs/1546-2021-anu.jpg" TargetMode="External"/><Relationship Id="rId10127" Type="http://schemas.openxmlformats.org/officeDocument/2006/relationships/hyperlink" Target="http://www.juarez.gob.mx/transparencia/docs/en-esta-dependecia-no-se-genera-informacion-que-corresponda-a-la-solicitada-en-esta-columna.docx" TargetMode="External"/><Relationship Id="rId11525" Type="http://schemas.openxmlformats.org/officeDocument/2006/relationships/hyperlink" Target="http://www.juarez.gob.mx/transparencia/docs/en-esta-dependecia-no-se-genera-informacion-que-corresponda-a-la-solicitada-en-esta-columna.docx" TargetMode="External"/><Relationship Id="rId17154" Type="http://schemas.openxmlformats.org/officeDocument/2006/relationships/hyperlink" Target="https://juarez.gob.mx/transparencia/docs/dgpc-np-2021-2024.pdf" TargetMode="External"/><Relationship Id="rId18552" Type="http://schemas.openxmlformats.org/officeDocument/2006/relationships/hyperlink" Target="http://www.juarez.gob.mx/transparencia/docs/en-esta-dependecia-no-se-genera-informacion-que-corresponda-a-la-solicitada-en-esta-columna.docx" TargetMode="External"/><Relationship Id="rId19603" Type="http://schemas.openxmlformats.org/officeDocument/2006/relationships/hyperlink" Target="http://www.juarez.gob.mx/transparencia/docs/en-esta-dependecia-no-se-genera-informacion-que-corresponda-a-la-solicitada-en-esta-columna.docx" TargetMode="External"/><Relationship Id="rId20499" Type="http://schemas.openxmlformats.org/officeDocument/2006/relationships/hyperlink" Target="http://www.juarez.gob.mx/transparencia/docs/en-esta-dependecia-no-se-genera-informacion-que-corresponda-a-la-solicitada-en-esta-columna.docx" TargetMode="External"/><Relationship Id="rId21897" Type="http://schemas.openxmlformats.org/officeDocument/2006/relationships/hyperlink" Target="http://www.juarez.gob.mx/transparencia/docs/en-esta-dependecia-no-se-genera-informacion-que-corresponda-a-la-solicitada-en-esta-columna.docx" TargetMode="External"/><Relationship Id="rId22948" Type="http://schemas.openxmlformats.org/officeDocument/2006/relationships/hyperlink" Target="http://www.juarez.gob.mx/transparencia/docs/en-esta-dependecia-no-se-genera-informacion-que-corresponda-a-la-solicitada-en-esta-columna.docx" TargetMode="External"/><Relationship Id="rId6162" Type="http://schemas.openxmlformats.org/officeDocument/2006/relationships/hyperlink" Target="http://www.juarez.gob.mx/transparencia/docs/en-esta-dependecia-no-se-genera-informacion-que-corresponda-a-la-solicitada-en-esta-columna.docx" TargetMode="External"/><Relationship Id="rId7213" Type="http://schemas.openxmlformats.org/officeDocument/2006/relationships/hyperlink" Target="http://www.juarez.gob.mx/transparencia/docs/en-esta-dependecia-no-se-genera-informacion-que-corresponda-a-la-solicitada-en-esta-columna.docx" TargetMode="External"/><Relationship Id="rId10541" Type="http://schemas.openxmlformats.org/officeDocument/2006/relationships/hyperlink" Target="http://www.juarez.gob.mx/transparencia/docs/en-esta-dependecia-no-se-genera-informacion-que-corresponda-a-la-solicitada-en-esta-columna.docx" TargetMode="External"/><Relationship Id="rId13697" Type="http://schemas.openxmlformats.org/officeDocument/2006/relationships/hyperlink" Target="http://www.juarez.gob.mx/transparencia/docs/en-esta-dependecia-no-se-genera-informacion-que-corresponda-a-la-solicitada-en-esta-columna.docx" TargetMode="External"/><Relationship Id="rId14748" Type="http://schemas.openxmlformats.org/officeDocument/2006/relationships/hyperlink" Target="http://www.juarez.gob.mx/transparencia/docs/en-esta-dependecia-no-se-genera-informacion-que-corresponda-a-la-solicitada-en-esta-columna.docx" TargetMode="External"/><Relationship Id="rId18205" Type="http://schemas.openxmlformats.org/officeDocument/2006/relationships/hyperlink" Target="http://www.juarez.gob.mx/transparencia/docs/en-esta-dependecia-no-se-genera-informacion-que-corresponda-a-la-solicitada-en-esta-columna.docx" TargetMode="External"/><Relationship Id="rId21964" Type="http://schemas.openxmlformats.org/officeDocument/2006/relationships/hyperlink" Target="http://www.juarez.gob.mx/transparencia/docs/en-esta-dependecia-no-se-genera-informacion-que-corresponda-a-la-solicitada-en-esta-columna.docx" TargetMode="External"/><Relationship Id="rId677" Type="http://schemas.openxmlformats.org/officeDocument/2006/relationships/hyperlink" Target="https://juarez.gob.mx/transparencia/docs/dgpc-np-2021-2024.pdf" TargetMode="External"/><Relationship Id="rId2358" Type="http://schemas.openxmlformats.org/officeDocument/2006/relationships/hyperlink" Target="http://juarez.gob.mx/transparencia/docs/lf-74184-2021.jpg" TargetMode="External"/><Relationship Id="rId3756" Type="http://schemas.openxmlformats.org/officeDocument/2006/relationships/hyperlink" Target="http://juarez.gob.mx/transparencia/docs/lf-42646-2021.jpg" TargetMode="External"/><Relationship Id="rId4807" Type="http://schemas.openxmlformats.org/officeDocument/2006/relationships/hyperlink" Target="http://juarez.gob.mx/transparencia/docs/us-3479-2021.jpg" TargetMode="External"/><Relationship Id="rId9385" Type="http://schemas.openxmlformats.org/officeDocument/2006/relationships/hyperlink" Target="http://www.juarez.gob.mx/transparencia/docs/en-esta-dependecia-no-se-genera-informacion-que-corresponda-a-la-solicitada-en-esta-columna.docx" TargetMode="External"/><Relationship Id="rId12299" Type="http://schemas.openxmlformats.org/officeDocument/2006/relationships/hyperlink" Target="http://www.juarez.gob.mx/transparencia/docs/en-esta-dependecia-no-se-genera-informacion-que-corresponda-a-la-solicitada-en-esta-columna.docx" TargetMode="External"/><Relationship Id="rId13764" Type="http://schemas.openxmlformats.org/officeDocument/2006/relationships/hyperlink" Target="http://www.juarez.gob.mx/transparencia/docs/en-esta-dependecia-no-se-genera-informacion-que-corresponda-a-la-solicitada-en-esta-columna.docx" TargetMode="External"/><Relationship Id="rId14815" Type="http://schemas.openxmlformats.org/officeDocument/2006/relationships/hyperlink" Target="http://www.juarez.gob.mx/transparencia/docs/en-esta-dependecia-no-se-genera-informacion-que-corresponda-a-la-solicitada-en-esta-columna.docx" TargetMode="External"/><Relationship Id="rId16170" Type="http://schemas.openxmlformats.org/officeDocument/2006/relationships/hyperlink" Target="https://juarez.gob.mx/transparencia/docs/js45c21.pdf" TargetMode="External"/><Relationship Id="rId17221" Type="http://schemas.openxmlformats.org/officeDocument/2006/relationships/hyperlink" Target="https://juarez.gob.mx/transparencia/docs/dgpc-np-2021-2024.pdf" TargetMode="External"/><Relationship Id="rId20566" Type="http://schemas.openxmlformats.org/officeDocument/2006/relationships/hyperlink" Target="http://www.juarez.gob.mx/transparencia/docs/en-esta-dependecia-no-se-genera-informacion-que-corresponda-a-la-solicitada-en-esta-columna.docx" TargetMode="External"/><Relationship Id="rId20980" Type="http://schemas.openxmlformats.org/officeDocument/2006/relationships/hyperlink" Target="http://www.juarez.gob.mx/transparencia/docs/en-esta-dependecia-no-se-genera-informacion-que-corresponda-a-la-solicitada-en-esta-columna.docx" TargetMode="External"/><Relationship Id="rId21617" Type="http://schemas.openxmlformats.org/officeDocument/2006/relationships/hyperlink" Target="http://www.juarez.gob.mx/transparencia/docs/en-esta-dependecia-no-se-genera-informacion-que-corresponda-a-la-solicitada-en-esta-columna.docx" TargetMode="External"/><Relationship Id="rId2772" Type="http://schemas.openxmlformats.org/officeDocument/2006/relationships/hyperlink" Target="http://juarez.gob.mx/transparencia/docs/lf-25042-2021.jpg" TargetMode="External"/><Relationship Id="rId3409" Type="http://schemas.openxmlformats.org/officeDocument/2006/relationships/hyperlink" Target="http://juarez.gob.mx/transparencia/docs/lf-41780-2021.jpg" TargetMode="External"/><Relationship Id="rId3823" Type="http://schemas.openxmlformats.org/officeDocument/2006/relationships/hyperlink" Target="http://juarez.gob.mx/transparencia/docs/lf-56092-2021.jpg" TargetMode="External"/><Relationship Id="rId6979" Type="http://schemas.openxmlformats.org/officeDocument/2006/relationships/hyperlink" Target="http://www.juarez.gob.mx/transparencia/docs/en-esta-dependecia-no-se-genera-informacion-que-corresponda-a-la-solicitada-en-esta-columna.docx" TargetMode="External"/><Relationship Id="rId9038" Type="http://schemas.openxmlformats.org/officeDocument/2006/relationships/hyperlink" Target="http://www.juarez.gob.mx/transparencia/docs/en-esta-dependecia-no-se-genera-informacion-que-corresponda-a-la-solicitada-en-esta-columna.docx" TargetMode="External"/><Relationship Id="rId12366" Type="http://schemas.openxmlformats.org/officeDocument/2006/relationships/hyperlink" Target="http://www.juarez.gob.mx/transparencia/docs/en-esta-dependecia-no-se-genera-informacion-que-corresponda-a-la-solicitada-en-esta-columna.docx" TargetMode="External"/><Relationship Id="rId12780" Type="http://schemas.openxmlformats.org/officeDocument/2006/relationships/hyperlink" Target="http://www.juarez.gob.mx/transparencia/docs/en-esta-dependecia-no-se-genera-informacion-que-corresponda-a-la-solicitada-en-esta-columna.docx" TargetMode="External"/><Relationship Id="rId13417" Type="http://schemas.openxmlformats.org/officeDocument/2006/relationships/hyperlink" Target="http://www.juarez.gob.mx/transparencia/docs/en-esta-dependecia-no-se-genera-informacion-que-corresponda-a-la-solicitada-en-esta-columna.docx" TargetMode="External"/><Relationship Id="rId13831" Type="http://schemas.openxmlformats.org/officeDocument/2006/relationships/hyperlink" Target="http://www.juarez.gob.mx/transparencia/docs/en-esta-dependecia-no-se-genera-informacion-que-corresponda-a-la-solicitada-en-esta-columna.docx" TargetMode="External"/><Relationship Id="rId16987" Type="http://schemas.openxmlformats.org/officeDocument/2006/relationships/hyperlink" Target="http://juarez.gob.mx/transparencia/docs/da-00110-21.xlsx" TargetMode="External"/><Relationship Id="rId19393" Type="http://schemas.openxmlformats.org/officeDocument/2006/relationships/hyperlink" Target="http://www.juarez.gob.mx/transparencia/docs/en-esta-dependecia-no-se-genera-informacion-que-corresponda-a-la-solicitada-en-esta-columna.docx" TargetMode="External"/><Relationship Id="rId20219" Type="http://schemas.openxmlformats.org/officeDocument/2006/relationships/hyperlink" Target="http://www.juarez.gob.mx/transparencia/docs/en-esta-dependecia-no-se-genera-informacion-que-corresponda-a-la-solicitada-en-esta-columna.docx" TargetMode="External"/><Relationship Id="rId20633" Type="http://schemas.openxmlformats.org/officeDocument/2006/relationships/hyperlink" Target="http://www.juarez.gob.mx/transparencia/docs/en-esta-dependecia-no-se-genera-informacion-que-corresponda-a-la-solicitada-en-esta-columna.docx" TargetMode="External"/><Relationship Id="rId23789" Type="http://schemas.openxmlformats.org/officeDocument/2006/relationships/hyperlink" Target="https://juarez.gob.mx/transparencia/docs/reciclados-camino-real.pdf" TargetMode="External"/><Relationship Id="rId744" Type="http://schemas.openxmlformats.org/officeDocument/2006/relationships/hyperlink" Target="https://juarez.gob.mx/transparencia/docs/p-julio-2021-15.jpg" TargetMode="External"/><Relationship Id="rId1374" Type="http://schemas.openxmlformats.org/officeDocument/2006/relationships/hyperlink" Target="http://juarez.gob.mx/transparencia/docs/xxvii-informe-de-no-gastos-no-contrato-plurianual-1er-trimestre-2021.pdf" TargetMode="External"/><Relationship Id="rId2425" Type="http://schemas.openxmlformats.org/officeDocument/2006/relationships/hyperlink" Target="http://juarez.gob.mx/transparencia/docs/lf-44485-2021.jpg" TargetMode="External"/><Relationship Id="rId5995" Type="http://schemas.openxmlformats.org/officeDocument/2006/relationships/hyperlink" Target="http://www.juarez.gob.mx/transparencia/docs/en-esta-dependecia-no-se-genera-informacion-que-corresponda-a-la-solicitada-en-esta-columna.docx" TargetMode="External"/><Relationship Id="rId9452" Type="http://schemas.openxmlformats.org/officeDocument/2006/relationships/hyperlink" Target="http://www.juarez.gob.mx/transparencia/docs/en-esta-dependecia-no-se-genera-informacion-que-corresponda-a-la-solicitada-en-esta-columna.docx" TargetMode="External"/><Relationship Id="rId11382" Type="http://schemas.openxmlformats.org/officeDocument/2006/relationships/hyperlink" Target="http://www.juarez.gob.mx/transparencia/docs/en-esta-dependecia-no-se-genera-informacion-que-corresponda-a-la-solicitada-en-esta-columna.docx" TargetMode="External"/><Relationship Id="rId12019" Type="http://schemas.openxmlformats.org/officeDocument/2006/relationships/hyperlink" Target="http://www.juarez.gob.mx/transparencia/docs/en-esta-dependecia-no-se-genera-informacion-que-corresponda-a-la-solicitada-en-esta-columna.docx" TargetMode="External"/><Relationship Id="rId12433" Type="http://schemas.openxmlformats.org/officeDocument/2006/relationships/hyperlink" Target="http://www.juarez.gob.mx/transparencia/docs/en-esta-dependecia-no-se-genera-informacion-que-corresponda-a-la-solicitada-en-esta-columna.docx" TargetMode="External"/><Relationship Id="rId15589" Type="http://schemas.openxmlformats.org/officeDocument/2006/relationships/hyperlink" Target="http://www.juarez.gob.mx/transparencia/docs/en-esta-dependecia-no-se-genera-informacion-que-corresponda-a-la-solicitada-en-esta-columna.docx" TargetMode="External"/><Relationship Id="rId19046" Type="http://schemas.openxmlformats.org/officeDocument/2006/relationships/hyperlink" Target="http://www.juarez.gob.mx/transparencia/docs/en-esta-dependecia-no-se-genera-informacion-que-corresponda-a-la-solicitada-en-esta-columna.docx" TargetMode="External"/><Relationship Id="rId19460" Type="http://schemas.openxmlformats.org/officeDocument/2006/relationships/hyperlink" Target="http://www.juarez.gob.mx/transparencia/docs/en-esta-dependecia-no-se-genera-informacion-que-corresponda-a-la-solicitada-en-esta-columna.docx" TargetMode="External"/><Relationship Id="rId20700" Type="http://schemas.openxmlformats.org/officeDocument/2006/relationships/hyperlink" Target="http://www.juarez.gob.mx/transparencia/docs/en-esta-dependecia-no-se-genera-informacion-que-corresponda-a-la-solicitada-en-esta-columna.docx" TargetMode="External"/><Relationship Id="rId23856" Type="http://schemas.openxmlformats.org/officeDocument/2006/relationships/hyperlink" Target="https://juarez.gob.mx/transparencia/docs/brnb4220007cbf9_013868-32.pdf" TargetMode="External"/><Relationship Id="rId80" Type="http://schemas.openxmlformats.org/officeDocument/2006/relationships/hyperlink" Target="https://juarez.gob.mx/transparencia/docs/dgpc-np-2021-2024.pdf" TargetMode="External"/><Relationship Id="rId811" Type="http://schemas.openxmlformats.org/officeDocument/2006/relationships/hyperlink" Target="https://juarez.gob.mx/transparencia/docs/p-julio-2021-82.jpg" TargetMode="External"/><Relationship Id="rId1027" Type="http://schemas.openxmlformats.org/officeDocument/2006/relationships/hyperlink" Target="https://juarez.gob.mx/transparencia/docs/p-septiembre-2021-49.jpg" TargetMode="External"/><Relationship Id="rId1441" Type="http://schemas.openxmlformats.org/officeDocument/2006/relationships/hyperlink" Target="http://juarez.gob.mx/transparencia/docs/xxvii-informe-de-no-gastos-no-contrato-plurianual-1er-trimestre-2021.pdf" TargetMode="External"/><Relationship Id="rId4597" Type="http://schemas.openxmlformats.org/officeDocument/2006/relationships/hyperlink" Target="https://juarez.gob.mx/transparencia/docs/lf-63050-2021.jpg" TargetMode="External"/><Relationship Id="rId5648" Type="http://schemas.openxmlformats.org/officeDocument/2006/relationships/hyperlink" Target="http://www.juarez.gob.mx/transparencia/docs/en-esta-dependecia-no-se-genera-informacion-que-corresponda-a-la-solicitada-en-esta-columna.docx" TargetMode="External"/><Relationship Id="rId8054" Type="http://schemas.openxmlformats.org/officeDocument/2006/relationships/hyperlink" Target="http://www.juarez.gob.mx/transparencia/docs/en-esta-dependecia-no-se-genera-informacion-que-corresponda-a-la-solicitada-en-esta-columna.docx" TargetMode="External"/><Relationship Id="rId9105" Type="http://schemas.openxmlformats.org/officeDocument/2006/relationships/hyperlink" Target="http://www.juarez.gob.mx/transparencia/docs/en-esta-dependecia-no-se-genera-informacion-que-corresponda-a-la-solicitada-en-esta-columna.docx" TargetMode="External"/><Relationship Id="rId11035" Type="http://schemas.openxmlformats.org/officeDocument/2006/relationships/hyperlink" Target="http://www.juarez.gob.mx/transparencia/docs/en-esta-dependecia-no-se-genera-informacion-que-corresponda-a-la-solicitada-en-esta-columna.docx" TargetMode="External"/><Relationship Id="rId18062" Type="http://schemas.openxmlformats.org/officeDocument/2006/relationships/hyperlink" Target="http://www.juarez.gob.mx/transparencia/docs/en-esta-dependecia-no-se-genera-informacion-que-corresponda-a-la-solicitada-en-esta-columna.docx" TargetMode="External"/><Relationship Id="rId19113" Type="http://schemas.openxmlformats.org/officeDocument/2006/relationships/hyperlink" Target="http://www.juarez.gob.mx/transparencia/docs/en-esta-dependecia-no-se-genera-informacion-que-corresponda-a-la-solicitada-en-esta-columna.docx" TargetMode="External"/><Relationship Id="rId22458" Type="http://schemas.openxmlformats.org/officeDocument/2006/relationships/hyperlink" Target="http://www.juarez.gob.mx/transparencia/docs/en-esta-dependecia-no-se-genera-informacion-que-corresponda-a-la-solicitada-en-esta-columna.docx" TargetMode="External"/><Relationship Id="rId23509" Type="http://schemas.openxmlformats.org/officeDocument/2006/relationships/hyperlink" Target="http://www.juarez.gob.mx/transparencia/docs/en-esta-dependecia-no-se-genera-informacion-que-corresponda-a-la-solicitada-en-esta-columna.docx" TargetMode="External"/><Relationship Id="rId3199" Type="http://schemas.openxmlformats.org/officeDocument/2006/relationships/hyperlink" Target="http://juarez.gob.mx/transparencia/docs/lf-31079-2021.jpg" TargetMode="External"/><Relationship Id="rId4664" Type="http://schemas.openxmlformats.org/officeDocument/2006/relationships/hyperlink" Target="http://juarez.gob.mx/transparencia/docs/us-3000-2021.jpg" TargetMode="External"/><Relationship Id="rId5715" Type="http://schemas.openxmlformats.org/officeDocument/2006/relationships/hyperlink" Target="http://www.juarez.gob.mx/transparencia/docs/en-esta-dependecia-no-se-genera-informacion-que-corresponda-a-la-solicitada-en-esta-columna.docx" TargetMode="External"/><Relationship Id="rId7070" Type="http://schemas.openxmlformats.org/officeDocument/2006/relationships/hyperlink" Target="http://www.juarez.gob.mx/transparencia/docs/en-esta-dependecia-no-se-genera-informacion-que-corresponda-a-la-solicitada-en-esta-columna.docx" TargetMode="External"/><Relationship Id="rId8121" Type="http://schemas.openxmlformats.org/officeDocument/2006/relationships/hyperlink" Target="http://www.juarez.gob.mx/transparencia/docs/en-esta-dependecia-no-se-genera-informacion-que-corresponda-a-la-solicitada-en-esta-columna.docx" TargetMode="External"/><Relationship Id="rId10051" Type="http://schemas.openxmlformats.org/officeDocument/2006/relationships/hyperlink" Target="http://www.juarez.gob.mx/transparencia/docs/en-esta-dependecia-no-se-genera-informacion-que-corresponda-a-la-solicitada-en-esta-columna.docx" TargetMode="External"/><Relationship Id="rId11102" Type="http://schemas.openxmlformats.org/officeDocument/2006/relationships/hyperlink" Target="http://www.juarez.gob.mx/transparencia/docs/en-esta-dependecia-no-se-genera-informacion-que-corresponda-a-la-solicitada-en-esta-columna.docx" TargetMode="External"/><Relationship Id="rId12500" Type="http://schemas.openxmlformats.org/officeDocument/2006/relationships/hyperlink" Target="http://www.juarez.gob.mx/transparencia/docs/en-esta-dependecia-no-se-genera-informacion-que-corresponda-a-la-solicitada-en-esta-columna.docx" TargetMode="External"/><Relationship Id="rId14258" Type="http://schemas.openxmlformats.org/officeDocument/2006/relationships/hyperlink" Target="http://www.juarez.gob.mx/transparencia/docs/en-esta-dependecia-no-se-genera-informacion-que-corresponda-a-la-solicitada-en-esta-columna.docx" TargetMode="External"/><Relationship Id="rId15309" Type="http://schemas.openxmlformats.org/officeDocument/2006/relationships/hyperlink" Target="http://www.juarez.gob.mx/transparencia/docs/en-esta-dependecia-no-se-genera-informacion-que-corresponda-a-la-solicitada-en-esta-columna.docx" TargetMode="External"/><Relationship Id="rId15656" Type="http://schemas.openxmlformats.org/officeDocument/2006/relationships/hyperlink" Target="http://www.juarez.gob.mx/transparencia/docs/en-esta-dependecia-no-se-genera-informacion-que-corresponda-a-la-solicitada-en-esta-columna.docx" TargetMode="External"/><Relationship Id="rId16707" Type="http://schemas.openxmlformats.org/officeDocument/2006/relationships/hyperlink" Target="http://juarez.gob.mx/transparencia/docs/fs-01705-21.xlsx" TargetMode="External"/><Relationship Id="rId21474" Type="http://schemas.openxmlformats.org/officeDocument/2006/relationships/hyperlink" Target="http://www.juarez.gob.mx/transparencia/docs/en-esta-dependecia-no-se-genera-informacion-que-corresponda-a-la-solicitada-en-esta-columna.docx" TargetMode="External"/><Relationship Id="rId22872" Type="http://schemas.openxmlformats.org/officeDocument/2006/relationships/hyperlink" Target="http://www.juarez.gob.mx/transparencia/docs/en-esta-dependecia-no-se-genera-informacion-que-corresponda-a-la-solicitada-en-esta-columna.docx" TargetMode="External"/><Relationship Id="rId3266" Type="http://schemas.openxmlformats.org/officeDocument/2006/relationships/hyperlink" Target="http://juarez.gob.mx/transparencia/docs/lf-48182-2021.jpg" TargetMode="External"/><Relationship Id="rId4317" Type="http://schemas.openxmlformats.org/officeDocument/2006/relationships/hyperlink" Target="http://juarez.gob.mx/transparencia/docs/lf-79220-2021.jpg" TargetMode="External"/><Relationship Id="rId14672" Type="http://schemas.openxmlformats.org/officeDocument/2006/relationships/hyperlink" Target="http://www.juarez.gob.mx/transparencia/docs/en-esta-dependecia-no-se-genera-informacion-que-corresponda-a-la-solicitada-en-esta-columna.docx" TargetMode="External"/><Relationship Id="rId15723" Type="http://schemas.openxmlformats.org/officeDocument/2006/relationships/hyperlink" Target="http://www.juarez.gob.mx/transparencia/docs/en-esta-dependecia-no-se-genera-informacion-que-corresponda-a-la-solicitada-en-esta-columna.docx" TargetMode="External"/><Relationship Id="rId18879" Type="http://schemas.openxmlformats.org/officeDocument/2006/relationships/hyperlink" Target="http://www.juarez.gob.mx/transparencia/docs/en-esta-dependecia-no-se-genera-informacion-que-corresponda-a-la-solicitada-en-esta-columna.docx" TargetMode="External"/><Relationship Id="rId20076" Type="http://schemas.openxmlformats.org/officeDocument/2006/relationships/hyperlink" Target="http://www.juarez.gob.mx/transparencia/docs/en-esta-dependecia-no-se-genera-informacion-que-corresponda-a-la-solicitada-en-esta-columna.docx" TargetMode="External"/><Relationship Id="rId21127" Type="http://schemas.openxmlformats.org/officeDocument/2006/relationships/hyperlink" Target="http://www.juarez.gob.mx/transparencia/docs/en-esta-dependecia-no-se-genera-informacion-que-corresponda-a-la-solicitada-en-esta-columna.docx" TargetMode="External"/><Relationship Id="rId22525" Type="http://schemas.openxmlformats.org/officeDocument/2006/relationships/hyperlink" Target="http://www.juarez.gob.mx/transparencia/docs/en-esta-dependecia-no-se-genera-informacion-que-corresponda-a-la-solicitada-en-esta-columna.docx" TargetMode="External"/><Relationship Id="rId187" Type="http://schemas.openxmlformats.org/officeDocument/2006/relationships/hyperlink" Target="https://juarez.gob.mx/transparencia/docs/dgpc-np-2021-2024.pdf" TargetMode="External"/><Relationship Id="rId2282" Type="http://schemas.openxmlformats.org/officeDocument/2006/relationships/hyperlink" Target="http://juarez.gob.mx/transparencia/docs/lf-78991-2021.jpg" TargetMode="External"/><Relationship Id="rId3680" Type="http://schemas.openxmlformats.org/officeDocument/2006/relationships/hyperlink" Target="http://juarez.gob.mx/transparencia/docs/lf-62676-2021.jpg" TargetMode="External"/><Relationship Id="rId4731" Type="http://schemas.openxmlformats.org/officeDocument/2006/relationships/hyperlink" Target="http://juarez.gob.mx/transparencia/docs/us-3305-2021.jpg" TargetMode="External"/><Relationship Id="rId6489" Type="http://schemas.openxmlformats.org/officeDocument/2006/relationships/hyperlink" Target="http://www.juarez.gob.mx/transparencia/docs/en-esta-dependecia-no-se-genera-informacion-que-corresponda-a-la-solicitada-en-esta-columna.docx" TargetMode="External"/><Relationship Id="rId7887" Type="http://schemas.openxmlformats.org/officeDocument/2006/relationships/hyperlink" Target="http://www.juarez.gob.mx/transparencia/docs/en-esta-dependecia-no-se-genera-informacion-que-corresponda-a-la-solicitada-en-esta-columna.docx" TargetMode="External"/><Relationship Id="rId8938" Type="http://schemas.openxmlformats.org/officeDocument/2006/relationships/hyperlink" Target="http://www.juarez.gob.mx/transparencia/docs/en-esta-dependecia-no-se-genera-informacion-que-corresponda-a-la-solicitada-en-esta-columna.docx" TargetMode="External"/><Relationship Id="rId10868" Type="http://schemas.openxmlformats.org/officeDocument/2006/relationships/hyperlink" Target="http://www.juarez.gob.mx/transparencia/docs/en-esta-dependecia-no-se-genera-informacion-que-corresponda-a-la-solicitada-en-esta-columna.docx" TargetMode="External"/><Relationship Id="rId11919" Type="http://schemas.openxmlformats.org/officeDocument/2006/relationships/hyperlink" Target="http://www.juarez.gob.mx/transparencia/docs/en-esta-dependecia-no-se-genera-informacion-que-corresponda-a-la-solicitada-en-esta-columna.docx" TargetMode="External"/><Relationship Id="rId13274" Type="http://schemas.openxmlformats.org/officeDocument/2006/relationships/hyperlink" Target="http://www.juarez.gob.mx/transparencia/docs/en-esta-dependecia-no-se-genera-informacion-que-corresponda-a-la-solicitada-en-esta-columna.docx" TargetMode="External"/><Relationship Id="rId14325" Type="http://schemas.openxmlformats.org/officeDocument/2006/relationships/hyperlink" Target="http://www.juarez.gob.mx/transparencia/docs/en-esta-dependecia-no-se-genera-informacion-que-corresponda-a-la-solicitada-en-esta-columna.docx" TargetMode="External"/><Relationship Id="rId17895" Type="http://schemas.openxmlformats.org/officeDocument/2006/relationships/hyperlink" Target="http://www.juarez.gob.mx/transparencia/docs/en-esta-dependecia-no-se-genera-informacion-que-corresponda-a-la-solicitada-en-esta-columna.docx" TargetMode="External"/><Relationship Id="rId18946" Type="http://schemas.openxmlformats.org/officeDocument/2006/relationships/hyperlink" Target="http://www.juarez.gob.mx/transparencia/docs/en-esta-dependecia-no-se-genera-informacion-que-corresponda-a-la-solicitada-en-esta-columna.docx" TargetMode="External"/><Relationship Id="rId20490" Type="http://schemas.openxmlformats.org/officeDocument/2006/relationships/hyperlink" Target="http://www.juarez.gob.mx/transparencia/docs/en-esta-dependecia-no-se-genera-informacion-que-corresponda-a-la-solicitada-en-esta-columna.docx" TargetMode="External"/><Relationship Id="rId21541" Type="http://schemas.openxmlformats.org/officeDocument/2006/relationships/hyperlink" Target="http://www.juarez.gob.mx/transparencia/docs/en-esta-dependecia-no-se-genera-informacion-que-corresponda-a-la-solicitada-en-esta-columna.docx" TargetMode="External"/><Relationship Id="rId254" Type="http://schemas.openxmlformats.org/officeDocument/2006/relationships/hyperlink" Target="https://juarez.gob.mx/transparencia/docs/dgpc-np-2021-2024.pdf" TargetMode="External"/><Relationship Id="rId3333" Type="http://schemas.openxmlformats.org/officeDocument/2006/relationships/hyperlink" Target="http://juarez.gob.mx/transparencia/docs/lf-25688-2021.jpg" TargetMode="External"/><Relationship Id="rId7954" Type="http://schemas.openxmlformats.org/officeDocument/2006/relationships/hyperlink" Target="http://juarez.gob.mx/transparencia/docs/fs-301-2021.pdf" TargetMode="External"/><Relationship Id="rId10935" Type="http://schemas.openxmlformats.org/officeDocument/2006/relationships/hyperlink" Target="http://www.juarez.gob.mx/transparencia/docs/en-esta-dependecia-no-se-genera-informacion-que-corresponda-a-la-solicitada-en-esta-columna.docx" TargetMode="External"/><Relationship Id="rId12290" Type="http://schemas.openxmlformats.org/officeDocument/2006/relationships/hyperlink" Target="http://www.juarez.gob.mx/transparencia/docs/en-esta-dependecia-no-se-genera-informacion-que-corresponda-a-la-solicitada-en-esta-columna.docx" TargetMode="External"/><Relationship Id="rId13341" Type="http://schemas.openxmlformats.org/officeDocument/2006/relationships/hyperlink" Target="http://www.juarez.gob.mx/transparencia/docs/en-esta-dependecia-no-se-genera-informacion-que-corresponda-a-la-solicitada-en-esta-columna.docx" TargetMode="External"/><Relationship Id="rId16497" Type="http://schemas.openxmlformats.org/officeDocument/2006/relationships/hyperlink" Target="http://juarez.gob.mx/transparencia/docs/pt-00245-21.xlsx" TargetMode="External"/><Relationship Id="rId17548" Type="http://schemas.openxmlformats.org/officeDocument/2006/relationships/hyperlink" Target="http://www.juarez.gob.mx/transparencia/docs/en-esta-dependecia-no-se-genera-informacion-que-corresponda-a-la-solicitada-en-esta-columna.docx" TargetMode="External"/><Relationship Id="rId17962" Type="http://schemas.openxmlformats.org/officeDocument/2006/relationships/hyperlink" Target="http://www.juarez.gob.mx/transparencia/docs/en-esta-dependecia-no-se-genera-informacion-que-corresponda-a-la-solicitada-en-esta-columna.docx" TargetMode="External"/><Relationship Id="rId20143" Type="http://schemas.openxmlformats.org/officeDocument/2006/relationships/hyperlink" Target="http://www.juarez.gob.mx/transparencia/docs/en-esta-dependecia-no-se-genera-informacion-que-corresponda-a-la-solicitada-en-esta-columna.docx" TargetMode="External"/><Relationship Id="rId23299" Type="http://schemas.openxmlformats.org/officeDocument/2006/relationships/hyperlink" Target="http://www.juarez.gob.mx/transparencia/docs/en-esta-dependecia-no-se-genera-informacion-que-corresponda-a-la-solicitada-en-esta-columna.docx" TargetMode="External"/><Relationship Id="rId3400" Type="http://schemas.openxmlformats.org/officeDocument/2006/relationships/hyperlink" Target="http://juarez.gob.mx/transparencia/docs/lf-58156-2021.jpg" TargetMode="External"/><Relationship Id="rId6556" Type="http://schemas.openxmlformats.org/officeDocument/2006/relationships/hyperlink" Target="http://www.juarez.gob.mx/transparencia/docs/en-esta-dependecia-no-se-genera-informacion-que-corresponda-a-la-solicitada-en-esta-columna.docx" TargetMode="External"/><Relationship Id="rId6970" Type="http://schemas.openxmlformats.org/officeDocument/2006/relationships/hyperlink" Target="http://www.juarez.gob.mx/transparencia/docs/en-esta-dependecia-no-se-genera-informacion-que-corresponda-a-la-solicitada-en-esta-columna.docx" TargetMode="External"/><Relationship Id="rId7607" Type="http://schemas.openxmlformats.org/officeDocument/2006/relationships/hyperlink" Target="http://www.juarez.gob.mx/transparencia/docs/en-esta-dependecia-no-se-genera-informacion-que-corresponda-a-la-solicitada-en-esta-columna.docx" TargetMode="External"/><Relationship Id="rId15099" Type="http://schemas.openxmlformats.org/officeDocument/2006/relationships/hyperlink" Target="http://www.juarez.gob.mx/transparencia/docs/en-esta-dependecia-no-se-genera-informacion-que-corresponda-a-la-solicitada-en-esta-columna.docx" TargetMode="External"/><Relationship Id="rId16564" Type="http://schemas.openxmlformats.org/officeDocument/2006/relationships/hyperlink" Target="http://juarez.gob.mx/transparencia/docs/mn-00771-21.xlsx" TargetMode="External"/><Relationship Id="rId17615" Type="http://schemas.openxmlformats.org/officeDocument/2006/relationships/hyperlink" Target="http://www.juarez.gob.mx/transparencia/docs/en-esta-dependecia-no-se-genera-informacion-que-corresponda-a-la-solicitada-en-esta-columna.docx" TargetMode="External"/><Relationship Id="rId20210" Type="http://schemas.openxmlformats.org/officeDocument/2006/relationships/hyperlink" Target="http://www.juarez.gob.mx/transparencia/docs/en-esta-dependecia-no-se-genera-informacion-que-corresponda-a-la-solicitada-en-esta-columna.docx" TargetMode="External"/><Relationship Id="rId23366" Type="http://schemas.openxmlformats.org/officeDocument/2006/relationships/hyperlink" Target="http://www.juarez.gob.mx/transparencia/docs/en-esta-dependecia-no-se-genera-informacion-que-corresponda-a-la-solicitada-en-esta-columna.docx" TargetMode="External"/><Relationship Id="rId23780" Type="http://schemas.openxmlformats.org/officeDocument/2006/relationships/hyperlink" Target="https://juarez.gob.mx/transparencia/docs/maria-elena-ramos-marquez.pdf" TargetMode="External"/><Relationship Id="rId321" Type="http://schemas.openxmlformats.org/officeDocument/2006/relationships/hyperlink" Target="https://juarez.gob.mx/transparencia/docs/dgpc-np-2021-2024.pdf" TargetMode="External"/><Relationship Id="rId2002" Type="http://schemas.openxmlformats.org/officeDocument/2006/relationships/hyperlink" Target="http://juarez.gob.mx/transparencia/docs/lf-74122-2021.jpg" TargetMode="External"/><Relationship Id="rId5158" Type="http://schemas.openxmlformats.org/officeDocument/2006/relationships/hyperlink" Target="http://juarez.gob.mx/transparencia/docs/us-3895-2021.jpg" TargetMode="External"/><Relationship Id="rId5572" Type="http://schemas.openxmlformats.org/officeDocument/2006/relationships/hyperlink" Target="http://www.juarez.gob.mx/transparencia/docs/en-esta-dependecia-no-se-genera-informacion-que-corresponda-a-la-solicitada-en-esta-columna.docx" TargetMode="External"/><Relationship Id="rId6209" Type="http://schemas.openxmlformats.org/officeDocument/2006/relationships/hyperlink" Target="http://www.juarez.gob.mx/transparencia/docs/en-esta-dependecia-no-se-genera-informacion-que-corresponda-a-la-solicitada-en-esta-columna.docx" TargetMode="External"/><Relationship Id="rId6623" Type="http://schemas.openxmlformats.org/officeDocument/2006/relationships/hyperlink" Target="http://www.juarez.gob.mx/transparencia/docs/en-esta-dependecia-no-se-genera-informacion-que-corresponda-a-la-solicitada-en-esta-columna.docx" TargetMode="External"/><Relationship Id="rId9779" Type="http://schemas.openxmlformats.org/officeDocument/2006/relationships/hyperlink" Target="http://www.juarez.gob.mx/transparencia/docs/en-esta-dependecia-no-se-genera-informacion-que-corresponda-a-la-solicitada-en-esta-columna.docx" TargetMode="External"/><Relationship Id="rId12010" Type="http://schemas.openxmlformats.org/officeDocument/2006/relationships/hyperlink" Target="http://www.juarez.gob.mx/transparencia/docs/en-esta-dependecia-no-se-genera-informacion-que-corresponda-a-la-solicitada-en-esta-columna.docx" TargetMode="External"/><Relationship Id="rId15166" Type="http://schemas.openxmlformats.org/officeDocument/2006/relationships/hyperlink" Target="http://www.juarez.gob.mx/transparencia/docs/en-esta-dependecia-no-se-genera-informacion-que-corresponda-a-la-solicitada-en-esta-columna.docx" TargetMode="External"/><Relationship Id="rId15580" Type="http://schemas.openxmlformats.org/officeDocument/2006/relationships/hyperlink" Target="http://www.juarez.gob.mx/transparencia/docs/en-esta-dependecia-no-se-genera-informacion-que-corresponda-a-la-solicitada-en-esta-columna.docx" TargetMode="External"/><Relationship Id="rId16217" Type="http://schemas.openxmlformats.org/officeDocument/2006/relationships/hyperlink" Target="https://juarez.gob.mx/transparencia/docs/5-sep.pdf" TargetMode="External"/><Relationship Id="rId22382" Type="http://schemas.openxmlformats.org/officeDocument/2006/relationships/hyperlink" Target="http://www.juarez.gob.mx/transparencia/docs/en-esta-dependecia-no-se-genera-informacion-que-corresponda-a-la-solicitada-en-esta-columna.docx" TargetMode="External"/><Relationship Id="rId23019" Type="http://schemas.openxmlformats.org/officeDocument/2006/relationships/hyperlink" Target="http://www.juarez.gob.mx/transparencia/docs/en-esta-dependecia-no-se-genera-informacion-que-corresponda-a-la-solicitada-en-esta-columna.docx" TargetMode="External"/><Relationship Id="rId23433" Type="http://schemas.openxmlformats.org/officeDocument/2006/relationships/hyperlink" Target="http://www.juarez.gob.mx/transparencia/docs/en-esta-dependecia-no-se-genera-informacion-que-corresponda-a-la-solicitada-en-esta-columna.docx" TargetMode="External"/><Relationship Id="rId1768" Type="http://schemas.openxmlformats.org/officeDocument/2006/relationships/hyperlink" Target="http://juarez.gob.mx/transparencia/docs/lf-55107-2021.jpg" TargetMode="External"/><Relationship Id="rId2819" Type="http://schemas.openxmlformats.org/officeDocument/2006/relationships/hyperlink" Target="http://juarez.gob.mx/transparencia/docs/lf-59869-2021.jpg" TargetMode="External"/><Relationship Id="rId4174" Type="http://schemas.openxmlformats.org/officeDocument/2006/relationships/hyperlink" Target="http://juarez.gob.mx/transparencia/docs/lf-79318-2021.jpg" TargetMode="External"/><Relationship Id="rId5225" Type="http://schemas.openxmlformats.org/officeDocument/2006/relationships/hyperlink" Target="http://juarez.gob.mx/transparencia/docs/us-4260-2021.jpg" TargetMode="External"/><Relationship Id="rId8795" Type="http://schemas.openxmlformats.org/officeDocument/2006/relationships/hyperlink" Target="http://www.juarez.gob.mx/transparencia/docs/en-esta-dependecia-no-se-genera-informacion-que-corresponda-a-la-solicitada-en-esta-columna.docx" TargetMode="External"/><Relationship Id="rId9846" Type="http://schemas.openxmlformats.org/officeDocument/2006/relationships/hyperlink" Target="http://www.juarez.gob.mx/transparencia/docs/en-esta-dependecia-no-se-genera-informacion-que-corresponda-a-la-solicitada-en-esta-columna.docx" TargetMode="External"/><Relationship Id="rId14182" Type="http://schemas.openxmlformats.org/officeDocument/2006/relationships/hyperlink" Target="http://www.juarez.gob.mx/transparencia/docs/en-esta-dependecia-no-se-genera-informacion-que-corresponda-a-la-solicitada-en-esta-columna.docx" TargetMode="External"/><Relationship Id="rId15233" Type="http://schemas.openxmlformats.org/officeDocument/2006/relationships/hyperlink" Target="http://www.juarez.gob.mx/transparencia/docs/en-esta-dependecia-no-se-genera-informacion-que-corresponda-a-la-solicitada-en-esta-columna.docx" TargetMode="External"/><Relationship Id="rId16631" Type="http://schemas.openxmlformats.org/officeDocument/2006/relationships/hyperlink" Target="http://juarez.gob.mx/transparencia/docs/tl-00129-21.xlsx" TargetMode="External"/><Relationship Id="rId18389" Type="http://schemas.openxmlformats.org/officeDocument/2006/relationships/hyperlink" Target="http://www.juarez.gob.mx/transparencia/docs/en-esta-dependecia-no-se-genera-informacion-que-corresponda-a-la-solicitada-en-esta-columna.docx" TargetMode="External"/><Relationship Id="rId19787" Type="http://schemas.openxmlformats.org/officeDocument/2006/relationships/hyperlink" Target="http://www.juarez.gob.mx/transparencia/docs/en-esta-dependecia-no-se-genera-informacion-que-corresponda-a-la-solicitada-en-esta-columna.docx" TargetMode="External"/><Relationship Id="rId22035" Type="http://schemas.openxmlformats.org/officeDocument/2006/relationships/hyperlink" Target="http://www.juarez.gob.mx/transparencia/docs/en-esta-dependecia-no-se-genera-informacion-que-corresponda-a-la-solicitada-en-esta-columna.docx" TargetMode="External"/><Relationship Id="rId3190" Type="http://schemas.openxmlformats.org/officeDocument/2006/relationships/hyperlink" Target="http://juarez.gob.mx/transparencia/docs/lf-53831-2021.jpg" TargetMode="External"/><Relationship Id="rId4241" Type="http://schemas.openxmlformats.org/officeDocument/2006/relationships/hyperlink" Target="http://juarez.gob.mx/transparencia/docs/lf-55554-2021.jpg" TargetMode="External"/><Relationship Id="rId7397" Type="http://schemas.openxmlformats.org/officeDocument/2006/relationships/hyperlink" Target="http://www.juarez.gob.mx/transparencia/docs/en-esta-dependecia-no-se-genera-informacion-que-corresponda-a-la-solicitada-en-esta-columna.docx" TargetMode="External"/><Relationship Id="rId8448" Type="http://schemas.openxmlformats.org/officeDocument/2006/relationships/hyperlink" Target="http://juarez.gob.mx/transparencia/docs/2236-2021-anu.jpg" TargetMode="External"/><Relationship Id="rId11776" Type="http://schemas.openxmlformats.org/officeDocument/2006/relationships/hyperlink" Target="http://www.juarez.gob.mx/transparencia/docs/en-esta-dependecia-no-se-genera-informacion-que-corresponda-a-la-solicitada-en-esta-columna.docx" TargetMode="External"/><Relationship Id="rId12827" Type="http://schemas.openxmlformats.org/officeDocument/2006/relationships/hyperlink" Target="http://www.juarez.gob.mx/transparencia/docs/en-esta-dependecia-no-se-genera-informacion-que-corresponda-a-la-solicitada-en-esta-columna.docx" TargetMode="External"/><Relationship Id="rId19854" Type="http://schemas.openxmlformats.org/officeDocument/2006/relationships/hyperlink" Target="http://www.juarez.gob.mx/transparencia/docs/en-esta-dependecia-no-se-genera-informacion-que-corresponda-a-la-solicitada-en-esta-columna.docx" TargetMode="External"/><Relationship Id="rId21051" Type="http://schemas.openxmlformats.org/officeDocument/2006/relationships/hyperlink" Target="http://www.juarez.gob.mx/transparencia/docs/en-esta-dependecia-no-se-genera-informacion-que-corresponda-a-la-solicitada-en-esta-columna.docx" TargetMode="External"/><Relationship Id="rId22102" Type="http://schemas.openxmlformats.org/officeDocument/2006/relationships/hyperlink" Target="http://www.juarez.gob.mx/transparencia/docs/en-esta-dependecia-no-se-genera-informacion-que-corresponda-a-la-solicitada-en-esta-columna.docx" TargetMode="External"/><Relationship Id="rId23500" Type="http://schemas.openxmlformats.org/officeDocument/2006/relationships/hyperlink" Target="http://www.juarez.gob.mx/transparencia/docs/en-esta-dependecia-no-se-genera-informacion-que-corresponda-a-la-solicitada-en-esta-columna.docx" TargetMode="External"/><Relationship Id="rId1835" Type="http://schemas.openxmlformats.org/officeDocument/2006/relationships/hyperlink" Target="http://juarez.gob.mx/transparencia/docs/lf-78846-2021.jpg" TargetMode="External"/><Relationship Id="rId7464" Type="http://schemas.openxmlformats.org/officeDocument/2006/relationships/hyperlink" Target="http://www.juarez.gob.mx/transparencia/docs/en-esta-dependecia-no-se-genera-informacion-que-corresponda-a-la-solicitada-en-esta-columna.docx" TargetMode="External"/><Relationship Id="rId8862" Type="http://schemas.openxmlformats.org/officeDocument/2006/relationships/hyperlink" Target="http://www.juarez.gob.mx/transparencia/docs/en-esta-dependecia-no-se-genera-informacion-que-corresponda-a-la-solicitada-en-esta-columna.docx" TargetMode="External"/><Relationship Id="rId9913" Type="http://schemas.openxmlformats.org/officeDocument/2006/relationships/hyperlink" Target="http://www.juarez.gob.mx/transparencia/docs/en-esta-dependecia-no-se-genera-informacion-que-corresponda-a-la-solicitada-en-esta-columna.docx" TargetMode="External"/><Relationship Id="rId10378" Type="http://schemas.openxmlformats.org/officeDocument/2006/relationships/hyperlink" Target="http://www.juarez.gob.mx/transparencia/docs/en-esta-dependecia-no-se-genera-informacion-que-corresponda-a-la-solicitada-en-esta-columna.docx" TargetMode="External"/><Relationship Id="rId10792" Type="http://schemas.openxmlformats.org/officeDocument/2006/relationships/hyperlink" Target="http://www.juarez.gob.mx/transparencia/docs/en-esta-dependecia-no-se-genera-informacion-que-corresponda-a-la-solicitada-en-esta-columna.docx" TargetMode="External"/><Relationship Id="rId11429" Type="http://schemas.openxmlformats.org/officeDocument/2006/relationships/hyperlink" Target="http://www.juarez.gob.mx/transparencia/docs/en-esta-dependecia-no-se-genera-informacion-que-corresponda-a-la-solicitada-en-esta-columna.docx" TargetMode="External"/><Relationship Id="rId11843" Type="http://schemas.openxmlformats.org/officeDocument/2006/relationships/hyperlink" Target="http://www.juarez.gob.mx/transparencia/docs/en-esta-dependecia-no-se-genera-informacion-que-corresponda-a-la-solicitada-en-esta-columna.docx" TargetMode="External"/><Relationship Id="rId14999" Type="http://schemas.openxmlformats.org/officeDocument/2006/relationships/hyperlink" Target="http://www.juarez.gob.mx/transparencia/docs/en-esta-dependecia-no-se-genera-informacion-que-corresponda-a-la-solicitada-en-esta-columna.docx" TargetMode="External"/><Relationship Id="rId15300" Type="http://schemas.openxmlformats.org/officeDocument/2006/relationships/hyperlink" Target="http://www.juarez.gob.mx/transparencia/docs/en-esta-dependecia-no-se-genera-informacion-que-corresponda-a-la-solicitada-en-esta-columna.docx" TargetMode="External"/><Relationship Id="rId18456" Type="http://schemas.openxmlformats.org/officeDocument/2006/relationships/hyperlink" Target="http://www.juarez.gob.mx/transparencia/docs/en-esta-dependecia-no-se-genera-informacion-que-corresponda-a-la-solicitada-en-esta-columna.docx" TargetMode="External"/><Relationship Id="rId18870" Type="http://schemas.openxmlformats.org/officeDocument/2006/relationships/hyperlink" Target="http://www.juarez.gob.mx/transparencia/docs/en-esta-dependecia-no-se-genera-informacion-que-corresponda-a-la-solicitada-en-esta-columna.docx" TargetMode="External"/><Relationship Id="rId19507" Type="http://schemas.openxmlformats.org/officeDocument/2006/relationships/hyperlink" Target="http://www.juarez.gob.mx/transparencia/docs/en-esta-dependecia-no-se-genera-informacion-que-corresponda-a-la-solicitada-en-esta-columna.docx" TargetMode="External"/><Relationship Id="rId19921" Type="http://schemas.openxmlformats.org/officeDocument/2006/relationships/hyperlink" Target="http://www.juarez.gob.mx/transparencia/docs/en-esta-dependecia-no-se-genera-informacion-que-corresponda-a-la-solicitada-en-esta-columna.docx" TargetMode="External"/><Relationship Id="rId1902" Type="http://schemas.openxmlformats.org/officeDocument/2006/relationships/hyperlink" Target="http://juarez.gob.mx/transparencia/docs/lf-70300-2021.jpg" TargetMode="External"/><Relationship Id="rId6066" Type="http://schemas.openxmlformats.org/officeDocument/2006/relationships/hyperlink" Target="http://www.juarez.gob.mx/transparencia/docs/en-esta-dependecia-no-se-genera-informacion-que-corresponda-a-la-solicitada-en-esta-columna.docx" TargetMode="External"/><Relationship Id="rId7117" Type="http://schemas.openxmlformats.org/officeDocument/2006/relationships/hyperlink" Target="http://www.juarez.gob.mx/transparencia/docs/en-esta-dependecia-no-se-genera-informacion-que-corresponda-a-la-solicitada-en-esta-columna.docx" TargetMode="External"/><Relationship Id="rId8515" Type="http://schemas.openxmlformats.org/officeDocument/2006/relationships/hyperlink" Target="http://juarez.gob.mx/transparencia/docs/1646-2021-anu.jpg" TargetMode="External"/><Relationship Id="rId10445" Type="http://schemas.openxmlformats.org/officeDocument/2006/relationships/hyperlink" Target="http://www.juarez.gob.mx/transparencia/docs/en-esta-dependecia-no-se-genera-informacion-que-corresponda-a-la-solicitada-en-esta-columna.docx" TargetMode="External"/><Relationship Id="rId11910" Type="http://schemas.openxmlformats.org/officeDocument/2006/relationships/hyperlink" Target="http://www.juarez.gob.mx/transparencia/docs/en-esta-dependecia-no-se-genera-informacion-que-corresponda-a-la-solicitada-en-esta-columna.docx" TargetMode="External"/><Relationship Id="rId17058" Type="http://schemas.openxmlformats.org/officeDocument/2006/relationships/hyperlink" Target="https://juarez.gob.mx/transparencia/docs/dgpc-np-2021-2024.pdf" TargetMode="External"/><Relationship Id="rId17472" Type="http://schemas.openxmlformats.org/officeDocument/2006/relationships/hyperlink" Target="http://www.juarez.gob.mx/transparencia/docs/en-esta-dependecia-no-se-genera-informacion-que-corresponda-a-la-solicitada-en-esta-columna.docx" TargetMode="External"/><Relationship Id="rId18109" Type="http://schemas.openxmlformats.org/officeDocument/2006/relationships/hyperlink" Target="http://www.juarez.gob.mx/transparencia/docs/en-esta-dependecia-no-se-genera-informacion-que-corresponda-a-la-solicitada-en-esta-columna.docx" TargetMode="External"/><Relationship Id="rId18523" Type="http://schemas.openxmlformats.org/officeDocument/2006/relationships/hyperlink" Target="http://www.juarez.gob.mx/transparencia/docs/en-esta-dependecia-no-se-genera-informacion-que-corresponda-a-la-solicitada-en-esta-columna.docx" TargetMode="External"/><Relationship Id="rId21868" Type="http://schemas.openxmlformats.org/officeDocument/2006/relationships/hyperlink" Target="http://www.juarez.gob.mx/transparencia/docs/en-esta-dependecia-no-se-genera-informacion-que-corresponda-a-la-solicitada-en-esta-columna.docx" TargetMode="External"/><Relationship Id="rId22919" Type="http://schemas.openxmlformats.org/officeDocument/2006/relationships/hyperlink" Target="http://www.juarez.gob.mx/transparencia/docs/en-esta-dependecia-no-se-genera-informacion-que-corresponda-a-la-solicitada-en-esta-columna.docx" TargetMode="External"/><Relationship Id="rId6480" Type="http://schemas.openxmlformats.org/officeDocument/2006/relationships/hyperlink" Target="http://www.juarez.gob.mx/transparencia/docs/en-esta-dependecia-no-se-genera-informacion-que-corresponda-a-la-solicitada-en-esta-columna.docx" TargetMode="External"/><Relationship Id="rId7531" Type="http://schemas.openxmlformats.org/officeDocument/2006/relationships/hyperlink" Target="http://www.juarez.gob.mx/transparencia/docs/en-esta-dependecia-no-se-genera-informacion-que-corresponda-a-la-solicitada-en-esta-columna.docx" TargetMode="External"/><Relationship Id="rId10512" Type="http://schemas.openxmlformats.org/officeDocument/2006/relationships/hyperlink" Target="http://www.juarez.gob.mx/transparencia/docs/en-esta-dependecia-no-se-genera-informacion-que-corresponda-a-la-solicitada-en-esta-columna.docx" TargetMode="External"/><Relationship Id="rId13668" Type="http://schemas.openxmlformats.org/officeDocument/2006/relationships/hyperlink" Target="http://www.juarez.gob.mx/transparencia/docs/en-esta-dependecia-no-se-genera-informacion-que-corresponda-a-la-solicitada-en-esta-columna.docx" TargetMode="External"/><Relationship Id="rId14719" Type="http://schemas.openxmlformats.org/officeDocument/2006/relationships/hyperlink" Target="http://www.juarez.gob.mx/transparencia/docs/en-esta-dependecia-no-se-genera-informacion-que-corresponda-a-la-solicitada-en-esta-columna.docx" TargetMode="External"/><Relationship Id="rId16074" Type="http://schemas.openxmlformats.org/officeDocument/2006/relationships/hyperlink" Target="https://juarez.gob.mx/transparencia/docs/js142c21.pdf" TargetMode="External"/><Relationship Id="rId17125" Type="http://schemas.openxmlformats.org/officeDocument/2006/relationships/hyperlink" Target="https://juarez.gob.mx/transparencia/docs/dgpc-np-2021-2024.pdf" TargetMode="External"/><Relationship Id="rId20884" Type="http://schemas.openxmlformats.org/officeDocument/2006/relationships/hyperlink" Target="http://www.juarez.gob.mx/transparencia/docs/en-esta-dependecia-no-se-genera-informacion-que-corresponda-a-la-solicitada-en-esta-columna.docx" TargetMode="External"/><Relationship Id="rId21935" Type="http://schemas.openxmlformats.org/officeDocument/2006/relationships/hyperlink" Target="http://www.juarez.gob.mx/transparencia/docs/en-esta-dependecia-no-se-genera-informacion-que-corresponda-a-la-solicitada-en-esta-columna.docx" TargetMode="External"/><Relationship Id="rId23290" Type="http://schemas.openxmlformats.org/officeDocument/2006/relationships/hyperlink" Target="http://www.juarez.gob.mx/transparencia/docs/en-esta-dependecia-no-se-genera-informacion-que-corresponda-a-la-solicitada-en-esta-columna.docx" TargetMode="External"/><Relationship Id="rId995" Type="http://schemas.openxmlformats.org/officeDocument/2006/relationships/hyperlink" Target="https://juarez.gob.mx/transparencia/docs/p-septiembre-2021-12.pdf" TargetMode="External"/><Relationship Id="rId2676" Type="http://schemas.openxmlformats.org/officeDocument/2006/relationships/hyperlink" Target="http://juarez.gob.mx/transparencia/docs/lf-53848-2021.jpg" TargetMode="External"/><Relationship Id="rId3727" Type="http://schemas.openxmlformats.org/officeDocument/2006/relationships/hyperlink" Target="http://juarez.gob.mx/transparencia/docs/lf-74420-2021.jpg" TargetMode="External"/><Relationship Id="rId5082" Type="http://schemas.openxmlformats.org/officeDocument/2006/relationships/hyperlink" Target="http://juarez.gob.mx/transparencia/docs/us-4086-2021.jpg" TargetMode="External"/><Relationship Id="rId6133" Type="http://schemas.openxmlformats.org/officeDocument/2006/relationships/hyperlink" Target="http://www.juarez.gob.mx/transparencia/docs/en-esta-dependecia-no-se-genera-informacion-que-corresponda-a-la-solicitada-en-esta-columna.docx" TargetMode="External"/><Relationship Id="rId9289" Type="http://schemas.openxmlformats.org/officeDocument/2006/relationships/hyperlink" Target="http://www.juarez.gob.mx/transparencia/docs/en-esta-dependecia-no-se-genera-informacion-que-corresponda-a-la-solicitada-en-esta-columna.docx" TargetMode="External"/><Relationship Id="rId12684" Type="http://schemas.openxmlformats.org/officeDocument/2006/relationships/hyperlink" Target="http://www.juarez.gob.mx/transparencia/docs/en-esta-dependecia-no-se-genera-informacion-que-corresponda-a-la-solicitada-en-esta-columna.docx" TargetMode="External"/><Relationship Id="rId15090" Type="http://schemas.openxmlformats.org/officeDocument/2006/relationships/hyperlink" Target="http://www.juarez.gob.mx/transparencia/docs/en-esta-dependecia-no-se-genera-informacion-que-corresponda-a-la-solicitada-en-esta-columna.docx" TargetMode="External"/><Relationship Id="rId16141" Type="http://schemas.openxmlformats.org/officeDocument/2006/relationships/hyperlink" Target="https://juarez.gob.mx/transparencia/docs/js76c21.pdf" TargetMode="External"/><Relationship Id="rId19297" Type="http://schemas.openxmlformats.org/officeDocument/2006/relationships/hyperlink" Target="http://www.juarez.gob.mx/transparencia/docs/en-esta-dependecia-no-se-genera-informacion-que-corresponda-a-la-solicitada-en-esta-columna.docx" TargetMode="External"/><Relationship Id="rId20537" Type="http://schemas.openxmlformats.org/officeDocument/2006/relationships/hyperlink" Target="http://www.juarez.gob.mx/transparencia/docs/en-esta-dependecia-no-se-genera-informacion-que-corresponda-a-la-solicitada-en-esta-columna.docx" TargetMode="External"/><Relationship Id="rId648" Type="http://schemas.openxmlformats.org/officeDocument/2006/relationships/hyperlink" Target="https://juarez.gob.mx/transparencia/docs/dgpc-np-2021-2024.pdf" TargetMode="External"/><Relationship Id="rId1278" Type="http://schemas.openxmlformats.org/officeDocument/2006/relationships/hyperlink" Target="http://juarez.gob.mx/transparencia/docs/xxvii-informe-de-no-gastos-no-contrato-plurianual-1er-trimestre-2021.pdf" TargetMode="External"/><Relationship Id="rId1692" Type="http://schemas.openxmlformats.org/officeDocument/2006/relationships/hyperlink" Target="http://juarez.gob.mx/transparencia/docs/lf-78811-2021.jpg" TargetMode="External"/><Relationship Id="rId2329" Type="http://schemas.openxmlformats.org/officeDocument/2006/relationships/hyperlink" Target="http://juarez.gob.mx/transparencia/docs/lf-66157-2021.jpg" TargetMode="External"/><Relationship Id="rId2743" Type="http://schemas.openxmlformats.org/officeDocument/2006/relationships/hyperlink" Target="http://juarez.gob.mx/transparencia/docs/lf-61521-2021.jpg" TargetMode="External"/><Relationship Id="rId5899" Type="http://schemas.openxmlformats.org/officeDocument/2006/relationships/hyperlink" Target="http://www.juarez.gob.mx/transparencia/docs/en-esta-dependecia-no-se-genera-informacion-que-corresponda-a-la-solicitada-en-esta-columna.docx" TargetMode="External"/><Relationship Id="rId6200" Type="http://schemas.openxmlformats.org/officeDocument/2006/relationships/hyperlink" Target="http://www.juarez.gob.mx/transparencia/docs/en-esta-dependecia-no-se-genera-informacion-que-corresponda-a-la-solicitada-en-esta-columna.docx" TargetMode="External"/><Relationship Id="rId9356" Type="http://schemas.openxmlformats.org/officeDocument/2006/relationships/hyperlink" Target="http://www.juarez.gob.mx/transparencia/docs/en-esta-dependecia-no-se-genera-informacion-que-corresponda-a-la-solicitada-en-esta-columna.docx" TargetMode="External"/><Relationship Id="rId9770" Type="http://schemas.openxmlformats.org/officeDocument/2006/relationships/hyperlink" Target="http://www.juarez.gob.mx/transparencia/docs/en-esta-dependecia-no-se-genera-informacion-que-corresponda-a-la-solicitada-en-esta-columna.docx" TargetMode="External"/><Relationship Id="rId11286" Type="http://schemas.openxmlformats.org/officeDocument/2006/relationships/hyperlink" Target="http://www.juarez.gob.mx/transparencia/docs/en-esta-dependecia-no-se-genera-informacion-que-corresponda-a-la-solicitada-en-esta-columna.docx" TargetMode="External"/><Relationship Id="rId12337" Type="http://schemas.openxmlformats.org/officeDocument/2006/relationships/hyperlink" Target="http://www.juarez.gob.mx/transparencia/docs/en-esta-dependecia-no-se-genera-informacion-que-corresponda-a-la-solicitada-en-esta-columna.docx" TargetMode="External"/><Relationship Id="rId13735" Type="http://schemas.openxmlformats.org/officeDocument/2006/relationships/hyperlink" Target="http://www.juarez.gob.mx/transparencia/docs/en-esta-dependecia-no-se-genera-informacion-que-corresponda-a-la-solicitada-en-esta-columna.docx" TargetMode="External"/><Relationship Id="rId19364" Type="http://schemas.openxmlformats.org/officeDocument/2006/relationships/hyperlink" Target="http://www.juarez.gob.mx/transparencia/docs/en-esta-dependecia-no-se-genera-informacion-que-corresponda-a-la-solicitada-en-esta-columna.docx" TargetMode="External"/><Relationship Id="rId20951" Type="http://schemas.openxmlformats.org/officeDocument/2006/relationships/hyperlink" Target="http://www.juarez.gob.mx/transparencia/docs/en-esta-dependecia-no-se-genera-informacion-que-corresponda-a-la-solicitada-en-esta-columna.docx" TargetMode="External"/><Relationship Id="rId23010" Type="http://schemas.openxmlformats.org/officeDocument/2006/relationships/hyperlink" Target="http://www.juarez.gob.mx/transparencia/docs/en-esta-dependecia-no-se-genera-informacion-que-corresponda-a-la-solicitada-en-esta-columna.docx" TargetMode="External"/><Relationship Id="rId715" Type="http://schemas.openxmlformats.org/officeDocument/2006/relationships/hyperlink" Target="https://juarez.gob.mx/transparencia/docs/dgpc-np-2021-2024.pdf" TargetMode="External"/><Relationship Id="rId1345" Type="http://schemas.openxmlformats.org/officeDocument/2006/relationships/hyperlink" Target="http://juarez.gob.mx/transparencia/docs/xxvii-informe-de-no-gastos-no-contrato-plurianual-1er-trimestre-2021.pdf" TargetMode="External"/><Relationship Id="rId8372" Type="http://schemas.openxmlformats.org/officeDocument/2006/relationships/hyperlink" Target="http://juarez.gob.mx/transparencia/docs/2758-2021-anu.jpg" TargetMode="External"/><Relationship Id="rId9009" Type="http://schemas.openxmlformats.org/officeDocument/2006/relationships/hyperlink" Target="http://www.juarez.gob.mx/transparencia/docs/en-esta-dependecia-no-se-genera-informacion-que-corresponda-a-la-solicitada-en-esta-columna.docx" TargetMode="External"/><Relationship Id="rId9423" Type="http://schemas.openxmlformats.org/officeDocument/2006/relationships/hyperlink" Target="http://www.juarez.gob.mx/transparencia/docs/en-esta-dependecia-no-se-genera-informacion-que-corresponda-a-la-solicitada-en-esta-columna.docx" TargetMode="External"/><Relationship Id="rId12751" Type="http://schemas.openxmlformats.org/officeDocument/2006/relationships/hyperlink" Target="http://www.juarez.gob.mx/transparencia/docs/en-esta-dependecia-no-se-genera-informacion-que-corresponda-a-la-solicitada-en-esta-columna.docx" TargetMode="External"/><Relationship Id="rId13802" Type="http://schemas.openxmlformats.org/officeDocument/2006/relationships/hyperlink" Target="http://www.juarez.gob.mx/transparencia/docs/en-esta-dependecia-no-se-genera-informacion-que-corresponda-a-la-solicitada-en-esta-columna.docx" TargetMode="External"/><Relationship Id="rId16958" Type="http://schemas.openxmlformats.org/officeDocument/2006/relationships/hyperlink" Target="http://juarez.gob.mx/transparencia/docs/bo-00567-21.xlsx" TargetMode="External"/><Relationship Id="rId19017" Type="http://schemas.openxmlformats.org/officeDocument/2006/relationships/hyperlink" Target="http://www.juarez.gob.mx/transparencia/docs/en-esta-dependecia-no-se-genera-informacion-que-corresponda-a-la-solicitada-en-esta-columna.docx" TargetMode="External"/><Relationship Id="rId20604" Type="http://schemas.openxmlformats.org/officeDocument/2006/relationships/hyperlink" Target="http://www.juarez.gob.mx/transparencia/docs/en-esta-dependecia-no-se-genera-informacion-que-corresponda-a-la-solicitada-en-esta-columna.docx" TargetMode="External"/><Relationship Id="rId2810" Type="http://schemas.openxmlformats.org/officeDocument/2006/relationships/hyperlink" Target="http://juarez.gob.mx/transparencia/docs/lf-70503-2021.jpg" TargetMode="External"/><Relationship Id="rId4568" Type="http://schemas.openxmlformats.org/officeDocument/2006/relationships/hyperlink" Target="https://juarez.gob.mx/transparencia/docs/lf-63105-2021.jpg" TargetMode="External"/><Relationship Id="rId5966" Type="http://schemas.openxmlformats.org/officeDocument/2006/relationships/hyperlink" Target="http://www.juarez.gob.mx/transparencia/docs/en-esta-dependecia-no-se-genera-informacion-que-corresponda-a-la-solicitada-en-esta-columna.docx" TargetMode="External"/><Relationship Id="rId8025" Type="http://schemas.openxmlformats.org/officeDocument/2006/relationships/hyperlink" Target="http://www.juarez.gob.mx/transparencia/docs/en-esta-dependecia-no-se-genera-informacion-que-corresponda-a-la-solicitada-en-esta-columna.docx" TargetMode="External"/><Relationship Id="rId11353" Type="http://schemas.openxmlformats.org/officeDocument/2006/relationships/hyperlink" Target="http://www.juarez.gob.mx/transparencia/docs/en-esta-dependecia-no-se-genera-informacion-que-corresponda-a-la-solicitada-en-esta-columna.docx" TargetMode="External"/><Relationship Id="rId12404" Type="http://schemas.openxmlformats.org/officeDocument/2006/relationships/hyperlink" Target="http://www.juarez.gob.mx/transparencia/docs/en-esta-dependecia-no-se-genera-informacion-que-corresponda-a-la-solicitada-en-esta-columna.docx" TargetMode="External"/><Relationship Id="rId15974" Type="http://schemas.openxmlformats.org/officeDocument/2006/relationships/hyperlink" Target="https://juarez.gob.mx/transparencia/docs/js244c21.pdf" TargetMode="External"/><Relationship Id="rId18380" Type="http://schemas.openxmlformats.org/officeDocument/2006/relationships/hyperlink" Target="http://www.juarez.gob.mx/transparencia/docs/en-esta-dependecia-no-se-genera-informacion-que-corresponda-a-la-solicitada-en-esta-columna.docx" TargetMode="External"/><Relationship Id="rId19431" Type="http://schemas.openxmlformats.org/officeDocument/2006/relationships/hyperlink" Target="http://www.juarez.gob.mx/transparencia/docs/en-esta-dependecia-no-se-genera-informacion-que-corresponda-a-la-solicitada-en-esta-columna.docx" TargetMode="External"/><Relationship Id="rId22776" Type="http://schemas.openxmlformats.org/officeDocument/2006/relationships/hyperlink" Target="http://www.juarez.gob.mx/transparencia/docs/en-esta-dependecia-no-se-genera-informacion-que-corresponda-a-la-solicitada-en-esta-columna.docx" TargetMode="External"/><Relationship Id="rId23827" Type="http://schemas.openxmlformats.org/officeDocument/2006/relationships/hyperlink" Target="https://juarez.gob.mx/transparencia/docs/brnb4220007cbf9_013868-2-1.pdf" TargetMode="External"/><Relationship Id="rId51" Type="http://schemas.openxmlformats.org/officeDocument/2006/relationships/hyperlink" Target="https://juarez.gob.mx/transparencia/docs/dgpc-np-2021-2024.pdf" TargetMode="External"/><Relationship Id="rId1412" Type="http://schemas.openxmlformats.org/officeDocument/2006/relationships/hyperlink" Target="http://juarez.gob.mx/transparencia/docs/xxvii-informe-de-no-gastos-no-contrato-plurianual-1er-trimestre-2021.pdf" TargetMode="External"/><Relationship Id="rId4982" Type="http://schemas.openxmlformats.org/officeDocument/2006/relationships/hyperlink" Target="http://juarez.gob.mx/transparencia/docs/us-3563-2021.jpg" TargetMode="External"/><Relationship Id="rId5619" Type="http://schemas.openxmlformats.org/officeDocument/2006/relationships/hyperlink" Target="http://www.juarez.gob.mx/transparencia/docs/en-esta-dependecia-no-se-genera-informacion-que-corresponda-a-la-solicitada-en-esta-columna.docx" TargetMode="External"/><Relationship Id="rId7041" Type="http://schemas.openxmlformats.org/officeDocument/2006/relationships/hyperlink" Target="http://www.juarez.gob.mx/transparencia/docs/en-esta-dependecia-no-se-genera-informacion-que-corresponda-a-la-solicitada-en-esta-columna.docx" TargetMode="External"/><Relationship Id="rId11006" Type="http://schemas.openxmlformats.org/officeDocument/2006/relationships/hyperlink" Target="http://www.juarez.gob.mx/transparencia/docs/en-esta-dependecia-no-se-genera-informacion-que-corresponda-a-la-solicitada-en-esta-columna.docx" TargetMode="External"/><Relationship Id="rId11420" Type="http://schemas.openxmlformats.org/officeDocument/2006/relationships/hyperlink" Target="http://www.juarez.gob.mx/transparencia/docs/en-esta-dependecia-no-se-genera-informacion-que-corresponda-a-la-solicitada-en-esta-columna.docx" TargetMode="External"/><Relationship Id="rId14576" Type="http://schemas.openxmlformats.org/officeDocument/2006/relationships/hyperlink" Target="http://www.juarez.gob.mx/transparencia/docs/en-esta-dependecia-no-se-genera-informacion-que-corresponda-a-la-solicitada-en-esta-columna.docx" TargetMode="External"/><Relationship Id="rId14990" Type="http://schemas.openxmlformats.org/officeDocument/2006/relationships/hyperlink" Target="http://www.juarez.gob.mx/transparencia/docs/en-esta-dependecia-no-se-genera-informacion-que-corresponda-a-la-solicitada-en-esta-columna.docx" TargetMode="External"/><Relationship Id="rId15627" Type="http://schemas.openxmlformats.org/officeDocument/2006/relationships/hyperlink" Target="http://www.juarez.gob.mx/transparencia/docs/en-esta-dependecia-no-se-genera-informacion-que-corresponda-a-la-solicitada-en-esta-columna.docx" TargetMode="External"/><Relationship Id="rId18033" Type="http://schemas.openxmlformats.org/officeDocument/2006/relationships/hyperlink" Target="http://www.juarez.gob.mx/transparencia/docs/en-esta-dependecia-no-se-genera-informacion-que-corresponda-a-la-solicitada-en-esta-columna.docx" TargetMode="External"/><Relationship Id="rId21378" Type="http://schemas.openxmlformats.org/officeDocument/2006/relationships/hyperlink" Target="http://www.juarez.gob.mx/transparencia/docs/en-esta-dependecia-no-se-genera-informacion-que-corresponda-a-la-solicitada-en-esta-columna.docx" TargetMode="External"/><Relationship Id="rId21792" Type="http://schemas.openxmlformats.org/officeDocument/2006/relationships/hyperlink" Target="http://www.juarez.gob.mx/transparencia/docs/en-esta-dependecia-no-se-genera-informacion-que-corresponda-a-la-solicitada-en-esta-columna.docx" TargetMode="External"/><Relationship Id="rId22429" Type="http://schemas.openxmlformats.org/officeDocument/2006/relationships/hyperlink" Target="http://www.juarez.gob.mx/transparencia/docs/en-esta-dependecia-no-se-genera-informacion-que-corresponda-a-la-solicitada-en-esta-columna.docx" TargetMode="External"/><Relationship Id="rId22843" Type="http://schemas.openxmlformats.org/officeDocument/2006/relationships/hyperlink" Target="http://www.juarez.gob.mx/transparencia/docs/en-esta-dependecia-no-se-genera-informacion-que-corresponda-a-la-solicitada-en-esta-columna.docx" TargetMode="External"/><Relationship Id="rId3584" Type="http://schemas.openxmlformats.org/officeDocument/2006/relationships/hyperlink" Target="http://juarez.gob.mx/transparencia/docs/lf-31260-2021.jpg" TargetMode="External"/><Relationship Id="rId4635" Type="http://schemas.openxmlformats.org/officeDocument/2006/relationships/hyperlink" Target="http://juarez.gob.mx/transparencia/docs/us-3075-2021.jpg" TargetMode="External"/><Relationship Id="rId10022" Type="http://schemas.openxmlformats.org/officeDocument/2006/relationships/hyperlink" Target="http://www.juarez.gob.mx/transparencia/docs/en-esta-dependecia-no-se-genera-informacion-que-corresponda-a-la-solicitada-en-esta-columna.docx" TargetMode="External"/><Relationship Id="rId13178" Type="http://schemas.openxmlformats.org/officeDocument/2006/relationships/hyperlink" Target="http://www.juarez.gob.mx/transparencia/docs/en-esta-dependecia-no-se-genera-informacion-que-corresponda-a-la-solicitada-en-esta-columna.docx" TargetMode="External"/><Relationship Id="rId13592" Type="http://schemas.openxmlformats.org/officeDocument/2006/relationships/hyperlink" Target="http://www.juarez.gob.mx/transparencia/docs/en-esta-dependecia-no-se-genera-informacion-que-corresponda-a-la-solicitada-en-esta-columna.docx" TargetMode="External"/><Relationship Id="rId14229" Type="http://schemas.openxmlformats.org/officeDocument/2006/relationships/hyperlink" Target="http://www.juarez.gob.mx/transparencia/docs/en-esta-dependecia-no-se-genera-informacion-que-corresponda-a-la-solicitada-en-esta-columna.docx" TargetMode="External"/><Relationship Id="rId14643" Type="http://schemas.openxmlformats.org/officeDocument/2006/relationships/hyperlink" Target="http://www.juarez.gob.mx/transparencia/docs/en-esta-dependecia-no-se-genera-informacion-que-corresponda-a-la-solicitada-en-esta-columna.docx" TargetMode="External"/><Relationship Id="rId17799" Type="http://schemas.openxmlformats.org/officeDocument/2006/relationships/hyperlink" Target="http://www.juarez.gob.mx/transparencia/docs/en-esta-dependecia-no-se-genera-informacion-que-corresponda-a-la-solicitada-en-esta-columna.docx" TargetMode="External"/><Relationship Id="rId18100" Type="http://schemas.openxmlformats.org/officeDocument/2006/relationships/hyperlink" Target="http://www.juarez.gob.mx/transparencia/docs/en-esta-dependecia-no-se-genera-informacion-que-corresponda-a-la-solicitada-en-esta-columna.docx" TargetMode="External"/><Relationship Id="rId20394" Type="http://schemas.openxmlformats.org/officeDocument/2006/relationships/hyperlink" Target="http://www.juarez.gob.mx/transparencia/docs/en-esta-dependecia-no-se-genera-informacion-que-corresponda-a-la-solicitada-en-esta-columna.docx" TargetMode="External"/><Relationship Id="rId21445" Type="http://schemas.openxmlformats.org/officeDocument/2006/relationships/hyperlink" Target="http://www.juarez.gob.mx/transparencia/docs/en-esta-dependecia-no-se-genera-informacion-que-corresponda-a-la-solicitada-en-esta-columna.docx" TargetMode="External"/><Relationship Id="rId22910" Type="http://schemas.openxmlformats.org/officeDocument/2006/relationships/hyperlink" Target="http://www.juarez.gob.mx/transparencia/docs/en-esta-dependecia-no-se-genera-informacion-que-corresponda-a-la-solicitada-en-esta-columna.docx" TargetMode="External"/><Relationship Id="rId158" Type="http://schemas.openxmlformats.org/officeDocument/2006/relationships/hyperlink" Target="https://juarez.gob.mx/transparencia/docs/dgpc-np-2021-2024.pdf" TargetMode="External"/><Relationship Id="rId2186" Type="http://schemas.openxmlformats.org/officeDocument/2006/relationships/hyperlink" Target="http://juarez.gob.mx/transparencia/docs/lf-78961-2021.jpg" TargetMode="External"/><Relationship Id="rId3237" Type="http://schemas.openxmlformats.org/officeDocument/2006/relationships/hyperlink" Target="http://juarez.gob.mx/transparencia/docs/lf-56202-2021.jpg" TargetMode="External"/><Relationship Id="rId3651" Type="http://schemas.openxmlformats.org/officeDocument/2006/relationships/hyperlink" Target="http://juarez.gob.mx/transparencia/docs/lf-40242-2021.jpg" TargetMode="External"/><Relationship Id="rId4702" Type="http://schemas.openxmlformats.org/officeDocument/2006/relationships/hyperlink" Target="http://juarez.gob.mx/transparencia/docs/us-3358-2021.jpg" TargetMode="External"/><Relationship Id="rId7858" Type="http://schemas.openxmlformats.org/officeDocument/2006/relationships/hyperlink" Target="http://www.juarez.gob.mx/transparencia/docs/en-esta-dependecia-no-se-genera-informacion-que-corresponda-a-la-solicitada-en-esta-columna.docx" TargetMode="External"/><Relationship Id="rId8909" Type="http://schemas.openxmlformats.org/officeDocument/2006/relationships/hyperlink" Target="http://www.juarez.gob.mx/transparencia/docs/en-esta-dependecia-no-se-genera-informacion-que-corresponda-a-la-solicitada-en-esta-columna.docx" TargetMode="External"/><Relationship Id="rId12194" Type="http://schemas.openxmlformats.org/officeDocument/2006/relationships/hyperlink" Target="http://www.juarez.gob.mx/transparencia/docs/en-esta-dependecia-no-se-genera-informacion-que-corresponda-a-la-solicitada-en-esta-columna.docx" TargetMode="External"/><Relationship Id="rId13245" Type="http://schemas.openxmlformats.org/officeDocument/2006/relationships/hyperlink" Target="http://www.juarez.gob.mx/transparencia/docs/en-esta-dependecia-no-se-genera-informacion-que-corresponda-a-la-solicitada-en-esta-columna.docx" TargetMode="External"/><Relationship Id="rId20047" Type="http://schemas.openxmlformats.org/officeDocument/2006/relationships/hyperlink" Target="http://www.juarez.gob.mx/transparencia/docs/en-esta-dependecia-no-se-genera-informacion-que-corresponda-a-la-solicitada-en-esta-columna.docx" TargetMode="External"/><Relationship Id="rId20461" Type="http://schemas.openxmlformats.org/officeDocument/2006/relationships/hyperlink" Target="http://www.juarez.gob.mx/transparencia/docs/en-esta-dependecia-no-se-genera-informacion-que-corresponda-a-la-solicitada-en-esta-columna.docx" TargetMode="External"/><Relationship Id="rId21512" Type="http://schemas.openxmlformats.org/officeDocument/2006/relationships/hyperlink" Target="http://www.juarez.gob.mx/transparencia/docs/en-esta-dependecia-no-se-genera-informacion-que-corresponda-a-la-solicitada-en-esta-columna.docx" TargetMode="External"/><Relationship Id="rId572" Type="http://schemas.openxmlformats.org/officeDocument/2006/relationships/hyperlink" Target="https://juarez.gob.mx/transparencia/docs/dgpc-np-2021-2024.pdf" TargetMode="External"/><Relationship Id="rId2253" Type="http://schemas.openxmlformats.org/officeDocument/2006/relationships/hyperlink" Target="http://juarez.gob.mx/transparencia/docs/lf-73301-2021.jpg" TargetMode="External"/><Relationship Id="rId3304" Type="http://schemas.openxmlformats.org/officeDocument/2006/relationships/hyperlink" Target="http://juarez.gob.mx/transparencia/docs/lf-72457-2021.jpg" TargetMode="External"/><Relationship Id="rId6874" Type="http://schemas.openxmlformats.org/officeDocument/2006/relationships/hyperlink" Target="http://www.juarez.gob.mx/transparencia/docs/en-esta-dependecia-no-se-genera-informacion-que-corresponda-a-la-solicitada-en-esta-columna.docx" TargetMode="External"/><Relationship Id="rId7925" Type="http://schemas.openxmlformats.org/officeDocument/2006/relationships/hyperlink" Target="http://juarez.gob.mx/transparencia/docs/fs-227-2021.pdf" TargetMode="External"/><Relationship Id="rId9280" Type="http://schemas.openxmlformats.org/officeDocument/2006/relationships/hyperlink" Target="http://www.juarez.gob.mx/transparencia/docs/en-esta-dependecia-no-se-genera-informacion-que-corresponda-a-la-solicitada-en-esta-columna.docx" TargetMode="External"/><Relationship Id="rId10839" Type="http://schemas.openxmlformats.org/officeDocument/2006/relationships/hyperlink" Target="http://www.juarez.gob.mx/transparencia/docs/en-esta-dependecia-no-se-genera-informacion-que-corresponda-a-la-solicitada-en-esta-columna.docx" TargetMode="External"/><Relationship Id="rId12261" Type="http://schemas.openxmlformats.org/officeDocument/2006/relationships/hyperlink" Target="http://www.juarez.gob.mx/transparencia/docs/en-esta-dependecia-no-se-genera-informacion-que-corresponda-a-la-solicitada-en-esta-columna.docx" TargetMode="External"/><Relationship Id="rId13312" Type="http://schemas.openxmlformats.org/officeDocument/2006/relationships/hyperlink" Target="http://www.juarez.gob.mx/transparencia/docs/en-esta-dependecia-no-se-genera-informacion-que-corresponda-a-la-solicitada-en-esta-columna.docx" TargetMode="External"/><Relationship Id="rId14710" Type="http://schemas.openxmlformats.org/officeDocument/2006/relationships/hyperlink" Target="http://www.juarez.gob.mx/transparencia/docs/en-esta-dependecia-no-se-genera-informacion-que-corresponda-a-la-solicitada-en-esta-columna.docx" TargetMode="External"/><Relationship Id="rId16468" Type="http://schemas.openxmlformats.org/officeDocument/2006/relationships/hyperlink" Target="http://juarez.gob.mx/transparencia/docs/018410-21.xlsx" TargetMode="External"/><Relationship Id="rId17519" Type="http://schemas.openxmlformats.org/officeDocument/2006/relationships/hyperlink" Target="http://www.juarez.gob.mx/transparencia/docs/en-esta-dependecia-no-se-genera-informacion-que-corresponda-a-la-solicitada-en-esta-columna.docx" TargetMode="External"/><Relationship Id="rId17866" Type="http://schemas.openxmlformats.org/officeDocument/2006/relationships/hyperlink" Target="http://www.juarez.gob.mx/transparencia/docs/en-esta-dependecia-no-se-genera-informacion-que-corresponda-a-la-solicitada-en-esta-columna.docx" TargetMode="External"/><Relationship Id="rId18917" Type="http://schemas.openxmlformats.org/officeDocument/2006/relationships/hyperlink" Target="http://www.juarez.gob.mx/transparencia/docs/en-esta-dependecia-no-se-genera-informacion-que-corresponda-a-la-solicitada-en-esta-columna.docx" TargetMode="External"/><Relationship Id="rId20114" Type="http://schemas.openxmlformats.org/officeDocument/2006/relationships/hyperlink" Target="http://www.juarez.gob.mx/transparencia/docs/en-esta-dependecia-no-se-genera-informacion-que-corresponda-a-la-solicitada-en-esta-columna.docx" TargetMode="External"/><Relationship Id="rId23684" Type="http://schemas.openxmlformats.org/officeDocument/2006/relationships/hyperlink" Target="http://www.juarez.gob.mx/transparencia/docs/en-esta-dependecia-no-se-genera-informacion-que-corresponda-a-la-solicitada-en-esta-columna.docx" TargetMode="External"/><Relationship Id="rId225" Type="http://schemas.openxmlformats.org/officeDocument/2006/relationships/hyperlink" Target="https://juarez.gob.mx/transparencia/docs/dgpc-np-2021-2024.pdf" TargetMode="External"/><Relationship Id="rId2320" Type="http://schemas.openxmlformats.org/officeDocument/2006/relationships/hyperlink" Target="http://juarez.gob.mx/transparencia/docs/lf-66377-2021.jpg" TargetMode="External"/><Relationship Id="rId5476" Type="http://schemas.openxmlformats.org/officeDocument/2006/relationships/hyperlink" Target="http://www.juarez.gob.mx/transparencia/docs/en-esta-dependecia-no-se-genera-informacion-que-corresponda-a-la-solicitada-en-esta-columna.docx" TargetMode="External"/><Relationship Id="rId6527" Type="http://schemas.openxmlformats.org/officeDocument/2006/relationships/hyperlink" Target="http://www.juarez.gob.mx/transparencia/docs/en-esta-dependecia-no-se-genera-informacion-que-corresponda-a-la-solicitada-en-esta-columna.docx" TargetMode="External"/><Relationship Id="rId10906" Type="http://schemas.openxmlformats.org/officeDocument/2006/relationships/hyperlink" Target="http://www.juarez.gob.mx/transparencia/docs/en-esta-dependecia-no-se-genera-informacion-que-corresponda-a-la-solicitada-en-esta-columna.docx" TargetMode="External"/><Relationship Id="rId16882" Type="http://schemas.openxmlformats.org/officeDocument/2006/relationships/hyperlink" Target="http://juarez.gob.mx/transparencia/docs/ga-00020-21.xlsx" TargetMode="External"/><Relationship Id="rId17933" Type="http://schemas.openxmlformats.org/officeDocument/2006/relationships/hyperlink" Target="http://www.juarez.gob.mx/transparencia/docs/en-esta-dependecia-no-se-genera-informacion-que-corresponda-a-la-solicitada-en-esta-columna.docx" TargetMode="External"/><Relationship Id="rId22286" Type="http://schemas.openxmlformats.org/officeDocument/2006/relationships/hyperlink" Target="http://www.juarez.gob.mx/transparencia/docs/en-esta-dependecia-no-se-genera-informacion-que-corresponda-a-la-solicitada-en-esta-columna.docx" TargetMode="External"/><Relationship Id="rId23337" Type="http://schemas.openxmlformats.org/officeDocument/2006/relationships/hyperlink" Target="http://www.juarez.gob.mx/transparencia/docs/en-esta-dependecia-no-se-genera-informacion-que-corresponda-a-la-solicitada-en-esta-columna.docx" TargetMode="External"/><Relationship Id="rId4078" Type="http://schemas.openxmlformats.org/officeDocument/2006/relationships/hyperlink" Target="http://juarez.gob.mx/transparencia/docs/lf-45999-2021.jpg" TargetMode="External"/><Relationship Id="rId4492" Type="http://schemas.openxmlformats.org/officeDocument/2006/relationships/hyperlink" Target="http://juarez.gob.mx/transparencia/docs/lf-37646-2021.jpg" TargetMode="External"/><Relationship Id="rId5129" Type="http://schemas.openxmlformats.org/officeDocument/2006/relationships/hyperlink" Target="http://juarez.gob.mx/transparencia/docs/us-3889-2021.jpg" TargetMode="External"/><Relationship Id="rId5543" Type="http://schemas.openxmlformats.org/officeDocument/2006/relationships/hyperlink" Target="http://www.juarez.gob.mx/transparencia/docs/en-esta-dependecia-no-se-genera-informacion-que-corresponda-a-la-solicitada-en-esta-columna.docx" TargetMode="External"/><Relationship Id="rId5890" Type="http://schemas.openxmlformats.org/officeDocument/2006/relationships/hyperlink" Target="http://www.juarez.gob.mx/transparencia/docs/en-esta-dependecia-no-se-genera-informacion-que-corresponda-a-la-solicitada-en-esta-columna.docx" TargetMode="External"/><Relationship Id="rId6941" Type="http://schemas.openxmlformats.org/officeDocument/2006/relationships/hyperlink" Target="http://www.juarez.gob.mx/transparencia/docs/en-esta-dependecia-no-se-genera-informacion-que-corresponda-a-la-solicitada-en-esta-columna.docx" TargetMode="External"/><Relationship Id="rId8699" Type="http://schemas.openxmlformats.org/officeDocument/2006/relationships/hyperlink" Target="http://juarez.gob.mx/transparencia/docs/1000-2021-anu.jpg" TargetMode="External"/><Relationship Id="rId9000" Type="http://schemas.openxmlformats.org/officeDocument/2006/relationships/hyperlink" Target="http://www.juarez.gob.mx/transparencia/docs/en-esta-dependecia-no-se-genera-informacion-que-corresponda-a-la-solicitada-en-esta-columna.docx" TargetMode="External"/><Relationship Id="rId14086" Type="http://schemas.openxmlformats.org/officeDocument/2006/relationships/hyperlink" Target="http://www.juarez.gob.mx/transparencia/docs/en-esta-dependecia-no-se-genera-informacion-que-corresponda-a-la-solicitada-en-esta-columna.docx" TargetMode="External"/><Relationship Id="rId15484" Type="http://schemas.openxmlformats.org/officeDocument/2006/relationships/hyperlink" Target="http://www.juarez.gob.mx/transparencia/docs/en-esta-dependecia-no-se-genera-informacion-que-corresponda-a-la-solicitada-en-esta-columna.docx" TargetMode="External"/><Relationship Id="rId16535" Type="http://schemas.openxmlformats.org/officeDocument/2006/relationships/hyperlink" Target="http://juarez.gob.mx/transparencia/docs/ss-00183-21.xlsx" TargetMode="External"/><Relationship Id="rId23751" Type="http://schemas.openxmlformats.org/officeDocument/2006/relationships/hyperlink" Target="http://juarez.gob.mx/transparencia/docs/costos-2021.pdf" TargetMode="External"/><Relationship Id="rId3094" Type="http://schemas.openxmlformats.org/officeDocument/2006/relationships/hyperlink" Target="http://juarez.gob.mx/transparencia/docs/lf-24961-2021.jpg" TargetMode="External"/><Relationship Id="rId4145" Type="http://schemas.openxmlformats.org/officeDocument/2006/relationships/hyperlink" Target="http://juarez.gob.mx/transparencia/docs/lf-56157-2021.jpg" TargetMode="External"/><Relationship Id="rId15137" Type="http://schemas.openxmlformats.org/officeDocument/2006/relationships/hyperlink" Target="http://www.juarez.gob.mx/transparencia/docs/en-esta-dependecia-no-se-genera-informacion-que-corresponda-a-la-solicitada-en-esta-columna.docx" TargetMode="External"/><Relationship Id="rId15551" Type="http://schemas.openxmlformats.org/officeDocument/2006/relationships/hyperlink" Target="http://www.juarez.gob.mx/transparencia/docs/en-esta-dependecia-no-se-genera-informacion-que-corresponda-a-la-solicitada-en-esta-columna.docx" TargetMode="External"/><Relationship Id="rId16602" Type="http://schemas.openxmlformats.org/officeDocument/2006/relationships/hyperlink" Target="http://juarez.gob.mx/transparencia/docs/r8-00156-21.xlsx" TargetMode="External"/><Relationship Id="rId19758" Type="http://schemas.openxmlformats.org/officeDocument/2006/relationships/hyperlink" Target="http://www.juarez.gob.mx/transparencia/docs/en-esta-dependecia-no-se-genera-informacion-que-corresponda-a-la-solicitada-en-esta-columna.docx" TargetMode="External"/><Relationship Id="rId22353" Type="http://schemas.openxmlformats.org/officeDocument/2006/relationships/hyperlink" Target="http://www.juarez.gob.mx/transparencia/docs/en-esta-dependecia-no-se-genera-informacion-que-corresponda-a-la-solicitada-en-esta-columna.docx" TargetMode="External"/><Relationship Id="rId23404" Type="http://schemas.openxmlformats.org/officeDocument/2006/relationships/hyperlink" Target="http://www.juarez.gob.mx/transparencia/docs/en-esta-dependecia-no-se-genera-informacion-que-corresponda-a-la-solicitada-en-esta-columna.docx" TargetMode="External"/><Relationship Id="rId1739" Type="http://schemas.openxmlformats.org/officeDocument/2006/relationships/hyperlink" Target="http://juarez.gob.mx/transparencia/docs/lf-78854-2021.jpg" TargetMode="External"/><Relationship Id="rId5610" Type="http://schemas.openxmlformats.org/officeDocument/2006/relationships/hyperlink" Target="http://www.juarez.gob.mx/transparencia/docs/en-esta-dependecia-no-se-genera-informacion-que-corresponda-a-la-solicitada-en-esta-columna.docx" TargetMode="External"/><Relationship Id="rId8766" Type="http://schemas.openxmlformats.org/officeDocument/2006/relationships/hyperlink" Target="http://www.juarez.gob.mx/transparencia/docs/en-esta-dependecia-no-se-genera-informacion-que-corresponda-a-la-solicitada-en-esta-columna.docx" TargetMode="External"/><Relationship Id="rId9817" Type="http://schemas.openxmlformats.org/officeDocument/2006/relationships/hyperlink" Target="http://www.juarez.gob.mx/transparencia/docs/en-esta-dependecia-no-se-genera-informacion-que-corresponda-a-la-solicitada-en-esta-columna.docx" TargetMode="External"/><Relationship Id="rId10696" Type="http://schemas.openxmlformats.org/officeDocument/2006/relationships/hyperlink" Target="http://www.juarez.gob.mx/transparencia/docs/en-esta-dependecia-no-se-genera-informacion-que-corresponda-a-la-solicitada-en-esta-columna.docx" TargetMode="External"/><Relationship Id="rId11747" Type="http://schemas.openxmlformats.org/officeDocument/2006/relationships/hyperlink" Target="http://www.juarez.gob.mx/transparencia/docs/en-esta-dependecia-no-se-genera-informacion-que-corresponda-a-la-solicitada-en-esta-columna.docx" TargetMode="External"/><Relationship Id="rId14153" Type="http://schemas.openxmlformats.org/officeDocument/2006/relationships/hyperlink" Target="http://www.juarez.gob.mx/transparencia/docs/en-esta-dependecia-no-se-genera-informacion-que-corresponda-a-la-solicitada-en-esta-columna.docx" TargetMode="External"/><Relationship Id="rId15204" Type="http://schemas.openxmlformats.org/officeDocument/2006/relationships/hyperlink" Target="http://www.juarez.gob.mx/transparencia/docs/en-esta-dependecia-no-se-genera-informacion-que-corresponda-a-la-solicitada-en-esta-columna.docx" TargetMode="External"/><Relationship Id="rId18774" Type="http://schemas.openxmlformats.org/officeDocument/2006/relationships/hyperlink" Target="http://www.juarez.gob.mx/transparencia/docs/en-esta-dependecia-no-se-genera-informacion-que-corresponda-a-la-solicitada-en-esta-columna.docx" TargetMode="External"/><Relationship Id="rId19825" Type="http://schemas.openxmlformats.org/officeDocument/2006/relationships/hyperlink" Target="http://www.juarez.gob.mx/transparencia/docs/en-esta-dependecia-no-se-genera-informacion-que-corresponda-a-la-solicitada-en-esta-columna.docx" TargetMode="External"/><Relationship Id="rId22006" Type="http://schemas.openxmlformats.org/officeDocument/2006/relationships/hyperlink" Target="http://www.juarez.gob.mx/transparencia/docs/en-esta-dependecia-no-se-genera-informacion-que-corresponda-a-la-solicitada-en-esta-columna.docx" TargetMode="External"/><Relationship Id="rId22420" Type="http://schemas.openxmlformats.org/officeDocument/2006/relationships/hyperlink" Target="http://www.juarez.gob.mx/transparencia/docs/en-esta-dependecia-no-se-genera-informacion-que-corresponda-a-la-solicitada-en-esta-columna.docx" TargetMode="External"/><Relationship Id="rId1806" Type="http://schemas.openxmlformats.org/officeDocument/2006/relationships/hyperlink" Target="http://juarez.gob.mx/transparencia/docs/lf-70334-2021.jpg" TargetMode="External"/><Relationship Id="rId3161" Type="http://schemas.openxmlformats.org/officeDocument/2006/relationships/hyperlink" Target="http://juarez.gob.mx/transparencia/docs/lf-79190-2021.jpg" TargetMode="External"/><Relationship Id="rId4212" Type="http://schemas.openxmlformats.org/officeDocument/2006/relationships/hyperlink" Target="http://juarez.gob.mx/transparencia/docs/lf-79189-2021.jpg" TargetMode="External"/><Relationship Id="rId7368" Type="http://schemas.openxmlformats.org/officeDocument/2006/relationships/hyperlink" Target="http://www.juarez.gob.mx/transparencia/docs/en-esta-dependecia-no-se-genera-informacion-que-corresponda-a-la-solicitada-en-esta-columna.docx" TargetMode="External"/><Relationship Id="rId7782" Type="http://schemas.openxmlformats.org/officeDocument/2006/relationships/hyperlink" Target="http://www.juarez.gob.mx/transparencia/docs/en-esta-dependecia-no-se-genera-informacion-que-corresponda-a-la-solicitada-en-esta-columna.docx" TargetMode="External"/><Relationship Id="rId8419" Type="http://schemas.openxmlformats.org/officeDocument/2006/relationships/hyperlink" Target="http://juarez.gob.mx/transparencia/docs/2301-2021-anu.jpg" TargetMode="External"/><Relationship Id="rId8833" Type="http://schemas.openxmlformats.org/officeDocument/2006/relationships/hyperlink" Target="http://www.juarez.gob.mx/transparencia/docs/en-esta-dependecia-no-se-genera-informacion-que-corresponda-a-la-solicitada-en-esta-columna.docx" TargetMode="External"/><Relationship Id="rId10349" Type="http://schemas.openxmlformats.org/officeDocument/2006/relationships/hyperlink" Target="http://www.juarez.gob.mx/transparencia/docs/en-esta-dependecia-no-se-genera-informacion-que-corresponda-a-la-solicitada-en-esta-columna.docx" TargetMode="External"/><Relationship Id="rId10763" Type="http://schemas.openxmlformats.org/officeDocument/2006/relationships/hyperlink" Target="http://www.juarez.gob.mx/transparencia/docs/en-esta-dependecia-no-se-genera-informacion-que-corresponda-a-la-solicitada-en-esta-columna.docx" TargetMode="External"/><Relationship Id="rId14220" Type="http://schemas.openxmlformats.org/officeDocument/2006/relationships/hyperlink" Target="http://www.juarez.gob.mx/transparencia/docs/en-esta-dependecia-no-se-genera-informacion-que-corresponda-a-la-solicitada-en-esta-columna.docx" TargetMode="External"/><Relationship Id="rId17376" Type="http://schemas.openxmlformats.org/officeDocument/2006/relationships/hyperlink" Target="https://juarez.gob.mx/transparencia/docs/dgpc-np-2021-2024.pdf" TargetMode="External"/><Relationship Id="rId17790" Type="http://schemas.openxmlformats.org/officeDocument/2006/relationships/hyperlink" Target="http://www.juarez.gob.mx/transparencia/docs/en-esta-dependecia-no-se-genera-informacion-que-corresponda-a-la-solicitada-en-esta-columna.docx" TargetMode="External"/><Relationship Id="rId18427" Type="http://schemas.openxmlformats.org/officeDocument/2006/relationships/hyperlink" Target="http://www.juarez.gob.mx/transparencia/docs/en-esta-dependecia-no-se-genera-informacion-que-corresponda-a-la-solicitada-en-esta-columna.docx" TargetMode="External"/><Relationship Id="rId21022" Type="http://schemas.openxmlformats.org/officeDocument/2006/relationships/hyperlink" Target="http://www.juarez.gob.mx/transparencia/docs/en-esta-dependecia-no-se-genera-informacion-que-corresponda-a-la-solicitada-en-esta-columna.docx" TargetMode="External"/><Relationship Id="rId3978" Type="http://schemas.openxmlformats.org/officeDocument/2006/relationships/hyperlink" Target="http://juarez.gob.mx/transparencia/docs/lf-68448-2021.jpg" TargetMode="External"/><Relationship Id="rId6384" Type="http://schemas.openxmlformats.org/officeDocument/2006/relationships/hyperlink" Target="http://www.juarez.gob.mx/transparencia/docs/en-esta-dependecia-no-se-genera-informacion-que-corresponda-a-la-solicitada-en-esta-columna.docx" TargetMode="External"/><Relationship Id="rId7435" Type="http://schemas.openxmlformats.org/officeDocument/2006/relationships/hyperlink" Target="http://www.juarez.gob.mx/transparencia/docs/en-esta-dependecia-no-se-genera-informacion-que-corresponda-a-la-solicitada-en-esta-columna.docx" TargetMode="External"/><Relationship Id="rId8900" Type="http://schemas.openxmlformats.org/officeDocument/2006/relationships/hyperlink" Target="http://www.juarez.gob.mx/transparencia/docs/en-esta-dependecia-no-se-genera-informacion-que-corresponda-a-la-solicitada-en-esta-columna.docx" TargetMode="External"/><Relationship Id="rId10416" Type="http://schemas.openxmlformats.org/officeDocument/2006/relationships/hyperlink" Target="http://www.juarez.gob.mx/transparencia/docs/en-esta-dependecia-no-se-genera-informacion-que-corresponda-a-la-solicitada-en-esta-columna.docx" TargetMode="External"/><Relationship Id="rId11814" Type="http://schemas.openxmlformats.org/officeDocument/2006/relationships/hyperlink" Target="http://www.juarez.gob.mx/transparencia/docs/en-esta-dependecia-no-se-genera-informacion-que-corresponda-a-la-solicitada-en-esta-columna.docx" TargetMode="External"/><Relationship Id="rId16392" Type="http://schemas.openxmlformats.org/officeDocument/2006/relationships/hyperlink" Target="http://juarez.gob.mx/transparencia/docs/cm-00222-21.xlsx" TargetMode="External"/><Relationship Id="rId17029" Type="http://schemas.openxmlformats.org/officeDocument/2006/relationships/hyperlink" Target="https://juarez.gob.mx/transparencia/docs/mr-00383-21.xlsx" TargetMode="External"/><Relationship Id="rId17443" Type="http://schemas.openxmlformats.org/officeDocument/2006/relationships/hyperlink" Target="http://www.juarez.gob.mx/transparencia/docs/en-esta-dependecia-no-se-genera-informacion-que-corresponda-a-la-solicitada-en-esta-columna.docx" TargetMode="External"/><Relationship Id="rId18841" Type="http://schemas.openxmlformats.org/officeDocument/2006/relationships/hyperlink" Target="http://www.juarez.gob.mx/transparencia/docs/en-esta-dependecia-no-se-genera-informacion-que-corresponda-a-la-solicitada-en-esta-columna.docx" TargetMode="External"/><Relationship Id="rId20788" Type="http://schemas.openxmlformats.org/officeDocument/2006/relationships/hyperlink" Target="http://www.juarez.gob.mx/transparencia/docs/en-esta-dependecia-no-se-genera-informacion-que-corresponda-a-la-solicitada-en-esta-columna.docx" TargetMode="External"/><Relationship Id="rId21839" Type="http://schemas.openxmlformats.org/officeDocument/2006/relationships/hyperlink" Target="http://www.juarez.gob.mx/transparencia/docs/en-esta-dependecia-no-se-genera-informacion-que-corresponda-a-la-solicitada-en-esta-columna.docx" TargetMode="External"/><Relationship Id="rId23194" Type="http://schemas.openxmlformats.org/officeDocument/2006/relationships/hyperlink" Target="http://www.juarez.gob.mx/transparencia/docs/en-esta-dependecia-no-se-genera-informacion-que-corresponda-a-la-solicitada-en-esta-columna.docx" TargetMode="External"/><Relationship Id="rId899" Type="http://schemas.openxmlformats.org/officeDocument/2006/relationships/hyperlink" Target="https://juarez.gob.mx/transparencia/docs/p-agosto-2021-31.jpg" TargetMode="External"/><Relationship Id="rId6037" Type="http://schemas.openxmlformats.org/officeDocument/2006/relationships/hyperlink" Target="http://www.juarez.gob.mx/transparencia/docs/en-esta-dependecia-no-se-genera-informacion-que-corresponda-a-la-solicitada-en-esta-columna.docx" TargetMode="External"/><Relationship Id="rId6451" Type="http://schemas.openxmlformats.org/officeDocument/2006/relationships/hyperlink" Target="http://www.juarez.gob.mx/transparencia/docs/en-esta-dependecia-no-se-genera-informacion-que-corresponda-a-la-solicitada-en-esta-columna.docx" TargetMode="External"/><Relationship Id="rId7502" Type="http://schemas.openxmlformats.org/officeDocument/2006/relationships/hyperlink" Target="http://www.juarez.gob.mx/transparencia/docs/en-esta-dependecia-no-se-genera-informacion-que-corresponda-a-la-solicitada-en-esta-columna.docx" TargetMode="External"/><Relationship Id="rId10830" Type="http://schemas.openxmlformats.org/officeDocument/2006/relationships/hyperlink" Target="http://www.juarez.gob.mx/transparencia/docs/en-esta-dependecia-no-se-genera-informacion-que-corresponda-a-la-solicitada-en-esta-columna.docx" TargetMode="External"/><Relationship Id="rId13986" Type="http://schemas.openxmlformats.org/officeDocument/2006/relationships/hyperlink" Target="http://www.juarez.gob.mx/transparencia/docs/en-esta-dependecia-no-se-genera-informacion-que-corresponda-a-la-solicitada-en-esta-columna.docx" TargetMode="External"/><Relationship Id="rId16045" Type="http://schemas.openxmlformats.org/officeDocument/2006/relationships/hyperlink" Target="https://juarez.gob.mx/transparencia/docs/js171c21.pdf" TargetMode="External"/><Relationship Id="rId23261" Type="http://schemas.openxmlformats.org/officeDocument/2006/relationships/hyperlink" Target="http://www.juarez.gob.mx/transparencia/docs/en-esta-dependecia-no-se-genera-informacion-que-corresponda-a-la-solicitada-en-esta-columna.docx" TargetMode="External"/><Relationship Id="rId966" Type="http://schemas.openxmlformats.org/officeDocument/2006/relationships/hyperlink" Target="https://juarez.gob.mx/transparencia/docs/p-agosto-2021-98.jpg" TargetMode="External"/><Relationship Id="rId1596" Type="http://schemas.openxmlformats.org/officeDocument/2006/relationships/hyperlink" Target="http://juarez.gob.mx/transparencia/docs/lf-78807-2021.jpg" TargetMode="External"/><Relationship Id="rId2647" Type="http://schemas.openxmlformats.org/officeDocument/2006/relationships/hyperlink" Target="http://juarez.gob.mx/transparencia/docs/lf-68446-2021.jpg" TargetMode="External"/><Relationship Id="rId2994" Type="http://schemas.openxmlformats.org/officeDocument/2006/relationships/hyperlink" Target="http://juarez.gob.mx/transparencia/docs/lf-42352-2021.jpg" TargetMode="External"/><Relationship Id="rId5053" Type="http://schemas.openxmlformats.org/officeDocument/2006/relationships/hyperlink" Target="http://juarez.gob.mx/transparencia/docs/us-4128-2021.jpg" TargetMode="External"/><Relationship Id="rId6104" Type="http://schemas.openxmlformats.org/officeDocument/2006/relationships/hyperlink" Target="http://www.juarez.gob.mx/transparencia/docs/en-esta-dependecia-no-se-genera-informacion-que-corresponda-a-la-solicitada-en-esta-columna.docx" TargetMode="External"/><Relationship Id="rId9674" Type="http://schemas.openxmlformats.org/officeDocument/2006/relationships/hyperlink" Target="http://www.juarez.gob.mx/transparencia/docs/en-esta-dependecia-no-se-genera-informacion-que-corresponda-a-la-solicitada-en-esta-columna.docx" TargetMode="External"/><Relationship Id="rId12588" Type="http://schemas.openxmlformats.org/officeDocument/2006/relationships/hyperlink" Target="http://www.juarez.gob.mx/transparencia/docs/en-esta-dependecia-no-se-genera-informacion-que-corresponda-a-la-solicitada-en-esta-columna.docx" TargetMode="External"/><Relationship Id="rId13639" Type="http://schemas.openxmlformats.org/officeDocument/2006/relationships/hyperlink" Target="http://www.juarez.gob.mx/transparencia/docs/en-esta-dependecia-no-se-genera-informacion-que-corresponda-a-la-solicitada-en-esta-columna.docx" TargetMode="External"/><Relationship Id="rId15061" Type="http://schemas.openxmlformats.org/officeDocument/2006/relationships/hyperlink" Target="http://www.juarez.gob.mx/transparencia/docs/en-esta-dependecia-no-se-genera-informacion-que-corresponda-a-la-solicitada-en-esta-columna.docx" TargetMode="External"/><Relationship Id="rId17510" Type="http://schemas.openxmlformats.org/officeDocument/2006/relationships/hyperlink" Target="http://www.juarez.gob.mx/transparencia/docs/en-esta-dependecia-no-se-genera-informacion-que-corresponda-a-la-solicitada-en-esta-columna.docx" TargetMode="External"/><Relationship Id="rId20855" Type="http://schemas.openxmlformats.org/officeDocument/2006/relationships/hyperlink" Target="http://www.juarez.gob.mx/transparencia/docs/en-esta-dependecia-no-se-genera-informacion-que-corresponda-a-la-solicitada-en-esta-columna.docx" TargetMode="External"/><Relationship Id="rId21906" Type="http://schemas.openxmlformats.org/officeDocument/2006/relationships/hyperlink" Target="http://www.juarez.gob.mx/transparencia/docs/en-esta-dependecia-no-se-genera-informacion-que-corresponda-a-la-solicitada-en-esta-columna.docx" TargetMode="External"/><Relationship Id="rId619" Type="http://schemas.openxmlformats.org/officeDocument/2006/relationships/hyperlink" Target="https://juarez.gob.mx/transparencia/docs/dgpc-np-2021-2024.pdf" TargetMode="External"/><Relationship Id="rId1249" Type="http://schemas.openxmlformats.org/officeDocument/2006/relationships/hyperlink" Target="http://juarez.gob.mx/transparencia/docs/xxvii-informe-de-no-gastos-no-contrato-plurianual-1er-trimestre-2021.pdf" TargetMode="External"/><Relationship Id="rId5120" Type="http://schemas.openxmlformats.org/officeDocument/2006/relationships/hyperlink" Target="http://juarez.gob.mx/transparencia/docs/us-3912-2021.jpg" TargetMode="External"/><Relationship Id="rId8276" Type="http://schemas.openxmlformats.org/officeDocument/2006/relationships/hyperlink" Target="http://juarez.gob.mx/transparencia/docs/92-2021-anu.jpg" TargetMode="External"/><Relationship Id="rId9327" Type="http://schemas.openxmlformats.org/officeDocument/2006/relationships/hyperlink" Target="http://www.juarez.gob.mx/transparencia/docs/en-esta-dependecia-no-se-genera-informacion-que-corresponda-a-la-solicitada-en-esta-columna.docx" TargetMode="External"/><Relationship Id="rId12655" Type="http://schemas.openxmlformats.org/officeDocument/2006/relationships/hyperlink" Target="http://www.juarez.gob.mx/transparencia/docs/en-esta-dependecia-no-se-genera-informacion-que-corresponda-a-la-solicitada-en-esta-columna.docx" TargetMode="External"/><Relationship Id="rId13706" Type="http://schemas.openxmlformats.org/officeDocument/2006/relationships/hyperlink" Target="http://www.juarez.gob.mx/transparencia/docs/en-esta-dependecia-no-se-genera-informacion-que-corresponda-a-la-solicitada-en-esta-columna.docx" TargetMode="External"/><Relationship Id="rId16112" Type="http://schemas.openxmlformats.org/officeDocument/2006/relationships/hyperlink" Target="https://juarez.gob.mx/transparencia/docs/js104c21.pdf" TargetMode="External"/><Relationship Id="rId19268" Type="http://schemas.openxmlformats.org/officeDocument/2006/relationships/hyperlink" Target="http://www.juarez.gob.mx/transparencia/docs/en-esta-dependecia-no-se-genera-informacion-que-corresponda-a-la-solicitada-en-esta-columna.docx" TargetMode="External"/><Relationship Id="rId19682" Type="http://schemas.openxmlformats.org/officeDocument/2006/relationships/hyperlink" Target="http://www.juarez.gob.mx/transparencia/docs/en-esta-dependecia-no-se-genera-informacion-que-corresponda-a-la-solicitada-en-esta-columna.docx" TargetMode="External"/><Relationship Id="rId20508" Type="http://schemas.openxmlformats.org/officeDocument/2006/relationships/hyperlink" Target="http://www.juarez.gob.mx/transparencia/docs/en-esta-dependecia-no-se-genera-informacion-que-corresponda-a-la-solicitada-en-esta-columna.docx" TargetMode="External"/><Relationship Id="rId20922" Type="http://schemas.openxmlformats.org/officeDocument/2006/relationships/hyperlink" Target="http://www.juarez.gob.mx/transparencia/docs/en-esta-dependecia-no-se-genera-informacion-que-corresponda-a-la-solicitada-en-esta-columna.docx" TargetMode="External"/><Relationship Id="rId1663" Type="http://schemas.openxmlformats.org/officeDocument/2006/relationships/hyperlink" Target="http://juarez.gob.mx/transparencia/docs/lf-21584-2021.jpg" TargetMode="External"/><Relationship Id="rId2714" Type="http://schemas.openxmlformats.org/officeDocument/2006/relationships/hyperlink" Target="http://juarez.gob.mx/transparencia/docs/lf-18584-2021.jpg" TargetMode="External"/><Relationship Id="rId8690" Type="http://schemas.openxmlformats.org/officeDocument/2006/relationships/hyperlink" Target="https://juarez.gob.mx/transparencia/docs/1165-2021-anu.jpg" TargetMode="External"/><Relationship Id="rId9741" Type="http://schemas.openxmlformats.org/officeDocument/2006/relationships/hyperlink" Target="http://www.juarez.gob.mx/transparencia/docs/en-esta-dependecia-no-se-genera-informacion-que-corresponda-a-la-solicitada-en-esta-columna.docx" TargetMode="External"/><Relationship Id="rId11257" Type="http://schemas.openxmlformats.org/officeDocument/2006/relationships/hyperlink" Target="http://www.juarez.gob.mx/transparencia/docs/en-esta-dependecia-no-se-genera-informacion-que-corresponda-a-la-solicitada-en-esta-columna.docx" TargetMode="External"/><Relationship Id="rId11671" Type="http://schemas.openxmlformats.org/officeDocument/2006/relationships/hyperlink" Target="http://www.juarez.gob.mx/transparencia/docs/en-esta-dependecia-no-se-genera-informacion-que-corresponda-a-la-solicitada-en-esta-columna.docx" TargetMode="External"/><Relationship Id="rId12308" Type="http://schemas.openxmlformats.org/officeDocument/2006/relationships/hyperlink" Target="http://www.juarez.gob.mx/transparencia/docs/en-esta-dependecia-no-se-genera-informacion-que-corresponda-a-la-solicitada-en-esta-columna.docx" TargetMode="External"/><Relationship Id="rId12722" Type="http://schemas.openxmlformats.org/officeDocument/2006/relationships/hyperlink" Target="http://www.juarez.gob.mx/transparencia/docs/en-esta-dependecia-no-se-genera-informacion-que-corresponda-a-la-solicitada-en-esta-columna.docx" TargetMode="External"/><Relationship Id="rId15878" Type="http://schemas.openxmlformats.org/officeDocument/2006/relationships/hyperlink" Target="http://www.juarez.gob.mx/transparencia/docs/en-esta-dependecia-no-se-genera-informacion-que-corresponda-a-la-solicitada-en-esta-columna.docx" TargetMode="External"/><Relationship Id="rId16929" Type="http://schemas.openxmlformats.org/officeDocument/2006/relationships/hyperlink" Target="http://juarez.gob.mx/transparencia/docs/017751-21.xlsx" TargetMode="External"/><Relationship Id="rId18284" Type="http://schemas.openxmlformats.org/officeDocument/2006/relationships/hyperlink" Target="http://www.juarez.gob.mx/transparencia/docs/en-esta-dependecia-no-se-genera-informacion-que-corresponda-a-la-solicitada-en-esta-columna.docx" TargetMode="External"/><Relationship Id="rId19335" Type="http://schemas.openxmlformats.org/officeDocument/2006/relationships/hyperlink" Target="http://www.juarez.gob.mx/transparencia/docs/en-esta-dependecia-no-se-genera-informacion-que-corresponda-a-la-solicitada-en-esta-columna.docx" TargetMode="External"/><Relationship Id="rId1316" Type="http://schemas.openxmlformats.org/officeDocument/2006/relationships/hyperlink" Target="http://juarez.gob.mx/transparencia/docs/xxvii-informe-de-no-gastos-no-contrato-plurianual-1er-trimestre-2021.pdf" TargetMode="External"/><Relationship Id="rId1730" Type="http://schemas.openxmlformats.org/officeDocument/2006/relationships/hyperlink" Target="http://juarez.gob.mx/transparencia/docs/lf-7835-2021.jpg" TargetMode="External"/><Relationship Id="rId4886" Type="http://schemas.openxmlformats.org/officeDocument/2006/relationships/hyperlink" Target="http://juarez.gob.mx/transparencia/docs/us-1879-2021.jpg" TargetMode="External"/><Relationship Id="rId5937" Type="http://schemas.openxmlformats.org/officeDocument/2006/relationships/hyperlink" Target="http://www.juarez.gob.mx/transparencia/docs/en-esta-dependecia-no-se-genera-informacion-que-corresponda-a-la-solicitada-en-esta-columna.docx" TargetMode="External"/><Relationship Id="rId7292" Type="http://schemas.openxmlformats.org/officeDocument/2006/relationships/hyperlink" Target="http://www.juarez.gob.mx/transparencia/docs/en-esta-dependecia-no-se-genera-informacion-que-corresponda-a-la-solicitada-en-esta-columna.docx" TargetMode="External"/><Relationship Id="rId8343" Type="http://schemas.openxmlformats.org/officeDocument/2006/relationships/hyperlink" Target="http://juarez.gob.mx/transparencia/docs/2863-2021-anu.jpg" TargetMode="External"/><Relationship Id="rId10273" Type="http://schemas.openxmlformats.org/officeDocument/2006/relationships/hyperlink" Target="http://www.juarez.gob.mx/transparencia/docs/en-esta-dependecia-no-se-genera-informacion-que-corresponda-a-la-solicitada-en-esta-columna.docx" TargetMode="External"/><Relationship Id="rId11324" Type="http://schemas.openxmlformats.org/officeDocument/2006/relationships/hyperlink" Target="http://www.juarez.gob.mx/transparencia/docs/en-esta-dependecia-no-se-genera-informacion-que-corresponda-a-la-solicitada-en-esta-columna.docx" TargetMode="External"/><Relationship Id="rId14894" Type="http://schemas.openxmlformats.org/officeDocument/2006/relationships/hyperlink" Target="http://www.juarez.gob.mx/transparencia/docs/en-esta-dependecia-no-se-genera-informacion-que-corresponda-a-la-solicitada-en-esta-columna.docx" TargetMode="External"/><Relationship Id="rId18351" Type="http://schemas.openxmlformats.org/officeDocument/2006/relationships/hyperlink" Target="http://www.juarez.gob.mx/transparencia/docs/en-esta-dependecia-no-se-genera-informacion-que-corresponda-a-la-solicitada-en-esta-columna.docx" TargetMode="External"/><Relationship Id="rId19402" Type="http://schemas.openxmlformats.org/officeDocument/2006/relationships/hyperlink" Target="http://www.juarez.gob.mx/transparencia/docs/en-esta-dependecia-no-se-genera-informacion-que-corresponda-a-la-solicitada-en-esta-columna.docx" TargetMode="External"/><Relationship Id="rId21696" Type="http://schemas.openxmlformats.org/officeDocument/2006/relationships/hyperlink" Target="http://www.juarez.gob.mx/transparencia/docs/en-esta-dependecia-no-se-genera-informacion-que-corresponda-a-la-solicitada-en-esta-columna.docx" TargetMode="External"/><Relationship Id="rId22747" Type="http://schemas.openxmlformats.org/officeDocument/2006/relationships/hyperlink" Target="http://www.juarez.gob.mx/transparencia/docs/en-esta-dependecia-no-se-genera-informacion-que-corresponda-a-la-solicitada-en-esta-columna.docx" TargetMode="External"/><Relationship Id="rId22" Type="http://schemas.openxmlformats.org/officeDocument/2006/relationships/hyperlink" Target="https://juarez.gob.mx/transparencia/docs/dgpc-np-2021-2024.pdf" TargetMode="External"/><Relationship Id="rId3488" Type="http://schemas.openxmlformats.org/officeDocument/2006/relationships/hyperlink" Target="http://juarez.gob.mx/transparencia/docs/lf-43044-2021.jpg" TargetMode="External"/><Relationship Id="rId4539" Type="http://schemas.openxmlformats.org/officeDocument/2006/relationships/hyperlink" Target="http://juarez.gob.mx/transparencia/docs/lf-61259-2021.jpg" TargetMode="External"/><Relationship Id="rId4953" Type="http://schemas.openxmlformats.org/officeDocument/2006/relationships/hyperlink" Target="http://juarez.gob.mx/transparencia/docs/us-3615-2021.jpg" TargetMode="External"/><Relationship Id="rId8410" Type="http://schemas.openxmlformats.org/officeDocument/2006/relationships/hyperlink" Target="http://juarez.gob.mx/transparencia/docs/2322-2021-anu.jpg" TargetMode="External"/><Relationship Id="rId10340" Type="http://schemas.openxmlformats.org/officeDocument/2006/relationships/hyperlink" Target="http://www.juarez.gob.mx/transparencia/docs/en-esta-dependecia-no-se-genera-informacion-que-corresponda-a-la-solicitada-en-esta-columna.docx" TargetMode="External"/><Relationship Id="rId13496" Type="http://schemas.openxmlformats.org/officeDocument/2006/relationships/hyperlink" Target="http://www.juarez.gob.mx/transparencia/docs/en-esta-dependecia-no-se-genera-informacion-que-corresponda-a-la-solicitada-en-esta-columna.docx" TargetMode="External"/><Relationship Id="rId14547" Type="http://schemas.openxmlformats.org/officeDocument/2006/relationships/hyperlink" Target="http://www.juarez.gob.mx/transparencia/docs/en-esta-dependecia-no-se-genera-informacion-que-corresponda-a-la-solicitada-en-esta-columna.docx" TargetMode="External"/><Relationship Id="rId15945" Type="http://schemas.openxmlformats.org/officeDocument/2006/relationships/hyperlink" Target="https://juarez.gob.mx/transparencia/docs/js277c21.pdf" TargetMode="External"/><Relationship Id="rId18004" Type="http://schemas.openxmlformats.org/officeDocument/2006/relationships/hyperlink" Target="http://www.juarez.gob.mx/transparencia/docs/en-esta-dependecia-no-se-genera-informacion-que-corresponda-a-la-solicitada-en-esta-columna.docx" TargetMode="External"/><Relationship Id="rId20298" Type="http://schemas.openxmlformats.org/officeDocument/2006/relationships/hyperlink" Target="http://www.juarez.gob.mx/transparencia/docs/en-esta-dependecia-no-se-genera-informacion-que-corresponda-a-la-solicitada-en-esta-columna.docx" TargetMode="External"/><Relationship Id="rId21349" Type="http://schemas.openxmlformats.org/officeDocument/2006/relationships/hyperlink" Target="http://www.juarez.gob.mx/transparencia/docs/en-esta-dependecia-no-se-genera-informacion-que-corresponda-a-la-solicitada-en-esta-columna.docx" TargetMode="External"/><Relationship Id="rId21763" Type="http://schemas.openxmlformats.org/officeDocument/2006/relationships/hyperlink" Target="http://www.juarez.gob.mx/transparencia/docs/en-esta-dependecia-no-se-genera-informacion-que-corresponda-a-la-solicitada-en-esta-columna.docx" TargetMode="External"/><Relationship Id="rId3555" Type="http://schemas.openxmlformats.org/officeDocument/2006/relationships/hyperlink" Target="http://juarez.gob.mx/transparencia/docs/lf-55036-2021.jpg" TargetMode="External"/><Relationship Id="rId4606" Type="http://schemas.openxmlformats.org/officeDocument/2006/relationships/hyperlink" Target="https://juarez.gob.mx/transparencia/docs/lf-74707-2021.jpg" TargetMode="External"/><Relationship Id="rId7012" Type="http://schemas.openxmlformats.org/officeDocument/2006/relationships/hyperlink" Target="http://www.juarez.gob.mx/transparencia/docs/en-esta-dependecia-no-se-genera-informacion-que-corresponda-a-la-solicitada-en-esta-columna.docx" TargetMode="External"/><Relationship Id="rId12098" Type="http://schemas.openxmlformats.org/officeDocument/2006/relationships/hyperlink" Target="http://www.juarez.gob.mx/transparencia/docs/en-esta-dependecia-no-se-genera-informacion-que-corresponda-a-la-solicitada-en-esta-columna.docx" TargetMode="External"/><Relationship Id="rId13149" Type="http://schemas.openxmlformats.org/officeDocument/2006/relationships/hyperlink" Target="http://www.juarez.gob.mx/transparencia/docs/en-esta-dependecia-no-se-genera-informacion-que-corresponda-a-la-solicitada-en-esta-columna.docx" TargetMode="External"/><Relationship Id="rId14961" Type="http://schemas.openxmlformats.org/officeDocument/2006/relationships/hyperlink" Target="http://www.juarez.gob.mx/transparencia/docs/en-esta-dependecia-no-se-genera-informacion-que-corresponda-a-la-solicitada-en-esta-columna.docx" TargetMode="External"/><Relationship Id="rId17020" Type="http://schemas.openxmlformats.org/officeDocument/2006/relationships/hyperlink" Target="https://juarez.gob.mx/transparencia/docs/bo-00569-21.xlsx" TargetMode="External"/><Relationship Id="rId20365" Type="http://schemas.openxmlformats.org/officeDocument/2006/relationships/hyperlink" Target="http://www.juarez.gob.mx/transparencia/docs/en-esta-dependecia-no-se-genera-informacion-que-corresponda-a-la-solicitada-en-esta-columna.docx" TargetMode="External"/><Relationship Id="rId21416" Type="http://schemas.openxmlformats.org/officeDocument/2006/relationships/hyperlink" Target="http://www.juarez.gob.mx/transparencia/docs/en-esta-dependecia-no-se-genera-informacion-que-corresponda-a-la-solicitada-en-esta-columna.docx" TargetMode="External"/><Relationship Id="rId22814" Type="http://schemas.openxmlformats.org/officeDocument/2006/relationships/hyperlink" Target="http://www.juarez.gob.mx/transparencia/docs/en-esta-dependecia-no-se-genera-informacion-que-corresponda-a-la-solicitada-en-esta-columna.docx" TargetMode="External"/><Relationship Id="rId476" Type="http://schemas.openxmlformats.org/officeDocument/2006/relationships/hyperlink" Target="https://juarez.gob.mx/transparencia/docs/dgpc-np-2021-2024.pdf" TargetMode="External"/><Relationship Id="rId890" Type="http://schemas.openxmlformats.org/officeDocument/2006/relationships/hyperlink" Target="https://juarez.gob.mx/transparencia/docs/p-agosto-2021-19.jpg" TargetMode="External"/><Relationship Id="rId2157" Type="http://schemas.openxmlformats.org/officeDocument/2006/relationships/hyperlink" Target="http://juarez.gob.mx/transparencia/docs/lf-66835-2021.jpg" TargetMode="External"/><Relationship Id="rId2571" Type="http://schemas.openxmlformats.org/officeDocument/2006/relationships/hyperlink" Target="http://juarez.gob.mx/transparencia/docs/lf-72812-2021.jpg" TargetMode="External"/><Relationship Id="rId3208" Type="http://schemas.openxmlformats.org/officeDocument/2006/relationships/hyperlink" Target="http://juarez.gob.mx/transparencia/docs/lf-21455-2021.jpg" TargetMode="External"/><Relationship Id="rId6778" Type="http://schemas.openxmlformats.org/officeDocument/2006/relationships/hyperlink" Target="http://www.juarez.gob.mx/transparencia/docs/en-esta-dependecia-no-se-genera-informacion-que-corresponda-a-la-solicitada-en-esta-columna.docx" TargetMode="External"/><Relationship Id="rId9184" Type="http://schemas.openxmlformats.org/officeDocument/2006/relationships/hyperlink" Target="http://www.juarez.gob.mx/transparencia/docs/en-esta-dependecia-no-se-genera-informacion-que-corresponda-a-la-solicitada-en-esta-columna.docx" TargetMode="External"/><Relationship Id="rId12165" Type="http://schemas.openxmlformats.org/officeDocument/2006/relationships/hyperlink" Target="http://www.juarez.gob.mx/transparencia/docs/en-esta-dependecia-no-se-genera-informacion-que-corresponda-a-la-solicitada-en-esta-columna.docx" TargetMode="External"/><Relationship Id="rId13563" Type="http://schemas.openxmlformats.org/officeDocument/2006/relationships/hyperlink" Target="http://www.juarez.gob.mx/transparencia/docs/en-esta-dependecia-no-se-genera-informacion-que-corresponda-a-la-solicitada-en-esta-columna.docx" TargetMode="External"/><Relationship Id="rId14614" Type="http://schemas.openxmlformats.org/officeDocument/2006/relationships/hyperlink" Target="http://www.juarez.gob.mx/transparencia/docs/en-esta-dependecia-no-se-genera-informacion-que-corresponda-a-la-solicitada-en-esta-columna.docx" TargetMode="External"/><Relationship Id="rId19192" Type="http://schemas.openxmlformats.org/officeDocument/2006/relationships/hyperlink" Target="http://www.juarez.gob.mx/transparencia/docs/en-esta-dependecia-no-se-genera-informacion-que-corresponda-a-la-solicitada-en-esta-columna.docx" TargetMode="External"/><Relationship Id="rId20018" Type="http://schemas.openxmlformats.org/officeDocument/2006/relationships/hyperlink" Target="http://www.juarez.gob.mx/transparencia/docs/en-esta-dependecia-no-se-genera-informacion-que-corresponda-a-la-solicitada-en-esta-columna.docx" TargetMode="External"/><Relationship Id="rId21830" Type="http://schemas.openxmlformats.org/officeDocument/2006/relationships/hyperlink" Target="http://www.juarez.gob.mx/transparencia/docs/en-esta-dependecia-no-se-genera-informacion-que-corresponda-a-la-solicitada-en-esta-columna.docx" TargetMode="External"/><Relationship Id="rId129" Type="http://schemas.openxmlformats.org/officeDocument/2006/relationships/hyperlink" Target="https://juarez.gob.mx/transparencia/docs/dgpc-np-2021-2024.pdf" TargetMode="External"/><Relationship Id="rId543" Type="http://schemas.openxmlformats.org/officeDocument/2006/relationships/hyperlink" Target="https://juarez.gob.mx/transparencia/docs/dgpc-np-2021-2024.pdf" TargetMode="External"/><Relationship Id="rId1173" Type="http://schemas.openxmlformats.org/officeDocument/2006/relationships/hyperlink" Target="http://www.juarez.gob.mx/transparencia/docs/en-esta-dependecia-no-se-genera-informacion-que-corresponda-a-la-solicitada-en-esta-columna.docx" TargetMode="External"/><Relationship Id="rId2224" Type="http://schemas.openxmlformats.org/officeDocument/2006/relationships/hyperlink" Target="http://juarez.gob.mx/transparencia/docs/lf-38059-2021.jpg" TargetMode="External"/><Relationship Id="rId3622" Type="http://schemas.openxmlformats.org/officeDocument/2006/relationships/hyperlink" Target="http://juarez.gob.mx/transparencia/docs/lf-41560-2021.jpg" TargetMode="External"/><Relationship Id="rId7829" Type="http://schemas.openxmlformats.org/officeDocument/2006/relationships/hyperlink" Target="http://www.juarez.gob.mx/transparencia/docs/en-esta-dependecia-no-se-genera-informacion-que-corresponda-a-la-solicitada-en-esta-columna.docx" TargetMode="External"/><Relationship Id="rId9251" Type="http://schemas.openxmlformats.org/officeDocument/2006/relationships/hyperlink" Target="http://www.juarez.gob.mx/transparencia/docs/en-esta-dependecia-no-se-genera-informacion-que-corresponda-a-la-solicitada-en-esta-columna.docx" TargetMode="External"/><Relationship Id="rId13216" Type="http://schemas.openxmlformats.org/officeDocument/2006/relationships/hyperlink" Target="http://www.juarez.gob.mx/transparencia/docs/en-esta-dependecia-no-se-genera-informacion-que-corresponda-a-la-solicitada-en-esta-columna.docx" TargetMode="External"/><Relationship Id="rId13630" Type="http://schemas.openxmlformats.org/officeDocument/2006/relationships/hyperlink" Target="http://www.juarez.gob.mx/transparencia/docs/en-esta-dependecia-no-se-genera-informacion-que-corresponda-a-la-solicitada-en-esta-columna.docx" TargetMode="External"/><Relationship Id="rId16786" Type="http://schemas.openxmlformats.org/officeDocument/2006/relationships/hyperlink" Target="http://juarez.gob.mx/transparencia/docs/ga-00831-21.xlsx" TargetMode="External"/><Relationship Id="rId17837" Type="http://schemas.openxmlformats.org/officeDocument/2006/relationships/hyperlink" Target="http://www.juarez.gob.mx/transparencia/docs/en-esta-dependecia-no-se-genera-informacion-que-corresponda-a-la-solicitada-en-esta-columna.docx" TargetMode="External"/><Relationship Id="rId20432" Type="http://schemas.openxmlformats.org/officeDocument/2006/relationships/hyperlink" Target="http://www.juarez.gob.mx/transparencia/docs/en-esta-dependecia-no-se-genera-informacion-que-corresponda-a-la-solicitada-en-esta-columna.docx" TargetMode="External"/><Relationship Id="rId23588" Type="http://schemas.openxmlformats.org/officeDocument/2006/relationships/hyperlink" Target="http://www.juarez.gob.mx/transparencia/docs/en-esta-dependecia-no-se-genera-informacion-que-corresponda-a-la-solicitada-en-esta-columna.docx" TargetMode="External"/><Relationship Id="rId5794" Type="http://schemas.openxmlformats.org/officeDocument/2006/relationships/hyperlink" Target="http://www.juarez.gob.mx/transparencia/docs/en-esta-dependecia-no-se-genera-informacion-que-corresponda-a-la-solicitada-en-esta-columna.docx" TargetMode="External"/><Relationship Id="rId6845" Type="http://schemas.openxmlformats.org/officeDocument/2006/relationships/hyperlink" Target="http://www.juarez.gob.mx/transparencia/docs/en-esta-dependecia-no-se-genera-informacion-que-corresponda-a-la-solicitada-en-esta-columna.docx" TargetMode="External"/><Relationship Id="rId11181" Type="http://schemas.openxmlformats.org/officeDocument/2006/relationships/hyperlink" Target="http://www.juarez.gob.mx/transparencia/docs/en-esta-dependecia-no-se-genera-informacion-que-corresponda-a-la-solicitada-en-esta-columna.docx" TargetMode="External"/><Relationship Id="rId12232" Type="http://schemas.openxmlformats.org/officeDocument/2006/relationships/hyperlink" Target="http://www.juarez.gob.mx/transparencia/docs/en-esta-dependecia-no-se-genera-informacion-que-corresponda-a-la-solicitada-en-esta-columna.docx" TargetMode="External"/><Relationship Id="rId15388" Type="http://schemas.openxmlformats.org/officeDocument/2006/relationships/hyperlink" Target="http://www.juarez.gob.mx/transparencia/docs/en-esta-dependecia-no-se-genera-informacion-que-corresponda-a-la-solicitada-en-esta-columna.docx" TargetMode="External"/><Relationship Id="rId16439" Type="http://schemas.openxmlformats.org/officeDocument/2006/relationships/hyperlink" Target="http://juarez.gob.mx/transparencia/docs/018609-21.xlsx" TargetMode="External"/><Relationship Id="rId16853" Type="http://schemas.openxmlformats.org/officeDocument/2006/relationships/hyperlink" Target="http://juarez.gob.mx/transparencia/docs/ga-00528-21.xlsx" TargetMode="External"/><Relationship Id="rId17904" Type="http://schemas.openxmlformats.org/officeDocument/2006/relationships/hyperlink" Target="http://www.juarez.gob.mx/transparencia/docs/en-esta-dependecia-no-se-genera-informacion-que-corresponda-a-la-solicitada-en-esta-columna.docx" TargetMode="External"/><Relationship Id="rId23655" Type="http://schemas.openxmlformats.org/officeDocument/2006/relationships/hyperlink" Target="http://www.juarez.gob.mx/transparencia/docs/en-esta-dependecia-no-se-genera-informacion-que-corresponda-a-la-solicitada-en-esta-columna.docx" TargetMode="External"/><Relationship Id="rId610" Type="http://schemas.openxmlformats.org/officeDocument/2006/relationships/hyperlink" Target="https://juarez.gob.mx/transparencia/docs/dgpc-np-2021-2024.pdf" TargetMode="External"/><Relationship Id="rId1240" Type="http://schemas.openxmlformats.org/officeDocument/2006/relationships/hyperlink" Target="https://juarez.gob.mx/transparencia/docs/z-212-2021.pdf" TargetMode="External"/><Relationship Id="rId4049" Type="http://schemas.openxmlformats.org/officeDocument/2006/relationships/hyperlink" Target="http://juarez.gob.mx/transparencia/docs/lf-70549-2021.jpg" TargetMode="External"/><Relationship Id="rId4396" Type="http://schemas.openxmlformats.org/officeDocument/2006/relationships/hyperlink" Target="http://juarez.gob.mx/transparencia/docs/lf-58751-2021.jpg" TargetMode="External"/><Relationship Id="rId5447" Type="http://schemas.openxmlformats.org/officeDocument/2006/relationships/hyperlink" Target="http://www.juarez.gob.mx/transparencia/docs/en-esta-dependecia-no-se-genera-informacion-que-corresponda-a-la-solicitada-en-esta-columna.docx" TargetMode="External"/><Relationship Id="rId5861" Type="http://schemas.openxmlformats.org/officeDocument/2006/relationships/hyperlink" Target="http://www.juarez.gob.mx/transparencia/docs/en-esta-dependecia-no-se-genera-informacion-que-corresponda-a-la-solicitada-en-esta-columna.docx" TargetMode="External"/><Relationship Id="rId6912" Type="http://schemas.openxmlformats.org/officeDocument/2006/relationships/hyperlink" Target="http://www.juarez.gob.mx/transparencia/docs/en-esta-dependecia-no-se-genera-informacion-que-corresponda-a-la-solicitada-en-esta-columna.docx" TargetMode="External"/><Relationship Id="rId11998" Type="http://schemas.openxmlformats.org/officeDocument/2006/relationships/hyperlink" Target="http://www.juarez.gob.mx/transparencia/docs/en-esta-dependecia-no-se-genera-informacion-que-corresponda-a-la-solicitada-en-esta-columna.docx" TargetMode="External"/><Relationship Id="rId15455" Type="http://schemas.openxmlformats.org/officeDocument/2006/relationships/hyperlink" Target="http://www.juarez.gob.mx/transparencia/docs/en-esta-dependecia-no-se-genera-informacion-que-corresponda-a-la-solicitada-en-esta-columna.docx" TargetMode="External"/><Relationship Id="rId16506" Type="http://schemas.openxmlformats.org/officeDocument/2006/relationships/hyperlink" Target="http://juarez.gob.mx/transparencia/docs/ml-01802-21.xlsx" TargetMode="External"/><Relationship Id="rId22257" Type="http://schemas.openxmlformats.org/officeDocument/2006/relationships/hyperlink" Target="http://www.juarez.gob.mx/transparencia/docs/en-esta-dependecia-no-se-genera-informacion-que-corresponda-a-la-solicitada-en-esta-columna.docx" TargetMode="External"/><Relationship Id="rId22671" Type="http://schemas.openxmlformats.org/officeDocument/2006/relationships/hyperlink" Target="http://www.juarez.gob.mx/transparencia/docs/en-esta-dependecia-no-se-genera-informacion-que-corresponda-a-la-solicitada-en-esta-columna.docx" TargetMode="External"/><Relationship Id="rId23308" Type="http://schemas.openxmlformats.org/officeDocument/2006/relationships/hyperlink" Target="http://www.juarez.gob.mx/transparencia/docs/en-esta-dependecia-no-se-genera-informacion-que-corresponda-a-la-solicitada-en-esta-columna.docx" TargetMode="External"/><Relationship Id="rId23722" Type="http://schemas.openxmlformats.org/officeDocument/2006/relationships/hyperlink" Target="https://juarez.gob.mx/transparencia/docs/no-aplica-fracc27-convenio.docx" TargetMode="External"/><Relationship Id="rId4463" Type="http://schemas.openxmlformats.org/officeDocument/2006/relationships/hyperlink" Target="http://juarez.gob.mx/transparencia/docs/lf-68820-2021.jpg" TargetMode="External"/><Relationship Id="rId5514" Type="http://schemas.openxmlformats.org/officeDocument/2006/relationships/hyperlink" Target="http://www.juarez.gob.mx/transparencia/docs/en-esta-dependecia-no-se-genera-informacion-que-corresponda-a-la-solicitada-en-esta-columna.docx" TargetMode="External"/><Relationship Id="rId14057" Type="http://schemas.openxmlformats.org/officeDocument/2006/relationships/hyperlink" Target="http://www.juarez.gob.mx/transparencia/docs/en-esta-dependecia-no-se-genera-informacion-que-corresponda-a-la-solicitada-en-esta-columna.docx" TargetMode="External"/><Relationship Id="rId14471" Type="http://schemas.openxmlformats.org/officeDocument/2006/relationships/hyperlink" Target="http://www.juarez.gob.mx/transparencia/docs/en-esta-dependecia-no-se-genera-informacion-que-corresponda-a-la-solicitada-en-esta-columna.docx" TargetMode="External"/><Relationship Id="rId15108" Type="http://schemas.openxmlformats.org/officeDocument/2006/relationships/hyperlink" Target="http://www.juarez.gob.mx/transparencia/docs/en-esta-dependecia-no-se-genera-informacion-que-corresponda-a-la-solicitada-en-esta-columna.docx" TargetMode="External"/><Relationship Id="rId15522" Type="http://schemas.openxmlformats.org/officeDocument/2006/relationships/hyperlink" Target="http://www.juarez.gob.mx/transparencia/docs/en-esta-dependecia-no-se-genera-informacion-que-corresponda-a-la-solicitada-en-esta-columna.docx" TargetMode="External"/><Relationship Id="rId16920" Type="http://schemas.openxmlformats.org/officeDocument/2006/relationships/hyperlink" Target="http://juarez.gob.mx/transparencia/docs/002866-21.xlsx" TargetMode="External"/><Relationship Id="rId18678" Type="http://schemas.openxmlformats.org/officeDocument/2006/relationships/hyperlink" Target="http://www.juarez.gob.mx/transparencia/docs/en-esta-dependecia-no-se-genera-informacion-que-corresponda-a-la-solicitada-en-esta-columna.docx" TargetMode="External"/><Relationship Id="rId19729" Type="http://schemas.openxmlformats.org/officeDocument/2006/relationships/hyperlink" Target="http://www.juarez.gob.mx/transparencia/docs/en-esta-dependecia-no-se-genera-informacion-que-corresponda-a-la-solicitada-en-esta-columna.docx" TargetMode="External"/><Relationship Id="rId21273" Type="http://schemas.openxmlformats.org/officeDocument/2006/relationships/hyperlink" Target="http://www.juarez.gob.mx/transparencia/docs/en-esta-dependecia-no-se-genera-informacion-que-corresponda-a-la-solicitada-en-esta-columna.docx" TargetMode="External"/><Relationship Id="rId22324" Type="http://schemas.openxmlformats.org/officeDocument/2006/relationships/hyperlink" Target="http://www.juarez.gob.mx/transparencia/docs/en-esta-dependecia-no-se-genera-informacion-que-corresponda-a-la-solicitada-en-esta-columna.docx" TargetMode="External"/><Relationship Id="rId3065" Type="http://schemas.openxmlformats.org/officeDocument/2006/relationships/hyperlink" Target="http://juarez.gob.mx/transparencia/docs/lf-67558-2021.jpg" TargetMode="External"/><Relationship Id="rId4116" Type="http://schemas.openxmlformats.org/officeDocument/2006/relationships/hyperlink" Target="http://juarez.gob.mx/transparencia/docs/lf-74829-2021.jpg" TargetMode="External"/><Relationship Id="rId4530" Type="http://schemas.openxmlformats.org/officeDocument/2006/relationships/hyperlink" Target="http://juarez.gob.mx/transparencia/docs/lf-51031-2021.jpg" TargetMode="External"/><Relationship Id="rId7686" Type="http://schemas.openxmlformats.org/officeDocument/2006/relationships/hyperlink" Target="http://www.juarez.gob.mx/transparencia/docs/en-esta-dependecia-no-se-genera-informacion-que-corresponda-a-la-solicitada-en-esta-columna.docx" TargetMode="External"/><Relationship Id="rId8737" Type="http://schemas.openxmlformats.org/officeDocument/2006/relationships/hyperlink" Target="http://juarez.gob.mx/transparencia/docs/764-2021-anu.jpg" TargetMode="External"/><Relationship Id="rId13073" Type="http://schemas.openxmlformats.org/officeDocument/2006/relationships/hyperlink" Target="http://www.juarez.gob.mx/transparencia/docs/en-esta-dependecia-no-se-genera-informacion-que-corresponda-a-la-solicitada-en-esta-columna.docx" TargetMode="External"/><Relationship Id="rId14124" Type="http://schemas.openxmlformats.org/officeDocument/2006/relationships/hyperlink" Target="http://www.juarez.gob.mx/transparencia/docs/en-esta-dependecia-no-se-genera-informacion-que-corresponda-a-la-solicitada-en-esta-columna.docx" TargetMode="External"/><Relationship Id="rId21340" Type="http://schemas.openxmlformats.org/officeDocument/2006/relationships/hyperlink" Target="http://www.juarez.gob.mx/transparencia/docs/en-esta-dependecia-no-se-genera-informacion-que-corresponda-a-la-solicitada-en-esta-columna.docx" TargetMode="External"/><Relationship Id="rId2081" Type="http://schemas.openxmlformats.org/officeDocument/2006/relationships/hyperlink" Target="http://juarez.gob.mx/transparencia/docs/lf-73610-2021.jpg" TargetMode="External"/><Relationship Id="rId3132" Type="http://schemas.openxmlformats.org/officeDocument/2006/relationships/hyperlink" Target="http://juarez.gob.mx/transparencia/docs/lf-55272-2021.jpg" TargetMode="External"/><Relationship Id="rId6288" Type="http://schemas.openxmlformats.org/officeDocument/2006/relationships/hyperlink" Target="http://www.juarez.gob.mx/transparencia/docs/en-esta-dependecia-no-se-genera-informacion-que-corresponda-a-la-solicitada-en-esta-columna.docx" TargetMode="External"/><Relationship Id="rId7339" Type="http://schemas.openxmlformats.org/officeDocument/2006/relationships/hyperlink" Target="http://www.juarez.gob.mx/transparencia/docs/en-esta-dependecia-no-se-genera-informacion-que-corresponda-a-la-solicitada-en-esta-columna.docx" TargetMode="External"/><Relationship Id="rId7753" Type="http://schemas.openxmlformats.org/officeDocument/2006/relationships/hyperlink" Target="http://www.juarez.gob.mx/transparencia/docs/en-esta-dependecia-no-se-genera-informacion-que-corresponda-a-la-solicitada-en-esta-columna.docx" TargetMode="External"/><Relationship Id="rId10667" Type="http://schemas.openxmlformats.org/officeDocument/2006/relationships/hyperlink" Target="http://www.juarez.gob.mx/transparencia/docs/en-esta-dependecia-no-se-genera-informacion-que-corresponda-a-la-solicitada-en-esta-columna.docx" TargetMode="External"/><Relationship Id="rId11718" Type="http://schemas.openxmlformats.org/officeDocument/2006/relationships/hyperlink" Target="http://www.juarez.gob.mx/transparencia/docs/en-esta-dependecia-no-se-genera-informacion-que-corresponda-a-la-solicitada-en-esta-columna.docx" TargetMode="External"/><Relationship Id="rId13140" Type="http://schemas.openxmlformats.org/officeDocument/2006/relationships/hyperlink" Target="http://www.juarez.gob.mx/transparencia/docs/en-esta-dependecia-no-se-genera-informacion-que-corresponda-a-la-solicitada-en-esta-columna.docx" TargetMode="External"/><Relationship Id="rId16296" Type="http://schemas.openxmlformats.org/officeDocument/2006/relationships/hyperlink" Target="http://juarez.gob.mx/transparencia/docs/016577-21.xlsx" TargetMode="External"/><Relationship Id="rId17694" Type="http://schemas.openxmlformats.org/officeDocument/2006/relationships/hyperlink" Target="http://www.juarez.gob.mx/transparencia/docs/en-esta-dependecia-no-se-genera-informacion-que-corresponda-a-la-solicitada-en-esta-columna.docx" TargetMode="External"/><Relationship Id="rId18745" Type="http://schemas.openxmlformats.org/officeDocument/2006/relationships/hyperlink" Target="http://www.juarez.gob.mx/transparencia/docs/en-esta-dependecia-no-se-genera-informacion-que-corresponda-a-la-solicitada-en-esta-columna.docx" TargetMode="External"/><Relationship Id="rId23098" Type="http://schemas.openxmlformats.org/officeDocument/2006/relationships/hyperlink" Target="http://www.juarez.gob.mx/transparencia/docs/en-esta-dependecia-no-se-genera-informacion-que-corresponda-a-la-solicitada-en-esta-columna.docx" TargetMode="External"/><Relationship Id="rId6355" Type="http://schemas.openxmlformats.org/officeDocument/2006/relationships/hyperlink" Target="http://www.juarez.gob.mx/transparencia/docs/en-esta-dependecia-no-se-genera-informacion-que-corresponda-a-la-solicitada-en-esta-columna.docx" TargetMode="External"/><Relationship Id="rId7406" Type="http://schemas.openxmlformats.org/officeDocument/2006/relationships/hyperlink" Target="http://www.juarez.gob.mx/transparencia/docs/en-esta-dependecia-no-se-genera-informacion-que-corresponda-a-la-solicitada-en-esta-columna.docx" TargetMode="External"/><Relationship Id="rId8804" Type="http://schemas.openxmlformats.org/officeDocument/2006/relationships/hyperlink" Target="http://www.juarez.gob.mx/transparencia/docs/en-esta-dependecia-no-se-genera-informacion-que-corresponda-a-la-solicitada-en-esta-columna.docx" TargetMode="External"/><Relationship Id="rId10734" Type="http://schemas.openxmlformats.org/officeDocument/2006/relationships/hyperlink" Target="http://www.juarez.gob.mx/transparencia/docs/en-esta-dependecia-no-se-genera-informacion-que-corresponda-a-la-solicitada-en-esta-columna.docx" TargetMode="External"/><Relationship Id="rId17347" Type="http://schemas.openxmlformats.org/officeDocument/2006/relationships/hyperlink" Target="https://juarez.gob.mx/transparencia/docs/dgpc-np-2021-2024.pdf" TargetMode="External"/><Relationship Id="rId17761" Type="http://schemas.openxmlformats.org/officeDocument/2006/relationships/hyperlink" Target="http://www.juarez.gob.mx/transparencia/docs/en-esta-dependecia-no-se-genera-informacion-que-corresponda-a-la-solicitada-en-esta-columna.docx" TargetMode="External"/><Relationship Id="rId18812" Type="http://schemas.openxmlformats.org/officeDocument/2006/relationships/hyperlink" Target="http://www.juarez.gob.mx/transparencia/docs/en-esta-dependecia-no-se-genera-informacion-que-corresponda-a-la-solicitada-en-esta-columna.docx" TargetMode="External"/><Relationship Id="rId23165" Type="http://schemas.openxmlformats.org/officeDocument/2006/relationships/hyperlink" Target="http://www.juarez.gob.mx/transparencia/docs/en-esta-dependecia-no-se-genera-informacion-que-corresponda-a-la-solicitada-en-esta-columna.docx" TargetMode="External"/><Relationship Id="rId120" Type="http://schemas.openxmlformats.org/officeDocument/2006/relationships/hyperlink" Target="https://juarez.gob.mx/transparencia/docs/dgpc-np-2021-2024.pdf" TargetMode="External"/><Relationship Id="rId2898" Type="http://schemas.openxmlformats.org/officeDocument/2006/relationships/hyperlink" Target="http://juarez.gob.mx/transparencia/docs/lf-70558-2021.jpg" TargetMode="External"/><Relationship Id="rId3949" Type="http://schemas.openxmlformats.org/officeDocument/2006/relationships/hyperlink" Target="http://juarez.gob.mx/transparencia/docs/lf-79362-2021.jpg" TargetMode="External"/><Relationship Id="rId6008" Type="http://schemas.openxmlformats.org/officeDocument/2006/relationships/hyperlink" Target="http://www.juarez.gob.mx/transparencia/docs/en-esta-dependecia-no-se-genera-informacion-que-corresponda-a-la-solicitada-en-esta-columna.docx" TargetMode="External"/><Relationship Id="rId7820" Type="http://schemas.openxmlformats.org/officeDocument/2006/relationships/hyperlink" Target="http://www.juarez.gob.mx/transparencia/docs/en-esta-dependecia-no-se-genera-informacion-que-corresponda-a-la-solicitada-en-esta-columna.docx" TargetMode="External"/><Relationship Id="rId10801" Type="http://schemas.openxmlformats.org/officeDocument/2006/relationships/hyperlink" Target="http://www.juarez.gob.mx/transparencia/docs/en-esta-dependecia-no-se-genera-informacion-que-corresponda-a-la-solicitada-en-esta-columna.docx" TargetMode="External"/><Relationship Id="rId13957" Type="http://schemas.openxmlformats.org/officeDocument/2006/relationships/hyperlink" Target="http://www.juarez.gob.mx/transparencia/docs/en-esta-dependecia-no-se-genera-informacion-que-corresponda-a-la-solicitada-en-esta-columna.docx" TargetMode="External"/><Relationship Id="rId16363" Type="http://schemas.openxmlformats.org/officeDocument/2006/relationships/hyperlink" Target="http://juarez.gob.mx/transparencia/docs/so-00585-21.xlsx" TargetMode="External"/><Relationship Id="rId17414" Type="http://schemas.openxmlformats.org/officeDocument/2006/relationships/hyperlink" Target="https://juarez.gob.mx/transparencia/docs/dgpc-np-2021-2024.pdf" TargetMode="External"/><Relationship Id="rId20759" Type="http://schemas.openxmlformats.org/officeDocument/2006/relationships/hyperlink" Target="http://www.juarez.gob.mx/transparencia/docs/en-esta-dependecia-no-se-genera-informacion-que-corresponda-a-la-solicitada-en-esta-columna.docx" TargetMode="External"/><Relationship Id="rId2965" Type="http://schemas.openxmlformats.org/officeDocument/2006/relationships/hyperlink" Target="http://juarez.gob.mx/transparencia/docs/lf-52875-2021.jpg" TargetMode="External"/><Relationship Id="rId5024" Type="http://schemas.openxmlformats.org/officeDocument/2006/relationships/hyperlink" Target="http://juarez.gob.mx/transparencia/docs/us-3522-2021.jpg" TargetMode="External"/><Relationship Id="rId5371" Type="http://schemas.openxmlformats.org/officeDocument/2006/relationships/hyperlink" Target="https://juarez.gob.mx/transparencia/docs/us-4504-2021.jpg" TargetMode="External"/><Relationship Id="rId6422" Type="http://schemas.openxmlformats.org/officeDocument/2006/relationships/hyperlink" Target="http://www.juarez.gob.mx/transparencia/docs/en-esta-dependecia-no-se-genera-informacion-que-corresponda-a-la-solicitada-en-esta-columna.docx" TargetMode="External"/><Relationship Id="rId9578" Type="http://schemas.openxmlformats.org/officeDocument/2006/relationships/hyperlink" Target="http://www.juarez.gob.mx/transparencia/docs/en-esta-dependecia-no-se-genera-informacion-que-corresponda-a-la-solicitada-en-esta-columna.docx" TargetMode="External"/><Relationship Id="rId9992" Type="http://schemas.openxmlformats.org/officeDocument/2006/relationships/hyperlink" Target="http://www.juarez.gob.mx/transparencia/docs/en-esta-dependecia-no-se-genera-informacion-que-corresponda-a-la-solicitada-en-esta-columna.docx" TargetMode="External"/><Relationship Id="rId12559" Type="http://schemas.openxmlformats.org/officeDocument/2006/relationships/hyperlink" Target="http://www.juarez.gob.mx/transparencia/docs/en-esta-dependecia-no-se-genera-informacion-que-corresponda-a-la-solicitada-en-esta-columna.docx" TargetMode="External"/><Relationship Id="rId12973" Type="http://schemas.openxmlformats.org/officeDocument/2006/relationships/hyperlink" Target="http://www.juarez.gob.mx/transparencia/docs/en-esta-dependecia-no-se-genera-informacion-que-corresponda-a-la-solicitada-en-esta-columna.docx" TargetMode="External"/><Relationship Id="rId16016" Type="http://schemas.openxmlformats.org/officeDocument/2006/relationships/hyperlink" Target="https://juarez.gob.mx/transparencia/docs/js207c21.pdf" TargetMode="External"/><Relationship Id="rId16430" Type="http://schemas.openxmlformats.org/officeDocument/2006/relationships/hyperlink" Target="http://juarez.gob.mx/transparencia/docs/mr-00933-21.xlsx" TargetMode="External"/><Relationship Id="rId19586" Type="http://schemas.openxmlformats.org/officeDocument/2006/relationships/hyperlink" Target="http://www.juarez.gob.mx/transparencia/docs/en-esta-dependecia-no-se-genera-informacion-que-corresponda-a-la-solicitada-en-esta-columna.docx" TargetMode="External"/><Relationship Id="rId20826" Type="http://schemas.openxmlformats.org/officeDocument/2006/relationships/hyperlink" Target="http://www.juarez.gob.mx/transparencia/docs/en-esta-dependecia-no-se-genera-informacion-que-corresponda-a-la-solicitada-en-esta-columna.docx" TargetMode="External"/><Relationship Id="rId22181" Type="http://schemas.openxmlformats.org/officeDocument/2006/relationships/hyperlink" Target="http://www.juarez.gob.mx/transparencia/docs/en-esta-dependecia-no-se-genera-informacion-que-corresponda-a-la-solicitada-en-esta-columna.docx" TargetMode="External"/><Relationship Id="rId23232" Type="http://schemas.openxmlformats.org/officeDocument/2006/relationships/hyperlink" Target="http://www.juarez.gob.mx/transparencia/docs/en-esta-dependecia-no-se-genera-informacion-que-corresponda-a-la-solicitada-en-esta-columna.docx" TargetMode="External"/><Relationship Id="rId937" Type="http://schemas.openxmlformats.org/officeDocument/2006/relationships/hyperlink" Target="https://juarez.gob.mx/transparencia/docs/p-agosto-2021-69.jpg" TargetMode="External"/><Relationship Id="rId1567" Type="http://schemas.openxmlformats.org/officeDocument/2006/relationships/hyperlink" Target="http://juarez.gob.mx/transparencia/docs/xxvii-informe-de-no-gastos-no-contrato-plurianual-1er-trimestre-2021.pdf" TargetMode="External"/><Relationship Id="rId1981" Type="http://schemas.openxmlformats.org/officeDocument/2006/relationships/hyperlink" Target="http://juarez.gob.mx/transparencia/docs/lf-42766-2021.jpg" TargetMode="External"/><Relationship Id="rId2618" Type="http://schemas.openxmlformats.org/officeDocument/2006/relationships/hyperlink" Target="http://juarez.gob.mx/transparencia/docs/lf-75007-2021.jpg" TargetMode="External"/><Relationship Id="rId8594" Type="http://schemas.openxmlformats.org/officeDocument/2006/relationships/hyperlink" Target="http://juarez.gob.mx/transparencia/docs/1564-2021-anu.jpg" TargetMode="External"/><Relationship Id="rId9645" Type="http://schemas.openxmlformats.org/officeDocument/2006/relationships/hyperlink" Target="http://www.juarez.gob.mx/transparencia/docs/en-esta-dependecia-no-se-genera-informacion-que-corresponda-a-la-solicitada-en-esta-columna.docx" TargetMode="External"/><Relationship Id="rId11575" Type="http://schemas.openxmlformats.org/officeDocument/2006/relationships/hyperlink" Target="http://www.juarez.gob.mx/transparencia/docs/en-esta-dependecia-no-se-genera-informacion-que-corresponda-a-la-solicitada-en-esta-columna.docx" TargetMode="External"/><Relationship Id="rId12626" Type="http://schemas.openxmlformats.org/officeDocument/2006/relationships/hyperlink" Target="http://www.juarez.gob.mx/transparencia/docs/en-esta-dependecia-no-se-genera-informacion-que-corresponda-a-la-solicitada-en-esta-columna.docx" TargetMode="External"/><Relationship Id="rId15032" Type="http://schemas.openxmlformats.org/officeDocument/2006/relationships/hyperlink" Target="http://www.juarez.gob.mx/transparencia/docs/en-esta-dependecia-no-se-genera-informacion-que-corresponda-a-la-solicitada-en-esta-columna.docx" TargetMode="External"/><Relationship Id="rId18188" Type="http://schemas.openxmlformats.org/officeDocument/2006/relationships/hyperlink" Target="http://www.juarez.gob.mx/transparencia/docs/en-esta-dependecia-no-se-genera-informacion-que-corresponda-a-la-solicitada-en-esta-columna.docx" TargetMode="External"/><Relationship Id="rId19239" Type="http://schemas.openxmlformats.org/officeDocument/2006/relationships/hyperlink" Target="http://www.juarez.gob.mx/transparencia/docs/en-esta-dependecia-no-se-genera-informacion-que-corresponda-a-la-solicitada-en-esta-columna.docx" TargetMode="External"/><Relationship Id="rId19653" Type="http://schemas.openxmlformats.org/officeDocument/2006/relationships/hyperlink" Target="http://www.juarez.gob.mx/transparencia/docs/en-esta-dependecia-no-se-genera-informacion-que-corresponda-a-la-solicitada-en-esta-columna.docx" TargetMode="External"/><Relationship Id="rId22998" Type="http://schemas.openxmlformats.org/officeDocument/2006/relationships/hyperlink" Target="http://www.juarez.gob.mx/transparencia/docs/en-esta-dependecia-no-se-genera-informacion-que-corresponda-a-la-solicitada-en-esta-columna.docx" TargetMode="External"/><Relationship Id="rId1634" Type="http://schemas.openxmlformats.org/officeDocument/2006/relationships/hyperlink" Target="http://juarez.gob.mx/transparencia/docs/lf-78791-2021.jpg" TargetMode="External"/><Relationship Id="rId4040" Type="http://schemas.openxmlformats.org/officeDocument/2006/relationships/hyperlink" Target="http://juarez.gob.mx/transparencia/docs/lf-74745-2021.jpg" TargetMode="External"/><Relationship Id="rId7196" Type="http://schemas.openxmlformats.org/officeDocument/2006/relationships/hyperlink" Target="http://www.juarez.gob.mx/transparencia/docs/en-esta-dependecia-no-se-genera-informacion-que-corresponda-a-la-solicitada-en-esta-columna.docx" TargetMode="External"/><Relationship Id="rId8247" Type="http://schemas.openxmlformats.org/officeDocument/2006/relationships/hyperlink" Target="http://www.juarez.gob.mx/transparencia/docs/en-esta-dependecia-no-se-genera-informacion-que-corresponda-a-la-solicitada-en-esta-columna.docx" TargetMode="External"/><Relationship Id="rId8661" Type="http://schemas.openxmlformats.org/officeDocument/2006/relationships/hyperlink" Target="http://juarez.gob.mx/transparencia/docs/1484-2021-anu.jpg" TargetMode="External"/><Relationship Id="rId9712" Type="http://schemas.openxmlformats.org/officeDocument/2006/relationships/hyperlink" Target="http://www.juarez.gob.mx/transparencia/docs/en-esta-dependecia-no-se-genera-informacion-que-corresponda-a-la-solicitada-en-esta-columna.docx" TargetMode="External"/><Relationship Id="rId10177" Type="http://schemas.openxmlformats.org/officeDocument/2006/relationships/hyperlink" Target="http://www.juarez.gob.mx/transparencia/docs/en-esta-dependecia-no-se-genera-informacion-que-corresponda-a-la-solicitada-en-esta-columna.docx" TargetMode="External"/><Relationship Id="rId10591" Type="http://schemas.openxmlformats.org/officeDocument/2006/relationships/hyperlink" Target="http://www.juarez.gob.mx/transparencia/docs/en-esta-dependecia-no-se-genera-informacion-que-corresponda-a-la-solicitada-en-esta-columna.docx" TargetMode="External"/><Relationship Id="rId11228" Type="http://schemas.openxmlformats.org/officeDocument/2006/relationships/hyperlink" Target="http://www.juarez.gob.mx/transparencia/docs/en-esta-dependecia-no-se-genera-informacion-que-corresponda-a-la-solicitada-en-esta-columna.docx" TargetMode="External"/><Relationship Id="rId18255" Type="http://schemas.openxmlformats.org/officeDocument/2006/relationships/hyperlink" Target="http://www.juarez.gob.mx/transparencia/docs/en-esta-dependecia-no-se-genera-informacion-que-corresponda-a-la-solicitada-en-esta-columna.docx" TargetMode="External"/><Relationship Id="rId19306" Type="http://schemas.openxmlformats.org/officeDocument/2006/relationships/hyperlink" Target="http://www.juarez.gob.mx/transparencia/docs/en-esta-dependecia-no-se-genera-informacion-que-corresponda-a-la-solicitada-en-esta-columna.docx" TargetMode="External"/><Relationship Id="rId4857" Type="http://schemas.openxmlformats.org/officeDocument/2006/relationships/hyperlink" Target="http://juarez.gob.mx/transparencia/docs/us-3407-2021.jpg" TargetMode="External"/><Relationship Id="rId7263" Type="http://schemas.openxmlformats.org/officeDocument/2006/relationships/hyperlink" Target="http://www.juarez.gob.mx/transparencia/docs/en-esta-dependecia-no-se-genera-informacion-que-corresponda-a-la-solicitada-en-esta-columna.docx" TargetMode="External"/><Relationship Id="rId8314" Type="http://schemas.openxmlformats.org/officeDocument/2006/relationships/hyperlink" Target="http://juarez.gob.mx/transparencia/docs/2994-2021-anu.jpg" TargetMode="External"/><Relationship Id="rId10244" Type="http://schemas.openxmlformats.org/officeDocument/2006/relationships/hyperlink" Target="http://www.juarez.gob.mx/transparencia/docs/en-esta-dependecia-no-se-genera-informacion-que-corresponda-a-la-solicitada-en-esta-columna.docx" TargetMode="External"/><Relationship Id="rId11642" Type="http://schemas.openxmlformats.org/officeDocument/2006/relationships/hyperlink" Target="http://www.juarez.gob.mx/transparencia/docs/en-esta-dependecia-no-se-genera-informacion-que-corresponda-a-la-solicitada-en-esta-columna.docx" TargetMode="External"/><Relationship Id="rId14798" Type="http://schemas.openxmlformats.org/officeDocument/2006/relationships/hyperlink" Target="http://juarez.gob.mx/transparencia/docs/4060-2021-ali.jpg" TargetMode="External"/><Relationship Id="rId15849" Type="http://schemas.openxmlformats.org/officeDocument/2006/relationships/hyperlink" Target="http://www.juarez.gob.mx/transparencia/docs/en-esta-dependecia-no-se-genera-informacion-que-corresponda-a-la-solicitada-en-esta-columna.docx" TargetMode="External"/><Relationship Id="rId17271" Type="http://schemas.openxmlformats.org/officeDocument/2006/relationships/hyperlink" Target="https://juarez.gob.mx/transparencia/docs/dgpc-np-2021-2024.pdf" TargetMode="External"/><Relationship Id="rId19720" Type="http://schemas.openxmlformats.org/officeDocument/2006/relationships/hyperlink" Target="http://www.juarez.gob.mx/transparencia/docs/en-esta-dependecia-no-se-genera-informacion-que-corresponda-a-la-solicitada-en-esta-columna.docx" TargetMode="External"/><Relationship Id="rId1701" Type="http://schemas.openxmlformats.org/officeDocument/2006/relationships/hyperlink" Target="http://juarez.gob.mx/transparencia/docs/lf-69963-2021.jpg" TargetMode="External"/><Relationship Id="rId3459" Type="http://schemas.openxmlformats.org/officeDocument/2006/relationships/hyperlink" Target="http://juarez.gob.mx/transparencia/docs/lf-45321-2021.jpg" TargetMode="External"/><Relationship Id="rId5908" Type="http://schemas.openxmlformats.org/officeDocument/2006/relationships/hyperlink" Target="http://www.juarez.gob.mx/transparencia/docs/en-esta-dependecia-no-se-genera-informacion-que-corresponda-a-la-solicitada-en-esta-columna.docx" TargetMode="External"/><Relationship Id="rId7330" Type="http://schemas.openxmlformats.org/officeDocument/2006/relationships/hyperlink" Target="http://www.juarez.gob.mx/transparencia/docs/en-esta-dependecia-no-se-genera-informacion-que-corresponda-a-la-solicitada-en-esta-columna.docx" TargetMode="External"/><Relationship Id="rId14865" Type="http://schemas.openxmlformats.org/officeDocument/2006/relationships/hyperlink" Target="http://www.juarez.gob.mx/transparencia/docs/en-esta-dependecia-no-se-genera-informacion-que-corresponda-a-la-solicitada-en-esta-columna.docx" TargetMode="External"/><Relationship Id="rId15916" Type="http://schemas.openxmlformats.org/officeDocument/2006/relationships/hyperlink" Target="https://juarez.gob.mx/transparencia/docs/js301c21.pdf" TargetMode="External"/><Relationship Id="rId18322" Type="http://schemas.openxmlformats.org/officeDocument/2006/relationships/hyperlink" Target="http://www.juarez.gob.mx/transparencia/docs/en-esta-dependecia-no-se-genera-informacion-que-corresponda-a-la-solicitada-en-esta-columna.docx" TargetMode="External"/><Relationship Id="rId20269" Type="http://schemas.openxmlformats.org/officeDocument/2006/relationships/hyperlink" Target="http://www.juarez.gob.mx/transparencia/docs/en-esta-dependecia-no-se-genera-informacion-que-corresponda-a-la-solicitada-en-esta-columna.docx" TargetMode="External"/><Relationship Id="rId21667" Type="http://schemas.openxmlformats.org/officeDocument/2006/relationships/hyperlink" Target="http://www.juarez.gob.mx/transparencia/docs/en-esta-dependecia-no-se-genera-informacion-que-corresponda-a-la-solicitada-en-esta-columna.docx" TargetMode="External"/><Relationship Id="rId22718" Type="http://schemas.openxmlformats.org/officeDocument/2006/relationships/hyperlink" Target="http://www.juarez.gob.mx/transparencia/docs/en-esta-dependecia-no-se-genera-informacion-que-corresponda-a-la-solicitada-en-esta-columna.docx" TargetMode="External"/><Relationship Id="rId3873" Type="http://schemas.openxmlformats.org/officeDocument/2006/relationships/hyperlink" Target="http://juarez.gob.mx/transparencia/docs/lf-64492-2021.jpg" TargetMode="External"/><Relationship Id="rId4924" Type="http://schemas.openxmlformats.org/officeDocument/2006/relationships/hyperlink" Target="http://juarez.gob.mx/transparencia/docs/us-3666-2021.jpg" TargetMode="External"/><Relationship Id="rId9088" Type="http://schemas.openxmlformats.org/officeDocument/2006/relationships/hyperlink" Target="http://www.juarez.gob.mx/transparencia/docs/en-esta-dependecia-no-se-genera-informacion-que-corresponda-a-la-solicitada-en-esta-columna.docx" TargetMode="External"/><Relationship Id="rId10311" Type="http://schemas.openxmlformats.org/officeDocument/2006/relationships/hyperlink" Target="http://www.juarez.gob.mx/transparencia/docs/en-esta-dependecia-no-se-genera-informacion-que-corresponda-a-la-solicitada-en-esta-columna.docx" TargetMode="External"/><Relationship Id="rId13467" Type="http://schemas.openxmlformats.org/officeDocument/2006/relationships/hyperlink" Target="http://www.juarez.gob.mx/transparencia/docs/en-esta-dependecia-no-se-genera-informacion-que-corresponda-a-la-solicitada-en-esta-columna.docx" TargetMode="External"/><Relationship Id="rId13881" Type="http://schemas.openxmlformats.org/officeDocument/2006/relationships/hyperlink" Target="http://www.juarez.gob.mx/transparencia/docs/en-esta-dependecia-no-se-genera-informacion-que-corresponda-a-la-solicitada-en-esta-columna.docx" TargetMode="External"/><Relationship Id="rId14518" Type="http://schemas.openxmlformats.org/officeDocument/2006/relationships/hyperlink" Target="http://www.juarez.gob.mx/transparencia/docs/en-esta-dependecia-no-se-genera-informacion-que-corresponda-a-la-solicitada-en-esta-columna.docx" TargetMode="External"/><Relationship Id="rId14932" Type="http://schemas.openxmlformats.org/officeDocument/2006/relationships/hyperlink" Target="http://www.juarez.gob.mx/transparencia/docs/en-esta-dependecia-no-se-genera-informacion-que-corresponda-a-la-solicitada-en-esta-columna.docx" TargetMode="External"/><Relationship Id="rId20683" Type="http://schemas.openxmlformats.org/officeDocument/2006/relationships/hyperlink" Target="http://www.juarez.gob.mx/transparencia/docs/en-esta-dependecia-no-se-genera-informacion-que-corresponda-a-la-solicitada-en-esta-columna.docx" TargetMode="External"/><Relationship Id="rId21734" Type="http://schemas.openxmlformats.org/officeDocument/2006/relationships/hyperlink" Target="http://www.juarez.gob.mx/transparencia/docs/en-esta-dependecia-no-se-genera-informacion-que-corresponda-a-la-solicitada-en-esta-columna.docx" TargetMode="External"/><Relationship Id="rId447" Type="http://schemas.openxmlformats.org/officeDocument/2006/relationships/hyperlink" Target="https://juarez.gob.mx/transparencia/docs/dgpc-np-2021-2024.pdf" TargetMode="External"/><Relationship Id="rId794" Type="http://schemas.openxmlformats.org/officeDocument/2006/relationships/hyperlink" Target="https://juarez.gob.mx/transparencia/docs/p-julio-2021-65.jpg" TargetMode="External"/><Relationship Id="rId1077" Type="http://schemas.openxmlformats.org/officeDocument/2006/relationships/hyperlink" Target="https://juarez.gob.mx/transparencia/docs/p-septiembre-2021-101.jpg" TargetMode="External"/><Relationship Id="rId2128" Type="http://schemas.openxmlformats.org/officeDocument/2006/relationships/hyperlink" Target="http://juarez.gob.mx/transparencia/docs/lf-44355-2021.jpg" TargetMode="External"/><Relationship Id="rId2475" Type="http://schemas.openxmlformats.org/officeDocument/2006/relationships/hyperlink" Target="http://juarez.gob.mx/transparencia/docs/lf-79035-2021.jpg" TargetMode="External"/><Relationship Id="rId3526" Type="http://schemas.openxmlformats.org/officeDocument/2006/relationships/hyperlink" Target="http://juarez.gob.mx/transparencia/docs/lf-70812-2021.jpg" TargetMode="External"/><Relationship Id="rId3940" Type="http://schemas.openxmlformats.org/officeDocument/2006/relationships/hyperlink" Target="http://juarez.gob.mx/transparencia/docs/lf-79364-2021.jpg" TargetMode="External"/><Relationship Id="rId9155" Type="http://schemas.openxmlformats.org/officeDocument/2006/relationships/hyperlink" Target="http://www.juarez.gob.mx/transparencia/docs/en-esta-dependecia-no-se-genera-informacion-que-corresponda-a-la-solicitada-en-esta-columna.docx" TargetMode="External"/><Relationship Id="rId12069" Type="http://schemas.openxmlformats.org/officeDocument/2006/relationships/hyperlink" Target="http://www.juarez.gob.mx/transparencia/docs/en-esta-dependecia-no-se-genera-informacion-que-corresponda-a-la-solicitada-en-esta-columna.docx" TargetMode="External"/><Relationship Id="rId12483" Type="http://schemas.openxmlformats.org/officeDocument/2006/relationships/hyperlink" Target="http://www.juarez.gob.mx/transparencia/docs/en-esta-dependecia-no-se-genera-informacion-que-corresponda-a-la-solicitada-en-esta-columna.docx" TargetMode="External"/><Relationship Id="rId13534" Type="http://schemas.openxmlformats.org/officeDocument/2006/relationships/hyperlink" Target="http://www.juarez.gob.mx/transparencia/docs/en-esta-dependecia-no-se-genera-informacion-que-corresponda-a-la-solicitada-en-esta-columna.docx" TargetMode="External"/><Relationship Id="rId19096" Type="http://schemas.openxmlformats.org/officeDocument/2006/relationships/hyperlink" Target="http://www.juarez.gob.mx/transparencia/docs/en-esta-dependecia-no-se-genera-informacion-que-corresponda-a-la-solicitada-en-esta-columna.docx" TargetMode="External"/><Relationship Id="rId20336" Type="http://schemas.openxmlformats.org/officeDocument/2006/relationships/hyperlink" Target="http://www.juarez.gob.mx/transparencia/docs/en-esta-dependecia-no-se-genera-informacion-que-corresponda-a-la-solicitada-en-esta-columna.docx" TargetMode="External"/><Relationship Id="rId20750" Type="http://schemas.openxmlformats.org/officeDocument/2006/relationships/hyperlink" Target="http://www.juarez.gob.mx/transparencia/docs/en-esta-dependecia-no-se-genera-informacion-que-corresponda-a-la-solicitada-en-esta-columna.docx" TargetMode="External"/><Relationship Id="rId21801" Type="http://schemas.openxmlformats.org/officeDocument/2006/relationships/hyperlink" Target="http://www.juarez.gob.mx/transparencia/docs/en-esta-dependecia-no-se-genera-informacion-que-corresponda-a-la-solicitada-en-esta-columna.docx" TargetMode="External"/><Relationship Id="rId861" Type="http://schemas.openxmlformats.org/officeDocument/2006/relationships/hyperlink" Target="https://juarez.gob.mx/transparencia/docs/p-julio-2021-132.jpg" TargetMode="External"/><Relationship Id="rId1491" Type="http://schemas.openxmlformats.org/officeDocument/2006/relationships/hyperlink" Target="http://juarez.gob.mx/transparencia/docs/xxvii-informe-de-no-gastos-no-contrato-plurianual-1er-trimestre-2021.pdf" TargetMode="External"/><Relationship Id="rId2542" Type="http://schemas.openxmlformats.org/officeDocument/2006/relationships/hyperlink" Target="http://juarez.gob.mx/transparencia/docs/lf-30011-2021.jpg" TargetMode="External"/><Relationship Id="rId5698" Type="http://schemas.openxmlformats.org/officeDocument/2006/relationships/hyperlink" Target="http://www.juarez.gob.mx/transparencia/docs/en-esta-dependecia-no-se-genera-informacion-que-corresponda-a-la-solicitada-en-esta-columna.docx" TargetMode="External"/><Relationship Id="rId6749" Type="http://schemas.openxmlformats.org/officeDocument/2006/relationships/hyperlink" Target="http://www.juarez.gob.mx/transparencia/docs/en-esta-dependecia-no-se-genera-informacion-que-corresponda-a-la-solicitada-en-esta-columna.docx" TargetMode="External"/><Relationship Id="rId11085" Type="http://schemas.openxmlformats.org/officeDocument/2006/relationships/hyperlink" Target="http://www.juarez.gob.mx/transparencia/docs/en-esta-dependecia-no-se-genera-informacion-que-corresponda-a-la-solicitada-en-esta-columna.docx" TargetMode="External"/><Relationship Id="rId12136" Type="http://schemas.openxmlformats.org/officeDocument/2006/relationships/hyperlink" Target="http://www.juarez.gob.mx/transparencia/docs/en-esta-dependecia-no-se-genera-informacion-que-corresponda-a-la-solicitada-en-esta-columna.docx" TargetMode="External"/><Relationship Id="rId12550" Type="http://schemas.openxmlformats.org/officeDocument/2006/relationships/hyperlink" Target="http://www.juarez.gob.mx/transparencia/docs/en-esta-dependecia-no-se-genera-informacion-que-corresponda-a-la-solicitada-en-esta-columna.docx" TargetMode="External"/><Relationship Id="rId13601" Type="http://schemas.openxmlformats.org/officeDocument/2006/relationships/hyperlink" Target="http://www.juarez.gob.mx/transparencia/docs/en-esta-dependecia-no-se-genera-informacion-que-corresponda-a-la-solicitada-en-esta-columna.docx" TargetMode="External"/><Relationship Id="rId16757" Type="http://schemas.openxmlformats.org/officeDocument/2006/relationships/hyperlink" Target="http://juarez.gob.mx/transparencia/docs/ji-00287-21.xlsx" TargetMode="External"/><Relationship Id="rId17808" Type="http://schemas.openxmlformats.org/officeDocument/2006/relationships/hyperlink" Target="http://www.juarez.gob.mx/transparencia/docs/en-esta-dependecia-no-se-genera-informacion-que-corresponda-a-la-solicitada-en-esta-columna.docx" TargetMode="External"/><Relationship Id="rId19163" Type="http://schemas.openxmlformats.org/officeDocument/2006/relationships/hyperlink" Target="http://www.juarez.gob.mx/transparencia/docs/en-esta-dependecia-no-se-genera-informacion-que-corresponda-a-la-solicitada-en-esta-columna.docx" TargetMode="External"/><Relationship Id="rId20403" Type="http://schemas.openxmlformats.org/officeDocument/2006/relationships/hyperlink" Target="http://www.juarez.gob.mx/transparencia/docs/en-esta-dependecia-no-se-genera-informacion-que-corresponda-a-la-solicitada-en-esta-columna.docx" TargetMode="External"/><Relationship Id="rId23559" Type="http://schemas.openxmlformats.org/officeDocument/2006/relationships/hyperlink" Target="http://www.juarez.gob.mx/transparencia/docs/en-esta-dependecia-no-se-genera-informacion-que-corresponda-a-la-solicitada-en-esta-columna.docx" TargetMode="External"/><Relationship Id="rId514" Type="http://schemas.openxmlformats.org/officeDocument/2006/relationships/hyperlink" Target="https://juarez.gob.mx/transparencia/docs/dgpc-np-2021-2024.pdf" TargetMode="External"/><Relationship Id="rId1144" Type="http://schemas.openxmlformats.org/officeDocument/2006/relationships/hyperlink" Target="http://www.juarez.gob.mx/transparencia/docs/en-esta-dependecia-no-se-genera-informacion-que-corresponda-a-la-solicitada-en-esta-columna.docx" TargetMode="External"/><Relationship Id="rId5765" Type="http://schemas.openxmlformats.org/officeDocument/2006/relationships/hyperlink" Target="http://www.juarez.gob.mx/transparencia/docs/en-esta-dependecia-no-se-genera-informacion-que-corresponda-a-la-solicitada-en-esta-columna.docx" TargetMode="External"/><Relationship Id="rId6816" Type="http://schemas.openxmlformats.org/officeDocument/2006/relationships/hyperlink" Target="http://www.juarez.gob.mx/transparencia/docs/en-esta-dependecia-no-se-genera-informacion-que-corresponda-a-la-solicitada-en-esta-columna.docx" TargetMode="External"/><Relationship Id="rId8171" Type="http://schemas.openxmlformats.org/officeDocument/2006/relationships/hyperlink" Target="http://www.juarez.gob.mx/transparencia/docs/en-esta-dependecia-no-se-genera-informacion-que-corresponda-a-la-solicitada-en-esta-columna.docx" TargetMode="External"/><Relationship Id="rId9222" Type="http://schemas.openxmlformats.org/officeDocument/2006/relationships/hyperlink" Target="http://www.juarez.gob.mx/transparencia/docs/en-esta-dependecia-no-se-genera-informacion-que-corresponda-a-la-solicitada-en-esta-columna.docx" TargetMode="External"/><Relationship Id="rId11152" Type="http://schemas.openxmlformats.org/officeDocument/2006/relationships/hyperlink" Target="http://www.juarez.gob.mx/transparencia/docs/en-esta-dependecia-no-se-genera-informacion-que-corresponda-a-la-solicitada-en-esta-columna.docx" TargetMode="External"/><Relationship Id="rId12203" Type="http://schemas.openxmlformats.org/officeDocument/2006/relationships/hyperlink" Target="http://www.juarez.gob.mx/transparencia/docs/en-esta-dependecia-no-se-genera-informacion-que-corresponda-a-la-solicitada-en-esta-columna.docx" TargetMode="External"/><Relationship Id="rId15359" Type="http://schemas.openxmlformats.org/officeDocument/2006/relationships/hyperlink" Target="http://www.juarez.gob.mx/transparencia/docs/en-esta-dependecia-no-se-genera-informacion-que-corresponda-a-la-solicitada-en-esta-columna.docx" TargetMode="External"/><Relationship Id="rId19230" Type="http://schemas.openxmlformats.org/officeDocument/2006/relationships/hyperlink" Target="http://www.juarez.gob.mx/transparencia/docs/en-esta-dependecia-no-se-genera-informacion-que-corresponda-a-la-solicitada-en-esta-columna.docx" TargetMode="External"/><Relationship Id="rId22575" Type="http://schemas.openxmlformats.org/officeDocument/2006/relationships/hyperlink" Target="http://www.juarez.gob.mx/transparencia/docs/en-esta-dependecia-no-se-genera-informacion-que-corresponda-a-la-solicitada-en-esta-columna.docx" TargetMode="External"/><Relationship Id="rId23626" Type="http://schemas.openxmlformats.org/officeDocument/2006/relationships/hyperlink" Target="http://www.juarez.gob.mx/transparencia/docs/en-esta-dependecia-no-se-genera-informacion-que-corresponda-a-la-solicitada-en-esta-columna.docx" TargetMode="External"/><Relationship Id="rId1211" Type="http://schemas.openxmlformats.org/officeDocument/2006/relationships/hyperlink" Target="https://juarez.gob.mx/transparencia/docs/z-166-2021.pdf" TargetMode="External"/><Relationship Id="rId4367" Type="http://schemas.openxmlformats.org/officeDocument/2006/relationships/hyperlink" Target="http://juarez.gob.mx/transparencia/docs/lf-31754-2021.jpg" TargetMode="External"/><Relationship Id="rId4781" Type="http://schemas.openxmlformats.org/officeDocument/2006/relationships/hyperlink" Target="http://juarez.gob.mx/transparencia/docs/us-3511-2021.jpg" TargetMode="External"/><Relationship Id="rId5418" Type="http://schemas.openxmlformats.org/officeDocument/2006/relationships/hyperlink" Target="https://juarez.gob.mx/transparencia/docs/us-4271-2021.jpg" TargetMode="External"/><Relationship Id="rId5832" Type="http://schemas.openxmlformats.org/officeDocument/2006/relationships/hyperlink" Target="http://www.juarez.gob.mx/transparencia/docs/en-esta-dependecia-no-se-genera-informacion-que-corresponda-a-la-solicitada-en-esta-columna.docx" TargetMode="External"/><Relationship Id="rId8988" Type="http://schemas.openxmlformats.org/officeDocument/2006/relationships/hyperlink" Target="http://www.juarez.gob.mx/transparencia/docs/en-esta-dependecia-no-se-genera-informacion-que-corresponda-a-la-solicitada-en-esta-columna.docx" TargetMode="External"/><Relationship Id="rId14375" Type="http://schemas.openxmlformats.org/officeDocument/2006/relationships/hyperlink" Target="http://www.juarez.gob.mx/transparencia/docs/en-esta-dependecia-no-se-genera-informacion-que-corresponda-a-la-solicitada-en-esta-columna.docx" TargetMode="External"/><Relationship Id="rId15773" Type="http://schemas.openxmlformats.org/officeDocument/2006/relationships/hyperlink" Target="http://www.juarez.gob.mx/transparencia/docs/en-esta-dependecia-no-se-genera-informacion-que-corresponda-a-la-solicitada-en-esta-columna.docx" TargetMode="External"/><Relationship Id="rId16824" Type="http://schemas.openxmlformats.org/officeDocument/2006/relationships/hyperlink" Target="http://juarez.gob.mx/transparencia/docs/ga-00870-21.xlsx" TargetMode="External"/><Relationship Id="rId21177" Type="http://schemas.openxmlformats.org/officeDocument/2006/relationships/hyperlink" Target="http://www.juarez.gob.mx/transparencia/docs/en-esta-dependecia-no-se-genera-informacion-que-corresponda-a-la-solicitada-en-esta-columna.docx" TargetMode="External"/><Relationship Id="rId21591" Type="http://schemas.openxmlformats.org/officeDocument/2006/relationships/hyperlink" Target="http://www.juarez.gob.mx/transparencia/docs/en-esta-dependecia-no-se-genera-informacion-que-corresponda-a-la-solicitada-en-esta-columna.docx" TargetMode="External"/><Relationship Id="rId22228" Type="http://schemas.openxmlformats.org/officeDocument/2006/relationships/hyperlink" Target="http://www.juarez.gob.mx/transparencia/docs/en-esta-dependecia-no-se-genera-informacion-que-corresponda-a-la-solicitada-en-esta-columna.docx" TargetMode="External"/><Relationship Id="rId3383" Type="http://schemas.openxmlformats.org/officeDocument/2006/relationships/hyperlink" Target="http://juarez.gob.mx/transparencia/docs/lf-62660-2021.jpg" TargetMode="External"/><Relationship Id="rId4434" Type="http://schemas.openxmlformats.org/officeDocument/2006/relationships/hyperlink" Target="http://juarez.gob.mx/transparencia/docs/lf-25588-2021.jpg" TargetMode="External"/><Relationship Id="rId11969" Type="http://schemas.openxmlformats.org/officeDocument/2006/relationships/hyperlink" Target="http://www.juarez.gob.mx/transparencia/docs/en-esta-dependecia-no-se-genera-informacion-que-corresponda-a-la-solicitada-en-esta-columna.docx" TargetMode="External"/><Relationship Id="rId14028" Type="http://schemas.openxmlformats.org/officeDocument/2006/relationships/hyperlink" Target="http://www.juarez.gob.mx/transparencia/docs/en-esta-dependecia-no-se-genera-informacion-que-corresponda-a-la-solicitada-en-esta-columna.docx" TargetMode="External"/><Relationship Id="rId15426" Type="http://schemas.openxmlformats.org/officeDocument/2006/relationships/hyperlink" Target="http://www.juarez.gob.mx/transparencia/docs/en-esta-dependecia-no-se-genera-informacion-que-corresponda-a-la-solicitada-en-esta-columna.docx" TargetMode="External"/><Relationship Id="rId15840" Type="http://schemas.openxmlformats.org/officeDocument/2006/relationships/hyperlink" Target="http://www.juarez.gob.mx/transparencia/docs/en-esta-dependecia-no-se-genera-informacion-que-corresponda-a-la-solicitada-en-esta-columna.docx" TargetMode="External"/><Relationship Id="rId18996" Type="http://schemas.openxmlformats.org/officeDocument/2006/relationships/hyperlink" Target="http://www.juarez.gob.mx/transparencia/docs/en-esta-dependecia-no-se-genera-informacion-que-corresponda-a-la-solicitada-en-esta-columna.docx" TargetMode="External"/><Relationship Id="rId20193" Type="http://schemas.openxmlformats.org/officeDocument/2006/relationships/hyperlink" Target="http://www.juarez.gob.mx/transparencia/docs/en-esta-dependecia-no-se-genera-informacion-que-corresponda-a-la-solicitada-en-esta-columna.docx" TargetMode="External"/><Relationship Id="rId21244" Type="http://schemas.openxmlformats.org/officeDocument/2006/relationships/hyperlink" Target="http://www.juarez.gob.mx/transparencia/docs/en-esta-dependecia-no-se-genera-informacion-que-corresponda-a-la-solicitada-en-esta-columna.docx" TargetMode="External"/><Relationship Id="rId22642" Type="http://schemas.openxmlformats.org/officeDocument/2006/relationships/hyperlink" Target="http://www.juarez.gob.mx/transparencia/docs/en-esta-dependecia-no-se-genera-informacion-que-corresponda-a-la-solicitada-en-esta-columna.docx" TargetMode="External"/><Relationship Id="rId3036" Type="http://schemas.openxmlformats.org/officeDocument/2006/relationships/hyperlink" Target="http://juarez.gob.mx/transparencia/docs/lf-25415-2021.jpg" TargetMode="External"/><Relationship Id="rId10985" Type="http://schemas.openxmlformats.org/officeDocument/2006/relationships/hyperlink" Target="http://www.juarez.gob.mx/transparencia/docs/en-esta-dependecia-no-se-genera-informacion-que-corresponda-a-la-solicitada-en-esta-columna.docx" TargetMode="External"/><Relationship Id="rId13391" Type="http://schemas.openxmlformats.org/officeDocument/2006/relationships/hyperlink" Target="http://www.juarez.gob.mx/transparencia/docs/en-esta-dependecia-no-se-genera-informacion-que-corresponda-a-la-solicitada-en-esta-columna.docx" TargetMode="External"/><Relationship Id="rId14442" Type="http://schemas.openxmlformats.org/officeDocument/2006/relationships/hyperlink" Target="http://www.juarez.gob.mx/transparencia/docs/en-esta-dependecia-no-se-genera-informacion-que-corresponda-a-la-solicitada-en-esta-columna.docx" TargetMode="External"/><Relationship Id="rId17598" Type="http://schemas.openxmlformats.org/officeDocument/2006/relationships/hyperlink" Target="http://www.juarez.gob.mx/transparencia/docs/en-esta-dependecia-no-se-genera-informacion-que-corresponda-a-la-solicitada-en-esta-columna.docx" TargetMode="External"/><Relationship Id="rId18649" Type="http://schemas.openxmlformats.org/officeDocument/2006/relationships/hyperlink" Target="http://www.juarez.gob.mx/transparencia/docs/en-esta-dependecia-no-se-genera-informacion-que-corresponda-a-la-solicitada-en-esta-columna.docx" TargetMode="External"/><Relationship Id="rId371" Type="http://schemas.openxmlformats.org/officeDocument/2006/relationships/hyperlink" Target="https://juarez.gob.mx/transparencia/docs/dgpc-np-2021-2024.pdf" TargetMode="External"/><Relationship Id="rId2052" Type="http://schemas.openxmlformats.org/officeDocument/2006/relationships/hyperlink" Target="http://juarez.gob.mx/transparencia/docs/lf-42740-2021.jpg" TargetMode="External"/><Relationship Id="rId3450" Type="http://schemas.openxmlformats.org/officeDocument/2006/relationships/hyperlink" Target="http://juarez.gob.mx/transparencia/docs/lf-65927-2021.jpg" TargetMode="External"/><Relationship Id="rId4501" Type="http://schemas.openxmlformats.org/officeDocument/2006/relationships/hyperlink" Target="http://juarez.gob.mx/transparencia/docs/lf-79386-2021.jpg" TargetMode="External"/><Relationship Id="rId6259" Type="http://schemas.openxmlformats.org/officeDocument/2006/relationships/hyperlink" Target="http://www.juarez.gob.mx/transparencia/docs/en-esta-dependecia-no-se-genera-informacion-que-corresponda-a-la-solicitada-en-esta-columna.docx" TargetMode="External"/><Relationship Id="rId7657" Type="http://schemas.openxmlformats.org/officeDocument/2006/relationships/hyperlink" Target="http://www.juarez.gob.mx/transparencia/docs/en-esta-dependecia-no-se-genera-informacion-que-corresponda-a-la-solicitada-en-esta-columna.docx" TargetMode="External"/><Relationship Id="rId8708" Type="http://schemas.openxmlformats.org/officeDocument/2006/relationships/hyperlink" Target="http://juarez.gob.mx/transparencia/docs/990-2021-anu.jpg" TargetMode="External"/><Relationship Id="rId10638" Type="http://schemas.openxmlformats.org/officeDocument/2006/relationships/hyperlink" Target="http://www.juarez.gob.mx/transparencia/docs/en-esta-dependecia-no-se-genera-informacion-que-corresponda-a-la-solicitada-en-esta-columna.docx" TargetMode="External"/><Relationship Id="rId13044" Type="http://schemas.openxmlformats.org/officeDocument/2006/relationships/hyperlink" Target="http://www.juarez.gob.mx/transparencia/docs/en-esta-dependecia-no-se-genera-informacion-que-corresponda-a-la-solicitada-en-esta-columna.docx" TargetMode="External"/><Relationship Id="rId17665" Type="http://schemas.openxmlformats.org/officeDocument/2006/relationships/hyperlink" Target="http://www.juarez.gob.mx/transparencia/docs/en-esta-dependecia-no-se-genera-informacion-que-corresponda-a-la-solicitada-en-esta-columna.docx" TargetMode="External"/><Relationship Id="rId18716" Type="http://schemas.openxmlformats.org/officeDocument/2006/relationships/hyperlink" Target="http://www.juarez.gob.mx/transparencia/docs/en-esta-dependecia-no-se-genera-informacion-que-corresponda-a-la-solicitada-en-esta-columna.docx" TargetMode="External"/><Relationship Id="rId20260" Type="http://schemas.openxmlformats.org/officeDocument/2006/relationships/hyperlink" Target="http://www.juarez.gob.mx/transparencia/docs/en-esta-dependecia-no-se-genera-informacion-que-corresponda-a-la-solicitada-en-esta-columna.docx" TargetMode="External"/><Relationship Id="rId21311" Type="http://schemas.openxmlformats.org/officeDocument/2006/relationships/hyperlink" Target="http://www.juarez.gob.mx/transparencia/docs/en-esta-dependecia-no-se-genera-informacion-que-corresponda-a-la-solicitada-en-esta-columna.docx" TargetMode="External"/><Relationship Id="rId3103" Type="http://schemas.openxmlformats.org/officeDocument/2006/relationships/hyperlink" Target="http://juarez.gob.mx/transparencia/docs/lf-79123-2021.jpg" TargetMode="External"/><Relationship Id="rId6673" Type="http://schemas.openxmlformats.org/officeDocument/2006/relationships/hyperlink" Target="http://www.juarez.gob.mx/transparencia/docs/en-esta-dependecia-no-se-genera-informacion-que-corresponda-a-la-solicitada-en-esta-columna.docx" TargetMode="External"/><Relationship Id="rId7724" Type="http://schemas.openxmlformats.org/officeDocument/2006/relationships/hyperlink" Target="http://www.juarez.gob.mx/transparencia/docs/en-esta-dependecia-no-se-genera-informacion-que-corresponda-a-la-solicitada-en-esta-columna.docx" TargetMode="External"/><Relationship Id="rId10705" Type="http://schemas.openxmlformats.org/officeDocument/2006/relationships/hyperlink" Target="http://www.juarez.gob.mx/transparencia/docs/en-esta-dependecia-no-se-genera-informacion-que-corresponda-a-la-solicitada-en-esta-columna.docx" TargetMode="External"/><Relationship Id="rId12060" Type="http://schemas.openxmlformats.org/officeDocument/2006/relationships/hyperlink" Target="http://www.juarez.gob.mx/transparencia/docs/en-esta-dependecia-no-se-genera-informacion-que-corresponda-a-la-solicitada-en-esta-columna.docx" TargetMode="External"/><Relationship Id="rId13111" Type="http://schemas.openxmlformats.org/officeDocument/2006/relationships/hyperlink" Target="http://www.juarez.gob.mx/transparencia/docs/en-esta-dependecia-no-se-genera-informacion-que-corresponda-a-la-solicitada-en-esta-columna.docx" TargetMode="External"/><Relationship Id="rId16267" Type="http://schemas.openxmlformats.org/officeDocument/2006/relationships/hyperlink" Target="http://juarez.gob.mx/transparencia/docs/018597-21.xlsx" TargetMode="External"/><Relationship Id="rId16681" Type="http://schemas.openxmlformats.org/officeDocument/2006/relationships/hyperlink" Target="http://juarez.gob.mx/transparencia/docs/si-00032-21.xlsx" TargetMode="External"/><Relationship Id="rId17318" Type="http://schemas.openxmlformats.org/officeDocument/2006/relationships/hyperlink" Target="https://juarez.gob.mx/transparencia/docs/dgpc-np-2021-2024.pdf" TargetMode="External"/><Relationship Id="rId17732" Type="http://schemas.openxmlformats.org/officeDocument/2006/relationships/hyperlink" Target="http://www.juarez.gob.mx/transparencia/docs/en-esta-dependecia-no-se-genera-informacion-que-corresponda-a-la-solicitada-en-esta-columna.docx" TargetMode="External"/><Relationship Id="rId23069" Type="http://schemas.openxmlformats.org/officeDocument/2006/relationships/hyperlink" Target="http://www.juarez.gob.mx/transparencia/docs/en-esta-dependecia-no-se-genera-informacion-que-corresponda-a-la-solicitada-en-esta-columna.docx" TargetMode="External"/><Relationship Id="rId23483" Type="http://schemas.openxmlformats.org/officeDocument/2006/relationships/hyperlink" Target="http://www.juarez.gob.mx/transparencia/docs/en-esta-dependecia-no-se-genera-informacion-que-corresponda-a-la-solicitada-en-esta-columna.docx" TargetMode="External"/><Relationship Id="rId2869" Type="http://schemas.openxmlformats.org/officeDocument/2006/relationships/hyperlink" Target="http://juarez.gob.mx/transparencia/docs/lf-41593-2021.jpg" TargetMode="External"/><Relationship Id="rId5275" Type="http://schemas.openxmlformats.org/officeDocument/2006/relationships/hyperlink" Target="http://juarez.gob.mx/transparencia/docs/us-4165-2021.jpg" TargetMode="External"/><Relationship Id="rId6326" Type="http://schemas.openxmlformats.org/officeDocument/2006/relationships/hyperlink" Target="http://www.juarez.gob.mx/transparencia/docs/en-esta-dependecia-no-se-genera-informacion-que-corresponda-a-la-solicitada-en-esta-columna.docx" TargetMode="External"/><Relationship Id="rId6740" Type="http://schemas.openxmlformats.org/officeDocument/2006/relationships/hyperlink" Target="http://www.juarez.gob.mx/transparencia/docs/en-esta-dependecia-no-se-genera-informacion-que-corresponda-a-la-solicitada-en-esta-columna.docx" TargetMode="External"/><Relationship Id="rId9896" Type="http://schemas.openxmlformats.org/officeDocument/2006/relationships/hyperlink" Target="http://www.juarez.gob.mx/transparencia/docs/en-esta-dependecia-no-se-genera-informacion-que-corresponda-a-la-solicitada-en-esta-columna.docx" TargetMode="External"/><Relationship Id="rId15283" Type="http://schemas.openxmlformats.org/officeDocument/2006/relationships/hyperlink" Target="http://www.juarez.gob.mx/transparencia/docs/en-esta-dependecia-no-se-genera-informacion-que-corresponda-a-la-solicitada-en-esta-columna.docx" TargetMode="External"/><Relationship Id="rId16334" Type="http://schemas.openxmlformats.org/officeDocument/2006/relationships/hyperlink" Target="http://juarez.gob.mx/transparencia/docs/bo-00554-21.xlsx" TargetMode="External"/><Relationship Id="rId22085" Type="http://schemas.openxmlformats.org/officeDocument/2006/relationships/hyperlink" Target="http://www.juarez.gob.mx/transparencia/docs/en-esta-dependecia-no-se-genera-informacion-que-corresponda-a-la-solicitada-en-esta-columna.docx" TargetMode="External"/><Relationship Id="rId23136" Type="http://schemas.openxmlformats.org/officeDocument/2006/relationships/hyperlink" Target="http://www.juarez.gob.mx/transparencia/docs/en-esta-dependecia-no-se-genera-informacion-que-corresponda-a-la-solicitada-en-esta-columna.docx" TargetMode="External"/><Relationship Id="rId23550" Type="http://schemas.openxmlformats.org/officeDocument/2006/relationships/hyperlink" Target="http://www.juarez.gob.mx/transparencia/docs/en-esta-dependecia-no-se-genera-informacion-que-corresponda-a-la-solicitada-en-esta-columna.docx" TargetMode="External"/><Relationship Id="rId1885" Type="http://schemas.openxmlformats.org/officeDocument/2006/relationships/hyperlink" Target="http://juarez.gob.mx/transparencia/docs/lf-78874-2021.jpg" TargetMode="External"/><Relationship Id="rId2936" Type="http://schemas.openxmlformats.org/officeDocument/2006/relationships/hyperlink" Target="http://juarez.gob.mx/transparencia/docs/lf-72504-2021.jpg" TargetMode="External"/><Relationship Id="rId4291" Type="http://schemas.openxmlformats.org/officeDocument/2006/relationships/hyperlink" Target="http://juarez.gob.mx/transparencia/docs/lf-47257-2021.jpg" TargetMode="External"/><Relationship Id="rId5342" Type="http://schemas.openxmlformats.org/officeDocument/2006/relationships/hyperlink" Target="https://juarez.gob.mx/transparencia/docs/us-4553-2021.jpg" TargetMode="External"/><Relationship Id="rId8498" Type="http://schemas.openxmlformats.org/officeDocument/2006/relationships/hyperlink" Target="http://juarez.gob.mx/transparencia/docs/1663-2021-anu.jpg" TargetMode="External"/><Relationship Id="rId9549" Type="http://schemas.openxmlformats.org/officeDocument/2006/relationships/hyperlink" Target="http://www.juarez.gob.mx/transparencia/docs/en-esta-dependecia-no-se-genera-informacion-que-corresponda-a-la-solicitada-en-esta-columna.docx" TargetMode="External"/><Relationship Id="rId9963" Type="http://schemas.openxmlformats.org/officeDocument/2006/relationships/hyperlink" Target="http://www.juarez.gob.mx/transparencia/docs/en-esta-dependecia-no-se-genera-informacion-que-corresponda-a-la-solicitada-en-esta-columna.docx" TargetMode="External"/><Relationship Id="rId11479" Type="http://schemas.openxmlformats.org/officeDocument/2006/relationships/hyperlink" Target="http://www.juarez.gob.mx/transparencia/docs/en-esta-dependecia-no-se-genera-informacion-que-corresponda-a-la-solicitada-en-esta-columna.docx" TargetMode="External"/><Relationship Id="rId12877" Type="http://schemas.openxmlformats.org/officeDocument/2006/relationships/hyperlink" Target="http://www.juarez.gob.mx/transparencia/docs/en-esta-dependecia-no-se-genera-informacion-que-corresponda-a-la-solicitada-en-esta-columna.docx" TargetMode="External"/><Relationship Id="rId13928" Type="http://schemas.openxmlformats.org/officeDocument/2006/relationships/hyperlink" Target="http://www.juarez.gob.mx/transparencia/docs/en-esta-dependecia-no-se-genera-informacion-que-corresponda-a-la-solicitada-en-esta-columna.docx" TargetMode="External"/><Relationship Id="rId15350" Type="http://schemas.openxmlformats.org/officeDocument/2006/relationships/hyperlink" Target="http://www.juarez.gob.mx/transparencia/docs/en-esta-dependecia-no-se-genera-informacion-que-corresponda-a-la-solicitada-en-esta-columna.docx" TargetMode="External"/><Relationship Id="rId22152" Type="http://schemas.openxmlformats.org/officeDocument/2006/relationships/hyperlink" Target="http://www.juarez.gob.mx/transparencia/docs/en-esta-dependecia-no-se-genera-informacion-que-corresponda-a-la-solicitada-en-esta-columna.docx" TargetMode="External"/><Relationship Id="rId23203" Type="http://schemas.openxmlformats.org/officeDocument/2006/relationships/hyperlink" Target="http://www.juarez.gob.mx/transparencia/docs/en-esta-dependecia-no-se-genera-informacion-que-corresponda-a-la-solicitada-en-esta-columna.docx" TargetMode="External"/><Relationship Id="rId908" Type="http://schemas.openxmlformats.org/officeDocument/2006/relationships/hyperlink" Target="https://juarez.gob.mx/transparencia/docs/p-agosto-2021-40.jpg" TargetMode="External"/><Relationship Id="rId1538" Type="http://schemas.openxmlformats.org/officeDocument/2006/relationships/hyperlink" Target="http://juarez.gob.mx/transparencia/docs/xxvii-informe-de-no-gastos-no-contrato-plurianual-1er-trimestre-2021.pdf" TargetMode="External"/><Relationship Id="rId8565" Type="http://schemas.openxmlformats.org/officeDocument/2006/relationships/hyperlink" Target="http://juarez.gob.mx/transparencia/docs/1595-2021-anu.jpg" TargetMode="External"/><Relationship Id="rId9616" Type="http://schemas.openxmlformats.org/officeDocument/2006/relationships/hyperlink" Target="http://www.juarez.gob.mx/transparencia/docs/en-esta-dependecia-no-se-genera-informacion-que-corresponda-a-la-solicitada-en-esta-columna.docx" TargetMode="External"/><Relationship Id="rId11893" Type="http://schemas.openxmlformats.org/officeDocument/2006/relationships/hyperlink" Target="http://www.juarez.gob.mx/transparencia/docs/en-esta-dependecia-no-se-genera-informacion-que-corresponda-a-la-solicitada-en-esta-columna.docx" TargetMode="External"/><Relationship Id="rId12944" Type="http://schemas.openxmlformats.org/officeDocument/2006/relationships/hyperlink" Target="http://www.juarez.gob.mx/transparencia/docs/en-esta-dependecia-no-se-genera-informacion-que-corresponda-a-la-solicitada-en-esta-columna.docx" TargetMode="External"/><Relationship Id="rId15003" Type="http://schemas.openxmlformats.org/officeDocument/2006/relationships/hyperlink" Target="http://www.juarez.gob.mx/transparencia/docs/en-esta-dependecia-no-se-genera-informacion-que-corresponda-a-la-solicitada-en-esta-columna.docx" TargetMode="External"/><Relationship Id="rId16401" Type="http://schemas.openxmlformats.org/officeDocument/2006/relationships/hyperlink" Target="http://juarez.gob.mx/transparencia/docs/lh-00186-21.xlsx" TargetMode="External"/><Relationship Id="rId18159" Type="http://schemas.openxmlformats.org/officeDocument/2006/relationships/hyperlink" Target="http://www.juarez.gob.mx/transparencia/docs/en-esta-dependecia-no-se-genera-informacion-que-corresponda-a-la-solicitada-en-esta-columna.docx" TargetMode="External"/><Relationship Id="rId19557" Type="http://schemas.openxmlformats.org/officeDocument/2006/relationships/hyperlink" Target="http://www.juarez.gob.mx/transparencia/docs/en-esta-dependecia-no-se-genera-informacion-que-corresponda-a-la-solicitada-en-esta-columna.docx" TargetMode="External"/><Relationship Id="rId19971" Type="http://schemas.openxmlformats.org/officeDocument/2006/relationships/hyperlink" Target="http://www.juarez.gob.mx/transparencia/docs/en-esta-dependecia-no-se-genera-informacion-que-corresponda-a-la-solicitada-en-esta-columna.docx" TargetMode="External"/><Relationship Id="rId1952" Type="http://schemas.openxmlformats.org/officeDocument/2006/relationships/hyperlink" Target="http://juarez.gob.mx/transparencia/docs/lf-71877-2021.jpg" TargetMode="External"/><Relationship Id="rId4011" Type="http://schemas.openxmlformats.org/officeDocument/2006/relationships/hyperlink" Target="http://juarez.gob.mx/transparencia/docs/lf-32340-2021.jpg" TargetMode="External"/><Relationship Id="rId7167" Type="http://schemas.openxmlformats.org/officeDocument/2006/relationships/hyperlink" Target="http://www.juarez.gob.mx/transparencia/docs/en-esta-dependecia-no-se-genera-informacion-que-corresponda-a-la-solicitada-en-esta-columna.docx" TargetMode="External"/><Relationship Id="rId8218" Type="http://schemas.openxmlformats.org/officeDocument/2006/relationships/hyperlink" Target="http://www.juarez.gob.mx/transparencia/docs/en-esta-dependecia-no-se-genera-informacion-que-corresponda-a-la-solicitada-en-esta-columna.docx" TargetMode="External"/><Relationship Id="rId10495" Type="http://schemas.openxmlformats.org/officeDocument/2006/relationships/hyperlink" Target="http://www.juarez.gob.mx/transparencia/docs/en-esta-dependecia-no-se-genera-informacion-que-corresponda-a-la-solicitada-en-esta-columna.docx" TargetMode="External"/><Relationship Id="rId11546" Type="http://schemas.openxmlformats.org/officeDocument/2006/relationships/hyperlink" Target="http://www.juarez.gob.mx/transparencia/docs/en-esta-dependecia-no-se-genera-informacion-que-corresponda-a-la-solicitada-en-esta-columna.docx" TargetMode="External"/><Relationship Id="rId11960" Type="http://schemas.openxmlformats.org/officeDocument/2006/relationships/hyperlink" Target="http://www.juarez.gob.mx/transparencia/docs/en-esta-dependecia-no-se-genera-informacion-que-corresponda-a-la-solicitada-en-esta-columna.docx" TargetMode="External"/><Relationship Id="rId18573" Type="http://schemas.openxmlformats.org/officeDocument/2006/relationships/hyperlink" Target="http://www.juarez.gob.mx/transparencia/docs/en-esta-dependecia-no-se-genera-informacion-que-corresponda-a-la-solicitada-en-esta-columna.docx" TargetMode="External"/><Relationship Id="rId19624" Type="http://schemas.openxmlformats.org/officeDocument/2006/relationships/hyperlink" Target="http://www.juarez.gob.mx/transparencia/docs/en-esta-dependecia-no-se-genera-informacion-que-corresponda-a-la-solicitada-en-esta-columna.docx" TargetMode="External"/><Relationship Id="rId22969" Type="http://schemas.openxmlformats.org/officeDocument/2006/relationships/hyperlink" Target="http://www.juarez.gob.mx/transparencia/docs/en-esta-dependecia-no-se-genera-informacion-que-corresponda-a-la-solicitada-en-esta-columna.docx" TargetMode="External"/><Relationship Id="rId1605" Type="http://schemas.openxmlformats.org/officeDocument/2006/relationships/hyperlink" Target="http://juarez.gob.mx/transparencia/docs/lf-77182-2021.jpg" TargetMode="External"/><Relationship Id="rId6183" Type="http://schemas.openxmlformats.org/officeDocument/2006/relationships/hyperlink" Target="http://www.juarez.gob.mx/transparencia/docs/en-esta-dependecia-no-se-genera-informacion-que-corresponda-a-la-solicitada-en-esta-columna.docx" TargetMode="External"/><Relationship Id="rId7234" Type="http://schemas.openxmlformats.org/officeDocument/2006/relationships/hyperlink" Target="http://www.juarez.gob.mx/transparencia/docs/en-esta-dependecia-no-se-genera-informacion-que-corresponda-a-la-solicitada-en-esta-columna.docx" TargetMode="External"/><Relationship Id="rId7581" Type="http://schemas.openxmlformats.org/officeDocument/2006/relationships/hyperlink" Target="http://www.juarez.gob.mx/transparencia/docs/en-esta-dependecia-no-se-genera-informacion-que-corresponda-a-la-solicitada-en-esta-columna.docx" TargetMode="External"/><Relationship Id="rId8632" Type="http://schemas.openxmlformats.org/officeDocument/2006/relationships/hyperlink" Target="http://juarez.gob.mx/transparencia/docs/1513-2021-anu.jpg" TargetMode="External"/><Relationship Id="rId10148" Type="http://schemas.openxmlformats.org/officeDocument/2006/relationships/hyperlink" Target="http://www.juarez.gob.mx/transparencia/docs/en-esta-dependecia-no-se-genera-informacion-que-corresponda-a-la-solicitada-en-esta-columna.docx" TargetMode="External"/><Relationship Id="rId10562" Type="http://schemas.openxmlformats.org/officeDocument/2006/relationships/hyperlink" Target="http://www.juarez.gob.mx/transparencia/docs/en-esta-dependecia-no-se-genera-informacion-que-corresponda-a-la-solicitada-en-esta-columna.docx" TargetMode="External"/><Relationship Id="rId11613" Type="http://schemas.openxmlformats.org/officeDocument/2006/relationships/hyperlink" Target="http://www.juarez.gob.mx/transparencia/docs/en-esta-dependecia-no-se-genera-informacion-que-corresponda-a-la-solicitada-en-esta-columna.docx" TargetMode="External"/><Relationship Id="rId14769" Type="http://schemas.openxmlformats.org/officeDocument/2006/relationships/hyperlink" Target="http://www.juarez.gob.mx/transparencia/docs/en-esta-dependecia-no-se-genera-informacion-que-corresponda-a-la-solicitada-en-esta-columna.docx" TargetMode="External"/><Relationship Id="rId17175" Type="http://schemas.openxmlformats.org/officeDocument/2006/relationships/hyperlink" Target="https://juarez.gob.mx/transparencia/docs/dgpc-np-2021-2024.pdf" TargetMode="External"/><Relationship Id="rId18226" Type="http://schemas.openxmlformats.org/officeDocument/2006/relationships/hyperlink" Target="http://www.juarez.gob.mx/transparencia/docs/en-esta-dependecia-no-se-genera-informacion-que-corresponda-a-la-solicitada-en-esta-columna.docx" TargetMode="External"/><Relationship Id="rId18640" Type="http://schemas.openxmlformats.org/officeDocument/2006/relationships/hyperlink" Target="http://www.juarez.gob.mx/transparencia/docs/en-esta-dependecia-no-se-genera-informacion-que-corresponda-a-la-solicitada-en-esta-columna.docx" TargetMode="External"/><Relationship Id="rId21985" Type="http://schemas.openxmlformats.org/officeDocument/2006/relationships/hyperlink" Target="http://www.juarez.gob.mx/transparencia/docs/en-esta-dependecia-no-se-genera-informacion-que-corresponda-a-la-solicitada-en-esta-columna.docx" TargetMode="External"/><Relationship Id="rId3777" Type="http://schemas.openxmlformats.org/officeDocument/2006/relationships/hyperlink" Target="http://juarez.gob.mx/transparencia/docs/lf-79137-2021.jpg" TargetMode="External"/><Relationship Id="rId4828" Type="http://schemas.openxmlformats.org/officeDocument/2006/relationships/hyperlink" Target="http://juarez.gob.mx/transparencia/docs/us-3453-2021.jpg" TargetMode="External"/><Relationship Id="rId10215" Type="http://schemas.openxmlformats.org/officeDocument/2006/relationships/hyperlink" Target="http://www.juarez.gob.mx/transparencia/docs/en-esta-dependecia-no-se-genera-informacion-que-corresponda-a-la-solicitada-en-esta-columna.docx" TargetMode="External"/><Relationship Id="rId13785" Type="http://schemas.openxmlformats.org/officeDocument/2006/relationships/hyperlink" Target="http://www.juarez.gob.mx/transparencia/docs/en-esta-dependecia-no-se-genera-informacion-que-corresponda-a-la-solicitada-en-esta-columna.docx" TargetMode="External"/><Relationship Id="rId14836" Type="http://schemas.openxmlformats.org/officeDocument/2006/relationships/hyperlink" Target="http://www.juarez.gob.mx/transparencia/docs/en-esta-dependecia-no-se-genera-informacion-que-corresponda-a-la-solicitada-en-esta-columna.docx" TargetMode="External"/><Relationship Id="rId16191" Type="http://schemas.openxmlformats.org/officeDocument/2006/relationships/hyperlink" Target="https://juarez.gob.mx/transparencia/docs/js24c21.pdf" TargetMode="External"/><Relationship Id="rId17242" Type="http://schemas.openxmlformats.org/officeDocument/2006/relationships/hyperlink" Target="https://juarez.gob.mx/transparencia/docs/dgpc-np-2021-2024.pdf" TargetMode="External"/><Relationship Id="rId20587" Type="http://schemas.openxmlformats.org/officeDocument/2006/relationships/hyperlink" Target="http://www.juarez.gob.mx/transparencia/docs/en-esta-dependecia-no-se-genera-informacion-que-corresponda-a-la-solicitada-en-esta-columna.docx" TargetMode="External"/><Relationship Id="rId21638" Type="http://schemas.openxmlformats.org/officeDocument/2006/relationships/hyperlink" Target="http://www.juarez.gob.mx/transparencia/docs/en-esta-dependecia-no-se-genera-informacion-que-corresponda-a-la-solicitada-en-esta-columna.docx" TargetMode="External"/><Relationship Id="rId698" Type="http://schemas.openxmlformats.org/officeDocument/2006/relationships/hyperlink" Target="https://juarez.gob.mx/transparencia/docs/dgpc-np-2021-2024.pdf" TargetMode="External"/><Relationship Id="rId2379" Type="http://schemas.openxmlformats.org/officeDocument/2006/relationships/hyperlink" Target="http://juarez.gob.mx/transparencia/docs/lf-37444-2021.jpg" TargetMode="External"/><Relationship Id="rId2793" Type="http://schemas.openxmlformats.org/officeDocument/2006/relationships/hyperlink" Target="http://juarez.gob.mx/transparencia/docs/lf-413-2021.jpg" TargetMode="External"/><Relationship Id="rId3844" Type="http://schemas.openxmlformats.org/officeDocument/2006/relationships/hyperlink" Target="http://juarez.gob.mx/transparencia/docs/lf-30127-2021.jpg" TargetMode="External"/><Relationship Id="rId6250" Type="http://schemas.openxmlformats.org/officeDocument/2006/relationships/hyperlink" Target="http://www.juarez.gob.mx/transparencia/docs/en-esta-dependecia-no-se-genera-informacion-que-corresponda-a-la-solicitada-en-esta-columna.docx" TargetMode="External"/><Relationship Id="rId7301" Type="http://schemas.openxmlformats.org/officeDocument/2006/relationships/hyperlink" Target="http://www.juarez.gob.mx/transparencia/docs/en-esta-dependecia-no-se-genera-informacion-que-corresponda-a-la-solicitada-en-esta-columna.docx" TargetMode="External"/><Relationship Id="rId12387" Type="http://schemas.openxmlformats.org/officeDocument/2006/relationships/hyperlink" Target="http://www.juarez.gob.mx/transparencia/docs/en-esta-dependecia-no-se-genera-informacion-que-corresponda-a-la-solicitada-en-esta-columna.docx" TargetMode="External"/><Relationship Id="rId13438" Type="http://schemas.openxmlformats.org/officeDocument/2006/relationships/hyperlink" Target="http://www.juarez.gob.mx/transparencia/docs/en-esta-dependecia-no-se-genera-informacion-que-corresponda-a-la-solicitada-en-esta-columna.docx" TargetMode="External"/><Relationship Id="rId20654" Type="http://schemas.openxmlformats.org/officeDocument/2006/relationships/hyperlink" Target="http://www.juarez.gob.mx/transparencia/docs/en-esta-dependecia-no-se-genera-informacion-que-corresponda-a-la-solicitada-en-esta-columna.docx" TargetMode="External"/><Relationship Id="rId21705" Type="http://schemas.openxmlformats.org/officeDocument/2006/relationships/hyperlink" Target="http://www.juarez.gob.mx/transparencia/docs/en-esta-dependecia-no-se-genera-informacion-que-corresponda-a-la-solicitada-en-esta-columna.docx" TargetMode="External"/><Relationship Id="rId23060" Type="http://schemas.openxmlformats.org/officeDocument/2006/relationships/hyperlink" Target="http://www.juarez.gob.mx/transparencia/docs/en-esta-dependecia-no-se-genera-informacion-que-corresponda-a-la-solicitada-en-esta-columna.docx" TargetMode="External"/><Relationship Id="rId765" Type="http://schemas.openxmlformats.org/officeDocument/2006/relationships/hyperlink" Target="https://juarez.gob.mx/transparencia/docs/p-julio-2021-36.jpg" TargetMode="External"/><Relationship Id="rId1395" Type="http://schemas.openxmlformats.org/officeDocument/2006/relationships/hyperlink" Target="http://juarez.gob.mx/transparencia/docs/xxvii-informe-de-no-gastos-no-contrato-plurianual-1er-trimestre-2021.pdf" TargetMode="External"/><Relationship Id="rId2446" Type="http://schemas.openxmlformats.org/officeDocument/2006/relationships/hyperlink" Target="http://juarez.gob.mx/transparencia/docs/lf-65062-2021.jpg" TargetMode="External"/><Relationship Id="rId2860" Type="http://schemas.openxmlformats.org/officeDocument/2006/relationships/hyperlink" Target="http://juarez.gob.mx/transparencia/docs/lf-61136-2021.jpg" TargetMode="External"/><Relationship Id="rId9059" Type="http://schemas.openxmlformats.org/officeDocument/2006/relationships/hyperlink" Target="http://www.juarez.gob.mx/transparencia/docs/en-esta-dependecia-no-se-genera-informacion-que-corresponda-a-la-solicitada-en-esta-columna.docx" TargetMode="External"/><Relationship Id="rId9473" Type="http://schemas.openxmlformats.org/officeDocument/2006/relationships/hyperlink" Target="http://www.juarez.gob.mx/transparencia/docs/en-esta-dependecia-no-se-genera-informacion-que-corresponda-a-la-solicitada-en-esta-columna.docx" TargetMode="External"/><Relationship Id="rId12454" Type="http://schemas.openxmlformats.org/officeDocument/2006/relationships/hyperlink" Target="http://www.juarez.gob.mx/transparencia/docs/en-esta-dependecia-no-se-genera-informacion-que-corresponda-a-la-solicitada-en-esta-columna.docx" TargetMode="External"/><Relationship Id="rId13852" Type="http://schemas.openxmlformats.org/officeDocument/2006/relationships/hyperlink" Target="http://www.juarez.gob.mx/transparencia/docs/en-esta-dependecia-no-se-genera-informacion-que-corresponda-a-la-solicitada-en-esta-columna.docx" TargetMode="External"/><Relationship Id="rId14903" Type="http://schemas.openxmlformats.org/officeDocument/2006/relationships/hyperlink" Target="http://www.juarez.gob.mx/transparencia/docs/en-esta-dependecia-no-se-genera-informacion-que-corresponda-a-la-solicitada-en-esta-columna.docx" TargetMode="External"/><Relationship Id="rId19067" Type="http://schemas.openxmlformats.org/officeDocument/2006/relationships/hyperlink" Target="http://www.juarez.gob.mx/transparencia/docs/en-esta-dependecia-no-se-genera-informacion-que-corresponda-a-la-solicitada-en-esta-columna.docx" TargetMode="External"/><Relationship Id="rId19481" Type="http://schemas.openxmlformats.org/officeDocument/2006/relationships/hyperlink" Target="http://www.juarez.gob.mx/transparencia/docs/en-esta-dependecia-no-se-genera-informacion-que-corresponda-a-la-solicitada-en-esta-columna.docx" TargetMode="External"/><Relationship Id="rId20307" Type="http://schemas.openxmlformats.org/officeDocument/2006/relationships/hyperlink" Target="http://www.juarez.gob.mx/transparencia/docs/en-esta-dependecia-no-se-genera-informacion-que-corresponda-a-la-solicitada-en-esta-columna.docx" TargetMode="External"/><Relationship Id="rId418" Type="http://schemas.openxmlformats.org/officeDocument/2006/relationships/hyperlink" Target="https://juarez.gob.mx/transparencia/docs/dgpc-np-2021-2024.pdf" TargetMode="External"/><Relationship Id="rId832" Type="http://schemas.openxmlformats.org/officeDocument/2006/relationships/hyperlink" Target="https://juarez.gob.mx/transparencia/docs/p-julio-2021-103.jpg" TargetMode="External"/><Relationship Id="rId1048" Type="http://schemas.openxmlformats.org/officeDocument/2006/relationships/hyperlink" Target="https://juarez.gob.mx/transparencia/docs/p-septiembre-2021-72.jpg" TargetMode="External"/><Relationship Id="rId1462" Type="http://schemas.openxmlformats.org/officeDocument/2006/relationships/hyperlink" Target="http://juarez.gob.mx/transparencia/docs/xxvii-informe-de-no-gastos-no-contrato-plurianual-1er-trimestre-2021.pdf" TargetMode="External"/><Relationship Id="rId2513" Type="http://schemas.openxmlformats.org/officeDocument/2006/relationships/hyperlink" Target="http://juarez.gob.mx/transparencia/docs/lf-43255-2021.jpg" TargetMode="External"/><Relationship Id="rId3911" Type="http://schemas.openxmlformats.org/officeDocument/2006/relationships/hyperlink" Target="http://juarez.gob.mx/transparencia/docs/lf-74727-2021.jpg" TargetMode="External"/><Relationship Id="rId5669" Type="http://schemas.openxmlformats.org/officeDocument/2006/relationships/hyperlink" Target="http://www.juarez.gob.mx/transparencia/docs/en-esta-dependecia-no-se-genera-informacion-que-corresponda-a-la-solicitada-en-esta-columna.docx" TargetMode="External"/><Relationship Id="rId8075" Type="http://schemas.openxmlformats.org/officeDocument/2006/relationships/hyperlink" Target="http://www.juarez.gob.mx/transparencia/docs/en-esta-dependecia-no-se-genera-informacion-que-corresponda-a-la-solicitada-en-esta-columna.docx" TargetMode="External"/><Relationship Id="rId9126" Type="http://schemas.openxmlformats.org/officeDocument/2006/relationships/hyperlink" Target="http://www.juarez.gob.mx/transparencia/docs/en-esta-dependecia-no-se-genera-informacion-que-corresponda-a-la-solicitada-en-esta-columna.docx" TargetMode="External"/><Relationship Id="rId9540" Type="http://schemas.openxmlformats.org/officeDocument/2006/relationships/hyperlink" Target="http://www.juarez.gob.mx/transparencia/docs/en-esta-dependecia-no-se-genera-informacion-que-corresponda-a-la-solicitada-en-esta-columna.docx" TargetMode="External"/><Relationship Id="rId11056" Type="http://schemas.openxmlformats.org/officeDocument/2006/relationships/hyperlink" Target="http://www.juarez.gob.mx/transparencia/docs/en-esta-dependecia-no-se-genera-informacion-que-corresponda-a-la-solicitada-en-esta-columna.docx" TargetMode="External"/><Relationship Id="rId12107" Type="http://schemas.openxmlformats.org/officeDocument/2006/relationships/hyperlink" Target="http://www.juarez.gob.mx/transparencia/docs/en-esta-dependecia-no-se-genera-informacion-que-corresponda-a-la-solicitada-en-esta-columna.docx" TargetMode="External"/><Relationship Id="rId13505" Type="http://schemas.openxmlformats.org/officeDocument/2006/relationships/hyperlink" Target="http://www.juarez.gob.mx/transparencia/docs/en-esta-dependecia-no-se-genera-informacion-que-corresponda-a-la-solicitada-en-esta-columna.docx" TargetMode="External"/><Relationship Id="rId18083" Type="http://schemas.openxmlformats.org/officeDocument/2006/relationships/hyperlink" Target="http://www.juarez.gob.mx/transparencia/docs/en-esta-dependecia-no-se-genera-informacion-que-corresponda-a-la-solicitada-en-esta-columna.docx" TargetMode="External"/><Relationship Id="rId19134" Type="http://schemas.openxmlformats.org/officeDocument/2006/relationships/hyperlink" Target="http://www.juarez.gob.mx/transparencia/docs/en-esta-dependecia-no-se-genera-informacion-que-corresponda-a-la-solicitada-en-esta-columna.docx" TargetMode="External"/><Relationship Id="rId20721" Type="http://schemas.openxmlformats.org/officeDocument/2006/relationships/hyperlink" Target="http://www.juarez.gob.mx/transparencia/docs/en-esta-dependecia-no-se-genera-informacion-que-corresponda-a-la-solicitada-en-esta-columna.docx" TargetMode="External"/><Relationship Id="rId22479" Type="http://schemas.openxmlformats.org/officeDocument/2006/relationships/hyperlink" Target="http://www.juarez.gob.mx/transparencia/docs/en-esta-dependecia-no-se-genera-informacion-que-corresponda-a-la-solicitada-en-esta-columna.docx" TargetMode="External"/><Relationship Id="rId23877" Type="http://schemas.openxmlformats.org/officeDocument/2006/relationships/hyperlink" Target="https://juarez.gob.mx/transparencia/docs/brnb4220007cbf9_013865-1-1.pdf" TargetMode="External"/><Relationship Id="rId1115" Type="http://schemas.openxmlformats.org/officeDocument/2006/relationships/hyperlink" Target="http://www.juarez.gob.mx/transparencia/docs/en-esta-dependecia-no-se-genera-informacion-que-corresponda-a-la-solicitada-en-esta-columna.docx" TargetMode="External"/><Relationship Id="rId7091" Type="http://schemas.openxmlformats.org/officeDocument/2006/relationships/hyperlink" Target="http://www.juarez.gob.mx/transparencia/docs/en-esta-dependecia-no-se-genera-informacion-que-corresponda-a-la-solicitada-en-esta-columna.docx" TargetMode="External"/><Relationship Id="rId8142" Type="http://schemas.openxmlformats.org/officeDocument/2006/relationships/hyperlink" Target="http://www.juarez.gob.mx/transparencia/docs/en-esta-dependecia-no-se-genera-informacion-que-corresponda-a-la-solicitada-en-esta-columna.docx" TargetMode="External"/><Relationship Id="rId10072" Type="http://schemas.openxmlformats.org/officeDocument/2006/relationships/hyperlink" Target="http://www.juarez.gob.mx/transparencia/docs/en-esta-dependecia-no-se-genera-informacion-que-corresponda-a-la-solicitada-en-esta-columna.docx" TargetMode="External"/><Relationship Id="rId11470" Type="http://schemas.openxmlformats.org/officeDocument/2006/relationships/hyperlink" Target="http://www.juarez.gob.mx/transparencia/docs/en-esta-dependecia-no-se-genera-informacion-que-corresponda-a-la-solicitada-en-esta-columna.docx" TargetMode="External"/><Relationship Id="rId12521" Type="http://schemas.openxmlformats.org/officeDocument/2006/relationships/hyperlink" Target="http://www.juarez.gob.mx/transparencia/docs/en-esta-dependecia-no-se-genera-informacion-que-corresponda-a-la-solicitada-en-esta-columna.docx" TargetMode="External"/><Relationship Id="rId15677" Type="http://schemas.openxmlformats.org/officeDocument/2006/relationships/hyperlink" Target="http://www.juarez.gob.mx/transparencia/docs/en-esta-dependecia-no-se-genera-informacion-que-corresponda-a-la-solicitada-en-esta-columna.docx" TargetMode="External"/><Relationship Id="rId16728" Type="http://schemas.openxmlformats.org/officeDocument/2006/relationships/hyperlink" Target="http://juarez.gob.mx/transparencia/docs/co-00308-21.xlsx" TargetMode="External"/><Relationship Id="rId22893" Type="http://schemas.openxmlformats.org/officeDocument/2006/relationships/hyperlink" Target="http://www.juarez.gob.mx/transparencia/docs/en-esta-dependecia-no-se-genera-informacion-que-corresponda-a-la-solicitada-en-esta-columna.docx" TargetMode="External"/><Relationship Id="rId3287" Type="http://schemas.openxmlformats.org/officeDocument/2006/relationships/hyperlink" Target="http://juarez.gob.mx/transparencia/docs/lf-12534-2021.jpg" TargetMode="External"/><Relationship Id="rId4338" Type="http://schemas.openxmlformats.org/officeDocument/2006/relationships/hyperlink" Target="http://juarez.gob.mx/transparencia/docs/lf-26171-2021.jpg" TargetMode="External"/><Relationship Id="rId4685" Type="http://schemas.openxmlformats.org/officeDocument/2006/relationships/hyperlink" Target="http://juarez.gob.mx/transparencia/docs/us-3403-2021.jpg" TargetMode="External"/><Relationship Id="rId5736" Type="http://schemas.openxmlformats.org/officeDocument/2006/relationships/hyperlink" Target="http://www.juarez.gob.mx/transparencia/docs/en-esta-dependecia-no-se-genera-informacion-que-corresponda-a-la-solicitada-en-esta-columna.docx" TargetMode="External"/><Relationship Id="rId11123" Type="http://schemas.openxmlformats.org/officeDocument/2006/relationships/hyperlink" Target="http://www.juarez.gob.mx/transparencia/docs/en-esta-dependecia-no-se-genera-informacion-que-corresponda-a-la-solicitada-en-esta-columna.docx" TargetMode="External"/><Relationship Id="rId14279" Type="http://schemas.openxmlformats.org/officeDocument/2006/relationships/hyperlink" Target="http://www.juarez.gob.mx/transparencia/docs/en-esta-dependecia-no-se-genera-informacion-que-corresponda-a-la-solicitada-en-esta-columna.docx" TargetMode="External"/><Relationship Id="rId14693" Type="http://schemas.openxmlformats.org/officeDocument/2006/relationships/hyperlink" Target="http://www.juarez.gob.mx/transparencia/docs/en-esta-dependecia-no-se-genera-informacion-que-corresponda-a-la-solicitada-en-esta-columna.docx" TargetMode="External"/><Relationship Id="rId15744" Type="http://schemas.openxmlformats.org/officeDocument/2006/relationships/hyperlink" Target="http://www.juarez.gob.mx/transparencia/docs/en-esta-dependecia-no-se-genera-informacion-que-corresponda-a-la-solicitada-en-esta-columna.docx" TargetMode="External"/><Relationship Id="rId18150" Type="http://schemas.openxmlformats.org/officeDocument/2006/relationships/hyperlink" Target="http://www.juarez.gob.mx/transparencia/docs/en-esta-dependecia-no-se-genera-informacion-que-corresponda-a-la-solicitada-en-esta-columna.docx" TargetMode="External"/><Relationship Id="rId19201" Type="http://schemas.openxmlformats.org/officeDocument/2006/relationships/hyperlink" Target="http://www.juarez.gob.mx/transparencia/docs/en-esta-dependecia-no-se-genera-informacion-que-corresponda-a-la-solicitada-en-esta-columna.docx" TargetMode="External"/><Relationship Id="rId20097" Type="http://schemas.openxmlformats.org/officeDocument/2006/relationships/hyperlink" Target="http://www.juarez.gob.mx/transparencia/docs/en-esta-dependecia-no-se-genera-informacion-que-corresponda-a-la-solicitada-en-esta-columna.docx" TargetMode="External"/><Relationship Id="rId21495" Type="http://schemas.openxmlformats.org/officeDocument/2006/relationships/hyperlink" Target="http://www.juarez.gob.mx/transparencia/docs/en-esta-dependecia-no-se-genera-informacion-que-corresponda-a-la-solicitada-en-esta-columna.docx" TargetMode="External"/><Relationship Id="rId22546" Type="http://schemas.openxmlformats.org/officeDocument/2006/relationships/hyperlink" Target="http://www.juarez.gob.mx/transparencia/docs/en-esta-dependecia-no-se-genera-informacion-que-corresponda-a-la-solicitada-en-esta-columna.docx" TargetMode="External"/><Relationship Id="rId22960" Type="http://schemas.openxmlformats.org/officeDocument/2006/relationships/hyperlink" Target="http://www.juarez.gob.mx/transparencia/docs/en-esta-dependecia-no-se-genera-informacion-que-corresponda-a-la-solicitada-en-esta-columna.docx" TargetMode="External"/><Relationship Id="rId4752" Type="http://schemas.openxmlformats.org/officeDocument/2006/relationships/hyperlink" Target="http://juarez.gob.mx/transparencia/docs/us-3045-2021.jpg" TargetMode="External"/><Relationship Id="rId5803" Type="http://schemas.openxmlformats.org/officeDocument/2006/relationships/hyperlink" Target="http://www.juarez.gob.mx/transparencia/docs/en-esta-dependecia-no-se-genera-informacion-que-corresponda-a-la-solicitada-en-esta-columna.docx" TargetMode="External"/><Relationship Id="rId8959" Type="http://schemas.openxmlformats.org/officeDocument/2006/relationships/hyperlink" Target="http://www.juarez.gob.mx/transparencia/docs/en-esta-dependecia-no-se-genera-informacion-que-corresponda-a-la-solicitada-en-esta-columna.docx" TargetMode="External"/><Relationship Id="rId10889" Type="http://schemas.openxmlformats.org/officeDocument/2006/relationships/hyperlink" Target="http://www.juarez.gob.mx/transparencia/docs/en-esta-dependecia-no-se-genera-informacion-que-corresponda-a-la-solicitada-en-esta-columna.docx" TargetMode="External"/><Relationship Id="rId13295" Type="http://schemas.openxmlformats.org/officeDocument/2006/relationships/hyperlink" Target="http://www.juarez.gob.mx/transparencia/docs/en-esta-dependecia-no-se-genera-informacion-que-corresponda-a-la-solicitada-en-esta-columna.docx" TargetMode="External"/><Relationship Id="rId14346" Type="http://schemas.openxmlformats.org/officeDocument/2006/relationships/hyperlink" Target="http://www.juarez.gob.mx/transparencia/docs/en-esta-dependecia-no-se-genera-informacion-que-corresponda-a-la-solicitada-en-esta-columna.docx" TargetMode="External"/><Relationship Id="rId14760" Type="http://schemas.openxmlformats.org/officeDocument/2006/relationships/hyperlink" Target="http://www.juarez.gob.mx/transparencia/docs/en-esta-dependecia-no-se-genera-informacion-que-corresponda-a-la-solicitada-en-esta-columna.docx" TargetMode="External"/><Relationship Id="rId15811" Type="http://schemas.openxmlformats.org/officeDocument/2006/relationships/hyperlink" Target="http://www.juarez.gob.mx/transparencia/docs/en-esta-dependecia-no-se-genera-informacion-que-corresponda-a-la-solicitada-en-esta-columna.docx" TargetMode="External"/><Relationship Id="rId18967" Type="http://schemas.openxmlformats.org/officeDocument/2006/relationships/hyperlink" Target="http://www.juarez.gob.mx/transparencia/docs/en-esta-dependecia-no-se-genera-informacion-que-corresponda-a-la-solicitada-en-esta-columna.docx" TargetMode="External"/><Relationship Id="rId21148" Type="http://schemas.openxmlformats.org/officeDocument/2006/relationships/hyperlink" Target="http://www.juarez.gob.mx/transparencia/docs/en-esta-dependecia-no-se-genera-informacion-que-corresponda-a-la-solicitada-en-esta-columna.docx" TargetMode="External"/><Relationship Id="rId21562" Type="http://schemas.openxmlformats.org/officeDocument/2006/relationships/hyperlink" Target="http://www.juarez.gob.mx/transparencia/docs/en-esta-dependecia-no-se-genera-informacion-que-corresponda-a-la-solicitada-en-esta-columna.docx" TargetMode="External"/><Relationship Id="rId22613" Type="http://schemas.openxmlformats.org/officeDocument/2006/relationships/hyperlink" Target="http://www.juarez.gob.mx/transparencia/docs/en-esta-dependecia-no-se-genera-informacion-que-corresponda-a-la-solicitada-en-esta-columna.docx" TargetMode="External"/><Relationship Id="rId3354" Type="http://schemas.openxmlformats.org/officeDocument/2006/relationships/hyperlink" Target="http://juarez.gob.mx/transparencia/docs/lf-79092-2021.jpg" TargetMode="External"/><Relationship Id="rId4405" Type="http://schemas.openxmlformats.org/officeDocument/2006/relationships/hyperlink" Target="http://juarez.gob.mx/transparencia/docs/lf-23035-2021.jpg" TargetMode="External"/><Relationship Id="rId7975" Type="http://schemas.openxmlformats.org/officeDocument/2006/relationships/hyperlink" Target="http://juarez.gob.mx/transparencia/docs/fs-273-2021.pdf" TargetMode="External"/><Relationship Id="rId13362" Type="http://schemas.openxmlformats.org/officeDocument/2006/relationships/hyperlink" Target="http://www.juarez.gob.mx/transparencia/docs/en-esta-dependecia-no-se-genera-informacion-que-corresponda-a-la-solicitada-en-esta-columna.docx" TargetMode="External"/><Relationship Id="rId14413" Type="http://schemas.openxmlformats.org/officeDocument/2006/relationships/hyperlink" Target="http://www.juarez.gob.mx/transparencia/docs/en-esta-dependecia-no-se-genera-informacion-que-corresponda-a-la-solicitada-en-esta-columna.docx" TargetMode="External"/><Relationship Id="rId17569" Type="http://schemas.openxmlformats.org/officeDocument/2006/relationships/hyperlink" Target="http://www.juarez.gob.mx/transparencia/docs/en-esta-dependecia-no-se-genera-informacion-que-corresponda-a-la-solicitada-en-esta-columna.docx" TargetMode="External"/><Relationship Id="rId20164" Type="http://schemas.openxmlformats.org/officeDocument/2006/relationships/hyperlink" Target="http://www.juarez.gob.mx/transparencia/docs/en-esta-dependecia-no-se-genera-informacion-que-corresponda-a-la-solicitada-en-esta-columna.docx" TargetMode="External"/><Relationship Id="rId21215" Type="http://schemas.openxmlformats.org/officeDocument/2006/relationships/hyperlink" Target="http://www.juarez.gob.mx/transparencia/docs/en-esta-dependecia-no-se-genera-informacion-que-corresponda-a-la-solicitada-en-esta-columna.docx" TargetMode="External"/><Relationship Id="rId275" Type="http://schemas.openxmlformats.org/officeDocument/2006/relationships/hyperlink" Target="https://juarez.gob.mx/transparencia/docs/dgpc-np-2021-2024.pdf" TargetMode="External"/><Relationship Id="rId2370" Type="http://schemas.openxmlformats.org/officeDocument/2006/relationships/hyperlink" Target="http://juarez.gob.mx/transparencia/docs/lf-62731-2021.jpg" TargetMode="External"/><Relationship Id="rId3007" Type="http://schemas.openxmlformats.org/officeDocument/2006/relationships/hyperlink" Target="http://juarez.gob.mx/transparencia/docs/lf-29696-2021.jpg" TargetMode="External"/><Relationship Id="rId3421" Type="http://schemas.openxmlformats.org/officeDocument/2006/relationships/hyperlink" Target="http://juarez.gob.mx/transparencia/docs/lf-25796-2021.jpg" TargetMode="External"/><Relationship Id="rId6577" Type="http://schemas.openxmlformats.org/officeDocument/2006/relationships/hyperlink" Target="http://www.juarez.gob.mx/transparencia/docs/en-esta-dependecia-no-se-genera-informacion-que-corresponda-a-la-solicitada-en-esta-columna.docx" TargetMode="External"/><Relationship Id="rId6991" Type="http://schemas.openxmlformats.org/officeDocument/2006/relationships/hyperlink" Target="http://www.juarez.gob.mx/transparencia/docs/en-esta-dependecia-no-se-genera-informacion-que-corresponda-a-la-solicitada-en-esta-columna.docx" TargetMode="External"/><Relationship Id="rId7628" Type="http://schemas.openxmlformats.org/officeDocument/2006/relationships/hyperlink" Target="http://www.juarez.gob.mx/transparencia/docs/en-esta-dependecia-no-se-genera-informacion-que-corresponda-a-la-solicitada-en-esta-columna.docx" TargetMode="External"/><Relationship Id="rId10956" Type="http://schemas.openxmlformats.org/officeDocument/2006/relationships/hyperlink" Target="http://www.juarez.gob.mx/transparencia/docs/en-esta-dependecia-no-se-genera-informacion-que-corresponda-a-la-solicitada-en-esta-columna.docx" TargetMode="External"/><Relationship Id="rId13015" Type="http://schemas.openxmlformats.org/officeDocument/2006/relationships/hyperlink" Target="http://www.juarez.gob.mx/transparencia/docs/en-esta-dependecia-no-se-genera-informacion-que-corresponda-a-la-solicitada-en-esta-columna.docx" TargetMode="External"/><Relationship Id="rId16585" Type="http://schemas.openxmlformats.org/officeDocument/2006/relationships/hyperlink" Target="http://juarez.gob.mx/transparencia/docs/pa-02236-21.xlsx" TargetMode="External"/><Relationship Id="rId17983" Type="http://schemas.openxmlformats.org/officeDocument/2006/relationships/hyperlink" Target="http://www.juarez.gob.mx/transparencia/docs/en-esta-dependecia-no-se-genera-informacion-que-corresponda-a-la-solicitada-en-esta-columna.docx" TargetMode="External"/><Relationship Id="rId20231" Type="http://schemas.openxmlformats.org/officeDocument/2006/relationships/hyperlink" Target="http://www.juarez.gob.mx/transparencia/docs/en-esta-dependecia-no-se-genera-informacion-que-corresponda-a-la-solicitada-en-esta-columna.docx" TargetMode="External"/><Relationship Id="rId23387" Type="http://schemas.openxmlformats.org/officeDocument/2006/relationships/hyperlink" Target="http://www.juarez.gob.mx/transparencia/docs/en-esta-dependecia-no-se-genera-informacion-que-corresponda-a-la-solicitada-en-esta-columna.docx" TargetMode="External"/><Relationship Id="rId342" Type="http://schemas.openxmlformats.org/officeDocument/2006/relationships/hyperlink" Target="https://juarez.gob.mx/transparencia/docs/dgpc-np-2021-2024.pdf" TargetMode="External"/><Relationship Id="rId2023" Type="http://schemas.openxmlformats.org/officeDocument/2006/relationships/hyperlink" Target="http://juarez.gob.mx/transparencia/docs/lf-78934-2021.jpg" TargetMode="External"/><Relationship Id="rId5179" Type="http://schemas.openxmlformats.org/officeDocument/2006/relationships/hyperlink" Target="http://juarez.gob.mx/transparencia/docs/us-3831-2021.jpg" TargetMode="External"/><Relationship Id="rId5593" Type="http://schemas.openxmlformats.org/officeDocument/2006/relationships/hyperlink" Target="http://www.juarez.gob.mx/transparencia/docs/en-esta-dependecia-no-se-genera-informacion-que-corresponda-a-la-solicitada-en-esta-columna.docx" TargetMode="External"/><Relationship Id="rId6644" Type="http://schemas.openxmlformats.org/officeDocument/2006/relationships/hyperlink" Target="http://www.juarez.gob.mx/transparencia/docs/en-esta-dependecia-no-se-genera-informacion-que-corresponda-a-la-solicitada-en-esta-columna.docx" TargetMode="External"/><Relationship Id="rId9050" Type="http://schemas.openxmlformats.org/officeDocument/2006/relationships/hyperlink" Target="http://www.juarez.gob.mx/transparencia/docs/en-esta-dependecia-no-se-genera-informacion-que-corresponda-a-la-solicitada-en-esta-columna.docx" TargetMode="External"/><Relationship Id="rId10609" Type="http://schemas.openxmlformats.org/officeDocument/2006/relationships/hyperlink" Target="http://www.juarez.gob.mx/transparencia/docs/en-esta-dependecia-no-se-genera-informacion-que-corresponda-a-la-solicitada-en-esta-columna.docx" TargetMode="External"/><Relationship Id="rId12031" Type="http://schemas.openxmlformats.org/officeDocument/2006/relationships/hyperlink" Target="http://www.juarez.gob.mx/transparencia/docs/en-esta-dependecia-no-se-genera-informacion-que-corresponda-a-la-solicitada-en-esta-columna.docx" TargetMode="External"/><Relationship Id="rId15187" Type="http://schemas.openxmlformats.org/officeDocument/2006/relationships/hyperlink" Target="http://www.juarez.gob.mx/transparencia/docs/en-esta-dependecia-no-se-genera-informacion-que-corresponda-a-la-solicitada-en-esta-columna.docx" TargetMode="External"/><Relationship Id="rId16238" Type="http://schemas.openxmlformats.org/officeDocument/2006/relationships/hyperlink" Target="https://juarez.gob.mx/transparencia/docs/p129.pdf" TargetMode="External"/><Relationship Id="rId17636" Type="http://schemas.openxmlformats.org/officeDocument/2006/relationships/hyperlink" Target="http://www.juarez.gob.mx/transparencia/docs/en-esta-dependecia-no-se-genera-informacion-que-corresponda-a-la-solicitada-en-esta-columna.docx" TargetMode="External"/><Relationship Id="rId23454" Type="http://schemas.openxmlformats.org/officeDocument/2006/relationships/hyperlink" Target="http://www.juarez.gob.mx/transparencia/docs/en-esta-dependecia-no-se-genera-informacion-que-corresponda-a-la-solicitada-en-esta-columna.docx" TargetMode="External"/><Relationship Id="rId4195" Type="http://schemas.openxmlformats.org/officeDocument/2006/relationships/hyperlink" Target="http://juarez.gob.mx/transparencia/docs/lf-66581-2021.jpg" TargetMode="External"/><Relationship Id="rId5246" Type="http://schemas.openxmlformats.org/officeDocument/2006/relationships/hyperlink" Target="http://juarez.gob.mx/transparencia/docs/us-4231-2021.jpg" TargetMode="External"/><Relationship Id="rId16652" Type="http://schemas.openxmlformats.org/officeDocument/2006/relationships/hyperlink" Target="http://juarez.gob.mx/transparencia/docs/mr-00965-21.xlsx" TargetMode="External"/><Relationship Id="rId17703" Type="http://schemas.openxmlformats.org/officeDocument/2006/relationships/hyperlink" Target="http://www.juarez.gob.mx/transparencia/docs/en-esta-dependecia-no-se-genera-informacion-que-corresponda-a-la-solicitada-en-esta-columna.docx" TargetMode="External"/><Relationship Id="rId22056" Type="http://schemas.openxmlformats.org/officeDocument/2006/relationships/hyperlink" Target="http://www.juarez.gob.mx/transparencia/docs/en-esta-dependecia-no-se-genera-informacion-que-corresponda-a-la-solicitada-en-esta-columna.docx" TargetMode="External"/><Relationship Id="rId23107" Type="http://schemas.openxmlformats.org/officeDocument/2006/relationships/hyperlink" Target="http://www.juarez.gob.mx/transparencia/docs/en-esta-dependecia-no-se-genera-informacion-que-corresponda-a-la-solicitada-en-esta-columna.docx" TargetMode="External"/><Relationship Id="rId1789" Type="http://schemas.openxmlformats.org/officeDocument/2006/relationships/hyperlink" Target="http://juarez.gob.mx/transparencia/docs/lf-16952-2021.jpg" TargetMode="External"/><Relationship Id="rId4262" Type="http://schemas.openxmlformats.org/officeDocument/2006/relationships/hyperlink" Target="http://juarez.gob.mx/transparencia/docs/lf-79297-2021.jpg" TargetMode="External"/><Relationship Id="rId5660" Type="http://schemas.openxmlformats.org/officeDocument/2006/relationships/hyperlink" Target="http://www.juarez.gob.mx/transparencia/docs/en-esta-dependecia-no-se-genera-informacion-que-corresponda-a-la-solicitada-en-esta-columna.docx" TargetMode="External"/><Relationship Id="rId6711" Type="http://schemas.openxmlformats.org/officeDocument/2006/relationships/hyperlink" Target="http://www.juarez.gob.mx/transparencia/docs/en-esta-dependecia-no-se-genera-informacion-que-corresponda-a-la-solicitada-en-esta-columna.docx" TargetMode="External"/><Relationship Id="rId8469" Type="http://schemas.openxmlformats.org/officeDocument/2006/relationships/hyperlink" Target="http://juarez.gob.mx/transparencia/docs/2118-2021-anu.jpg" TargetMode="External"/><Relationship Id="rId9867" Type="http://schemas.openxmlformats.org/officeDocument/2006/relationships/hyperlink" Target="http://www.juarez.gob.mx/transparencia/docs/en-esta-dependecia-no-se-genera-informacion-que-corresponda-a-la-solicitada-en-esta-columna.docx" TargetMode="External"/><Relationship Id="rId11797" Type="http://schemas.openxmlformats.org/officeDocument/2006/relationships/hyperlink" Target="http://www.juarez.gob.mx/transparencia/docs/en-esta-dependecia-no-se-genera-informacion-que-corresponda-a-la-solicitada-en-esta-columna.docx" TargetMode="External"/><Relationship Id="rId12848" Type="http://schemas.openxmlformats.org/officeDocument/2006/relationships/hyperlink" Target="http://www.juarez.gob.mx/transparencia/docs/en-esta-dependecia-no-se-genera-informacion-que-corresponda-a-la-solicitada-en-esta-columna.docx" TargetMode="External"/><Relationship Id="rId15254" Type="http://schemas.openxmlformats.org/officeDocument/2006/relationships/hyperlink" Target="http://www.juarez.gob.mx/transparencia/docs/en-esta-dependecia-no-se-genera-informacion-que-corresponda-a-la-solicitada-en-esta-columna.docx" TargetMode="External"/><Relationship Id="rId16305" Type="http://schemas.openxmlformats.org/officeDocument/2006/relationships/hyperlink" Target="http://juarez.gob.mx/transparencia/docs/007465-21.xlsx" TargetMode="External"/><Relationship Id="rId19875" Type="http://schemas.openxmlformats.org/officeDocument/2006/relationships/hyperlink" Target="http://www.juarez.gob.mx/transparencia/docs/en-esta-dependecia-no-se-genera-informacion-que-corresponda-a-la-solicitada-en-esta-columna.docx" TargetMode="External"/><Relationship Id="rId21072" Type="http://schemas.openxmlformats.org/officeDocument/2006/relationships/hyperlink" Target="http://www.juarez.gob.mx/transparencia/docs/en-esta-dependecia-no-se-genera-informacion-que-corresponda-a-la-solicitada-en-esta-columna.docx" TargetMode="External"/><Relationship Id="rId22470" Type="http://schemas.openxmlformats.org/officeDocument/2006/relationships/hyperlink" Target="http://www.juarez.gob.mx/transparencia/docs/en-esta-dependecia-no-se-genera-informacion-que-corresponda-a-la-solicitada-en-esta-columna.docx" TargetMode="External"/><Relationship Id="rId23521" Type="http://schemas.openxmlformats.org/officeDocument/2006/relationships/hyperlink" Target="http://www.juarez.gob.mx/transparencia/docs/en-esta-dependecia-no-se-genera-informacion-que-corresponda-a-la-solicitada-en-esta-columna.docx" TargetMode="External"/><Relationship Id="rId1856" Type="http://schemas.openxmlformats.org/officeDocument/2006/relationships/hyperlink" Target="http://juarez.gob.mx/transparencia/docs/lf-60830-2021.jpg" TargetMode="External"/><Relationship Id="rId2907" Type="http://schemas.openxmlformats.org/officeDocument/2006/relationships/hyperlink" Target="http://juarez.gob.mx/transparencia/docs/lf-61267-2021.jpg" TargetMode="External"/><Relationship Id="rId5313" Type="http://schemas.openxmlformats.org/officeDocument/2006/relationships/hyperlink" Target="http://juarez.gob.mx/transparencia/docs/us-2606-2021.jpg" TargetMode="External"/><Relationship Id="rId8883" Type="http://schemas.openxmlformats.org/officeDocument/2006/relationships/hyperlink" Target="http://www.juarez.gob.mx/transparencia/docs/en-esta-dependecia-no-se-genera-informacion-que-corresponda-a-la-solicitada-en-esta-columna.docx" TargetMode="External"/><Relationship Id="rId9934" Type="http://schemas.openxmlformats.org/officeDocument/2006/relationships/hyperlink" Target="http://www.juarez.gob.mx/transparencia/docs/en-esta-dependecia-no-se-genera-informacion-que-corresponda-a-la-solicitada-en-esta-columna.docx" TargetMode="External"/><Relationship Id="rId10399" Type="http://schemas.openxmlformats.org/officeDocument/2006/relationships/hyperlink" Target="http://www.juarez.gob.mx/transparencia/docs/en-esta-dependecia-no-se-genera-informacion-que-corresponda-a-la-solicitada-en-esta-columna.docx" TargetMode="External"/><Relationship Id="rId11864" Type="http://schemas.openxmlformats.org/officeDocument/2006/relationships/hyperlink" Target="http://www.juarez.gob.mx/transparencia/docs/en-esta-dependecia-no-se-genera-informacion-que-corresponda-a-la-solicitada-en-esta-columna.docx" TargetMode="External"/><Relationship Id="rId12915" Type="http://schemas.openxmlformats.org/officeDocument/2006/relationships/hyperlink" Target="http://www.juarez.gob.mx/transparencia/docs/en-esta-dependecia-no-se-genera-informacion-que-corresponda-a-la-solicitada-en-esta-columna.docx" TargetMode="External"/><Relationship Id="rId14270" Type="http://schemas.openxmlformats.org/officeDocument/2006/relationships/hyperlink" Target="http://www.juarez.gob.mx/transparencia/docs/en-esta-dependecia-no-se-genera-informacion-que-corresponda-a-la-solicitada-en-esta-columna.docx" TargetMode="External"/><Relationship Id="rId15321" Type="http://schemas.openxmlformats.org/officeDocument/2006/relationships/hyperlink" Target="http://www.juarez.gob.mx/transparencia/docs/en-esta-dependecia-no-se-genera-informacion-que-corresponda-a-la-solicitada-en-esta-columna.docx" TargetMode="External"/><Relationship Id="rId18477" Type="http://schemas.openxmlformats.org/officeDocument/2006/relationships/hyperlink" Target="http://www.juarez.gob.mx/transparencia/docs/en-esta-dependecia-no-se-genera-informacion-que-corresponda-a-la-solicitada-en-esta-columna.docx" TargetMode="External"/><Relationship Id="rId18891" Type="http://schemas.openxmlformats.org/officeDocument/2006/relationships/hyperlink" Target="http://www.juarez.gob.mx/transparencia/docs/en-esta-dependecia-no-se-genera-informacion-que-corresponda-a-la-solicitada-en-esta-columna.docx" TargetMode="External"/><Relationship Id="rId19528" Type="http://schemas.openxmlformats.org/officeDocument/2006/relationships/hyperlink" Target="http://www.juarez.gob.mx/transparencia/docs/en-esta-dependecia-no-se-genera-informacion-que-corresponda-a-la-solicitada-en-esta-columna.docx" TargetMode="External"/><Relationship Id="rId19942" Type="http://schemas.openxmlformats.org/officeDocument/2006/relationships/hyperlink" Target="http://www.juarez.gob.mx/transparencia/docs/en-esta-dependecia-no-se-genera-informacion-que-corresponda-a-la-solicitada-en-esta-columna.docx" TargetMode="External"/><Relationship Id="rId22123" Type="http://schemas.openxmlformats.org/officeDocument/2006/relationships/hyperlink" Target="http://www.juarez.gob.mx/transparencia/docs/en-esta-dependecia-no-se-genera-informacion-que-corresponda-a-la-solicitada-en-esta-columna.docx" TargetMode="External"/><Relationship Id="rId1509" Type="http://schemas.openxmlformats.org/officeDocument/2006/relationships/hyperlink" Target="http://juarez.gob.mx/transparencia/docs/xxvii-informe-de-no-gastos-no-contrato-plurianual-1er-trimestre-2021.pdf" TargetMode="External"/><Relationship Id="rId1923" Type="http://schemas.openxmlformats.org/officeDocument/2006/relationships/hyperlink" Target="http://juarez.gob.mx/transparencia/docs/lf-48663-2021.jpg" TargetMode="External"/><Relationship Id="rId7485" Type="http://schemas.openxmlformats.org/officeDocument/2006/relationships/hyperlink" Target="http://www.juarez.gob.mx/transparencia/docs/en-esta-dependecia-no-se-genera-informacion-que-corresponda-a-la-solicitada-en-esta-columna.docx" TargetMode="External"/><Relationship Id="rId8536" Type="http://schemas.openxmlformats.org/officeDocument/2006/relationships/hyperlink" Target="http://juarez.gob.mx/transparencia/docs/1625-2021-anu.jpg" TargetMode="External"/><Relationship Id="rId8950" Type="http://schemas.openxmlformats.org/officeDocument/2006/relationships/hyperlink" Target="http://www.juarez.gob.mx/transparencia/docs/en-esta-dependecia-no-se-genera-informacion-que-corresponda-a-la-solicitada-en-esta-columna.docx" TargetMode="External"/><Relationship Id="rId10466" Type="http://schemas.openxmlformats.org/officeDocument/2006/relationships/hyperlink" Target="http://www.juarez.gob.mx/transparencia/docs/en-esta-dependecia-no-se-genera-informacion-que-corresponda-a-la-solicitada-en-esta-columna.docx" TargetMode="External"/><Relationship Id="rId10880" Type="http://schemas.openxmlformats.org/officeDocument/2006/relationships/hyperlink" Target="http://www.juarez.gob.mx/transparencia/docs/en-esta-dependecia-no-se-genera-informacion-que-corresponda-a-la-solicitada-en-esta-columna.docx" TargetMode="External"/><Relationship Id="rId11517" Type="http://schemas.openxmlformats.org/officeDocument/2006/relationships/hyperlink" Target="http://www.juarez.gob.mx/transparencia/docs/en-esta-dependecia-no-se-genera-informacion-que-corresponda-a-la-solicitada-en-esta-columna.docx" TargetMode="External"/><Relationship Id="rId17079" Type="http://schemas.openxmlformats.org/officeDocument/2006/relationships/hyperlink" Target="https://juarez.gob.mx/transparencia/docs/dgpc-np-2021-2024.pdf" TargetMode="External"/><Relationship Id="rId17493" Type="http://schemas.openxmlformats.org/officeDocument/2006/relationships/hyperlink" Target="http://www.juarez.gob.mx/transparencia/docs/en-esta-dependecia-no-se-genera-informacion-que-corresponda-a-la-solicitada-en-esta-columna.docx" TargetMode="External"/><Relationship Id="rId18544" Type="http://schemas.openxmlformats.org/officeDocument/2006/relationships/hyperlink" Target="http://www.juarez.gob.mx/transparencia/docs/en-esta-dependecia-no-se-genera-informacion-que-corresponda-a-la-solicitada-en-esta-columna.docx" TargetMode="External"/><Relationship Id="rId21889" Type="http://schemas.openxmlformats.org/officeDocument/2006/relationships/hyperlink" Target="http://www.juarez.gob.mx/transparencia/docs/en-esta-dependecia-no-se-genera-informacion-que-corresponda-a-la-solicitada-en-esta-columna.docx" TargetMode="External"/><Relationship Id="rId6087" Type="http://schemas.openxmlformats.org/officeDocument/2006/relationships/hyperlink" Target="http://www.juarez.gob.mx/transparencia/docs/en-esta-dependecia-no-se-genera-informacion-que-corresponda-a-la-solicitada-en-esta-columna.docx" TargetMode="External"/><Relationship Id="rId7138" Type="http://schemas.openxmlformats.org/officeDocument/2006/relationships/hyperlink" Target="http://www.juarez.gob.mx/transparencia/docs/en-esta-dependecia-no-se-genera-informacion-que-corresponda-a-la-solicitada-en-esta-columna.docx" TargetMode="External"/><Relationship Id="rId7552" Type="http://schemas.openxmlformats.org/officeDocument/2006/relationships/hyperlink" Target="http://www.juarez.gob.mx/transparencia/docs/en-esta-dependecia-no-se-genera-informacion-que-corresponda-a-la-solicitada-en-esta-columna.docx" TargetMode="External"/><Relationship Id="rId8603" Type="http://schemas.openxmlformats.org/officeDocument/2006/relationships/hyperlink" Target="http://juarez.gob.mx/transparencia/docs/1555-2021-anu.jpg" TargetMode="External"/><Relationship Id="rId10119" Type="http://schemas.openxmlformats.org/officeDocument/2006/relationships/hyperlink" Target="http://www.juarez.gob.mx/transparencia/docs/en-esta-dependecia-no-se-genera-informacion-que-corresponda-a-la-solicitada-en-esta-columna.docx" TargetMode="External"/><Relationship Id="rId10533" Type="http://schemas.openxmlformats.org/officeDocument/2006/relationships/hyperlink" Target="http://www.juarez.gob.mx/transparencia/docs/en-esta-dependecia-no-se-genera-informacion-que-corresponda-a-la-solicitada-en-esta-columna.docx" TargetMode="External"/><Relationship Id="rId11931" Type="http://schemas.openxmlformats.org/officeDocument/2006/relationships/hyperlink" Target="http://www.juarez.gob.mx/transparencia/docs/en-esta-dependecia-no-se-genera-informacion-que-corresponda-a-la-solicitada-en-esta-columna.docx" TargetMode="External"/><Relationship Id="rId13689" Type="http://schemas.openxmlformats.org/officeDocument/2006/relationships/hyperlink" Target="http://www.juarez.gob.mx/transparencia/docs/en-esta-dependecia-no-se-genera-informacion-que-corresponda-a-la-solicitada-en-esta-columna.docx" TargetMode="External"/><Relationship Id="rId16095" Type="http://schemas.openxmlformats.org/officeDocument/2006/relationships/hyperlink" Target="https://juarez.gob.mx/transparencia/docs/js121c21.pdf" TargetMode="External"/><Relationship Id="rId17146" Type="http://schemas.openxmlformats.org/officeDocument/2006/relationships/hyperlink" Target="https://juarez.gob.mx/transparencia/docs/dgpc-np-2021-2024.pdf" TargetMode="External"/><Relationship Id="rId17560" Type="http://schemas.openxmlformats.org/officeDocument/2006/relationships/hyperlink" Target="http://www.juarez.gob.mx/transparencia/docs/en-esta-dependecia-no-se-genera-informacion-que-corresponda-a-la-solicitada-en-esta-columna.docx" TargetMode="External"/><Relationship Id="rId2697" Type="http://schemas.openxmlformats.org/officeDocument/2006/relationships/hyperlink" Target="http://juarez.gob.mx/transparencia/docs/lf-51069-2021.jpg" TargetMode="External"/><Relationship Id="rId3748" Type="http://schemas.openxmlformats.org/officeDocument/2006/relationships/hyperlink" Target="http://juarez.gob.mx/transparencia/docs/lf-55731-2021.jpg" TargetMode="External"/><Relationship Id="rId6154" Type="http://schemas.openxmlformats.org/officeDocument/2006/relationships/hyperlink" Target="http://www.juarez.gob.mx/transparencia/docs/en-esta-dependecia-no-se-genera-informacion-que-corresponda-a-la-solicitada-en-esta-columna.docx" TargetMode="External"/><Relationship Id="rId7205" Type="http://schemas.openxmlformats.org/officeDocument/2006/relationships/hyperlink" Target="http://www.juarez.gob.mx/transparencia/docs/en-esta-dependecia-no-se-genera-informacion-que-corresponda-a-la-solicitada-en-esta-columna.docx" TargetMode="External"/><Relationship Id="rId16162" Type="http://schemas.openxmlformats.org/officeDocument/2006/relationships/hyperlink" Target="https://juarez.gob.mx/transparencia/docs/js50c21.pdf" TargetMode="External"/><Relationship Id="rId17213" Type="http://schemas.openxmlformats.org/officeDocument/2006/relationships/hyperlink" Target="https://juarez.gob.mx/transparencia/docs/dgpc-np-2021-2024.pdf" TargetMode="External"/><Relationship Id="rId18611" Type="http://schemas.openxmlformats.org/officeDocument/2006/relationships/hyperlink" Target="http://www.juarez.gob.mx/transparencia/docs/en-esta-dependecia-no-se-genera-informacion-que-corresponda-a-la-solicitada-en-esta-columna.docx" TargetMode="External"/><Relationship Id="rId20558" Type="http://schemas.openxmlformats.org/officeDocument/2006/relationships/hyperlink" Target="http://www.juarez.gob.mx/transparencia/docs/en-esta-dependecia-no-se-genera-informacion-que-corresponda-a-la-solicitada-en-esta-columna.docx" TargetMode="External"/><Relationship Id="rId21609" Type="http://schemas.openxmlformats.org/officeDocument/2006/relationships/hyperlink" Target="http://www.juarez.gob.mx/transparencia/docs/en-esta-dependecia-no-se-genera-informacion-que-corresponda-a-la-solicitada-en-esta-columna.docx" TargetMode="External"/><Relationship Id="rId21956" Type="http://schemas.openxmlformats.org/officeDocument/2006/relationships/hyperlink" Target="http://www.juarez.gob.mx/transparencia/docs/en-esta-dependecia-no-se-genera-informacion-que-corresponda-a-la-solicitada-en-esta-columna.docx" TargetMode="External"/><Relationship Id="rId669" Type="http://schemas.openxmlformats.org/officeDocument/2006/relationships/hyperlink" Target="https://juarez.gob.mx/transparencia/docs/dgpc-np-2021-2024.pdf" TargetMode="External"/><Relationship Id="rId1299" Type="http://schemas.openxmlformats.org/officeDocument/2006/relationships/hyperlink" Target="http://juarez.gob.mx/transparencia/docs/xxvii-informe-de-no-gastos-no-contrato-plurianual-1er-trimestre-2021.pdf" TargetMode="External"/><Relationship Id="rId5170" Type="http://schemas.openxmlformats.org/officeDocument/2006/relationships/hyperlink" Target="http://juarez.gob.mx/transparencia/docs/us-3850-2021.jpg" TargetMode="External"/><Relationship Id="rId6221" Type="http://schemas.openxmlformats.org/officeDocument/2006/relationships/hyperlink" Target="http://www.juarez.gob.mx/transparencia/docs/en-esta-dependecia-no-se-genera-informacion-que-corresponda-a-la-solicitada-en-esta-columna.docx" TargetMode="External"/><Relationship Id="rId9377" Type="http://schemas.openxmlformats.org/officeDocument/2006/relationships/hyperlink" Target="http://www.juarez.gob.mx/transparencia/docs/en-esta-dependecia-no-se-genera-informacion-que-corresponda-a-la-solicitada-en-esta-columna.docx" TargetMode="External"/><Relationship Id="rId10600" Type="http://schemas.openxmlformats.org/officeDocument/2006/relationships/hyperlink" Target="http://www.juarez.gob.mx/transparencia/docs/en-esta-dependecia-no-se-genera-informacion-que-corresponda-a-la-solicitada-en-esta-columna.docx" TargetMode="External"/><Relationship Id="rId13756" Type="http://schemas.openxmlformats.org/officeDocument/2006/relationships/hyperlink" Target="http://www.juarez.gob.mx/transparencia/docs/en-esta-dependecia-no-se-genera-informacion-que-corresponda-a-la-solicitada-en-esta-columna.docx" TargetMode="External"/><Relationship Id="rId14807" Type="http://schemas.openxmlformats.org/officeDocument/2006/relationships/hyperlink" Target="http://www.juarez.gob.mx/transparencia/docs/en-esta-dependecia-no-se-genera-informacion-que-corresponda-a-la-solicitada-en-esta-columna.docx" TargetMode="External"/><Relationship Id="rId20972" Type="http://schemas.openxmlformats.org/officeDocument/2006/relationships/hyperlink" Target="http://www.juarez.gob.mx/transparencia/docs/en-esta-dependecia-no-se-genera-informacion-que-corresponda-a-la-solicitada-en-esta-columna.docx" TargetMode="External"/><Relationship Id="rId23031" Type="http://schemas.openxmlformats.org/officeDocument/2006/relationships/hyperlink" Target="http://www.juarez.gob.mx/transparencia/docs/en-esta-dependecia-no-se-genera-informacion-que-corresponda-a-la-solicitada-en-esta-columna.docx" TargetMode="External"/><Relationship Id="rId736" Type="http://schemas.openxmlformats.org/officeDocument/2006/relationships/hyperlink" Target="https://juarez.gob.mx/transparencia/docs/p-julio-2021-7.jpg" TargetMode="External"/><Relationship Id="rId1366" Type="http://schemas.openxmlformats.org/officeDocument/2006/relationships/hyperlink" Target="http://juarez.gob.mx/transparencia/docs/xxvii-informe-de-no-gastos-no-contrato-plurianual-1er-trimestre-2021.pdf" TargetMode="External"/><Relationship Id="rId2417" Type="http://schemas.openxmlformats.org/officeDocument/2006/relationships/hyperlink" Target="http://juarez.gob.mx/transparencia/docs/lf-55157-2021.jpg" TargetMode="External"/><Relationship Id="rId2764" Type="http://schemas.openxmlformats.org/officeDocument/2006/relationships/hyperlink" Target="http://juarez.gob.mx/transparencia/docs/lf-33534-2021.jpg" TargetMode="External"/><Relationship Id="rId3815" Type="http://schemas.openxmlformats.org/officeDocument/2006/relationships/hyperlink" Target="http://juarez.gob.mx/transparencia/docs/lf-68160-2021.jpg" TargetMode="External"/><Relationship Id="rId8393" Type="http://schemas.openxmlformats.org/officeDocument/2006/relationships/hyperlink" Target="http://juarez.gob.mx/transparencia/docs/2505-2021-anu.jpg" TargetMode="External"/><Relationship Id="rId9444" Type="http://schemas.openxmlformats.org/officeDocument/2006/relationships/hyperlink" Target="http://www.juarez.gob.mx/transparencia/docs/en-esta-dependecia-no-se-genera-informacion-que-corresponda-a-la-solicitada-en-esta-columna.docx" TargetMode="External"/><Relationship Id="rId9791" Type="http://schemas.openxmlformats.org/officeDocument/2006/relationships/hyperlink" Target="http://www.juarez.gob.mx/transparencia/docs/en-esta-dependecia-no-se-genera-informacion-que-corresponda-a-la-solicitada-en-esta-columna.docx" TargetMode="External"/><Relationship Id="rId12358" Type="http://schemas.openxmlformats.org/officeDocument/2006/relationships/hyperlink" Target="http://www.juarez.gob.mx/transparencia/docs/en-esta-dependecia-no-se-genera-informacion-que-corresponda-a-la-solicitada-en-esta-columna.docx" TargetMode="External"/><Relationship Id="rId12772" Type="http://schemas.openxmlformats.org/officeDocument/2006/relationships/hyperlink" Target="http://www.juarez.gob.mx/transparencia/docs/en-esta-dependecia-no-se-genera-informacion-que-corresponda-a-la-solicitada-en-esta-columna.docx" TargetMode="External"/><Relationship Id="rId13409" Type="http://schemas.openxmlformats.org/officeDocument/2006/relationships/hyperlink" Target="http://www.juarez.gob.mx/transparencia/docs/en-esta-dependecia-no-se-genera-informacion-que-corresponda-a-la-solicitada-en-esta-columna.docx" TargetMode="External"/><Relationship Id="rId13823" Type="http://schemas.openxmlformats.org/officeDocument/2006/relationships/hyperlink" Target="http://www.juarez.gob.mx/transparencia/docs/en-esta-dependecia-no-se-genera-informacion-que-corresponda-a-la-solicitada-en-esta-columna.docx" TargetMode="External"/><Relationship Id="rId16979" Type="http://schemas.openxmlformats.org/officeDocument/2006/relationships/hyperlink" Target="http://juarez.gob.mx/transparencia/docs/bo-00178-21.xlsx" TargetMode="External"/><Relationship Id="rId19385" Type="http://schemas.openxmlformats.org/officeDocument/2006/relationships/hyperlink" Target="http://www.juarez.gob.mx/transparencia/docs/en-esta-dependecia-no-se-genera-informacion-que-corresponda-a-la-solicitada-en-esta-columna.docx" TargetMode="External"/><Relationship Id="rId20625" Type="http://schemas.openxmlformats.org/officeDocument/2006/relationships/hyperlink" Target="http://www.juarez.gob.mx/transparencia/docs/en-esta-dependecia-no-se-genera-informacion-que-corresponda-a-la-solicitada-en-esta-columna.docx" TargetMode="External"/><Relationship Id="rId1019" Type="http://schemas.openxmlformats.org/officeDocument/2006/relationships/hyperlink" Target="https://juarez.gob.mx/transparencia/docs/p-septiembre-2021-38.jpg" TargetMode="External"/><Relationship Id="rId1780" Type="http://schemas.openxmlformats.org/officeDocument/2006/relationships/hyperlink" Target="http://juarez.gob.mx/transparencia/docs/lf-50893-2021.jpg" TargetMode="External"/><Relationship Id="rId2831" Type="http://schemas.openxmlformats.org/officeDocument/2006/relationships/hyperlink" Target="http://juarez.gob.mx/transparencia/docs/lf-24091-2021.jpg" TargetMode="External"/><Relationship Id="rId5987" Type="http://schemas.openxmlformats.org/officeDocument/2006/relationships/hyperlink" Target="http://www.juarez.gob.mx/transparencia/docs/en-esta-dependecia-no-se-genera-informacion-que-corresponda-a-la-solicitada-en-esta-columna.docx" TargetMode="External"/><Relationship Id="rId8046" Type="http://schemas.openxmlformats.org/officeDocument/2006/relationships/hyperlink" Target="http://www.juarez.gob.mx/transparencia/docs/en-esta-dependecia-no-se-genera-informacion-que-corresponda-a-la-solicitada-en-esta-columna.docx" TargetMode="External"/><Relationship Id="rId11374" Type="http://schemas.openxmlformats.org/officeDocument/2006/relationships/hyperlink" Target="http://www.juarez.gob.mx/transparencia/docs/en-esta-dependecia-no-se-genera-informacion-que-corresponda-a-la-solicitada-en-esta-columna.docx" TargetMode="External"/><Relationship Id="rId12425" Type="http://schemas.openxmlformats.org/officeDocument/2006/relationships/hyperlink" Target="http://www.juarez.gob.mx/transparencia/docs/en-esta-dependecia-no-se-genera-informacion-que-corresponda-a-la-solicitada-en-esta-columna.docx" TargetMode="External"/><Relationship Id="rId15995" Type="http://schemas.openxmlformats.org/officeDocument/2006/relationships/hyperlink" Target="https://juarez.gob.mx/transparencia/docs/js220c21.pdf" TargetMode="External"/><Relationship Id="rId19038" Type="http://schemas.openxmlformats.org/officeDocument/2006/relationships/hyperlink" Target="http://www.juarez.gob.mx/transparencia/docs/en-esta-dependecia-no-se-genera-informacion-que-corresponda-a-la-solicitada-en-esta-columna.docx" TargetMode="External"/><Relationship Id="rId19452" Type="http://schemas.openxmlformats.org/officeDocument/2006/relationships/hyperlink" Target="http://www.juarez.gob.mx/transparencia/docs/en-esta-dependecia-no-se-genera-informacion-que-corresponda-a-la-solicitada-en-esta-columna.docx" TargetMode="External"/><Relationship Id="rId22797" Type="http://schemas.openxmlformats.org/officeDocument/2006/relationships/hyperlink" Target="http://www.juarez.gob.mx/transparencia/docs/en-esta-dependecia-no-se-genera-informacion-que-corresponda-a-la-solicitada-en-esta-columna.docx" TargetMode="External"/><Relationship Id="rId23848" Type="http://schemas.openxmlformats.org/officeDocument/2006/relationships/hyperlink" Target="https://juarez.gob.mx/transparencia/docs/brnb4220007cbf9_013868-24.pdf" TargetMode="External"/><Relationship Id="rId72" Type="http://schemas.openxmlformats.org/officeDocument/2006/relationships/hyperlink" Target="https://juarez.gob.mx/transparencia/docs/dgpc-np-2021-2024.pdf" TargetMode="External"/><Relationship Id="rId803" Type="http://schemas.openxmlformats.org/officeDocument/2006/relationships/hyperlink" Target="https://juarez.gob.mx/transparencia/docs/p-julio-2021-74.jpg" TargetMode="External"/><Relationship Id="rId1433" Type="http://schemas.openxmlformats.org/officeDocument/2006/relationships/hyperlink" Target="http://juarez.gob.mx/transparencia/docs/xxvii-informe-de-no-gastos-no-contrato-plurianual-1er-trimestre-2021.pdf" TargetMode="External"/><Relationship Id="rId4589" Type="http://schemas.openxmlformats.org/officeDocument/2006/relationships/hyperlink" Target="https://juarez.gob.mx/transparencia/docs/lf-70798-2021.jpg" TargetMode="External"/><Relationship Id="rId8460" Type="http://schemas.openxmlformats.org/officeDocument/2006/relationships/hyperlink" Target="http://juarez.gob.mx/transparencia/docs/2175-2021-anu.jpg" TargetMode="External"/><Relationship Id="rId9511" Type="http://schemas.openxmlformats.org/officeDocument/2006/relationships/hyperlink" Target="http://www.juarez.gob.mx/transparencia/docs/en-esta-dependecia-no-se-genera-informacion-que-corresponda-a-la-solicitada-en-esta-columna.docx" TargetMode="External"/><Relationship Id="rId10390" Type="http://schemas.openxmlformats.org/officeDocument/2006/relationships/hyperlink" Target="http://www.juarez.gob.mx/transparencia/docs/en-esta-dependecia-no-se-genera-informacion-que-corresponda-a-la-solicitada-en-esta-columna.docx" TargetMode="External"/><Relationship Id="rId11027" Type="http://schemas.openxmlformats.org/officeDocument/2006/relationships/hyperlink" Target="http://www.juarez.gob.mx/transparencia/docs/en-esta-dependecia-no-se-genera-informacion-que-corresponda-a-la-solicitada-en-esta-columna.docx" TargetMode="External"/><Relationship Id="rId11441" Type="http://schemas.openxmlformats.org/officeDocument/2006/relationships/hyperlink" Target="http://www.juarez.gob.mx/transparencia/docs/en-esta-dependecia-no-se-genera-informacion-que-corresponda-a-la-solicitada-en-esta-columna.docx" TargetMode="External"/><Relationship Id="rId14597" Type="http://schemas.openxmlformats.org/officeDocument/2006/relationships/hyperlink" Target="http://www.juarez.gob.mx/transparencia/docs/en-esta-dependecia-no-se-genera-informacion-que-corresponda-a-la-solicitada-en-esta-columna.docx" TargetMode="External"/><Relationship Id="rId15648" Type="http://schemas.openxmlformats.org/officeDocument/2006/relationships/hyperlink" Target="http://www.juarez.gob.mx/transparencia/docs/en-esta-dependecia-no-se-genera-informacion-que-corresponda-a-la-solicitada-en-esta-columna.docx" TargetMode="External"/><Relationship Id="rId18054" Type="http://schemas.openxmlformats.org/officeDocument/2006/relationships/hyperlink" Target="http://www.juarez.gob.mx/transparencia/docs/en-esta-dependecia-no-se-genera-informacion-que-corresponda-a-la-solicitada-en-esta-columna.docx" TargetMode="External"/><Relationship Id="rId19105" Type="http://schemas.openxmlformats.org/officeDocument/2006/relationships/hyperlink" Target="http://www.juarez.gob.mx/transparencia/docs/en-esta-dependecia-no-se-genera-informacion-que-corresponda-a-la-solicitada-en-esta-columna.docx" TargetMode="External"/><Relationship Id="rId21399" Type="http://schemas.openxmlformats.org/officeDocument/2006/relationships/hyperlink" Target="http://www.juarez.gob.mx/transparencia/docs/en-esta-dependecia-no-se-genera-informacion-que-corresponda-a-la-solicitada-en-esta-columna.docx" TargetMode="External"/><Relationship Id="rId22864" Type="http://schemas.openxmlformats.org/officeDocument/2006/relationships/hyperlink" Target="http://www.juarez.gob.mx/transparencia/docs/en-esta-dependecia-no-se-genera-informacion-que-corresponda-a-la-solicitada-en-esta-columna.docx" TargetMode="External"/><Relationship Id="rId1500" Type="http://schemas.openxmlformats.org/officeDocument/2006/relationships/hyperlink" Target="http://juarez.gob.mx/transparencia/docs/xxvii-informe-de-no-gastos-no-contrato-plurianual-1er-trimestre-2021.pdf" TargetMode="External"/><Relationship Id="rId4656" Type="http://schemas.openxmlformats.org/officeDocument/2006/relationships/hyperlink" Target="http://juarez.gob.mx/transparencia/docs/us-3024-2021.jpg" TargetMode="External"/><Relationship Id="rId5707" Type="http://schemas.openxmlformats.org/officeDocument/2006/relationships/hyperlink" Target="http://www.juarez.gob.mx/transparencia/docs/en-esta-dependecia-no-se-genera-informacion-que-corresponda-a-la-solicitada-en-esta-columna.docx" TargetMode="External"/><Relationship Id="rId7062" Type="http://schemas.openxmlformats.org/officeDocument/2006/relationships/hyperlink" Target="http://www.juarez.gob.mx/transparencia/docs/en-esta-dependecia-no-se-genera-informacion-que-corresponda-a-la-solicitada-en-esta-columna.docx" TargetMode="External"/><Relationship Id="rId8113" Type="http://schemas.openxmlformats.org/officeDocument/2006/relationships/hyperlink" Target="http://www.juarez.gob.mx/transparencia/docs/en-esta-dependecia-no-se-genera-informacion-que-corresponda-a-la-solicitada-en-esta-columna.docx" TargetMode="External"/><Relationship Id="rId10043" Type="http://schemas.openxmlformats.org/officeDocument/2006/relationships/hyperlink" Target="http://www.juarez.gob.mx/transparencia/docs/en-esta-dependecia-no-se-genera-informacion-que-corresponda-a-la-solicitada-en-esta-columna.docx" TargetMode="External"/><Relationship Id="rId13199" Type="http://schemas.openxmlformats.org/officeDocument/2006/relationships/hyperlink" Target="http://www.juarez.gob.mx/transparencia/docs/en-esta-dependecia-no-se-genera-informacion-que-corresponda-a-la-solicitada-en-esta-columna.docx" TargetMode="External"/><Relationship Id="rId14664" Type="http://schemas.openxmlformats.org/officeDocument/2006/relationships/hyperlink" Target="http://www.juarez.gob.mx/transparencia/docs/en-esta-dependecia-no-se-genera-informacion-que-corresponda-a-la-solicitada-en-esta-columna.docx" TargetMode="External"/><Relationship Id="rId17070" Type="http://schemas.openxmlformats.org/officeDocument/2006/relationships/hyperlink" Target="https://juarez.gob.mx/transparencia/docs/dgpc-np-2021-2024.pdf" TargetMode="External"/><Relationship Id="rId18121" Type="http://schemas.openxmlformats.org/officeDocument/2006/relationships/hyperlink" Target="http://www.juarez.gob.mx/transparencia/docs/en-esta-dependecia-no-se-genera-informacion-que-corresponda-a-la-solicitada-en-esta-columna.docx" TargetMode="External"/><Relationship Id="rId21466" Type="http://schemas.openxmlformats.org/officeDocument/2006/relationships/hyperlink" Target="http://www.juarez.gob.mx/transparencia/docs/en-esta-dependecia-no-se-genera-informacion-que-corresponda-a-la-solicitada-en-esta-columna.docx" TargetMode="External"/><Relationship Id="rId21880" Type="http://schemas.openxmlformats.org/officeDocument/2006/relationships/hyperlink" Target="http://www.juarez.gob.mx/transparencia/docs/en-esta-dependecia-no-se-genera-informacion-que-corresponda-a-la-solicitada-en-esta-columna.docx" TargetMode="External"/><Relationship Id="rId22517" Type="http://schemas.openxmlformats.org/officeDocument/2006/relationships/hyperlink" Target="http://www.juarez.gob.mx/transparencia/docs/en-esta-dependecia-no-se-genera-informacion-que-corresponda-a-la-solicitada-en-esta-columna.docx" TargetMode="External"/><Relationship Id="rId3258" Type="http://schemas.openxmlformats.org/officeDocument/2006/relationships/hyperlink" Target="http://juarez.gob.mx/transparencia/docs/lf-55332-2021.jpg" TargetMode="External"/><Relationship Id="rId3672" Type="http://schemas.openxmlformats.org/officeDocument/2006/relationships/hyperlink" Target="http://juarez.gob.mx/transparencia/docs/lf-69464-2021.jpg" TargetMode="External"/><Relationship Id="rId4309" Type="http://schemas.openxmlformats.org/officeDocument/2006/relationships/hyperlink" Target="http://juarez.gob.mx/transparencia/docs/lf-79823-2021.jpg" TargetMode="External"/><Relationship Id="rId4723" Type="http://schemas.openxmlformats.org/officeDocument/2006/relationships/hyperlink" Target="http://juarez.gob.mx/transparencia/docs/us-3325-2021.jpg" TargetMode="External"/><Relationship Id="rId7879" Type="http://schemas.openxmlformats.org/officeDocument/2006/relationships/hyperlink" Target="http://www.juarez.gob.mx/transparencia/docs/en-esta-dependecia-no-se-genera-informacion-que-corresponda-a-la-solicitada-en-esta-columna.docx" TargetMode="External"/><Relationship Id="rId10110" Type="http://schemas.openxmlformats.org/officeDocument/2006/relationships/hyperlink" Target="http://www.juarez.gob.mx/transparencia/docs/en-esta-dependecia-no-se-genera-informacion-que-corresponda-a-la-solicitada-en-esta-columna.docx" TargetMode="External"/><Relationship Id="rId13266" Type="http://schemas.openxmlformats.org/officeDocument/2006/relationships/hyperlink" Target="http://www.juarez.gob.mx/transparencia/docs/en-esta-dependecia-no-se-genera-informacion-que-corresponda-a-la-solicitada-en-esta-columna.docx" TargetMode="External"/><Relationship Id="rId14317" Type="http://schemas.openxmlformats.org/officeDocument/2006/relationships/hyperlink" Target="http://www.juarez.gob.mx/transparencia/docs/en-esta-dependecia-no-se-genera-informacion-que-corresponda-a-la-solicitada-en-esta-columna.docx" TargetMode="External"/><Relationship Id="rId15715" Type="http://schemas.openxmlformats.org/officeDocument/2006/relationships/hyperlink" Target="http://www.juarez.gob.mx/transparencia/docs/en-esta-dependecia-no-se-genera-informacion-que-corresponda-a-la-solicitada-en-esta-columna.docx" TargetMode="External"/><Relationship Id="rId20068" Type="http://schemas.openxmlformats.org/officeDocument/2006/relationships/hyperlink" Target="http://www.juarez.gob.mx/transparencia/docs/en-esta-dependecia-no-se-genera-informacion-que-corresponda-a-la-solicitada-en-esta-columna.docx" TargetMode="External"/><Relationship Id="rId20482" Type="http://schemas.openxmlformats.org/officeDocument/2006/relationships/hyperlink" Target="http://www.juarez.gob.mx/transparencia/docs/en-esta-dependecia-no-se-genera-informacion-que-corresponda-a-la-solicitada-en-esta-columna.docx" TargetMode="External"/><Relationship Id="rId21119" Type="http://schemas.openxmlformats.org/officeDocument/2006/relationships/hyperlink" Target="http://www.juarez.gob.mx/transparencia/docs/en-esta-dependecia-no-se-genera-informacion-que-corresponda-a-la-solicitada-en-esta-columna.docx" TargetMode="External"/><Relationship Id="rId21533" Type="http://schemas.openxmlformats.org/officeDocument/2006/relationships/hyperlink" Target="http://www.juarez.gob.mx/transparencia/docs/en-esta-dependecia-no-se-genera-informacion-que-corresponda-a-la-solicitada-en-esta-columna.docx" TargetMode="External"/><Relationship Id="rId22931" Type="http://schemas.openxmlformats.org/officeDocument/2006/relationships/hyperlink" Target="http://www.juarez.gob.mx/transparencia/docs/en-esta-dependecia-no-se-genera-informacion-que-corresponda-a-la-solicitada-en-esta-columna.docx" TargetMode="External"/><Relationship Id="rId179" Type="http://schemas.openxmlformats.org/officeDocument/2006/relationships/hyperlink" Target="https://juarez.gob.mx/transparencia/docs/dgpc-np-2021-2024.pdf" TargetMode="External"/><Relationship Id="rId593" Type="http://schemas.openxmlformats.org/officeDocument/2006/relationships/hyperlink" Target="https://juarez.gob.mx/transparencia/docs/dgpc-np-2021-2024.pdf" TargetMode="External"/><Relationship Id="rId2274" Type="http://schemas.openxmlformats.org/officeDocument/2006/relationships/hyperlink" Target="http://juarez.gob.mx/transparencia/docs/lf-78998-2021.jpg" TargetMode="External"/><Relationship Id="rId3325" Type="http://schemas.openxmlformats.org/officeDocument/2006/relationships/hyperlink" Target="http://juarez.gob.mx/transparencia/docs/lf-47640-2021.jpg" TargetMode="External"/><Relationship Id="rId12282" Type="http://schemas.openxmlformats.org/officeDocument/2006/relationships/hyperlink" Target="http://www.juarez.gob.mx/transparencia/docs/en-esta-dependecia-no-se-genera-informacion-que-corresponda-a-la-solicitada-en-esta-columna.docx" TargetMode="External"/><Relationship Id="rId13680" Type="http://schemas.openxmlformats.org/officeDocument/2006/relationships/hyperlink" Target="http://www.juarez.gob.mx/transparencia/docs/en-esta-dependecia-no-se-genera-informacion-que-corresponda-a-la-solicitada-en-esta-columna.docx" TargetMode="External"/><Relationship Id="rId14731" Type="http://schemas.openxmlformats.org/officeDocument/2006/relationships/hyperlink" Target="http://www.juarez.gob.mx/transparencia/docs/en-esta-dependecia-no-se-genera-informacion-que-corresponda-a-la-solicitada-en-esta-columna.docx" TargetMode="External"/><Relationship Id="rId17887" Type="http://schemas.openxmlformats.org/officeDocument/2006/relationships/hyperlink" Target="http://www.juarez.gob.mx/transparencia/docs/en-esta-dependecia-no-se-genera-informacion-que-corresponda-a-la-solicitada-en-esta-columna.docx" TargetMode="External"/><Relationship Id="rId18938" Type="http://schemas.openxmlformats.org/officeDocument/2006/relationships/hyperlink" Target="http://www.juarez.gob.mx/transparencia/docs/en-esta-dependecia-no-se-genera-informacion-que-corresponda-a-la-solicitada-en-esta-columna.docx" TargetMode="External"/><Relationship Id="rId20135" Type="http://schemas.openxmlformats.org/officeDocument/2006/relationships/hyperlink" Target="http://www.juarez.gob.mx/transparencia/docs/en-esta-dependecia-no-se-genera-informacion-que-corresponda-a-la-solicitada-en-esta-columna.docx" TargetMode="External"/><Relationship Id="rId246" Type="http://schemas.openxmlformats.org/officeDocument/2006/relationships/hyperlink" Target="https://juarez.gob.mx/transparencia/docs/dgpc-np-2021-2024.pdf" TargetMode="External"/><Relationship Id="rId660" Type="http://schemas.openxmlformats.org/officeDocument/2006/relationships/hyperlink" Target="https://juarez.gob.mx/transparencia/docs/dgpc-np-2021-2024.pdf" TargetMode="External"/><Relationship Id="rId1290" Type="http://schemas.openxmlformats.org/officeDocument/2006/relationships/hyperlink" Target="http://juarez.gob.mx/transparencia/docs/xxvii-informe-de-no-gastos-no-contrato-plurianual-1er-trimestre-2021.pdf" TargetMode="External"/><Relationship Id="rId2341" Type="http://schemas.openxmlformats.org/officeDocument/2006/relationships/hyperlink" Target="http://juarez.gob.mx/transparencia/docs/lf-36577-2021.jpg" TargetMode="External"/><Relationship Id="rId5497" Type="http://schemas.openxmlformats.org/officeDocument/2006/relationships/hyperlink" Target="http://www.juarez.gob.mx/transparencia/docs/en-esta-dependecia-no-se-genera-informacion-que-corresponda-a-la-solicitada-en-esta-columna.docx" TargetMode="External"/><Relationship Id="rId6548" Type="http://schemas.openxmlformats.org/officeDocument/2006/relationships/hyperlink" Target="http://www.juarez.gob.mx/transparencia/docs/en-esta-dependecia-no-se-genera-informacion-que-corresponda-a-la-solicitada-en-esta-columna.docx" TargetMode="External"/><Relationship Id="rId6895" Type="http://schemas.openxmlformats.org/officeDocument/2006/relationships/hyperlink" Target="http://www.juarez.gob.mx/transparencia/docs/en-esta-dependecia-no-se-genera-informacion-que-corresponda-a-la-solicitada-en-esta-columna.docx" TargetMode="External"/><Relationship Id="rId7946" Type="http://schemas.openxmlformats.org/officeDocument/2006/relationships/hyperlink" Target="http://juarez.gob.mx/transparencia/docs/fs-312-2021.pdf" TargetMode="External"/><Relationship Id="rId10927" Type="http://schemas.openxmlformats.org/officeDocument/2006/relationships/hyperlink" Target="http://www.juarez.gob.mx/transparencia/docs/en-esta-dependecia-no-se-genera-informacion-que-corresponda-a-la-solicitada-en-esta-columna.docx" TargetMode="External"/><Relationship Id="rId13333" Type="http://schemas.openxmlformats.org/officeDocument/2006/relationships/hyperlink" Target="http://www.juarez.gob.mx/transparencia/docs/en-esta-dependecia-no-se-genera-informacion-que-corresponda-a-la-solicitada-en-esta-columna.docx" TargetMode="External"/><Relationship Id="rId16489" Type="http://schemas.openxmlformats.org/officeDocument/2006/relationships/hyperlink" Target="http://juarez.gob.mx/transparencia/docs/mr-01034-21.xlsx" TargetMode="External"/><Relationship Id="rId17954" Type="http://schemas.openxmlformats.org/officeDocument/2006/relationships/hyperlink" Target="http://www.juarez.gob.mx/transparencia/docs/en-esta-dependecia-no-se-genera-informacion-que-corresponda-a-la-solicitada-en-esta-columna.docx" TargetMode="External"/><Relationship Id="rId21600" Type="http://schemas.openxmlformats.org/officeDocument/2006/relationships/hyperlink" Target="http://www.juarez.gob.mx/transparencia/docs/en-esta-dependecia-no-se-genera-informacion-que-corresponda-a-la-solicitada-en-esta-columna.docx" TargetMode="External"/><Relationship Id="rId313" Type="http://schemas.openxmlformats.org/officeDocument/2006/relationships/hyperlink" Target="https://juarez.gob.mx/transparencia/docs/dgpc-np-2021-2024.pdf" TargetMode="External"/><Relationship Id="rId4099" Type="http://schemas.openxmlformats.org/officeDocument/2006/relationships/hyperlink" Target="http://juarez.gob.mx/transparencia/docs/lf-79330-2021.jpg" TargetMode="External"/><Relationship Id="rId6962" Type="http://schemas.openxmlformats.org/officeDocument/2006/relationships/hyperlink" Target="http://www.juarez.gob.mx/transparencia/docs/en-esta-dependecia-no-se-genera-informacion-que-corresponda-a-la-solicitada-en-esta-columna.docx" TargetMode="External"/><Relationship Id="rId9021" Type="http://schemas.openxmlformats.org/officeDocument/2006/relationships/hyperlink" Target="http://www.juarez.gob.mx/transparencia/docs/en-esta-dependecia-no-se-genera-informacion-que-corresponda-a-la-solicitada-en-esta-columna.docx" TargetMode="External"/><Relationship Id="rId13400" Type="http://schemas.openxmlformats.org/officeDocument/2006/relationships/hyperlink" Target="http://www.juarez.gob.mx/transparencia/docs/en-esta-dependecia-no-se-genera-informacion-que-corresponda-a-la-solicitada-en-esta-columna.docx" TargetMode="External"/><Relationship Id="rId16556" Type="http://schemas.openxmlformats.org/officeDocument/2006/relationships/hyperlink" Target="http://juarez.gob.mx/transparencia/docs/tn-00295-21.xlsx" TargetMode="External"/><Relationship Id="rId16970" Type="http://schemas.openxmlformats.org/officeDocument/2006/relationships/hyperlink" Target="http://juarez.gob.mx/transparencia/docs/mr-00642-21.xlsx" TargetMode="External"/><Relationship Id="rId17607" Type="http://schemas.openxmlformats.org/officeDocument/2006/relationships/hyperlink" Target="http://www.juarez.gob.mx/transparencia/docs/en-esta-dependecia-no-se-genera-informacion-que-corresponda-a-la-solicitada-en-esta-columna.docx" TargetMode="External"/><Relationship Id="rId20202" Type="http://schemas.openxmlformats.org/officeDocument/2006/relationships/hyperlink" Target="http://www.juarez.gob.mx/transparencia/docs/en-esta-dependecia-no-se-genera-informacion-que-corresponda-a-la-solicitada-en-esta-columna.docx" TargetMode="External"/><Relationship Id="rId23358" Type="http://schemas.openxmlformats.org/officeDocument/2006/relationships/hyperlink" Target="http://www.juarez.gob.mx/transparencia/docs/en-esta-dependecia-no-se-genera-informacion-que-corresponda-a-la-solicitada-en-esta-columna.docx" TargetMode="External"/><Relationship Id="rId23772" Type="http://schemas.openxmlformats.org/officeDocument/2006/relationships/hyperlink" Target="https://juarez.gob.mx/transparencia/docs/17-ernesto-jacquez-ochoa.pdf" TargetMode="External"/><Relationship Id="rId5564" Type="http://schemas.openxmlformats.org/officeDocument/2006/relationships/hyperlink" Target="http://www.juarez.gob.mx/transparencia/docs/en-esta-dependecia-no-se-genera-informacion-que-corresponda-a-la-solicitada-en-esta-columna.docx" TargetMode="External"/><Relationship Id="rId6615" Type="http://schemas.openxmlformats.org/officeDocument/2006/relationships/hyperlink" Target="http://www.juarez.gob.mx/transparencia/docs/en-esta-dependecia-no-se-genera-informacion-que-corresponda-a-la-solicitada-en-esta-columna.docx" TargetMode="External"/><Relationship Id="rId12002" Type="http://schemas.openxmlformats.org/officeDocument/2006/relationships/hyperlink" Target="http://www.juarez.gob.mx/transparencia/docs/en-esta-dependecia-no-se-genera-informacion-que-corresponda-a-la-solicitada-en-esta-columna.docx" TargetMode="External"/><Relationship Id="rId15158" Type="http://schemas.openxmlformats.org/officeDocument/2006/relationships/hyperlink" Target="http://www.juarez.gob.mx/transparencia/docs/en-esta-dependecia-no-se-genera-informacion-que-corresponda-a-la-solicitada-en-esta-columna.docx" TargetMode="External"/><Relationship Id="rId15572" Type="http://schemas.openxmlformats.org/officeDocument/2006/relationships/hyperlink" Target="http://www.juarez.gob.mx/transparencia/docs/en-esta-dependecia-no-se-genera-informacion-que-corresponda-a-la-solicitada-en-esta-columna.docx" TargetMode="External"/><Relationship Id="rId16209" Type="http://schemas.openxmlformats.org/officeDocument/2006/relationships/hyperlink" Target="https://juarez.gob.mx/transparencia/docs/js153c21.pdf" TargetMode="External"/><Relationship Id="rId16623" Type="http://schemas.openxmlformats.org/officeDocument/2006/relationships/hyperlink" Target="http://juarez.gob.mx/transparencia/docs/in-00003-21.xlsx" TargetMode="External"/><Relationship Id="rId19779" Type="http://schemas.openxmlformats.org/officeDocument/2006/relationships/hyperlink" Target="http://www.juarez.gob.mx/transparencia/docs/en-esta-dependecia-no-se-genera-informacion-que-corresponda-a-la-solicitada-en-esta-columna.docx" TargetMode="External"/><Relationship Id="rId22374" Type="http://schemas.openxmlformats.org/officeDocument/2006/relationships/hyperlink" Target="http://www.juarez.gob.mx/transparencia/docs/en-esta-dependecia-no-se-genera-informacion-que-corresponda-a-la-solicitada-en-esta-columna.docx" TargetMode="External"/><Relationship Id="rId23425" Type="http://schemas.openxmlformats.org/officeDocument/2006/relationships/hyperlink" Target="http://www.juarez.gob.mx/transparencia/docs/en-esta-dependecia-no-se-genera-informacion-que-corresponda-a-la-solicitada-en-esta-columna.docx" TargetMode="External"/><Relationship Id="rId1010" Type="http://schemas.openxmlformats.org/officeDocument/2006/relationships/hyperlink" Target="https://juarez.gob.mx/transparencia/docs/p-septiembre-2021-28.jpg" TargetMode="External"/><Relationship Id="rId4166" Type="http://schemas.openxmlformats.org/officeDocument/2006/relationships/hyperlink" Target="http://juarez.gob.mx/transparencia/docs/lf-79322-2021.jpg" TargetMode="External"/><Relationship Id="rId4580" Type="http://schemas.openxmlformats.org/officeDocument/2006/relationships/hyperlink" Target="https://juarez.gob.mx/transparencia/docs/lf-2589-2021.jpg" TargetMode="External"/><Relationship Id="rId5217" Type="http://schemas.openxmlformats.org/officeDocument/2006/relationships/hyperlink" Target="http://juarez.gob.mx/transparencia/docs/us-3679-2021.jpg" TargetMode="External"/><Relationship Id="rId5631" Type="http://schemas.openxmlformats.org/officeDocument/2006/relationships/hyperlink" Target="http://www.juarez.gob.mx/transparencia/docs/en-esta-dependecia-no-se-genera-informacion-que-corresponda-a-la-solicitada-en-esta-columna.docx" TargetMode="External"/><Relationship Id="rId8787" Type="http://schemas.openxmlformats.org/officeDocument/2006/relationships/hyperlink" Target="http://www.juarez.gob.mx/transparencia/docs/en-esta-dependecia-no-se-genera-informacion-que-corresponda-a-la-solicitada-en-esta-columna.docx" TargetMode="External"/><Relationship Id="rId9838" Type="http://schemas.openxmlformats.org/officeDocument/2006/relationships/hyperlink" Target="http://www.juarez.gob.mx/transparencia/docs/en-esta-dependecia-no-se-genera-informacion-que-corresponda-a-la-solicitada-en-esta-columna.docx" TargetMode="External"/><Relationship Id="rId11768" Type="http://schemas.openxmlformats.org/officeDocument/2006/relationships/hyperlink" Target="http://www.juarez.gob.mx/transparencia/docs/en-esta-dependecia-no-se-genera-informacion-que-corresponda-a-la-solicitada-en-esta-columna.docx" TargetMode="External"/><Relationship Id="rId14174" Type="http://schemas.openxmlformats.org/officeDocument/2006/relationships/hyperlink" Target="http://www.juarez.gob.mx/transparencia/docs/en-esta-dependecia-no-se-genera-informacion-que-corresponda-a-la-solicitada-en-esta-columna.docx" TargetMode="External"/><Relationship Id="rId15225" Type="http://schemas.openxmlformats.org/officeDocument/2006/relationships/hyperlink" Target="http://www.juarez.gob.mx/transparencia/docs/en-esta-dependecia-no-se-genera-informacion-que-corresponda-a-la-solicitada-en-esta-columna.docx" TargetMode="External"/><Relationship Id="rId18795" Type="http://schemas.openxmlformats.org/officeDocument/2006/relationships/hyperlink" Target="http://www.juarez.gob.mx/transparencia/docs/en-esta-dependecia-no-se-genera-informacion-que-corresponda-a-la-solicitada-en-esta-columna.docx" TargetMode="External"/><Relationship Id="rId21390" Type="http://schemas.openxmlformats.org/officeDocument/2006/relationships/hyperlink" Target="http://www.juarez.gob.mx/transparencia/docs/en-esta-dependecia-no-se-genera-informacion-que-corresponda-a-la-solicitada-en-esta-columna.docx" TargetMode="External"/><Relationship Id="rId22027" Type="http://schemas.openxmlformats.org/officeDocument/2006/relationships/hyperlink" Target="http://www.juarez.gob.mx/transparencia/docs/en-esta-dependecia-no-se-genera-informacion-que-corresponda-a-la-solicitada-en-esta-columna.docx" TargetMode="External"/><Relationship Id="rId22441" Type="http://schemas.openxmlformats.org/officeDocument/2006/relationships/hyperlink" Target="http://www.juarez.gob.mx/transparencia/docs/en-esta-dependecia-no-se-genera-informacion-que-corresponda-a-la-solicitada-en-esta-columna.docx" TargetMode="External"/><Relationship Id="rId1827" Type="http://schemas.openxmlformats.org/officeDocument/2006/relationships/hyperlink" Target="http://juarez.gob.mx/transparencia/docs/lf-78891-2021.jpg" TargetMode="External"/><Relationship Id="rId7389" Type="http://schemas.openxmlformats.org/officeDocument/2006/relationships/hyperlink" Target="http://www.juarez.gob.mx/transparencia/docs/en-esta-dependecia-no-se-genera-informacion-que-corresponda-a-la-solicitada-en-esta-columna.docx" TargetMode="External"/><Relationship Id="rId12819" Type="http://schemas.openxmlformats.org/officeDocument/2006/relationships/hyperlink" Target="http://www.juarez.gob.mx/transparencia/docs/en-esta-dependecia-no-se-genera-informacion-que-corresponda-a-la-solicitada-en-esta-columna.docx" TargetMode="External"/><Relationship Id="rId13190" Type="http://schemas.openxmlformats.org/officeDocument/2006/relationships/hyperlink" Target="http://www.juarez.gob.mx/transparencia/docs/en-esta-dependecia-no-se-genera-informacion-que-corresponda-a-la-solicitada-en-esta-columna.docx" TargetMode="External"/><Relationship Id="rId14241" Type="http://schemas.openxmlformats.org/officeDocument/2006/relationships/hyperlink" Target="http://www.juarez.gob.mx/transparencia/docs/en-esta-dependecia-no-se-genera-informacion-que-corresponda-a-la-solicitada-en-esta-columna.docx" TargetMode="External"/><Relationship Id="rId3999" Type="http://schemas.openxmlformats.org/officeDocument/2006/relationships/hyperlink" Target="http://juarez.gob.mx/transparencia/docs/lf-48595-2021.jpg" TargetMode="External"/><Relationship Id="rId4300" Type="http://schemas.openxmlformats.org/officeDocument/2006/relationships/hyperlink" Target="http://juarez.gob.mx/transparencia/docs/lf-25438-2021.jpg" TargetMode="External"/><Relationship Id="rId18862" Type="http://schemas.openxmlformats.org/officeDocument/2006/relationships/hyperlink" Target="http://www.juarez.gob.mx/transparencia/docs/en-esta-dependecia-no-se-genera-informacion-que-corresponda-a-la-solicitada-en-esta-columna.docx" TargetMode="External"/><Relationship Id="rId19913" Type="http://schemas.openxmlformats.org/officeDocument/2006/relationships/hyperlink" Target="http://www.juarez.gob.mx/transparencia/docs/en-esta-dependecia-no-se-genera-informacion-que-corresponda-a-la-solicitada-en-esta-columna.docx" TargetMode="External"/><Relationship Id="rId21110" Type="http://schemas.openxmlformats.org/officeDocument/2006/relationships/hyperlink" Target="http://www.juarez.gob.mx/transparencia/docs/en-esta-dependecia-no-se-genera-informacion-que-corresponda-a-la-solicitada-en-esta-columna.docx" TargetMode="External"/><Relationship Id="rId170" Type="http://schemas.openxmlformats.org/officeDocument/2006/relationships/hyperlink" Target="https://juarez.gob.mx/transparencia/docs/dgpc-np-2021-2024.pdf" TargetMode="External"/><Relationship Id="rId6472" Type="http://schemas.openxmlformats.org/officeDocument/2006/relationships/hyperlink" Target="http://www.juarez.gob.mx/transparencia/docs/en-esta-dependecia-no-se-genera-informacion-que-corresponda-a-la-solicitada-en-esta-columna.docx" TargetMode="External"/><Relationship Id="rId7523" Type="http://schemas.openxmlformats.org/officeDocument/2006/relationships/hyperlink" Target="http://www.juarez.gob.mx/transparencia/docs/en-esta-dependecia-no-se-genera-informacion-que-corresponda-a-la-solicitada-en-esta-columna.docx" TargetMode="External"/><Relationship Id="rId7870" Type="http://schemas.openxmlformats.org/officeDocument/2006/relationships/hyperlink" Target="http://www.juarez.gob.mx/transparencia/docs/en-esta-dependecia-no-se-genera-informacion-que-corresponda-a-la-solicitada-en-esta-columna.docx" TargetMode="External"/><Relationship Id="rId8921" Type="http://schemas.openxmlformats.org/officeDocument/2006/relationships/hyperlink" Target="http://www.juarez.gob.mx/transparencia/docs/en-esta-dependecia-no-se-genera-informacion-que-corresponda-a-la-solicitada-en-esta-columna.docx" TargetMode="External"/><Relationship Id="rId10851" Type="http://schemas.openxmlformats.org/officeDocument/2006/relationships/hyperlink" Target="http://www.juarez.gob.mx/transparencia/docs/en-esta-dependecia-no-se-genera-informacion-que-corresponda-a-la-solicitada-en-esta-columna.docx" TargetMode="External"/><Relationship Id="rId11902" Type="http://schemas.openxmlformats.org/officeDocument/2006/relationships/hyperlink" Target="http://www.juarez.gob.mx/transparencia/docs/en-esta-dependecia-no-se-genera-informacion-que-corresponda-a-la-solicitada-en-esta-columna.docx" TargetMode="External"/><Relationship Id="rId16066" Type="http://schemas.openxmlformats.org/officeDocument/2006/relationships/hyperlink" Target="https://juarez.gob.mx/transparencia/docs/js152c21.pdf" TargetMode="External"/><Relationship Id="rId17464" Type="http://schemas.openxmlformats.org/officeDocument/2006/relationships/hyperlink" Target="http://www.juarez.gob.mx/transparencia/docs/en-esta-dependecia-no-se-genera-informacion-que-corresponda-a-la-solicitada-en-esta-columna.docx" TargetMode="External"/><Relationship Id="rId18515" Type="http://schemas.openxmlformats.org/officeDocument/2006/relationships/hyperlink" Target="http://www.juarez.gob.mx/transparencia/docs/en-esta-dependecia-no-se-genera-informacion-que-corresponda-a-la-solicitada-en-esta-columna.docx" TargetMode="External"/><Relationship Id="rId23282" Type="http://schemas.openxmlformats.org/officeDocument/2006/relationships/hyperlink" Target="http://www.juarez.gob.mx/transparencia/docs/en-esta-dependecia-no-se-genera-informacion-que-corresponda-a-la-solicitada-en-esta-columna.docx" TargetMode="External"/><Relationship Id="rId5074" Type="http://schemas.openxmlformats.org/officeDocument/2006/relationships/hyperlink" Target="http://juarez.gob.mx/transparencia/docs/us-4097-2021.jpg" TargetMode="External"/><Relationship Id="rId6125" Type="http://schemas.openxmlformats.org/officeDocument/2006/relationships/hyperlink" Target="http://www.juarez.gob.mx/transparencia/docs/en-esta-dependecia-no-se-genera-informacion-que-corresponda-a-la-solicitada-en-esta-columna.docx" TargetMode="External"/><Relationship Id="rId10504" Type="http://schemas.openxmlformats.org/officeDocument/2006/relationships/hyperlink" Target="http://www.juarez.gob.mx/transparencia/docs/en-esta-dependecia-no-se-genera-informacion-que-corresponda-a-la-solicitada-en-esta-columna.docx" TargetMode="External"/><Relationship Id="rId17117" Type="http://schemas.openxmlformats.org/officeDocument/2006/relationships/hyperlink" Target="https://juarez.gob.mx/transparencia/docs/dgpc-np-2021-2024.pdf" TargetMode="External"/><Relationship Id="rId8297" Type="http://schemas.openxmlformats.org/officeDocument/2006/relationships/hyperlink" Target="https://juarez.gob.mx/transparencia/docs/626-2021-anu.jpg" TargetMode="External"/><Relationship Id="rId9695" Type="http://schemas.openxmlformats.org/officeDocument/2006/relationships/hyperlink" Target="http://www.juarez.gob.mx/transparencia/docs/en-esta-dependecia-no-se-genera-informacion-que-corresponda-a-la-solicitada-en-esta-columna.docx" TargetMode="External"/><Relationship Id="rId12676" Type="http://schemas.openxmlformats.org/officeDocument/2006/relationships/hyperlink" Target="http://www.juarez.gob.mx/transparencia/docs/en-esta-dependecia-no-se-genera-informacion-que-corresponda-a-la-solicitada-en-esta-columna.docx" TargetMode="External"/><Relationship Id="rId13727" Type="http://schemas.openxmlformats.org/officeDocument/2006/relationships/hyperlink" Target="http://www.juarez.gob.mx/transparencia/docs/en-esta-dependecia-no-se-genera-informacion-que-corresponda-a-la-solicitada-en-esta-columna.docx" TargetMode="External"/><Relationship Id="rId19289" Type="http://schemas.openxmlformats.org/officeDocument/2006/relationships/hyperlink" Target="http://www.juarez.gob.mx/transparencia/docs/en-esta-dependecia-no-se-genera-informacion-que-corresponda-a-la-solicitada-en-esta-columna.docx" TargetMode="External"/><Relationship Id="rId20943" Type="http://schemas.openxmlformats.org/officeDocument/2006/relationships/hyperlink" Target="http://www.juarez.gob.mx/transparencia/docs/en-esta-dependecia-no-se-genera-informacion-que-corresponda-a-la-solicitada-en-esta-columna.docx" TargetMode="External"/><Relationship Id="rId1684" Type="http://schemas.openxmlformats.org/officeDocument/2006/relationships/hyperlink" Target="http://juarez.gob.mx/transparencia/docs/lf-23429-2021.jpg" TargetMode="External"/><Relationship Id="rId2735" Type="http://schemas.openxmlformats.org/officeDocument/2006/relationships/hyperlink" Target="http://juarez.gob.mx/transparencia/docs/lf-66247-2021.jpg" TargetMode="External"/><Relationship Id="rId9348" Type="http://schemas.openxmlformats.org/officeDocument/2006/relationships/hyperlink" Target="http://www.juarez.gob.mx/transparencia/docs/en-esta-dependecia-no-se-genera-informacion-que-corresponda-a-la-solicitada-en-esta-columna.docx" TargetMode="External"/><Relationship Id="rId11278" Type="http://schemas.openxmlformats.org/officeDocument/2006/relationships/hyperlink" Target="http://www.juarez.gob.mx/transparencia/docs/en-esta-dependecia-no-se-genera-informacion-que-corresponda-a-la-solicitada-en-esta-columna.docx" TargetMode="External"/><Relationship Id="rId12329" Type="http://schemas.openxmlformats.org/officeDocument/2006/relationships/hyperlink" Target="http://www.juarez.gob.mx/transparencia/docs/en-esta-dependecia-no-se-genera-informacion-que-corresponda-a-la-solicitada-en-esta-columna.docx" TargetMode="External"/><Relationship Id="rId15899" Type="http://schemas.openxmlformats.org/officeDocument/2006/relationships/hyperlink" Target="https://juarez.gob.mx/transparencia/docs/js321c21.pdf" TargetMode="External"/><Relationship Id="rId16200" Type="http://schemas.openxmlformats.org/officeDocument/2006/relationships/hyperlink" Target="https://juarez.gob.mx/transparencia/docs/js11c21.pdf" TargetMode="External"/><Relationship Id="rId19770" Type="http://schemas.openxmlformats.org/officeDocument/2006/relationships/hyperlink" Target="http://www.juarez.gob.mx/transparencia/docs/en-esta-dependecia-no-se-genera-informacion-que-corresponda-a-la-solicitada-en-esta-columna.docx" TargetMode="External"/><Relationship Id="rId707" Type="http://schemas.openxmlformats.org/officeDocument/2006/relationships/hyperlink" Target="https://juarez.gob.mx/transparencia/docs/dgpc-np-2021-2024.pdf" TargetMode="External"/><Relationship Id="rId1337" Type="http://schemas.openxmlformats.org/officeDocument/2006/relationships/hyperlink" Target="http://juarez.gob.mx/transparencia/docs/xxvii-informe-de-no-gastos-no-contrato-plurianual-1er-trimestre-2021.pdf" TargetMode="External"/><Relationship Id="rId5958" Type="http://schemas.openxmlformats.org/officeDocument/2006/relationships/hyperlink" Target="http://www.juarez.gob.mx/transparencia/docs/en-esta-dependecia-no-se-genera-informacion-que-corresponda-a-la-solicitada-en-esta-columna.docx" TargetMode="External"/><Relationship Id="rId18372" Type="http://schemas.openxmlformats.org/officeDocument/2006/relationships/hyperlink" Target="http://www.juarez.gob.mx/transparencia/docs/en-esta-dependecia-no-se-genera-informacion-que-corresponda-a-la-solicitada-en-esta-columna.docx" TargetMode="External"/><Relationship Id="rId19423" Type="http://schemas.openxmlformats.org/officeDocument/2006/relationships/hyperlink" Target="http://www.juarez.gob.mx/transparencia/docs/en-esta-dependecia-no-se-genera-informacion-que-corresponda-a-la-solicitada-en-esta-columna.docx" TargetMode="External"/><Relationship Id="rId22768" Type="http://schemas.openxmlformats.org/officeDocument/2006/relationships/hyperlink" Target="http://www.juarez.gob.mx/transparencia/docs/en-esta-dependecia-no-se-genera-informacion-que-corresponda-a-la-solicitada-en-esta-columna.docx" TargetMode="External"/><Relationship Id="rId23819" Type="http://schemas.openxmlformats.org/officeDocument/2006/relationships/hyperlink" Target="https://juarez.gob.mx/transparencia/docs/johnson_controls_be_operations_mexico.pdf" TargetMode="External"/><Relationship Id="rId43" Type="http://schemas.openxmlformats.org/officeDocument/2006/relationships/hyperlink" Target="https://juarez.gob.mx/transparencia/docs/dgpc-np-2021-2024.pdf" TargetMode="External"/><Relationship Id="rId7380" Type="http://schemas.openxmlformats.org/officeDocument/2006/relationships/hyperlink" Target="http://www.juarez.gob.mx/transparencia/docs/en-esta-dependecia-no-se-genera-informacion-que-corresponda-a-la-solicitada-en-esta-columna.docx" TargetMode="External"/><Relationship Id="rId8431" Type="http://schemas.openxmlformats.org/officeDocument/2006/relationships/hyperlink" Target="http://juarez.gob.mx/transparencia/docs/2253-2021-anu.jpg" TargetMode="External"/><Relationship Id="rId10361" Type="http://schemas.openxmlformats.org/officeDocument/2006/relationships/hyperlink" Target="http://www.juarez.gob.mx/transparencia/docs/en-esta-dependecia-no-se-genera-informacion-que-corresponda-a-la-solicitada-en-esta-columna.docx" TargetMode="External"/><Relationship Id="rId12810" Type="http://schemas.openxmlformats.org/officeDocument/2006/relationships/hyperlink" Target="http://www.juarez.gob.mx/transparencia/docs/en-esta-dependecia-no-se-genera-informacion-que-corresponda-a-la-solicitada-en-esta-columna.docx" TargetMode="External"/><Relationship Id="rId18025" Type="http://schemas.openxmlformats.org/officeDocument/2006/relationships/hyperlink" Target="http://www.juarez.gob.mx/transparencia/docs/en-esta-dependecia-no-se-genera-informacion-que-corresponda-a-la-solicitada-en-esta-columna.docx" TargetMode="External"/><Relationship Id="rId7033" Type="http://schemas.openxmlformats.org/officeDocument/2006/relationships/hyperlink" Target="http://www.juarez.gob.mx/transparencia/docs/en-esta-dependecia-no-se-genera-informacion-que-corresponda-a-la-solicitada-en-esta-columna.docx" TargetMode="External"/><Relationship Id="rId10014" Type="http://schemas.openxmlformats.org/officeDocument/2006/relationships/hyperlink" Target="http://www.juarez.gob.mx/transparencia/docs/en-esta-dependecia-no-se-genera-informacion-que-corresponda-a-la-solicitada-en-esta-columna.docx" TargetMode="External"/><Relationship Id="rId11412" Type="http://schemas.openxmlformats.org/officeDocument/2006/relationships/hyperlink" Target="http://www.juarez.gob.mx/transparencia/docs/en-esta-dependecia-no-se-genera-informacion-que-corresponda-a-la-solicitada-en-esta-columna.docx" TargetMode="External"/><Relationship Id="rId14982" Type="http://schemas.openxmlformats.org/officeDocument/2006/relationships/hyperlink" Target="http://www.juarez.gob.mx/transparencia/docs/en-esta-dependecia-no-se-genera-informacion-que-corresponda-a-la-solicitada-en-esta-columna.docx" TargetMode="External"/><Relationship Id="rId3990" Type="http://schemas.openxmlformats.org/officeDocument/2006/relationships/hyperlink" Target="http://juarez.gob.mx/transparencia/docs/lf-61319-2021.jpg" TargetMode="External"/><Relationship Id="rId13584" Type="http://schemas.openxmlformats.org/officeDocument/2006/relationships/hyperlink" Target="http://www.juarez.gob.mx/transparencia/docs/en-esta-dependecia-no-se-genera-informacion-que-corresponda-a-la-solicitada-en-esta-columna.docx" TargetMode="External"/><Relationship Id="rId14635" Type="http://schemas.openxmlformats.org/officeDocument/2006/relationships/hyperlink" Target="http://www.juarez.gob.mx/transparencia/docs/en-esta-dependecia-no-se-genera-informacion-que-corresponda-a-la-solicitada-en-esta-columna.docx" TargetMode="External"/><Relationship Id="rId21851" Type="http://schemas.openxmlformats.org/officeDocument/2006/relationships/hyperlink" Target="http://www.juarez.gob.mx/transparencia/docs/en-esta-dependecia-no-se-genera-informacion-que-corresponda-a-la-solicitada-en-esta-columna.docx" TargetMode="External"/><Relationship Id="rId22902" Type="http://schemas.openxmlformats.org/officeDocument/2006/relationships/hyperlink" Target="http://www.juarez.gob.mx/transparencia/docs/en-esta-dependecia-no-se-genera-informacion-que-corresponda-a-la-solicitada-en-esta-columna.docx" TargetMode="External"/><Relationship Id="rId1194" Type="http://schemas.openxmlformats.org/officeDocument/2006/relationships/hyperlink" Target="http://www.juarez.gob.mx/transparencia/docs/en-esta-dependecia-no-se-genera-informacion-que-corresponda-a-la-solicitada-en-esta-columna.docx" TargetMode="External"/><Relationship Id="rId2592" Type="http://schemas.openxmlformats.org/officeDocument/2006/relationships/hyperlink" Target="http://juarez.gob.mx/transparencia/docs/lf-54075-2021.jpg" TargetMode="External"/><Relationship Id="rId3643" Type="http://schemas.openxmlformats.org/officeDocument/2006/relationships/hyperlink" Target="http://juarez.gob.mx/transparencia/docs/lf-38386-2021.jpg" TargetMode="External"/><Relationship Id="rId12186" Type="http://schemas.openxmlformats.org/officeDocument/2006/relationships/hyperlink" Target="http://www.juarez.gob.mx/transparencia/docs/en-esta-dependecia-no-se-genera-informacion-que-corresponda-a-la-solicitada-en-esta-columna.docx" TargetMode="External"/><Relationship Id="rId13237" Type="http://schemas.openxmlformats.org/officeDocument/2006/relationships/hyperlink" Target="http://www.juarez.gob.mx/transparencia/docs/en-esta-dependecia-no-se-genera-informacion-que-corresponda-a-la-solicitada-en-esta-columna.docx" TargetMode="External"/><Relationship Id="rId17858" Type="http://schemas.openxmlformats.org/officeDocument/2006/relationships/hyperlink" Target="http://www.juarez.gob.mx/transparencia/docs/en-esta-dependecia-no-se-genera-informacion-que-corresponda-a-la-solicitada-en-esta-columna.docx" TargetMode="External"/><Relationship Id="rId18909" Type="http://schemas.openxmlformats.org/officeDocument/2006/relationships/hyperlink" Target="http://www.juarez.gob.mx/transparencia/docs/en-esta-dependecia-no-se-genera-informacion-que-corresponda-a-la-solicitada-en-esta-columna.docx" TargetMode="External"/><Relationship Id="rId20453" Type="http://schemas.openxmlformats.org/officeDocument/2006/relationships/hyperlink" Target="http://www.juarez.gob.mx/transparencia/docs/en-esta-dependecia-no-se-genera-informacion-que-corresponda-a-la-solicitada-en-esta-columna.docx" TargetMode="External"/><Relationship Id="rId21504" Type="http://schemas.openxmlformats.org/officeDocument/2006/relationships/hyperlink" Target="http://www.juarez.gob.mx/transparencia/docs/en-esta-dependecia-no-se-genera-informacion-que-corresponda-a-la-solicitada-en-esta-columna.docx" TargetMode="External"/><Relationship Id="rId217" Type="http://schemas.openxmlformats.org/officeDocument/2006/relationships/hyperlink" Target="https://juarez.gob.mx/transparencia/docs/dgpc-np-2021-2024.pdf" TargetMode="External"/><Relationship Id="rId564" Type="http://schemas.openxmlformats.org/officeDocument/2006/relationships/hyperlink" Target="https://juarez.gob.mx/transparencia/docs/dgpc-np-2021-2024.pdf" TargetMode="External"/><Relationship Id="rId2245" Type="http://schemas.openxmlformats.org/officeDocument/2006/relationships/hyperlink" Target="http://juarez.gob.mx/transparencia/docs/lf-78930-2021.jpg" TargetMode="External"/><Relationship Id="rId6866" Type="http://schemas.openxmlformats.org/officeDocument/2006/relationships/hyperlink" Target="http://www.juarez.gob.mx/transparencia/docs/en-esta-dependecia-no-se-genera-informacion-que-corresponda-a-la-solicitada-en-esta-columna.docx" TargetMode="External"/><Relationship Id="rId7917" Type="http://schemas.openxmlformats.org/officeDocument/2006/relationships/hyperlink" Target="http://juarez.gob.mx/transparencia/docs/fs-251-2021.pdf" TargetMode="External"/><Relationship Id="rId19280" Type="http://schemas.openxmlformats.org/officeDocument/2006/relationships/hyperlink" Target="http://www.juarez.gob.mx/transparencia/docs/en-esta-dependecia-no-se-genera-informacion-que-corresponda-a-la-solicitada-en-esta-columna.docx" TargetMode="External"/><Relationship Id="rId20106" Type="http://schemas.openxmlformats.org/officeDocument/2006/relationships/hyperlink" Target="http://www.juarez.gob.mx/transparencia/docs/en-esta-dependecia-no-se-genera-informacion-que-corresponda-a-la-solicitada-en-esta-columna.docx" TargetMode="External"/><Relationship Id="rId23676" Type="http://schemas.openxmlformats.org/officeDocument/2006/relationships/hyperlink" Target="http://www.juarez.gob.mx/transparencia/docs/en-esta-dependecia-no-se-genera-informacion-que-corresponda-a-la-solicitada-en-esta-columna.docx" TargetMode="External"/><Relationship Id="rId5468" Type="http://schemas.openxmlformats.org/officeDocument/2006/relationships/hyperlink" Target="http://www.juarez.gob.mx/transparencia/docs/en-esta-dependecia-no-se-genera-informacion-que-corresponda-a-la-solicitada-en-esta-columna.docx" TargetMode="External"/><Relationship Id="rId6519" Type="http://schemas.openxmlformats.org/officeDocument/2006/relationships/hyperlink" Target="http://www.juarez.gob.mx/transparencia/docs/en-esta-dependecia-no-se-genera-informacion-que-corresponda-a-la-solicitada-en-esta-columna.docx" TargetMode="External"/><Relationship Id="rId12320" Type="http://schemas.openxmlformats.org/officeDocument/2006/relationships/hyperlink" Target="http://www.juarez.gob.mx/transparencia/docs/en-esta-dependecia-no-se-genera-informacion-que-corresponda-a-la-solicitada-en-esta-columna.docx" TargetMode="External"/><Relationship Id="rId22278" Type="http://schemas.openxmlformats.org/officeDocument/2006/relationships/hyperlink" Target="http://www.juarez.gob.mx/transparencia/docs/en-esta-dependecia-no-se-genera-informacion-que-corresponda-a-la-solicitada-en-esta-columna.docx" TargetMode="External"/><Relationship Id="rId23329" Type="http://schemas.openxmlformats.org/officeDocument/2006/relationships/hyperlink" Target="http://www.juarez.gob.mx/transparencia/docs/en-esta-dependecia-no-se-genera-informacion-que-corresponda-a-la-solicitada-en-esta-columna.docx" TargetMode="External"/><Relationship Id="rId14492" Type="http://schemas.openxmlformats.org/officeDocument/2006/relationships/hyperlink" Target="http://www.juarez.gob.mx/transparencia/docs/en-esta-dependecia-no-se-genera-informacion-que-corresponda-a-la-solicitada-en-esta-columna.docx" TargetMode="External"/><Relationship Id="rId15890" Type="http://schemas.openxmlformats.org/officeDocument/2006/relationships/hyperlink" Target="https://juarez.gob.mx/transparencia/docs/js330c21.pdf" TargetMode="External"/><Relationship Id="rId16941" Type="http://schemas.openxmlformats.org/officeDocument/2006/relationships/hyperlink" Target="http://juarez.gob.mx/transparencia/docs/mr-01041-21.xlsx" TargetMode="External"/><Relationship Id="rId4551" Type="http://schemas.openxmlformats.org/officeDocument/2006/relationships/hyperlink" Target="https://juarez.gob.mx/transparencia/docs/lf-25886-2021.jpg" TargetMode="External"/><Relationship Id="rId13094" Type="http://schemas.openxmlformats.org/officeDocument/2006/relationships/hyperlink" Target="http://www.juarez.gob.mx/transparencia/docs/en-esta-dependecia-no-se-genera-informacion-que-corresponda-a-la-solicitada-en-esta-columna.docx" TargetMode="External"/><Relationship Id="rId14145" Type="http://schemas.openxmlformats.org/officeDocument/2006/relationships/hyperlink" Target="http://www.juarez.gob.mx/transparencia/docs/en-esta-dependecia-no-se-genera-informacion-que-corresponda-a-la-solicitada-en-esta-columna.docx" TargetMode="External"/><Relationship Id="rId15543" Type="http://schemas.openxmlformats.org/officeDocument/2006/relationships/hyperlink" Target="http://www.juarez.gob.mx/transparencia/docs/en-esta-dependecia-no-se-genera-informacion-que-corresponda-a-la-solicitada-en-esta-columna.docx" TargetMode="External"/><Relationship Id="rId21361" Type="http://schemas.openxmlformats.org/officeDocument/2006/relationships/hyperlink" Target="http://www.juarez.gob.mx/transparencia/docs/en-esta-dependecia-no-se-genera-informacion-que-corresponda-a-la-solicitada-en-esta-columna.docx" TargetMode="External"/><Relationship Id="rId23810" Type="http://schemas.openxmlformats.org/officeDocument/2006/relationships/hyperlink" Target="https://juarez.gob.mx/transparencia/docs/grupo-hospitalario-de-lourdes.pdf" TargetMode="External"/><Relationship Id="rId3153" Type="http://schemas.openxmlformats.org/officeDocument/2006/relationships/hyperlink" Target="http://juarez.gob.mx/transparencia/docs/lf-6669-2021.jpg" TargetMode="External"/><Relationship Id="rId4204" Type="http://schemas.openxmlformats.org/officeDocument/2006/relationships/hyperlink" Target="http://juarez.gob.mx/transparencia/docs/lf-17580-2021.jpg" TargetMode="External"/><Relationship Id="rId5602" Type="http://schemas.openxmlformats.org/officeDocument/2006/relationships/hyperlink" Target="http://www.juarez.gob.mx/transparencia/docs/en-esta-dependecia-no-se-genera-informacion-que-corresponda-a-la-solicitada-en-esta-columna.docx" TargetMode="External"/><Relationship Id="rId18766" Type="http://schemas.openxmlformats.org/officeDocument/2006/relationships/hyperlink" Target="http://www.juarez.gob.mx/transparencia/docs/en-esta-dependecia-no-se-genera-informacion-que-corresponda-a-la-solicitada-en-esta-columna.docx" TargetMode="External"/><Relationship Id="rId19817" Type="http://schemas.openxmlformats.org/officeDocument/2006/relationships/hyperlink" Target="http://www.juarez.gob.mx/transparencia/docs/en-esta-dependecia-no-se-genera-informacion-que-corresponda-a-la-solicitada-en-esta-columna.docx" TargetMode="External"/><Relationship Id="rId21014" Type="http://schemas.openxmlformats.org/officeDocument/2006/relationships/hyperlink" Target="http://www.juarez.gob.mx/transparencia/docs/en-esta-dependecia-no-se-genera-informacion-que-corresponda-a-la-solicitada-en-esta-columna.docx" TargetMode="External"/><Relationship Id="rId22412" Type="http://schemas.openxmlformats.org/officeDocument/2006/relationships/hyperlink" Target="http://www.juarez.gob.mx/transparencia/docs/en-esta-dependecia-no-se-genera-informacion-que-corresponda-a-la-solicitada-en-esta-columna.docx" TargetMode="External"/><Relationship Id="rId7774" Type="http://schemas.openxmlformats.org/officeDocument/2006/relationships/hyperlink" Target="http://www.juarez.gob.mx/transparencia/docs/en-esta-dependecia-no-se-genera-informacion-que-corresponda-a-la-solicitada-en-esta-columna.docx" TargetMode="External"/><Relationship Id="rId8825" Type="http://schemas.openxmlformats.org/officeDocument/2006/relationships/hyperlink" Target="http://www.juarez.gob.mx/transparencia/docs/en-esta-dependecia-no-se-genera-informacion-que-corresponda-a-la-solicitada-en-esta-columna.docx" TargetMode="External"/><Relationship Id="rId10755" Type="http://schemas.openxmlformats.org/officeDocument/2006/relationships/hyperlink" Target="http://www.juarez.gob.mx/transparencia/docs/en-esta-dependecia-no-se-genera-informacion-que-corresponda-a-la-solicitada-en-esta-columna.docx" TargetMode="External"/><Relationship Id="rId11806" Type="http://schemas.openxmlformats.org/officeDocument/2006/relationships/hyperlink" Target="http://www.juarez.gob.mx/transparencia/docs/en-esta-dependecia-no-se-genera-informacion-que-corresponda-a-la-solicitada-en-esta-columna.docx" TargetMode="External"/><Relationship Id="rId17368" Type="http://schemas.openxmlformats.org/officeDocument/2006/relationships/hyperlink" Target="https://juarez.gob.mx/transparencia/docs/dgpc-np-2021-2024.pdf" TargetMode="External"/><Relationship Id="rId18419" Type="http://schemas.openxmlformats.org/officeDocument/2006/relationships/hyperlink" Target="http://www.juarez.gob.mx/transparencia/docs/en-esta-dependecia-no-se-genera-informacion-que-corresponda-a-la-solicitada-en-esta-columna.docx" TargetMode="External"/><Relationship Id="rId6029" Type="http://schemas.openxmlformats.org/officeDocument/2006/relationships/hyperlink" Target="http://www.juarez.gob.mx/transparencia/docs/en-esta-dependecia-no-se-genera-informacion-que-corresponda-a-la-solicitada-en-esta-columna.docx" TargetMode="External"/><Relationship Id="rId6376" Type="http://schemas.openxmlformats.org/officeDocument/2006/relationships/hyperlink" Target="http://www.juarez.gob.mx/transparencia/docs/en-esta-dependecia-no-se-genera-informacion-que-corresponda-a-la-solicitada-en-esta-columna.docx" TargetMode="External"/><Relationship Id="rId7427" Type="http://schemas.openxmlformats.org/officeDocument/2006/relationships/hyperlink" Target="http://www.juarez.gob.mx/transparencia/docs/en-esta-dependecia-no-se-genera-informacion-que-corresponda-a-la-solicitada-en-esta-columna.docx" TargetMode="External"/><Relationship Id="rId10408" Type="http://schemas.openxmlformats.org/officeDocument/2006/relationships/hyperlink" Target="http://www.juarez.gob.mx/transparencia/docs/en-esta-dependecia-no-se-genera-informacion-que-corresponda-a-la-solicitada-en-esta-columna.docx" TargetMode="External"/><Relationship Id="rId13978" Type="http://schemas.openxmlformats.org/officeDocument/2006/relationships/hyperlink" Target="http://www.juarez.gob.mx/transparencia/docs/en-esta-dependecia-no-se-genera-informacion-que-corresponda-a-la-solicitada-en-esta-columna.docx" TargetMode="External"/><Relationship Id="rId23186" Type="http://schemas.openxmlformats.org/officeDocument/2006/relationships/hyperlink" Target="http://www.juarez.gob.mx/transparencia/docs/en-esta-dependecia-no-se-genera-informacion-que-corresponda-a-la-solicitada-en-esta-columna.docx" TargetMode="External"/><Relationship Id="rId2986" Type="http://schemas.openxmlformats.org/officeDocument/2006/relationships/hyperlink" Target="http://juarez.gob.mx/transparencia/docs/lf-43961-2021.jpg" TargetMode="External"/><Relationship Id="rId9599" Type="http://schemas.openxmlformats.org/officeDocument/2006/relationships/hyperlink" Target="http://www.juarez.gob.mx/transparencia/docs/en-esta-dependecia-no-se-genera-informacion-que-corresponda-a-la-solicitada-en-esta-columna.docx" TargetMode="External"/><Relationship Id="rId16451" Type="http://schemas.openxmlformats.org/officeDocument/2006/relationships/hyperlink" Target="http://juarez.gob.mx/transparencia/docs/018621-21.xlsx" TargetMode="External"/><Relationship Id="rId17502" Type="http://schemas.openxmlformats.org/officeDocument/2006/relationships/hyperlink" Target="http://www.juarez.gob.mx/transparencia/docs/en-esta-dependecia-no-se-genera-informacion-que-corresponda-a-la-solicitada-en-esta-columna.docx" TargetMode="External"/><Relationship Id="rId18900" Type="http://schemas.openxmlformats.org/officeDocument/2006/relationships/hyperlink" Target="http://www.juarez.gob.mx/transparencia/docs/en-esta-dependecia-no-se-genera-informacion-que-corresponda-a-la-solicitada-en-esta-columna.docx" TargetMode="External"/><Relationship Id="rId20847" Type="http://schemas.openxmlformats.org/officeDocument/2006/relationships/hyperlink" Target="http://www.juarez.gob.mx/transparencia/docs/en-esta-dependecia-no-se-genera-informacion-que-corresponda-a-la-solicitada-en-esta-columna.docx" TargetMode="External"/><Relationship Id="rId958" Type="http://schemas.openxmlformats.org/officeDocument/2006/relationships/hyperlink" Target="https://juarez.gob.mx/transparencia/docs/p-agosto-2021-90.jpg" TargetMode="External"/><Relationship Id="rId1588" Type="http://schemas.openxmlformats.org/officeDocument/2006/relationships/hyperlink" Target="http://juarez.gob.mx/transparencia/docs/xxvii-informe-de-no-gastos-no-contrato-plurianual-1er-trimestre-2021.pdf" TargetMode="External"/><Relationship Id="rId2639" Type="http://schemas.openxmlformats.org/officeDocument/2006/relationships/hyperlink" Target="http://juarez.gob.mx/transparencia/docs/lf-78806-2021.jpg" TargetMode="External"/><Relationship Id="rId6510" Type="http://schemas.openxmlformats.org/officeDocument/2006/relationships/hyperlink" Target="http://www.juarez.gob.mx/transparencia/docs/en-esta-dependecia-no-se-genera-informacion-que-corresponda-a-la-solicitada-en-esta-columna.docx" TargetMode="External"/><Relationship Id="rId15053" Type="http://schemas.openxmlformats.org/officeDocument/2006/relationships/hyperlink" Target="http://www.juarez.gob.mx/transparencia/docs/en-esta-dependecia-no-se-genera-informacion-que-corresponda-a-la-solicitada-en-esta-columna.docx" TargetMode="External"/><Relationship Id="rId16104" Type="http://schemas.openxmlformats.org/officeDocument/2006/relationships/hyperlink" Target="https://juarez.gob.mx/transparencia/docs/js111c21.pdf" TargetMode="External"/><Relationship Id="rId23320" Type="http://schemas.openxmlformats.org/officeDocument/2006/relationships/hyperlink" Target="http://www.juarez.gob.mx/transparencia/docs/en-esta-dependecia-no-se-genera-informacion-que-corresponda-a-la-solicitada-en-esta-columna.docx" TargetMode="External"/><Relationship Id="rId4061" Type="http://schemas.openxmlformats.org/officeDocument/2006/relationships/hyperlink" Target="http://juarez.gob.mx/transparencia/docs/lf-66115-2021.jpg" TargetMode="External"/><Relationship Id="rId5112" Type="http://schemas.openxmlformats.org/officeDocument/2006/relationships/hyperlink" Target="http://juarez.gob.mx/transparencia/docs/us-4015-2021.jpg" TargetMode="External"/><Relationship Id="rId8682" Type="http://schemas.openxmlformats.org/officeDocument/2006/relationships/hyperlink" Target="http://juarez.gob.mx/transparencia/docs/1244-2021-anu.jpg" TargetMode="External"/><Relationship Id="rId9733" Type="http://schemas.openxmlformats.org/officeDocument/2006/relationships/hyperlink" Target="http://www.juarez.gob.mx/transparencia/docs/en-esta-dependecia-no-se-genera-informacion-que-corresponda-a-la-solicitada-en-esta-columna.docx" TargetMode="External"/><Relationship Id="rId18276" Type="http://schemas.openxmlformats.org/officeDocument/2006/relationships/hyperlink" Target="http://www.juarez.gob.mx/transparencia/docs/en-esta-dependecia-no-se-genera-informacion-que-corresponda-a-la-solicitada-en-esta-columna.docx" TargetMode="External"/><Relationship Id="rId19674" Type="http://schemas.openxmlformats.org/officeDocument/2006/relationships/hyperlink" Target="http://www.juarez.gob.mx/transparencia/docs/en-esta-dependecia-no-se-genera-informacion-que-corresponda-a-la-solicitada-en-esta-columna.docx" TargetMode="External"/><Relationship Id="rId7284" Type="http://schemas.openxmlformats.org/officeDocument/2006/relationships/hyperlink" Target="http://www.juarez.gob.mx/transparencia/docs/en-esta-dependecia-no-se-genera-informacion-que-corresponda-a-la-solicitada-en-esta-columna.docx" TargetMode="External"/><Relationship Id="rId8335" Type="http://schemas.openxmlformats.org/officeDocument/2006/relationships/hyperlink" Target="http://juarez.gob.mx/transparencia/docs/2884-2021-anu.jpg" TargetMode="External"/><Relationship Id="rId11663" Type="http://schemas.openxmlformats.org/officeDocument/2006/relationships/hyperlink" Target="http://www.juarez.gob.mx/transparencia/docs/en-esta-dependecia-no-se-genera-informacion-que-corresponda-a-la-solicitada-en-esta-columna.docx" TargetMode="External"/><Relationship Id="rId12714" Type="http://schemas.openxmlformats.org/officeDocument/2006/relationships/hyperlink" Target="http://www.juarez.gob.mx/transparencia/docs/en-esta-dependecia-no-se-genera-informacion-que-corresponda-a-la-solicitada-en-esta-columna.docx" TargetMode="External"/><Relationship Id="rId19327" Type="http://schemas.openxmlformats.org/officeDocument/2006/relationships/hyperlink" Target="http://www.juarez.gob.mx/transparencia/docs/en-esta-dependecia-no-se-genera-informacion-que-corresponda-a-la-solicitada-en-esta-columna.docx" TargetMode="External"/><Relationship Id="rId1722" Type="http://schemas.openxmlformats.org/officeDocument/2006/relationships/hyperlink" Target="http://juarez.gob.mx/transparencia/docs/lf-36395-2021.jpg" TargetMode="External"/><Relationship Id="rId10265" Type="http://schemas.openxmlformats.org/officeDocument/2006/relationships/hyperlink" Target="http://www.juarez.gob.mx/transparencia/docs/en-esta-dependecia-no-se-genera-informacion-que-corresponda-a-la-solicitada-en-esta-columna.docx" TargetMode="External"/><Relationship Id="rId11316" Type="http://schemas.openxmlformats.org/officeDocument/2006/relationships/hyperlink" Target="http://www.juarez.gob.mx/transparencia/docs/en-esta-dependecia-no-se-genera-informacion-que-corresponda-a-la-solicitada-en-esta-columna.docx" TargetMode="External"/><Relationship Id="rId14886" Type="http://schemas.openxmlformats.org/officeDocument/2006/relationships/hyperlink" Target="http://www.juarez.gob.mx/transparencia/docs/en-esta-dependecia-no-se-genera-informacion-que-corresponda-a-la-solicitada-en-esta-columna.docx" TargetMode="External"/><Relationship Id="rId15937" Type="http://schemas.openxmlformats.org/officeDocument/2006/relationships/hyperlink" Target="https://juarez.gob.mx/transparencia/docs/js287c21.pdf" TargetMode="External"/><Relationship Id="rId3894" Type="http://schemas.openxmlformats.org/officeDocument/2006/relationships/hyperlink" Target="http://juarez.gob.mx/transparencia/docs/lf-46652-2021.jpg" TargetMode="External"/><Relationship Id="rId4945" Type="http://schemas.openxmlformats.org/officeDocument/2006/relationships/hyperlink" Target="http://juarez.gob.mx/transparencia/docs/us-3623-2021.jpg" TargetMode="External"/><Relationship Id="rId13488" Type="http://schemas.openxmlformats.org/officeDocument/2006/relationships/hyperlink" Target="http://www.juarez.gob.mx/transparencia/docs/en-esta-dependecia-no-se-genera-informacion-que-corresponda-a-la-solicitada-en-esta-columna.docx" TargetMode="External"/><Relationship Id="rId14539" Type="http://schemas.openxmlformats.org/officeDocument/2006/relationships/hyperlink" Target="http://www.juarez.gob.mx/transparencia/docs/en-esta-dependecia-no-se-genera-informacion-que-corresponda-a-la-solicitada-en-esta-columna.docx" TargetMode="External"/><Relationship Id="rId18410" Type="http://schemas.openxmlformats.org/officeDocument/2006/relationships/hyperlink" Target="http://www.juarez.gob.mx/transparencia/docs/en-esta-dependecia-no-se-genera-informacion-que-corresponda-a-la-solicitada-en-esta-columna.docx" TargetMode="External"/><Relationship Id="rId21755" Type="http://schemas.openxmlformats.org/officeDocument/2006/relationships/hyperlink" Target="http://www.juarez.gob.mx/transparencia/docs/en-esta-dependecia-no-se-genera-informacion-que-corresponda-a-la-solicitada-en-esta-columna.docx" TargetMode="External"/><Relationship Id="rId22806" Type="http://schemas.openxmlformats.org/officeDocument/2006/relationships/hyperlink" Target="http://www.juarez.gob.mx/transparencia/docs/en-esta-dependecia-no-se-genera-informacion-que-corresponda-a-la-solicitada-en-esta-columna.docx" TargetMode="External"/><Relationship Id="rId2496" Type="http://schemas.openxmlformats.org/officeDocument/2006/relationships/hyperlink" Target="http://juarez.gob.mx/transparencia/docs/lf-58542-2021.jpg" TargetMode="External"/><Relationship Id="rId3547" Type="http://schemas.openxmlformats.org/officeDocument/2006/relationships/hyperlink" Target="http://juarez.gob.mx/transparencia/docs/lf-58146-2021.jpg" TargetMode="External"/><Relationship Id="rId17012" Type="http://schemas.openxmlformats.org/officeDocument/2006/relationships/hyperlink" Target="https://juarez.gob.mx/transparencia/docs/002341-21.xlsx" TargetMode="External"/><Relationship Id="rId20357" Type="http://schemas.openxmlformats.org/officeDocument/2006/relationships/hyperlink" Target="http://www.juarez.gob.mx/transparencia/docs/en-esta-dependecia-no-se-genera-informacion-que-corresponda-a-la-solicitada-en-esta-columna.docx" TargetMode="External"/><Relationship Id="rId21408" Type="http://schemas.openxmlformats.org/officeDocument/2006/relationships/hyperlink" Target="http://www.juarez.gob.mx/transparencia/docs/en-esta-dependecia-no-se-genera-informacion-que-corresponda-a-la-solicitada-en-esta-columna.docx" TargetMode="External"/><Relationship Id="rId468" Type="http://schemas.openxmlformats.org/officeDocument/2006/relationships/hyperlink" Target="https://juarez.gob.mx/transparencia/docs/dgpc-np-2021-2024.pdf" TargetMode="External"/><Relationship Id="rId1098" Type="http://schemas.openxmlformats.org/officeDocument/2006/relationships/hyperlink" Target="http://www.juarez.gob.mx/transparencia/docs/en-esta-dependecia-no-se-genera-informacion-que-corresponda-a-la-solicitada-en-esta-columna.docx" TargetMode="External"/><Relationship Id="rId2149" Type="http://schemas.openxmlformats.org/officeDocument/2006/relationships/hyperlink" Target="http://juarez.gob.mx/transparencia/docs/lf-73499-2021.jpg" TargetMode="External"/><Relationship Id="rId6020" Type="http://schemas.openxmlformats.org/officeDocument/2006/relationships/hyperlink" Target="http://www.juarez.gob.mx/transparencia/docs/en-esta-dependecia-no-se-genera-informacion-que-corresponda-a-la-solicitada-en-esta-columna.docx" TargetMode="External"/><Relationship Id="rId9590" Type="http://schemas.openxmlformats.org/officeDocument/2006/relationships/hyperlink" Target="http://www.juarez.gob.mx/transparencia/docs/en-esta-dependecia-no-se-genera-informacion-que-corresponda-a-la-solicitada-en-esta-columna.docx" TargetMode="External"/><Relationship Id="rId12571" Type="http://schemas.openxmlformats.org/officeDocument/2006/relationships/hyperlink" Target="http://www.juarez.gob.mx/transparencia/docs/en-esta-dependecia-no-se-genera-informacion-que-corresponda-a-la-solicitada-en-esta-columna.docx" TargetMode="External"/><Relationship Id="rId19184" Type="http://schemas.openxmlformats.org/officeDocument/2006/relationships/hyperlink" Target="http://www.juarez.gob.mx/transparencia/docs/en-esta-dependecia-no-se-genera-informacion-que-corresponda-a-la-solicitada-en-esta-columna.docx" TargetMode="External"/><Relationship Id="rId2630" Type="http://schemas.openxmlformats.org/officeDocument/2006/relationships/hyperlink" Target="http://juarez.gob.mx/transparencia/docs/lf-79072-2021.jpg" TargetMode="External"/><Relationship Id="rId8192" Type="http://schemas.openxmlformats.org/officeDocument/2006/relationships/hyperlink" Target="http://www.juarez.gob.mx/transparencia/docs/en-esta-dependecia-no-se-genera-informacion-que-corresponda-a-la-solicitada-en-esta-columna.docx" TargetMode="External"/><Relationship Id="rId9243" Type="http://schemas.openxmlformats.org/officeDocument/2006/relationships/hyperlink" Target="http://www.juarez.gob.mx/transparencia/docs/en-esta-dependecia-no-se-genera-informacion-que-corresponda-a-la-solicitada-en-esta-columna.docx" TargetMode="External"/><Relationship Id="rId11173" Type="http://schemas.openxmlformats.org/officeDocument/2006/relationships/hyperlink" Target="http://www.juarez.gob.mx/transparencia/docs/en-esta-dependecia-no-se-genera-informacion-que-corresponda-a-la-solicitada-en-esta-columna.docx" TargetMode="External"/><Relationship Id="rId12224" Type="http://schemas.openxmlformats.org/officeDocument/2006/relationships/hyperlink" Target="http://www.juarez.gob.mx/transparencia/docs/en-esta-dependecia-no-se-genera-informacion-que-corresponda-a-la-solicitada-en-esta-columna.docx" TargetMode="External"/><Relationship Id="rId13622" Type="http://schemas.openxmlformats.org/officeDocument/2006/relationships/hyperlink" Target="http://www.juarez.gob.mx/transparencia/docs/en-esta-dependecia-no-se-genera-informacion-que-corresponda-a-la-solicitada-en-esta-columna.docx" TargetMode="External"/><Relationship Id="rId602" Type="http://schemas.openxmlformats.org/officeDocument/2006/relationships/hyperlink" Target="https://juarez.gob.mx/transparencia/docs/dgpc-np-2021-2024.pdf" TargetMode="External"/><Relationship Id="rId1232" Type="http://schemas.openxmlformats.org/officeDocument/2006/relationships/hyperlink" Target="https://juarez.gob.mx/transparencia/docs/z-198-2021.pdf" TargetMode="External"/><Relationship Id="rId15794" Type="http://schemas.openxmlformats.org/officeDocument/2006/relationships/hyperlink" Target="http://www.juarez.gob.mx/transparencia/docs/en-esta-dependecia-no-se-genera-informacion-que-corresponda-a-la-solicitada-en-esta-columna.docx" TargetMode="External"/><Relationship Id="rId16845" Type="http://schemas.openxmlformats.org/officeDocument/2006/relationships/hyperlink" Target="http://juarez.gob.mx/transparencia/docs/ga-00715-21.xlsx" TargetMode="External"/><Relationship Id="rId5853" Type="http://schemas.openxmlformats.org/officeDocument/2006/relationships/hyperlink" Target="http://www.juarez.gob.mx/transparencia/docs/en-esta-dependecia-no-se-genera-informacion-que-corresponda-a-la-solicitada-en-esta-columna.docx" TargetMode="External"/><Relationship Id="rId6904" Type="http://schemas.openxmlformats.org/officeDocument/2006/relationships/hyperlink" Target="http://www.juarez.gob.mx/transparencia/docs/en-esta-dependecia-no-se-genera-informacion-que-corresponda-a-la-solicitada-en-esta-columna.docx" TargetMode="External"/><Relationship Id="rId14396" Type="http://schemas.openxmlformats.org/officeDocument/2006/relationships/hyperlink" Target="http://www.juarez.gob.mx/transparencia/docs/en-esta-dependecia-no-se-genera-informacion-que-corresponda-a-la-solicitada-en-esta-columna.docx" TargetMode="External"/><Relationship Id="rId15447" Type="http://schemas.openxmlformats.org/officeDocument/2006/relationships/hyperlink" Target="http://www.juarez.gob.mx/transparencia/docs/en-esta-dependecia-no-se-genera-informacion-que-corresponda-a-la-solicitada-en-esta-columna.docx" TargetMode="External"/><Relationship Id="rId22663" Type="http://schemas.openxmlformats.org/officeDocument/2006/relationships/hyperlink" Target="http://www.juarez.gob.mx/transparencia/docs/en-esta-dependecia-no-se-genera-informacion-que-corresponda-a-la-solicitada-en-esta-columna.docx" TargetMode="External"/><Relationship Id="rId23714" Type="http://schemas.openxmlformats.org/officeDocument/2006/relationships/hyperlink" Target="http://www.juarez.gob.mx/transparencia/docs/en-esta-dependecia-no-se-genera-informacion-que-corresponda-a-la-solicitada-en-esta-columna.docx" TargetMode="External"/><Relationship Id="rId3057" Type="http://schemas.openxmlformats.org/officeDocument/2006/relationships/hyperlink" Target="http://juarez.gob.mx/transparencia/docs/lf-77826-2021.jpg" TargetMode="External"/><Relationship Id="rId4108" Type="http://schemas.openxmlformats.org/officeDocument/2006/relationships/hyperlink" Target="http://juarez.gob.mx/transparencia/docs/lf-79325-2021.jpg" TargetMode="External"/><Relationship Id="rId4455" Type="http://schemas.openxmlformats.org/officeDocument/2006/relationships/hyperlink" Target="http://juarez.gob.mx/transparencia/docs/lf-74812-2021.jpg" TargetMode="External"/><Relationship Id="rId5506" Type="http://schemas.openxmlformats.org/officeDocument/2006/relationships/hyperlink" Target="http://www.juarez.gob.mx/transparencia/docs/en-esta-dependecia-no-se-genera-informacion-que-corresponda-a-la-solicitada-en-esta-columna.docx" TargetMode="External"/><Relationship Id="rId14049" Type="http://schemas.openxmlformats.org/officeDocument/2006/relationships/hyperlink" Target="http://www.juarez.gob.mx/transparencia/docs/en-esta-dependecia-no-se-genera-informacion-que-corresponda-a-la-solicitada-en-esta-columna.docx" TargetMode="External"/><Relationship Id="rId21265" Type="http://schemas.openxmlformats.org/officeDocument/2006/relationships/hyperlink" Target="http://www.juarez.gob.mx/transparencia/docs/en-esta-dependecia-no-se-genera-informacion-que-corresponda-a-la-solicitada-en-esta-columna.docx" TargetMode="External"/><Relationship Id="rId22316" Type="http://schemas.openxmlformats.org/officeDocument/2006/relationships/hyperlink" Target="http://www.juarez.gob.mx/transparencia/docs/en-esta-dependecia-no-se-genera-informacion-que-corresponda-a-la-solicitada-en-esta-columna.docx" TargetMode="External"/><Relationship Id="rId7678" Type="http://schemas.openxmlformats.org/officeDocument/2006/relationships/hyperlink" Target="http://www.juarez.gob.mx/transparencia/docs/en-esta-dependecia-no-se-genera-informacion-que-corresponda-a-la-solicitada-en-esta-columna.docx" TargetMode="External"/><Relationship Id="rId8729" Type="http://schemas.openxmlformats.org/officeDocument/2006/relationships/hyperlink" Target="http://juarez.gob.mx/transparencia/docs/793-2021-anu.jpg" TargetMode="External"/><Relationship Id="rId10659" Type="http://schemas.openxmlformats.org/officeDocument/2006/relationships/hyperlink" Target="http://www.juarez.gob.mx/transparencia/docs/en-esta-dependecia-no-se-genera-informacion-que-corresponda-a-la-solicitada-en-esta-columna.docx" TargetMode="External"/><Relationship Id="rId14530" Type="http://schemas.openxmlformats.org/officeDocument/2006/relationships/hyperlink" Target="http://www.juarez.gob.mx/transparencia/docs/en-esta-dependecia-no-se-genera-informacion-que-corresponda-a-la-solicitada-en-esta-columna.docx" TargetMode="External"/><Relationship Id="rId12081" Type="http://schemas.openxmlformats.org/officeDocument/2006/relationships/hyperlink" Target="http://www.juarez.gob.mx/transparencia/docs/en-esta-dependecia-no-se-genera-informacion-que-corresponda-a-la-solicitada-en-esta-columna.docx" TargetMode="External"/><Relationship Id="rId13132" Type="http://schemas.openxmlformats.org/officeDocument/2006/relationships/hyperlink" Target="http://www.juarez.gob.mx/transparencia/docs/en-esta-dependecia-no-se-genera-informacion-que-corresponda-a-la-solicitada-en-esta-columna.docx" TargetMode="External"/><Relationship Id="rId2140" Type="http://schemas.openxmlformats.org/officeDocument/2006/relationships/hyperlink" Target="http://juarez.gob.mx/transparencia/docs/lf-78942-2021.jpg" TargetMode="External"/><Relationship Id="rId6761" Type="http://schemas.openxmlformats.org/officeDocument/2006/relationships/hyperlink" Target="http://www.juarez.gob.mx/transparencia/docs/en-esta-dependecia-no-se-genera-informacion-que-corresponda-a-la-solicitada-en-esta-columna.docx" TargetMode="External"/><Relationship Id="rId7812" Type="http://schemas.openxmlformats.org/officeDocument/2006/relationships/hyperlink" Target="http://www.juarez.gob.mx/transparencia/docs/en-esta-dependecia-no-se-genera-informacion-que-corresponda-a-la-solicitada-en-esta-columna.docx" TargetMode="External"/><Relationship Id="rId16355" Type="http://schemas.openxmlformats.org/officeDocument/2006/relationships/hyperlink" Target="http://juarez.gob.mx/transparencia/docs/fe-00485-21.xlsx" TargetMode="External"/><Relationship Id="rId17753" Type="http://schemas.openxmlformats.org/officeDocument/2006/relationships/hyperlink" Target="http://www.juarez.gob.mx/transparencia/docs/en-esta-dependecia-no-se-genera-informacion-que-corresponda-a-la-solicitada-en-esta-columna.docx" TargetMode="External"/><Relationship Id="rId18804" Type="http://schemas.openxmlformats.org/officeDocument/2006/relationships/hyperlink" Target="http://www.juarez.gob.mx/transparencia/docs/en-esta-dependecia-no-se-genera-informacion-que-corresponda-a-la-solicitada-en-esta-columna.docx" TargetMode="External"/><Relationship Id="rId20001" Type="http://schemas.openxmlformats.org/officeDocument/2006/relationships/hyperlink" Target="http://www.juarez.gob.mx/transparencia/docs/en-esta-dependecia-no-se-genera-informacion-que-corresponda-a-la-solicitada-en-esta-columna.docx" TargetMode="External"/><Relationship Id="rId23571" Type="http://schemas.openxmlformats.org/officeDocument/2006/relationships/hyperlink" Target="http://www.juarez.gob.mx/transparencia/docs/en-esta-dependecia-no-se-genera-informacion-que-corresponda-a-la-solicitada-en-esta-columna.docx" TargetMode="External"/><Relationship Id="rId112" Type="http://schemas.openxmlformats.org/officeDocument/2006/relationships/hyperlink" Target="https://juarez.gob.mx/transparencia/docs/dgpc-np-2021-2024.pdf" TargetMode="External"/><Relationship Id="rId5363" Type="http://schemas.openxmlformats.org/officeDocument/2006/relationships/hyperlink" Target="https://juarez.gob.mx/transparencia/docs/us-4516-2021.jpg" TargetMode="External"/><Relationship Id="rId6414" Type="http://schemas.openxmlformats.org/officeDocument/2006/relationships/hyperlink" Target="http://www.juarez.gob.mx/transparencia/docs/en-esta-dependecia-no-se-genera-informacion-que-corresponda-a-la-solicitada-en-esta-columna.docx" TargetMode="External"/><Relationship Id="rId16008" Type="http://schemas.openxmlformats.org/officeDocument/2006/relationships/hyperlink" Target="https://juarez.gob.mx/transparencia/docs/js210c21.pdf" TargetMode="External"/><Relationship Id="rId17406" Type="http://schemas.openxmlformats.org/officeDocument/2006/relationships/hyperlink" Target="https://juarez.gob.mx/transparencia/docs/dgpc-np-2021-2024.pdf" TargetMode="External"/><Relationship Id="rId22173" Type="http://schemas.openxmlformats.org/officeDocument/2006/relationships/hyperlink" Target="http://www.juarez.gob.mx/transparencia/docs/en-esta-dependecia-no-se-genera-informacion-que-corresponda-a-la-solicitada-en-esta-columna.docx" TargetMode="External"/><Relationship Id="rId23224" Type="http://schemas.openxmlformats.org/officeDocument/2006/relationships/hyperlink" Target="http://www.juarez.gob.mx/transparencia/docs/en-esta-dependecia-no-se-genera-informacion-que-corresponda-a-la-solicitada-en-esta-columna.docx" TargetMode="External"/><Relationship Id="rId5016" Type="http://schemas.openxmlformats.org/officeDocument/2006/relationships/hyperlink" Target="http://juarez.gob.mx/transparencia/docs/us-3527-2021.jpg" TargetMode="External"/><Relationship Id="rId9984" Type="http://schemas.openxmlformats.org/officeDocument/2006/relationships/hyperlink" Target="http://www.juarez.gob.mx/transparencia/docs/en-esta-dependecia-no-se-genera-informacion-que-corresponda-a-la-solicitada-en-esta-columna.docx" TargetMode="External"/><Relationship Id="rId12965" Type="http://schemas.openxmlformats.org/officeDocument/2006/relationships/hyperlink" Target="http://www.juarez.gob.mx/transparencia/docs/en-esta-dependecia-no-se-genera-informacion-que-corresponda-a-la-solicitada-en-esta-columna.docx" TargetMode="External"/><Relationship Id="rId19578" Type="http://schemas.openxmlformats.org/officeDocument/2006/relationships/hyperlink" Target="http://www.juarez.gob.mx/transparencia/docs/en-esta-dependecia-no-se-genera-informacion-que-corresponda-a-la-solicitada-en-esta-columna.docx" TargetMode="External"/><Relationship Id="rId1973" Type="http://schemas.openxmlformats.org/officeDocument/2006/relationships/hyperlink" Target="http://juarez.gob.mx/transparencia/docs/lf-54065-2021.jpg" TargetMode="External"/><Relationship Id="rId7188" Type="http://schemas.openxmlformats.org/officeDocument/2006/relationships/hyperlink" Target="http://www.juarez.gob.mx/transparencia/docs/en-esta-dependecia-no-se-genera-informacion-que-corresponda-a-la-solicitada-en-esta-columna.docx" TargetMode="External"/><Relationship Id="rId8239" Type="http://schemas.openxmlformats.org/officeDocument/2006/relationships/hyperlink" Target="http://www.juarez.gob.mx/transparencia/docs/en-esta-dependecia-no-se-genera-informacion-que-corresponda-a-la-solicitada-en-esta-columna.docx" TargetMode="External"/><Relationship Id="rId8586" Type="http://schemas.openxmlformats.org/officeDocument/2006/relationships/hyperlink" Target="http://juarez.gob.mx/transparencia/docs/1574-2021-anu.jpg" TargetMode="External"/><Relationship Id="rId9637" Type="http://schemas.openxmlformats.org/officeDocument/2006/relationships/hyperlink" Target="http://www.juarez.gob.mx/transparencia/docs/en-esta-dependecia-no-se-genera-informacion-que-corresponda-a-la-solicitada-en-esta-columna.docx" TargetMode="External"/><Relationship Id="rId11567" Type="http://schemas.openxmlformats.org/officeDocument/2006/relationships/hyperlink" Target="http://www.juarez.gob.mx/transparencia/docs/en-esta-dependecia-no-se-genera-informacion-que-corresponda-a-la-solicitada-en-esta-columna.docx" TargetMode="External"/><Relationship Id="rId12618" Type="http://schemas.openxmlformats.org/officeDocument/2006/relationships/hyperlink" Target="http://www.juarez.gob.mx/transparencia/docs/en-esta-dependecia-no-se-genera-informacion-que-corresponda-a-la-solicitada-en-esta-columna.docx" TargetMode="External"/><Relationship Id="rId1626" Type="http://schemas.openxmlformats.org/officeDocument/2006/relationships/hyperlink" Target="http://juarez.gob.mx/transparencia/docs/lf-59734-2021.jpg" TargetMode="External"/><Relationship Id="rId10169" Type="http://schemas.openxmlformats.org/officeDocument/2006/relationships/hyperlink" Target="http://www.juarez.gob.mx/transparencia/docs/en-esta-dependecia-no-se-genera-informacion-que-corresponda-a-la-solicitada-en-esta-columna.docx" TargetMode="External"/><Relationship Id="rId14040" Type="http://schemas.openxmlformats.org/officeDocument/2006/relationships/hyperlink" Target="http://www.juarez.gob.mx/transparencia/docs/en-esta-dependecia-no-se-genera-informacion-que-corresponda-a-la-solicitada-en-esta-columna.docx" TargetMode="External"/><Relationship Id="rId18661" Type="http://schemas.openxmlformats.org/officeDocument/2006/relationships/hyperlink" Target="http://www.juarez.gob.mx/transparencia/docs/en-esta-dependecia-no-se-genera-informacion-que-corresponda-a-la-solicitada-en-esta-columna.docx" TargetMode="External"/><Relationship Id="rId19712" Type="http://schemas.openxmlformats.org/officeDocument/2006/relationships/hyperlink" Target="http://www.juarez.gob.mx/transparencia/docs/en-esta-dependecia-no-se-genera-informacion-que-corresponda-a-la-solicitada-en-esta-columna.docx" TargetMode="External"/><Relationship Id="rId3798" Type="http://schemas.openxmlformats.org/officeDocument/2006/relationships/hyperlink" Target="http://juarez.gob.mx/transparencia/docs/lf-35366-2021.jpg" TargetMode="External"/><Relationship Id="rId4849" Type="http://schemas.openxmlformats.org/officeDocument/2006/relationships/hyperlink" Target="http://juarez.gob.mx/transparencia/docs/us-3423-2021.jpg" TargetMode="External"/><Relationship Id="rId8720" Type="http://schemas.openxmlformats.org/officeDocument/2006/relationships/hyperlink" Target="http://juarez.gob.mx/transparencia/docs/900-2021-anu.jpg" TargetMode="External"/><Relationship Id="rId10650" Type="http://schemas.openxmlformats.org/officeDocument/2006/relationships/hyperlink" Target="http://www.juarez.gob.mx/transparencia/docs/en-esta-dependecia-no-se-genera-informacion-que-corresponda-a-la-solicitada-en-esta-columna.docx" TargetMode="External"/><Relationship Id="rId17263" Type="http://schemas.openxmlformats.org/officeDocument/2006/relationships/hyperlink" Target="https://juarez.gob.mx/transparencia/docs/dgpc-np-2021-2024.pdf" TargetMode="External"/><Relationship Id="rId18314" Type="http://schemas.openxmlformats.org/officeDocument/2006/relationships/hyperlink" Target="http://www.juarez.gob.mx/transparencia/docs/en-esta-dependecia-no-se-genera-informacion-que-corresponda-a-la-solicitada-en-esta-columna.docx" TargetMode="External"/><Relationship Id="rId21659" Type="http://schemas.openxmlformats.org/officeDocument/2006/relationships/hyperlink" Target="http://www.juarez.gob.mx/transparencia/docs/en-esta-dependecia-no-se-genera-informacion-que-corresponda-a-la-solicitada-en-esta-columna.docx" TargetMode="External"/><Relationship Id="rId6271" Type="http://schemas.openxmlformats.org/officeDocument/2006/relationships/hyperlink" Target="http://www.juarez.gob.mx/transparencia/docs/en-esta-dependecia-no-se-genera-informacion-que-corresponda-a-la-solicitada-en-esta-columna.docx" TargetMode="External"/><Relationship Id="rId7322" Type="http://schemas.openxmlformats.org/officeDocument/2006/relationships/hyperlink" Target="http://www.juarez.gob.mx/transparencia/docs/en-esta-dependecia-no-se-genera-informacion-que-corresponda-a-la-solicitada-en-esta-columna.docx" TargetMode="External"/><Relationship Id="rId10303" Type="http://schemas.openxmlformats.org/officeDocument/2006/relationships/hyperlink" Target="http://www.juarez.gob.mx/transparencia/docs/en-esta-dependecia-no-se-genera-informacion-que-corresponda-a-la-solicitada-en-esta-columna.docx" TargetMode="External"/><Relationship Id="rId11701" Type="http://schemas.openxmlformats.org/officeDocument/2006/relationships/hyperlink" Target="http://www.juarez.gob.mx/transparencia/docs/en-esta-dependecia-no-se-genera-informacion-que-corresponda-a-la-solicitada-en-esta-columna.docx" TargetMode="External"/><Relationship Id="rId23081" Type="http://schemas.openxmlformats.org/officeDocument/2006/relationships/hyperlink" Target="http://www.juarez.gob.mx/transparencia/docs/en-esta-dependecia-no-se-genera-informacion-que-corresponda-a-la-solicitada-en-esta-columna.docx" TargetMode="External"/><Relationship Id="rId9494" Type="http://schemas.openxmlformats.org/officeDocument/2006/relationships/hyperlink" Target="http://www.juarez.gob.mx/transparencia/docs/en-esta-dependecia-no-se-genera-informacion-que-corresponda-a-la-solicitada-en-esta-columna.docx" TargetMode="External"/><Relationship Id="rId13873" Type="http://schemas.openxmlformats.org/officeDocument/2006/relationships/hyperlink" Target="http://www.juarez.gob.mx/transparencia/docs/en-esta-dependecia-no-se-genera-informacion-que-corresponda-a-la-solicitada-en-esta-columna.docx" TargetMode="External"/><Relationship Id="rId14924" Type="http://schemas.openxmlformats.org/officeDocument/2006/relationships/hyperlink" Target="http://www.juarez.gob.mx/transparencia/docs/en-esta-dependecia-no-se-genera-informacion-que-corresponda-a-la-solicitada-en-esta-columna.docx" TargetMode="External"/><Relationship Id="rId19088" Type="http://schemas.openxmlformats.org/officeDocument/2006/relationships/hyperlink" Target="http://www.juarez.gob.mx/transparencia/docs/en-esta-dependecia-no-se-genera-informacion-que-corresponda-a-la-solicitada-en-esta-columna.docx" TargetMode="External"/><Relationship Id="rId1483" Type="http://schemas.openxmlformats.org/officeDocument/2006/relationships/hyperlink" Target="http://juarez.gob.mx/transparencia/docs/xxvii-informe-de-no-gastos-no-contrato-plurianual-1er-trimestre-2021.pdf" TargetMode="External"/><Relationship Id="rId2881" Type="http://schemas.openxmlformats.org/officeDocument/2006/relationships/hyperlink" Target="http://juarez.gob.mx/transparencia/docs/lf-16943-2021.jpg" TargetMode="External"/><Relationship Id="rId3932" Type="http://schemas.openxmlformats.org/officeDocument/2006/relationships/hyperlink" Target="http://juarez.gob.mx/transparencia/docs/lf-37083-2021.jpg" TargetMode="External"/><Relationship Id="rId8096" Type="http://schemas.openxmlformats.org/officeDocument/2006/relationships/hyperlink" Target="http://www.juarez.gob.mx/transparencia/docs/en-esta-dependecia-no-se-genera-informacion-que-corresponda-a-la-solicitada-en-esta-columna.docx" TargetMode="External"/><Relationship Id="rId9147" Type="http://schemas.openxmlformats.org/officeDocument/2006/relationships/hyperlink" Target="http://www.juarez.gob.mx/transparencia/docs/en-esta-dependecia-no-se-genera-informacion-que-corresponda-a-la-solicitada-en-esta-columna.docx" TargetMode="External"/><Relationship Id="rId11077" Type="http://schemas.openxmlformats.org/officeDocument/2006/relationships/hyperlink" Target="http://www.juarez.gob.mx/transparencia/docs/en-esta-dependecia-no-se-genera-informacion-que-corresponda-a-la-solicitada-en-esta-columna.docx" TargetMode="External"/><Relationship Id="rId12475" Type="http://schemas.openxmlformats.org/officeDocument/2006/relationships/hyperlink" Target="http://www.juarez.gob.mx/transparencia/docs/en-esta-dependecia-no-se-genera-informacion-que-corresponda-a-la-solicitada-en-esta-columna.docx" TargetMode="External"/><Relationship Id="rId13526" Type="http://schemas.openxmlformats.org/officeDocument/2006/relationships/hyperlink" Target="http://www.juarez.gob.mx/transparencia/docs/en-esta-dependecia-no-se-genera-informacion-que-corresponda-a-la-solicitada-en-esta-columna.docx" TargetMode="External"/><Relationship Id="rId20742" Type="http://schemas.openxmlformats.org/officeDocument/2006/relationships/hyperlink" Target="http://www.juarez.gob.mx/transparencia/docs/en-esta-dependecia-no-se-genera-informacion-que-corresponda-a-la-solicitada-en-esta-columna.docx" TargetMode="External"/><Relationship Id="rId506" Type="http://schemas.openxmlformats.org/officeDocument/2006/relationships/hyperlink" Target="https://juarez.gob.mx/transparencia/docs/dgpc-np-2021-2024.pdf" TargetMode="External"/><Relationship Id="rId853" Type="http://schemas.openxmlformats.org/officeDocument/2006/relationships/hyperlink" Target="https://juarez.gob.mx/transparencia/docs/p-julio-2021-124.jpg" TargetMode="External"/><Relationship Id="rId1136" Type="http://schemas.openxmlformats.org/officeDocument/2006/relationships/hyperlink" Target="http://www.juarez.gob.mx/transparencia/docs/en-esta-dependecia-no-se-genera-informacion-que-corresponda-a-la-solicitada-en-esta-columna.docx" TargetMode="External"/><Relationship Id="rId2534" Type="http://schemas.openxmlformats.org/officeDocument/2006/relationships/hyperlink" Target="http://juarez.gob.mx/transparencia/docs/lf-73946-2021.jpg" TargetMode="External"/><Relationship Id="rId12128" Type="http://schemas.openxmlformats.org/officeDocument/2006/relationships/hyperlink" Target="http://www.juarez.gob.mx/transparencia/docs/en-esta-dependecia-no-se-genera-informacion-que-corresponda-a-la-solicitada-en-esta-columna.docx" TargetMode="External"/><Relationship Id="rId15698" Type="http://schemas.openxmlformats.org/officeDocument/2006/relationships/hyperlink" Target="http://www.juarez.gob.mx/transparencia/docs/en-esta-dependecia-no-se-genera-informacion-que-corresponda-a-la-solicitada-en-esta-columna.docx" TargetMode="External"/><Relationship Id="rId16749" Type="http://schemas.openxmlformats.org/officeDocument/2006/relationships/hyperlink" Target="http://juarez.gob.mx/transparencia/docs/mr-00014-21.xlsx" TargetMode="External"/><Relationship Id="rId5757" Type="http://schemas.openxmlformats.org/officeDocument/2006/relationships/hyperlink" Target="http://www.juarez.gob.mx/transparencia/docs/en-esta-dependecia-no-se-genera-informacion-que-corresponda-a-la-solicitada-en-esta-columna.docx" TargetMode="External"/><Relationship Id="rId6808" Type="http://schemas.openxmlformats.org/officeDocument/2006/relationships/hyperlink" Target="http://www.juarez.gob.mx/transparencia/docs/en-esta-dependecia-no-se-genera-informacion-que-corresponda-a-la-solicitada-en-esta-columna.docx" TargetMode="External"/><Relationship Id="rId18171" Type="http://schemas.openxmlformats.org/officeDocument/2006/relationships/hyperlink" Target="http://www.juarez.gob.mx/transparencia/docs/en-esta-dependecia-no-se-genera-informacion-que-corresponda-a-la-solicitada-en-esta-columna.docx" TargetMode="External"/><Relationship Id="rId19222" Type="http://schemas.openxmlformats.org/officeDocument/2006/relationships/hyperlink" Target="http://www.juarez.gob.mx/transparencia/docs/en-esta-dependecia-no-se-genera-informacion-que-corresponda-a-la-solicitada-en-esta-columna.docx" TargetMode="External"/><Relationship Id="rId22567" Type="http://schemas.openxmlformats.org/officeDocument/2006/relationships/hyperlink" Target="http://www.juarez.gob.mx/transparencia/docs/en-esta-dependecia-no-se-genera-informacion-que-corresponda-a-la-solicitada-en-esta-columna.docx" TargetMode="External"/><Relationship Id="rId23618" Type="http://schemas.openxmlformats.org/officeDocument/2006/relationships/hyperlink" Target="http://www.juarez.gob.mx/transparencia/docs/en-esta-dependecia-no-se-genera-informacion-que-corresponda-a-la-solicitada-en-esta-columna.docx" TargetMode="External"/><Relationship Id="rId4359" Type="http://schemas.openxmlformats.org/officeDocument/2006/relationships/hyperlink" Target="http://juarez.gob.mx/transparencia/docs/lf-58685-2021.jpg" TargetMode="External"/><Relationship Id="rId8230" Type="http://schemas.openxmlformats.org/officeDocument/2006/relationships/hyperlink" Target="http://www.juarez.gob.mx/transparencia/docs/en-esta-dependecia-no-se-genera-informacion-que-corresponda-a-la-solicitada-en-esta-columna.docx" TargetMode="External"/><Relationship Id="rId10160" Type="http://schemas.openxmlformats.org/officeDocument/2006/relationships/hyperlink" Target="http://www.juarez.gob.mx/transparencia/docs/en-esta-dependecia-no-se-genera-informacion-que-corresponda-a-la-solicitada-en-esta-columna.docx" TargetMode="External"/><Relationship Id="rId11211" Type="http://schemas.openxmlformats.org/officeDocument/2006/relationships/hyperlink" Target="http://www.juarez.gob.mx/transparencia/docs/en-esta-dependecia-no-se-genera-informacion-que-corresponda-a-la-solicitada-en-esta-columna.docx" TargetMode="External"/><Relationship Id="rId14781" Type="http://schemas.openxmlformats.org/officeDocument/2006/relationships/hyperlink" Target="http://juarez.gob.mx/transparencia/docs/4407-2021-ali.jpg" TargetMode="External"/><Relationship Id="rId21169" Type="http://schemas.openxmlformats.org/officeDocument/2006/relationships/hyperlink" Target="http://www.juarez.gob.mx/transparencia/docs/en-esta-dependecia-no-se-genera-informacion-que-corresponda-a-la-solicitada-en-esta-columna.docx" TargetMode="External"/><Relationship Id="rId4840" Type="http://schemas.openxmlformats.org/officeDocument/2006/relationships/hyperlink" Target="http://juarez.gob.mx/transparencia/docs/us-3439-2021.jpg" TargetMode="External"/><Relationship Id="rId13383" Type="http://schemas.openxmlformats.org/officeDocument/2006/relationships/hyperlink" Target="http://www.juarez.gob.mx/transparencia/docs/en-esta-dependecia-no-se-genera-informacion-que-corresponda-a-la-solicitada-en-esta-columna.docx" TargetMode="External"/><Relationship Id="rId14434" Type="http://schemas.openxmlformats.org/officeDocument/2006/relationships/hyperlink" Target="http://www.juarez.gob.mx/transparencia/docs/en-esta-dependecia-no-se-genera-informacion-que-corresponda-a-la-solicitada-en-esta-columna.docx" TargetMode="External"/><Relationship Id="rId15832" Type="http://schemas.openxmlformats.org/officeDocument/2006/relationships/hyperlink" Target="http://www.juarez.gob.mx/transparencia/docs/en-esta-dependecia-no-se-genera-informacion-que-corresponda-a-la-solicitada-en-esta-columna.docx" TargetMode="External"/><Relationship Id="rId21650" Type="http://schemas.openxmlformats.org/officeDocument/2006/relationships/hyperlink" Target="http://www.juarez.gob.mx/transparencia/docs/en-esta-dependecia-no-se-genera-informacion-que-corresponda-a-la-solicitada-en-esta-columna.docx" TargetMode="External"/><Relationship Id="rId2391" Type="http://schemas.openxmlformats.org/officeDocument/2006/relationships/hyperlink" Target="http://juarez.gob.mx/transparencia/docs/lf-79014-2021.jpg" TargetMode="External"/><Relationship Id="rId3442" Type="http://schemas.openxmlformats.org/officeDocument/2006/relationships/hyperlink" Target="http://juarez.gob.mx/transparencia/docs/lf-68431-2021.jpg" TargetMode="External"/><Relationship Id="rId13036" Type="http://schemas.openxmlformats.org/officeDocument/2006/relationships/hyperlink" Target="http://www.juarez.gob.mx/transparencia/docs/en-esta-dependecia-no-se-genera-informacion-que-corresponda-a-la-solicitada-en-esta-columna.docx" TargetMode="External"/><Relationship Id="rId20252" Type="http://schemas.openxmlformats.org/officeDocument/2006/relationships/hyperlink" Target="http://www.juarez.gob.mx/transparencia/docs/en-esta-dependecia-no-se-genera-informacion-que-corresponda-a-la-solicitada-en-esta-columna.docx" TargetMode="External"/><Relationship Id="rId21303" Type="http://schemas.openxmlformats.org/officeDocument/2006/relationships/hyperlink" Target="http://www.juarez.gob.mx/transparencia/docs/en-esta-dependecia-no-se-genera-informacion-que-corresponda-a-la-solicitada-en-esta-columna.docx" TargetMode="External"/><Relationship Id="rId22701" Type="http://schemas.openxmlformats.org/officeDocument/2006/relationships/hyperlink" Target="http://www.juarez.gob.mx/transparencia/docs/en-esta-dependecia-no-se-genera-informacion-que-corresponda-a-la-solicitada-en-esta-columna.docx" TargetMode="External"/><Relationship Id="rId363" Type="http://schemas.openxmlformats.org/officeDocument/2006/relationships/hyperlink" Target="https://juarez.gob.mx/transparencia/docs/dgpc-np-2021-2024.pdf" TargetMode="External"/><Relationship Id="rId2044" Type="http://schemas.openxmlformats.org/officeDocument/2006/relationships/hyperlink" Target="http://juarez.gob.mx/transparencia/docs/lf-66088-2021.jpg" TargetMode="External"/><Relationship Id="rId17657" Type="http://schemas.openxmlformats.org/officeDocument/2006/relationships/hyperlink" Target="http://www.juarez.gob.mx/transparencia/docs/en-esta-dependecia-no-se-genera-informacion-que-corresponda-a-la-solicitada-en-esta-columna.docx" TargetMode="External"/><Relationship Id="rId18708" Type="http://schemas.openxmlformats.org/officeDocument/2006/relationships/hyperlink" Target="http://www.juarez.gob.mx/transparencia/docs/en-esta-dependecia-no-se-genera-informacion-que-corresponda-a-la-solicitada-en-esta-columna.docx" TargetMode="External"/><Relationship Id="rId5267" Type="http://schemas.openxmlformats.org/officeDocument/2006/relationships/hyperlink" Target="http://juarez.gob.mx/transparencia/docs/us-4179-2021.jpg" TargetMode="External"/><Relationship Id="rId6318" Type="http://schemas.openxmlformats.org/officeDocument/2006/relationships/hyperlink" Target="http://www.juarez.gob.mx/transparencia/docs/en-esta-dependecia-no-se-genera-informacion-que-corresponda-a-la-solicitada-en-esta-columna.docx" TargetMode="External"/><Relationship Id="rId6665" Type="http://schemas.openxmlformats.org/officeDocument/2006/relationships/hyperlink" Target="http://www.juarez.gob.mx/transparencia/docs/en-esta-dependecia-no-se-genera-informacion-que-corresponda-a-la-solicitada-en-esta-columna.docx" TargetMode="External"/><Relationship Id="rId7716" Type="http://schemas.openxmlformats.org/officeDocument/2006/relationships/hyperlink" Target="http://www.juarez.gob.mx/transparencia/docs/en-esta-dependecia-no-se-genera-informacion-que-corresponda-a-la-solicitada-en-esta-columna.docx" TargetMode="External"/><Relationship Id="rId16259" Type="http://schemas.openxmlformats.org/officeDocument/2006/relationships/hyperlink" Target="https://juarez.gob.mx/transparencia/docs/p107.pdf" TargetMode="External"/><Relationship Id="rId22077" Type="http://schemas.openxmlformats.org/officeDocument/2006/relationships/hyperlink" Target="http://www.juarez.gob.mx/transparencia/docs/en-esta-dependecia-no-se-genera-informacion-que-corresponda-a-la-solicitada-en-esta-columna.docx" TargetMode="External"/><Relationship Id="rId23475" Type="http://schemas.openxmlformats.org/officeDocument/2006/relationships/hyperlink" Target="http://www.juarez.gob.mx/transparencia/docs/en-esta-dependecia-no-se-genera-informacion-que-corresponda-a-la-solicitada-en-esta-columna.docx" TargetMode="External"/><Relationship Id="rId9888" Type="http://schemas.openxmlformats.org/officeDocument/2006/relationships/hyperlink" Target="http://www.juarez.gob.mx/transparencia/docs/en-esta-dependecia-no-se-genera-informacion-que-corresponda-a-la-solicitada-en-esta-columna.docx" TargetMode="External"/><Relationship Id="rId12869" Type="http://schemas.openxmlformats.org/officeDocument/2006/relationships/hyperlink" Target="http://www.juarez.gob.mx/transparencia/docs/en-esta-dependecia-no-se-genera-informacion-que-corresponda-a-la-solicitada-en-esta-columna.docx" TargetMode="External"/><Relationship Id="rId16740" Type="http://schemas.openxmlformats.org/officeDocument/2006/relationships/hyperlink" Target="http://juarez.gob.mx/transparencia/docs/co-00184-21.xlsx" TargetMode="External"/><Relationship Id="rId23128" Type="http://schemas.openxmlformats.org/officeDocument/2006/relationships/hyperlink" Target="http://www.juarez.gob.mx/transparencia/docs/en-esta-dependecia-no-se-genera-informacion-que-corresponda-a-la-solicitada-en-esta-columna.docx" TargetMode="External"/><Relationship Id="rId1877" Type="http://schemas.openxmlformats.org/officeDocument/2006/relationships/hyperlink" Target="http://juarez.gob.mx/transparencia/docs/lf-6400-2021.jpg" TargetMode="External"/><Relationship Id="rId2928" Type="http://schemas.openxmlformats.org/officeDocument/2006/relationships/hyperlink" Target="http://juarez.gob.mx/transparencia/docs/lf-79084-2021.jpg" TargetMode="External"/><Relationship Id="rId14291" Type="http://schemas.openxmlformats.org/officeDocument/2006/relationships/hyperlink" Target="http://www.juarez.gob.mx/transparencia/docs/en-esta-dependecia-no-se-genera-informacion-que-corresponda-a-la-solicitada-en-esta-columna.docx" TargetMode="External"/><Relationship Id="rId15342" Type="http://schemas.openxmlformats.org/officeDocument/2006/relationships/hyperlink" Target="http://www.juarez.gob.mx/transparencia/docs/en-esta-dependecia-no-se-genera-informacion-que-corresponda-a-la-solicitada-en-esta-columna.docx" TargetMode="External"/><Relationship Id="rId4350" Type="http://schemas.openxmlformats.org/officeDocument/2006/relationships/hyperlink" Target="http://juarez.gob.mx/transparencia/docs/lf-79377-2021.jpg" TargetMode="External"/><Relationship Id="rId5401" Type="http://schemas.openxmlformats.org/officeDocument/2006/relationships/hyperlink" Target="https://juarez.gob.mx/transparencia/docs/us-4302-2021.jpg" TargetMode="External"/><Relationship Id="rId8971" Type="http://schemas.openxmlformats.org/officeDocument/2006/relationships/hyperlink" Target="http://www.juarez.gob.mx/transparencia/docs/en-esta-dependecia-no-se-genera-informacion-que-corresponda-a-la-solicitada-en-esta-columna.docx" TargetMode="External"/><Relationship Id="rId18565" Type="http://schemas.openxmlformats.org/officeDocument/2006/relationships/hyperlink" Target="http://www.juarez.gob.mx/transparencia/docs/en-esta-dependecia-no-se-genera-informacion-que-corresponda-a-la-solicitada-en-esta-columna.docx" TargetMode="External"/><Relationship Id="rId19963" Type="http://schemas.openxmlformats.org/officeDocument/2006/relationships/hyperlink" Target="http://www.juarez.gob.mx/transparencia/docs/en-esta-dependecia-no-se-genera-informacion-que-corresponda-a-la-solicitada-en-esta-columna.docx" TargetMode="External"/><Relationship Id="rId21160" Type="http://schemas.openxmlformats.org/officeDocument/2006/relationships/hyperlink" Target="http://www.juarez.gob.mx/transparencia/docs/en-esta-dependecia-no-se-genera-informacion-que-corresponda-a-la-solicitada-en-esta-columna.docx" TargetMode="External"/><Relationship Id="rId22211" Type="http://schemas.openxmlformats.org/officeDocument/2006/relationships/hyperlink" Target="http://www.juarez.gob.mx/transparencia/docs/en-esta-dependecia-no-se-genera-informacion-que-corresponda-a-la-solicitada-en-esta-columna.docx" TargetMode="External"/><Relationship Id="rId4003" Type="http://schemas.openxmlformats.org/officeDocument/2006/relationships/hyperlink" Target="http://juarez.gob.mx/transparencia/docs/lf-43200-2021.jpg" TargetMode="External"/><Relationship Id="rId7573" Type="http://schemas.openxmlformats.org/officeDocument/2006/relationships/hyperlink" Target="http://www.juarez.gob.mx/transparencia/docs/en-esta-dependecia-no-se-genera-informacion-que-corresponda-a-la-solicitada-en-esta-columna.docx" TargetMode="External"/><Relationship Id="rId8624" Type="http://schemas.openxmlformats.org/officeDocument/2006/relationships/hyperlink" Target="http://juarez.gob.mx/transparencia/docs/1529-2021-anu.jpg" TargetMode="External"/><Relationship Id="rId11952" Type="http://schemas.openxmlformats.org/officeDocument/2006/relationships/hyperlink" Target="http://www.juarez.gob.mx/transparencia/docs/en-esta-dependecia-no-se-genera-informacion-que-corresponda-a-la-solicitada-en-esta-columna.docx" TargetMode="External"/><Relationship Id="rId17167" Type="http://schemas.openxmlformats.org/officeDocument/2006/relationships/hyperlink" Target="https://juarez.gob.mx/transparencia/docs/dgpc-np-2021-2024.pdf" TargetMode="External"/><Relationship Id="rId18218" Type="http://schemas.openxmlformats.org/officeDocument/2006/relationships/hyperlink" Target="http://www.juarez.gob.mx/transparencia/docs/en-esta-dependecia-no-se-genera-informacion-que-corresponda-a-la-solicitada-en-esta-columna.docx" TargetMode="External"/><Relationship Id="rId19616" Type="http://schemas.openxmlformats.org/officeDocument/2006/relationships/hyperlink" Target="http://www.juarez.gob.mx/transparencia/docs/en-esta-dependecia-no-se-genera-informacion-que-corresponda-a-la-solicitada-en-esta-columna.docx" TargetMode="External"/><Relationship Id="rId6175" Type="http://schemas.openxmlformats.org/officeDocument/2006/relationships/hyperlink" Target="http://www.juarez.gob.mx/transparencia/docs/en-esta-dependecia-no-se-genera-informacion-que-corresponda-a-la-solicitada-en-esta-columna.docx" TargetMode="External"/><Relationship Id="rId7226" Type="http://schemas.openxmlformats.org/officeDocument/2006/relationships/hyperlink" Target="http://www.juarez.gob.mx/transparencia/docs/en-esta-dependecia-no-se-genera-informacion-que-corresponda-a-la-solicitada-en-esta-columna.docx" TargetMode="External"/><Relationship Id="rId10554" Type="http://schemas.openxmlformats.org/officeDocument/2006/relationships/hyperlink" Target="http://www.juarez.gob.mx/transparencia/docs/en-esta-dependecia-no-se-genera-informacion-que-corresponda-a-la-solicitada-en-esta-columna.docx" TargetMode="External"/><Relationship Id="rId11605" Type="http://schemas.openxmlformats.org/officeDocument/2006/relationships/hyperlink" Target="http://www.juarez.gob.mx/transparencia/docs/en-esta-dependecia-no-se-genera-informacion-que-corresponda-a-la-solicitada-en-esta-columna.docx" TargetMode="External"/><Relationship Id="rId9398" Type="http://schemas.openxmlformats.org/officeDocument/2006/relationships/hyperlink" Target="http://www.juarez.gob.mx/transparencia/docs/en-esta-dependecia-no-se-genera-informacion-que-corresponda-a-la-solicitada-en-esta-columna.docx" TargetMode="External"/><Relationship Id="rId10207" Type="http://schemas.openxmlformats.org/officeDocument/2006/relationships/hyperlink" Target="http://www.juarez.gob.mx/transparencia/docs/en-esta-dependecia-no-se-genera-informacion-que-corresponda-a-la-solicitada-en-esta-columna.docx" TargetMode="External"/><Relationship Id="rId13777" Type="http://schemas.openxmlformats.org/officeDocument/2006/relationships/hyperlink" Target="http://www.juarez.gob.mx/transparencia/docs/en-esta-dependecia-no-se-genera-informacion-que-corresponda-a-la-solicitada-en-esta-columna.docx" TargetMode="External"/><Relationship Id="rId14828" Type="http://schemas.openxmlformats.org/officeDocument/2006/relationships/hyperlink" Target="http://www.juarez.gob.mx/transparencia/docs/en-esta-dependecia-no-se-genera-informacion-que-corresponda-a-la-solicitada-en-esta-columna.docx" TargetMode="External"/><Relationship Id="rId20993" Type="http://schemas.openxmlformats.org/officeDocument/2006/relationships/hyperlink" Target="http://www.juarez.gob.mx/transparencia/docs/en-esta-dependecia-no-se-genera-informacion-que-corresponda-a-la-solicitada-en-esta-columna.docx" TargetMode="External"/><Relationship Id="rId2785" Type="http://schemas.openxmlformats.org/officeDocument/2006/relationships/hyperlink" Target="http://juarez.gob.mx/transparencia/docs/lf-12907-2021.jpg" TargetMode="External"/><Relationship Id="rId3836" Type="http://schemas.openxmlformats.org/officeDocument/2006/relationships/hyperlink" Target="http://juarez.gob.mx/transparencia/docs/lf-40917-2021.jpg" TargetMode="External"/><Relationship Id="rId12379" Type="http://schemas.openxmlformats.org/officeDocument/2006/relationships/hyperlink" Target="http://www.juarez.gob.mx/transparencia/docs/en-esta-dependecia-no-se-genera-informacion-que-corresponda-a-la-solicitada-en-esta-columna.docx" TargetMode="External"/><Relationship Id="rId16250" Type="http://schemas.openxmlformats.org/officeDocument/2006/relationships/hyperlink" Target="https://juarez.gob.mx/transparencia/docs/p117.pdf" TargetMode="External"/><Relationship Id="rId17301" Type="http://schemas.openxmlformats.org/officeDocument/2006/relationships/hyperlink" Target="https://juarez.gob.mx/transparencia/docs/dgpc-np-2021-2024.pdf" TargetMode="External"/><Relationship Id="rId20646" Type="http://schemas.openxmlformats.org/officeDocument/2006/relationships/hyperlink" Target="http://www.juarez.gob.mx/transparencia/docs/en-esta-dependecia-no-se-genera-informacion-que-corresponda-a-la-solicitada-en-esta-columna.docx" TargetMode="External"/><Relationship Id="rId757" Type="http://schemas.openxmlformats.org/officeDocument/2006/relationships/hyperlink" Target="https://juarez.gob.mx/transparencia/docs/p-julio-2021-28.jpg" TargetMode="External"/><Relationship Id="rId1387" Type="http://schemas.openxmlformats.org/officeDocument/2006/relationships/hyperlink" Target="http://juarez.gob.mx/transparencia/docs/xxvii-informe-de-no-gastos-no-contrato-plurianual-1er-trimestre-2021.pdf" TargetMode="External"/><Relationship Id="rId2438" Type="http://schemas.openxmlformats.org/officeDocument/2006/relationships/hyperlink" Target="http://juarez.gob.mx/transparencia/docs/lf-74212-2021.jpg" TargetMode="External"/><Relationship Id="rId12860" Type="http://schemas.openxmlformats.org/officeDocument/2006/relationships/hyperlink" Target="http://www.juarez.gob.mx/transparencia/docs/en-esta-dependecia-no-se-genera-informacion-que-corresponda-a-la-solicitada-en-esta-columna.docx" TargetMode="External"/><Relationship Id="rId19473" Type="http://schemas.openxmlformats.org/officeDocument/2006/relationships/hyperlink" Target="http://www.juarez.gob.mx/transparencia/docs/en-esta-dependecia-no-se-genera-informacion-que-corresponda-a-la-solicitada-en-esta-columna.docx" TargetMode="External"/><Relationship Id="rId23869" Type="http://schemas.openxmlformats.org/officeDocument/2006/relationships/hyperlink" Target="https://juarez.gob.mx/transparencia/docs/brnb4220007cbf9_013868-45.pdf" TargetMode="External"/><Relationship Id="rId93" Type="http://schemas.openxmlformats.org/officeDocument/2006/relationships/hyperlink" Target="https://juarez.gob.mx/transparencia/docs/dgpc-np-2021-2024.pdf" TargetMode="External"/><Relationship Id="rId8481" Type="http://schemas.openxmlformats.org/officeDocument/2006/relationships/hyperlink" Target="http://juarez.gob.mx/transparencia/docs/1864-2021-anu.jpg" TargetMode="External"/><Relationship Id="rId9532" Type="http://schemas.openxmlformats.org/officeDocument/2006/relationships/hyperlink" Target="http://www.juarez.gob.mx/transparencia/docs/en-esta-dependecia-no-se-genera-informacion-que-corresponda-a-la-solicitada-en-esta-columna.docx" TargetMode="External"/><Relationship Id="rId11462" Type="http://schemas.openxmlformats.org/officeDocument/2006/relationships/hyperlink" Target="http://www.juarez.gob.mx/transparencia/docs/en-esta-dependecia-no-se-genera-informacion-que-corresponda-a-la-solicitada-en-esta-columna.docx" TargetMode="External"/><Relationship Id="rId12513" Type="http://schemas.openxmlformats.org/officeDocument/2006/relationships/hyperlink" Target="http://www.juarez.gob.mx/transparencia/docs/en-esta-dependecia-no-se-genera-informacion-que-corresponda-a-la-solicitada-en-esta-columna.docx" TargetMode="External"/><Relationship Id="rId13911" Type="http://schemas.openxmlformats.org/officeDocument/2006/relationships/hyperlink" Target="http://www.juarez.gob.mx/transparencia/docs/en-esta-dependecia-no-se-genera-informacion-que-corresponda-a-la-solicitada-en-esta-columna.docx" TargetMode="External"/><Relationship Id="rId18075" Type="http://schemas.openxmlformats.org/officeDocument/2006/relationships/hyperlink" Target="http://www.juarez.gob.mx/transparencia/docs/en-esta-dependecia-no-se-genera-informacion-que-corresponda-a-la-solicitada-en-esta-columna.docx" TargetMode="External"/><Relationship Id="rId19126" Type="http://schemas.openxmlformats.org/officeDocument/2006/relationships/hyperlink" Target="http://www.juarez.gob.mx/transparencia/docs/en-esta-dependecia-no-se-genera-informacion-que-corresponda-a-la-solicitada-en-esta-columna.docx" TargetMode="External"/><Relationship Id="rId1521" Type="http://schemas.openxmlformats.org/officeDocument/2006/relationships/hyperlink" Target="http://juarez.gob.mx/transparencia/docs/xxvii-informe-de-no-gastos-no-contrato-plurianual-1er-trimestre-2021.pdf" TargetMode="External"/><Relationship Id="rId7083" Type="http://schemas.openxmlformats.org/officeDocument/2006/relationships/hyperlink" Target="http://www.juarez.gob.mx/transparencia/docs/en-esta-dependecia-no-se-genera-informacion-que-corresponda-a-la-solicitada-en-esta-columna.docx" TargetMode="External"/><Relationship Id="rId8134" Type="http://schemas.openxmlformats.org/officeDocument/2006/relationships/hyperlink" Target="http://www.juarez.gob.mx/transparencia/docs/en-esta-dependecia-no-se-genera-informacion-que-corresponda-a-la-solicitada-en-esta-columna.docx" TargetMode="External"/><Relationship Id="rId10064" Type="http://schemas.openxmlformats.org/officeDocument/2006/relationships/hyperlink" Target="http://www.juarez.gob.mx/transparencia/docs/en-esta-dependecia-no-se-genera-informacion-que-corresponda-a-la-solicitada-en-esta-columna.docx" TargetMode="External"/><Relationship Id="rId11115" Type="http://schemas.openxmlformats.org/officeDocument/2006/relationships/hyperlink" Target="http://www.juarez.gob.mx/transparencia/docs/en-esta-dependecia-no-se-genera-informacion-que-corresponda-a-la-solicitada-en-esta-columna.docx" TargetMode="External"/><Relationship Id="rId3693" Type="http://schemas.openxmlformats.org/officeDocument/2006/relationships/hyperlink" Target="http://juarez.gob.mx/transparencia/docs/lf-48057-2021.jpg" TargetMode="External"/><Relationship Id="rId13287" Type="http://schemas.openxmlformats.org/officeDocument/2006/relationships/hyperlink" Target="http://www.juarez.gob.mx/transparencia/docs/en-esta-dependecia-no-se-genera-informacion-que-corresponda-a-la-solicitada-en-esta-columna.docx" TargetMode="External"/><Relationship Id="rId14685" Type="http://schemas.openxmlformats.org/officeDocument/2006/relationships/hyperlink" Target="http://www.juarez.gob.mx/transparencia/docs/en-esta-dependecia-no-se-genera-informacion-que-corresponda-a-la-solicitada-en-esta-columna.docx" TargetMode="External"/><Relationship Id="rId15736" Type="http://schemas.openxmlformats.org/officeDocument/2006/relationships/hyperlink" Target="http://www.juarez.gob.mx/transparencia/docs/en-esta-dependecia-no-se-genera-informacion-que-corresponda-a-la-solicitada-en-esta-columna.docx" TargetMode="External"/><Relationship Id="rId22952" Type="http://schemas.openxmlformats.org/officeDocument/2006/relationships/hyperlink" Target="http://www.juarez.gob.mx/transparencia/docs/en-esta-dependecia-no-se-genera-informacion-que-corresponda-a-la-solicitada-en-esta-columna.docx" TargetMode="External"/><Relationship Id="rId2295" Type="http://schemas.openxmlformats.org/officeDocument/2006/relationships/hyperlink" Target="http://juarez.gob.mx/transparencia/docs/lf-68877-2021.jpg" TargetMode="External"/><Relationship Id="rId3346" Type="http://schemas.openxmlformats.org/officeDocument/2006/relationships/hyperlink" Target="http://juarez.gob.mx/transparencia/docs/fl-48180-2021.jpg" TargetMode="External"/><Relationship Id="rId4744" Type="http://schemas.openxmlformats.org/officeDocument/2006/relationships/hyperlink" Target="http://juarez.gob.mx/transparencia/docs/us-3274-2021.jpg" TargetMode="External"/><Relationship Id="rId14338" Type="http://schemas.openxmlformats.org/officeDocument/2006/relationships/hyperlink" Target="http://www.juarez.gob.mx/transparencia/docs/en-esta-dependecia-no-se-genera-informacion-que-corresponda-a-la-solicitada-en-esta-columna.docx" TargetMode="External"/><Relationship Id="rId18959" Type="http://schemas.openxmlformats.org/officeDocument/2006/relationships/hyperlink" Target="http://www.juarez.gob.mx/transparencia/docs/en-esta-dependecia-no-se-genera-informacion-que-corresponda-a-la-solicitada-en-esta-columna.docx" TargetMode="External"/><Relationship Id="rId20156" Type="http://schemas.openxmlformats.org/officeDocument/2006/relationships/hyperlink" Target="http://www.juarez.gob.mx/transparencia/docs/en-esta-dependecia-no-se-genera-informacion-que-corresponda-a-la-solicitada-en-esta-columna.docx" TargetMode="External"/><Relationship Id="rId21554" Type="http://schemas.openxmlformats.org/officeDocument/2006/relationships/hyperlink" Target="http://www.juarez.gob.mx/transparencia/docs/en-esta-dependecia-no-se-genera-informacion-que-corresponda-a-la-solicitada-en-esta-columna.docx" TargetMode="External"/><Relationship Id="rId22605" Type="http://schemas.openxmlformats.org/officeDocument/2006/relationships/hyperlink" Target="http://www.juarez.gob.mx/transparencia/docs/en-esta-dependecia-no-se-genera-informacion-que-corresponda-a-la-solicitada-en-esta-columna.docx" TargetMode="External"/><Relationship Id="rId267" Type="http://schemas.openxmlformats.org/officeDocument/2006/relationships/hyperlink" Target="https://juarez.gob.mx/transparencia/docs/dgpc-np-2021-2024.pdf" TargetMode="External"/><Relationship Id="rId7967" Type="http://schemas.openxmlformats.org/officeDocument/2006/relationships/hyperlink" Target="http://juarez.gob.mx/transparencia/docs/fs-283-2021.pdf" TargetMode="External"/><Relationship Id="rId10948" Type="http://schemas.openxmlformats.org/officeDocument/2006/relationships/hyperlink" Target="http://www.juarez.gob.mx/transparencia/docs/en-esta-dependecia-no-se-genera-informacion-que-corresponda-a-la-solicitada-en-esta-columna.docx" TargetMode="External"/><Relationship Id="rId21207" Type="http://schemas.openxmlformats.org/officeDocument/2006/relationships/hyperlink" Target="http://www.juarez.gob.mx/transparencia/docs/en-esta-dependecia-no-se-genera-informacion-que-corresponda-a-la-solicitada-en-esta-columna.docx" TargetMode="External"/><Relationship Id="rId6569" Type="http://schemas.openxmlformats.org/officeDocument/2006/relationships/hyperlink" Target="http://www.juarez.gob.mx/transparencia/docs/en-esta-dependecia-no-se-genera-informacion-que-corresponda-a-la-solicitada-en-esta-columna.docx" TargetMode="External"/><Relationship Id="rId12370" Type="http://schemas.openxmlformats.org/officeDocument/2006/relationships/hyperlink" Target="http://www.juarez.gob.mx/transparencia/docs/en-esta-dependecia-no-se-genera-informacion-que-corresponda-a-la-solicitada-en-esta-columna.docx" TargetMode="External"/><Relationship Id="rId13421" Type="http://schemas.openxmlformats.org/officeDocument/2006/relationships/hyperlink" Target="http://www.juarez.gob.mx/transparencia/docs/en-esta-dependecia-no-se-genera-informacion-que-corresponda-a-la-solicitada-en-esta-columna.docx" TargetMode="External"/><Relationship Id="rId16991" Type="http://schemas.openxmlformats.org/officeDocument/2006/relationships/hyperlink" Target="http://juarez.gob.mx/transparencia/docs/nl-00581-21.xlsx" TargetMode="External"/><Relationship Id="rId23379" Type="http://schemas.openxmlformats.org/officeDocument/2006/relationships/hyperlink" Target="http://www.juarez.gob.mx/transparencia/docs/en-esta-dependecia-no-se-genera-informacion-que-corresponda-a-la-solicitada-en-esta-columna.docx" TargetMode="External"/><Relationship Id="rId9042" Type="http://schemas.openxmlformats.org/officeDocument/2006/relationships/hyperlink" Target="http://www.juarez.gob.mx/transparencia/docs/en-esta-dependecia-no-se-genera-informacion-que-corresponda-a-la-solicitada-en-esta-columna.docx" TargetMode="External"/><Relationship Id="rId12023" Type="http://schemas.openxmlformats.org/officeDocument/2006/relationships/hyperlink" Target="http://www.juarez.gob.mx/transparencia/docs/en-esta-dependecia-no-se-genera-informacion-que-corresponda-a-la-solicitada-en-esta-columna.docx" TargetMode="External"/><Relationship Id="rId15593" Type="http://schemas.openxmlformats.org/officeDocument/2006/relationships/hyperlink" Target="http://www.juarez.gob.mx/transparencia/docs/en-esta-dependecia-no-se-genera-informacion-que-corresponda-a-la-solicitada-en-esta-columna.docx" TargetMode="External"/><Relationship Id="rId16644" Type="http://schemas.openxmlformats.org/officeDocument/2006/relationships/hyperlink" Target="http://juarez.gob.mx/transparencia/docs/ml-00647-21.xlsx" TargetMode="External"/><Relationship Id="rId23860" Type="http://schemas.openxmlformats.org/officeDocument/2006/relationships/hyperlink" Target="https://juarez.gob.mx/transparencia/docs/brnb4220007cbf9_013868-36.pdf" TargetMode="External"/><Relationship Id="rId401" Type="http://schemas.openxmlformats.org/officeDocument/2006/relationships/hyperlink" Target="https://juarez.gob.mx/transparencia/docs/dgpc-np-2021-2024.pdf" TargetMode="External"/><Relationship Id="rId1031" Type="http://schemas.openxmlformats.org/officeDocument/2006/relationships/hyperlink" Target="https://juarez.gob.mx/transparencia/docs/p-septiembre-2021-53.jpg" TargetMode="External"/><Relationship Id="rId5652" Type="http://schemas.openxmlformats.org/officeDocument/2006/relationships/hyperlink" Target="http://www.juarez.gob.mx/transparencia/docs/en-esta-dependecia-no-se-genera-informacion-que-corresponda-a-la-solicitada-en-esta-columna.docx" TargetMode="External"/><Relationship Id="rId6703" Type="http://schemas.openxmlformats.org/officeDocument/2006/relationships/hyperlink" Target="http://www.juarez.gob.mx/transparencia/docs/en-esta-dependecia-no-se-genera-informacion-que-corresponda-a-la-solicitada-en-esta-columna.docx" TargetMode="External"/><Relationship Id="rId14195" Type="http://schemas.openxmlformats.org/officeDocument/2006/relationships/hyperlink" Target="http://www.juarez.gob.mx/transparencia/docs/en-esta-dependecia-no-se-genera-informacion-que-corresponda-a-la-solicitada-en-esta-columna.docx" TargetMode="External"/><Relationship Id="rId15246" Type="http://schemas.openxmlformats.org/officeDocument/2006/relationships/hyperlink" Target="http://www.juarez.gob.mx/transparencia/docs/en-esta-dependecia-no-se-genera-informacion-que-corresponda-a-la-solicitada-en-esta-columna.docx" TargetMode="External"/><Relationship Id="rId22462" Type="http://schemas.openxmlformats.org/officeDocument/2006/relationships/hyperlink" Target="http://www.juarez.gob.mx/transparencia/docs/en-esta-dependecia-no-se-genera-informacion-que-corresponda-a-la-solicitada-en-esta-columna.docx" TargetMode="External"/><Relationship Id="rId23513" Type="http://schemas.openxmlformats.org/officeDocument/2006/relationships/hyperlink" Target="http://www.juarez.gob.mx/transparencia/docs/en-esta-dependecia-no-se-genera-informacion-que-corresponda-a-la-solicitada-en-esta-columna.docx" TargetMode="External"/><Relationship Id="rId4254" Type="http://schemas.openxmlformats.org/officeDocument/2006/relationships/hyperlink" Target="http://juarez.gob.mx/transparencia/docs/lf-6938-2021.jpg" TargetMode="External"/><Relationship Id="rId5305" Type="http://schemas.openxmlformats.org/officeDocument/2006/relationships/hyperlink" Target="http://juarez.gob.mx/transparencia/docs/us-3484-2021.jpg" TargetMode="External"/><Relationship Id="rId19867" Type="http://schemas.openxmlformats.org/officeDocument/2006/relationships/hyperlink" Target="http://www.juarez.gob.mx/transparencia/docs/en-esta-dependecia-no-se-genera-informacion-que-corresponda-a-la-solicitada-en-esta-columna.docx" TargetMode="External"/><Relationship Id="rId21064" Type="http://schemas.openxmlformats.org/officeDocument/2006/relationships/hyperlink" Target="http://www.juarez.gob.mx/transparencia/docs/en-esta-dependecia-no-se-genera-informacion-que-corresponda-a-la-solicitada-en-esta-columna.docx" TargetMode="External"/><Relationship Id="rId22115" Type="http://schemas.openxmlformats.org/officeDocument/2006/relationships/hyperlink" Target="http://www.juarez.gob.mx/transparencia/docs/en-esta-dependecia-no-se-genera-informacion-que-corresponda-a-la-solicitada-en-esta-columna.docx" TargetMode="External"/><Relationship Id="rId7477" Type="http://schemas.openxmlformats.org/officeDocument/2006/relationships/hyperlink" Target="http://www.juarez.gob.mx/transparencia/docs/en-esta-dependecia-no-se-genera-informacion-que-corresponda-a-la-solicitada-en-esta-columna.docx" TargetMode="External"/><Relationship Id="rId8528" Type="http://schemas.openxmlformats.org/officeDocument/2006/relationships/hyperlink" Target="http://juarez.gob.mx/transparencia/docs/1633-2021-anu.jpg" TargetMode="External"/><Relationship Id="rId8875" Type="http://schemas.openxmlformats.org/officeDocument/2006/relationships/hyperlink" Target="http://www.juarez.gob.mx/transparencia/docs/en-esta-dependecia-no-se-genera-informacion-que-corresponda-a-la-solicitada-en-esta-columna.docx" TargetMode="External"/><Relationship Id="rId9926" Type="http://schemas.openxmlformats.org/officeDocument/2006/relationships/hyperlink" Target="http://www.juarez.gob.mx/transparencia/docs/en-esta-dependecia-no-se-genera-informacion-que-corresponda-a-la-solicitada-en-esta-columna.docx" TargetMode="External"/><Relationship Id="rId11856" Type="http://schemas.openxmlformats.org/officeDocument/2006/relationships/hyperlink" Target="http://www.juarez.gob.mx/transparencia/docs/en-esta-dependecia-no-se-genera-informacion-que-corresponda-a-la-solicitada-en-esta-columna.docx" TargetMode="External"/><Relationship Id="rId12907" Type="http://schemas.openxmlformats.org/officeDocument/2006/relationships/hyperlink" Target="http://www.juarez.gob.mx/transparencia/docs/en-esta-dependecia-no-se-genera-informacion-que-corresponda-a-la-solicitada-en-esta-columna.docx" TargetMode="External"/><Relationship Id="rId18469" Type="http://schemas.openxmlformats.org/officeDocument/2006/relationships/hyperlink" Target="http://www.juarez.gob.mx/transparencia/docs/en-esta-dependecia-no-se-genera-informacion-que-corresponda-a-la-solicitada-en-esta-columna.docx" TargetMode="External"/><Relationship Id="rId1915" Type="http://schemas.openxmlformats.org/officeDocument/2006/relationships/hyperlink" Target="http://juarez.gob.mx/transparencia/docs/lf-55890-2021.jpg" TargetMode="External"/><Relationship Id="rId6079" Type="http://schemas.openxmlformats.org/officeDocument/2006/relationships/hyperlink" Target="http://www.juarez.gob.mx/transparencia/docs/en-esta-dependecia-no-se-genera-informacion-que-corresponda-a-la-solicitada-en-esta-columna.docx" TargetMode="External"/><Relationship Id="rId10458" Type="http://schemas.openxmlformats.org/officeDocument/2006/relationships/hyperlink" Target="http://www.juarez.gob.mx/transparencia/docs/en-esta-dependecia-no-se-genera-informacion-que-corresponda-a-la-solicitada-en-esta-columna.docx" TargetMode="External"/><Relationship Id="rId11509" Type="http://schemas.openxmlformats.org/officeDocument/2006/relationships/hyperlink" Target="http://www.juarez.gob.mx/transparencia/docs/en-esta-dependecia-no-se-genera-informacion-que-corresponda-a-la-solicitada-en-esta-columna.docx" TargetMode="External"/><Relationship Id="rId18950" Type="http://schemas.openxmlformats.org/officeDocument/2006/relationships/hyperlink" Target="http://www.juarez.gob.mx/transparencia/docs/en-esta-dependecia-no-se-genera-informacion-que-corresponda-a-la-solicitada-en-esta-columna.docx" TargetMode="External"/><Relationship Id="rId17552" Type="http://schemas.openxmlformats.org/officeDocument/2006/relationships/hyperlink" Target="http://www.juarez.gob.mx/transparencia/docs/en-esta-dependecia-no-se-genera-informacion-que-corresponda-a-la-solicitada-en-esta-columna.docx" TargetMode="External"/><Relationship Id="rId18603" Type="http://schemas.openxmlformats.org/officeDocument/2006/relationships/hyperlink" Target="http://www.juarez.gob.mx/transparencia/docs/en-esta-dependecia-no-se-genera-informacion-que-corresponda-a-la-solicitada-en-esta-columna.docx" TargetMode="External"/><Relationship Id="rId20897" Type="http://schemas.openxmlformats.org/officeDocument/2006/relationships/hyperlink" Target="http://www.juarez.gob.mx/transparencia/docs/en-esta-dependecia-no-se-genera-informacion-que-corresponda-a-la-solicitada-en-esta-columna.docx" TargetMode="External"/><Relationship Id="rId21948" Type="http://schemas.openxmlformats.org/officeDocument/2006/relationships/hyperlink" Target="http://www.juarez.gob.mx/transparencia/docs/en-esta-dependecia-no-se-genera-informacion-que-corresponda-a-la-solicitada-en-esta-columna.docx" TargetMode="External"/><Relationship Id="rId2689" Type="http://schemas.openxmlformats.org/officeDocument/2006/relationships/hyperlink" Target="http://juarez.gob.mx/transparencia/docs/lf-52716-2021.jpg" TargetMode="External"/><Relationship Id="rId6560" Type="http://schemas.openxmlformats.org/officeDocument/2006/relationships/hyperlink" Target="http://www.juarez.gob.mx/transparencia/docs/en-esta-dependecia-no-se-genera-informacion-que-corresponda-a-la-solicitada-en-esta-columna.docx" TargetMode="External"/><Relationship Id="rId7611" Type="http://schemas.openxmlformats.org/officeDocument/2006/relationships/hyperlink" Target="http://www.juarez.gob.mx/transparencia/docs/en-esta-dependecia-no-se-genera-informacion-que-corresponda-a-la-solicitada-en-esta-columna.docx" TargetMode="External"/><Relationship Id="rId16154" Type="http://schemas.openxmlformats.org/officeDocument/2006/relationships/hyperlink" Target="https://juarez.gob.mx/transparencia/docs/js59c21.pdf" TargetMode="External"/><Relationship Id="rId17205" Type="http://schemas.openxmlformats.org/officeDocument/2006/relationships/hyperlink" Target="https://juarez.gob.mx/transparencia/docs/dgpc-np-2021-2024.pdf" TargetMode="External"/><Relationship Id="rId23370" Type="http://schemas.openxmlformats.org/officeDocument/2006/relationships/hyperlink" Target="http://www.juarez.gob.mx/transparencia/docs/en-esta-dependecia-no-se-genera-informacion-que-corresponda-a-la-solicitada-en-esta-columna.docx" TargetMode="External"/><Relationship Id="rId5162" Type="http://schemas.openxmlformats.org/officeDocument/2006/relationships/hyperlink" Target="http://juarez.gob.mx/transparencia/docs/us-3872-2021.jpg" TargetMode="External"/><Relationship Id="rId6213" Type="http://schemas.openxmlformats.org/officeDocument/2006/relationships/hyperlink" Target="http://www.juarez.gob.mx/transparencia/docs/en-esta-dependecia-no-se-genera-informacion-que-corresponda-a-la-solicitada-en-esta-columna.docx" TargetMode="External"/><Relationship Id="rId9783" Type="http://schemas.openxmlformats.org/officeDocument/2006/relationships/hyperlink" Target="http://www.juarez.gob.mx/transparencia/docs/en-esta-dependecia-no-se-genera-informacion-que-corresponda-a-la-solicitada-en-esta-columna.docx" TargetMode="External"/><Relationship Id="rId19377" Type="http://schemas.openxmlformats.org/officeDocument/2006/relationships/hyperlink" Target="http://www.juarez.gob.mx/transparencia/docs/en-esta-dependecia-no-se-genera-informacion-que-corresponda-a-la-solicitada-en-esta-columna.docx" TargetMode="External"/><Relationship Id="rId23023" Type="http://schemas.openxmlformats.org/officeDocument/2006/relationships/hyperlink" Target="http://www.juarez.gob.mx/transparencia/docs/en-esta-dependecia-no-se-genera-informacion-que-corresponda-a-la-solicitada-en-esta-columna.docx" TargetMode="External"/><Relationship Id="rId1772" Type="http://schemas.openxmlformats.org/officeDocument/2006/relationships/hyperlink" Target="http://juarez.gob.mx/transparencia/docs/lf-54886-2021.jpg" TargetMode="External"/><Relationship Id="rId8385" Type="http://schemas.openxmlformats.org/officeDocument/2006/relationships/hyperlink" Target="http://juarez.gob.mx/transparencia/docs/2606-2021-anu.jpg" TargetMode="External"/><Relationship Id="rId9436" Type="http://schemas.openxmlformats.org/officeDocument/2006/relationships/hyperlink" Target="http://www.juarez.gob.mx/transparencia/docs/en-esta-dependecia-no-se-genera-informacion-que-corresponda-a-la-solicitada-en-esta-columna.docx" TargetMode="External"/><Relationship Id="rId11366" Type="http://schemas.openxmlformats.org/officeDocument/2006/relationships/hyperlink" Target="http://www.juarez.gob.mx/transparencia/docs/en-esta-dependecia-no-se-genera-informacion-que-corresponda-a-la-solicitada-en-esta-columna.docx" TargetMode="External"/><Relationship Id="rId12764" Type="http://schemas.openxmlformats.org/officeDocument/2006/relationships/hyperlink" Target="http://www.juarez.gob.mx/transparencia/docs/en-esta-dependecia-no-se-genera-informacion-que-corresponda-a-la-solicitada-en-esta-columna.docx" TargetMode="External"/><Relationship Id="rId13815" Type="http://schemas.openxmlformats.org/officeDocument/2006/relationships/hyperlink" Target="http://www.juarez.gob.mx/transparencia/docs/en-esta-dependecia-no-se-genera-informacion-que-corresponda-a-la-solicitada-en-esta-columna.docx" TargetMode="External"/><Relationship Id="rId1425" Type="http://schemas.openxmlformats.org/officeDocument/2006/relationships/hyperlink" Target="http://juarez.gob.mx/transparencia/docs/xxvii-informe-de-no-gastos-no-contrato-plurianual-1er-trimestre-2021.pdf" TargetMode="External"/><Relationship Id="rId2823" Type="http://schemas.openxmlformats.org/officeDocument/2006/relationships/hyperlink" Target="http://juarez.gob.mx/transparencia/docs/lf-44905-2021.jpg" TargetMode="External"/><Relationship Id="rId8038" Type="http://schemas.openxmlformats.org/officeDocument/2006/relationships/hyperlink" Target="http://www.juarez.gob.mx/transparencia/docs/en-esta-dependecia-no-se-genera-informacion-que-corresponda-a-la-solicitada-en-esta-columna.docx" TargetMode="External"/><Relationship Id="rId11019" Type="http://schemas.openxmlformats.org/officeDocument/2006/relationships/hyperlink" Target="http://www.juarez.gob.mx/transparencia/docs/en-esta-dependecia-no-se-genera-informacion-que-corresponda-a-la-solicitada-en-esta-columna.docx" TargetMode="External"/><Relationship Id="rId12417" Type="http://schemas.openxmlformats.org/officeDocument/2006/relationships/hyperlink" Target="http://www.juarez.gob.mx/transparencia/docs/en-esta-dependecia-no-se-genera-informacion-que-corresponda-a-la-solicitada-en-esta-columna.docx" TargetMode="External"/><Relationship Id="rId15987" Type="http://schemas.openxmlformats.org/officeDocument/2006/relationships/hyperlink" Target="https://juarez.gob.mx/transparencia/docs/js233c21.pdf" TargetMode="External"/><Relationship Id="rId4995" Type="http://schemas.openxmlformats.org/officeDocument/2006/relationships/hyperlink" Target="http://juarez.gob.mx/transparencia/docs/us-3547-2021.jpg" TargetMode="External"/><Relationship Id="rId14589" Type="http://schemas.openxmlformats.org/officeDocument/2006/relationships/hyperlink" Target="http://www.juarez.gob.mx/transparencia/docs/en-esta-dependecia-no-se-genera-informacion-que-corresponda-a-la-solicitada-en-esta-columna.docx" TargetMode="External"/><Relationship Id="rId18460" Type="http://schemas.openxmlformats.org/officeDocument/2006/relationships/hyperlink" Target="http://www.juarez.gob.mx/transparencia/docs/en-esta-dependecia-no-se-genera-informacion-que-corresponda-a-la-solicitada-en-esta-columna.docx" TargetMode="External"/><Relationship Id="rId19511" Type="http://schemas.openxmlformats.org/officeDocument/2006/relationships/hyperlink" Target="http://www.juarez.gob.mx/transparencia/docs/en-esta-dependecia-no-se-genera-informacion-que-corresponda-a-la-solicitada-en-esta-columna.docx" TargetMode="External"/><Relationship Id="rId22856" Type="http://schemas.openxmlformats.org/officeDocument/2006/relationships/hyperlink" Target="http://www.juarez.gob.mx/transparencia/docs/en-esta-dependecia-no-se-genera-informacion-que-corresponda-a-la-solicitada-en-esta-columna.docx" TargetMode="External"/><Relationship Id="rId2199" Type="http://schemas.openxmlformats.org/officeDocument/2006/relationships/hyperlink" Target="http://juarez.gob.mx/transparencia/docs/lf-66191-2021.jpg" TargetMode="External"/><Relationship Id="rId3597" Type="http://schemas.openxmlformats.org/officeDocument/2006/relationships/hyperlink" Target="http://juarez.gob.mx/transparencia/docs/lf-55029-2021.jpg" TargetMode="External"/><Relationship Id="rId4648" Type="http://schemas.openxmlformats.org/officeDocument/2006/relationships/hyperlink" Target="http://juarez.gob.mx/transparencia/docs/us-3034-2021.jpg" TargetMode="External"/><Relationship Id="rId6070" Type="http://schemas.openxmlformats.org/officeDocument/2006/relationships/hyperlink" Target="http://www.juarez.gob.mx/transparencia/docs/en-esta-dependecia-no-se-genera-informacion-que-corresponda-a-la-solicitada-en-esta-columna.docx" TargetMode="External"/><Relationship Id="rId11500" Type="http://schemas.openxmlformats.org/officeDocument/2006/relationships/hyperlink" Target="http://www.juarez.gob.mx/transparencia/docs/en-esta-dependecia-no-se-genera-informacion-que-corresponda-a-la-solicitada-en-esta-columna.docx" TargetMode="External"/><Relationship Id="rId17062" Type="http://schemas.openxmlformats.org/officeDocument/2006/relationships/hyperlink" Target="https://juarez.gob.mx/transparencia/docs/dgpc-np-2021-2024.pdf" TargetMode="External"/><Relationship Id="rId18113" Type="http://schemas.openxmlformats.org/officeDocument/2006/relationships/hyperlink" Target="http://www.juarez.gob.mx/transparencia/docs/en-esta-dependecia-no-se-genera-informacion-que-corresponda-a-la-solicitada-en-esta-columna.docx" TargetMode="External"/><Relationship Id="rId21458" Type="http://schemas.openxmlformats.org/officeDocument/2006/relationships/hyperlink" Target="http://www.juarez.gob.mx/transparencia/docs/en-esta-dependecia-no-se-genera-informacion-que-corresponda-a-la-solicitada-en-esta-columna.docx" TargetMode="External"/><Relationship Id="rId22509" Type="http://schemas.openxmlformats.org/officeDocument/2006/relationships/hyperlink" Target="http://www.juarez.gob.mx/transparencia/docs/en-esta-dependecia-no-se-genera-informacion-que-corresponda-a-la-solicitada-en-esta-columna.docx" TargetMode="External"/><Relationship Id="rId7121" Type="http://schemas.openxmlformats.org/officeDocument/2006/relationships/hyperlink" Target="http://www.juarez.gob.mx/transparencia/docs/en-esta-dependecia-no-se-genera-informacion-que-corresponda-a-la-solicitada-en-esta-columna.docx" TargetMode="External"/><Relationship Id="rId10102" Type="http://schemas.openxmlformats.org/officeDocument/2006/relationships/hyperlink" Target="http://www.juarez.gob.mx/transparencia/docs/en-esta-dependecia-no-se-genera-informacion-que-corresponda-a-la-solicitada-en-esta-columna.docx" TargetMode="External"/><Relationship Id="rId13672" Type="http://schemas.openxmlformats.org/officeDocument/2006/relationships/hyperlink" Target="http://www.juarez.gob.mx/transparencia/docs/en-esta-dependecia-no-se-genera-informacion-que-corresponda-a-la-solicitada-en-esta-columna.docx" TargetMode="External"/><Relationship Id="rId14723" Type="http://schemas.openxmlformats.org/officeDocument/2006/relationships/hyperlink" Target="http://www.juarez.gob.mx/transparencia/docs/en-esta-dependecia-no-se-genera-informacion-que-corresponda-a-la-solicitada-en-esta-columna.docx" TargetMode="External"/><Relationship Id="rId2680" Type="http://schemas.openxmlformats.org/officeDocument/2006/relationships/hyperlink" Target="http://juarez.gob.mx/transparencia/docs/lf-53126-2021.jpg" TargetMode="External"/><Relationship Id="rId3731" Type="http://schemas.openxmlformats.org/officeDocument/2006/relationships/hyperlink" Target="http://juarez.gob.mx/transparencia/docs/lf-72029-2021.jpg" TargetMode="External"/><Relationship Id="rId9293" Type="http://schemas.openxmlformats.org/officeDocument/2006/relationships/hyperlink" Target="http://www.juarez.gob.mx/transparencia/docs/en-esta-dependecia-no-se-genera-informacion-que-corresponda-a-la-solicitada-en-esta-columna.docx" TargetMode="External"/><Relationship Id="rId12274" Type="http://schemas.openxmlformats.org/officeDocument/2006/relationships/hyperlink" Target="http://www.juarez.gob.mx/transparencia/docs/en-esta-dependecia-no-se-genera-informacion-que-corresponda-a-la-solicitada-en-esta-columna.docx" TargetMode="External"/><Relationship Id="rId13325" Type="http://schemas.openxmlformats.org/officeDocument/2006/relationships/hyperlink" Target="http://www.juarez.gob.mx/transparencia/docs/en-esta-dependecia-no-se-genera-informacion-que-corresponda-a-la-solicitada-en-esta-columna.docx" TargetMode="External"/><Relationship Id="rId20541" Type="http://schemas.openxmlformats.org/officeDocument/2006/relationships/hyperlink" Target="http://www.juarez.gob.mx/transparencia/docs/en-esta-dependecia-no-se-genera-informacion-que-corresponda-a-la-solicitada-en-esta-columna.docx" TargetMode="External"/><Relationship Id="rId652" Type="http://schemas.openxmlformats.org/officeDocument/2006/relationships/hyperlink" Target="https://juarez.gob.mx/transparencia/docs/dgpc-np-2021-2024.pdf" TargetMode="External"/><Relationship Id="rId1282" Type="http://schemas.openxmlformats.org/officeDocument/2006/relationships/hyperlink" Target="http://juarez.gob.mx/transparencia/docs/xxvii-informe-de-no-gastos-no-contrato-plurianual-1er-trimestre-2021.pdf" TargetMode="External"/><Relationship Id="rId2333" Type="http://schemas.openxmlformats.org/officeDocument/2006/relationships/hyperlink" Target="http://juarez.gob.mx/transparencia/docs/lf-61176-2021.jpg" TargetMode="External"/><Relationship Id="rId15497" Type="http://schemas.openxmlformats.org/officeDocument/2006/relationships/hyperlink" Target="http://www.juarez.gob.mx/transparencia/docs/en-esta-dependecia-no-se-genera-informacion-que-corresponda-a-la-solicitada-en-esta-columna.docx" TargetMode="External"/><Relationship Id="rId16895" Type="http://schemas.openxmlformats.org/officeDocument/2006/relationships/hyperlink" Target="http://juarez.gob.mx/transparencia/docs/018626-21.xlsx" TargetMode="External"/><Relationship Id="rId17946" Type="http://schemas.openxmlformats.org/officeDocument/2006/relationships/hyperlink" Target="http://www.juarez.gob.mx/transparencia/docs/en-esta-dependecia-no-se-genera-informacion-que-corresponda-a-la-solicitada-en-esta-columna.docx" TargetMode="External"/><Relationship Id="rId305" Type="http://schemas.openxmlformats.org/officeDocument/2006/relationships/hyperlink" Target="https://juarez.gob.mx/transparencia/docs/dgpc-np-2021-2024.pdf" TargetMode="External"/><Relationship Id="rId5556" Type="http://schemas.openxmlformats.org/officeDocument/2006/relationships/hyperlink" Target="http://www.juarez.gob.mx/transparencia/docs/en-esta-dependecia-no-se-genera-informacion-que-corresponda-a-la-solicitada-en-esta-columna.docx" TargetMode="External"/><Relationship Id="rId6607" Type="http://schemas.openxmlformats.org/officeDocument/2006/relationships/hyperlink" Target="http://www.juarez.gob.mx/transparencia/docs/en-esta-dependecia-no-se-genera-informacion-que-corresponda-a-la-solicitada-en-esta-columna.docx" TargetMode="External"/><Relationship Id="rId6954" Type="http://schemas.openxmlformats.org/officeDocument/2006/relationships/hyperlink" Target="http://www.juarez.gob.mx/transparencia/docs/en-esta-dependecia-no-se-genera-informacion-que-corresponda-a-la-solicitada-en-esta-columna.docx" TargetMode="External"/><Relationship Id="rId14099" Type="http://schemas.openxmlformats.org/officeDocument/2006/relationships/hyperlink" Target="http://www.juarez.gob.mx/transparencia/docs/en-esta-dependecia-no-se-genera-informacion-que-corresponda-a-la-solicitada-en-esta-columna.docx" TargetMode="External"/><Relationship Id="rId16548" Type="http://schemas.openxmlformats.org/officeDocument/2006/relationships/hyperlink" Target="http://juarez.gob.mx/transparencia/docs/ds-00094-21.xlsx" TargetMode="External"/><Relationship Id="rId19021" Type="http://schemas.openxmlformats.org/officeDocument/2006/relationships/hyperlink" Target="http://www.juarez.gob.mx/transparencia/docs/en-esta-dependecia-no-se-genera-informacion-que-corresponda-a-la-solicitada-en-esta-columna.docx" TargetMode="External"/><Relationship Id="rId22366" Type="http://schemas.openxmlformats.org/officeDocument/2006/relationships/hyperlink" Target="http://www.juarez.gob.mx/transparencia/docs/en-esta-dependecia-no-se-genera-informacion-que-corresponda-a-la-solicitada-en-esta-columna.docx" TargetMode="External"/><Relationship Id="rId23764" Type="http://schemas.openxmlformats.org/officeDocument/2006/relationships/hyperlink" Target="https://juarez.gob.mx/transparencia/docs/fernando-olivas-trevizo.pdf" TargetMode="External"/><Relationship Id="rId4158" Type="http://schemas.openxmlformats.org/officeDocument/2006/relationships/hyperlink" Target="http://juarez.gob.mx/transparencia/docs/lf-26792-2021.jpg" TargetMode="External"/><Relationship Id="rId5209" Type="http://schemas.openxmlformats.org/officeDocument/2006/relationships/hyperlink" Target="http://juarez.gob.mx/transparencia/docs/us-3594-2021.jpg" TargetMode="External"/><Relationship Id="rId22019" Type="http://schemas.openxmlformats.org/officeDocument/2006/relationships/hyperlink" Target="http://www.juarez.gob.mx/transparencia/docs/en-esta-dependecia-no-se-genera-informacion-que-corresponda-a-la-solicitada-en-esta-columna.docx" TargetMode="External"/><Relationship Id="rId23417" Type="http://schemas.openxmlformats.org/officeDocument/2006/relationships/hyperlink" Target="http://www.juarez.gob.mx/transparencia/docs/en-esta-dependecia-no-se-genera-informacion-que-corresponda-a-la-solicitada-en-esta-columna.docx" TargetMode="External"/><Relationship Id="rId8779" Type="http://schemas.openxmlformats.org/officeDocument/2006/relationships/hyperlink" Target="http://www.juarez.gob.mx/transparencia/docs/en-esta-dependecia-no-se-genera-informacion-que-corresponda-a-la-solicitada-en-esta-columna.docx" TargetMode="External"/><Relationship Id="rId11010" Type="http://schemas.openxmlformats.org/officeDocument/2006/relationships/hyperlink" Target="http://www.juarez.gob.mx/transparencia/docs/en-esta-dependecia-no-se-genera-informacion-que-corresponda-a-la-solicitada-en-esta-columna.docx" TargetMode="External"/><Relationship Id="rId14580" Type="http://schemas.openxmlformats.org/officeDocument/2006/relationships/hyperlink" Target="http://www.juarez.gob.mx/transparencia/docs/en-esta-dependecia-no-se-genera-informacion-que-corresponda-a-la-solicitada-en-esta-columna.docx" TargetMode="External"/><Relationship Id="rId15631" Type="http://schemas.openxmlformats.org/officeDocument/2006/relationships/hyperlink" Target="http://www.juarez.gob.mx/transparencia/docs/en-esta-dependecia-no-se-genera-informacion-que-corresponda-a-la-solicitada-en-esta-columna.docx" TargetMode="External"/><Relationship Id="rId1819" Type="http://schemas.openxmlformats.org/officeDocument/2006/relationships/hyperlink" Target="http://juarez.gob.mx/transparencia/docs/lf-27752-2021.jpg" TargetMode="External"/><Relationship Id="rId13182" Type="http://schemas.openxmlformats.org/officeDocument/2006/relationships/hyperlink" Target="http://www.juarez.gob.mx/transparencia/docs/en-esta-dependecia-no-se-genera-informacion-que-corresponda-a-la-solicitada-en-esta-columna.docx" TargetMode="External"/><Relationship Id="rId14233" Type="http://schemas.openxmlformats.org/officeDocument/2006/relationships/hyperlink" Target="http://www.juarez.gob.mx/transparencia/docs/en-esta-dependecia-no-se-genera-informacion-que-corresponda-a-la-solicitada-en-esta-columna.docx" TargetMode="External"/><Relationship Id="rId18854" Type="http://schemas.openxmlformats.org/officeDocument/2006/relationships/hyperlink" Target="http://www.juarez.gob.mx/transparencia/docs/en-esta-dependecia-no-se-genera-informacion-que-corresponda-a-la-solicitada-en-esta-columna.docx" TargetMode="External"/><Relationship Id="rId22500" Type="http://schemas.openxmlformats.org/officeDocument/2006/relationships/hyperlink" Target="http://www.juarez.gob.mx/transparencia/docs/en-esta-dependecia-no-se-genera-informacion-que-corresponda-a-la-solicitada-en-esta-columna.docx" TargetMode="External"/><Relationship Id="rId2190" Type="http://schemas.openxmlformats.org/officeDocument/2006/relationships/hyperlink" Target="http://juarez.gob.mx/transparencia/docs/lf-74999-2021.jpg" TargetMode="External"/><Relationship Id="rId3241" Type="http://schemas.openxmlformats.org/officeDocument/2006/relationships/hyperlink" Target="http://juarez.gob.mx/transparencia/docs/lf-55851-2021.jpg" TargetMode="External"/><Relationship Id="rId7862" Type="http://schemas.openxmlformats.org/officeDocument/2006/relationships/hyperlink" Target="http://www.juarez.gob.mx/transparencia/docs/en-esta-dependecia-no-se-genera-informacion-que-corresponda-a-la-solicitada-en-esta-columna.docx" TargetMode="External"/><Relationship Id="rId8913" Type="http://schemas.openxmlformats.org/officeDocument/2006/relationships/hyperlink" Target="http://www.juarez.gob.mx/transparencia/docs/en-esta-dependecia-no-se-genera-informacion-que-corresponda-a-la-solicitada-en-esta-columna.docx" TargetMode="External"/><Relationship Id="rId17456" Type="http://schemas.openxmlformats.org/officeDocument/2006/relationships/hyperlink" Target="http://www.juarez.gob.mx/transparencia/docs/en-esta-dependecia-no-se-genera-informacion-que-corresponda-a-la-solicitada-en-esta-columna.docx" TargetMode="External"/><Relationship Id="rId18507" Type="http://schemas.openxmlformats.org/officeDocument/2006/relationships/hyperlink" Target="http://www.juarez.gob.mx/transparencia/docs/en-esta-dependecia-no-se-genera-informacion-que-corresponda-a-la-solicitada-en-esta-columna.docx" TargetMode="External"/><Relationship Id="rId19905" Type="http://schemas.openxmlformats.org/officeDocument/2006/relationships/hyperlink" Target="http://www.juarez.gob.mx/transparencia/docs/en-esta-dependecia-no-se-genera-informacion-que-corresponda-a-la-solicitada-en-esta-columna.docx" TargetMode="External"/><Relationship Id="rId20051" Type="http://schemas.openxmlformats.org/officeDocument/2006/relationships/hyperlink" Target="http://www.juarez.gob.mx/transparencia/docs/en-esta-dependecia-no-se-genera-informacion-que-corresponda-a-la-solicitada-en-esta-columna.docx" TargetMode="External"/><Relationship Id="rId21102" Type="http://schemas.openxmlformats.org/officeDocument/2006/relationships/hyperlink" Target="http://www.juarez.gob.mx/transparencia/docs/en-esta-dependecia-no-se-genera-informacion-que-corresponda-a-la-solicitada-en-esta-columna.docx" TargetMode="External"/><Relationship Id="rId162" Type="http://schemas.openxmlformats.org/officeDocument/2006/relationships/hyperlink" Target="https://juarez.gob.mx/transparencia/docs/dgpc-np-2021-2024.pdf" TargetMode="External"/><Relationship Id="rId6464" Type="http://schemas.openxmlformats.org/officeDocument/2006/relationships/hyperlink" Target="http://www.juarez.gob.mx/transparencia/docs/en-esta-dependecia-no-se-genera-informacion-que-corresponda-a-la-solicitada-en-esta-columna.docx" TargetMode="External"/><Relationship Id="rId7515" Type="http://schemas.openxmlformats.org/officeDocument/2006/relationships/hyperlink" Target="http://www.juarez.gob.mx/transparencia/docs/en-esta-dependecia-no-se-genera-informacion-que-corresponda-a-la-solicitada-en-esta-columna.docx" TargetMode="External"/><Relationship Id="rId10843" Type="http://schemas.openxmlformats.org/officeDocument/2006/relationships/hyperlink" Target="http://www.juarez.gob.mx/transparencia/docs/en-esta-dependecia-no-se-genera-informacion-que-corresponda-a-la-solicitada-en-esta-columna.docx" TargetMode="External"/><Relationship Id="rId16058" Type="http://schemas.openxmlformats.org/officeDocument/2006/relationships/hyperlink" Target="https://juarez.gob.mx/transparencia/docs/js158c21.pdf" TargetMode="External"/><Relationship Id="rId17109" Type="http://schemas.openxmlformats.org/officeDocument/2006/relationships/hyperlink" Target="https://juarez.gob.mx/transparencia/docs/dgpc-np-2021-2024.pdf" TargetMode="External"/><Relationship Id="rId23274" Type="http://schemas.openxmlformats.org/officeDocument/2006/relationships/hyperlink" Target="http://www.juarez.gob.mx/transparencia/docs/en-esta-dependecia-no-se-genera-informacion-que-corresponda-a-la-solicitada-en-esta-columna.docx" TargetMode="External"/><Relationship Id="rId5066" Type="http://schemas.openxmlformats.org/officeDocument/2006/relationships/hyperlink" Target="http://juarez.gob.mx/transparencia/docs/us-4105-2021.jpg" TargetMode="External"/><Relationship Id="rId6117" Type="http://schemas.openxmlformats.org/officeDocument/2006/relationships/hyperlink" Target="http://www.juarez.gob.mx/transparencia/docs/en-esta-dependecia-no-se-genera-informacion-que-corresponda-a-la-solicitada-en-esta-columna.docx" TargetMode="External"/><Relationship Id="rId9687" Type="http://schemas.openxmlformats.org/officeDocument/2006/relationships/hyperlink" Target="http://www.juarez.gob.mx/transparencia/docs/en-esta-dependecia-no-se-genera-informacion-que-corresponda-a-la-solicitada-en-esta-columna.docx" TargetMode="External"/><Relationship Id="rId8289" Type="http://schemas.openxmlformats.org/officeDocument/2006/relationships/hyperlink" Target="http://juarez.gob.mx/transparencia/docs/420-2021-anu.jpg" TargetMode="External"/><Relationship Id="rId12668" Type="http://schemas.openxmlformats.org/officeDocument/2006/relationships/hyperlink" Target="http://www.juarez.gob.mx/transparencia/docs/en-esta-dependecia-no-se-genera-informacion-que-corresponda-a-la-solicitada-en-esta-columna.docx" TargetMode="External"/><Relationship Id="rId13719" Type="http://schemas.openxmlformats.org/officeDocument/2006/relationships/hyperlink" Target="http://www.juarez.gob.mx/transparencia/docs/en-esta-dependecia-no-se-genera-informacion-que-corresponda-a-la-solicitada-en-esta-columna.docx" TargetMode="External"/><Relationship Id="rId20935" Type="http://schemas.openxmlformats.org/officeDocument/2006/relationships/hyperlink" Target="http://www.juarez.gob.mx/transparencia/docs/en-esta-dependecia-no-se-genera-informacion-que-corresponda-a-la-solicitada-en-esta-columna.docx" TargetMode="External"/><Relationship Id="rId1676" Type="http://schemas.openxmlformats.org/officeDocument/2006/relationships/hyperlink" Target="http://juarez.gob.mx/transparencia/docs/lf-59674-2021.jpg" TargetMode="External"/><Relationship Id="rId2727" Type="http://schemas.openxmlformats.org/officeDocument/2006/relationships/hyperlink" Target="http://juarez.gob.mx/transparencia/docs/lf-71851-2021.jpg" TargetMode="External"/><Relationship Id="rId14090" Type="http://schemas.openxmlformats.org/officeDocument/2006/relationships/hyperlink" Target="http://www.juarez.gob.mx/transparencia/docs/en-esta-dependecia-no-se-genera-informacion-que-corresponda-a-la-solicitada-en-esta-columna.docx" TargetMode="External"/><Relationship Id="rId15141" Type="http://schemas.openxmlformats.org/officeDocument/2006/relationships/hyperlink" Target="http://www.juarez.gob.mx/transparencia/docs/en-esta-dependecia-no-se-genera-informacion-que-corresponda-a-la-solicitada-en-esta-columna.docx" TargetMode="External"/><Relationship Id="rId19762" Type="http://schemas.openxmlformats.org/officeDocument/2006/relationships/hyperlink" Target="http://www.juarez.gob.mx/transparencia/docs/en-esta-dependecia-no-se-genera-informacion-que-corresponda-a-la-solicitada-en-esta-columna.docx" TargetMode="External"/><Relationship Id="rId1329" Type="http://schemas.openxmlformats.org/officeDocument/2006/relationships/hyperlink" Target="http://juarez.gob.mx/transparencia/docs/xxvii-informe-de-no-gastos-no-contrato-plurianual-1er-trimestre-2021.pdf" TargetMode="External"/><Relationship Id="rId4899" Type="http://schemas.openxmlformats.org/officeDocument/2006/relationships/hyperlink" Target="http://juarez.gob.mx/transparencia/docs/us-3817-2021.jpg" TargetMode="External"/><Relationship Id="rId5200" Type="http://schemas.openxmlformats.org/officeDocument/2006/relationships/hyperlink" Target="http://juarez.gob.mx/transparencia/docs/us-3786-2021.jpg" TargetMode="External"/><Relationship Id="rId8770" Type="http://schemas.openxmlformats.org/officeDocument/2006/relationships/hyperlink" Target="http://www.juarez.gob.mx/transparencia/docs/en-esta-dependecia-no-se-genera-informacion-que-corresponda-a-la-solicitada-en-esta-columna.docx" TargetMode="External"/><Relationship Id="rId9821" Type="http://schemas.openxmlformats.org/officeDocument/2006/relationships/hyperlink" Target="http://www.juarez.gob.mx/transparencia/docs/en-esta-dependecia-no-se-genera-informacion-que-corresponda-a-la-solicitada-en-esta-columna.docx" TargetMode="External"/><Relationship Id="rId11751" Type="http://schemas.openxmlformats.org/officeDocument/2006/relationships/hyperlink" Target="http://www.juarez.gob.mx/transparencia/docs/en-esta-dependecia-no-se-genera-informacion-que-corresponda-a-la-solicitada-en-esta-columna.docx" TargetMode="External"/><Relationship Id="rId12802" Type="http://schemas.openxmlformats.org/officeDocument/2006/relationships/hyperlink" Target="http://www.juarez.gob.mx/transparencia/docs/en-esta-dependecia-no-se-genera-informacion-que-corresponda-a-la-solicitada-en-esta-columna.docx" TargetMode="External"/><Relationship Id="rId18364" Type="http://schemas.openxmlformats.org/officeDocument/2006/relationships/hyperlink" Target="http://www.juarez.gob.mx/transparencia/docs/en-esta-dependecia-no-se-genera-informacion-que-corresponda-a-la-solicitada-en-esta-columna.docx" TargetMode="External"/><Relationship Id="rId19415" Type="http://schemas.openxmlformats.org/officeDocument/2006/relationships/hyperlink" Target="http://www.juarez.gob.mx/transparencia/docs/en-esta-dependecia-no-se-genera-informacion-que-corresponda-a-la-solicitada-en-esta-columna.docx" TargetMode="External"/><Relationship Id="rId22010" Type="http://schemas.openxmlformats.org/officeDocument/2006/relationships/hyperlink" Target="http://www.juarez.gob.mx/transparencia/docs/en-esta-dependecia-no-se-genera-informacion-que-corresponda-a-la-solicitada-en-esta-columna.docx" TargetMode="External"/><Relationship Id="rId35" Type="http://schemas.openxmlformats.org/officeDocument/2006/relationships/hyperlink" Target="https://juarez.gob.mx/transparencia/docs/dgpc-np-2021-2024.pdf" TargetMode="External"/><Relationship Id="rId1810" Type="http://schemas.openxmlformats.org/officeDocument/2006/relationships/hyperlink" Target="http://juarez.gob.mx/transparencia/docs/lf-59882-2021.jpg" TargetMode="External"/><Relationship Id="rId7372" Type="http://schemas.openxmlformats.org/officeDocument/2006/relationships/hyperlink" Target="http://www.juarez.gob.mx/transparencia/docs/en-esta-dependecia-no-se-genera-informacion-que-corresponda-a-la-solicitada-en-esta-columna.docx" TargetMode="External"/><Relationship Id="rId8423" Type="http://schemas.openxmlformats.org/officeDocument/2006/relationships/hyperlink" Target="http://juarez.gob.mx/transparencia/docs/2261-2021-anu.jpg" TargetMode="External"/><Relationship Id="rId10353" Type="http://schemas.openxmlformats.org/officeDocument/2006/relationships/hyperlink" Target="http://www.juarez.gob.mx/transparencia/docs/en-esta-dependecia-no-se-genera-informacion-que-corresponda-a-la-solicitada-en-esta-columna.docx" TargetMode="External"/><Relationship Id="rId11404" Type="http://schemas.openxmlformats.org/officeDocument/2006/relationships/hyperlink" Target="http://www.juarez.gob.mx/transparencia/docs/en-esta-dependecia-no-se-genera-informacion-que-corresponda-a-la-solicitada-en-esta-columna.docx" TargetMode="External"/><Relationship Id="rId18017" Type="http://schemas.openxmlformats.org/officeDocument/2006/relationships/hyperlink" Target="http://www.juarez.gob.mx/transparencia/docs/en-esta-dependecia-no-se-genera-informacion-que-corresponda-a-la-solicitada-en-esta-columna.docx" TargetMode="External"/><Relationship Id="rId3982" Type="http://schemas.openxmlformats.org/officeDocument/2006/relationships/hyperlink" Target="http://juarez.gob.mx/transparencia/docs/lf-66490-2021.jpg" TargetMode="External"/><Relationship Id="rId7025" Type="http://schemas.openxmlformats.org/officeDocument/2006/relationships/hyperlink" Target="http://www.juarez.gob.mx/transparencia/docs/en-esta-dependecia-no-se-genera-informacion-que-corresponda-a-la-solicitada-en-esta-columna.docx" TargetMode="External"/><Relationship Id="rId10006" Type="http://schemas.openxmlformats.org/officeDocument/2006/relationships/hyperlink" Target="http://www.juarez.gob.mx/transparencia/docs/en-esta-dependecia-no-se-genera-informacion-que-corresponda-a-la-solicitada-en-esta-columna.docx" TargetMode="External"/><Relationship Id="rId13576" Type="http://schemas.openxmlformats.org/officeDocument/2006/relationships/hyperlink" Target="http://www.juarez.gob.mx/transparencia/docs/en-esta-dependecia-no-se-genera-informacion-que-corresponda-a-la-solicitada-en-esta-columna.docx" TargetMode="External"/><Relationship Id="rId14974" Type="http://schemas.openxmlformats.org/officeDocument/2006/relationships/hyperlink" Target="http://www.juarez.gob.mx/transparencia/docs/en-esta-dependecia-no-se-genera-informacion-que-corresponda-a-la-solicitada-en-esta-columna.docx" TargetMode="External"/><Relationship Id="rId20792" Type="http://schemas.openxmlformats.org/officeDocument/2006/relationships/hyperlink" Target="http://www.juarez.gob.mx/transparencia/docs/en-esta-dependecia-no-se-genera-informacion-que-corresponda-a-la-solicitada-en-esta-columna.docx" TargetMode="External"/><Relationship Id="rId2584" Type="http://schemas.openxmlformats.org/officeDocument/2006/relationships/hyperlink" Target="http://juarez.gob.mx/transparencia/docs/lf-61255-2021.jpg" TargetMode="External"/><Relationship Id="rId3635" Type="http://schemas.openxmlformats.org/officeDocument/2006/relationships/hyperlink" Target="http://juarez.gob.mx/transparencia/docs/lf-38920-2021.jpg" TargetMode="External"/><Relationship Id="rId9197" Type="http://schemas.openxmlformats.org/officeDocument/2006/relationships/hyperlink" Target="http://www.juarez.gob.mx/transparencia/docs/en-esta-dependecia-no-se-genera-informacion-que-corresponda-a-la-solicitada-en-esta-columna.docx" TargetMode="External"/><Relationship Id="rId12178" Type="http://schemas.openxmlformats.org/officeDocument/2006/relationships/hyperlink" Target="http://www.juarez.gob.mx/transparencia/docs/en-esta-dependecia-no-se-genera-informacion-que-corresponda-a-la-solicitada-en-esta-columna.docx" TargetMode="External"/><Relationship Id="rId13229" Type="http://schemas.openxmlformats.org/officeDocument/2006/relationships/hyperlink" Target="http://www.juarez.gob.mx/transparencia/docs/en-esta-dependecia-no-se-genera-informacion-que-corresponda-a-la-solicitada-en-esta-columna.docx" TargetMode="External"/><Relationship Id="rId14627" Type="http://schemas.openxmlformats.org/officeDocument/2006/relationships/hyperlink" Target="http://www.juarez.gob.mx/transparencia/docs/en-esta-dependecia-no-se-genera-informacion-que-corresponda-a-la-solicitada-en-esta-columna.docx" TargetMode="External"/><Relationship Id="rId17100" Type="http://schemas.openxmlformats.org/officeDocument/2006/relationships/hyperlink" Target="https://juarez.gob.mx/transparencia/docs/dgpc-np-2021-2024.pdf" TargetMode="External"/><Relationship Id="rId20445" Type="http://schemas.openxmlformats.org/officeDocument/2006/relationships/hyperlink" Target="http://www.juarez.gob.mx/transparencia/docs/en-esta-dependecia-no-se-genera-informacion-que-corresponda-a-la-solicitada-en-esta-columna.docx" TargetMode="External"/><Relationship Id="rId21843" Type="http://schemas.openxmlformats.org/officeDocument/2006/relationships/hyperlink" Target="http://www.juarez.gob.mx/transparencia/docs/en-esta-dependecia-no-se-genera-informacion-que-corresponda-a-la-solicitada-en-esta-columna.docx" TargetMode="External"/><Relationship Id="rId556" Type="http://schemas.openxmlformats.org/officeDocument/2006/relationships/hyperlink" Target="https://juarez.gob.mx/transparencia/docs/dgpc-np-2021-2024.pdf" TargetMode="External"/><Relationship Id="rId1186" Type="http://schemas.openxmlformats.org/officeDocument/2006/relationships/hyperlink" Target="http://www.juarez.gob.mx/transparencia/docs/en-esta-dependecia-no-se-genera-informacion-que-corresponda-a-la-solicitada-en-esta-columna.docx" TargetMode="External"/><Relationship Id="rId2237" Type="http://schemas.openxmlformats.org/officeDocument/2006/relationships/hyperlink" Target="http://juarez.gob.mx/transparencia/docs/lf-78981-2021.jpg" TargetMode="External"/><Relationship Id="rId16799" Type="http://schemas.openxmlformats.org/officeDocument/2006/relationships/hyperlink" Target="http://juarez.gob.mx/transparencia/docs/ga-00546-21.xlsx" TargetMode="External"/><Relationship Id="rId209" Type="http://schemas.openxmlformats.org/officeDocument/2006/relationships/hyperlink" Target="https://juarez.gob.mx/transparencia/docs/dgpc-np-2021-2024.pdf" TargetMode="External"/><Relationship Id="rId6858" Type="http://schemas.openxmlformats.org/officeDocument/2006/relationships/hyperlink" Target="http://www.juarez.gob.mx/transparencia/docs/en-esta-dependecia-no-se-genera-informacion-que-corresponda-a-la-solicitada-en-esta-columna.docx" TargetMode="External"/><Relationship Id="rId7909" Type="http://schemas.openxmlformats.org/officeDocument/2006/relationships/hyperlink" Target="http://www.juarez.gob.mx/transparencia/docs/en-esta-dependecia-no-se-genera-informacion-que-corresponda-a-la-solicitada-en-esta-columna.docx" TargetMode="External"/><Relationship Id="rId8280" Type="http://schemas.openxmlformats.org/officeDocument/2006/relationships/hyperlink" Target="http://juarez.gob.mx/transparencia/docs/121-2021-anu.jpg" TargetMode="External"/><Relationship Id="rId13710" Type="http://schemas.openxmlformats.org/officeDocument/2006/relationships/hyperlink" Target="http://www.juarez.gob.mx/transparencia/docs/en-esta-dependecia-no-se-genera-informacion-que-corresponda-a-la-solicitada-en-esta-columna.docx" TargetMode="External"/><Relationship Id="rId19272" Type="http://schemas.openxmlformats.org/officeDocument/2006/relationships/hyperlink" Target="http://www.juarez.gob.mx/transparencia/docs/en-esta-dependecia-no-se-genera-informacion-que-corresponda-a-la-solicitada-en-esta-columna.docx" TargetMode="External"/><Relationship Id="rId23668" Type="http://schemas.openxmlformats.org/officeDocument/2006/relationships/hyperlink" Target="http://www.juarez.gob.mx/transparencia/docs/en-esta-dependecia-no-se-genera-informacion-que-corresponda-a-la-solicitada-en-esta-columna.docx" TargetMode="External"/><Relationship Id="rId9331" Type="http://schemas.openxmlformats.org/officeDocument/2006/relationships/hyperlink" Target="http://www.juarez.gob.mx/transparencia/docs/en-esta-dependecia-no-se-genera-informacion-que-corresponda-a-la-solicitada-en-esta-columna.docx" TargetMode="External"/><Relationship Id="rId11261" Type="http://schemas.openxmlformats.org/officeDocument/2006/relationships/hyperlink" Target="http://www.juarez.gob.mx/transparencia/docs/en-esta-dependecia-no-se-genera-informacion-que-corresponda-a-la-solicitada-en-esta-columna.docx" TargetMode="External"/><Relationship Id="rId12312" Type="http://schemas.openxmlformats.org/officeDocument/2006/relationships/hyperlink" Target="http://www.juarez.gob.mx/transparencia/docs/en-esta-dependecia-no-se-genera-informacion-que-corresponda-a-la-solicitada-en-esta-columna.docx" TargetMode="External"/><Relationship Id="rId15882" Type="http://schemas.openxmlformats.org/officeDocument/2006/relationships/hyperlink" Target="http://www.juarez.gob.mx/transparencia/docs/en-esta-dependecia-no-se-genera-informacion-que-corresponda-a-la-solicitada-en-esta-columna.docx" TargetMode="External"/><Relationship Id="rId16933" Type="http://schemas.openxmlformats.org/officeDocument/2006/relationships/hyperlink" Target="http://juarez.gob.mx/transparencia/docs/mr-01039-21.xlsx" TargetMode="External"/><Relationship Id="rId1320" Type="http://schemas.openxmlformats.org/officeDocument/2006/relationships/hyperlink" Target="http://juarez.gob.mx/transparencia/docs/xxvii-informe-de-no-gastos-no-contrato-plurianual-1er-trimestre-2021.pdf" TargetMode="External"/><Relationship Id="rId4890" Type="http://schemas.openxmlformats.org/officeDocument/2006/relationships/hyperlink" Target="http://juarez.gob.mx/transparencia/docs/us-1883-2021.jpg" TargetMode="External"/><Relationship Id="rId5941" Type="http://schemas.openxmlformats.org/officeDocument/2006/relationships/hyperlink" Target="http://www.juarez.gob.mx/transparencia/docs/en-esta-dependecia-no-se-genera-informacion-que-corresponda-a-la-solicitada-en-esta-columna.docx" TargetMode="External"/><Relationship Id="rId14484" Type="http://schemas.openxmlformats.org/officeDocument/2006/relationships/hyperlink" Target="http://www.juarez.gob.mx/transparencia/docs/en-esta-dependecia-no-se-genera-informacion-que-corresponda-a-la-solicitada-en-esta-columna.docx" TargetMode="External"/><Relationship Id="rId15535" Type="http://schemas.openxmlformats.org/officeDocument/2006/relationships/hyperlink" Target="http://www.juarez.gob.mx/transparencia/docs/en-esta-dependecia-no-se-genera-informacion-que-corresponda-a-la-solicitada-en-esta-columna.docx" TargetMode="External"/><Relationship Id="rId22751" Type="http://schemas.openxmlformats.org/officeDocument/2006/relationships/hyperlink" Target="http://www.juarez.gob.mx/transparencia/docs/en-esta-dependecia-no-se-genera-informacion-que-corresponda-a-la-solicitada-en-esta-columna.docx" TargetMode="External"/><Relationship Id="rId23802" Type="http://schemas.openxmlformats.org/officeDocument/2006/relationships/hyperlink" Target="https://juarez.gob.mx/transparencia/docs/fideicomiso-opsimex-4594.pdf" TargetMode="External"/><Relationship Id="rId3492" Type="http://schemas.openxmlformats.org/officeDocument/2006/relationships/hyperlink" Target="http://juarez.gob.mx/transparencia/docs/lf-23277-2021.jpg" TargetMode="External"/><Relationship Id="rId4543" Type="http://schemas.openxmlformats.org/officeDocument/2006/relationships/hyperlink" Target="http://juarez.gob.mx/transparencia/docs/lf-23078-2021.jpg" TargetMode="External"/><Relationship Id="rId13086" Type="http://schemas.openxmlformats.org/officeDocument/2006/relationships/hyperlink" Target="http://www.juarez.gob.mx/transparencia/docs/en-esta-dependecia-no-se-genera-informacion-que-corresponda-a-la-solicitada-en-esta-columna.docx" TargetMode="External"/><Relationship Id="rId14137" Type="http://schemas.openxmlformats.org/officeDocument/2006/relationships/hyperlink" Target="http://www.juarez.gob.mx/transparencia/docs/en-esta-dependecia-no-se-genera-informacion-que-corresponda-a-la-solicitada-en-esta-columna.docx" TargetMode="External"/><Relationship Id="rId21353" Type="http://schemas.openxmlformats.org/officeDocument/2006/relationships/hyperlink" Target="http://www.juarez.gob.mx/transparencia/docs/en-esta-dependecia-no-se-genera-informacion-que-corresponda-a-la-solicitada-en-esta-columna.docx" TargetMode="External"/><Relationship Id="rId22404" Type="http://schemas.openxmlformats.org/officeDocument/2006/relationships/hyperlink" Target="http://www.juarez.gob.mx/transparencia/docs/en-esta-dependecia-no-se-genera-informacion-que-corresponda-a-la-solicitada-en-esta-columna.docx" TargetMode="External"/><Relationship Id="rId2094" Type="http://schemas.openxmlformats.org/officeDocument/2006/relationships/hyperlink" Target="http://juarez.gob.mx/transparencia/docs/lf-30877-2021.jpg" TargetMode="External"/><Relationship Id="rId3145" Type="http://schemas.openxmlformats.org/officeDocument/2006/relationships/hyperlink" Target="http://juarez.gob.mx/transparencia/docs/lf-25311-2021.jpg" TargetMode="External"/><Relationship Id="rId7766" Type="http://schemas.openxmlformats.org/officeDocument/2006/relationships/hyperlink" Target="http://www.juarez.gob.mx/transparencia/docs/en-esta-dependecia-no-se-genera-informacion-que-corresponda-a-la-solicitada-en-esta-columna.docx" TargetMode="External"/><Relationship Id="rId8817" Type="http://schemas.openxmlformats.org/officeDocument/2006/relationships/hyperlink" Target="http://www.juarez.gob.mx/transparencia/docs/en-esta-dependecia-no-se-genera-informacion-que-corresponda-a-la-solicitada-en-esta-columna.docx" TargetMode="External"/><Relationship Id="rId18758" Type="http://schemas.openxmlformats.org/officeDocument/2006/relationships/hyperlink" Target="http://www.juarez.gob.mx/transparencia/docs/en-esta-dependecia-no-se-genera-informacion-que-corresponda-a-la-solicitada-en-esta-columna.docx" TargetMode="External"/><Relationship Id="rId19809" Type="http://schemas.openxmlformats.org/officeDocument/2006/relationships/hyperlink" Target="http://www.juarez.gob.mx/transparencia/docs/en-esta-dependecia-no-se-genera-informacion-que-corresponda-a-la-solicitada-en-esta-columna.docx" TargetMode="External"/><Relationship Id="rId21006" Type="http://schemas.openxmlformats.org/officeDocument/2006/relationships/hyperlink" Target="http://www.juarez.gob.mx/transparencia/docs/en-esta-dependecia-no-se-genera-informacion-que-corresponda-a-la-solicitada-en-esta-columna.docx" TargetMode="External"/><Relationship Id="rId6368" Type="http://schemas.openxmlformats.org/officeDocument/2006/relationships/hyperlink" Target="http://www.juarez.gob.mx/transparencia/docs/en-esta-dependecia-no-se-genera-informacion-que-corresponda-a-la-solicitada-en-esta-columna.docx" TargetMode="External"/><Relationship Id="rId7419" Type="http://schemas.openxmlformats.org/officeDocument/2006/relationships/hyperlink" Target="http://www.juarez.gob.mx/transparencia/docs/en-esta-dependecia-no-se-genera-informacion-que-corresponda-a-la-solicitada-en-esta-columna.docx" TargetMode="External"/><Relationship Id="rId10747" Type="http://schemas.openxmlformats.org/officeDocument/2006/relationships/hyperlink" Target="http://www.juarez.gob.mx/transparencia/docs/en-esta-dependecia-no-se-genera-informacion-que-corresponda-a-la-solicitada-en-esta-columna.docx" TargetMode="External"/><Relationship Id="rId23178" Type="http://schemas.openxmlformats.org/officeDocument/2006/relationships/hyperlink" Target="http://www.juarez.gob.mx/transparencia/docs/en-esta-dependecia-no-se-genera-informacion-que-corresponda-a-la-solicitada-en-esta-columna.docx" TargetMode="External"/><Relationship Id="rId13220" Type="http://schemas.openxmlformats.org/officeDocument/2006/relationships/hyperlink" Target="http://www.juarez.gob.mx/transparencia/docs/en-esta-dependecia-no-se-genera-informacion-que-corresponda-a-la-solicitada-en-esta-columna.docx" TargetMode="External"/><Relationship Id="rId16790" Type="http://schemas.openxmlformats.org/officeDocument/2006/relationships/hyperlink" Target="http://juarez.gob.mx/transparencia/docs/ga-00719-21.xlsx" TargetMode="External"/><Relationship Id="rId17841" Type="http://schemas.openxmlformats.org/officeDocument/2006/relationships/hyperlink" Target="http://www.juarez.gob.mx/transparencia/docs/en-esta-dependecia-no-se-genera-informacion-que-corresponda-a-la-solicitada-en-esta-columna.docx" TargetMode="External"/><Relationship Id="rId200" Type="http://schemas.openxmlformats.org/officeDocument/2006/relationships/hyperlink" Target="https://juarez.gob.mx/transparencia/docs/dgpc-np-2021-2024.pdf" TargetMode="External"/><Relationship Id="rId2978" Type="http://schemas.openxmlformats.org/officeDocument/2006/relationships/hyperlink" Target="http://juarez.gob.mx/transparencia/docs/lf-48521-2021.jpg" TargetMode="External"/><Relationship Id="rId7900" Type="http://schemas.openxmlformats.org/officeDocument/2006/relationships/hyperlink" Target="http://www.juarez.gob.mx/transparencia/docs/en-esta-dependecia-no-se-genera-informacion-que-corresponda-a-la-solicitada-en-esta-columna.docx" TargetMode="External"/><Relationship Id="rId15392" Type="http://schemas.openxmlformats.org/officeDocument/2006/relationships/hyperlink" Target="http://www.juarez.gob.mx/transparencia/docs/en-esta-dependecia-no-se-genera-informacion-que-corresponda-a-la-solicitada-en-esta-columna.docx" TargetMode="External"/><Relationship Id="rId16443" Type="http://schemas.openxmlformats.org/officeDocument/2006/relationships/hyperlink" Target="http://juarez.gob.mx/transparencia/docs/018611-21.xlsx" TargetMode="External"/><Relationship Id="rId20839" Type="http://schemas.openxmlformats.org/officeDocument/2006/relationships/hyperlink" Target="http://www.juarez.gob.mx/transparencia/docs/en-esta-dependecia-no-se-genera-informacion-que-corresponda-a-la-solicitada-en-esta-columna.docx" TargetMode="External"/><Relationship Id="rId5451" Type="http://schemas.openxmlformats.org/officeDocument/2006/relationships/hyperlink" Target="http://www.juarez.gob.mx/transparencia/docs/en-esta-dependecia-no-se-genera-informacion-que-corresponda-a-la-solicitada-en-esta-columna.docx" TargetMode="External"/><Relationship Id="rId6502" Type="http://schemas.openxmlformats.org/officeDocument/2006/relationships/hyperlink" Target="http://www.juarez.gob.mx/transparencia/docs/en-esta-dependecia-no-se-genera-informacion-que-corresponda-a-la-solicitada-en-esta-columna.docx" TargetMode="External"/><Relationship Id="rId15045" Type="http://schemas.openxmlformats.org/officeDocument/2006/relationships/hyperlink" Target="http://www.juarez.gob.mx/transparencia/docs/en-esta-dependecia-no-se-genera-informacion-que-corresponda-a-la-solicitada-en-esta-columna.docx" TargetMode="External"/><Relationship Id="rId19666" Type="http://schemas.openxmlformats.org/officeDocument/2006/relationships/hyperlink" Target="http://www.juarez.gob.mx/transparencia/docs/en-esta-dependecia-no-se-genera-informacion-que-corresponda-a-la-solicitada-en-esta-columna.docx" TargetMode="External"/><Relationship Id="rId22261" Type="http://schemas.openxmlformats.org/officeDocument/2006/relationships/hyperlink" Target="http://www.juarez.gob.mx/transparencia/docs/en-esta-dependecia-no-se-genera-informacion-que-corresponda-a-la-solicitada-en-esta-columna.docx" TargetMode="External"/><Relationship Id="rId23312" Type="http://schemas.openxmlformats.org/officeDocument/2006/relationships/hyperlink" Target="http://www.juarez.gob.mx/transparencia/docs/en-esta-dependecia-no-se-genera-informacion-que-corresponda-a-la-solicitada-en-esta-columna.docx" TargetMode="External"/><Relationship Id="rId4053" Type="http://schemas.openxmlformats.org/officeDocument/2006/relationships/hyperlink" Target="http://juarez.gob.mx/transparencia/docs/lf-68712-2021.jpg" TargetMode="External"/><Relationship Id="rId5104" Type="http://schemas.openxmlformats.org/officeDocument/2006/relationships/hyperlink" Target="http://juarez.gob.mx/transparencia/docs/us-4031-2021.jpg" TargetMode="External"/><Relationship Id="rId8674" Type="http://schemas.openxmlformats.org/officeDocument/2006/relationships/hyperlink" Target="http://juarez.gob.mx/transparencia/docs/1259-2021-anu-1.jpg" TargetMode="External"/><Relationship Id="rId9725" Type="http://schemas.openxmlformats.org/officeDocument/2006/relationships/hyperlink" Target="http://www.juarez.gob.mx/transparencia/docs/en-esta-dependecia-no-se-genera-informacion-que-corresponda-a-la-solicitada-en-esta-columna.docx" TargetMode="External"/><Relationship Id="rId11655" Type="http://schemas.openxmlformats.org/officeDocument/2006/relationships/hyperlink" Target="http://www.juarez.gob.mx/transparencia/docs/en-esta-dependecia-no-se-genera-informacion-que-corresponda-a-la-solicitada-en-esta-columna.docx" TargetMode="External"/><Relationship Id="rId18268" Type="http://schemas.openxmlformats.org/officeDocument/2006/relationships/hyperlink" Target="http://www.juarez.gob.mx/transparencia/docs/en-esta-dependecia-no-se-genera-informacion-que-corresponda-a-la-solicitada-en-esta-columna.docx" TargetMode="External"/><Relationship Id="rId19319" Type="http://schemas.openxmlformats.org/officeDocument/2006/relationships/hyperlink" Target="http://www.juarez.gob.mx/transparencia/docs/en-esta-dependecia-no-se-genera-informacion-que-corresponda-a-la-solicitada-en-esta-columna.docx" TargetMode="External"/><Relationship Id="rId1714" Type="http://schemas.openxmlformats.org/officeDocument/2006/relationships/hyperlink" Target="http://juarez.gob.mx/transparencia/docs/lf-52412-2021.jpg" TargetMode="External"/><Relationship Id="rId7276" Type="http://schemas.openxmlformats.org/officeDocument/2006/relationships/hyperlink" Target="http://www.juarez.gob.mx/transparencia/docs/en-esta-dependecia-no-se-genera-informacion-que-corresponda-a-la-solicitada-en-esta-columna.docx" TargetMode="External"/><Relationship Id="rId8327" Type="http://schemas.openxmlformats.org/officeDocument/2006/relationships/hyperlink" Target="http://juarez.gob.mx/transparencia/docs/2933-2021-anu.jpg" TargetMode="External"/><Relationship Id="rId10257" Type="http://schemas.openxmlformats.org/officeDocument/2006/relationships/hyperlink" Target="http://www.juarez.gob.mx/transparencia/docs/en-esta-dependecia-no-se-genera-informacion-que-corresponda-a-la-solicitada-en-esta-columna.docx" TargetMode="External"/><Relationship Id="rId11308" Type="http://schemas.openxmlformats.org/officeDocument/2006/relationships/hyperlink" Target="http://www.juarez.gob.mx/transparencia/docs/en-esta-dependecia-no-se-genera-informacion-que-corresponda-a-la-solicitada-en-esta-columna.docx" TargetMode="External"/><Relationship Id="rId12706" Type="http://schemas.openxmlformats.org/officeDocument/2006/relationships/hyperlink" Target="http://www.juarez.gob.mx/transparencia/docs/en-esta-dependecia-no-se-genera-informacion-que-corresponda-a-la-solicitada-en-esta-columna.docx" TargetMode="External"/><Relationship Id="rId14878" Type="http://schemas.openxmlformats.org/officeDocument/2006/relationships/hyperlink" Target="http://www.juarez.gob.mx/transparencia/docs/en-esta-dependecia-no-se-genera-informacion-que-corresponda-a-la-solicitada-en-esta-columna.docx" TargetMode="External"/><Relationship Id="rId15929" Type="http://schemas.openxmlformats.org/officeDocument/2006/relationships/hyperlink" Target="https://juarez.gob.mx/transparencia/docs/js290c21.pdf" TargetMode="External"/><Relationship Id="rId19800" Type="http://schemas.openxmlformats.org/officeDocument/2006/relationships/hyperlink" Target="http://www.juarez.gob.mx/transparencia/docs/en-esta-dependecia-no-se-genera-informacion-que-corresponda-a-la-solicitada-en-esta-columna.docx" TargetMode="External"/><Relationship Id="rId2488" Type="http://schemas.openxmlformats.org/officeDocument/2006/relationships/hyperlink" Target="http://juarez.gob.mx/transparencia/docs/lf-62539-2021.jpg" TargetMode="External"/><Relationship Id="rId3886" Type="http://schemas.openxmlformats.org/officeDocument/2006/relationships/hyperlink" Target="http://juarez.gob.mx/transparencia/docs/lf-46659-2021.jpg" TargetMode="External"/><Relationship Id="rId4937" Type="http://schemas.openxmlformats.org/officeDocument/2006/relationships/hyperlink" Target="http://juarez.gob.mx/transparencia/docs/us-3638-2021.jpg" TargetMode="External"/><Relationship Id="rId17351" Type="http://schemas.openxmlformats.org/officeDocument/2006/relationships/hyperlink" Target="https://juarez.gob.mx/transparencia/docs/dgpc-np-2021-2024.pdf" TargetMode="External"/><Relationship Id="rId18402" Type="http://schemas.openxmlformats.org/officeDocument/2006/relationships/hyperlink" Target="http://www.juarez.gob.mx/transparencia/docs/en-esta-dependecia-no-se-genera-informacion-que-corresponda-a-la-solicitada-en-esta-columna.docx" TargetMode="External"/><Relationship Id="rId20696" Type="http://schemas.openxmlformats.org/officeDocument/2006/relationships/hyperlink" Target="http://www.juarez.gob.mx/transparencia/docs/en-esta-dependecia-no-se-genera-informacion-que-corresponda-a-la-solicitada-en-esta-columna.docx" TargetMode="External"/><Relationship Id="rId21747" Type="http://schemas.openxmlformats.org/officeDocument/2006/relationships/hyperlink" Target="http://www.juarez.gob.mx/transparencia/docs/en-esta-dependecia-no-se-genera-informacion-que-corresponda-a-la-solicitada-en-esta-columna.docx" TargetMode="External"/><Relationship Id="rId3539" Type="http://schemas.openxmlformats.org/officeDocument/2006/relationships/hyperlink" Target="http://juarez.gob.mx/transparencia/docs/lf-65121-2021.jpg" TargetMode="External"/><Relationship Id="rId6012" Type="http://schemas.openxmlformats.org/officeDocument/2006/relationships/hyperlink" Target="http://www.juarez.gob.mx/transparencia/docs/en-esta-dependecia-no-se-genera-informacion-que-corresponda-a-la-solicitada-en-esta-columna.docx" TargetMode="External"/><Relationship Id="rId7410" Type="http://schemas.openxmlformats.org/officeDocument/2006/relationships/hyperlink" Target="http://www.juarez.gob.mx/transparencia/docs/en-esta-dependecia-no-se-genera-informacion-que-corresponda-a-la-solicitada-en-esta-columna.docx" TargetMode="External"/><Relationship Id="rId13961" Type="http://schemas.openxmlformats.org/officeDocument/2006/relationships/hyperlink" Target="http://www.juarez.gob.mx/transparencia/docs/en-esta-dependecia-no-se-genera-informacion-que-corresponda-a-la-solicitada-en-esta-columna.docx" TargetMode="External"/><Relationship Id="rId17004" Type="http://schemas.openxmlformats.org/officeDocument/2006/relationships/hyperlink" Target="http://juarez.gob.mx/transparencia/docs/mr-00963-21.xlsx" TargetMode="External"/><Relationship Id="rId20349" Type="http://schemas.openxmlformats.org/officeDocument/2006/relationships/hyperlink" Target="http://www.juarez.gob.mx/transparencia/docs/en-esta-dependecia-no-se-genera-informacion-que-corresponda-a-la-solicitada-en-esta-columna.docx" TargetMode="External"/><Relationship Id="rId9582" Type="http://schemas.openxmlformats.org/officeDocument/2006/relationships/hyperlink" Target="http://www.juarez.gob.mx/transparencia/docs/en-esta-dependecia-no-se-genera-informacion-que-corresponda-a-la-solicitada-en-esta-columna.docx" TargetMode="External"/><Relationship Id="rId12563" Type="http://schemas.openxmlformats.org/officeDocument/2006/relationships/hyperlink" Target="http://www.juarez.gob.mx/transparencia/docs/en-esta-dependecia-no-se-genera-informacion-que-corresponda-a-la-solicitada-en-esta-columna.docx" TargetMode="External"/><Relationship Id="rId13614" Type="http://schemas.openxmlformats.org/officeDocument/2006/relationships/hyperlink" Target="http://www.juarez.gob.mx/transparencia/docs/en-esta-dependecia-no-se-genera-informacion-que-corresponda-a-la-solicitada-en-esta-columna.docx" TargetMode="External"/><Relationship Id="rId19176" Type="http://schemas.openxmlformats.org/officeDocument/2006/relationships/hyperlink" Target="http://www.juarez.gob.mx/transparencia/docs/en-esta-dependecia-no-se-genera-informacion-que-corresponda-a-la-solicitada-en-esta-columna.docx" TargetMode="External"/><Relationship Id="rId20830" Type="http://schemas.openxmlformats.org/officeDocument/2006/relationships/hyperlink" Target="http://www.juarez.gob.mx/transparencia/docs/en-esta-dependecia-no-se-genera-informacion-que-corresponda-a-la-solicitada-en-esta-columna.docx" TargetMode="External"/><Relationship Id="rId941" Type="http://schemas.openxmlformats.org/officeDocument/2006/relationships/hyperlink" Target="https://juarez.gob.mx/transparencia/docs/p-agosto-2021-73.jpg" TargetMode="External"/><Relationship Id="rId1571" Type="http://schemas.openxmlformats.org/officeDocument/2006/relationships/hyperlink" Target="http://juarez.gob.mx/transparencia/docs/xxvii-informe-de-no-gastos-no-contrato-plurianual-1er-trimestre-2021.pdf" TargetMode="External"/><Relationship Id="rId2622" Type="http://schemas.openxmlformats.org/officeDocument/2006/relationships/hyperlink" Target="http://juarez.gob.mx/transparencia/docs/lf-58913-2021.jpg" TargetMode="External"/><Relationship Id="rId8184" Type="http://schemas.openxmlformats.org/officeDocument/2006/relationships/hyperlink" Target="http://www.juarez.gob.mx/transparencia/docs/en-esta-dependecia-no-se-genera-informacion-que-corresponda-a-la-solicitada-en-esta-columna.docx" TargetMode="External"/><Relationship Id="rId9235" Type="http://schemas.openxmlformats.org/officeDocument/2006/relationships/hyperlink" Target="http://www.juarez.gob.mx/transparencia/docs/en-esta-dependecia-no-se-genera-informacion-que-corresponda-a-la-solicitada-en-esta-columna.docx" TargetMode="External"/><Relationship Id="rId11165" Type="http://schemas.openxmlformats.org/officeDocument/2006/relationships/hyperlink" Target="http://www.juarez.gob.mx/transparencia/docs/en-esta-dependecia-no-se-genera-informacion-que-corresponda-a-la-solicitada-en-esta-columna.docx" TargetMode="External"/><Relationship Id="rId12216" Type="http://schemas.openxmlformats.org/officeDocument/2006/relationships/hyperlink" Target="http://www.juarez.gob.mx/transparencia/docs/en-esta-dependecia-no-se-genera-informacion-que-corresponda-a-la-solicitada-en-esta-columna.docx" TargetMode="External"/><Relationship Id="rId15786" Type="http://schemas.openxmlformats.org/officeDocument/2006/relationships/hyperlink" Target="http://www.juarez.gob.mx/transparencia/docs/en-esta-dependecia-no-se-genera-informacion-que-corresponda-a-la-solicitada-en-esta-columna.docx" TargetMode="External"/><Relationship Id="rId1224" Type="http://schemas.openxmlformats.org/officeDocument/2006/relationships/hyperlink" Target="https://juarez.gob.mx/transparencia/docs/z-181-2021.pdf" TargetMode="External"/><Relationship Id="rId4794" Type="http://schemas.openxmlformats.org/officeDocument/2006/relationships/hyperlink" Target="http://juarez.gob.mx/transparencia/docs/us-3494-2021.jpg" TargetMode="External"/><Relationship Id="rId5845" Type="http://schemas.openxmlformats.org/officeDocument/2006/relationships/hyperlink" Target="http://www.juarez.gob.mx/transparencia/docs/en-esta-dependecia-no-se-genera-informacion-que-corresponda-a-la-solicitada-en-esta-columna.docx" TargetMode="External"/><Relationship Id="rId14388" Type="http://schemas.openxmlformats.org/officeDocument/2006/relationships/hyperlink" Target="http://www.juarez.gob.mx/transparencia/docs/en-esta-dependecia-no-se-genera-informacion-que-corresponda-a-la-solicitada-en-esta-columna.docx" TargetMode="External"/><Relationship Id="rId15439" Type="http://schemas.openxmlformats.org/officeDocument/2006/relationships/hyperlink" Target="http://www.juarez.gob.mx/transparencia/docs/en-esta-dependecia-no-se-genera-informacion-que-corresponda-a-la-solicitada-en-esta-columna.docx" TargetMode="External"/><Relationship Id="rId16837" Type="http://schemas.openxmlformats.org/officeDocument/2006/relationships/hyperlink" Target="http://juarez.gob.mx/transparencia/docs/ga-00821-21.xlsx" TargetMode="External"/><Relationship Id="rId19310" Type="http://schemas.openxmlformats.org/officeDocument/2006/relationships/hyperlink" Target="http://www.juarez.gob.mx/transparencia/docs/en-esta-dependecia-no-se-genera-informacion-que-corresponda-a-la-solicitada-en-esta-columna.docx" TargetMode="External"/><Relationship Id="rId22655" Type="http://schemas.openxmlformats.org/officeDocument/2006/relationships/hyperlink" Target="http://www.juarez.gob.mx/transparencia/docs/en-esta-dependecia-no-se-genera-informacion-que-corresponda-a-la-solicitada-en-esta-columna.docx" TargetMode="External"/><Relationship Id="rId3396" Type="http://schemas.openxmlformats.org/officeDocument/2006/relationships/hyperlink" Target="http://juarez.gob.mx/transparencia/docs/lf-60264-2021.jpg" TargetMode="External"/><Relationship Id="rId4447" Type="http://schemas.openxmlformats.org/officeDocument/2006/relationships/hyperlink" Target="http://juarez.gob.mx/transparencia/docs/lf-79412-2021.jpg" TargetMode="External"/><Relationship Id="rId21257" Type="http://schemas.openxmlformats.org/officeDocument/2006/relationships/hyperlink" Target="http://www.juarez.gob.mx/transparencia/docs/en-esta-dependecia-no-se-genera-informacion-que-corresponda-a-la-solicitada-en-esta-columna.docx" TargetMode="External"/><Relationship Id="rId22308" Type="http://schemas.openxmlformats.org/officeDocument/2006/relationships/hyperlink" Target="http://www.juarez.gob.mx/transparencia/docs/en-esta-dependecia-no-se-genera-informacion-que-corresponda-a-la-solicitada-en-esta-columna.docx" TargetMode="External"/><Relationship Id="rId23706" Type="http://schemas.openxmlformats.org/officeDocument/2006/relationships/hyperlink" Target="http://www.juarez.gob.mx/transparencia/docs/en-esta-dependecia-no-se-genera-informacion-que-corresponda-a-la-solicitada-en-esta-columna.docx" TargetMode="External"/><Relationship Id="rId3049" Type="http://schemas.openxmlformats.org/officeDocument/2006/relationships/hyperlink" Target="http://juarez.gob.mx/transparencia/docs/lf-59816-2021.jpg" TargetMode="External"/><Relationship Id="rId10998" Type="http://schemas.openxmlformats.org/officeDocument/2006/relationships/hyperlink" Target="http://www.juarez.gob.mx/transparencia/docs/en-esta-dependecia-no-se-genera-informacion-que-corresponda-a-la-solicitada-en-esta-columna.docx" TargetMode="External"/><Relationship Id="rId15920" Type="http://schemas.openxmlformats.org/officeDocument/2006/relationships/hyperlink" Target="https://juarez.gob.mx/transparencia/docs/js300c21.pdf" TargetMode="External"/><Relationship Id="rId9092" Type="http://schemas.openxmlformats.org/officeDocument/2006/relationships/hyperlink" Target="http://www.juarez.gob.mx/transparencia/docs/en-esta-dependecia-no-se-genera-informacion-que-corresponda-a-la-solicitada-en-esta-columna.docx" TargetMode="External"/><Relationship Id="rId13471" Type="http://schemas.openxmlformats.org/officeDocument/2006/relationships/hyperlink" Target="http://www.juarez.gob.mx/transparencia/docs/en-esta-dependecia-no-se-genera-informacion-que-corresponda-a-la-solicitada-en-esta-columna.docx" TargetMode="External"/><Relationship Id="rId14522" Type="http://schemas.openxmlformats.org/officeDocument/2006/relationships/hyperlink" Target="http://www.juarez.gob.mx/transparencia/docs/en-esta-dependecia-no-se-genera-informacion-que-corresponda-a-la-solicitada-en-esta-columna.docx" TargetMode="External"/><Relationship Id="rId1081" Type="http://schemas.openxmlformats.org/officeDocument/2006/relationships/hyperlink" Target="https://juarez.gob.mx/transparencia/docs/p-septiembre-2021-105.jpg" TargetMode="External"/><Relationship Id="rId3530" Type="http://schemas.openxmlformats.org/officeDocument/2006/relationships/hyperlink" Target="http://juarez.gob.mx/transparencia/docs/lf-68183-2021.jpg" TargetMode="External"/><Relationship Id="rId12073" Type="http://schemas.openxmlformats.org/officeDocument/2006/relationships/hyperlink" Target="http://www.juarez.gob.mx/transparencia/docs/en-esta-dependecia-no-se-genera-informacion-que-corresponda-a-la-solicitada-en-esta-columna.docx" TargetMode="External"/><Relationship Id="rId13124" Type="http://schemas.openxmlformats.org/officeDocument/2006/relationships/hyperlink" Target="http://www.juarez.gob.mx/transparencia/docs/en-esta-dependecia-no-se-genera-informacion-que-corresponda-a-la-solicitada-en-esta-columna.docx" TargetMode="External"/><Relationship Id="rId16694" Type="http://schemas.openxmlformats.org/officeDocument/2006/relationships/hyperlink" Target="http://juarez.gob.mx/transparencia/docs/pp-00767-21.xlsx" TargetMode="External"/><Relationship Id="rId17745" Type="http://schemas.openxmlformats.org/officeDocument/2006/relationships/hyperlink" Target="http://www.juarez.gob.mx/transparencia/docs/en-esta-dependecia-no-se-genera-informacion-que-corresponda-a-la-solicitada-en-esta-columna.docx" TargetMode="External"/><Relationship Id="rId20340" Type="http://schemas.openxmlformats.org/officeDocument/2006/relationships/hyperlink" Target="http://www.juarez.gob.mx/transparencia/docs/en-esta-dependecia-no-se-genera-informacion-que-corresponda-a-la-solicitada-en-esta-columna.docx" TargetMode="External"/><Relationship Id="rId451" Type="http://schemas.openxmlformats.org/officeDocument/2006/relationships/hyperlink" Target="https://juarez.gob.mx/transparencia/docs/dgpc-np-2021-2024.pdf" TargetMode="External"/><Relationship Id="rId2132" Type="http://schemas.openxmlformats.org/officeDocument/2006/relationships/hyperlink" Target="http://juarez.gob.mx/transparencia/docs/lf-37898-2021.jpg" TargetMode="External"/><Relationship Id="rId6753" Type="http://schemas.openxmlformats.org/officeDocument/2006/relationships/hyperlink" Target="http://www.juarez.gob.mx/transparencia/docs/en-esta-dependecia-no-se-genera-informacion-que-corresponda-a-la-solicitada-en-esta-columna.docx" TargetMode="External"/><Relationship Id="rId7804" Type="http://schemas.openxmlformats.org/officeDocument/2006/relationships/hyperlink" Target="http://www.juarez.gob.mx/transparencia/docs/en-esta-dependecia-no-se-genera-informacion-que-corresponda-a-la-solicitada-en-esta-columna.docx" TargetMode="External"/><Relationship Id="rId15296" Type="http://schemas.openxmlformats.org/officeDocument/2006/relationships/hyperlink" Target="http://www.juarez.gob.mx/transparencia/docs/en-esta-dependecia-no-se-genera-informacion-que-corresponda-a-la-solicitada-en-esta-columna.docx" TargetMode="External"/><Relationship Id="rId16347" Type="http://schemas.openxmlformats.org/officeDocument/2006/relationships/hyperlink" Target="http://juarez.gob.mx/transparencia/docs/sr-00966-21.xlsx" TargetMode="External"/><Relationship Id="rId23563" Type="http://schemas.openxmlformats.org/officeDocument/2006/relationships/hyperlink" Target="http://www.juarez.gob.mx/transparencia/docs/en-esta-dependecia-no-se-genera-informacion-que-corresponda-a-la-solicitada-en-esta-columna.docx" TargetMode="External"/><Relationship Id="rId104" Type="http://schemas.openxmlformats.org/officeDocument/2006/relationships/hyperlink" Target="https://juarez.gob.mx/transparencia/docs/dgpc-np-2021-2024.pdf" TargetMode="External"/><Relationship Id="rId5355" Type="http://schemas.openxmlformats.org/officeDocument/2006/relationships/hyperlink" Target="https://juarez.gob.mx/transparencia/docs/us-4536-2021.jpg" TargetMode="External"/><Relationship Id="rId6406" Type="http://schemas.openxmlformats.org/officeDocument/2006/relationships/hyperlink" Target="http://www.juarez.gob.mx/transparencia/docs/en-esta-dependecia-no-se-genera-informacion-que-corresponda-a-la-solicitada-en-esta-columna.docx" TargetMode="External"/><Relationship Id="rId9976" Type="http://schemas.openxmlformats.org/officeDocument/2006/relationships/hyperlink" Target="http://www.juarez.gob.mx/transparencia/docs/en-esta-dependecia-no-se-genera-informacion-que-corresponda-a-la-solicitada-en-esta-columna.docx" TargetMode="External"/><Relationship Id="rId22165" Type="http://schemas.openxmlformats.org/officeDocument/2006/relationships/hyperlink" Target="http://www.juarez.gob.mx/transparencia/docs/en-esta-dependecia-no-se-genera-informacion-que-corresponda-a-la-solicitada-en-esta-columna.docx" TargetMode="External"/><Relationship Id="rId23216" Type="http://schemas.openxmlformats.org/officeDocument/2006/relationships/hyperlink" Target="http://www.juarez.gob.mx/transparencia/docs/en-esta-dependecia-no-se-genera-informacion-que-corresponda-a-la-solicitada-en-esta-columna.docx" TargetMode="External"/><Relationship Id="rId5008" Type="http://schemas.openxmlformats.org/officeDocument/2006/relationships/hyperlink" Target="http://juarez.gob.mx/transparencia/docs/us-3537-2021.jpg" TargetMode="External"/><Relationship Id="rId8578" Type="http://schemas.openxmlformats.org/officeDocument/2006/relationships/hyperlink" Target="http://juarez.gob.mx/transparencia/docs/1582-2021-anu.jpg" TargetMode="External"/><Relationship Id="rId9629" Type="http://schemas.openxmlformats.org/officeDocument/2006/relationships/hyperlink" Target="http://www.juarez.gob.mx/transparencia/docs/en-esta-dependecia-no-se-genera-informacion-que-corresponda-a-la-solicitada-en-esta-columna.docx" TargetMode="External"/><Relationship Id="rId12957" Type="http://schemas.openxmlformats.org/officeDocument/2006/relationships/hyperlink" Target="http://www.juarez.gob.mx/transparencia/docs/en-esta-dependecia-no-se-genera-informacion-que-corresponda-a-la-solicitada-en-esta-columna.docx" TargetMode="External"/><Relationship Id="rId1965" Type="http://schemas.openxmlformats.org/officeDocument/2006/relationships/hyperlink" Target="http://juarez.gob.mx/transparencia/docs/lf-62678-2021.jpg" TargetMode="External"/><Relationship Id="rId11559" Type="http://schemas.openxmlformats.org/officeDocument/2006/relationships/hyperlink" Target="http://www.juarez.gob.mx/transparencia/docs/en-esta-dependecia-no-se-genera-informacion-que-corresponda-a-la-solicitada-en-esta-columna.docx" TargetMode="External"/><Relationship Id="rId14032" Type="http://schemas.openxmlformats.org/officeDocument/2006/relationships/hyperlink" Target="http://www.juarez.gob.mx/transparencia/docs/en-esta-dependecia-no-se-genera-informacion-que-corresponda-a-la-solicitada-en-esta-columna.docx" TargetMode="External"/><Relationship Id="rId15430" Type="http://schemas.openxmlformats.org/officeDocument/2006/relationships/hyperlink" Target="http://www.juarez.gob.mx/transparencia/docs/en-esta-dependecia-no-se-genera-informacion-que-corresponda-a-la-solicitada-en-esta-columna.docx" TargetMode="External"/><Relationship Id="rId1618" Type="http://schemas.openxmlformats.org/officeDocument/2006/relationships/hyperlink" Target="http://juarez.gob.mx/transparencia/docs/lf-65842-2021.jpg" TargetMode="External"/><Relationship Id="rId3040" Type="http://schemas.openxmlformats.org/officeDocument/2006/relationships/hyperlink" Target="http://juarez.gob.mx/transparencia/docs/lf-47897-2021.jpg" TargetMode="External"/><Relationship Id="rId18653" Type="http://schemas.openxmlformats.org/officeDocument/2006/relationships/hyperlink" Target="http://www.juarez.gob.mx/transparencia/docs/en-esta-dependecia-no-se-genera-informacion-que-corresponda-a-la-solicitada-en-esta-columna.docx" TargetMode="External"/><Relationship Id="rId19704" Type="http://schemas.openxmlformats.org/officeDocument/2006/relationships/hyperlink" Target="http://www.juarez.gob.mx/transparencia/docs/en-esta-dependecia-no-se-genera-informacion-que-corresponda-a-la-solicitada-en-esta-columna.docx" TargetMode="External"/><Relationship Id="rId21998" Type="http://schemas.openxmlformats.org/officeDocument/2006/relationships/hyperlink" Target="http://www.juarez.gob.mx/transparencia/docs/en-esta-dependecia-no-se-genera-informacion-que-corresponda-a-la-solicitada-en-esta-columna.docx" TargetMode="External"/><Relationship Id="rId7661" Type="http://schemas.openxmlformats.org/officeDocument/2006/relationships/hyperlink" Target="http://www.juarez.gob.mx/transparencia/docs/en-esta-dependecia-no-se-genera-informacion-que-corresponda-a-la-solicitada-en-esta-columna.docx" TargetMode="External"/><Relationship Id="rId8712" Type="http://schemas.openxmlformats.org/officeDocument/2006/relationships/hyperlink" Target="http://juarez.gob.mx/transparencia/docs/986-2021-anu.jpg" TargetMode="External"/><Relationship Id="rId10642" Type="http://schemas.openxmlformats.org/officeDocument/2006/relationships/hyperlink" Target="http://www.juarez.gob.mx/transparencia/docs/en-esta-dependecia-no-se-genera-informacion-que-corresponda-a-la-solicitada-en-esta-columna.docx" TargetMode="External"/><Relationship Id="rId17255" Type="http://schemas.openxmlformats.org/officeDocument/2006/relationships/hyperlink" Target="https://juarez.gob.mx/transparencia/docs/dgpc-np-2021-2024.pdf" TargetMode="External"/><Relationship Id="rId18306" Type="http://schemas.openxmlformats.org/officeDocument/2006/relationships/hyperlink" Target="http://www.juarez.gob.mx/transparencia/docs/en-esta-dependecia-no-se-genera-informacion-que-corresponda-a-la-solicitada-en-esta-columna.docx" TargetMode="External"/><Relationship Id="rId6263" Type="http://schemas.openxmlformats.org/officeDocument/2006/relationships/hyperlink" Target="http://www.juarez.gob.mx/transparencia/docs/en-esta-dependecia-no-se-genera-informacion-que-corresponda-a-la-solicitada-en-esta-columna.docx" TargetMode="External"/><Relationship Id="rId7314" Type="http://schemas.openxmlformats.org/officeDocument/2006/relationships/hyperlink" Target="http://www.juarez.gob.mx/transparencia/docs/en-esta-dependecia-no-se-genera-informacion-que-corresponda-a-la-solicitada-en-esta-columna.docx" TargetMode="External"/><Relationship Id="rId13865" Type="http://schemas.openxmlformats.org/officeDocument/2006/relationships/hyperlink" Target="http://www.juarez.gob.mx/transparencia/docs/en-esta-dependecia-no-se-genera-informacion-que-corresponda-a-la-solicitada-en-esta-columna.docx" TargetMode="External"/><Relationship Id="rId23073" Type="http://schemas.openxmlformats.org/officeDocument/2006/relationships/hyperlink" Target="http://www.juarez.gob.mx/transparencia/docs/en-esta-dependecia-no-se-genera-informacion-que-corresponda-a-la-solicitada-en-esta-columna.docx" TargetMode="External"/><Relationship Id="rId2873" Type="http://schemas.openxmlformats.org/officeDocument/2006/relationships/hyperlink" Target="http://juarez.gob.mx/transparencia/docs/lf-37666-2021.jpg" TargetMode="External"/><Relationship Id="rId3924" Type="http://schemas.openxmlformats.org/officeDocument/2006/relationships/hyperlink" Target="http://juarez.gob.mx/transparencia/docs/lf-64466-2021.jpg" TargetMode="External"/><Relationship Id="rId9486" Type="http://schemas.openxmlformats.org/officeDocument/2006/relationships/hyperlink" Target="http://www.juarez.gob.mx/transparencia/docs/en-esta-dependecia-no-se-genera-informacion-que-corresponda-a-la-solicitada-en-esta-columna.docx" TargetMode="External"/><Relationship Id="rId12467" Type="http://schemas.openxmlformats.org/officeDocument/2006/relationships/hyperlink" Target="http://www.juarez.gob.mx/transparencia/docs/en-esta-dependecia-no-se-genera-informacion-que-corresponda-a-la-solicitada-en-esta-columna.docx" TargetMode="External"/><Relationship Id="rId13518" Type="http://schemas.openxmlformats.org/officeDocument/2006/relationships/hyperlink" Target="http://www.juarez.gob.mx/transparencia/docs/en-esta-dependecia-no-se-genera-informacion-que-corresponda-a-la-solicitada-en-esta-columna.docx" TargetMode="External"/><Relationship Id="rId14916" Type="http://schemas.openxmlformats.org/officeDocument/2006/relationships/hyperlink" Target="http://www.juarez.gob.mx/transparencia/docs/en-esta-dependecia-no-se-genera-informacion-que-corresponda-a-la-solicitada-en-esta-columna.docx" TargetMode="External"/><Relationship Id="rId20734" Type="http://schemas.openxmlformats.org/officeDocument/2006/relationships/hyperlink" Target="http://www.juarez.gob.mx/transparencia/docs/en-esta-dependecia-no-se-genera-informacion-que-corresponda-a-la-solicitada-en-esta-columna.docx" TargetMode="External"/><Relationship Id="rId845" Type="http://schemas.openxmlformats.org/officeDocument/2006/relationships/hyperlink" Target="https://juarez.gob.mx/transparencia/docs/p-julio-2021-116.jpg" TargetMode="External"/><Relationship Id="rId1475" Type="http://schemas.openxmlformats.org/officeDocument/2006/relationships/hyperlink" Target="http://juarez.gob.mx/transparencia/docs/xxvii-informe-de-no-gastos-no-contrato-plurianual-1er-trimestre-2021.pdf" TargetMode="External"/><Relationship Id="rId2526" Type="http://schemas.openxmlformats.org/officeDocument/2006/relationships/hyperlink" Target="http://juarez.gob.mx/transparencia/docs/lf-74479-2021.jpg" TargetMode="External"/><Relationship Id="rId8088" Type="http://schemas.openxmlformats.org/officeDocument/2006/relationships/hyperlink" Target="http://www.juarez.gob.mx/transparencia/docs/en-esta-dependecia-no-se-genera-informacion-que-corresponda-a-la-solicitada-en-esta-columna.docx" TargetMode="External"/><Relationship Id="rId9139" Type="http://schemas.openxmlformats.org/officeDocument/2006/relationships/hyperlink" Target="http://www.juarez.gob.mx/transparencia/docs/en-esta-dependecia-no-se-genera-informacion-que-corresponda-a-la-solicitada-en-esta-columna.docx" TargetMode="External"/><Relationship Id="rId11069" Type="http://schemas.openxmlformats.org/officeDocument/2006/relationships/hyperlink" Target="http://www.juarez.gob.mx/transparencia/docs/en-esta-dependecia-no-se-genera-informacion-que-corresponda-a-la-solicitada-en-esta-columna.docx" TargetMode="External"/><Relationship Id="rId1128" Type="http://schemas.openxmlformats.org/officeDocument/2006/relationships/hyperlink" Target="http://www.juarez.gob.mx/transparencia/docs/en-esta-dependecia-no-se-genera-informacion-que-corresponda-a-la-solicitada-en-esta-columna.docx" TargetMode="External"/><Relationship Id="rId4698" Type="http://schemas.openxmlformats.org/officeDocument/2006/relationships/hyperlink" Target="http://juarez.gob.mx/transparencia/docs/us-3364-2021.jpg" TargetMode="External"/><Relationship Id="rId5749" Type="http://schemas.openxmlformats.org/officeDocument/2006/relationships/hyperlink" Target="http://www.juarez.gob.mx/transparencia/docs/en-esta-dependecia-no-se-genera-informacion-que-corresponda-a-la-solicitada-en-esta-columna.docx" TargetMode="External"/><Relationship Id="rId18163" Type="http://schemas.openxmlformats.org/officeDocument/2006/relationships/hyperlink" Target="http://www.juarez.gob.mx/transparencia/docs/en-esta-dependecia-no-se-genera-informacion-que-corresponda-a-la-solicitada-en-esta-columna.docx" TargetMode="External"/><Relationship Id="rId19561" Type="http://schemas.openxmlformats.org/officeDocument/2006/relationships/hyperlink" Target="http://www.juarez.gob.mx/transparencia/docs/en-esta-dependecia-no-se-genera-informacion-que-corresponda-a-la-solicitada-en-esta-columna.docx" TargetMode="External"/><Relationship Id="rId7171" Type="http://schemas.openxmlformats.org/officeDocument/2006/relationships/hyperlink" Target="http://www.juarez.gob.mx/transparencia/docs/en-esta-dependecia-no-se-genera-informacion-que-corresponda-a-la-solicitada-en-esta-columna.docx" TargetMode="External"/><Relationship Id="rId8222" Type="http://schemas.openxmlformats.org/officeDocument/2006/relationships/hyperlink" Target="http://www.juarez.gob.mx/transparencia/docs/en-esta-dependecia-no-se-genera-informacion-que-corresponda-a-la-solicitada-en-esta-columna.docx" TargetMode="External"/><Relationship Id="rId9620" Type="http://schemas.openxmlformats.org/officeDocument/2006/relationships/hyperlink" Target="http://www.juarez.gob.mx/transparencia/docs/en-esta-dependecia-no-se-genera-informacion-que-corresponda-a-la-solicitada-en-esta-columna.docx" TargetMode="External"/><Relationship Id="rId11550" Type="http://schemas.openxmlformats.org/officeDocument/2006/relationships/hyperlink" Target="http://www.juarez.gob.mx/transparencia/docs/en-esta-dependecia-no-se-genera-informacion-que-corresponda-a-la-solicitada-en-esta-columna.docx" TargetMode="External"/><Relationship Id="rId12601" Type="http://schemas.openxmlformats.org/officeDocument/2006/relationships/hyperlink" Target="http://www.juarez.gob.mx/transparencia/docs/en-esta-dependecia-no-se-genera-informacion-que-corresponda-a-la-solicitada-en-esta-columna.docx" TargetMode="External"/><Relationship Id="rId19214" Type="http://schemas.openxmlformats.org/officeDocument/2006/relationships/hyperlink" Target="http://www.juarez.gob.mx/transparencia/docs/en-esta-dependecia-no-se-genera-informacion-que-corresponda-a-la-solicitada-en-esta-columna.docx" TargetMode="External"/><Relationship Id="rId22559" Type="http://schemas.openxmlformats.org/officeDocument/2006/relationships/hyperlink" Target="http://www.juarez.gob.mx/transparencia/docs/en-esta-dependecia-no-se-genera-informacion-que-corresponda-a-la-solicitada-en-esta-columna.docx" TargetMode="External"/><Relationship Id="rId10152" Type="http://schemas.openxmlformats.org/officeDocument/2006/relationships/hyperlink" Target="http://www.juarez.gob.mx/transparencia/docs/en-esta-dependecia-no-se-genera-informacion-que-corresponda-a-la-solicitada-en-esta-columna.docx" TargetMode="External"/><Relationship Id="rId11203" Type="http://schemas.openxmlformats.org/officeDocument/2006/relationships/hyperlink" Target="http://www.juarez.gob.mx/transparencia/docs/en-esta-dependecia-no-se-genera-informacion-que-corresponda-a-la-solicitada-en-esta-columna.docx" TargetMode="External"/><Relationship Id="rId14773" Type="http://schemas.openxmlformats.org/officeDocument/2006/relationships/hyperlink" Target="http://juarez.gob.mx/transparencia/docs/3347-2021-ali.jpg" TargetMode="External"/><Relationship Id="rId15824" Type="http://schemas.openxmlformats.org/officeDocument/2006/relationships/hyperlink" Target="http://www.juarez.gob.mx/transparencia/docs/en-esta-dependecia-no-se-genera-informacion-que-corresponda-a-la-solicitada-en-esta-columna.docx" TargetMode="External"/><Relationship Id="rId3781" Type="http://schemas.openxmlformats.org/officeDocument/2006/relationships/hyperlink" Target="http://juarez.gob.mx/transparencia/docs/lf-74630-2021.jpg" TargetMode="External"/><Relationship Id="rId4832" Type="http://schemas.openxmlformats.org/officeDocument/2006/relationships/hyperlink" Target="http://juarez.gob.mx/transparencia/docs/us-3442-2021.jpg" TargetMode="External"/><Relationship Id="rId13375" Type="http://schemas.openxmlformats.org/officeDocument/2006/relationships/hyperlink" Target="http://www.juarez.gob.mx/transparencia/docs/en-esta-dependecia-no-se-genera-informacion-que-corresponda-a-la-solicitada-en-esta-columna.docx" TargetMode="External"/><Relationship Id="rId14426" Type="http://schemas.openxmlformats.org/officeDocument/2006/relationships/hyperlink" Target="http://www.juarez.gob.mx/transparencia/docs/en-esta-dependecia-no-se-genera-informacion-que-corresponda-a-la-solicitada-en-esta-columna.docx" TargetMode="External"/><Relationship Id="rId17996" Type="http://schemas.openxmlformats.org/officeDocument/2006/relationships/hyperlink" Target="http://www.juarez.gob.mx/transparencia/docs/en-esta-dependecia-no-se-genera-informacion-que-corresponda-a-la-solicitada-en-esta-columna.docx" TargetMode="External"/><Relationship Id="rId20591" Type="http://schemas.openxmlformats.org/officeDocument/2006/relationships/hyperlink" Target="http://www.juarez.gob.mx/transparencia/docs/en-esta-dependecia-no-se-genera-informacion-que-corresponda-a-la-solicitada-en-esta-columna.docx" TargetMode="External"/><Relationship Id="rId21642" Type="http://schemas.openxmlformats.org/officeDocument/2006/relationships/hyperlink" Target="http://www.juarez.gob.mx/transparencia/docs/en-esta-dependecia-no-se-genera-informacion-que-corresponda-a-la-solicitada-en-esta-columna.docx" TargetMode="External"/><Relationship Id="rId2383" Type="http://schemas.openxmlformats.org/officeDocument/2006/relationships/hyperlink" Target="http://juarez.gob.mx/transparencia/docs/lf-79026-2021.jpg" TargetMode="External"/><Relationship Id="rId3434" Type="http://schemas.openxmlformats.org/officeDocument/2006/relationships/hyperlink" Target="http://juarez.gob.mx/transparencia/docs/lf-74511-2021.jpg" TargetMode="External"/><Relationship Id="rId13028" Type="http://schemas.openxmlformats.org/officeDocument/2006/relationships/hyperlink" Target="http://www.juarez.gob.mx/transparencia/docs/en-esta-dependecia-no-se-genera-informacion-que-corresponda-a-la-solicitada-en-esta-columna.docx" TargetMode="External"/><Relationship Id="rId16598" Type="http://schemas.openxmlformats.org/officeDocument/2006/relationships/hyperlink" Target="http://juarez.gob.mx/transparencia/docs/lc-01994-21.xlsx" TargetMode="External"/><Relationship Id="rId17649" Type="http://schemas.openxmlformats.org/officeDocument/2006/relationships/hyperlink" Target="http://www.juarez.gob.mx/transparencia/docs/en-esta-dependecia-no-se-genera-informacion-que-corresponda-a-la-solicitada-en-esta-columna.docx" TargetMode="External"/><Relationship Id="rId20244" Type="http://schemas.openxmlformats.org/officeDocument/2006/relationships/hyperlink" Target="http://www.juarez.gob.mx/transparencia/docs/en-esta-dependecia-no-se-genera-informacion-que-corresponda-a-la-solicitada-en-esta-columna.docx" TargetMode="External"/><Relationship Id="rId355" Type="http://schemas.openxmlformats.org/officeDocument/2006/relationships/hyperlink" Target="https://juarez.gob.mx/transparencia/docs/dgpc-np-2021-2024.pdf" TargetMode="External"/><Relationship Id="rId2036" Type="http://schemas.openxmlformats.org/officeDocument/2006/relationships/hyperlink" Target="http://juarez.gob.mx/transparencia/docs/lf-78863-2021.jpg" TargetMode="External"/><Relationship Id="rId6657" Type="http://schemas.openxmlformats.org/officeDocument/2006/relationships/hyperlink" Target="http://www.juarez.gob.mx/transparencia/docs/en-esta-dependecia-no-se-genera-informacion-que-corresponda-a-la-solicitada-en-esta-columna.docx" TargetMode="External"/><Relationship Id="rId7708" Type="http://schemas.openxmlformats.org/officeDocument/2006/relationships/hyperlink" Target="http://www.juarez.gob.mx/transparencia/docs/en-esta-dependecia-no-se-genera-informacion-que-corresponda-a-la-solicitada-en-esta-columna.docx" TargetMode="External"/><Relationship Id="rId19071" Type="http://schemas.openxmlformats.org/officeDocument/2006/relationships/hyperlink" Target="http://www.juarez.gob.mx/transparencia/docs/en-esta-dependecia-no-se-genera-informacion-que-corresponda-a-la-solicitada-en-esta-columna.docx" TargetMode="External"/><Relationship Id="rId23467" Type="http://schemas.openxmlformats.org/officeDocument/2006/relationships/hyperlink" Target="http://www.juarez.gob.mx/transparencia/docs/en-esta-dependecia-no-se-genera-informacion-que-corresponda-a-la-solicitada-en-esta-columna.docx" TargetMode="External"/><Relationship Id="rId5259" Type="http://schemas.openxmlformats.org/officeDocument/2006/relationships/hyperlink" Target="http://juarez.gob.mx/transparencia/docs/us-4205-2021.jpg" TargetMode="External"/><Relationship Id="rId9130" Type="http://schemas.openxmlformats.org/officeDocument/2006/relationships/hyperlink" Target="http://www.juarez.gob.mx/transparencia/docs/en-esta-dependecia-no-se-genera-informacion-que-corresponda-a-la-solicitada-en-esta-columna.docx" TargetMode="External"/><Relationship Id="rId11060" Type="http://schemas.openxmlformats.org/officeDocument/2006/relationships/hyperlink" Target="http://www.juarez.gob.mx/transparencia/docs/en-esta-dependecia-no-se-genera-informacion-que-corresponda-a-la-solicitada-en-esta-columna.docx" TargetMode="External"/><Relationship Id="rId12111" Type="http://schemas.openxmlformats.org/officeDocument/2006/relationships/hyperlink" Target="http://www.juarez.gob.mx/transparencia/docs/en-esta-dependecia-no-se-genera-informacion-que-corresponda-a-la-solicitada-en-esta-columna.docx" TargetMode="External"/><Relationship Id="rId22069" Type="http://schemas.openxmlformats.org/officeDocument/2006/relationships/hyperlink" Target="http://www.juarez.gob.mx/transparencia/docs/en-esta-dependecia-no-se-genera-informacion-que-corresponda-a-la-solicitada-en-esta-columna.docx" TargetMode="External"/><Relationship Id="rId15681" Type="http://schemas.openxmlformats.org/officeDocument/2006/relationships/hyperlink" Target="http://www.juarez.gob.mx/transparencia/docs/en-esta-dependecia-no-se-genera-informacion-que-corresponda-a-la-solicitada-en-esta-columna.docx" TargetMode="External"/><Relationship Id="rId16732" Type="http://schemas.openxmlformats.org/officeDocument/2006/relationships/hyperlink" Target="http://juarez.gob.mx/transparencia/docs/co-00329-21.xlsx" TargetMode="External"/><Relationship Id="rId1869" Type="http://schemas.openxmlformats.org/officeDocument/2006/relationships/hyperlink" Target="http://juarez.gob.mx/transparencia/docs/lf-40910-2021.jpg" TargetMode="External"/><Relationship Id="rId3291" Type="http://schemas.openxmlformats.org/officeDocument/2006/relationships/hyperlink" Target="http://juarez.gob.mx/transparencia/docs/lf-79171-2021.jpg" TargetMode="External"/><Relationship Id="rId5740" Type="http://schemas.openxmlformats.org/officeDocument/2006/relationships/hyperlink" Target="http://www.juarez.gob.mx/transparencia/docs/en-esta-dependecia-no-se-genera-informacion-que-corresponda-a-la-solicitada-en-esta-columna.docx" TargetMode="External"/><Relationship Id="rId14283" Type="http://schemas.openxmlformats.org/officeDocument/2006/relationships/hyperlink" Target="http://www.juarez.gob.mx/transparencia/docs/en-esta-dependecia-no-se-genera-informacion-que-corresponda-a-la-solicitada-en-esta-columna.docx" TargetMode="External"/><Relationship Id="rId15334" Type="http://schemas.openxmlformats.org/officeDocument/2006/relationships/hyperlink" Target="http://www.juarez.gob.mx/transparencia/docs/en-esta-dependecia-no-se-genera-informacion-que-corresponda-a-la-solicitada-en-esta-columna.docx" TargetMode="External"/><Relationship Id="rId19955" Type="http://schemas.openxmlformats.org/officeDocument/2006/relationships/hyperlink" Target="http://www.juarez.gob.mx/transparencia/docs/en-esta-dependecia-no-se-genera-informacion-que-corresponda-a-la-solicitada-en-esta-columna.docx" TargetMode="External"/><Relationship Id="rId22550" Type="http://schemas.openxmlformats.org/officeDocument/2006/relationships/hyperlink" Target="http://www.juarez.gob.mx/transparencia/docs/en-esta-dependecia-no-se-genera-informacion-que-corresponda-a-la-solicitada-en-esta-columna.docx" TargetMode="External"/><Relationship Id="rId23601" Type="http://schemas.openxmlformats.org/officeDocument/2006/relationships/hyperlink" Target="http://www.juarez.gob.mx/transparencia/docs/en-esta-dependecia-no-se-genera-informacion-que-corresponda-a-la-solicitada-en-esta-columna.docx" TargetMode="External"/><Relationship Id="rId4342" Type="http://schemas.openxmlformats.org/officeDocument/2006/relationships/hyperlink" Target="http://juarez.gob.mx/transparencia/docs/lf-65941-2021.jpg" TargetMode="External"/><Relationship Id="rId8963" Type="http://schemas.openxmlformats.org/officeDocument/2006/relationships/hyperlink" Target="http://www.juarez.gob.mx/transparencia/docs/en-esta-dependecia-no-se-genera-informacion-que-corresponda-a-la-solicitada-en-esta-columna.docx" TargetMode="External"/><Relationship Id="rId10893" Type="http://schemas.openxmlformats.org/officeDocument/2006/relationships/hyperlink" Target="http://www.juarez.gob.mx/transparencia/docs/en-esta-dependecia-no-se-genera-informacion-que-corresponda-a-la-solicitada-en-esta-columna.docx" TargetMode="External"/><Relationship Id="rId11944" Type="http://schemas.openxmlformats.org/officeDocument/2006/relationships/hyperlink" Target="http://www.juarez.gob.mx/transparencia/docs/en-esta-dependecia-no-se-genera-informacion-que-corresponda-a-la-solicitada-en-esta-columna.docx" TargetMode="External"/><Relationship Id="rId18557" Type="http://schemas.openxmlformats.org/officeDocument/2006/relationships/hyperlink" Target="http://www.juarez.gob.mx/transparencia/docs/en-esta-dependecia-no-se-genera-informacion-que-corresponda-a-la-solicitada-en-esta-columna.docx" TargetMode="External"/><Relationship Id="rId19608" Type="http://schemas.openxmlformats.org/officeDocument/2006/relationships/hyperlink" Target="http://www.juarez.gob.mx/transparencia/docs/en-esta-dependecia-no-se-genera-informacion-que-corresponda-a-la-solicitada-en-esta-columna.docx" TargetMode="External"/><Relationship Id="rId21152" Type="http://schemas.openxmlformats.org/officeDocument/2006/relationships/hyperlink" Target="http://www.juarez.gob.mx/transparencia/docs/en-esta-dependecia-no-se-genera-informacion-que-corresponda-a-la-solicitada-en-esta-columna.docx" TargetMode="External"/><Relationship Id="rId22203" Type="http://schemas.openxmlformats.org/officeDocument/2006/relationships/hyperlink" Target="http://www.juarez.gob.mx/transparencia/docs/en-esta-dependecia-no-se-genera-informacion-que-corresponda-a-la-solicitada-en-esta-columna.docx" TargetMode="External"/><Relationship Id="rId7565" Type="http://schemas.openxmlformats.org/officeDocument/2006/relationships/hyperlink" Target="http://www.juarez.gob.mx/transparencia/docs/en-esta-dependecia-no-se-genera-informacion-que-corresponda-a-la-solicitada-en-esta-columna.docx" TargetMode="External"/><Relationship Id="rId8616" Type="http://schemas.openxmlformats.org/officeDocument/2006/relationships/hyperlink" Target="http://juarez.gob.mx/transparencia/docs/1541-2021-anu.jpg" TargetMode="External"/><Relationship Id="rId10546" Type="http://schemas.openxmlformats.org/officeDocument/2006/relationships/hyperlink" Target="http://www.juarez.gob.mx/transparencia/docs/en-esta-dependecia-no-se-genera-informacion-que-corresponda-a-la-solicitada-en-esta-columna.docx" TargetMode="External"/><Relationship Id="rId17159" Type="http://schemas.openxmlformats.org/officeDocument/2006/relationships/hyperlink" Target="https://juarez.gob.mx/transparencia/docs/dgpc-np-2021-2024.pdf" TargetMode="External"/><Relationship Id="rId6167" Type="http://schemas.openxmlformats.org/officeDocument/2006/relationships/hyperlink" Target="http://www.juarez.gob.mx/transparencia/docs/en-esta-dependecia-no-se-genera-informacion-que-corresponda-a-la-solicitada-en-esta-columna.docx" TargetMode="External"/><Relationship Id="rId7218" Type="http://schemas.openxmlformats.org/officeDocument/2006/relationships/hyperlink" Target="http://www.juarez.gob.mx/transparencia/docs/en-esta-dependecia-no-se-genera-informacion-que-corresponda-a-la-solicitada-en-esta-columna.docx" TargetMode="External"/><Relationship Id="rId2777" Type="http://schemas.openxmlformats.org/officeDocument/2006/relationships/hyperlink" Target="http://juarez.gob.mx/transparencia/docs/lf-13346-2021.jpg" TargetMode="External"/><Relationship Id="rId13769" Type="http://schemas.openxmlformats.org/officeDocument/2006/relationships/hyperlink" Target="http://www.juarez.gob.mx/transparencia/docs/en-esta-dependecia-no-se-genera-informacion-que-corresponda-a-la-solicitada-en-esta-columna.docx" TargetMode="External"/><Relationship Id="rId15191" Type="http://schemas.openxmlformats.org/officeDocument/2006/relationships/hyperlink" Target="http://www.juarez.gob.mx/transparencia/docs/en-esta-dependecia-no-se-genera-informacion-que-corresponda-a-la-solicitada-en-esta-columna.docx" TargetMode="External"/><Relationship Id="rId16242" Type="http://schemas.openxmlformats.org/officeDocument/2006/relationships/hyperlink" Target="https://juarez.gob.mx/transparencia/docs/p125.pdf" TargetMode="External"/><Relationship Id="rId17640" Type="http://schemas.openxmlformats.org/officeDocument/2006/relationships/hyperlink" Target="http://www.juarez.gob.mx/transparencia/docs/en-esta-dependecia-no-se-genera-informacion-que-corresponda-a-la-solicitada-en-esta-columna.docx" TargetMode="External"/><Relationship Id="rId20985" Type="http://schemas.openxmlformats.org/officeDocument/2006/relationships/hyperlink" Target="http://www.juarez.gob.mx/transparencia/docs/en-esta-dependecia-no-se-genera-informacion-que-corresponda-a-la-solicitada-en-esta-columna.docx" TargetMode="External"/><Relationship Id="rId749" Type="http://schemas.openxmlformats.org/officeDocument/2006/relationships/hyperlink" Target="https://juarez.gob.mx/transparencia/docs/p-julio-2021-20.jpg" TargetMode="External"/><Relationship Id="rId1379" Type="http://schemas.openxmlformats.org/officeDocument/2006/relationships/hyperlink" Target="http://juarez.gob.mx/transparencia/docs/xxvii-informe-de-no-gastos-no-contrato-plurianual-1er-trimestre-2021.pdf" TargetMode="External"/><Relationship Id="rId3828" Type="http://schemas.openxmlformats.org/officeDocument/2006/relationships/hyperlink" Target="http://juarez.gob.mx/transparencia/docs/lf-51126-2021.jpg" TargetMode="External"/><Relationship Id="rId5250" Type="http://schemas.openxmlformats.org/officeDocument/2006/relationships/hyperlink" Target="http://juarez.gob.mx/transparencia/docs/us-4219-2021.jpg" TargetMode="External"/><Relationship Id="rId6301" Type="http://schemas.openxmlformats.org/officeDocument/2006/relationships/hyperlink" Target="http://www.juarez.gob.mx/transparencia/docs/en-esta-dependecia-no-se-genera-informacion-que-corresponda-a-la-solicitada-en-esta-columna.docx" TargetMode="External"/><Relationship Id="rId20638" Type="http://schemas.openxmlformats.org/officeDocument/2006/relationships/hyperlink" Target="http://www.juarez.gob.mx/transparencia/docs/en-esta-dependecia-no-se-genera-informacion-que-corresponda-a-la-solicitada-en-esta-columna.docx" TargetMode="External"/><Relationship Id="rId22060" Type="http://schemas.openxmlformats.org/officeDocument/2006/relationships/hyperlink" Target="http://www.juarez.gob.mx/transparencia/docs/en-esta-dependecia-no-se-genera-informacion-que-corresponda-a-la-solicitada-en-esta-columna.docx" TargetMode="External"/><Relationship Id="rId23111" Type="http://schemas.openxmlformats.org/officeDocument/2006/relationships/hyperlink" Target="http://www.juarez.gob.mx/transparencia/docs/en-esta-dependecia-no-se-genera-informacion-que-corresponda-a-la-solicitada-en-esta-columna.docx" TargetMode="External"/><Relationship Id="rId9871" Type="http://schemas.openxmlformats.org/officeDocument/2006/relationships/hyperlink" Target="http://www.juarez.gob.mx/transparencia/docs/en-esta-dependecia-no-se-genera-informacion-que-corresponda-a-la-solicitada-en-esta-columna.docx" TargetMode="External"/><Relationship Id="rId12852" Type="http://schemas.openxmlformats.org/officeDocument/2006/relationships/hyperlink" Target="http://www.juarez.gob.mx/transparencia/docs/en-esta-dependecia-no-se-genera-informacion-que-corresponda-a-la-solicitada-en-esta-columna.docx" TargetMode="External"/><Relationship Id="rId13903" Type="http://schemas.openxmlformats.org/officeDocument/2006/relationships/hyperlink" Target="http://www.juarez.gob.mx/transparencia/docs/en-esta-dependecia-no-se-genera-informacion-que-corresponda-a-la-solicitada-en-esta-columna.docx" TargetMode="External"/><Relationship Id="rId19465" Type="http://schemas.openxmlformats.org/officeDocument/2006/relationships/hyperlink" Target="http://www.juarez.gob.mx/transparencia/docs/en-esta-dependecia-no-se-genera-informacion-que-corresponda-a-la-solicitada-en-esta-columna.docx" TargetMode="External"/><Relationship Id="rId85" Type="http://schemas.openxmlformats.org/officeDocument/2006/relationships/hyperlink" Target="https://juarez.gob.mx/transparencia/docs/dgpc-np-2021-2024.pdf" TargetMode="External"/><Relationship Id="rId1860" Type="http://schemas.openxmlformats.org/officeDocument/2006/relationships/hyperlink" Target="http://juarez.gob.mx/transparencia/docs/lf-56199-2021.jpg" TargetMode="External"/><Relationship Id="rId2911" Type="http://schemas.openxmlformats.org/officeDocument/2006/relationships/hyperlink" Target="http://juarez.gob.mx/transparencia/docs/lf-31295-2021.jpg" TargetMode="External"/><Relationship Id="rId7075" Type="http://schemas.openxmlformats.org/officeDocument/2006/relationships/hyperlink" Target="http://www.juarez.gob.mx/transparencia/docs/en-esta-dependecia-no-se-genera-informacion-que-corresponda-a-la-solicitada-en-esta-columna.docx" TargetMode="External"/><Relationship Id="rId8473" Type="http://schemas.openxmlformats.org/officeDocument/2006/relationships/hyperlink" Target="http://juarez.gob.mx/transparencia/docs/2029-2021-anu.jpg" TargetMode="External"/><Relationship Id="rId9524" Type="http://schemas.openxmlformats.org/officeDocument/2006/relationships/hyperlink" Target="http://www.juarez.gob.mx/transparencia/docs/en-esta-dependecia-no-se-genera-informacion-que-corresponda-a-la-solicitada-en-esta-columna.docx" TargetMode="External"/><Relationship Id="rId11454" Type="http://schemas.openxmlformats.org/officeDocument/2006/relationships/hyperlink" Target="http://www.juarez.gob.mx/transparencia/docs/en-esta-dependecia-no-se-genera-informacion-que-corresponda-a-la-solicitada-en-esta-columna.docx" TargetMode="External"/><Relationship Id="rId12505" Type="http://schemas.openxmlformats.org/officeDocument/2006/relationships/hyperlink" Target="http://www.juarez.gob.mx/transparencia/docs/en-esta-dependecia-no-se-genera-informacion-que-corresponda-a-la-solicitada-en-esta-columna.docx" TargetMode="External"/><Relationship Id="rId18067" Type="http://schemas.openxmlformats.org/officeDocument/2006/relationships/hyperlink" Target="http://www.juarez.gob.mx/transparencia/docs/en-esta-dependecia-no-se-genera-informacion-que-corresponda-a-la-solicitada-en-esta-columna.docx" TargetMode="External"/><Relationship Id="rId19118" Type="http://schemas.openxmlformats.org/officeDocument/2006/relationships/hyperlink" Target="http://www.juarez.gob.mx/transparencia/docs/en-esta-dependecia-no-se-genera-informacion-que-corresponda-a-la-solicitada-en-esta-columna.docx" TargetMode="External"/><Relationship Id="rId1513" Type="http://schemas.openxmlformats.org/officeDocument/2006/relationships/hyperlink" Target="http://juarez.gob.mx/transparencia/docs/xxvii-informe-de-no-gastos-no-contrato-plurianual-1er-trimestre-2021.pdf" TargetMode="External"/><Relationship Id="rId8126" Type="http://schemas.openxmlformats.org/officeDocument/2006/relationships/hyperlink" Target="http://www.juarez.gob.mx/transparencia/docs/en-esta-dependecia-no-se-genera-informacion-que-corresponda-a-la-solicitada-en-esta-columna.docx" TargetMode="External"/><Relationship Id="rId10056" Type="http://schemas.openxmlformats.org/officeDocument/2006/relationships/hyperlink" Target="http://www.juarez.gob.mx/transparencia/docs/en-esta-dependecia-no-se-genera-informacion-que-corresponda-a-la-solicitada-en-esta-columna.docx" TargetMode="External"/><Relationship Id="rId11107" Type="http://schemas.openxmlformats.org/officeDocument/2006/relationships/hyperlink" Target="http://www.juarez.gob.mx/transparencia/docs/en-esta-dependecia-no-se-genera-informacion-que-corresponda-a-la-solicitada-en-esta-columna.docx" TargetMode="External"/><Relationship Id="rId14677" Type="http://schemas.openxmlformats.org/officeDocument/2006/relationships/hyperlink" Target="http://www.juarez.gob.mx/transparencia/docs/en-esta-dependecia-no-se-genera-informacion-que-corresponda-a-la-solicitada-en-esta-columna.docx" TargetMode="External"/><Relationship Id="rId15728" Type="http://schemas.openxmlformats.org/officeDocument/2006/relationships/hyperlink" Target="http://www.juarez.gob.mx/transparencia/docs/en-esta-dependecia-no-se-genera-informacion-que-corresponda-a-la-solicitada-en-esta-columna.docx" TargetMode="External"/><Relationship Id="rId21893" Type="http://schemas.openxmlformats.org/officeDocument/2006/relationships/hyperlink" Target="http://www.juarez.gob.mx/transparencia/docs/en-esta-dependecia-no-se-genera-informacion-que-corresponda-a-la-solicitada-en-esta-columna.docx" TargetMode="External"/><Relationship Id="rId22944" Type="http://schemas.openxmlformats.org/officeDocument/2006/relationships/hyperlink" Target="http://www.juarez.gob.mx/transparencia/docs/en-esta-dependecia-no-se-genera-informacion-que-corresponda-a-la-solicitada-en-esta-columna.docx" TargetMode="External"/><Relationship Id="rId3685" Type="http://schemas.openxmlformats.org/officeDocument/2006/relationships/hyperlink" Target="http://juarez.gob.mx/transparencia/docs/lf-56252-2021.jpg" TargetMode="External"/><Relationship Id="rId4736" Type="http://schemas.openxmlformats.org/officeDocument/2006/relationships/hyperlink" Target="http://juarez.gob.mx/transparencia/docs/us-3303-2021.jpg" TargetMode="External"/><Relationship Id="rId13279" Type="http://schemas.openxmlformats.org/officeDocument/2006/relationships/hyperlink" Target="http://www.juarez.gob.mx/transparencia/docs/en-esta-dependecia-no-se-genera-informacion-que-corresponda-a-la-solicitada-en-esta-columna.docx" TargetMode="External"/><Relationship Id="rId17150" Type="http://schemas.openxmlformats.org/officeDocument/2006/relationships/hyperlink" Target="https://juarez.gob.mx/transparencia/docs/dgpc-np-2021-2024.pdf" TargetMode="External"/><Relationship Id="rId18201" Type="http://schemas.openxmlformats.org/officeDocument/2006/relationships/hyperlink" Target="http://www.juarez.gob.mx/transparencia/docs/en-esta-dependecia-no-se-genera-informacion-que-corresponda-a-la-solicitada-en-esta-columna.docx" TargetMode="External"/><Relationship Id="rId20495" Type="http://schemas.openxmlformats.org/officeDocument/2006/relationships/hyperlink" Target="http://www.juarez.gob.mx/transparencia/docs/en-esta-dependecia-no-se-genera-informacion-que-corresponda-a-la-solicitada-en-esta-columna.docx" TargetMode="External"/><Relationship Id="rId21546" Type="http://schemas.openxmlformats.org/officeDocument/2006/relationships/hyperlink" Target="http://www.juarez.gob.mx/transparencia/docs/en-esta-dependecia-no-se-genera-informacion-que-corresponda-a-la-solicitada-en-esta-columna.docx" TargetMode="External"/><Relationship Id="rId2287" Type="http://schemas.openxmlformats.org/officeDocument/2006/relationships/hyperlink" Target="http://juarez.gob.mx/transparencia/docs/lf-74297-2021.jpg" TargetMode="External"/><Relationship Id="rId3338" Type="http://schemas.openxmlformats.org/officeDocument/2006/relationships/hyperlink" Target="http://juarez.gob.mx/transparencia/docs/lf-12465-2021.jpg" TargetMode="External"/><Relationship Id="rId7959" Type="http://schemas.openxmlformats.org/officeDocument/2006/relationships/hyperlink" Target="http://juarez.gob.mx/transparencia/docs/fs-294-2021.pdf" TargetMode="External"/><Relationship Id="rId20148" Type="http://schemas.openxmlformats.org/officeDocument/2006/relationships/hyperlink" Target="http://www.juarez.gob.mx/transparencia/docs/en-esta-dependecia-no-se-genera-informacion-que-corresponda-a-la-solicitada-en-esta-columna.docx" TargetMode="External"/><Relationship Id="rId259" Type="http://schemas.openxmlformats.org/officeDocument/2006/relationships/hyperlink" Target="https://juarez.gob.mx/transparencia/docs/dgpc-np-2021-2024.pdf" TargetMode="External"/><Relationship Id="rId9381" Type="http://schemas.openxmlformats.org/officeDocument/2006/relationships/hyperlink" Target="http://www.juarez.gob.mx/transparencia/docs/en-esta-dependecia-no-se-genera-informacion-que-corresponda-a-la-solicitada-en-esta-columna.docx" TargetMode="External"/><Relationship Id="rId13760" Type="http://schemas.openxmlformats.org/officeDocument/2006/relationships/hyperlink" Target="http://www.juarez.gob.mx/transparencia/docs/en-esta-dependecia-no-se-genera-informacion-que-corresponda-a-la-solicitada-en-esta-columna.docx" TargetMode="External"/><Relationship Id="rId14811" Type="http://schemas.openxmlformats.org/officeDocument/2006/relationships/hyperlink" Target="http://www.juarez.gob.mx/transparencia/docs/en-esta-dependecia-no-se-genera-informacion-que-corresponda-a-la-solicitada-en-esta-columna.docx" TargetMode="External"/><Relationship Id="rId1370" Type="http://schemas.openxmlformats.org/officeDocument/2006/relationships/hyperlink" Target="http://juarez.gob.mx/transparencia/docs/xxvii-informe-de-no-gastos-no-contrato-plurianual-1er-trimestre-2021.pdf" TargetMode="External"/><Relationship Id="rId9034" Type="http://schemas.openxmlformats.org/officeDocument/2006/relationships/hyperlink" Target="http://www.juarez.gob.mx/transparencia/docs/en-esta-dependecia-no-se-genera-informacion-que-corresponda-a-la-solicitada-en-esta-columna.docx" TargetMode="External"/><Relationship Id="rId12362" Type="http://schemas.openxmlformats.org/officeDocument/2006/relationships/hyperlink" Target="http://www.juarez.gob.mx/transparencia/docs/en-esta-dependecia-no-se-genera-informacion-que-corresponda-a-la-solicitada-en-esta-columna.docx" TargetMode="External"/><Relationship Id="rId13413" Type="http://schemas.openxmlformats.org/officeDocument/2006/relationships/hyperlink" Target="http://www.juarez.gob.mx/transparencia/docs/en-esta-dependecia-no-se-genera-informacion-que-corresponda-a-la-solicitada-en-esta-columna.docx" TargetMode="External"/><Relationship Id="rId16983" Type="http://schemas.openxmlformats.org/officeDocument/2006/relationships/hyperlink" Target="http://juarez.gob.mx/transparencia/docs/pj-00190-21.xlsx" TargetMode="External"/><Relationship Id="rId740" Type="http://schemas.openxmlformats.org/officeDocument/2006/relationships/hyperlink" Target="https://juarez.gob.mx/transparencia/docs/p-julio-2021-11.jpg" TargetMode="External"/><Relationship Id="rId1023" Type="http://schemas.openxmlformats.org/officeDocument/2006/relationships/hyperlink" Target="https://juarez.gob.mx/transparencia/docs/p-septiembre-2021-42.jpg" TargetMode="External"/><Relationship Id="rId2421" Type="http://schemas.openxmlformats.org/officeDocument/2006/relationships/hyperlink" Target="http://juarez.gob.mx/transparencia/docs/lf-51489-2021.jpg" TargetMode="External"/><Relationship Id="rId5991" Type="http://schemas.openxmlformats.org/officeDocument/2006/relationships/hyperlink" Target="http://www.juarez.gob.mx/transparencia/docs/en-esta-dependecia-no-se-genera-informacion-que-corresponda-a-la-solicitada-en-esta-columna.docx" TargetMode="External"/><Relationship Id="rId12015" Type="http://schemas.openxmlformats.org/officeDocument/2006/relationships/hyperlink" Target="http://www.juarez.gob.mx/transparencia/docs/en-esta-dependecia-no-se-genera-informacion-que-corresponda-a-la-solicitada-en-esta-columna.docx" TargetMode="External"/><Relationship Id="rId15585" Type="http://schemas.openxmlformats.org/officeDocument/2006/relationships/hyperlink" Target="http://www.juarez.gob.mx/transparencia/docs/en-esta-dependecia-no-se-genera-informacion-que-corresponda-a-la-solicitada-en-esta-columna.docx" TargetMode="External"/><Relationship Id="rId16636" Type="http://schemas.openxmlformats.org/officeDocument/2006/relationships/hyperlink" Target="http://juarez.gob.mx/transparencia/docs/ta-00118-21.xlsx" TargetMode="External"/><Relationship Id="rId23852" Type="http://schemas.openxmlformats.org/officeDocument/2006/relationships/hyperlink" Target="https://juarez.gob.mx/transparencia/docs/brnb4220007cbf9_013868-28.pdf" TargetMode="External"/><Relationship Id="rId4593" Type="http://schemas.openxmlformats.org/officeDocument/2006/relationships/hyperlink" Target="https://juarez.gob.mx/transparencia/docs/lf-66042-2021.jpg" TargetMode="External"/><Relationship Id="rId5644" Type="http://schemas.openxmlformats.org/officeDocument/2006/relationships/hyperlink" Target="http://www.juarez.gob.mx/transparencia/docs/en-esta-dependecia-no-se-genera-informacion-que-corresponda-a-la-solicitada-en-esta-columna.docx" TargetMode="External"/><Relationship Id="rId14187" Type="http://schemas.openxmlformats.org/officeDocument/2006/relationships/hyperlink" Target="http://www.juarez.gob.mx/transparencia/docs/en-esta-dependecia-no-se-genera-informacion-que-corresponda-a-la-solicitada-en-esta-columna.docx" TargetMode="External"/><Relationship Id="rId15238" Type="http://schemas.openxmlformats.org/officeDocument/2006/relationships/hyperlink" Target="http://www.juarez.gob.mx/transparencia/docs/en-esta-dependecia-no-se-genera-informacion-que-corresponda-a-la-solicitada-en-esta-columna.docx" TargetMode="External"/><Relationship Id="rId19859" Type="http://schemas.openxmlformats.org/officeDocument/2006/relationships/hyperlink" Target="http://www.juarez.gob.mx/transparencia/docs/en-esta-dependecia-no-se-genera-informacion-que-corresponda-a-la-solicitada-en-esta-columna.docx" TargetMode="External"/><Relationship Id="rId22454" Type="http://schemas.openxmlformats.org/officeDocument/2006/relationships/hyperlink" Target="http://www.juarez.gob.mx/transparencia/docs/en-esta-dependecia-no-se-genera-informacion-que-corresponda-a-la-solicitada-en-esta-columna.docx" TargetMode="External"/><Relationship Id="rId23505" Type="http://schemas.openxmlformats.org/officeDocument/2006/relationships/hyperlink" Target="http://www.juarez.gob.mx/transparencia/docs/en-esta-dependecia-no-se-genera-informacion-que-corresponda-a-la-solicitada-en-esta-columna.docx" TargetMode="External"/><Relationship Id="rId3195" Type="http://schemas.openxmlformats.org/officeDocument/2006/relationships/hyperlink" Target="http://juarez.gob.mx/transparencia/docs/lf-42951-2021.jpg" TargetMode="External"/><Relationship Id="rId4246" Type="http://schemas.openxmlformats.org/officeDocument/2006/relationships/hyperlink" Target="http://juarez.gob.mx/transparencia/docs/lf-42965-2021.jpg" TargetMode="External"/><Relationship Id="rId8867" Type="http://schemas.openxmlformats.org/officeDocument/2006/relationships/hyperlink" Target="http://www.juarez.gob.mx/transparencia/docs/en-esta-dependecia-no-se-genera-informacion-que-corresponda-a-la-solicitada-en-esta-columna.docx" TargetMode="External"/><Relationship Id="rId9918" Type="http://schemas.openxmlformats.org/officeDocument/2006/relationships/hyperlink" Target="http://www.juarez.gob.mx/transparencia/docs/en-esta-dependecia-no-se-genera-informacion-que-corresponda-a-la-solicitada-en-esta-columna.docx" TargetMode="External"/><Relationship Id="rId10797" Type="http://schemas.openxmlformats.org/officeDocument/2006/relationships/hyperlink" Target="http://www.juarez.gob.mx/transparencia/docs/en-esta-dependecia-no-se-genera-informacion-que-corresponda-a-la-solicitada-en-esta-columna.docx" TargetMode="External"/><Relationship Id="rId21056" Type="http://schemas.openxmlformats.org/officeDocument/2006/relationships/hyperlink" Target="http://www.juarez.gob.mx/transparencia/docs/en-esta-dependecia-no-se-genera-informacion-que-corresponda-a-la-solicitada-en-esta-columna.docx" TargetMode="External"/><Relationship Id="rId22107" Type="http://schemas.openxmlformats.org/officeDocument/2006/relationships/hyperlink" Target="http://www.juarez.gob.mx/transparencia/docs/en-esta-dependecia-no-se-genera-informacion-que-corresponda-a-la-solicitada-en-esta-columna.docx" TargetMode="External"/><Relationship Id="rId7469" Type="http://schemas.openxmlformats.org/officeDocument/2006/relationships/hyperlink" Target="http://www.juarez.gob.mx/transparencia/docs/en-esta-dependecia-no-se-genera-informacion-que-corresponda-a-la-solicitada-en-esta-columna.docx" TargetMode="External"/><Relationship Id="rId11848" Type="http://schemas.openxmlformats.org/officeDocument/2006/relationships/hyperlink" Target="http://www.juarez.gob.mx/transparencia/docs/en-esta-dependecia-no-se-genera-informacion-que-corresponda-a-la-solicitada-en-esta-columna.docx" TargetMode="External"/><Relationship Id="rId13270" Type="http://schemas.openxmlformats.org/officeDocument/2006/relationships/hyperlink" Target="http://www.juarez.gob.mx/transparencia/docs/en-esta-dependecia-no-se-genera-informacion-que-corresponda-a-la-solicitada-en-esta-columna.docx" TargetMode="External"/><Relationship Id="rId14321" Type="http://schemas.openxmlformats.org/officeDocument/2006/relationships/hyperlink" Target="http://www.juarez.gob.mx/transparencia/docs/en-esta-dependecia-no-se-genera-informacion-que-corresponda-a-la-solicitada-en-esta-columna.docx" TargetMode="External"/><Relationship Id="rId1907" Type="http://schemas.openxmlformats.org/officeDocument/2006/relationships/hyperlink" Target="http://juarez.gob.mx/transparencia/docs/lf-68812-2021.jpg" TargetMode="External"/><Relationship Id="rId17891" Type="http://schemas.openxmlformats.org/officeDocument/2006/relationships/hyperlink" Target="http://www.juarez.gob.mx/transparencia/docs/en-esta-dependecia-no-se-genera-informacion-que-corresponda-a-la-solicitada-en-esta-columna.docx" TargetMode="External"/><Relationship Id="rId18942" Type="http://schemas.openxmlformats.org/officeDocument/2006/relationships/hyperlink" Target="http://www.juarez.gob.mx/transparencia/docs/en-esta-dependecia-no-se-genera-informacion-que-corresponda-a-la-solicitada-en-esta-columna.docx" TargetMode="External"/><Relationship Id="rId250" Type="http://schemas.openxmlformats.org/officeDocument/2006/relationships/hyperlink" Target="https://juarez.gob.mx/transparencia/docs/dgpc-np-2021-2024.pdf" TargetMode="External"/><Relationship Id="rId7950" Type="http://schemas.openxmlformats.org/officeDocument/2006/relationships/hyperlink" Target="http://juarez.gob.mx/transparencia/docs/fs-307-2021.pdf" TargetMode="External"/><Relationship Id="rId10931" Type="http://schemas.openxmlformats.org/officeDocument/2006/relationships/hyperlink" Target="http://www.juarez.gob.mx/transparencia/docs/en-esta-dependecia-no-se-genera-informacion-que-corresponda-a-la-solicitada-en-esta-columna.docx" TargetMode="External"/><Relationship Id="rId15095" Type="http://schemas.openxmlformats.org/officeDocument/2006/relationships/hyperlink" Target="http://www.juarez.gob.mx/transparencia/docs/en-esta-dependecia-no-se-genera-informacion-que-corresponda-a-la-solicitada-en-esta-columna.docx" TargetMode="External"/><Relationship Id="rId16493" Type="http://schemas.openxmlformats.org/officeDocument/2006/relationships/hyperlink" Target="http://juarez.gob.mx/transparencia/docs/zz-00517-21.xlsx" TargetMode="External"/><Relationship Id="rId17544" Type="http://schemas.openxmlformats.org/officeDocument/2006/relationships/hyperlink" Target="http://www.juarez.gob.mx/transparencia/docs/en-esta-dependecia-no-se-genera-informacion-que-corresponda-a-la-solicitada-en-esta-columna.docx" TargetMode="External"/><Relationship Id="rId20889" Type="http://schemas.openxmlformats.org/officeDocument/2006/relationships/hyperlink" Target="http://www.juarez.gob.mx/transparencia/docs/en-esta-dependecia-no-se-genera-informacion-que-corresponda-a-la-solicitada-en-esta-columna.docx" TargetMode="External"/><Relationship Id="rId5154" Type="http://schemas.openxmlformats.org/officeDocument/2006/relationships/hyperlink" Target="http://juarez.gob.mx/transparencia/docs/us-3906-2021.jpg" TargetMode="External"/><Relationship Id="rId6552" Type="http://schemas.openxmlformats.org/officeDocument/2006/relationships/hyperlink" Target="http://www.juarez.gob.mx/transparencia/docs/en-esta-dependecia-no-se-genera-informacion-que-corresponda-a-la-solicitada-en-esta-columna.docx" TargetMode="External"/><Relationship Id="rId7603" Type="http://schemas.openxmlformats.org/officeDocument/2006/relationships/hyperlink" Target="http://www.juarez.gob.mx/transparencia/docs/en-esta-dependecia-no-se-genera-informacion-que-corresponda-a-la-solicitada-en-esta-columna.docx" TargetMode="External"/><Relationship Id="rId16146" Type="http://schemas.openxmlformats.org/officeDocument/2006/relationships/hyperlink" Target="https://juarez.gob.mx/transparencia/docs/js68c21.pdf" TargetMode="External"/><Relationship Id="rId23362" Type="http://schemas.openxmlformats.org/officeDocument/2006/relationships/hyperlink" Target="http://www.juarez.gob.mx/transparencia/docs/en-esta-dependecia-no-se-genera-informacion-que-corresponda-a-la-solicitada-en-esta-columna.docx" TargetMode="External"/><Relationship Id="rId6205" Type="http://schemas.openxmlformats.org/officeDocument/2006/relationships/hyperlink" Target="http://www.juarez.gob.mx/transparencia/docs/en-esta-dependecia-no-se-genera-informacion-que-corresponda-a-la-solicitada-en-esta-columna.docx" TargetMode="External"/><Relationship Id="rId9775" Type="http://schemas.openxmlformats.org/officeDocument/2006/relationships/hyperlink" Target="http://www.juarez.gob.mx/transparencia/docs/en-esta-dependecia-no-se-genera-informacion-que-corresponda-a-la-solicitada-en-esta-columna.docx" TargetMode="External"/><Relationship Id="rId12756" Type="http://schemas.openxmlformats.org/officeDocument/2006/relationships/hyperlink" Target="http://www.juarez.gob.mx/transparencia/docs/en-esta-dependecia-no-se-genera-informacion-que-corresponda-a-la-solicitada-en-esta-columna.docx" TargetMode="External"/><Relationship Id="rId13807" Type="http://schemas.openxmlformats.org/officeDocument/2006/relationships/hyperlink" Target="http://www.juarez.gob.mx/transparencia/docs/en-esta-dependecia-no-se-genera-informacion-que-corresponda-a-la-solicitada-en-esta-columna.docx" TargetMode="External"/><Relationship Id="rId19369" Type="http://schemas.openxmlformats.org/officeDocument/2006/relationships/hyperlink" Target="http://www.juarez.gob.mx/transparencia/docs/en-esta-dependecia-no-se-genera-informacion-que-corresponda-a-la-solicitada-en-esta-columna.docx" TargetMode="External"/><Relationship Id="rId23015" Type="http://schemas.openxmlformats.org/officeDocument/2006/relationships/hyperlink" Target="http://www.juarez.gob.mx/transparencia/docs/en-esta-dependecia-no-se-genera-informacion-que-corresponda-a-la-solicitada-en-esta-columna.docx" TargetMode="External"/><Relationship Id="rId1764" Type="http://schemas.openxmlformats.org/officeDocument/2006/relationships/hyperlink" Target="http://juarez.gob.mx/transparencia/docs/lf-59796-2021.jpg" TargetMode="External"/><Relationship Id="rId2815" Type="http://schemas.openxmlformats.org/officeDocument/2006/relationships/hyperlink" Target="http://juarez.gob.mx/transparencia/docs/lf-64417-2021.jpg" TargetMode="External"/><Relationship Id="rId8377" Type="http://schemas.openxmlformats.org/officeDocument/2006/relationships/hyperlink" Target="http://juarez.gob.mx/transparencia/docs/2711-2021-anu.jpg" TargetMode="External"/><Relationship Id="rId9428" Type="http://schemas.openxmlformats.org/officeDocument/2006/relationships/hyperlink" Target="http://www.juarez.gob.mx/transparencia/docs/en-esta-dependecia-no-se-genera-informacion-que-corresponda-a-la-solicitada-en-esta-columna.docx" TargetMode="External"/><Relationship Id="rId11358" Type="http://schemas.openxmlformats.org/officeDocument/2006/relationships/hyperlink" Target="http://www.juarez.gob.mx/transparencia/docs/en-esta-dependecia-no-se-genera-informacion-que-corresponda-a-la-solicitada-en-esta-columna.docx" TargetMode="External"/><Relationship Id="rId12409" Type="http://schemas.openxmlformats.org/officeDocument/2006/relationships/hyperlink" Target="http://www.juarez.gob.mx/transparencia/docs/en-esta-dependecia-no-se-genera-informacion-que-corresponda-a-la-solicitada-en-esta-columna.docx" TargetMode="External"/><Relationship Id="rId1417" Type="http://schemas.openxmlformats.org/officeDocument/2006/relationships/hyperlink" Target="http://juarez.gob.mx/transparencia/docs/xxvii-informe-de-no-gastos-no-contrato-plurianual-1er-trimestre-2021.pdf" TargetMode="External"/><Relationship Id="rId4987" Type="http://schemas.openxmlformats.org/officeDocument/2006/relationships/hyperlink" Target="http://juarez.gob.mx/transparencia/docs/us-3560-2021.jpg" TargetMode="External"/><Relationship Id="rId15979" Type="http://schemas.openxmlformats.org/officeDocument/2006/relationships/hyperlink" Target="https://juarez.gob.mx/transparencia/docs/js240c21.pdf" TargetMode="External"/><Relationship Id="rId18452" Type="http://schemas.openxmlformats.org/officeDocument/2006/relationships/hyperlink" Target="http://www.juarez.gob.mx/transparencia/docs/en-esta-dependecia-no-se-genera-informacion-que-corresponda-a-la-solicitada-en-esta-columna.docx" TargetMode="External"/><Relationship Id="rId19850" Type="http://schemas.openxmlformats.org/officeDocument/2006/relationships/hyperlink" Target="http://www.juarez.gob.mx/transparencia/docs/en-esta-dependecia-no-se-genera-informacion-que-corresponda-a-la-solicitada-en-esta-columna.docx" TargetMode="External"/><Relationship Id="rId21797" Type="http://schemas.openxmlformats.org/officeDocument/2006/relationships/hyperlink" Target="http://www.juarez.gob.mx/transparencia/docs/en-esta-dependecia-no-se-genera-informacion-que-corresponda-a-la-solicitada-en-esta-columna.docx" TargetMode="External"/><Relationship Id="rId3589" Type="http://schemas.openxmlformats.org/officeDocument/2006/relationships/hyperlink" Target="http://juarez.gob.mx/transparencia/docs/lf-24236-2021.jpg" TargetMode="External"/><Relationship Id="rId7460" Type="http://schemas.openxmlformats.org/officeDocument/2006/relationships/hyperlink" Target="http://www.juarez.gob.mx/transparencia/docs/en-esta-dependecia-no-se-genera-informacion-que-corresponda-a-la-solicitada-en-esta-columna.docx" TargetMode="External"/><Relationship Id="rId8511" Type="http://schemas.openxmlformats.org/officeDocument/2006/relationships/hyperlink" Target="http://juarez.gob.mx/transparencia/docs/1650-2021-anu.jpg" TargetMode="External"/><Relationship Id="rId17054" Type="http://schemas.openxmlformats.org/officeDocument/2006/relationships/hyperlink" Target="https://juarez.gob.mx/transparencia/docs/no-aplica-fracc27-convenio.docx" TargetMode="External"/><Relationship Id="rId18105" Type="http://schemas.openxmlformats.org/officeDocument/2006/relationships/hyperlink" Target="http://www.juarez.gob.mx/transparencia/docs/en-esta-dependecia-no-se-genera-informacion-que-corresponda-a-la-solicitada-en-esta-columna.docx" TargetMode="External"/><Relationship Id="rId19503" Type="http://schemas.openxmlformats.org/officeDocument/2006/relationships/hyperlink" Target="http://www.juarez.gob.mx/transparencia/docs/en-esta-dependecia-no-se-genera-informacion-que-corresponda-a-la-solicitada-en-esta-columna.docx" TargetMode="External"/><Relationship Id="rId20399" Type="http://schemas.openxmlformats.org/officeDocument/2006/relationships/hyperlink" Target="http://www.juarez.gob.mx/transparencia/docs/en-esta-dependecia-no-se-genera-informacion-que-corresponda-a-la-solicitada-en-esta-columna.docx" TargetMode="External"/><Relationship Id="rId22848" Type="http://schemas.openxmlformats.org/officeDocument/2006/relationships/hyperlink" Target="http://www.juarez.gob.mx/transparencia/docs/en-esta-dependecia-no-se-genera-informacion-que-corresponda-a-la-solicitada-en-esta-columna.docx" TargetMode="External"/><Relationship Id="rId6062" Type="http://schemas.openxmlformats.org/officeDocument/2006/relationships/hyperlink" Target="http://www.juarez.gob.mx/transparencia/docs/en-esta-dependecia-no-se-genera-informacion-que-corresponda-a-la-solicitada-en-esta-columna.docx" TargetMode="External"/><Relationship Id="rId7113" Type="http://schemas.openxmlformats.org/officeDocument/2006/relationships/hyperlink" Target="http://www.juarez.gob.mx/transparencia/docs/en-esta-dependecia-no-se-genera-informacion-que-corresponda-a-la-solicitada-en-esta-columna.docx" TargetMode="External"/><Relationship Id="rId10441" Type="http://schemas.openxmlformats.org/officeDocument/2006/relationships/hyperlink" Target="http://www.juarez.gob.mx/transparencia/docs/en-esta-dependecia-no-se-genera-informacion-que-corresponda-a-la-solicitada-en-esta-columna.docx" TargetMode="External"/><Relationship Id="rId9285" Type="http://schemas.openxmlformats.org/officeDocument/2006/relationships/hyperlink" Target="http://www.juarez.gob.mx/transparencia/docs/en-esta-dependecia-no-se-genera-informacion-que-corresponda-a-la-solicitada-en-esta-columna.docx" TargetMode="External"/><Relationship Id="rId13664" Type="http://schemas.openxmlformats.org/officeDocument/2006/relationships/hyperlink" Target="http://www.juarez.gob.mx/transparencia/docs/en-esta-dependecia-no-se-genera-informacion-que-corresponda-a-la-solicitada-en-esta-columna.docx" TargetMode="External"/><Relationship Id="rId14715" Type="http://schemas.openxmlformats.org/officeDocument/2006/relationships/hyperlink" Target="http://www.juarez.gob.mx/transparencia/docs/en-esta-dependecia-no-se-genera-informacion-que-corresponda-a-la-solicitada-en-esta-columna.docx" TargetMode="External"/><Relationship Id="rId20880" Type="http://schemas.openxmlformats.org/officeDocument/2006/relationships/hyperlink" Target="http://www.juarez.gob.mx/transparencia/docs/en-esta-dependecia-no-se-genera-informacion-que-corresponda-a-la-solicitada-en-esta-columna.docx" TargetMode="External"/><Relationship Id="rId21931" Type="http://schemas.openxmlformats.org/officeDocument/2006/relationships/hyperlink" Target="http://www.juarez.gob.mx/transparencia/docs/en-esta-dependecia-no-se-genera-informacion-que-corresponda-a-la-solicitada-en-esta-columna.docx" TargetMode="External"/><Relationship Id="rId991" Type="http://schemas.openxmlformats.org/officeDocument/2006/relationships/hyperlink" Target="https://juarez.gob.mx/transparencia/docs/p-septiembre-2021-7.jpg" TargetMode="External"/><Relationship Id="rId2672" Type="http://schemas.openxmlformats.org/officeDocument/2006/relationships/hyperlink" Target="http://juarez.gob.mx/transparencia/docs/lf-56207-2021.jpg" TargetMode="External"/><Relationship Id="rId3723" Type="http://schemas.openxmlformats.org/officeDocument/2006/relationships/hyperlink" Target="http://juarez.gob.mx/transparencia/docs/lf-79244-2021.jpg" TargetMode="External"/><Relationship Id="rId12266" Type="http://schemas.openxmlformats.org/officeDocument/2006/relationships/hyperlink" Target="http://www.juarez.gob.mx/transparencia/docs/en-esta-dependecia-no-se-genera-informacion-que-corresponda-a-la-solicitada-en-esta-columna.docx" TargetMode="External"/><Relationship Id="rId13317" Type="http://schemas.openxmlformats.org/officeDocument/2006/relationships/hyperlink" Target="http://www.juarez.gob.mx/transparencia/docs/en-esta-dependecia-no-se-genera-informacion-que-corresponda-a-la-solicitada-en-esta-columna.docx" TargetMode="External"/><Relationship Id="rId16887" Type="http://schemas.openxmlformats.org/officeDocument/2006/relationships/hyperlink" Target="http://juarez.gob.mx/transparencia/docs/am-00708-21.xlsx" TargetMode="External"/><Relationship Id="rId17938" Type="http://schemas.openxmlformats.org/officeDocument/2006/relationships/hyperlink" Target="http://www.juarez.gob.mx/transparencia/docs/en-esta-dependecia-no-se-genera-informacion-que-corresponda-a-la-solicitada-en-esta-columna.docx" TargetMode="External"/><Relationship Id="rId20533" Type="http://schemas.openxmlformats.org/officeDocument/2006/relationships/hyperlink" Target="http://www.juarez.gob.mx/transparencia/docs/en-esta-dependecia-no-se-genera-informacion-que-corresponda-a-la-solicitada-en-esta-columna.docx" TargetMode="External"/><Relationship Id="rId644" Type="http://schemas.openxmlformats.org/officeDocument/2006/relationships/hyperlink" Target="https://juarez.gob.mx/transparencia/docs/dgpc-np-2021-2024.pdf" TargetMode="External"/><Relationship Id="rId1274" Type="http://schemas.openxmlformats.org/officeDocument/2006/relationships/hyperlink" Target="http://juarez.gob.mx/transparencia/docs/xxvii-informe-de-no-gastos-no-contrato-plurianual-1er-trimestre-2021.pdf" TargetMode="External"/><Relationship Id="rId2325" Type="http://schemas.openxmlformats.org/officeDocument/2006/relationships/hyperlink" Target="http://juarez.gob.mx/transparencia/docs/lf-66199-2021.jpg" TargetMode="External"/><Relationship Id="rId5895" Type="http://schemas.openxmlformats.org/officeDocument/2006/relationships/hyperlink" Target="http://www.juarez.gob.mx/transparencia/docs/en-esta-dependecia-no-se-genera-informacion-que-corresponda-a-la-solicitada-en-esta-columna.docx" TargetMode="External"/><Relationship Id="rId6946" Type="http://schemas.openxmlformats.org/officeDocument/2006/relationships/hyperlink" Target="http://www.juarez.gob.mx/transparencia/docs/en-esta-dependecia-no-se-genera-informacion-que-corresponda-a-la-solicitada-en-esta-columna.docx" TargetMode="External"/><Relationship Id="rId15489" Type="http://schemas.openxmlformats.org/officeDocument/2006/relationships/hyperlink" Target="http://www.juarez.gob.mx/transparencia/docs/en-esta-dependecia-no-se-genera-informacion-que-corresponda-a-la-solicitada-en-esta-columna.docx" TargetMode="External"/><Relationship Id="rId19360" Type="http://schemas.openxmlformats.org/officeDocument/2006/relationships/hyperlink" Target="http://www.juarez.gob.mx/transparencia/docs/en-esta-dependecia-no-se-genera-informacion-que-corresponda-a-la-solicitada-en-esta-columna.docx" TargetMode="External"/><Relationship Id="rId23756" Type="http://schemas.openxmlformats.org/officeDocument/2006/relationships/hyperlink" Target="https://juarez.gob.mx/transparencia/docs/contratos-plurianuales.docx" TargetMode="External"/><Relationship Id="rId4497" Type="http://schemas.openxmlformats.org/officeDocument/2006/relationships/hyperlink" Target="http://juarez.gob.mx/transparencia/docs/lf-51877-2021.jpg" TargetMode="External"/><Relationship Id="rId5548" Type="http://schemas.openxmlformats.org/officeDocument/2006/relationships/hyperlink" Target="http://www.juarez.gob.mx/transparencia/docs/en-esta-dependecia-no-se-genera-informacion-que-corresponda-a-la-solicitada-en-esta-columna.docx" TargetMode="External"/><Relationship Id="rId12400" Type="http://schemas.openxmlformats.org/officeDocument/2006/relationships/hyperlink" Target="http://www.juarez.gob.mx/transparencia/docs/en-esta-dependecia-no-se-genera-informacion-que-corresponda-a-la-solicitada-en-esta-columna.docx" TargetMode="External"/><Relationship Id="rId19013" Type="http://schemas.openxmlformats.org/officeDocument/2006/relationships/hyperlink" Target="http://www.juarez.gob.mx/transparencia/docs/en-esta-dependecia-no-se-genera-informacion-que-corresponda-a-la-solicitada-en-esta-columna.docx" TargetMode="External"/><Relationship Id="rId22358" Type="http://schemas.openxmlformats.org/officeDocument/2006/relationships/hyperlink" Target="http://www.juarez.gob.mx/transparencia/docs/en-esta-dependecia-no-se-genera-informacion-que-corresponda-a-la-solicitada-en-esta-columna.docx" TargetMode="External"/><Relationship Id="rId23409" Type="http://schemas.openxmlformats.org/officeDocument/2006/relationships/hyperlink" Target="http://www.juarez.gob.mx/transparencia/docs/en-esta-dependecia-no-se-genera-informacion-que-corresponda-a-la-solicitada-en-esta-columna.docx" TargetMode="External"/><Relationship Id="rId3099" Type="http://schemas.openxmlformats.org/officeDocument/2006/relationships/hyperlink" Target="http://juarez.gob.mx/transparencia/docs/lf-79125-2021.jpg" TargetMode="External"/><Relationship Id="rId8021" Type="http://schemas.openxmlformats.org/officeDocument/2006/relationships/hyperlink" Target="http://www.juarez.gob.mx/transparencia/docs/en-esta-dependecia-no-se-genera-informacion-que-corresponda-a-la-solicitada-en-esta-columna.docx" TargetMode="External"/><Relationship Id="rId11002" Type="http://schemas.openxmlformats.org/officeDocument/2006/relationships/hyperlink" Target="http://www.juarez.gob.mx/transparencia/docs/en-esta-dependecia-no-se-genera-informacion-que-corresponda-a-la-solicitada-en-esta-columna.docx" TargetMode="External"/><Relationship Id="rId15970" Type="http://schemas.openxmlformats.org/officeDocument/2006/relationships/hyperlink" Target="https://juarez.gob.mx/transparencia/docs/js248c21.pdf" TargetMode="External"/><Relationship Id="rId3580" Type="http://schemas.openxmlformats.org/officeDocument/2006/relationships/hyperlink" Target="http://juarez.gob.mx/transparencia/docs/lf-38853-2021.jpg" TargetMode="External"/><Relationship Id="rId13174" Type="http://schemas.openxmlformats.org/officeDocument/2006/relationships/hyperlink" Target="http://www.juarez.gob.mx/transparencia/docs/en-esta-dependecia-no-se-genera-informacion-que-corresponda-a-la-solicitada-en-esta-columna.docx" TargetMode="External"/><Relationship Id="rId14572" Type="http://schemas.openxmlformats.org/officeDocument/2006/relationships/hyperlink" Target="http://www.juarez.gob.mx/transparencia/docs/en-esta-dependecia-no-se-genera-informacion-que-corresponda-a-la-solicitada-en-esta-columna.docx" TargetMode="External"/><Relationship Id="rId15623" Type="http://schemas.openxmlformats.org/officeDocument/2006/relationships/hyperlink" Target="http://www.juarez.gob.mx/transparencia/docs/en-esta-dependecia-no-se-genera-informacion-que-corresponda-a-la-solicitada-en-esta-columna.docx" TargetMode="External"/><Relationship Id="rId2182" Type="http://schemas.openxmlformats.org/officeDocument/2006/relationships/hyperlink" Target="http://juarez.gob.mx/transparencia/docs/lf-78963-2021.jpg" TargetMode="External"/><Relationship Id="rId3233" Type="http://schemas.openxmlformats.org/officeDocument/2006/relationships/hyperlink" Target="http://juarez.gob.mx/transparencia/docs/lf-60276-2021.jpg" TargetMode="External"/><Relationship Id="rId4631" Type="http://schemas.openxmlformats.org/officeDocument/2006/relationships/hyperlink" Target="http://juarez.gob.mx/transparencia/docs/us-3098-2021.jpg" TargetMode="External"/><Relationship Id="rId14225" Type="http://schemas.openxmlformats.org/officeDocument/2006/relationships/hyperlink" Target="http://www.juarez.gob.mx/transparencia/docs/en-esta-dependecia-no-se-genera-informacion-que-corresponda-a-la-solicitada-en-esta-columna.docx" TargetMode="External"/><Relationship Id="rId17795" Type="http://schemas.openxmlformats.org/officeDocument/2006/relationships/hyperlink" Target="http://www.juarez.gob.mx/transparencia/docs/en-esta-dependecia-no-se-genera-informacion-que-corresponda-a-la-solicitada-en-esta-columna.docx" TargetMode="External"/><Relationship Id="rId18846" Type="http://schemas.openxmlformats.org/officeDocument/2006/relationships/hyperlink" Target="http://www.juarez.gob.mx/transparencia/docs/en-esta-dependecia-no-se-genera-informacion-que-corresponda-a-la-solicitada-en-esta-columna.docx" TargetMode="External"/><Relationship Id="rId20043" Type="http://schemas.openxmlformats.org/officeDocument/2006/relationships/hyperlink" Target="http://www.juarez.gob.mx/transparencia/docs/en-esta-dependecia-no-se-genera-informacion-que-corresponda-a-la-solicitada-en-esta-columna.docx" TargetMode="External"/><Relationship Id="rId20390" Type="http://schemas.openxmlformats.org/officeDocument/2006/relationships/hyperlink" Target="http://www.juarez.gob.mx/transparencia/docs/en-esta-dependecia-no-se-genera-informacion-que-corresponda-a-la-solicitada-en-esta-columna.docx" TargetMode="External"/><Relationship Id="rId21441" Type="http://schemas.openxmlformats.org/officeDocument/2006/relationships/hyperlink" Target="http://www.juarez.gob.mx/transparencia/docs/en-esta-dependecia-no-se-genera-informacion-que-corresponda-a-la-solicitada-en-esta-columna.docx" TargetMode="External"/><Relationship Id="rId154" Type="http://schemas.openxmlformats.org/officeDocument/2006/relationships/hyperlink" Target="https://juarez.gob.mx/transparencia/docs/dgpc-np-2021-2024.pdf" TargetMode="External"/><Relationship Id="rId7854" Type="http://schemas.openxmlformats.org/officeDocument/2006/relationships/hyperlink" Target="http://www.juarez.gob.mx/transparencia/docs/en-esta-dependecia-no-se-genera-informacion-que-corresponda-a-la-solicitada-en-esta-columna.docx" TargetMode="External"/><Relationship Id="rId8905" Type="http://schemas.openxmlformats.org/officeDocument/2006/relationships/hyperlink" Target="http://www.juarez.gob.mx/transparencia/docs/en-esta-dependecia-no-se-genera-informacion-que-corresponda-a-la-solicitada-en-esta-columna.docx" TargetMode="External"/><Relationship Id="rId10835" Type="http://schemas.openxmlformats.org/officeDocument/2006/relationships/hyperlink" Target="http://www.juarez.gob.mx/transparencia/docs/en-esta-dependecia-no-se-genera-informacion-que-corresponda-a-la-solicitada-en-esta-columna.docx" TargetMode="External"/><Relationship Id="rId16397" Type="http://schemas.openxmlformats.org/officeDocument/2006/relationships/hyperlink" Target="http://juarez.gob.mx/transparencia/docs/sr-00852-21.xlsx" TargetMode="External"/><Relationship Id="rId17448" Type="http://schemas.openxmlformats.org/officeDocument/2006/relationships/hyperlink" Target="http://www.juarez.gob.mx/transparencia/docs/en-esta-dependecia-no-se-genera-informacion-que-corresponda-a-la-solicitada-en-esta-columna.docx" TargetMode="External"/><Relationship Id="rId6456" Type="http://schemas.openxmlformats.org/officeDocument/2006/relationships/hyperlink" Target="http://www.juarez.gob.mx/transparencia/docs/en-esta-dependecia-no-se-genera-informacion-que-corresponda-a-la-solicitada-en-esta-columna.docx" TargetMode="External"/><Relationship Id="rId7507" Type="http://schemas.openxmlformats.org/officeDocument/2006/relationships/hyperlink" Target="http://www.juarez.gob.mx/transparencia/docs/en-esta-dependecia-no-se-genera-informacion-que-corresponda-a-la-solicitada-en-esta-columna.docx" TargetMode="External"/><Relationship Id="rId23266" Type="http://schemas.openxmlformats.org/officeDocument/2006/relationships/hyperlink" Target="http://www.juarez.gob.mx/transparencia/docs/en-esta-dependecia-no-se-genera-informacion-que-corresponda-a-la-solicitada-en-esta-columna.docx" TargetMode="External"/><Relationship Id="rId5058" Type="http://schemas.openxmlformats.org/officeDocument/2006/relationships/hyperlink" Target="http://juarez.gob.mx/transparencia/docs/us-4117-2021.jpg" TargetMode="External"/><Relationship Id="rId6109" Type="http://schemas.openxmlformats.org/officeDocument/2006/relationships/hyperlink" Target="http://www.juarez.gob.mx/transparencia/docs/en-esta-dependecia-no-se-genera-informacion-que-corresponda-a-la-solicitada-en-esta-columna.docx" TargetMode="External"/><Relationship Id="rId9679" Type="http://schemas.openxmlformats.org/officeDocument/2006/relationships/hyperlink" Target="http://www.juarez.gob.mx/transparencia/docs/en-esta-dependecia-no-se-genera-informacion-que-corresponda-a-la-solicitada-en-esta-columna.docx" TargetMode="External"/><Relationship Id="rId15480" Type="http://schemas.openxmlformats.org/officeDocument/2006/relationships/hyperlink" Target="http://www.juarez.gob.mx/transparencia/docs/en-esta-dependecia-no-se-genera-informacion-que-corresponda-a-la-solicitada-en-esta-columna.docx" TargetMode="External"/><Relationship Id="rId16531" Type="http://schemas.openxmlformats.org/officeDocument/2006/relationships/hyperlink" Target="http://juarez.gob.mx/transparencia/docs/pj-00501-21.xlsx" TargetMode="External"/><Relationship Id="rId1668" Type="http://schemas.openxmlformats.org/officeDocument/2006/relationships/hyperlink" Target="http://juarez.gob.mx/transparencia/docs/lf-78821-2021.jpg" TargetMode="External"/><Relationship Id="rId2719" Type="http://schemas.openxmlformats.org/officeDocument/2006/relationships/hyperlink" Target="http://juarez.gob.mx/transparencia/docs/lf-79118-2021.jpg" TargetMode="External"/><Relationship Id="rId14082" Type="http://schemas.openxmlformats.org/officeDocument/2006/relationships/hyperlink" Target="http://www.juarez.gob.mx/transparencia/docs/en-esta-dependecia-no-se-genera-informacion-que-corresponda-a-la-solicitada-en-esta-columna.docx" TargetMode="External"/><Relationship Id="rId15133" Type="http://schemas.openxmlformats.org/officeDocument/2006/relationships/hyperlink" Target="http://www.juarez.gob.mx/transparencia/docs/en-esta-dependecia-no-se-genera-informacion-que-corresponda-a-la-solicitada-en-esta-columna.docx" TargetMode="External"/><Relationship Id="rId20927" Type="http://schemas.openxmlformats.org/officeDocument/2006/relationships/hyperlink" Target="http://www.juarez.gob.mx/transparencia/docs/en-esta-dependecia-no-se-genera-informacion-que-corresponda-a-la-solicitada-en-esta-columna.docx" TargetMode="External"/><Relationship Id="rId23400" Type="http://schemas.openxmlformats.org/officeDocument/2006/relationships/hyperlink" Target="http://www.juarez.gob.mx/transparencia/docs/en-esta-dependecia-no-se-genera-informacion-que-corresponda-a-la-solicitada-en-esta-columna.docx" TargetMode="External"/><Relationship Id="rId3090" Type="http://schemas.openxmlformats.org/officeDocument/2006/relationships/hyperlink" Target="http://juarez.gob.mx/transparencia/docs/lf-25061-2021.jpg" TargetMode="External"/><Relationship Id="rId4141" Type="http://schemas.openxmlformats.org/officeDocument/2006/relationships/hyperlink" Target="http://juarez.gob.mx/transparencia/docs/lf-55014-2021.jpg" TargetMode="External"/><Relationship Id="rId19754" Type="http://schemas.openxmlformats.org/officeDocument/2006/relationships/hyperlink" Target="http://www.juarez.gob.mx/transparencia/docs/en-esta-dependecia-no-se-genera-informacion-que-corresponda-a-la-solicitada-en-esta-columna.docx" TargetMode="External"/><Relationship Id="rId22002" Type="http://schemas.openxmlformats.org/officeDocument/2006/relationships/hyperlink" Target="http://www.juarez.gob.mx/transparencia/docs/en-esta-dependecia-no-se-genera-informacion-que-corresponda-a-la-solicitada-en-esta-columna.docx" TargetMode="External"/><Relationship Id="rId7364" Type="http://schemas.openxmlformats.org/officeDocument/2006/relationships/hyperlink" Target="http://www.juarez.gob.mx/transparencia/docs/en-esta-dependecia-no-se-genera-informacion-que-corresponda-a-la-solicitada-en-esta-columna.docx" TargetMode="External"/><Relationship Id="rId8762" Type="http://schemas.openxmlformats.org/officeDocument/2006/relationships/hyperlink" Target="http://www.juarez.gob.mx/transparencia/docs/en-esta-dependecia-no-se-genera-informacion-que-corresponda-a-la-solicitada-en-esta-columna.docx" TargetMode="External"/><Relationship Id="rId9813" Type="http://schemas.openxmlformats.org/officeDocument/2006/relationships/hyperlink" Target="http://www.juarez.gob.mx/transparencia/docs/en-esta-dependecia-no-se-genera-informacion-que-corresponda-a-la-solicitada-en-esta-columna.docx" TargetMode="External"/><Relationship Id="rId10692" Type="http://schemas.openxmlformats.org/officeDocument/2006/relationships/hyperlink" Target="http://www.juarez.gob.mx/transparencia/docs/en-esta-dependecia-no-se-genera-informacion-que-corresponda-a-la-solicitada-en-esta-columna.docx" TargetMode="External"/><Relationship Id="rId11743" Type="http://schemas.openxmlformats.org/officeDocument/2006/relationships/hyperlink" Target="http://www.juarez.gob.mx/transparencia/docs/en-esta-dependecia-no-se-genera-informacion-que-corresponda-a-la-solicitada-en-esta-columna.docx" TargetMode="External"/><Relationship Id="rId18356" Type="http://schemas.openxmlformats.org/officeDocument/2006/relationships/hyperlink" Target="http://www.juarez.gob.mx/transparencia/docs/en-esta-dependecia-no-se-genera-informacion-que-corresponda-a-la-solicitada-en-esta-columna.docx" TargetMode="External"/><Relationship Id="rId19407" Type="http://schemas.openxmlformats.org/officeDocument/2006/relationships/hyperlink" Target="http://www.juarez.gob.mx/transparencia/docs/en-esta-dependecia-no-se-genera-informacion-que-corresponda-a-la-solicitada-en-esta-columna.docx" TargetMode="External"/><Relationship Id="rId27" Type="http://schemas.openxmlformats.org/officeDocument/2006/relationships/hyperlink" Target="https://juarez.gob.mx/transparencia/docs/dgpc-np-2021-2024.pdf" TargetMode="External"/><Relationship Id="rId1802" Type="http://schemas.openxmlformats.org/officeDocument/2006/relationships/hyperlink" Target="http://juarez.gob.mx/transparencia/docs/lf-78776-2021.jpg" TargetMode="External"/><Relationship Id="rId7017" Type="http://schemas.openxmlformats.org/officeDocument/2006/relationships/hyperlink" Target="http://www.juarez.gob.mx/transparencia/docs/en-esta-dependecia-no-se-genera-informacion-que-corresponda-a-la-solicitada-en-esta-columna.docx" TargetMode="External"/><Relationship Id="rId8415" Type="http://schemas.openxmlformats.org/officeDocument/2006/relationships/hyperlink" Target="http://juarez.gob.mx/transparencia/docs/2317-2021-anu.jpg" TargetMode="External"/><Relationship Id="rId10345" Type="http://schemas.openxmlformats.org/officeDocument/2006/relationships/hyperlink" Target="http://www.juarez.gob.mx/transparencia/docs/en-esta-dependecia-no-se-genera-informacion-que-corresponda-a-la-solicitada-en-esta-columna.docx" TargetMode="External"/><Relationship Id="rId14966" Type="http://schemas.openxmlformats.org/officeDocument/2006/relationships/hyperlink" Target="http://www.juarez.gob.mx/transparencia/docs/en-esta-dependecia-no-se-genera-informacion-que-corresponda-a-la-solicitada-en-esta-columna.docx" TargetMode="External"/><Relationship Id="rId18009" Type="http://schemas.openxmlformats.org/officeDocument/2006/relationships/hyperlink" Target="http://www.juarez.gob.mx/transparencia/docs/en-esta-dependecia-no-se-genera-informacion-que-corresponda-a-la-solicitada-en-esta-columna.docx" TargetMode="External"/><Relationship Id="rId3974" Type="http://schemas.openxmlformats.org/officeDocument/2006/relationships/hyperlink" Target="http://juarez.gob.mx/transparencia/docs/lf-68891-2021.jpg" TargetMode="External"/><Relationship Id="rId13568" Type="http://schemas.openxmlformats.org/officeDocument/2006/relationships/hyperlink" Target="http://www.juarez.gob.mx/transparencia/docs/en-esta-dependecia-no-se-genera-informacion-que-corresponda-a-la-solicitada-en-esta-columna.docx" TargetMode="External"/><Relationship Id="rId14619" Type="http://schemas.openxmlformats.org/officeDocument/2006/relationships/hyperlink" Target="http://www.juarez.gob.mx/transparencia/docs/en-esta-dependecia-no-se-genera-informacion-que-corresponda-a-la-solicitada-en-esta-columna.docx" TargetMode="External"/><Relationship Id="rId20784" Type="http://schemas.openxmlformats.org/officeDocument/2006/relationships/hyperlink" Target="http://www.juarez.gob.mx/transparencia/docs/en-esta-dependecia-no-se-genera-informacion-que-corresponda-a-la-solicitada-en-esta-columna.docx" TargetMode="External"/><Relationship Id="rId21835" Type="http://schemas.openxmlformats.org/officeDocument/2006/relationships/hyperlink" Target="http://www.juarez.gob.mx/transparencia/docs/en-esta-dependecia-no-se-genera-informacion-que-corresponda-a-la-solicitada-en-esta-columna.docx" TargetMode="External"/><Relationship Id="rId895" Type="http://schemas.openxmlformats.org/officeDocument/2006/relationships/hyperlink" Target="https://juarez.gob.mx/transparencia/docs/p-agosto-2021-25.jpg" TargetMode="External"/><Relationship Id="rId2576" Type="http://schemas.openxmlformats.org/officeDocument/2006/relationships/hyperlink" Target="http://juarez.gob.mx/transparencia/docs/lf-63639-2021.jpg" TargetMode="External"/><Relationship Id="rId3627" Type="http://schemas.openxmlformats.org/officeDocument/2006/relationships/hyperlink" Target="http://juarez.gob.mx/transparencia/docs/lf-39440-2021.jpg" TargetMode="External"/><Relationship Id="rId9189" Type="http://schemas.openxmlformats.org/officeDocument/2006/relationships/hyperlink" Target="http://www.juarez.gob.mx/transparencia/docs/en-esta-dependecia-no-se-genera-informacion-que-corresponda-a-la-solicitada-en-esta-columna.docx" TargetMode="External"/><Relationship Id="rId16041" Type="http://schemas.openxmlformats.org/officeDocument/2006/relationships/hyperlink" Target="https://juarez.gob.mx/transparencia/docs/js173c21.pdf" TargetMode="External"/><Relationship Id="rId20437" Type="http://schemas.openxmlformats.org/officeDocument/2006/relationships/hyperlink" Target="http://www.juarez.gob.mx/transparencia/docs/en-esta-dependecia-no-se-genera-informacion-que-corresponda-a-la-solicitada-en-esta-columna.docx" TargetMode="External"/><Relationship Id="rId548" Type="http://schemas.openxmlformats.org/officeDocument/2006/relationships/hyperlink" Target="https://juarez.gob.mx/transparencia/docs/dgpc-np-2021-2024.pdf" TargetMode="External"/><Relationship Id="rId1178" Type="http://schemas.openxmlformats.org/officeDocument/2006/relationships/hyperlink" Target="http://www.juarez.gob.mx/transparencia/docs/en-esta-dependecia-no-se-genera-informacion-que-corresponda-a-la-solicitada-en-esta-columna.docx" TargetMode="External"/><Relationship Id="rId2229" Type="http://schemas.openxmlformats.org/officeDocument/2006/relationships/hyperlink" Target="http://juarez.gob.mx/transparencia/docs/lf-30214-2021.jpg" TargetMode="External"/><Relationship Id="rId5799" Type="http://schemas.openxmlformats.org/officeDocument/2006/relationships/hyperlink" Target="http://www.juarez.gob.mx/transparencia/docs/en-esta-dependecia-no-se-genera-informacion-que-corresponda-a-la-solicitada-en-esta-columna.docx" TargetMode="External"/><Relationship Id="rId6100" Type="http://schemas.openxmlformats.org/officeDocument/2006/relationships/hyperlink" Target="http://www.juarez.gob.mx/transparencia/docs/en-esta-dependecia-no-se-genera-informacion-que-corresponda-a-la-solicitada-en-esta-columna.docx" TargetMode="External"/><Relationship Id="rId9670" Type="http://schemas.openxmlformats.org/officeDocument/2006/relationships/hyperlink" Target="http://www.juarez.gob.mx/transparencia/docs/en-esta-dependecia-no-se-genera-informacion-que-corresponda-a-la-solicitada-en-esta-columna.docx" TargetMode="External"/><Relationship Id="rId19264" Type="http://schemas.openxmlformats.org/officeDocument/2006/relationships/hyperlink" Target="http://www.juarez.gob.mx/transparencia/docs/en-esta-dependecia-no-se-genera-informacion-que-corresponda-a-la-solicitada-en-esta-columna.docx" TargetMode="External"/><Relationship Id="rId8272" Type="http://schemas.openxmlformats.org/officeDocument/2006/relationships/hyperlink" Target="http://juarez.gob.mx/transparencia/docs/20-2021-anu.jpg" TargetMode="External"/><Relationship Id="rId9323" Type="http://schemas.openxmlformats.org/officeDocument/2006/relationships/hyperlink" Target="http://www.juarez.gob.mx/transparencia/docs/en-esta-dependecia-no-se-genera-informacion-que-corresponda-a-la-solicitada-en-esta-columna.docx" TargetMode="External"/><Relationship Id="rId12651" Type="http://schemas.openxmlformats.org/officeDocument/2006/relationships/hyperlink" Target="http://www.juarez.gob.mx/transparencia/docs/en-esta-dependecia-no-se-genera-informacion-que-corresponda-a-la-solicitada-en-esta-columna.docx" TargetMode="External"/><Relationship Id="rId13702" Type="http://schemas.openxmlformats.org/officeDocument/2006/relationships/hyperlink" Target="http://www.juarez.gob.mx/transparencia/docs/en-esta-dependecia-no-se-genera-informacion-que-corresponda-a-la-solicitada-en-esta-columna.docx" TargetMode="External"/><Relationship Id="rId1312" Type="http://schemas.openxmlformats.org/officeDocument/2006/relationships/hyperlink" Target="http://juarez.gob.mx/transparencia/docs/xxvii-informe-de-no-gastos-no-contrato-plurianual-1er-trimestre-2021.pdf" TargetMode="External"/><Relationship Id="rId2710" Type="http://schemas.openxmlformats.org/officeDocument/2006/relationships/hyperlink" Target="http://juarez.gob.mx/transparencia/docs/lf-38160-2021.jpg" TargetMode="External"/><Relationship Id="rId11253" Type="http://schemas.openxmlformats.org/officeDocument/2006/relationships/hyperlink" Target="http://www.juarez.gob.mx/transparencia/docs/en-esta-dependecia-no-se-genera-informacion-que-corresponda-a-la-solicitada-en-esta-columna.docx" TargetMode="External"/><Relationship Id="rId12304" Type="http://schemas.openxmlformats.org/officeDocument/2006/relationships/hyperlink" Target="http://www.juarez.gob.mx/transparencia/docs/en-esta-dependecia-no-se-genera-informacion-que-corresponda-a-la-solicitada-en-esta-columna.docx" TargetMode="External"/><Relationship Id="rId15874" Type="http://schemas.openxmlformats.org/officeDocument/2006/relationships/hyperlink" Target="http://www.juarez.gob.mx/transparencia/docs/en-esta-dependecia-no-se-genera-informacion-que-corresponda-a-la-solicitada-en-esta-columna.docx" TargetMode="External"/><Relationship Id="rId16925" Type="http://schemas.openxmlformats.org/officeDocument/2006/relationships/hyperlink" Target="http://juarez.gob.mx/transparencia/docs/012465-21.xlsx" TargetMode="External"/><Relationship Id="rId4882" Type="http://schemas.openxmlformats.org/officeDocument/2006/relationships/hyperlink" Target="http://juarez.gob.mx/transparencia/docs/us-2711-2021.jpg" TargetMode="External"/><Relationship Id="rId5933" Type="http://schemas.openxmlformats.org/officeDocument/2006/relationships/hyperlink" Target="http://www.juarez.gob.mx/transparencia/docs/en-esta-dependecia-no-se-genera-informacion-que-corresponda-a-la-solicitada-en-esta-columna.docx" TargetMode="External"/><Relationship Id="rId14476" Type="http://schemas.openxmlformats.org/officeDocument/2006/relationships/hyperlink" Target="http://www.juarez.gob.mx/transparencia/docs/en-esta-dependecia-no-se-genera-informacion-que-corresponda-a-la-solicitada-en-esta-columna.docx" TargetMode="External"/><Relationship Id="rId15527" Type="http://schemas.openxmlformats.org/officeDocument/2006/relationships/hyperlink" Target="http://www.juarez.gob.mx/transparencia/docs/en-esta-dependecia-no-se-genera-informacion-que-corresponda-a-la-solicitada-en-esta-columna.docx" TargetMode="External"/><Relationship Id="rId21692" Type="http://schemas.openxmlformats.org/officeDocument/2006/relationships/hyperlink" Target="http://www.juarez.gob.mx/transparencia/docs/en-esta-dependecia-no-se-genera-informacion-que-corresponda-a-la-solicitada-en-esta-columna.docx" TargetMode="External"/><Relationship Id="rId22743" Type="http://schemas.openxmlformats.org/officeDocument/2006/relationships/hyperlink" Target="http://www.juarez.gob.mx/transparencia/docs/en-esta-dependecia-no-se-genera-informacion-que-corresponda-a-la-solicitada-en-esta-columna.docx" TargetMode="External"/><Relationship Id="rId2086" Type="http://schemas.openxmlformats.org/officeDocument/2006/relationships/hyperlink" Target="http://juarez.gob.mx/transparencia/docs/lf-67603-2021.jpg" TargetMode="External"/><Relationship Id="rId3484" Type="http://schemas.openxmlformats.org/officeDocument/2006/relationships/hyperlink" Target="http://juarez.gob.mx/transparencia/docs/lf-43561-2021.jpg" TargetMode="External"/><Relationship Id="rId4535" Type="http://schemas.openxmlformats.org/officeDocument/2006/relationships/hyperlink" Target="http://juarez.gob.mx/transparencia/docs/lf-47843-2021.jpg" TargetMode="External"/><Relationship Id="rId13078" Type="http://schemas.openxmlformats.org/officeDocument/2006/relationships/hyperlink" Target="http://www.juarez.gob.mx/transparencia/docs/en-esta-dependecia-no-se-genera-informacion-que-corresponda-a-la-solicitada-en-esta-columna.docx" TargetMode="External"/><Relationship Id="rId14129" Type="http://schemas.openxmlformats.org/officeDocument/2006/relationships/hyperlink" Target="http://www.juarez.gob.mx/transparencia/docs/en-esta-dependecia-no-se-genera-informacion-que-corresponda-a-la-solicitada-en-esta-columna.docx" TargetMode="External"/><Relationship Id="rId17699" Type="http://schemas.openxmlformats.org/officeDocument/2006/relationships/hyperlink" Target="http://www.juarez.gob.mx/transparencia/docs/en-esta-dependecia-no-se-genera-informacion-que-corresponda-a-la-solicitada-en-esta-columna.docx" TargetMode="External"/><Relationship Id="rId18000" Type="http://schemas.openxmlformats.org/officeDocument/2006/relationships/hyperlink" Target="http://www.juarez.gob.mx/transparencia/docs/en-esta-dependecia-no-se-genera-informacion-que-corresponda-a-la-solicitada-en-esta-columna.docx" TargetMode="External"/><Relationship Id="rId20294" Type="http://schemas.openxmlformats.org/officeDocument/2006/relationships/hyperlink" Target="http://www.juarez.gob.mx/transparencia/docs/en-esta-dependecia-no-se-genera-informacion-que-corresponda-a-la-solicitada-en-esta-columna.docx" TargetMode="External"/><Relationship Id="rId21345" Type="http://schemas.openxmlformats.org/officeDocument/2006/relationships/hyperlink" Target="http://www.juarez.gob.mx/transparencia/docs/en-esta-dependecia-no-se-genera-informacion-que-corresponda-a-la-solicitada-en-esta-columna.docx" TargetMode="External"/><Relationship Id="rId3137" Type="http://schemas.openxmlformats.org/officeDocument/2006/relationships/hyperlink" Target="http://juarez.gob.mx/transparencia/docs/lf-55169-2021.jpg" TargetMode="External"/><Relationship Id="rId7758" Type="http://schemas.openxmlformats.org/officeDocument/2006/relationships/hyperlink" Target="http://www.juarez.gob.mx/transparencia/docs/en-esta-dependecia-no-se-genera-informacion-que-corresponda-a-la-solicitada-en-esta-columna.docx" TargetMode="External"/><Relationship Id="rId8809" Type="http://schemas.openxmlformats.org/officeDocument/2006/relationships/hyperlink" Target="http://www.juarez.gob.mx/transparencia/docs/en-esta-dependecia-no-se-genera-informacion-que-corresponda-a-la-solicitada-en-esta-columna.docx" TargetMode="External"/><Relationship Id="rId10739" Type="http://schemas.openxmlformats.org/officeDocument/2006/relationships/hyperlink" Target="http://www.juarez.gob.mx/transparencia/docs/en-esta-dependecia-no-se-genera-informacion-que-corresponda-a-la-solicitada-en-esta-columna.docx" TargetMode="External"/><Relationship Id="rId14610" Type="http://schemas.openxmlformats.org/officeDocument/2006/relationships/hyperlink" Target="http://www.juarez.gob.mx/transparencia/docs/en-esta-dependecia-no-se-genera-informacion-que-corresponda-a-la-solicitada-en-esta-columna.docx" TargetMode="External"/><Relationship Id="rId9180" Type="http://schemas.openxmlformats.org/officeDocument/2006/relationships/hyperlink" Target="http://www.juarez.gob.mx/transparencia/docs/en-esta-dependecia-no-se-genera-informacion-que-corresponda-a-la-solicitada-en-esta-columna.docx" TargetMode="External"/><Relationship Id="rId12161" Type="http://schemas.openxmlformats.org/officeDocument/2006/relationships/hyperlink" Target="http://www.juarez.gob.mx/transparencia/docs/en-esta-dependecia-no-se-genera-informacion-que-corresponda-a-la-solicitada-en-esta-columna.docx" TargetMode="External"/><Relationship Id="rId13212" Type="http://schemas.openxmlformats.org/officeDocument/2006/relationships/hyperlink" Target="http://www.juarez.gob.mx/transparencia/docs/en-esta-dependecia-no-se-genera-informacion-que-corresponda-a-la-solicitada-en-esta-columna.docx" TargetMode="External"/><Relationship Id="rId2220" Type="http://schemas.openxmlformats.org/officeDocument/2006/relationships/hyperlink" Target="http://juarez.gob.mx/transparencia/docs/lf-48791-2021.jpg" TargetMode="External"/><Relationship Id="rId5790" Type="http://schemas.openxmlformats.org/officeDocument/2006/relationships/hyperlink" Target="http://www.juarez.gob.mx/transparencia/docs/en-esta-dependecia-no-se-genera-informacion-que-corresponda-a-la-solicitada-en-esta-columna.docx" TargetMode="External"/><Relationship Id="rId15384" Type="http://schemas.openxmlformats.org/officeDocument/2006/relationships/hyperlink" Target="http://www.juarez.gob.mx/transparencia/docs/en-esta-dependecia-no-se-genera-informacion-que-corresponda-a-la-solicitada-en-esta-columna.docx" TargetMode="External"/><Relationship Id="rId16782" Type="http://schemas.openxmlformats.org/officeDocument/2006/relationships/hyperlink" Target="http://juarez.gob.mx/transparencia/docs/ga-00829-21.xlsx" TargetMode="External"/><Relationship Id="rId17833" Type="http://schemas.openxmlformats.org/officeDocument/2006/relationships/hyperlink" Target="http://www.juarez.gob.mx/transparencia/docs/en-esta-dependecia-no-se-genera-informacion-que-corresponda-a-la-solicitada-en-esta-columna.docx" TargetMode="External"/><Relationship Id="rId4392" Type="http://schemas.openxmlformats.org/officeDocument/2006/relationships/hyperlink" Target="http://juarez.gob.mx/transparencia/docs/lf-68367-2021.jpg" TargetMode="External"/><Relationship Id="rId5443" Type="http://schemas.openxmlformats.org/officeDocument/2006/relationships/hyperlink" Target="http://www.juarez.gob.mx/transparencia/docs/en-esta-dependecia-no-se-genera-informacion-que-corresponda-a-la-solicitada-en-esta-columna.docx" TargetMode="External"/><Relationship Id="rId6841" Type="http://schemas.openxmlformats.org/officeDocument/2006/relationships/hyperlink" Target="http://www.juarez.gob.mx/transparencia/docs/en-esta-dependecia-no-se-genera-informacion-que-corresponda-a-la-solicitada-en-esta-columna.docx" TargetMode="External"/><Relationship Id="rId15037" Type="http://schemas.openxmlformats.org/officeDocument/2006/relationships/hyperlink" Target="http://www.juarez.gob.mx/transparencia/docs/en-esta-dependecia-no-se-genera-informacion-que-corresponda-a-la-solicitada-en-esta-columna.docx" TargetMode="External"/><Relationship Id="rId16435" Type="http://schemas.openxmlformats.org/officeDocument/2006/relationships/hyperlink" Target="http://juarez.gob.mx/transparencia/docs/mr-00029-21.xlsx" TargetMode="External"/><Relationship Id="rId22253" Type="http://schemas.openxmlformats.org/officeDocument/2006/relationships/hyperlink" Target="http://www.juarez.gob.mx/transparencia/docs/en-esta-dependecia-no-se-genera-informacion-que-corresponda-a-la-solicitada-en-esta-columna.docx" TargetMode="External"/><Relationship Id="rId23651" Type="http://schemas.openxmlformats.org/officeDocument/2006/relationships/hyperlink" Target="http://www.juarez.gob.mx/transparencia/docs/en-esta-dependecia-no-se-genera-informacion-que-corresponda-a-la-solicitada-en-esta-columna.docx" TargetMode="External"/><Relationship Id="rId4045" Type="http://schemas.openxmlformats.org/officeDocument/2006/relationships/hyperlink" Target="http://juarez.gob.mx/transparencia/docs/lf-74494-2021.jpg" TargetMode="External"/><Relationship Id="rId11994" Type="http://schemas.openxmlformats.org/officeDocument/2006/relationships/hyperlink" Target="http://www.juarez.gob.mx/transparencia/docs/en-esta-dependecia-no-se-genera-informacion-que-corresponda-a-la-solicitada-en-esta-columna.docx" TargetMode="External"/><Relationship Id="rId19658" Type="http://schemas.openxmlformats.org/officeDocument/2006/relationships/hyperlink" Target="http://www.juarez.gob.mx/transparencia/docs/en-esta-dependecia-no-se-genera-informacion-que-corresponda-a-la-solicitada-en-esta-columna.docx" TargetMode="External"/><Relationship Id="rId23304" Type="http://schemas.openxmlformats.org/officeDocument/2006/relationships/hyperlink" Target="http://www.juarez.gob.mx/transparencia/docs/en-esta-dependecia-no-se-genera-informacion-que-corresponda-a-la-solicitada-en-esta-columna.docx" TargetMode="External"/><Relationship Id="rId8666" Type="http://schemas.openxmlformats.org/officeDocument/2006/relationships/hyperlink" Target="http://juarez.gob.mx/transparencia/docs/1479-2021-anu.jpg" TargetMode="External"/><Relationship Id="rId9717" Type="http://schemas.openxmlformats.org/officeDocument/2006/relationships/hyperlink" Target="http://www.juarez.gob.mx/transparencia/docs/en-esta-dependecia-no-se-genera-informacion-que-corresponda-a-la-solicitada-en-esta-columna.docx" TargetMode="External"/><Relationship Id="rId10596" Type="http://schemas.openxmlformats.org/officeDocument/2006/relationships/hyperlink" Target="http://www.juarez.gob.mx/transparencia/docs/en-esta-dependecia-no-se-genera-informacion-que-corresponda-a-la-solicitada-en-esta-columna.docx" TargetMode="External"/><Relationship Id="rId11647" Type="http://schemas.openxmlformats.org/officeDocument/2006/relationships/hyperlink" Target="http://www.juarez.gob.mx/transparencia/docs/en-esta-dependecia-no-se-genera-informacion-que-corresponda-a-la-solicitada-en-esta-columna.docx" TargetMode="External"/><Relationship Id="rId1706" Type="http://schemas.openxmlformats.org/officeDocument/2006/relationships/hyperlink" Target="http://juarez.gob.mx/transparencia/docs/lf-66069-2021.jpg" TargetMode="External"/><Relationship Id="rId7268" Type="http://schemas.openxmlformats.org/officeDocument/2006/relationships/hyperlink" Target="http://www.juarez.gob.mx/transparencia/docs/en-esta-dependecia-no-se-genera-informacion-que-corresponda-a-la-solicitada-en-esta-columna.docx" TargetMode="External"/><Relationship Id="rId8319" Type="http://schemas.openxmlformats.org/officeDocument/2006/relationships/hyperlink" Target="http://juarez.gob.mx/transparencia/docs/2968-2021-anu.jpg" TargetMode="External"/><Relationship Id="rId10249" Type="http://schemas.openxmlformats.org/officeDocument/2006/relationships/hyperlink" Target="http://www.juarez.gob.mx/transparencia/docs/en-esta-dependecia-no-se-genera-informacion-que-corresponda-a-la-solicitada-en-esta-columna.docx" TargetMode="External"/><Relationship Id="rId14120" Type="http://schemas.openxmlformats.org/officeDocument/2006/relationships/hyperlink" Target="http://www.juarez.gob.mx/transparencia/docs/en-esta-dependecia-no-se-genera-informacion-que-corresponda-a-la-solicitada-en-esta-columna.docx" TargetMode="External"/><Relationship Id="rId17690" Type="http://schemas.openxmlformats.org/officeDocument/2006/relationships/hyperlink" Target="http://www.juarez.gob.mx/transparencia/docs/en-esta-dependecia-no-se-genera-informacion-que-corresponda-a-la-solicitada-en-esta-columna.docx" TargetMode="External"/><Relationship Id="rId18741" Type="http://schemas.openxmlformats.org/officeDocument/2006/relationships/hyperlink" Target="http://www.juarez.gob.mx/transparencia/docs/en-esta-dependecia-no-se-genera-informacion-que-corresponda-a-la-solicitada-en-esta-columna.docx" TargetMode="External"/><Relationship Id="rId3878" Type="http://schemas.openxmlformats.org/officeDocument/2006/relationships/hyperlink" Target="http://juarez.gob.mx/transparencia/docs/lf-62371-2021.jpg" TargetMode="External"/><Relationship Id="rId4929" Type="http://schemas.openxmlformats.org/officeDocument/2006/relationships/hyperlink" Target="http://juarez.gob.mx/transparencia/docs/us-3654-2021.jpg" TargetMode="External"/><Relationship Id="rId8800" Type="http://schemas.openxmlformats.org/officeDocument/2006/relationships/hyperlink" Target="http://www.juarez.gob.mx/transparencia/docs/en-esta-dependecia-no-se-genera-informacion-que-corresponda-a-la-solicitada-en-esta-columna.docx" TargetMode="External"/><Relationship Id="rId16292" Type="http://schemas.openxmlformats.org/officeDocument/2006/relationships/hyperlink" Target="http://juarez.gob.mx/transparencia/docs/017906-21.xlsx" TargetMode="External"/><Relationship Id="rId17343" Type="http://schemas.openxmlformats.org/officeDocument/2006/relationships/hyperlink" Target="https://juarez.gob.mx/transparencia/docs/dgpc-np-2021-2024.pdf" TargetMode="External"/><Relationship Id="rId20688" Type="http://schemas.openxmlformats.org/officeDocument/2006/relationships/hyperlink" Target="http://www.juarez.gob.mx/transparencia/docs/en-esta-dependecia-no-se-genera-informacion-que-corresponda-a-la-solicitada-en-esta-columna.docx" TargetMode="External"/><Relationship Id="rId21739" Type="http://schemas.openxmlformats.org/officeDocument/2006/relationships/hyperlink" Target="http://www.juarez.gob.mx/transparencia/docs/en-esta-dependecia-no-se-genera-informacion-que-corresponda-a-la-solicitada-en-esta-columna.docx" TargetMode="External"/><Relationship Id="rId799" Type="http://schemas.openxmlformats.org/officeDocument/2006/relationships/hyperlink" Target="https://juarez.gob.mx/transparencia/docs/p-julio-2021-70.jpg" TargetMode="External"/><Relationship Id="rId6351" Type="http://schemas.openxmlformats.org/officeDocument/2006/relationships/hyperlink" Target="http://www.juarez.gob.mx/transparencia/docs/en-esta-dependecia-no-se-genera-informacion-que-corresponda-a-la-solicitada-en-esta-columna.docx" TargetMode="External"/><Relationship Id="rId7402" Type="http://schemas.openxmlformats.org/officeDocument/2006/relationships/hyperlink" Target="http://www.juarez.gob.mx/transparencia/docs/en-esta-dependecia-no-se-genera-informacion-que-corresponda-a-la-solicitada-en-esta-columna.docx" TargetMode="External"/><Relationship Id="rId10730" Type="http://schemas.openxmlformats.org/officeDocument/2006/relationships/hyperlink" Target="http://www.juarez.gob.mx/transparencia/docs/en-esta-dependecia-no-se-genera-informacion-que-corresponda-a-la-solicitada-en-esta-columna.docx" TargetMode="External"/><Relationship Id="rId23161" Type="http://schemas.openxmlformats.org/officeDocument/2006/relationships/hyperlink" Target="http://www.juarez.gob.mx/transparencia/docs/en-esta-dependecia-no-se-genera-informacion-que-corresponda-a-la-solicitada-en-esta-columna.docx" TargetMode="External"/><Relationship Id="rId6004" Type="http://schemas.openxmlformats.org/officeDocument/2006/relationships/hyperlink" Target="http://www.juarez.gob.mx/transparencia/docs/en-esta-dependecia-no-se-genera-informacion-que-corresponda-a-la-solicitada-en-esta-columna.docx" TargetMode="External"/><Relationship Id="rId9574" Type="http://schemas.openxmlformats.org/officeDocument/2006/relationships/hyperlink" Target="http://www.juarez.gob.mx/transparencia/docs/en-esta-dependecia-no-se-genera-informacion-que-corresponda-a-la-solicitada-en-esta-columna.docx" TargetMode="External"/><Relationship Id="rId13953" Type="http://schemas.openxmlformats.org/officeDocument/2006/relationships/hyperlink" Target="http://www.juarez.gob.mx/transparencia/docs/en-esta-dependecia-no-se-genera-informacion-que-corresponda-a-la-solicitada-en-esta-columna.docx" TargetMode="External"/><Relationship Id="rId19168" Type="http://schemas.openxmlformats.org/officeDocument/2006/relationships/hyperlink" Target="http://www.juarez.gob.mx/transparencia/docs/en-esta-dependecia-no-se-genera-informacion-que-corresponda-a-la-solicitada-en-esta-columna.docx" TargetMode="External"/><Relationship Id="rId2961" Type="http://schemas.openxmlformats.org/officeDocument/2006/relationships/hyperlink" Target="http://juarez.gob.mx/transparencia/docs/lf-55499-2021.jpg" TargetMode="External"/><Relationship Id="rId8176" Type="http://schemas.openxmlformats.org/officeDocument/2006/relationships/hyperlink" Target="http://www.juarez.gob.mx/transparencia/docs/en-esta-dependecia-no-se-genera-informacion-que-corresponda-a-la-solicitada-en-esta-columna.docx" TargetMode="External"/><Relationship Id="rId9227" Type="http://schemas.openxmlformats.org/officeDocument/2006/relationships/hyperlink" Target="http://www.juarez.gob.mx/transparencia/docs/en-esta-dependecia-no-se-genera-informacion-que-corresponda-a-la-solicitada-en-esta-columna.docx" TargetMode="External"/><Relationship Id="rId12555" Type="http://schemas.openxmlformats.org/officeDocument/2006/relationships/hyperlink" Target="http://www.juarez.gob.mx/transparencia/docs/en-esta-dependecia-no-se-genera-informacion-que-corresponda-a-la-solicitada-en-esta-columna.docx" TargetMode="External"/><Relationship Id="rId13606" Type="http://schemas.openxmlformats.org/officeDocument/2006/relationships/hyperlink" Target="http://www.juarez.gob.mx/transparencia/docs/en-esta-dependecia-no-se-genera-informacion-que-corresponda-a-la-solicitada-en-esta-columna.docx" TargetMode="External"/><Relationship Id="rId20822" Type="http://schemas.openxmlformats.org/officeDocument/2006/relationships/hyperlink" Target="http://www.juarez.gob.mx/transparencia/docs/en-esta-dependecia-no-se-genera-informacion-que-corresponda-a-la-solicitada-en-esta-columna.docx" TargetMode="External"/><Relationship Id="rId933" Type="http://schemas.openxmlformats.org/officeDocument/2006/relationships/hyperlink" Target="https://juarez.gob.mx/transparencia/docs/p-agosto-2021-65.jpg" TargetMode="External"/><Relationship Id="rId1563" Type="http://schemas.openxmlformats.org/officeDocument/2006/relationships/hyperlink" Target="http://juarez.gob.mx/transparencia/docs/xxvii-informe-de-no-gastos-no-contrato-plurianual-1er-trimestre-2021.pdf" TargetMode="External"/><Relationship Id="rId2614" Type="http://schemas.openxmlformats.org/officeDocument/2006/relationships/hyperlink" Target="http://juarez.gob.mx/transparencia/docs/lf-25497-2021.jpg" TargetMode="External"/><Relationship Id="rId11157" Type="http://schemas.openxmlformats.org/officeDocument/2006/relationships/hyperlink" Target="http://www.juarez.gob.mx/transparencia/docs/en-esta-dependecia-no-se-genera-informacion-que-corresponda-a-la-solicitada-en-esta-columna.docx" TargetMode="External"/><Relationship Id="rId12208" Type="http://schemas.openxmlformats.org/officeDocument/2006/relationships/hyperlink" Target="http://www.juarez.gob.mx/transparencia/docs/en-esta-dependecia-no-se-genera-informacion-que-corresponda-a-la-solicitada-en-esta-columna.docx" TargetMode="External"/><Relationship Id="rId15778" Type="http://schemas.openxmlformats.org/officeDocument/2006/relationships/hyperlink" Target="http://www.juarez.gob.mx/transparencia/docs/en-esta-dependecia-no-se-genera-informacion-que-corresponda-a-la-solicitada-en-esta-columna.docx" TargetMode="External"/><Relationship Id="rId16829" Type="http://schemas.openxmlformats.org/officeDocument/2006/relationships/hyperlink" Target="http://juarez.gob.mx/transparencia/docs/ga-00769-21.xlsx" TargetMode="External"/><Relationship Id="rId22994" Type="http://schemas.openxmlformats.org/officeDocument/2006/relationships/hyperlink" Target="http://www.juarez.gob.mx/transparencia/docs/en-esta-dependecia-no-se-genera-informacion-que-corresponda-a-la-solicitada-en-esta-columna.docx" TargetMode="External"/><Relationship Id="rId1216" Type="http://schemas.openxmlformats.org/officeDocument/2006/relationships/hyperlink" Target="https://juarez.gob.mx/transparencia/docs/z-189-2021.pdf" TargetMode="External"/><Relationship Id="rId4786" Type="http://schemas.openxmlformats.org/officeDocument/2006/relationships/hyperlink" Target="http://juarez.gob.mx/transparencia/docs/us-3508-2021.jpg" TargetMode="External"/><Relationship Id="rId5837" Type="http://schemas.openxmlformats.org/officeDocument/2006/relationships/hyperlink" Target="http://www.juarez.gob.mx/transparencia/docs/en-esta-dependecia-no-se-genera-informacion-que-corresponda-a-la-solicitada-en-esta-columna.docx" TargetMode="External"/><Relationship Id="rId18251" Type="http://schemas.openxmlformats.org/officeDocument/2006/relationships/hyperlink" Target="http://www.juarez.gob.mx/transparencia/docs/en-esta-dependecia-no-se-genera-informacion-que-corresponda-a-la-solicitada-en-esta-columna.docx" TargetMode="External"/><Relationship Id="rId19302" Type="http://schemas.openxmlformats.org/officeDocument/2006/relationships/hyperlink" Target="http://www.juarez.gob.mx/transparencia/docs/en-esta-dependecia-no-se-genera-informacion-que-corresponda-a-la-solicitada-en-esta-columna.docx" TargetMode="External"/><Relationship Id="rId21596" Type="http://schemas.openxmlformats.org/officeDocument/2006/relationships/hyperlink" Target="http://www.juarez.gob.mx/transparencia/docs/en-esta-dependecia-no-se-genera-informacion-que-corresponda-a-la-solicitada-en-esta-columna.docx" TargetMode="External"/><Relationship Id="rId22647" Type="http://schemas.openxmlformats.org/officeDocument/2006/relationships/hyperlink" Target="http://www.juarez.gob.mx/transparencia/docs/en-esta-dependecia-no-se-genera-informacion-que-corresponda-a-la-solicitada-en-esta-columna.docx" TargetMode="External"/><Relationship Id="rId3388" Type="http://schemas.openxmlformats.org/officeDocument/2006/relationships/hyperlink" Target="http://juarez.gob.mx/transparencia/docs/lf-60972-2021.jpg" TargetMode="External"/><Relationship Id="rId4439" Type="http://schemas.openxmlformats.org/officeDocument/2006/relationships/hyperlink" Target="http://juarez.gob.mx/transparencia/docs/lf-79420-2021.jpg" TargetMode="External"/><Relationship Id="rId8310" Type="http://schemas.openxmlformats.org/officeDocument/2006/relationships/hyperlink" Target="http://juarez.gob.mx/transparencia/docs/3012-2021-anu.jpg" TargetMode="External"/><Relationship Id="rId10240" Type="http://schemas.openxmlformats.org/officeDocument/2006/relationships/hyperlink" Target="http://www.juarez.gob.mx/transparencia/docs/en-esta-dependecia-no-se-genera-informacion-que-corresponda-a-la-solicitada-en-esta-columna.docx" TargetMode="External"/><Relationship Id="rId20198" Type="http://schemas.openxmlformats.org/officeDocument/2006/relationships/hyperlink" Target="http://www.juarez.gob.mx/transparencia/docs/en-esta-dependecia-no-se-genera-informacion-que-corresponda-a-la-solicitada-en-esta-columna.docx" TargetMode="External"/><Relationship Id="rId21249" Type="http://schemas.openxmlformats.org/officeDocument/2006/relationships/hyperlink" Target="http://www.juarez.gob.mx/transparencia/docs/en-esta-dependecia-no-se-genera-informacion-que-corresponda-a-la-solicitada-en-esta-columna.docx" TargetMode="External"/><Relationship Id="rId14861" Type="http://schemas.openxmlformats.org/officeDocument/2006/relationships/hyperlink" Target="http://www.juarez.gob.mx/transparencia/docs/en-esta-dependecia-no-se-genera-informacion-que-corresponda-a-la-solicitada-en-esta-columna.docx" TargetMode="External"/><Relationship Id="rId15912" Type="http://schemas.openxmlformats.org/officeDocument/2006/relationships/hyperlink" Target="https://juarez.gob.mx/transparencia/docs/js306c21.pdf" TargetMode="External"/><Relationship Id="rId790" Type="http://schemas.openxmlformats.org/officeDocument/2006/relationships/hyperlink" Target="https://juarez.gob.mx/transparencia/docs/p-julio-2021-61.jpg" TargetMode="External"/><Relationship Id="rId2471" Type="http://schemas.openxmlformats.org/officeDocument/2006/relationships/hyperlink" Target="http://juarez.gob.mx/transparencia/docs/lf-79045-2021.jpg" TargetMode="External"/><Relationship Id="rId3522" Type="http://schemas.openxmlformats.org/officeDocument/2006/relationships/hyperlink" Target="http://juarez.gob.mx/transparencia/docs/lf-74658-2021.jpg" TargetMode="External"/><Relationship Id="rId4920" Type="http://schemas.openxmlformats.org/officeDocument/2006/relationships/hyperlink" Target="http://juarez.gob.mx/transparencia/docs/us-3667-2021.jpg" TargetMode="External"/><Relationship Id="rId9084" Type="http://schemas.openxmlformats.org/officeDocument/2006/relationships/hyperlink" Target="http://www.juarez.gob.mx/transparencia/docs/en-esta-dependecia-no-se-genera-informacion-que-corresponda-a-la-solicitada-en-esta-columna.docx" TargetMode="External"/><Relationship Id="rId12065" Type="http://schemas.openxmlformats.org/officeDocument/2006/relationships/hyperlink" Target="http://www.juarez.gob.mx/transparencia/docs/en-esta-dependecia-no-se-genera-informacion-que-corresponda-a-la-solicitada-en-esta-columna.docx" TargetMode="External"/><Relationship Id="rId13116" Type="http://schemas.openxmlformats.org/officeDocument/2006/relationships/hyperlink" Target="http://www.juarez.gob.mx/transparencia/docs/en-esta-dependecia-no-se-genera-informacion-que-corresponda-a-la-solicitada-en-esta-columna.docx" TargetMode="External"/><Relationship Id="rId13463" Type="http://schemas.openxmlformats.org/officeDocument/2006/relationships/hyperlink" Target="http://www.juarez.gob.mx/transparencia/docs/en-esta-dependecia-no-se-genera-informacion-que-corresponda-a-la-solicitada-en-esta-columna.docx" TargetMode="External"/><Relationship Id="rId14514" Type="http://schemas.openxmlformats.org/officeDocument/2006/relationships/hyperlink" Target="http://www.juarez.gob.mx/transparencia/docs/en-esta-dependecia-no-se-genera-informacion-que-corresponda-a-la-solicitada-en-esta-columna.docx" TargetMode="External"/><Relationship Id="rId20332" Type="http://schemas.openxmlformats.org/officeDocument/2006/relationships/hyperlink" Target="http://www.juarez.gob.mx/transparencia/docs/en-esta-dependecia-no-se-genera-informacion-que-corresponda-a-la-solicitada-en-esta-columna.docx" TargetMode="External"/><Relationship Id="rId21730" Type="http://schemas.openxmlformats.org/officeDocument/2006/relationships/hyperlink" Target="http://www.juarez.gob.mx/transparencia/docs/en-esta-dependecia-no-se-genera-informacion-que-corresponda-a-la-solicitada-en-esta-columna.docx" TargetMode="External"/><Relationship Id="rId443" Type="http://schemas.openxmlformats.org/officeDocument/2006/relationships/hyperlink" Target="https://juarez.gob.mx/transparencia/docs/dgpc-np-2021-2024.pdf" TargetMode="External"/><Relationship Id="rId1073" Type="http://schemas.openxmlformats.org/officeDocument/2006/relationships/hyperlink" Target="https://juarez.gob.mx/transparencia/docs/p-septiembre-2021-97.jpg" TargetMode="External"/><Relationship Id="rId2124" Type="http://schemas.openxmlformats.org/officeDocument/2006/relationships/hyperlink" Target="http://juarez.gob.mx/transparencia/docs/lf-60950-2021.jpg" TargetMode="External"/><Relationship Id="rId16686" Type="http://schemas.openxmlformats.org/officeDocument/2006/relationships/hyperlink" Target="http://juarez.gob.mx/transparencia/docs/pa-01272-21.xlsx" TargetMode="External"/><Relationship Id="rId17737" Type="http://schemas.openxmlformats.org/officeDocument/2006/relationships/hyperlink" Target="http://www.juarez.gob.mx/transparencia/docs/en-esta-dependecia-no-se-genera-informacion-que-corresponda-a-la-solicitada-en-esta-columna.docx" TargetMode="External"/><Relationship Id="rId4296" Type="http://schemas.openxmlformats.org/officeDocument/2006/relationships/hyperlink" Target="http://juarez.gob.mx/transparencia/docs/lf-38566-2021.jpg" TargetMode="External"/><Relationship Id="rId5694" Type="http://schemas.openxmlformats.org/officeDocument/2006/relationships/hyperlink" Target="http://www.juarez.gob.mx/transparencia/docs/en-esta-dependecia-no-se-genera-informacion-que-corresponda-a-la-solicitada-en-esta-columna.docx" TargetMode="External"/><Relationship Id="rId6745" Type="http://schemas.openxmlformats.org/officeDocument/2006/relationships/hyperlink" Target="http://www.juarez.gob.mx/transparencia/docs/en-esta-dependecia-no-se-genera-informacion-que-corresponda-a-la-solicitada-en-esta-columna.docx" TargetMode="External"/><Relationship Id="rId15288" Type="http://schemas.openxmlformats.org/officeDocument/2006/relationships/hyperlink" Target="http://www.juarez.gob.mx/transparencia/docs/en-esta-dependecia-no-se-genera-informacion-que-corresponda-a-la-solicitada-en-esta-columna.docx" TargetMode="External"/><Relationship Id="rId16339" Type="http://schemas.openxmlformats.org/officeDocument/2006/relationships/hyperlink" Target="http://juarez.gob.mx/transparencia/docs/bo-00559-21.xlsx" TargetMode="External"/><Relationship Id="rId23555" Type="http://schemas.openxmlformats.org/officeDocument/2006/relationships/hyperlink" Target="http://www.juarez.gob.mx/transparencia/docs/en-esta-dependecia-no-se-genera-informacion-que-corresponda-a-la-solicitada-en-esta-columna.docx" TargetMode="External"/><Relationship Id="rId5347" Type="http://schemas.openxmlformats.org/officeDocument/2006/relationships/hyperlink" Target="https://juarez.gob.mx/transparencia/docs/us-4543-2021.jpg" TargetMode="External"/><Relationship Id="rId9968" Type="http://schemas.openxmlformats.org/officeDocument/2006/relationships/hyperlink" Target="http://www.juarez.gob.mx/transparencia/docs/en-esta-dependecia-no-se-genera-informacion-que-corresponda-a-la-solicitada-en-esta-columna.docx" TargetMode="External"/><Relationship Id="rId11898" Type="http://schemas.openxmlformats.org/officeDocument/2006/relationships/hyperlink" Target="http://www.juarez.gob.mx/transparencia/docs/en-esta-dependecia-no-se-genera-informacion-que-corresponda-a-la-solicitada-en-esta-columna.docx" TargetMode="External"/><Relationship Id="rId12949" Type="http://schemas.openxmlformats.org/officeDocument/2006/relationships/hyperlink" Target="http://www.juarez.gob.mx/transparencia/docs/en-esta-dependecia-no-se-genera-informacion-que-corresponda-a-la-solicitada-en-esta-columna.docx" TargetMode="External"/><Relationship Id="rId16820" Type="http://schemas.openxmlformats.org/officeDocument/2006/relationships/hyperlink" Target="http://juarez.gob.mx/transparencia/docs/ga-00762-21.xlsx" TargetMode="External"/><Relationship Id="rId22157" Type="http://schemas.openxmlformats.org/officeDocument/2006/relationships/hyperlink" Target="http://www.juarez.gob.mx/transparencia/docs/en-esta-dependecia-no-se-genera-informacion-que-corresponda-a-la-solicitada-en-esta-columna.docx" TargetMode="External"/><Relationship Id="rId23208" Type="http://schemas.openxmlformats.org/officeDocument/2006/relationships/hyperlink" Target="http://www.juarez.gob.mx/transparencia/docs/en-esta-dependecia-no-se-genera-informacion-que-corresponda-a-la-solicitada-en-esta-columna.docx" TargetMode="External"/><Relationship Id="rId1957" Type="http://schemas.openxmlformats.org/officeDocument/2006/relationships/hyperlink" Target="http://juarez.gob.mx/transparencia/docs/lf-69955-2021.jpg" TargetMode="External"/><Relationship Id="rId14371" Type="http://schemas.openxmlformats.org/officeDocument/2006/relationships/hyperlink" Target="http://www.juarez.gob.mx/transparencia/docs/en-esta-dependecia-no-se-genera-informacion-que-corresponda-a-la-solicitada-en-esta-columna.docx" TargetMode="External"/><Relationship Id="rId15422" Type="http://schemas.openxmlformats.org/officeDocument/2006/relationships/hyperlink" Target="http://www.juarez.gob.mx/transparencia/docs/en-esta-dependecia-no-se-genera-informacion-que-corresponda-a-la-solicitada-en-esta-columna.docx" TargetMode="External"/><Relationship Id="rId4430" Type="http://schemas.openxmlformats.org/officeDocument/2006/relationships/hyperlink" Target="http://juarez.gob.mx/transparencia/docs/lf-27562-2021.jpg" TargetMode="External"/><Relationship Id="rId14024" Type="http://schemas.openxmlformats.org/officeDocument/2006/relationships/hyperlink" Target="http://www.juarez.gob.mx/transparencia/docs/en-esta-dependecia-no-se-genera-informacion-que-corresponda-a-la-solicitada-en-esta-columna.docx" TargetMode="External"/><Relationship Id="rId17594" Type="http://schemas.openxmlformats.org/officeDocument/2006/relationships/hyperlink" Target="http://www.juarez.gob.mx/transparencia/docs/en-esta-dependecia-no-se-genera-informacion-que-corresponda-a-la-solicitada-en-esta-columna.docx" TargetMode="External"/><Relationship Id="rId18992" Type="http://schemas.openxmlformats.org/officeDocument/2006/relationships/hyperlink" Target="http://www.juarez.gob.mx/transparencia/docs/en-esta-dependecia-no-se-genera-informacion-que-corresponda-a-la-solicitada-en-esta-columna.docx" TargetMode="External"/><Relationship Id="rId21240" Type="http://schemas.openxmlformats.org/officeDocument/2006/relationships/hyperlink" Target="http://www.juarez.gob.mx/transparencia/docs/en-esta-dependecia-no-se-genera-informacion-que-corresponda-a-la-solicitada-en-esta-columna.docx" TargetMode="External"/><Relationship Id="rId3032" Type="http://schemas.openxmlformats.org/officeDocument/2006/relationships/hyperlink" Target="http://juarez.gob.mx/transparencia/docs/lf-66576-2021.jpg" TargetMode="External"/><Relationship Id="rId7653" Type="http://schemas.openxmlformats.org/officeDocument/2006/relationships/hyperlink" Target="http://www.juarez.gob.mx/transparencia/docs/en-esta-dependecia-no-se-genera-informacion-que-corresponda-a-la-solicitada-en-esta-columna.docx" TargetMode="External"/><Relationship Id="rId10981" Type="http://schemas.openxmlformats.org/officeDocument/2006/relationships/hyperlink" Target="http://www.juarez.gob.mx/transparencia/docs/en-esta-dependecia-no-se-genera-informacion-que-corresponda-a-la-solicitada-en-esta-columna.docx" TargetMode="External"/><Relationship Id="rId16196" Type="http://schemas.openxmlformats.org/officeDocument/2006/relationships/hyperlink" Target="https://juarez.gob.mx/transparencia/docs/js21c21.pdf" TargetMode="External"/><Relationship Id="rId17247" Type="http://schemas.openxmlformats.org/officeDocument/2006/relationships/hyperlink" Target="https://juarez.gob.mx/transparencia/docs/dgpc-np-2021-2024.pdf" TargetMode="External"/><Relationship Id="rId18645" Type="http://schemas.openxmlformats.org/officeDocument/2006/relationships/hyperlink" Target="http://www.juarez.gob.mx/transparencia/docs/en-esta-dependecia-no-se-genera-informacion-que-corresponda-a-la-solicitada-en-esta-columna.docx" TargetMode="External"/><Relationship Id="rId6255" Type="http://schemas.openxmlformats.org/officeDocument/2006/relationships/hyperlink" Target="http://www.juarez.gob.mx/transparencia/docs/en-esta-dependecia-no-se-genera-informacion-que-corresponda-a-la-solicitada-en-esta-columna.docx" TargetMode="External"/><Relationship Id="rId7306" Type="http://schemas.openxmlformats.org/officeDocument/2006/relationships/hyperlink" Target="http://www.juarez.gob.mx/transparencia/docs/en-esta-dependecia-no-se-genera-informacion-que-corresponda-a-la-solicitada-en-esta-columna.docx" TargetMode="External"/><Relationship Id="rId8704" Type="http://schemas.openxmlformats.org/officeDocument/2006/relationships/hyperlink" Target="http://juarez.gob.mx/transparencia/docs/995-2021-anu.jpg" TargetMode="External"/><Relationship Id="rId10634" Type="http://schemas.openxmlformats.org/officeDocument/2006/relationships/hyperlink" Target="http://www.juarez.gob.mx/transparencia/docs/en-esta-dependecia-no-se-genera-informacion-que-corresponda-a-la-solicitada-en-esta-columna.docx" TargetMode="External"/><Relationship Id="rId23065" Type="http://schemas.openxmlformats.org/officeDocument/2006/relationships/hyperlink" Target="http://www.juarez.gob.mx/transparencia/docs/en-esta-dependecia-no-se-genera-informacion-que-corresponda-a-la-solicitada-en-esta-columna.docx" TargetMode="External"/><Relationship Id="rId13857" Type="http://schemas.openxmlformats.org/officeDocument/2006/relationships/hyperlink" Target="http://www.juarez.gob.mx/transparencia/docs/en-esta-dependecia-no-se-genera-informacion-que-corresponda-a-la-solicitada-en-esta-columna.docx" TargetMode="External"/><Relationship Id="rId14908" Type="http://schemas.openxmlformats.org/officeDocument/2006/relationships/hyperlink" Target="http://www.juarez.gob.mx/transparencia/docs/en-esta-dependecia-no-se-genera-informacion-que-corresponda-a-la-solicitada-en-esta-columna.docx" TargetMode="External"/><Relationship Id="rId2865" Type="http://schemas.openxmlformats.org/officeDocument/2006/relationships/hyperlink" Target="http://juarez.gob.mx/transparencia/docs/lf-52678-2021.jpg" TargetMode="External"/><Relationship Id="rId3916" Type="http://schemas.openxmlformats.org/officeDocument/2006/relationships/hyperlink" Target="http://juarez.gob.mx/transparencia/docs/lf-74683-2021.jpg" TargetMode="External"/><Relationship Id="rId9478" Type="http://schemas.openxmlformats.org/officeDocument/2006/relationships/hyperlink" Target="http://www.juarez.gob.mx/transparencia/docs/en-esta-dependecia-no-se-genera-informacion-que-corresponda-a-la-solicitada-en-esta-columna.docx" TargetMode="External"/><Relationship Id="rId12459" Type="http://schemas.openxmlformats.org/officeDocument/2006/relationships/hyperlink" Target="http://www.juarez.gob.mx/transparencia/docs/en-esta-dependecia-no-se-genera-informacion-que-corresponda-a-la-solicitada-en-esta-columna.docx" TargetMode="External"/><Relationship Id="rId16330" Type="http://schemas.openxmlformats.org/officeDocument/2006/relationships/hyperlink" Target="http://juarez.gob.mx/transparencia/docs/ss-00181-21.xlsx" TargetMode="External"/><Relationship Id="rId20726" Type="http://schemas.openxmlformats.org/officeDocument/2006/relationships/hyperlink" Target="http://www.juarez.gob.mx/transparencia/docs/en-esta-dependecia-no-se-genera-informacion-que-corresponda-a-la-solicitada-en-esta-columna.docx" TargetMode="External"/><Relationship Id="rId837" Type="http://schemas.openxmlformats.org/officeDocument/2006/relationships/hyperlink" Target="https://juarez.gob.mx/transparencia/docs/p-julio-2021-108.jpg" TargetMode="External"/><Relationship Id="rId1467" Type="http://schemas.openxmlformats.org/officeDocument/2006/relationships/hyperlink" Target="http://juarez.gob.mx/transparencia/docs/xxvii-informe-de-no-gastos-no-contrato-plurianual-1er-trimestre-2021.pdf" TargetMode="External"/><Relationship Id="rId2518" Type="http://schemas.openxmlformats.org/officeDocument/2006/relationships/hyperlink" Target="http://juarez.gob.mx/transparencia/docs/lf-29998-2021.jpg" TargetMode="External"/><Relationship Id="rId19553" Type="http://schemas.openxmlformats.org/officeDocument/2006/relationships/hyperlink" Target="http://www.juarez.gob.mx/transparencia/docs/en-esta-dependecia-no-se-genera-informacion-que-corresponda-a-la-solicitada-en-esta-columna.docx" TargetMode="External"/><Relationship Id="rId22898" Type="http://schemas.openxmlformats.org/officeDocument/2006/relationships/hyperlink" Target="http://www.juarez.gob.mx/transparencia/docs/en-esta-dependecia-no-se-genera-informacion-que-corresponda-a-la-solicitada-en-esta-columna.docx" TargetMode="External"/><Relationship Id="rId8561" Type="http://schemas.openxmlformats.org/officeDocument/2006/relationships/hyperlink" Target="http://juarez.gob.mx/transparencia/docs/1599-2021-anu.jpg" TargetMode="External"/><Relationship Id="rId9612" Type="http://schemas.openxmlformats.org/officeDocument/2006/relationships/hyperlink" Target="http://www.juarez.gob.mx/transparencia/docs/en-esta-dependecia-no-se-genera-informacion-que-corresponda-a-la-solicitada-en-esta-columna.docx" TargetMode="External"/><Relationship Id="rId10491" Type="http://schemas.openxmlformats.org/officeDocument/2006/relationships/hyperlink" Target="http://www.juarez.gob.mx/transparencia/docs/en-esta-dependecia-no-se-genera-informacion-que-corresponda-a-la-solicitada-en-esta-columna.docx" TargetMode="External"/><Relationship Id="rId12940" Type="http://schemas.openxmlformats.org/officeDocument/2006/relationships/hyperlink" Target="http://www.juarez.gob.mx/transparencia/docs/en-esta-dependecia-no-se-genera-informacion-que-corresponda-a-la-solicitada-en-esta-columna.docx" TargetMode="External"/><Relationship Id="rId18155" Type="http://schemas.openxmlformats.org/officeDocument/2006/relationships/hyperlink" Target="http://www.juarez.gob.mx/transparencia/docs/en-esta-dependecia-no-se-genera-informacion-que-corresponda-a-la-solicitada-en-esta-columna.docx" TargetMode="External"/><Relationship Id="rId19206" Type="http://schemas.openxmlformats.org/officeDocument/2006/relationships/hyperlink" Target="http://www.juarez.gob.mx/transparencia/docs/en-esta-dependecia-no-se-genera-informacion-que-corresponda-a-la-solicitada-en-esta-columna.docx" TargetMode="External"/><Relationship Id="rId1601" Type="http://schemas.openxmlformats.org/officeDocument/2006/relationships/hyperlink" Target="http://juarez.gob.mx/transparencia/docs/lf-78803-2021.jpg" TargetMode="External"/><Relationship Id="rId7163" Type="http://schemas.openxmlformats.org/officeDocument/2006/relationships/hyperlink" Target="http://www.juarez.gob.mx/transparencia/docs/en-esta-dependecia-no-se-genera-informacion-que-corresponda-a-la-solicitada-en-esta-columna.docx" TargetMode="External"/><Relationship Id="rId8214" Type="http://schemas.openxmlformats.org/officeDocument/2006/relationships/hyperlink" Target="http://www.juarez.gob.mx/transparencia/docs/en-esta-dependecia-no-se-genera-informacion-que-corresponda-a-la-solicitada-en-esta-columna.docx" TargetMode="External"/><Relationship Id="rId10144" Type="http://schemas.openxmlformats.org/officeDocument/2006/relationships/hyperlink" Target="http://www.juarez.gob.mx/transparencia/docs/en-esta-dependecia-no-se-genera-informacion-que-corresponda-a-la-solicitada-en-esta-columna.docx" TargetMode="External"/><Relationship Id="rId11542" Type="http://schemas.openxmlformats.org/officeDocument/2006/relationships/hyperlink" Target="http://www.juarez.gob.mx/transparencia/docs/en-esta-dependecia-no-se-genera-informacion-que-corresponda-a-la-solicitada-en-esta-columna.docx" TargetMode="External"/><Relationship Id="rId14765" Type="http://schemas.openxmlformats.org/officeDocument/2006/relationships/hyperlink" Target="http://www.juarez.gob.mx/transparencia/docs/en-esta-dependecia-no-se-genera-informacion-que-corresponda-a-la-solicitada-en-esta-columna.docx" TargetMode="External"/><Relationship Id="rId15816" Type="http://schemas.openxmlformats.org/officeDocument/2006/relationships/hyperlink" Target="http://www.juarez.gob.mx/transparencia/docs/en-esta-dependecia-no-se-genera-informacion-que-corresponda-a-la-solicitada-en-esta-columna.docx" TargetMode="External"/><Relationship Id="rId21981" Type="http://schemas.openxmlformats.org/officeDocument/2006/relationships/hyperlink" Target="http://www.juarez.gob.mx/transparencia/docs/en-esta-dependecia-no-se-genera-informacion-que-corresponda-a-la-solicitada-en-esta-columna.docx" TargetMode="External"/><Relationship Id="rId694" Type="http://schemas.openxmlformats.org/officeDocument/2006/relationships/hyperlink" Target="https://juarez.gob.mx/transparencia/docs/dgpc-np-2021-2024.pdf" TargetMode="External"/><Relationship Id="rId2375" Type="http://schemas.openxmlformats.org/officeDocument/2006/relationships/hyperlink" Target="http://juarez.gob.mx/transparencia/docs/lf-47939-2021.jpg" TargetMode="External"/><Relationship Id="rId3773" Type="http://schemas.openxmlformats.org/officeDocument/2006/relationships/hyperlink" Target="http://juarez.gob.mx/transparencia/docs/lf-79268-2021.jpg" TargetMode="External"/><Relationship Id="rId4824" Type="http://schemas.openxmlformats.org/officeDocument/2006/relationships/hyperlink" Target="http://juarez.gob.mx/transparencia/docs/us-3457-2021.jpg" TargetMode="External"/><Relationship Id="rId13367" Type="http://schemas.openxmlformats.org/officeDocument/2006/relationships/hyperlink" Target="http://www.juarez.gob.mx/transparencia/docs/en-esta-dependecia-no-se-genera-informacion-que-corresponda-a-la-solicitada-en-esta-columna.docx" TargetMode="External"/><Relationship Id="rId14418" Type="http://schemas.openxmlformats.org/officeDocument/2006/relationships/hyperlink" Target="http://www.juarez.gob.mx/transparencia/docs/en-esta-dependecia-no-se-genera-informacion-que-corresponda-a-la-solicitada-en-esta-columna.docx" TargetMode="External"/><Relationship Id="rId17988" Type="http://schemas.openxmlformats.org/officeDocument/2006/relationships/hyperlink" Target="http://www.juarez.gob.mx/transparencia/docs/en-esta-dependecia-no-se-genera-informacion-que-corresponda-a-la-solicitada-en-esta-columna.docx" TargetMode="External"/><Relationship Id="rId20583" Type="http://schemas.openxmlformats.org/officeDocument/2006/relationships/hyperlink" Target="http://www.juarez.gob.mx/transparencia/docs/en-esta-dependecia-no-se-genera-informacion-que-corresponda-a-la-solicitada-en-esta-columna.docx" TargetMode="External"/><Relationship Id="rId21634" Type="http://schemas.openxmlformats.org/officeDocument/2006/relationships/hyperlink" Target="http://www.juarez.gob.mx/transparencia/docs/en-esta-dependecia-no-se-genera-informacion-que-corresponda-a-la-solicitada-en-esta-columna.docx" TargetMode="External"/><Relationship Id="rId347" Type="http://schemas.openxmlformats.org/officeDocument/2006/relationships/hyperlink" Target="https://juarez.gob.mx/transparencia/docs/dgpc-np-2021-2024.pdf" TargetMode="External"/><Relationship Id="rId2028" Type="http://schemas.openxmlformats.org/officeDocument/2006/relationships/hyperlink" Target="http://juarez.gob.mx/transparencia/docs/lf-78932-2021.jpg" TargetMode="External"/><Relationship Id="rId3426" Type="http://schemas.openxmlformats.org/officeDocument/2006/relationships/hyperlink" Target="http://juarez.gob.mx/transparencia/docs/lf-17346-2021.jpg" TargetMode="External"/><Relationship Id="rId6996" Type="http://schemas.openxmlformats.org/officeDocument/2006/relationships/hyperlink" Target="http://www.juarez.gob.mx/transparencia/docs/en-esta-dependecia-no-se-genera-informacion-que-corresponda-a-la-solicitada-en-esta-columna.docx" TargetMode="External"/><Relationship Id="rId20236" Type="http://schemas.openxmlformats.org/officeDocument/2006/relationships/hyperlink" Target="http://www.juarez.gob.mx/transparencia/docs/en-esta-dependecia-no-se-genera-informacion-que-corresponda-a-la-solicitada-en-esta-columna.docx" TargetMode="External"/><Relationship Id="rId5598" Type="http://schemas.openxmlformats.org/officeDocument/2006/relationships/hyperlink" Target="http://www.juarez.gob.mx/transparencia/docs/en-esta-dependecia-no-se-genera-informacion-que-corresponda-a-la-solicitada-en-esta-columna.docx" TargetMode="External"/><Relationship Id="rId6649" Type="http://schemas.openxmlformats.org/officeDocument/2006/relationships/hyperlink" Target="http://www.juarez.gob.mx/transparencia/docs/en-esta-dependecia-no-se-genera-informacion-que-corresponda-a-la-solicitada-en-esta-columna.docx" TargetMode="External"/><Relationship Id="rId12450" Type="http://schemas.openxmlformats.org/officeDocument/2006/relationships/hyperlink" Target="http://www.juarez.gob.mx/transparencia/docs/en-esta-dependecia-no-se-genera-informacion-que-corresponda-a-la-solicitada-en-esta-columna.docx" TargetMode="External"/><Relationship Id="rId13501" Type="http://schemas.openxmlformats.org/officeDocument/2006/relationships/hyperlink" Target="http://www.juarez.gob.mx/transparencia/docs/en-esta-dependecia-no-se-genera-informacion-que-corresponda-a-la-solicitada-en-esta-columna.docx" TargetMode="External"/><Relationship Id="rId19063" Type="http://schemas.openxmlformats.org/officeDocument/2006/relationships/hyperlink" Target="http://www.juarez.gob.mx/transparencia/docs/en-esta-dependecia-no-se-genera-informacion-que-corresponda-a-la-solicitada-en-esta-columna.docx" TargetMode="External"/><Relationship Id="rId23459" Type="http://schemas.openxmlformats.org/officeDocument/2006/relationships/hyperlink" Target="http://www.juarez.gob.mx/transparencia/docs/en-esta-dependecia-no-se-genera-informacion-que-corresponda-a-la-solicitada-en-esta-columna.docx" TargetMode="External"/><Relationship Id="rId8071" Type="http://schemas.openxmlformats.org/officeDocument/2006/relationships/hyperlink" Target="http://www.juarez.gob.mx/transparencia/docs/en-esta-dependecia-no-se-genera-informacion-que-corresponda-a-la-solicitada-en-esta-columna.docx" TargetMode="External"/><Relationship Id="rId9122" Type="http://schemas.openxmlformats.org/officeDocument/2006/relationships/hyperlink" Target="http://www.juarez.gob.mx/transparencia/docs/en-esta-dependecia-no-se-genera-informacion-que-corresponda-a-la-solicitada-en-esta-columna.docx" TargetMode="External"/><Relationship Id="rId11052" Type="http://schemas.openxmlformats.org/officeDocument/2006/relationships/hyperlink" Target="http://www.juarez.gob.mx/transparencia/docs/en-esta-dependecia-no-se-genera-informacion-que-corresponda-a-la-solicitada-en-esta-columna.docx" TargetMode="External"/><Relationship Id="rId12103" Type="http://schemas.openxmlformats.org/officeDocument/2006/relationships/hyperlink" Target="http://www.juarez.gob.mx/transparencia/docs/en-esta-dependecia-no-se-genera-informacion-que-corresponda-a-la-solicitada-en-esta-columna.docx" TargetMode="External"/><Relationship Id="rId15673" Type="http://schemas.openxmlformats.org/officeDocument/2006/relationships/hyperlink" Target="http://www.juarez.gob.mx/transparencia/docs/en-esta-dependecia-no-se-genera-informacion-que-corresponda-a-la-solicitada-en-esta-columna.docx" TargetMode="External"/><Relationship Id="rId1111" Type="http://schemas.openxmlformats.org/officeDocument/2006/relationships/hyperlink" Target="http://www.juarez.gob.mx/transparencia/docs/en-esta-dependecia-no-se-genera-informacion-que-corresponda-a-la-solicitada-en-esta-columna.docx" TargetMode="External"/><Relationship Id="rId4681" Type="http://schemas.openxmlformats.org/officeDocument/2006/relationships/hyperlink" Target="http://juarez.gob.mx/transparencia/docs/us-3405-2021.jpg" TargetMode="External"/><Relationship Id="rId5732" Type="http://schemas.openxmlformats.org/officeDocument/2006/relationships/hyperlink" Target="http://www.juarez.gob.mx/transparencia/docs/en-esta-dependecia-no-se-genera-informacion-que-corresponda-a-la-solicitada-en-esta-columna.docx" TargetMode="External"/><Relationship Id="rId14275" Type="http://schemas.openxmlformats.org/officeDocument/2006/relationships/hyperlink" Target="http://www.juarez.gob.mx/transparencia/docs/en-esta-dependecia-no-se-genera-informacion-que-corresponda-a-la-solicitada-en-esta-columna.docx" TargetMode="External"/><Relationship Id="rId15326" Type="http://schemas.openxmlformats.org/officeDocument/2006/relationships/hyperlink" Target="http://www.juarez.gob.mx/transparencia/docs/en-esta-dependecia-no-se-genera-informacion-que-corresponda-a-la-solicitada-en-esta-columna.docx" TargetMode="External"/><Relationship Id="rId16724" Type="http://schemas.openxmlformats.org/officeDocument/2006/relationships/hyperlink" Target="http://juarez.gob.mx/transparencia/docs/co-00332-21.xlsx" TargetMode="External"/><Relationship Id="rId21491" Type="http://schemas.openxmlformats.org/officeDocument/2006/relationships/hyperlink" Target="http://www.juarez.gob.mx/transparencia/docs/en-esta-dependecia-no-se-genera-informacion-que-corresponda-a-la-solicitada-en-esta-columna.docx" TargetMode="External"/><Relationship Id="rId22542" Type="http://schemas.openxmlformats.org/officeDocument/2006/relationships/hyperlink" Target="http://www.juarez.gob.mx/transparencia/docs/en-esta-dependecia-no-se-genera-informacion-que-corresponda-a-la-solicitada-en-esta-columna.docx" TargetMode="External"/><Relationship Id="rId3283" Type="http://schemas.openxmlformats.org/officeDocument/2006/relationships/hyperlink" Target="http://juarez.gob.mx/transparencia/docs/lf-41116-2021.jpg" TargetMode="External"/><Relationship Id="rId4334" Type="http://schemas.openxmlformats.org/officeDocument/2006/relationships/hyperlink" Target="http://juarez.gob.mx/transparencia/docs/lf-38253-2021.jpg" TargetMode="External"/><Relationship Id="rId18896" Type="http://schemas.openxmlformats.org/officeDocument/2006/relationships/hyperlink" Target="http://www.juarez.gob.mx/transparencia/docs/en-esta-dependecia-no-se-genera-informacion-que-corresponda-a-la-solicitada-en-esta-columna.docx" TargetMode="External"/><Relationship Id="rId19947" Type="http://schemas.openxmlformats.org/officeDocument/2006/relationships/hyperlink" Target="http://www.juarez.gob.mx/transparencia/docs/en-esta-dependecia-no-se-genera-informacion-que-corresponda-a-la-solicitada-en-esta-columna.docx" TargetMode="External"/><Relationship Id="rId20093" Type="http://schemas.openxmlformats.org/officeDocument/2006/relationships/hyperlink" Target="http://www.juarez.gob.mx/transparencia/docs/en-esta-dependecia-no-se-genera-informacion-que-corresponda-a-la-solicitada-en-esta-columna.docx" TargetMode="External"/><Relationship Id="rId21144" Type="http://schemas.openxmlformats.org/officeDocument/2006/relationships/hyperlink" Target="http://www.juarez.gob.mx/transparencia/docs/en-esta-dependecia-no-se-genera-informacion-que-corresponda-a-la-solicitada-en-esta-columna.docx" TargetMode="External"/><Relationship Id="rId8955" Type="http://schemas.openxmlformats.org/officeDocument/2006/relationships/hyperlink" Target="http://www.juarez.gob.mx/transparencia/docs/en-esta-dependecia-no-se-genera-informacion-que-corresponda-a-la-solicitada-en-esta-columna.docx" TargetMode="External"/><Relationship Id="rId10885" Type="http://schemas.openxmlformats.org/officeDocument/2006/relationships/hyperlink" Target="http://www.juarez.gob.mx/transparencia/docs/en-esta-dependecia-no-se-genera-informacion-que-corresponda-a-la-solicitada-en-esta-columna.docx" TargetMode="External"/><Relationship Id="rId11936" Type="http://schemas.openxmlformats.org/officeDocument/2006/relationships/hyperlink" Target="http://www.juarez.gob.mx/transparencia/docs/en-esta-dependecia-no-se-genera-informacion-que-corresponda-a-la-solicitada-en-esta-columna.docx" TargetMode="External"/><Relationship Id="rId17498" Type="http://schemas.openxmlformats.org/officeDocument/2006/relationships/hyperlink" Target="http://www.juarez.gob.mx/transparencia/docs/en-esta-dependecia-no-se-genera-informacion-que-corresponda-a-la-solicitada-en-esta-columna.docx" TargetMode="External"/><Relationship Id="rId18549" Type="http://schemas.openxmlformats.org/officeDocument/2006/relationships/hyperlink" Target="http://www.juarez.gob.mx/transparencia/docs/en-esta-dependecia-no-se-genera-informacion-que-corresponda-a-la-solicitada-en-esta-columna.docx" TargetMode="External"/><Relationship Id="rId6159" Type="http://schemas.openxmlformats.org/officeDocument/2006/relationships/hyperlink" Target="http://www.juarez.gob.mx/transparencia/docs/en-esta-dependecia-no-se-genera-informacion-que-corresponda-a-la-solicitada-en-esta-columna.docx" TargetMode="External"/><Relationship Id="rId7557" Type="http://schemas.openxmlformats.org/officeDocument/2006/relationships/hyperlink" Target="http://www.juarez.gob.mx/transparencia/docs/en-esta-dependecia-no-se-genera-informacion-que-corresponda-a-la-solicitada-en-esta-columna.docx" TargetMode="External"/><Relationship Id="rId8608" Type="http://schemas.openxmlformats.org/officeDocument/2006/relationships/hyperlink" Target="http://juarez.gob.mx/transparencia/docs/1549-2021-anu.jpg" TargetMode="External"/><Relationship Id="rId10538" Type="http://schemas.openxmlformats.org/officeDocument/2006/relationships/hyperlink" Target="http://www.juarez.gob.mx/transparencia/docs/en-esta-dependecia-no-se-genera-informacion-que-corresponda-a-la-solicitada-en-esta-columna.docx" TargetMode="External"/><Relationship Id="rId13011" Type="http://schemas.openxmlformats.org/officeDocument/2006/relationships/hyperlink" Target="http://www.juarez.gob.mx/transparencia/docs/en-esta-dependecia-no-se-genera-informacion-que-corresponda-a-la-solicitada-en-esta-columna.docx" TargetMode="External"/><Relationship Id="rId16581" Type="http://schemas.openxmlformats.org/officeDocument/2006/relationships/hyperlink" Target="http://juarez.gob.mx/transparencia/docs/lc-01986-21.xlsx" TargetMode="External"/><Relationship Id="rId17632" Type="http://schemas.openxmlformats.org/officeDocument/2006/relationships/hyperlink" Target="http://www.juarez.gob.mx/transparencia/docs/en-esta-dependecia-no-se-genera-informacion-que-corresponda-a-la-solicitada-en-esta-columna.docx" TargetMode="External"/><Relationship Id="rId20977" Type="http://schemas.openxmlformats.org/officeDocument/2006/relationships/hyperlink" Target="http://www.juarez.gob.mx/transparencia/docs/en-esta-dependecia-no-se-genera-informacion-que-corresponda-a-la-solicitada-en-esta-columna.docx" TargetMode="External"/><Relationship Id="rId2769" Type="http://schemas.openxmlformats.org/officeDocument/2006/relationships/hyperlink" Target="http://juarez.gob.mx/transparencia/docs/lf-30958-2021.jpg" TargetMode="External"/><Relationship Id="rId6640" Type="http://schemas.openxmlformats.org/officeDocument/2006/relationships/hyperlink" Target="http://www.juarez.gob.mx/transparencia/docs/en-esta-dependecia-no-se-genera-informacion-que-corresponda-a-la-solicitada-en-esta-columna.docx" TargetMode="External"/><Relationship Id="rId15183" Type="http://schemas.openxmlformats.org/officeDocument/2006/relationships/hyperlink" Target="http://www.juarez.gob.mx/transparencia/docs/en-esta-dependecia-no-se-genera-informacion-que-corresponda-a-la-solicitada-en-esta-columna.docx" TargetMode="External"/><Relationship Id="rId16234" Type="http://schemas.openxmlformats.org/officeDocument/2006/relationships/hyperlink" Target="https://juarez.gob.mx/transparencia/docs/p111.pdf" TargetMode="External"/><Relationship Id="rId23450" Type="http://schemas.openxmlformats.org/officeDocument/2006/relationships/hyperlink" Target="http://www.juarez.gob.mx/transparencia/docs/en-esta-dependecia-no-se-genera-informacion-que-corresponda-a-la-solicitada-en-esta-columna.docx" TargetMode="External"/><Relationship Id="rId4191" Type="http://schemas.openxmlformats.org/officeDocument/2006/relationships/hyperlink" Target="http://juarez.gob.mx/transparencia/docs/lf-66584-2021.jpg" TargetMode="External"/><Relationship Id="rId5242" Type="http://schemas.openxmlformats.org/officeDocument/2006/relationships/hyperlink" Target="http://juarez.gob.mx/transparencia/docs/us-4232-2021.jpg" TargetMode="External"/><Relationship Id="rId9863" Type="http://schemas.openxmlformats.org/officeDocument/2006/relationships/hyperlink" Target="http://www.juarez.gob.mx/transparencia/docs/en-esta-dependecia-no-se-genera-informacion-que-corresponda-a-la-solicitada-en-esta-columna.docx" TargetMode="External"/><Relationship Id="rId19457" Type="http://schemas.openxmlformats.org/officeDocument/2006/relationships/hyperlink" Target="http://www.juarez.gob.mx/transparencia/docs/en-esta-dependecia-no-se-genera-informacion-que-corresponda-a-la-solicitada-en-esta-columna.docx" TargetMode="External"/><Relationship Id="rId22052" Type="http://schemas.openxmlformats.org/officeDocument/2006/relationships/hyperlink" Target="http://www.juarez.gob.mx/transparencia/docs/en-esta-dependecia-no-se-genera-informacion-que-corresponda-a-la-solicitada-en-esta-columna.docx" TargetMode="External"/><Relationship Id="rId23103" Type="http://schemas.openxmlformats.org/officeDocument/2006/relationships/hyperlink" Target="http://www.juarez.gob.mx/transparencia/docs/en-esta-dependecia-no-se-genera-informacion-que-corresponda-a-la-solicitada-en-esta-columna.docx" TargetMode="External"/><Relationship Id="rId77" Type="http://schemas.openxmlformats.org/officeDocument/2006/relationships/hyperlink" Target="https://juarez.gob.mx/transparencia/docs/dgpc-np-2021-2024.pdf" TargetMode="External"/><Relationship Id="rId8465" Type="http://schemas.openxmlformats.org/officeDocument/2006/relationships/hyperlink" Target="http://juarez.gob.mx/transparencia/docs/2137-2021-anu.jpg" TargetMode="External"/><Relationship Id="rId9516" Type="http://schemas.openxmlformats.org/officeDocument/2006/relationships/hyperlink" Target="http://www.juarez.gob.mx/transparencia/docs/en-esta-dependecia-no-se-genera-informacion-que-corresponda-a-la-solicitada-en-esta-columna.docx" TargetMode="External"/><Relationship Id="rId11793" Type="http://schemas.openxmlformats.org/officeDocument/2006/relationships/hyperlink" Target="http://www.juarez.gob.mx/transparencia/docs/en-esta-dependecia-no-se-genera-informacion-que-corresponda-a-la-solicitada-en-esta-columna.docx" TargetMode="External"/><Relationship Id="rId12844" Type="http://schemas.openxmlformats.org/officeDocument/2006/relationships/hyperlink" Target="http://www.juarez.gob.mx/transparencia/docs/en-esta-dependecia-no-se-genera-informacion-que-corresponda-a-la-solicitada-en-esta-columna.docx" TargetMode="External"/><Relationship Id="rId18059" Type="http://schemas.openxmlformats.org/officeDocument/2006/relationships/hyperlink" Target="http://www.juarez.gob.mx/transparencia/docs/en-esta-dependecia-no-se-genera-informacion-que-corresponda-a-la-solicitada-en-esta-columna.docx" TargetMode="External"/><Relationship Id="rId1852" Type="http://schemas.openxmlformats.org/officeDocument/2006/relationships/hyperlink" Target="http://juarez.gob.mx/transparencia/docs/lf-61127-2021.jpg" TargetMode="External"/><Relationship Id="rId2903" Type="http://schemas.openxmlformats.org/officeDocument/2006/relationships/hyperlink" Target="http://juarez.gob.mx/transparencia/docs/lf-68596-2021.jpg" TargetMode="External"/><Relationship Id="rId7067" Type="http://schemas.openxmlformats.org/officeDocument/2006/relationships/hyperlink" Target="http://www.juarez.gob.mx/transparencia/docs/en-esta-dependecia-no-se-genera-informacion-que-corresponda-a-la-solicitada-en-esta-columna.docx" TargetMode="External"/><Relationship Id="rId8118" Type="http://schemas.openxmlformats.org/officeDocument/2006/relationships/hyperlink" Target="http://www.juarez.gob.mx/transparencia/docs/en-esta-dependecia-no-se-genera-informacion-que-corresponda-a-la-solicitada-en-esta-columna.docx" TargetMode="External"/><Relationship Id="rId10048" Type="http://schemas.openxmlformats.org/officeDocument/2006/relationships/hyperlink" Target="http://www.juarez.gob.mx/transparencia/docs/en-esta-dependecia-no-se-genera-informacion-que-corresponda-a-la-solicitada-en-esta-columna.docx" TargetMode="External"/><Relationship Id="rId10395" Type="http://schemas.openxmlformats.org/officeDocument/2006/relationships/hyperlink" Target="http://www.juarez.gob.mx/transparencia/docs/en-esta-dependecia-no-se-genera-informacion-que-corresponda-a-la-solicitada-en-esta-columna.docx" TargetMode="External"/><Relationship Id="rId11446" Type="http://schemas.openxmlformats.org/officeDocument/2006/relationships/hyperlink" Target="http://www.juarez.gob.mx/transparencia/docs/en-esta-dependecia-no-se-genera-informacion-que-corresponda-a-la-solicitada-en-esta-columna.docx" TargetMode="External"/><Relationship Id="rId1505" Type="http://schemas.openxmlformats.org/officeDocument/2006/relationships/hyperlink" Target="http://juarez.gob.mx/transparencia/docs/xxvii-informe-de-no-gastos-no-contrato-plurianual-1er-trimestre-2021.pdf" TargetMode="External"/><Relationship Id="rId14669" Type="http://schemas.openxmlformats.org/officeDocument/2006/relationships/hyperlink" Target="http://www.juarez.gob.mx/transparencia/docs/en-esta-dependecia-no-se-genera-informacion-que-corresponda-a-la-solicitada-en-esta-columna.docx" TargetMode="External"/><Relationship Id="rId18540" Type="http://schemas.openxmlformats.org/officeDocument/2006/relationships/hyperlink" Target="http://www.juarez.gob.mx/transparencia/docs/en-esta-dependecia-no-se-genera-informacion-que-corresponda-a-la-solicitada-en-esta-columna.docx" TargetMode="External"/><Relationship Id="rId21885" Type="http://schemas.openxmlformats.org/officeDocument/2006/relationships/hyperlink" Target="http://www.juarez.gob.mx/transparencia/docs/en-esta-dependecia-no-se-genera-informacion-que-corresponda-a-la-solicitada-en-esta-columna.docx" TargetMode="External"/><Relationship Id="rId22936" Type="http://schemas.openxmlformats.org/officeDocument/2006/relationships/hyperlink" Target="http://www.juarez.gob.mx/transparencia/docs/en-esta-dependecia-no-se-genera-informacion-que-corresponda-a-la-solicitada-en-esta-columna.docx" TargetMode="External"/><Relationship Id="rId3677" Type="http://schemas.openxmlformats.org/officeDocument/2006/relationships/hyperlink" Target="http://juarez.gob.mx/transparencia/docs/lf-64432-2021.jpg" TargetMode="External"/><Relationship Id="rId4728" Type="http://schemas.openxmlformats.org/officeDocument/2006/relationships/hyperlink" Target="http://juarez.gob.mx/transparencia/docs/us-3311-2021.jpg" TargetMode="External"/><Relationship Id="rId16091" Type="http://schemas.openxmlformats.org/officeDocument/2006/relationships/hyperlink" Target="https://juarez.gob.mx/transparencia/docs/js126c21.pdf" TargetMode="External"/><Relationship Id="rId17142" Type="http://schemas.openxmlformats.org/officeDocument/2006/relationships/hyperlink" Target="https://juarez.gob.mx/transparencia/docs/dgpc-np-2021-2024.pdf" TargetMode="External"/><Relationship Id="rId20487" Type="http://schemas.openxmlformats.org/officeDocument/2006/relationships/hyperlink" Target="http://www.juarez.gob.mx/transparencia/docs/en-esta-dependecia-no-se-genera-informacion-que-corresponda-a-la-solicitada-en-esta-columna.docx" TargetMode="External"/><Relationship Id="rId21538" Type="http://schemas.openxmlformats.org/officeDocument/2006/relationships/hyperlink" Target="http://www.juarez.gob.mx/transparencia/docs/en-esta-dependecia-no-se-genera-informacion-que-corresponda-a-la-solicitada-en-esta-columna.docx" TargetMode="External"/><Relationship Id="rId598" Type="http://schemas.openxmlformats.org/officeDocument/2006/relationships/hyperlink" Target="https://juarez.gob.mx/transparencia/docs/dgpc-np-2021-2024.pdf" TargetMode="External"/><Relationship Id="rId2279" Type="http://schemas.openxmlformats.org/officeDocument/2006/relationships/hyperlink" Target="http://juarez.gob.mx/transparencia/docs/lf-78993-2021.jpg" TargetMode="External"/><Relationship Id="rId6150" Type="http://schemas.openxmlformats.org/officeDocument/2006/relationships/hyperlink" Target="http://www.juarez.gob.mx/transparencia/docs/en-esta-dependecia-no-se-genera-informacion-que-corresponda-a-la-solicitada-en-esta-columna.docx" TargetMode="External"/><Relationship Id="rId7201" Type="http://schemas.openxmlformats.org/officeDocument/2006/relationships/hyperlink" Target="http://www.juarez.gob.mx/transparencia/docs/en-esta-dependecia-no-se-genera-informacion-que-corresponda-a-la-solicitada-en-esta-columna.docx" TargetMode="External"/><Relationship Id="rId2760" Type="http://schemas.openxmlformats.org/officeDocument/2006/relationships/hyperlink" Target="http://juarez.gob.mx/transparencia/docs/lf-37864-2021.jpg" TargetMode="External"/><Relationship Id="rId3811" Type="http://schemas.openxmlformats.org/officeDocument/2006/relationships/hyperlink" Target="http://juarez.gob.mx/transparencia/docs/lf-70578-2021.jpg" TargetMode="External"/><Relationship Id="rId9373" Type="http://schemas.openxmlformats.org/officeDocument/2006/relationships/hyperlink" Target="http://www.juarez.gob.mx/transparencia/docs/en-esta-dependecia-no-se-genera-informacion-que-corresponda-a-la-solicitada-en-esta-columna.docx" TargetMode="External"/><Relationship Id="rId12354" Type="http://schemas.openxmlformats.org/officeDocument/2006/relationships/hyperlink" Target="http://www.juarez.gob.mx/transparencia/docs/en-esta-dependecia-no-se-genera-informacion-que-corresponda-a-la-solicitada-en-esta-columna.docx" TargetMode="External"/><Relationship Id="rId13405" Type="http://schemas.openxmlformats.org/officeDocument/2006/relationships/hyperlink" Target="http://www.juarez.gob.mx/transparencia/docs/en-esta-dependecia-no-se-genera-informacion-que-corresponda-a-la-solicitada-en-esta-columna.docx" TargetMode="External"/><Relationship Id="rId13752" Type="http://schemas.openxmlformats.org/officeDocument/2006/relationships/hyperlink" Target="http://www.juarez.gob.mx/transparencia/docs/en-esta-dependecia-no-se-genera-informacion-que-corresponda-a-la-solicitada-en-esta-columna.docx" TargetMode="External"/><Relationship Id="rId14803" Type="http://schemas.openxmlformats.org/officeDocument/2006/relationships/hyperlink" Target="http://juarez.gob.mx/transparencia/docs/4207-2021-ali.jpg" TargetMode="External"/><Relationship Id="rId20621" Type="http://schemas.openxmlformats.org/officeDocument/2006/relationships/hyperlink" Target="http://www.juarez.gob.mx/transparencia/docs/en-esta-dependecia-no-se-genera-informacion-que-corresponda-a-la-solicitada-en-esta-columna.docx" TargetMode="External"/><Relationship Id="rId732" Type="http://schemas.openxmlformats.org/officeDocument/2006/relationships/hyperlink" Target="https://juarez.gob.mx/transparencia/docs/p-julio-2021-3.jpg" TargetMode="External"/><Relationship Id="rId1362" Type="http://schemas.openxmlformats.org/officeDocument/2006/relationships/hyperlink" Target="http://juarez.gob.mx/transparencia/docs/xxvii-informe-de-no-gastos-no-contrato-plurianual-1er-trimestre-2021.pdf" TargetMode="External"/><Relationship Id="rId2413" Type="http://schemas.openxmlformats.org/officeDocument/2006/relationships/hyperlink" Target="http://juarez.gob.mx/transparencia/docs/lf-62703-2021.jpg" TargetMode="External"/><Relationship Id="rId9026" Type="http://schemas.openxmlformats.org/officeDocument/2006/relationships/hyperlink" Target="http://www.juarez.gob.mx/transparencia/docs/en-esta-dependecia-no-se-genera-informacion-que-corresponda-a-la-solicitada-en-esta-columna.docx" TargetMode="External"/><Relationship Id="rId12007" Type="http://schemas.openxmlformats.org/officeDocument/2006/relationships/hyperlink" Target="http://www.juarez.gob.mx/transparencia/docs/en-esta-dependecia-no-se-genera-informacion-que-corresponda-a-la-solicitada-en-esta-columna.docx" TargetMode="External"/><Relationship Id="rId16975" Type="http://schemas.openxmlformats.org/officeDocument/2006/relationships/hyperlink" Target="http://juarez.gob.mx/transparencia/docs/ca-00094-21.xlsx" TargetMode="External"/><Relationship Id="rId1015" Type="http://schemas.openxmlformats.org/officeDocument/2006/relationships/hyperlink" Target="https://juarez.gob.mx/transparencia/docs/p-septiembre-2021-34.jpg" TargetMode="External"/><Relationship Id="rId4585" Type="http://schemas.openxmlformats.org/officeDocument/2006/relationships/hyperlink" Target="https://juarez.gob.mx/transparencia/docs/lf-79450-2021.jpg" TargetMode="External"/><Relationship Id="rId5983" Type="http://schemas.openxmlformats.org/officeDocument/2006/relationships/hyperlink" Target="http://www.juarez.gob.mx/transparencia/docs/en-esta-dependecia-no-se-genera-informacion-que-corresponda-a-la-solicitada-en-esta-columna.docx" TargetMode="External"/><Relationship Id="rId14179" Type="http://schemas.openxmlformats.org/officeDocument/2006/relationships/hyperlink" Target="http://www.juarez.gob.mx/transparencia/docs/en-esta-dependecia-no-se-genera-informacion-que-corresponda-a-la-solicitada-en-esta-columna.docx" TargetMode="External"/><Relationship Id="rId15577" Type="http://schemas.openxmlformats.org/officeDocument/2006/relationships/hyperlink" Target="http://www.juarez.gob.mx/transparencia/docs/en-esta-dependecia-no-se-genera-informacion-que-corresponda-a-la-solicitada-en-esta-columna.docx" TargetMode="External"/><Relationship Id="rId16628" Type="http://schemas.openxmlformats.org/officeDocument/2006/relationships/hyperlink" Target="http://juarez.gob.mx/transparencia/docs/hi-00096-21.xlsx" TargetMode="External"/><Relationship Id="rId21395" Type="http://schemas.openxmlformats.org/officeDocument/2006/relationships/hyperlink" Target="http://www.juarez.gob.mx/transparencia/docs/en-esta-dependecia-no-se-genera-informacion-que-corresponda-a-la-solicitada-en-esta-columna.docx" TargetMode="External"/><Relationship Id="rId22793" Type="http://schemas.openxmlformats.org/officeDocument/2006/relationships/hyperlink" Target="http://www.juarez.gob.mx/transparencia/docs/en-esta-dependecia-no-se-genera-informacion-que-corresponda-a-la-solicitada-en-esta-columna.docx" TargetMode="External"/><Relationship Id="rId23844" Type="http://schemas.openxmlformats.org/officeDocument/2006/relationships/hyperlink" Target="https://juarez.gob.mx/transparencia/docs/brnb4220007cbf9_013868-20.pdf" TargetMode="External"/><Relationship Id="rId3187" Type="http://schemas.openxmlformats.org/officeDocument/2006/relationships/hyperlink" Target="http://juarez.gob.mx/transparencia/docs/lf-55716-2021.jpg" TargetMode="External"/><Relationship Id="rId4238" Type="http://schemas.openxmlformats.org/officeDocument/2006/relationships/hyperlink" Target="http://juarez.gob.mx/transparencia/docs/lf-64301-2021.jpg" TargetMode="External"/><Relationship Id="rId5636" Type="http://schemas.openxmlformats.org/officeDocument/2006/relationships/hyperlink" Target="http://www.juarez.gob.mx/transparencia/docs/en-esta-dependecia-no-se-genera-informacion-que-corresponda-a-la-solicitada-en-esta-columna.docx" TargetMode="External"/><Relationship Id="rId18050" Type="http://schemas.openxmlformats.org/officeDocument/2006/relationships/hyperlink" Target="http://www.juarez.gob.mx/transparencia/docs/en-esta-dependecia-no-se-genera-informacion-que-corresponda-a-la-solicitada-en-esta-columna.docx" TargetMode="External"/><Relationship Id="rId19101" Type="http://schemas.openxmlformats.org/officeDocument/2006/relationships/hyperlink" Target="http://www.juarez.gob.mx/transparencia/docs/en-esta-dependecia-no-se-genera-informacion-que-corresponda-a-la-solicitada-en-esta-columna.docx" TargetMode="External"/><Relationship Id="rId21048" Type="http://schemas.openxmlformats.org/officeDocument/2006/relationships/hyperlink" Target="http://www.juarez.gob.mx/transparencia/docs/en-esta-dependecia-no-se-genera-informacion-que-corresponda-a-la-solicitada-en-esta-columna.docx" TargetMode="External"/><Relationship Id="rId22446" Type="http://schemas.openxmlformats.org/officeDocument/2006/relationships/hyperlink" Target="http://www.juarez.gob.mx/transparencia/docs/en-esta-dependecia-no-se-genera-informacion-que-corresponda-a-la-solicitada-en-esta-columna.docx" TargetMode="External"/><Relationship Id="rId8859" Type="http://schemas.openxmlformats.org/officeDocument/2006/relationships/hyperlink" Target="http://www.juarez.gob.mx/transparencia/docs/en-esta-dependecia-no-se-genera-informacion-que-corresponda-a-la-solicitada-en-esta-columna.docx" TargetMode="External"/><Relationship Id="rId10789" Type="http://schemas.openxmlformats.org/officeDocument/2006/relationships/hyperlink" Target="http://www.juarez.gob.mx/transparencia/docs/en-esta-dependecia-no-se-genera-informacion-que-corresponda-a-la-solicitada-en-esta-columna.docx" TargetMode="External"/><Relationship Id="rId14660" Type="http://schemas.openxmlformats.org/officeDocument/2006/relationships/hyperlink" Target="http://www.juarez.gob.mx/transparencia/docs/en-esta-dependecia-no-se-genera-informacion-que-corresponda-a-la-solicitada-en-esta-columna.docx" TargetMode="External"/><Relationship Id="rId15711" Type="http://schemas.openxmlformats.org/officeDocument/2006/relationships/hyperlink" Target="http://www.juarez.gob.mx/transparencia/docs/en-esta-dependecia-no-se-genera-informacion-que-corresponda-a-la-solicitada-en-esta-columna.docx" TargetMode="External"/><Relationship Id="rId13262" Type="http://schemas.openxmlformats.org/officeDocument/2006/relationships/hyperlink" Target="http://www.juarez.gob.mx/transparencia/docs/en-esta-dependecia-no-se-genera-informacion-que-corresponda-a-la-solicitada-en-esta-columna.docx" TargetMode="External"/><Relationship Id="rId14313" Type="http://schemas.openxmlformats.org/officeDocument/2006/relationships/hyperlink" Target="http://www.juarez.gob.mx/transparencia/docs/en-esta-dependecia-no-se-genera-informacion-que-corresponda-a-la-solicitada-en-esta-columna.docx" TargetMode="External"/><Relationship Id="rId17883" Type="http://schemas.openxmlformats.org/officeDocument/2006/relationships/hyperlink" Target="http://www.juarez.gob.mx/transparencia/docs/en-esta-dependecia-no-se-genera-informacion-que-corresponda-a-la-solicitada-en-esta-columna.docx" TargetMode="External"/><Relationship Id="rId2270" Type="http://schemas.openxmlformats.org/officeDocument/2006/relationships/hyperlink" Target="http://juarez.gob.mx/transparencia/docs/lf-78997-2021.jpg" TargetMode="External"/><Relationship Id="rId3321" Type="http://schemas.openxmlformats.org/officeDocument/2006/relationships/hyperlink" Target="http://juarez.gob.mx/transparencia/docs/lf-51563-2021.jpg" TargetMode="External"/><Relationship Id="rId6891" Type="http://schemas.openxmlformats.org/officeDocument/2006/relationships/hyperlink" Target="http://www.juarez.gob.mx/transparencia/docs/en-esta-dependecia-no-se-genera-informacion-que-corresponda-a-la-solicitada-en-esta-columna.docx" TargetMode="External"/><Relationship Id="rId7942" Type="http://schemas.openxmlformats.org/officeDocument/2006/relationships/hyperlink" Target="http://juarez.gob.mx/transparencia/docs/fs-315-2021.pdf" TargetMode="External"/><Relationship Id="rId16485" Type="http://schemas.openxmlformats.org/officeDocument/2006/relationships/hyperlink" Target="http://juarez.gob.mx/transparencia/docs/017990-21.xlsx" TargetMode="External"/><Relationship Id="rId17536" Type="http://schemas.openxmlformats.org/officeDocument/2006/relationships/hyperlink" Target="http://www.juarez.gob.mx/transparencia/docs/en-esta-dependecia-no-se-genera-informacion-que-corresponda-a-la-solicitada-en-esta-columna.docx" TargetMode="External"/><Relationship Id="rId18934" Type="http://schemas.openxmlformats.org/officeDocument/2006/relationships/hyperlink" Target="http://www.juarez.gob.mx/transparencia/docs/en-esta-dependecia-no-se-genera-informacion-que-corresponda-a-la-solicitada-en-esta-columna.docx" TargetMode="External"/><Relationship Id="rId20131" Type="http://schemas.openxmlformats.org/officeDocument/2006/relationships/hyperlink" Target="http://www.juarez.gob.mx/transparencia/docs/en-esta-dependecia-no-se-genera-informacion-que-corresponda-a-la-solicitada-en-esta-columna.docx" TargetMode="External"/><Relationship Id="rId242" Type="http://schemas.openxmlformats.org/officeDocument/2006/relationships/hyperlink" Target="https://juarez.gob.mx/transparencia/docs/dgpc-np-2021-2024.pdf" TargetMode="External"/><Relationship Id="rId5493" Type="http://schemas.openxmlformats.org/officeDocument/2006/relationships/hyperlink" Target="http://www.juarez.gob.mx/transparencia/docs/en-esta-dependecia-no-se-genera-informacion-que-corresponda-a-la-solicitada-en-esta-columna.docx" TargetMode="External"/><Relationship Id="rId6544" Type="http://schemas.openxmlformats.org/officeDocument/2006/relationships/hyperlink" Target="http://www.juarez.gob.mx/transparencia/docs/en-esta-dependecia-no-se-genera-informacion-que-corresponda-a-la-solicitada-en-esta-columna.docx" TargetMode="External"/><Relationship Id="rId10923" Type="http://schemas.openxmlformats.org/officeDocument/2006/relationships/hyperlink" Target="http://www.juarez.gob.mx/transparencia/docs/en-esta-dependecia-no-se-genera-informacion-que-corresponda-a-la-solicitada-en-esta-columna.docx" TargetMode="External"/><Relationship Id="rId15087" Type="http://schemas.openxmlformats.org/officeDocument/2006/relationships/hyperlink" Target="http://www.juarez.gob.mx/transparencia/docs/en-esta-dependecia-no-se-genera-informacion-que-corresponda-a-la-solicitada-en-esta-columna.docx" TargetMode="External"/><Relationship Id="rId16138" Type="http://schemas.openxmlformats.org/officeDocument/2006/relationships/hyperlink" Target="https://juarez.gob.mx/transparencia/docs/js77c21.pdf" TargetMode="External"/><Relationship Id="rId23354" Type="http://schemas.openxmlformats.org/officeDocument/2006/relationships/hyperlink" Target="http://www.juarez.gob.mx/transparencia/docs/en-esta-dependecia-no-se-genera-informacion-que-corresponda-a-la-solicitada-en-esta-columna.docx" TargetMode="External"/><Relationship Id="rId4095" Type="http://schemas.openxmlformats.org/officeDocument/2006/relationships/hyperlink" Target="http://juarez.gob.mx/transparencia/docs/lf-13101-2021.jpg" TargetMode="External"/><Relationship Id="rId5146" Type="http://schemas.openxmlformats.org/officeDocument/2006/relationships/hyperlink" Target="http://juarez.gob.mx/transparencia/docs/us-3338-2021.jpg" TargetMode="External"/><Relationship Id="rId23007" Type="http://schemas.openxmlformats.org/officeDocument/2006/relationships/hyperlink" Target="http://www.juarez.gob.mx/transparencia/docs/en-esta-dependecia-no-se-genera-informacion-que-corresponda-a-la-solicitada-en-esta-columna.docx" TargetMode="External"/><Relationship Id="rId8369" Type="http://schemas.openxmlformats.org/officeDocument/2006/relationships/hyperlink" Target="http://juarez.gob.mx/transparencia/docs/2763-2021-anu.jpg" TargetMode="External"/><Relationship Id="rId9767" Type="http://schemas.openxmlformats.org/officeDocument/2006/relationships/hyperlink" Target="http://www.juarez.gob.mx/transparencia/docs/en-esta-dependecia-no-se-genera-informacion-que-corresponda-a-la-solicitada-en-esta-columna.docx" TargetMode="External"/><Relationship Id="rId11697" Type="http://schemas.openxmlformats.org/officeDocument/2006/relationships/hyperlink" Target="http://www.juarez.gob.mx/transparencia/docs/en-esta-dependecia-no-se-genera-informacion-que-corresponda-a-la-solicitada-en-esta-columna.docx" TargetMode="External"/><Relationship Id="rId12748" Type="http://schemas.openxmlformats.org/officeDocument/2006/relationships/hyperlink" Target="http://www.juarez.gob.mx/transparencia/docs/en-esta-dependecia-no-se-genera-informacion-que-corresponda-a-la-solicitada-en-esta-columna.docx" TargetMode="External"/><Relationship Id="rId1756" Type="http://schemas.openxmlformats.org/officeDocument/2006/relationships/hyperlink" Target="http://juarez.gob.mx/transparencia/docs/lf-66165-2021.jpg" TargetMode="External"/><Relationship Id="rId2807" Type="http://schemas.openxmlformats.org/officeDocument/2006/relationships/hyperlink" Target="http://juarez.gob.mx/transparencia/docs/lf-74429-2021.jpg" TargetMode="External"/><Relationship Id="rId10299" Type="http://schemas.openxmlformats.org/officeDocument/2006/relationships/hyperlink" Target="http://www.juarez.gob.mx/transparencia/docs/en-esta-dependecia-no-se-genera-informacion-que-corresponda-a-la-solicitada-en-esta-columna.docx" TargetMode="External"/><Relationship Id="rId14170" Type="http://schemas.openxmlformats.org/officeDocument/2006/relationships/hyperlink" Target="http://www.juarez.gob.mx/transparencia/docs/en-esta-dependecia-no-se-genera-informacion-que-corresponda-a-la-solicitada-en-esta-columna.docx" TargetMode="External"/><Relationship Id="rId15221" Type="http://schemas.openxmlformats.org/officeDocument/2006/relationships/hyperlink" Target="http://www.juarez.gob.mx/transparencia/docs/en-esta-dependecia-no-se-genera-informacion-que-corresponda-a-la-solicitada-en-esta-columna.docx" TargetMode="External"/><Relationship Id="rId18791" Type="http://schemas.openxmlformats.org/officeDocument/2006/relationships/hyperlink" Target="http://www.juarez.gob.mx/transparencia/docs/en-esta-dependecia-no-se-genera-informacion-que-corresponda-a-la-solicitada-en-esta-columna.docx" TargetMode="External"/><Relationship Id="rId19842" Type="http://schemas.openxmlformats.org/officeDocument/2006/relationships/hyperlink" Target="http://www.juarez.gob.mx/transparencia/docs/en-esta-dependecia-no-se-genera-informacion-que-corresponda-a-la-solicitada-en-esta-columna.docx" TargetMode="External"/><Relationship Id="rId1409" Type="http://schemas.openxmlformats.org/officeDocument/2006/relationships/hyperlink" Target="http://juarez.gob.mx/transparencia/docs/xxvii-informe-de-no-gastos-no-contrato-plurianual-1er-trimestre-2021.pdf" TargetMode="External"/><Relationship Id="rId4979" Type="http://schemas.openxmlformats.org/officeDocument/2006/relationships/hyperlink" Target="http://juarez.gob.mx/transparencia/docs/us-3569-2021.jpg" TargetMode="External"/><Relationship Id="rId8850" Type="http://schemas.openxmlformats.org/officeDocument/2006/relationships/hyperlink" Target="http://www.juarez.gob.mx/transparencia/docs/en-esta-dependecia-no-se-genera-informacion-que-corresponda-a-la-solicitada-en-esta-columna.docx" TargetMode="External"/><Relationship Id="rId9901" Type="http://schemas.openxmlformats.org/officeDocument/2006/relationships/hyperlink" Target="http://www.juarez.gob.mx/transparencia/docs/en-esta-dependecia-no-se-genera-informacion-que-corresponda-a-la-solicitada-en-esta-columna.docx" TargetMode="External"/><Relationship Id="rId10780" Type="http://schemas.openxmlformats.org/officeDocument/2006/relationships/hyperlink" Target="http://www.juarez.gob.mx/transparencia/docs/en-esta-dependecia-no-se-genera-informacion-que-corresponda-a-la-solicitada-en-esta-columna.docx" TargetMode="External"/><Relationship Id="rId17393" Type="http://schemas.openxmlformats.org/officeDocument/2006/relationships/hyperlink" Target="https://juarez.gob.mx/transparencia/docs/dgpc-np-2021-2024.pdf" TargetMode="External"/><Relationship Id="rId18444" Type="http://schemas.openxmlformats.org/officeDocument/2006/relationships/hyperlink" Target="http://www.juarez.gob.mx/transparencia/docs/en-esta-dependecia-no-se-genera-informacion-que-corresponda-a-la-solicitada-en-esta-columna.docx" TargetMode="External"/><Relationship Id="rId21789" Type="http://schemas.openxmlformats.org/officeDocument/2006/relationships/hyperlink" Target="http://www.juarez.gob.mx/transparencia/docs/en-esta-dependecia-no-se-genera-informacion-que-corresponda-a-la-solicitada-en-esta-columna.docx" TargetMode="External"/><Relationship Id="rId7452" Type="http://schemas.openxmlformats.org/officeDocument/2006/relationships/hyperlink" Target="http://www.juarez.gob.mx/transparencia/docs/en-esta-dependecia-no-se-genera-informacion-que-corresponda-a-la-solicitada-en-esta-columna.docx" TargetMode="External"/><Relationship Id="rId8503" Type="http://schemas.openxmlformats.org/officeDocument/2006/relationships/hyperlink" Target="http://juarez.gob.mx/transparencia/docs/1658-2021-anu.jpg" TargetMode="External"/><Relationship Id="rId10433" Type="http://schemas.openxmlformats.org/officeDocument/2006/relationships/hyperlink" Target="http://www.juarez.gob.mx/transparencia/docs/en-esta-dependecia-no-se-genera-informacion-que-corresponda-a-la-solicitada-en-esta-columna.docx" TargetMode="External"/><Relationship Id="rId11831" Type="http://schemas.openxmlformats.org/officeDocument/2006/relationships/hyperlink" Target="http://www.juarez.gob.mx/transparencia/docs/en-esta-dependecia-no-se-genera-informacion-que-corresponda-a-la-solicitada-en-esta-columna.docx" TargetMode="External"/><Relationship Id="rId17046" Type="http://schemas.openxmlformats.org/officeDocument/2006/relationships/hyperlink" Target="https://juarez.gob.mx/transparencia/docs/no-aplica-fracc27-convenio.docx" TargetMode="External"/><Relationship Id="rId6054" Type="http://schemas.openxmlformats.org/officeDocument/2006/relationships/hyperlink" Target="http://www.juarez.gob.mx/transparencia/docs/en-esta-dependecia-no-se-genera-informacion-que-corresponda-a-la-solicitada-en-esta-columna.docx" TargetMode="External"/><Relationship Id="rId7105" Type="http://schemas.openxmlformats.org/officeDocument/2006/relationships/hyperlink" Target="http://www.juarez.gob.mx/transparencia/docs/en-esta-dependecia-no-se-genera-informacion-que-corresponda-a-la-solicitada-en-esta-columna.docx" TargetMode="External"/><Relationship Id="rId983" Type="http://schemas.openxmlformats.org/officeDocument/2006/relationships/hyperlink" Target="https://juarez.gob.mx/transparencia/docs/p-agosto-2021-115.jpg" TargetMode="External"/><Relationship Id="rId2664" Type="http://schemas.openxmlformats.org/officeDocument/2006/relationships/hyperlink" Target="http://juarez.gob.mx/transparencia/docs/lf-59904-2021.jpg" TargetMode="External"/><Relationship Id="rId9277" Type="http://schemas.openxmlformats.org/officeDocument/2006/relationships/hyperlink" Target="http://www.juarez.gob.mx/transparencia/docs/en-esta-dependecia-no-se-genera-informacion-que-corresponda-a-la-solicitada-en-esta-columna.docx" TargetMode="External"/><Relationship Id="rId12258" Type="http://schemas.openxmlformats.org/officeDocument/2006/relationships/hyperlink" Target="http://www.juarez.gob.mx/transparencia/docs/en-esta-dependecia-no-se-genera-informacion-que-corresponda-a-la-solicitada-en-esta-columna.docx" TargetMode="External"/><Relationship Id="rId13656" Type="http://schemas.openxmlformats.org/officeDocument/2006/relationships/hyperlink" Target="http://www.juarez.gob.mx/transparencia/docs/en-esta-dependecia-no-se-genera-informacion-que-corresponda-a-la-solicitada-en-esta-columna.docx" TargetMode="External"/><Relationship Id="rId14707" Type="http://schemas.openxmlformats.org/officeDocument/2006/relationships/hyperlink" Target="http://www.juarez.gob.mx/transparencia/docs/en-esta-dependecia-no-se-genera-informacion-que-corresponda-a-la-solicitada-en-esta-columna.docx" TargetMode="External"/><Relationship Id="rId20872" Type="http://schemas.openxmlformats.org/officeDocument/2006/relationships/hyperlink" Target="http://www.juarez.gob.mx/transparencia/docs/en-esta-dependecia-no-se-genera-informacion-que-corresponda-a-la-solicitada-en-esta-columna.docx" TargetMode="External"/><Relationship Id="rId21923" Type="http://schemas.openxmlformats.org/officeDocument/2006/relationships/hyperlink" Target="http://www.juarez.gob.mx/transparencia/docs/en-esta-dependecia-no-se-genera-informacion-que-corresponda-a-la-solicitada-en-esta-columna.docx" TargetMode="External"/><Relationship Id="rId636" Type="http://schemas.openxmlformats.org/officeDocument/2006/relationships/hyperlink" Target="https://juarez.gob.mx/transparencia/docs/dgpc-np-2021-2024.pdf" TargetMode="External"/><Relationship Id="rId1266" Type="http://schemas.openxmlformats.org/officeDocument/2006/relationships/hyperlink" Target="http://juarez.gob.mx/transparencia/docs/xxvii-informe-de-no-gastos-no-contrato-plurianual-1er-trimestre-2021.pdf" TargetMode="External"/><Relationship Id="rId2317" Type="http://schemas.openxmlformats.org/officeDocument/2006/relationships/hyperlink" Target="http://juarez.gob.mx/transparencia/docs/lf-78812-2021.jpg" TargetMode="External"/><Relationship Id="rId3715" Type="http://schemas.openxmlformats.org/officeDocument/2006/relationships/hyperlink" Target="http://juarez.gob.mx/transparencia/docs/lf-78829-2021.jpg" TargetMode="External"/><Relationship Id="rId13309" Type="http://schemas.openxmlformats.org/officeDocument/2006/relationships/hyperlink" Target="http://www.juarez.gob.mx/transparencia/docs/en-esta-dependecia-no-se-genera-informacion-que-corresponda-a-la-solicitada-en-esta-columna.docx" TargetMode="External"/><Relationship Id="rId16879" Type="http://schemas.openxmlformats.org/officeDocument/2006/relationships/hyperlink" Target="http://juarez.gob.mx/transparencia/docs/fm-00943-21.xlsx" TargetMode="External"/><Relationship Id="rId20525" Type="http://schemas.openxmlformats.org/officeDocument/2006/relationships/hyperlink" Target="http://www.juarez.gob.mx/transparencia/docs/en-esta-dependecia-no-se-genera-informacion-que-corresponda-a-la-solicitada-en-esta-columna.docx" TargetMode="External"/><Relationship Id="rId5887" Type="http://schemas.openxmlformats.org/officeDocument/2006/relationships/hyperlink" Target="http://www.juarez.gob.mx/transparencia/docs/en-esta-dependecia-no-se-genera-informacion-que-corresponda-a-la-solicitada-en-esta-columna.docx" TargetMode="External"/><Relationship Id="rId6938" Type="http://schemas.openxmlformats.org/officeDocument/2006/relationships/hyperlink" Target="http://www.juarez.gob.mx/transparencia/docs/en-esta-dependecia-no-se-genera-informacion-que-corresponda-a-la-solicitada-en-esta-columna.docx" TargetMode="External"/><Relationship Id="rId19352" Type="http://schemas.openxmlformats.org/officeDocument/2006/relationships/hyperlink" Target="http://www.juarez.gob.mx/transparencia/docs/en-esta-dependecia-no-se-genera-informacion-que-corresponda-a-la-solicitada-en-esta-columna.docx" TargetMode="External"/><Relationship Id="rId22697" Type="http://schemas.openxmlformats.org/officeDocument/2006/relationships/hyperlink" Target="http://www.juarez.gob.mx/transparencia/docs/en-esta-dependecia-no-se-genera-informacion-que-corresponda-a-la-solicitada-en-esta-columna.docx" TargetMode="External"/><Relationship Id="rId23748" Type="http://schemas.openxmlformats.org/officeDocument/2006/relationships/hyperlink" Target="http://juarez.gob.mx/transparencia/docs/costos-2021.pdf" TargetMode="External"/><Relationship Id="rId4489" Type="http://schemas.openxmlformats.org/officeDocument/2006/relationships/hyperlink" Target="http://juarez.gob.mx/transparencia/docs/lf-59824-2021.jpg" TargetMode="External"/><Relationship Id="rId8360" Type="http://schemas.openxmlformats.org/officeDocument/2006/relationships/hyperlink" Target="http://juarez.gob.mx/transparencia/docs/2772-2021-anu.jpg" TargetMode="External"/><Relationship Id="rId9411" Type="http://schemas.openxmlformats.org/officeDocument/2006/relationships/hyperlink" Target="http://www.juarez.gob.mx/transparencia/docs/en-esta-dependecia-no-se-genera-informacion-que-corresponda-a-la-solicitada-en-esta-columna.docx" TargetMode="External"/><Relationship Id="rId10290" Type="http://schemas.openxmlformats.org/officeDocument/2006/relationships/hyperlink" Target="http://www.juarez.gob.mx/transparencia/docs/en-esta-dependecia-no-se-genera-informacion-que-corresponda-a-la-solicitada-en-esta-columna.docx" TargetMode="External"/><Relationship Id="rId11341" Type="http://schemas.openxmlformats.org/officeDocument/2006/relationships/hyperlink" Target="http://www.juarez.gob.mx/transparencia/docs/en-esta-dependecia-no-se-genera-informacion-que-corresponda-a-la-solicitada-en-esta-columna.docx" TargetMode="External"/><Relationship Id="rId15962" Type="http://schemas.openxmlformats.org/officeDocument/2006/relationships/hyperlink" Target="https://juarez.gob.mx/transparencia/docs/js253c21.pdf" TargetMode="External"/><Relationship Id="rId19005" Type="http://schemas.openxmlformats.org/officeDocument/2006/relationships/hyperlink" Target="http://www.juarez.gob.mx/transparencia/docs/en-esta-dependecia-no-se-genera-informacion-que-corresponda-a-la-solicitada-en-esta-columna.docx" TargetMode="External"/><Relationship Id="rId21299" Type="http://schemas.openxmlformats.org/officeDocument/2006/relationships/hyperlink" Target="http://www.juarez.gob.mx/transparencia/docs/en-esta-dependecia-no-se-genera-informacion-que-corresponda-a-la-solicitada-en-esta-columna.docx" TargetMode="External"/><Relationship Id="rId1400" Type="http://schemas.openxmlformats.org/officeDocument/2006/relationships/hyperlink" Target="http://juarez.gob.mx/transparencia/docs/xxvii-informe-de-no-gastos-no-contrato-plurianual-1er-trimestre-2021.pdf" TargetMode="External"/><Relationship Id="rId4970" Type="http://schemas.openxmlformats.org/officeDocument/2006/relationships/hyperlink" Target="http://juarez.gob.mx/transparencia/docs/us-3586-2021.jpg" TargetMode="External"/><Relationship Id="rId8013" Type="http://schemas.openxmlformats.org/officeDocument/2006/relationships/hyperlink" Target="http://www.juarez.gob.mx/transparencia/docs/en-esta-dependecia-no-se-genera-informacion-que-corresponda-a-la-solicitada-en-esta-columna.docx" TargetMode="External"/><Relationship Id="rId14564" Type="http://schemas.openxmlformats.org/officeDocument/2006/relationships/hyperlink" Target="http://www.juarez.gob.mx/transparencia/docs/en-esta-dependecia-no-se-genera-informacion-que-corresponda-a-la-solicitada-en-esta-columna.docx" TargetMode="External"/><Relationship Id="rId15615" Type="http://schemas.openxmlformats.org/officeDocument/2006/relationships/hyperlink" Target="http://www.juarez.gob.mx/transparencia/docs/en-esta-dependecia-no-se-genera-informacion-que-corresponda-a-la-solicitada-en-esta-columna.docx" TargetMode="External"/><Relationship Id="rId21780" Type="http://schemas.openxmlformats.org/officeDocument/2006/relationships/hyperlink" Target="http://www.juarez.gob.mx/transparencia/docs/en-esta-dependecia-no-se-genera-informacion-que-corresponda-a-la-solicitada-en-esta-columna.docx" TargetMode="External"/><Relationship Id="rId22831" Type="http://schemas.openxmlformats.org/officeDocument/2006/relationships/hyperlink" Target="http://www.juarez.gob.mx/transparencia/docs/en-esta-dependecia-no-se-genera-informacion-que-corresponda-a-la-solicitada-en-esta-columna.docx" TargetMode="External"/><Relationship Id="rId3572" Type="http://schemas.openxmlformats.org/officeDocument/2006/relationships/hyperlink" Target="http://juarez.gob.mx/transparencia/docs/lf-47614-2021.jpg" TargetMode="External"/><Relationship Id="rId4623" Type="http://schemas.openxmlformats.org/officeDocument/2006/relationships/hyperlink" Target="http://juarez.gob.mx/transparencia/docs/us-3115-2021.jpg" TargetMode="External"/><Relationship Id="rId13166" Type="http://schemas.openxmlformats.org/officeDocument/2006/relationships/hyperlink" Target="http://www.juarez.gob.mx/transparencia/docs/en-esta-dependecia-no-se-genera-informacion-que-corresponda-a-la-solicitada-en-esta-columna.docx" TargetMode="External"/><Relationship Id="rId14217" Type="http://schemas.openxmlformats.org/officeDocument/2006/relationships/hyperlink" Target="http://www.juarez.gob.mx/transparencia/docs/en-esta-dependecia-no-se-genera-informacion-que-corresponda-a-la-solicitada-en-esta-columna.docx" TargetMode="External"/><Relationship Id="rId20382" Type="http://schemas.openxmlformats.org/officeDocument/2006/relationships/hyperlink" Target="http://www.juarez.gob.mx/transparencia/docs/en-esta-dependecia-no-se-genera-informacion-que-corresponda-a-la-solicitada-en-esta-columna.docx" TargetMode="External"/><Relationship Id="rId21433" Type="http://schemas.openxmlformats.org/officeDocument/2006/relationships/hyperlink" Target="http://www.juarez.gob.mx/transparencia/docs/en-esta-dependecia-no-se-genera-informacion-que-corresponda-a-la-solicitada-en-esta-columna.docx" TargetMode="External"/><Relationship Id="rId493" Type="http://schemas.openxmlformats.org/officeDocument/2006/relationships/hyperlink" Target="https://juarez.gob.mx/transparencia/docs/dgpc-np-2021-2024.pdf" TargetMode="External"/><Relationship Id="rId2174" Type="http://schemas.openxmlformats.org/officeDocument/2006/relationships/hyperlink" Target="http://juarez.gob.mx/transparencia/docs/lf-43742-2021.jpg" TargetMode="External"/><Relationship Id="rId3225" Type="http://schemas.openxmlformats.org/officeDocument/2006/relationships/hyperlink" Target="http://juarez.gob.mx/transparencia/docs/lf-71040-2021.jpg" TargetMode="External"/><Relationship Id="rId6795" Type="http://schemas.openxmlformats.org/officeDocument/2006/relationships/hyperlink" Target="http://www.juarez.gob.mx/transparencia/docs/en-esta-dependecia-no-se-genera-informacion-que-corresponda-a-la-solicitada-en-esta-columna.docx" TargetMode="External"/><Relationship Id="rId16389" Type="http://schemas.openxmlformats.org/officeDocument/2006/relationships/hyperlink" Target="http://juarez.gob.mx/transparencia/docs/mc-00199-21.xlsx" TargetMode="External"/><Relationship Id="rId17787" Type="http://schemas.openxmlformats.org/officeDocument/2006/relationships/hyperlink" Target="http://www.juarez.gob.mx/transparencia/docs/en-esta-dependecia-no-se-genera-informacion-que-corresponda-a-la-solicitada-en-esta-columna.docx" TargetMode="External"/><Relationship Id="rId18838" Type="http://schemas.openxmlformats.org/officeDocument/2006/relationships/hyperlink" Target="http://www.juarez.gob.mx/transparencia/docs/en-esta-dependecia-no-se-genera-informacion-que-corresponda-a-la-solicitada-en-esta-columna.docx" TargetMode="External"/><Relationship Id="rId20035" Type="http://schemas.openxmlformats.org/officeDocument/2006/relationships/hyperlink" Target="http://www.juarez.gob.mx/transparencia/docs/en-esta-dependecia-no-se-genera-informacion-que-corresponda-a-la-solicitada-en-esta-columna.docx" TargetMode="External"/><Relationship Id="rId146" Type="http://schemas.openxmlformats.org/officeDocument/2006/relationships/hyperlink" Target="https://juarez.gob.mx/transparencia/docs/dgpc-np-2021-2024.pdf" TargetMode="External"/><Relationship Id="rId5397" Type="http://schemas.openxmlformats.org/officeDocument/2006/relationships/hyperlink" Target="https://juarez.gob.mx/transparencia/docs/us-4301-2021.jpg" TargetMode="External"/><Relationship Id="rId6448" Type="http://schemas.openxmlformats.org/officeDocument/2006/relationships/hyperlink" Target="http://www.juarez.gob.mx/transparencia/docs/en-esta-dependecia-no-se-genera-informacion-que-corresponda-a-la-solicitada-en-esta-columna.docx" TargetMode="External"/><Relationship Id="rId7846" Type="http://schemas.openxmlformats.org/officeDocument/2006/relationships/hyperlink" Target="http://www.juarez.gob.mx/transparencia/docs/en-esta-dependecia-no-se-genera-informacion-que-corresponda-a-la-solicitada-en-esta-columna.docx" TargetMode="External"/><Relationship Id="rId10827" Type="http://schemas.openxmlformats.org/officeDocument/2006/relationships/hyperlink" Target="http://www.juarez.gob.mx/transparencia/docs/en-esta-dependecia-no-se-genera-informacion-que-corresponda-a-la-solicitada-en-esta-columna.docx" TargetMode="External"/><Relationship Id="rId23258" Type="http://schemas.openxmlformats.org/officeDocument/2006/relationships/hyperlink" Target="http://www.juarez.gob.mx/transparencia/docs/en-esta-dependecia-no-se-genera-informacion-que-corresponda-a-la-solicitada-en-esta-columna.docx" TargetMode="External"/><Relationship Id="rId12999" Type="http://schemas.openxmlformats.org/officeDocument/2006/relationships/hyperlink" Target="http://www.juarez.gob.mx/transparencia/docs/en-esta-dependecia-no-se-genera-informacion-que-corresponda-a-la-solicitada-en-esta-columna.docx" TargetMode="External"/><Relationship Id="rId13300" Type="http://schemas.openxmlformats.org/officeDocument/2006/relationships/hyperlink" Target="http://www.juarez.gob.mx/transparencia/docs/en-esta-dependecia-no-se-genera-informacion-que-corresponda-a-la-solicitada-en-esta-columna.docx" TargetMode="External"/><Relationship Id="rId16870" Type="http://schemas.openxmlformats.org/officeDocument/2006/relationships/hyperlink" Target="http://juarez.gob.mx/transparencia/docs/ga-00615-21.xlsx" TargetMode="External"/><Relationship Id="rId17921" Type="http://schemas.openxmlformats.org/officeDocument/2006/relationships/hyperlink" Target="http://www.juarez.gob.mx/transparencia/docs/en-esta-dependecia-no-se-genera-informacion-que-corresponda-a-la-solicitada-en-esta-columna.docx" TargetMode="External"/><Relationship Id="rId15472" Type="http://schemas.openxmlformats.org/officeDocument/2006/relationships/hyperlink" Target="http://www.juarez.gob.mx/transparencia/docs/en-esta-dependecia-no-se-genera-informacion-que-corresponda-a-la-solicitada-en-esta-columna.docx" TargetMode="External"/><Relationship Id="rId16523" Type="http://schemas.openxmlformats.org/officeDocument/2006/relationships/hyperlink" Target="http://juarez.gob.mx/transparencia/docs/ml-01809-21.xlsx" TargetMode="External"/><Relationship Id="rId20919" Type="http://schemas.openxmlformats.org/officeDocument/2006/relationships/hyperlink" Target="http://www.juarez.gob.mx/transparencia/docs/en-esta-dependecia-no-se-genera-informacion-que-corresponda-a-la-solicitada-en-esta-columna.docx" TargetMode="External"/><Relationship Id="rId4480" Type="http://schemas.openxmlformats.org/officeDocument/2006/relationships/hyperlink" Target="http://juarez.gob.mx/transparencia/docs/lf-78306-2021.jpg" TargetMode="External"/><Relationship Id="rId5531" Type="http://schemas.openxmlformats.org/officeDocument/2006/relationships/hyperlink" Target="http://www.juarez.gob.mx/transparencia/docs/en-esta-dependecia-no-se-genera-informacion-que-corresponda-a-la-solicitada-en-esta-columna.docx" TargetMode="External"/><Relationship Id="rId14074" Type="http://schemas.openxmlformats.org/officeDocument/2006/relationships/hyperlink" Target="http://www.juarez.gob.mx/transparencia/docs/en-esta-dependecia-no-se-genera-informacion-que-corresponda-a-la-solicitada-en-esta-columna.docx" TargetMode="External"/><Relationship Id="rId15125" Type="http://schemas.openxmlformats.org/officeDocument/2006/relationships/hyperlink" Target="http://www.juarez.gob.mx/transparencia/docs/en-esta-dependecia-no-se-genera-informacion-que-corresponda-a-la-solicitada-en-esta-columna.docx" TargetMode="External"/><Relationship Id="rId18695" Type="http://schemas.openxmlformats.org/officeDocument/2006/relationships/hyperlink" Target="http://www.juarez.gob.mx/transparencia/docs/en-esta-dependecia-no-se-genera-informacion-que-corresponda-a-la-solicitada-en-esta-columna.docx" TargetMode="External"/><Relationship Id="rId19746" Type="http://schemas.openxmlformats.org/officeDocument/2006/relationships/hyperlink" Target="http://www.juarez.gob.mx/transparencia/docs/en-esta-dependecia-no-se-genera-informacion-que-corresponda-a-la-solicitada-en-esta-columna.docx" TargetMode="External"/><Relationship Id="rId21290" Type="http://schemas.openxmlformats.org/officeDocument/2006/relationships/hyperlink" Target="http://www.juarez.gob.mx/transparencia/docs/en-esta-dependecia-no-se-genera-informacion-que-corresponda-a-la-solicitada-en-esta-columna.docx" TargetMode="External"/><Relationship Id="rId22341" Type="http://schemas.openxmlformats.org/officeDocument/2006/relationships/hyperlink" Target="http://www.juarez.gob.mx/transparencia/docs/en-esta-dependecia-no-se-genera-informacion-que-corresponda-a-la-solicitada-en-esta-columna.docx" TargetMode="External"/><Relationship Id="rId3082" Type="http://schemas.openxmlformats.org/officeDocument/2006/relationships/hyperlink" Target="http://juarez.gob.mx/transparencia/docs/lf-57350-2021.jpg" TargetMode="External"/><Relationship Id="rId4133" Type="http://schemas.openxmlformats.org/officeDocument/2006/relationships/hyperlink" Target="http://juarez.gob.mx/transparencia/docs/lf-62388-2021.jpg" TargetMode="External"/><Relationship Id="rId8754" Type="http://schemas.openxmlformats.org/officeDocument/2006/relationships/hyperlink" Target="http://www.juarez.gob.mx/transparencia/docs/en-esta-dependecia-no-se-genera-informacion-que-corresponda-a-la-solicitada-en-esta-columna.docx" TargetMode="External"/><Relationship Id="rId9805" Type="http://schemas.openxmlformats.org/officeDocument/2006/relationships/hyperlink" Target="http://www.juarez.gob.mx/transparencia/docs/en-esta-dependecia-no-se-genera-informacion-que-corresponda-a-la-solicitada-en-esta-columna.docx" TargetMode="External"/><Relationship Id="rId17297" Type="http://schemas.openxmlformats.org/officeDocument/2006/relationships/hyperlink" Target="https://juarez.gob.mx/transparencia/docs/dgpc-np-2021-2024.pdf" TargetMode="External"/><Relationship Id="rId18348" Type="http://schemas.openxmlformats.org/officeDocument/2006/relationships/hyperlink" Target="http://www.juarez.gob.mx/transparencia/docs/en-esta-dependecia-no-se-genera-informacion-que-corresponda-a-la-solicitada-en-esta-columna.docx" TargetMode="External"/><Relationship Id="rId19" Type="http://schemas.openxmlformats.org/officeDocument/2006/relationships/hyperlink" Target="https://juarez.gob.mx/transparencia/docs/dgpc-np-2021-2024.pdf" TargetMode="External"/><Relationship Id="rId7356" Type="http://schemas.openxmlformats.org/officeDocument/2006/relationships/hyperlink" Target="http://www.juarez.gob.mx/transparencia/docs/en-esta-dependecia-no-se-genera-informacion-que-corresponda-a-la-solicitada-en-esta-columna.docx" TargetMode="External"/><Relationship Id="rId8407" Type="http://schemas.openxmlformats.org/officeDocument/2006/relationships/hyperlink" Target="http://juarez.gob.mx/transparencia/docs/2325-2021-anu.jpg" TargetMode="External"/><Relationship Id="rId10337" Type="http://schemas.openxmlformats.org/officeDocument/2006/relationships/hyperlink" Target="http://www.juarez.gob.mx/transparencia/docs/en-esta-dependecia-no-se-genera-informacion-que-corresponda-a-la-solicitada-en-esta-columna.docx" TargetMode="External"/><Relationship Id="rId10684" Type="http://schemas.openxmlformats.org/officeDocument/2006/relationships/hyperlink" Target="http://www.juarez.gob.mx/transparencia/docs/en-esta-dependecia-no-se-genera-informacion-que-corresponda-a-la-solicitada-en-esta-columna.docx" TargetMode="External"/><Relationship Id="rId11735" Type="http://schemas.openxmlformats.org/officeDocument/2006/relationships/hyperlink" Target="http://www.juarez.gob.mx/transparencia/docs/en-esta-dependecia-no-se-genera-informacion-que-corresponda-a-la-solicitada-en-esta-columna.docx" TargetMode="External"/><Relationship Id="rId7009" Type="http://schemas.openxmlformats.org/officeDocument/2006/relationships/hyperlink" Target="http://www.juarez.gob.mx/transparencia/docs/en-esta-dependecia-no-se-genera-informacion-que-corresponda-a-la-solicitada-en-esta-columna.docx" TargetMode="External"/><Relationship Id="rId14958" Type="http://schemas.openxmlformats.org/officeDocument/2006/relationships/hyperlink" Target="http://www.juarez.gob.mx/transparencia/docs/en-esta-dependecia-no-se-genera-informacion-que-corresponda-a-la-solicitada-en-esta-columna.docx" TargetMode="External"/><Relationship Id="rId3966" Type="http://schemas.openxmlformats.org/officeDocument/2006/relationships/hyperlink" Target="http://juarez.gob.mx/transparencia/docs/lf-71913-2021.jpg" TargetMode="External"/><Relationship Id="rId16380" Type="http://schemas.openxmlformats.org/officeDocument/2006/relationships/hyperlink" Target="http://juarez.gob.mx/transparencia/docs/cm-00411-21.xlsx" TargetMode="External"/><Relationship Id="rId17431" Type="http://schemas.openxmlformats.org/officeDocument/2006/relationships/hyperlink" Target="http://www.juarez.gob.mx/transparencia/docs/en-esta-dependecia-no-se-genera-informacion-que-corresponda-a-la-solicitada-en-esta-columna.docx" TargetMode="External"/><Relationship Id="rId20776" Type="http://schemas.openxmlformats.org/officeDocument/2006/relationships/hyperlink" Target="http://www.juarez.gob.mx/transparencia/docs/en-esta-dependecia-no-se-genera-informacion-que-corresponda-a-la-solicitada-en-esta-columna.docx" TargetMode="External"/><Relationship Id="rId21827" Type="http://schemas.openxmlformats.org/officeDocument/2006/relationships/hyperlink" Target="http://www.juarez.gob.mx/transparencia/docs/en-esta-dependecia-no-se-genera-informacion-que-corresponda-a-la-solicitada-en-esta-columna.docx" TargetMode="External"/><Relationship Id="rId3" Type="http://schemas.openxmlformats.org/officeDocument/2006/relationships/hyperlink" Target="https://juarez.gob.mx/transparencia/docs/dgpc-np-2021-2024.pdf" TargetMode="External"/><Relationship Id="rId887" Type="http://schemas.openxmlformats.org/officeDocument/2006/relationships/hyperlink" Target="https://juarez.gob.mx/transparencia/docs/p-agosto-2021-16.jpg" TargetMode="External"/><Relationship Id="rId2568" Type="http://schemas.openxmlformats.org/officeDocument/2006/relationships/hyperlink" Target="http://juarez.gob.mx/transparencia/docs/lf-73720-2021.jpg" TargetMode="External"/><Relationship Id="rId3619" Type="http://schemas.openxmlformats.org/officeDocument/2006/relationships/hyperlink" Target="http://juarez.gob.mx/transparencia/docs/lf-55410-2021.jpg" TargetMode="External"/><Relationship Id="rId5041" Type="http://schemas.openxmlformats.org/officeDocument/2006/relationships/hyperlink" Target="http://juarez.gob.mx/transparencia/docs/us-3631-2021.jpg" TargetMode="External"/><Relationship Id="rId12990" Type="http://schemas.openxmlformats.org/officeDocument/2006/relationships/hyperlink" Target="http://www.juarez.gob.mx/transparencia/docs/en-esta-dependecia-no-se-genera-informacion-que-corresponda-a-la-solicitada-en-esta-columna.docx" TargetMode="External"/><Relationship Id="rId16033" Type="http://schemas.openxmlformats.org/officeDocument/2006/relationships/hyperlink" Target="https://juarez.gob.mx/transparencia/docs/js185c21.pdf" TargetMode="External"/><Relationship Id="rId20429" Type="http://schemas.openxmlformats.org/officeDocument/2006/relationships/hyperlink" Target="http://www.juarez.gob.mx/transparencia/docs/en-esta-dependecia-no-se-genera-informacion-que-corresponda-a-la-solicitada-en-esta-columna.docx" TargetMode="External"/><Relationship Id="rId9662" Type="http://schemas.openxmlformats.org/officeDocument/2006/relationships/hyperlink" Target="http://www.juarez.gob.mx/transparencia/docs/en-esta-dependecia-no-se-genera-informacion-que-corresponda-a-la-solicitada-en-esta-columna.docx" TargetMode="External"/><Relationship Id="rId11592" Type="http://schemas.openxmlformats.org/officeDocument/2006/relationships/hyperlink" Target="http://www.juarez.gob.mx/transparencia/docs/en-esta-dependecia-no-se-genera-informacion-que-corresponda-a-la-solicitada-en-esta-columna.docx" TargetMode="External"/><Relationship Id="rId12643" Type="http://schemas.openxmlformats.org/officeDocument/2006/relationships/hyperlink" Target="http://www.juarez.gob.mx/transparencia/docs/en-esta-dependecia-no-se-genera-informacion-que-corresponda-a-la-solicitada-en-esta-columna.docx" TargetMode="External"/><Relationship Id="rId19256" Type="http://schemas.openxmlformats.org/officeDocument/2006/relationships/hyperlink" Target="http://www.juarez.gob.mx/transparencia/docs/en-esta-dependecia-no-se-genera-informacion-que-corresponda-a-la-solicitada-en-esta-columna.docx" TargetMode="External"/><Relationship Id="rId20910" Type="http://schemas.openxmlformats.org/officeDocument/2006/relationships/hyperlink" Target="http://www.juarez.gob.mx/transparencia/docs/en-esta-dependecia-no-se-genera-informacion-que-corresponda-a-la-solicitada-en-esta-columna.docx" TargetMode="External"/><Relationship Id="rId1651" Type="http://schemas.openxmlformats.org/officeDocument/2006/relationships/hyperlink" Target="http://juarez.gob.mx/transparencia/docs/lf-55103-2021.jpg" TargetMode="External"/><Relationship Id="rId2702" Type="http://schemas.openxmlformats.org/officeDocument/2006/relationships/hyperlink" Target="http://juarez.gob.mx/transparencia/docs/lf-50829-2021.jpg" TargetMode="External"/><Relationship Id="rId8264" Type="http://schemas.openxmlformats.org/officeDocument/2006/relationships/hyperlink" Target="http://www.juarez.gob.mx/transparencia/docs/en-esta-dependecia-no-se-genera-informacion-que-corresponda-a-la-solicitada-en-esta-columna.docx" TargetMode="External"/><Relationship Id="rId9315" Type="http://schemas.openxmlformats.org/officeDocument/2006/relationships/hyperlink" Target="http://www.juarez.gob.mx/transparencia/docs/en-esta-dependecia-no-se-genera-informacion-que-corresponda-a-la-solicitada-en-esta-columna.docx" TargetMode="External"/><Relationship Id="rId10194" Type="http://schemas.openxmlformats.org/officeDocument/2006/relationships/hyperlink" Target="http://www.juarez.gob.mx/transparencia/docs/en-esta-dependecia-no-se-genera-informacion-que-corresponda-a-la-solicitada-en-esta-columna.docx" TargetMode="External"/><Relationship Id="rId11245" Type="http://schemas.openxmlformats.org/officeDocument/2006/relationships/hyperlink" Target="http://www.juarez.gob.mx/transparencia/docs/en-esta-dependecia-no-se-genera-informacion-que-corresponda-a-la-solicitada-en-esta-columna.docx" TargetMode="External"/><Relationship Id="rId1304" Type="http://schemas.openxmlformats.org/officeDocument/2006/relationships/hyperlink" Target="http://juarez.gob.mx/transparencia/docs/xxvii-informe-de-no-gastos-no-contrato-plurianual-1er-trimestre-2021.pdf" TargetMode="External"/><Relationship Id="rId4874" Type="http://schemas.openxmlformats.org/officeDocument/2006/relationships/hyperlink" Target="http://juarez.gob.mx/transparencia/docs/us-3095-2021.jpg" TargetMode="External"/><Relationship Id="rId14468" Type="http://schemas.openxmlformats.org/officeDocument/2006/relationships/hyperlink" Target="http://www.juarez.gob.mx/transparencia/docs/en-esta-dependecia-no-se-genera-informacion-que-corresponda-a-la-solicitada-en-esta-columna.docx" TargetMode="External"/><Relationship Id="rId15866" Type="http://schemas.openxmlformats.org/officeDocument/2006/relationships/hyperlink" Target="http://www.juarez.gob.mx/transparencia/docs/en-esta-dependecia-no-se-genera-informacion-que-corresponda-a-la-solicitada-en-esta-columna.docx" TargetMode="External"/><Relationship Id="rId16917" Type="http://schemas.openxmlformats.org/officeDocument/2006/relationships/hyperlink" Target="http://juarez.gob.mx/transparencia/docs/018221-21.xlsx" TargetMode="External"/><Relationship Id="rId21684" Type="http://schemas.openxmlformats.org/officeDocument/2006/relationships/hyperlink" Target="http://www.juarez.gob.mx/transparencia/docs/en-esta-dependecia-no-se-genera-informacion-que-corresponda-a-la-solicitada-en-esta-columna.docx" TargetMode="External"/><Relationship Id="rId3476" Type="http://schemas.openxmlformats.org/officeDocument/2006/relationships/hyperlink" Target="http://juarez.gob.mx/transparencia/docs/lf-43870-2021.jpg" TargetMode="External"/><Relationship Id="rId4527" Type="http://schemas.openxmlformats.org/officeDocument/2006/relationships/hyperlink" Target="http://juarez.gob.mx/transparencia/docs/lf-56185-2021.jpg" TargetMode="External"/><Relationship Id="rId5925" Type="http://schemas.openxmlformats.org/officeDocument/2006/relationships/hyperlink" Target="http://www.juarez.gob.mx/transparencia/docs/en-esta-dependecia-no-se-genera-informacion-que-corresponda-a-la-solicitada-en-esta-columna.docx" TargetMode="External"/><Relationship Id="rId15519" Type="http://schemas.openxmlformats.org/officeDocument/2006/relationships/hyperlink" Target="http://www.juarez.gob.mx/transparencia/docs/en-esta-dependecia-no-se-genera-informacion-que-corresponda-a-la-solicitada-en-esta-columna.docx" TargetMode="External"/><Relationship Id="rId20286" Type="http://schemas.openxmlformats.org/officeDocument/2006/relationships/hyperlink" Target="http://www.juarez.gob.mx/transparencia/docs/en-esta-dependecia-no-se-genera-informacion-que-corresponda-a-la-solicitada-en-esta-columna.docx" TargetMode="External"/><Relationship Id="rId21337" Type="http://schemas.openxmlformats.org/officeDocument/2006/relationships/hyperlink" Target="http://www.juarez.gob.mx/transparencia/docs/en-esta-dependecia-no-se-genera-informacion-que-corresponda-a-la-solicitada-en-esta-columna.docx" TargetMode="External"/><Relationship Id="rId22735" Type="http://schemas.openxmlformats.org/officeDocument/2006/relationships/hyperlink" Target="http://www.juarez.gob.mx/transparencia/docs/en-esta-dependecia-no-se-genera-informacion-que-corresponda-a-la-solicitada-en-esta-columna.docx" TargetMode="External"/><Relationship Id="rId10" Type="http://schemas.openxmlformats.org/officeDocument/2006/relationships/hyperlink" Target="https://juarez.gob.mx/transparencia/docs/dgpc-np-2021-2024.pdf" TargetMode="External"/><Relationship Id="rId397" Type="http://schemas.openxmlformats.org/officeDocument/2006/relationships/hyperlink" Target="https://juarez.gob.mx/transparencia/docs/dgpc-np-2021-2024.pdf" TargetMode="External"/><Relationship Id="rId2078" Type="http://schemas.openxmlformats.org/officeDocument/2006/relationships/hyperlink" Target="http://juarez.gob.mx/transparencia/docs/lf-76796-2021.jpg" TargetMode="External"/><Relationship Id="rId3129" Type="http://schemas.openxmlformats.org/officeDocument/2006/relationships/hyperlink" Target="http://juarez.gob.mx/transparencia/docs/lf-61936-2021.jpg" TargetMode="External"/><Relationship Id="rId7000" Type="http://schemas.openxmlformats.org/officeDocument/2006/relationships/hyperlink" Target="http://www.juarez.gob.mx/transparencia/docs/en-esta-dependecia-no-se-genera-informacion-que-corresponda-a-la-solicitada-en-esta-columna.docx" TargetMode="External"/><Relationship Id="rId6699" Type="http://schemas.openxmlformats.org/officeDocument/2006/relationships/hyperlink" Target="http://www.juarez.gob.mx/transparencia/docs/en-esta-dependecia-no-se-genera-informacion-que-corresponda-a-la-solicitada-en-esta-columna.docx" TargetMode="External"/><Relationship Id="rId9172" Type="http://schemas.openxmlformats.org/officeDocument/2006/relationships/hyperlink" Target="http://www.juarez.gob.mx/transparencia/docs/en-esta-dependecia-no-se-genera-informacion-que-corresponda-a-la-solicitada-en-esta-columna.docx" TargetMode="External"/><Relationship Id="rId13551" Type="http://schemas.openxmlformats.org/officeDocument/2006/relationships/hyperlink" Target="http://www.juarez.gob.mx/transparencia/docs/en-esta-dependecia-no-se-genera-informacion-que-corresponda-a-la-solicitada-en-esta-columna.docx" TargetMode="External"/><Relationship Id="rId14602" Type="http://schemas.openxmlformats.org/officeDocument/2006/relationships/hyperlink" Target="http://www.juarez.gob.mx/transparencia/docs/en-esta-dependecia-no-se-genera-informacion-que-corresponda-a-la-solicitada-en-esta-columna.docx" TargetMode="External"/><Relationship Id="rId3610" Type="http://schemas.openxmlformats.org/officeDocument/2006/relationships/hyperlink" Target="http://juarez.gob.mx/transparencia/docs/lf-68110-2021.jpg" TargetMode="External"/><Relationship Id="rId12153" Type="http://schemas.openxmlformats.org/officeDocument/2006/relationships/hyperlink" Target="http://www.juarez.gob.mx/transparencia/docs/en-esta-dependecia-no-se-genera-informacion-que-corresponda-a-la-solicitada-en-esta-columna.docx" TargetMode="External"/><Relationship Id="rId13204" Type="http://schemas.openxmlformats.org/officeDocument/2006/relationships/hyperlink" Target="http://www.juarez.gob.mx/transparencia/docs/en-esta-dependecia-no-se-genera-informacion-que-corresponda-a-la-solicitada-en-esta-columna.docx" TargetMode="External"/><Relationship Id="rId16774" Type="http://schemas.openxmlformats.org/officeDocument/2006/relationships/hyperlink" Target="http://juarez.gob.mx/transparencia/docs/pv-00216-21.xlsx" TargetMode="External"/><Relationship Id="rId17825" Type="http://schemas.openxmlformats.org/officeDocument/2006/relationships/hyperlink" Target="http://www.juarez.gob.mx/transparencia/docs/en-esta-dependecia-no-se-genera-informacion-que-corresponda-a-la-solicitada-en-esta-columna.docx" TargetMode="External"/><Relationship Id="rId20420" Type="http://schemas.openxmlformats.org/officeDocument/2006/relationships/hyperlink" Target="http://www.juarez.gob.mx/transparencia/docs/en-esta-dependecia-no-se-genera-informacion-que-corresponda-a-la-solicitada-en-esta-columna.docx" TargetMode="External"/><Relationship Id="rId531" Type="http://schemas.openxmlformats.org/officeDocument/2006/relationships/hyperlink" Target="https://juarez.gob.mx/transparencia/docs/dgpc-np-2021-2024.pdf" TargetMode="External"/><Relationship Id="rId1161" Type="http://schemas.openxmlformats.org/officeDocument/2006/relationships/hyperlink" Target="http://www.juarez.gob.mx/transparencia/docs/en-esta-dependecia-no-se-genera-informacion-que-corresponda-a-la-solicitada-en-esta-columna.docx" TargetMode="External"/><Relationship Id="rId2212" Type="http://schemas.openxmlformats.org/officeDocument/2006/relationships/hyperlink" Target="http://juarez.gob.mx/transparencia/docs/lf-57708-2021.jpg" TargetMode="External"/><Relationship Id="rId5782" Type="http://schemas.openxmlformats.org/officeDocument/2006/relationships/hyperlink" Target="http://www.juarez.gob.mx/transparencia/docs/en-esta-dependecia-no-se-genera-informacion-que-corresponda-a-la-solicitada-en-esta-columna.docx" TargetMode="External"/><Relationship Id="rId6833" Type="http://schemas.openxmlformats.org/officeDocument/2006/relationships/hyperlink" Target="http://www.juarez.gob.mx/transparencia/docs/en-esta-dependecia-no-se-genera-informacion-que-corresponda-a-la-solicitada-en-esta-columna.docx" TargetMode="External"/><Relationship Id="rId15376" Type="http://schemas.openxmlformats.org/officeDocument/2006/relationships/hyperlink" Target="http://www.juarez.gob.mx/transparencia/docs/en-esta-dependecia-no-se-genera-informacion-que-corresponda-a-la-solicitada-en-esta-columna.docx" TargetMode="External"/><Relationship Id="rId16427" Type="http://schemas.openxmlformats.org/officeDocument/2006/relationships/hyperlink" Target="http://juarez.gob.mx/transparencia/docs/mr-00002-21.xlsx" TargetMode="External"/><Relationship Id="rId22592" Type="http://schemas.openxmlformats.org/officeDocument/2006/relationships/hyperlink" Target="http://www.juarez.gob.mx/transparencia/docs/en-esta-dependecia-no-se-genera-informacion-que-corresponda-a-la-solicitada-en-esta-columna.docx" TargetMode="External"/><Relationship Id="rId23643" Type="http://schemas.openxmlformats.org/officeDocument/2006/relationships/hyperlink" Target="http://www.juarez.gob.mx/transparencia/docs/en-esta-dependecia-no-se-genera-informacion-que-corresponda-a-la-solicitada-en-esta-columna.docx" TargetMode="External"/><Relationship Id="rId4384" Type="http://schemas.openxmlformats.org/officeDocument/2006/relationships/hyperlink" Target="http://juarez.gob.mx/transparencia/docs/lf-70753-2021.jpg" TargetMode="External"/><Relationship Id="rId5435" Type="http://schemas.openxmlformats.org/officeDocument/2006/relationships/hyperlink" Target="https://juarez.gob.mx/transparencia/docs/us-2690-2021.jpg" TargetMode="External"/><Relationship Id="rId15029" Type="http://schemas.openxmlformats.org/officeDocument/2006/relationships/hyperlink" Target="http://www.juarez.gob.mx/transparencia/docs/en-esta-dependecia-no-se-genera-informacion-que-corresponda-a-la-solicitada-en-esta-columna.docx" TargetMode="External"/><Relationship Id="rId18599" Type="http://schemas.openxmlformats.org/officeDocument/2006/relationships/hyperlink" Target="http://www.juarez.gob.mx/transparencia/docs/en-esta-dependecia-no-se-genera-informacion-que-corresponda-a-la-solicitada-en-esta-columna.docx" TargetMode="External"/><Relationship Id="rId19997" Type="http://schemas.openxmlformats.org/officeDocument/2006/relationships/hyperlink" Target="http://www.juarez.gob.mx/transparencia/docs/en-esta-dependecia-no-se-genera-informacion-que-corresponda-a-la-solicitada-en-esta-columna.docx" TargetMode="External"/><Relationship Id="rId21194" Type="http://schemas.openxmlformats.org/officeDocument/2006/relationships/hyperlink" Target="http://www.juarez.gob.mx/transparencia/docs/en-esta-dependecia-no-se-genera-informacion-que-corresponda-a-la-solicitada-en-esta-columna.docx" TargetMode="External"/><Relationship Id="rId22245" Type="http://schemas.openxmlformats.org/officeDocument/2006/relationships/hyperlink" Target="http://www.juarez.gob.mx/transparencia/docs/en-esta-dependecia-no-se-genera-informacion-que-corresponda-a-la-solicitada-en-esta-columna.docx" TargetMode="External"/><Relationship Id="rId4037" Type="http://schemas.openxmlformats.org/officeDocument/2006/relationships/hyperlink" Target="http://juarez.gob.mx/transparencia/docs/lf-79311-2021.jpg" TargetMode="External"/><Relationship Id="rId8658" Type="http://schemas.openxmlformats.org/officeDocument/2006/relationships/hyperlink" Target="http://juarez.gob.mx/transparencia/docs/1487-2021-anu.jpg" TargetMode="External"/><Relationship Id="rId9709" Type="http://schemas.openxmlformats.org/officeDocument/2006/relationships/hyperlink" Target="http://www.juarez.gob.mx/transparencia/docs/en-esta-dependecia-no-se-genera-informacion-que-corresponda-a-la-solicitada-en-esta-columna.docx" TargetMode="External"/><Relationship Id="rId11986" Type="http://schemas.openxmlformats.org/officeDocument/2006/relationships/hyperlink" Target="http://www.juarez.gob.mx/transparencia/docs/en-esta-dependecia-no-se-genera-informacion-que-corresponda-a-la-solicitada-en-esta-columna.docx" TargetMode="External"/><Relationship Id="rId10588" Type="http://schemas.openxmlformats.org/officeDocument/2006/relationships/hyperlink" Target="http://www.juarez.gob.mx/transparencia/docs/en-esta-dependecia-no-se-genera-informacion-que-corresponda-a-la-solicitada-en-esta-columna.docx" TargetMode="External"/><Relationship Id="rId11639" Type="http://schemas.openxmlformats.org/officeDocument/2006/relationships/hyperlink" Target="http://www.juarez.gob.mx/transparencia/docs/en-esta-dependecia-no-se-genera-informacion-que-corresponda-a-la-solicitada-en-esta-columna.docx" TargetMode="External"/><Relationship Id="rId15510" Type="http://schemas.openxmlformats.org/officeDocument/2006/relationships/hyperlink" Target="http://www.juarez.gob.mx/transparencia/docs/en-esta-dependecia-no-se-genera-informacion-que-corresponda-a-la-solicitada-en-esta-columna.docx" TargetMode="External"/><Relationship Id="rId3120" Type="http://schemas.openxmlformats.org/officeDocument/2006/relationships/hyperlink" Target="http://juarez.gob.mx/transparencia/docs/lf-68007-2021.jpg" TargetMode="External"/><Relationship Id="rId13061" Type="http://schemas.openxmlformats.org/officeDocument/2006/relationships/hyperlink" Target="http://www.juarez.gob.mx/transparencia/docs/en-esta-dependecia-no-se-genera-informacion-que-corresponda-a-la-solicitada-en-esta-columna.docx" TargetMode="External"/><Relationship Id="rId14112" Type="http://schemas.openxmlformats.org/officeDocument/2006/relationships/hyperlink" Target="http://www.juarez.gob.mx/transparencia/docs/en-esta-dependecia-no-se-genera-informacion-que-corresponda-a-la-solicitada-en-esta-columna.docx" TargetMode="External"/><Relationship Id="rId17682" Type="http://schemas.openxmlformats.org/officeDocument/2006/relationships/hyperlink" Target="http://www.juarez.gob.mx/transparencia/docs/en-esta-dependecia-no-se-genera-informacion-que-corresponda-a-la-solicitada-en-esta-columna.docx" TargetMode="External"/><Relationship Id="rId18733" Type="http://schemas.openxmlformats.org/officeDocument/2006/relationships/hyperlink" Target="http://www.juarez.gob.mx/transparencia/docs/en-esta-dependecia-no-se-genera-informacion-que-corresponda-a-la-solicitada-en-esta-columna.docx" TargetMode="External"/><Relationship Id="rId6690" Type="http://schemas.openxmlformats.org/officeDocument/2006/relationships/hyperlink" Target="http://www.juarez.gob.mx/transparencia/docs/en-esta-dependecia-no-se-genera-informacion-que-corresponda-a-la-solicitada-en-esta-columna.docx" TargetMode="External"/><Relationship Id="rId7741" Type="http://schemas.openxmlformats.org/officeDocument/2006/relationships/hyperlink" Target="http://www.juarez.gob.mx/transparencia/docs/en-esta-dependecia-no-se-genera-informacion-que-corresponda-a-la-solicitada-en-esta-columna.docx" TargetMode="External"/><Relationship Id="rId10722" Type="http://schemas.openxmlformats.org/officeDocument/2006/relationships/hyperlink" Target="http://www.juarez.gob.mx/transparencia/docs/en-esta-dependecia-no-se-genera-informacion-que-corresponda-a-la-solicitada-en-esta-columna.docx" TargetMode="External"/><Relationship Id="rId16284" Type="http://schemas.openxmlformats.org/officeDocument/2006/relationships/hyperlink" Target="http://juarez.gob.mx/transparencia/docs/012410-21.xlsx" TargetMode="External"/><Relationship Id="rId17335" Type="http://schemas.openxmlformats.org/officeDocument/2006/relationships/hyperlink" Target="https://juarez.gob.mx/transparencia/docs/dgpc-np-2021-2024.pdf" TargetMode="External"/><Relationship Id="rId5292" Type="http://schemas.openxmlformats.org/officeDocument/2006/relationships/hyperlink" Target="http://juarez.gob.mx/transparencia/docs/us-4137-2021.jpg" TargetMode="External"/><Relationship Id="rId6343" Type="http://schemas.openxmlformats.org/officeDocument/2006/relationships/hyperlink" Target="http://www.juarez.gob.mx/transparencia/docs/en-esta-dependecia-no-se-genera-informacion-que-corresponda-a-la-solicitada-en-esta-columna.docx" TargetMode="External"/><Relationship Id="rId23153" Type="http://schemas.openxmlformats.org/officeDocument/2006/relationships/hyperlink" Target="http://www.juarez.gob.mx/transparencia/docs/en-esta-dependecia-no-se-genera-informacion-que-corresponda-a-la-solicitada-en-esta-columna.docx" TargetMode="External"/><Relationship Id="rId2953" Type="http://schemas.openxmlformats.org/officeDocument/2006/relationships/hyperlink" Target="http://juarez.gob.mx/transparencia/docs/lf-66506-2021.jpg" TargetMode="External"/><Relationship Id="rId9566" Type="http://schemas.openxmlformats.org/officeDocument/2006/relationships/hyperlink" Target="http://www.juarez.gob.mx/transparencia/docs/en-esta-dependecia-no-se-genera-informacion-que-corresponda-a-la-solicitada-en-esta-columna.docx" TargetMode="External"/><Relationship Id="rId11496" Type="http://schemas.openxmlformats.org/officeDocument/2006/relationships/hyperlink" Target="http://www.juarez.gob.mx/transparencia/docs/en-esta-dependecia-no-se-genera-informacion-que-corresponda-a-la-solicitada-en-esta-columna.docx" TargetMode="External"/><Relationship Id="rId12547" Type="http://schemas.openxmlformats.org/officeDocument/2006/relationships/hyperlink" Target="http://www.juarez.gob.mx/transparencia/docs/en-esta-dependecia-no-se-genera-informacion-que-corresponda-a-la-solicitada-en-esta-columna.docx" TargetMode="External"/><Relationship Id="rId12894" Type="http://schemas.openxmlformats.org/officeDocument/2006/relationships/hyperlink" Target="http://www.juarez.gob.mx/transparencia/docs/en-esta-dependecia-no-se-genera-informacion-que-corresponda-a-la-solicitada-en-esta-columna.docx" TargetMode="External"/><Relationship Id="rId13945" Type="http://schemas.openxmlformats.org/officeDocument/2006/relationships/hyperlink" Target="http://www.juarez.gob.mx/transparencia/docs/en-esta-dependecia-no-se-genera-informacion-que-corresponda-a-la-solicitada-en-esta-columna.docx" TargetMode="External"/><Relationship Id="rId925" Type="http://schemas.openxmlformats.org/officeDocument/2006/relationships/hyperlink" Target="https://juarez.gob.mx/transparencia/docs/p-agosto-2021-57.jpg" TargetMode="External"/><Relationship Id="rId1555" Type="http://schemas.openxmlformats.org/officeDocument/2006/relationships/hyperlink" Target="http://juarez.gob.mx/transparencia/docs/xxvii-informe-de-no-gastos-no-contrato-plurianual-1er-trimestre-2021.pdf" TargetMode="External"/><Relationship Id="rId2606" Type="http://schemas.openxmlformats.org/officeDocument/2006/relationships/hyperlink" Target="http://juarez.gob.mx/transparencia/docs/lf-47410-2021.jpg" TargetMode="External"/><Relationship Id="rId8168" Type="http://schemas.openxmlformats.org/officeDocument/2006/relationships/hyperlink" Target="http://www.juarez.gob.mx/transparencia/docs/en-esta-dependecia-no-se-genera-informacion-que-corresponda-a-la-solicitada-en-esta-columna.docx" TargetMode="External"/><Relationship Id="rId9219" Type="http://schemas.openxmlformats.org/officeDocument/2006/relationships/hyperlink" Target="http://www.juarez.gob.mx/transparencia/docs/en-esta-dependecia-no-se-genera-informacion-que-corresponda-a-la-solicitada-en-esta-columna.docx" TargetMode="External"/><Relationship Id="rId10098" Type="http://schemas.openxmlformats.org/officeDocument/2006/relationships/hyperlink" Target="http://www.juarez.gob.mx/transparencia/docs/en-esta-dependecia-no-se-genera-informacion-que-corresponda-a-la-solicitada-en-esta-columna.docx" TargetMode="External"/><Relationship Id="rId11149" Type="http://schemas.openxmlformats.org/officeDocument/2006/relationships/hyperlink" Target="http://www.juarez.gob.mx/transparencia/docs/en-esta-dependecia-no-se-genera-informacion-que-corresponda-a-la-solicitada-en-esta-columna.docx" TargetMode="External"/><Relationship Id="rId15020" Type="http://schemas.openxmlformats.org/officeDocument/2006/relationships/hyperlink" Target="http://www.juarez.gob.mx/transparencia/docs/en-esta-dependecia-no-se-genera-informacion-que-corresponda-a-la-solicitada-en-esta-columna.docx" TargetMode="External"/><Relationship Id="rId20814" Type="http://schemas.openxmlformats.org/officeDocument/2006/relationships/hyperlink" Target="http://www.juarez.gob.mx/transparencia/docs/en-esta-dependecia-no-se-genera-informacion-que-corresponda-a-la-solicitada-en-esta-columna.docx" TargetMode="External"/><Relationship Id="rId1208" Type="http://schemas.openxmlformats.org/officeDocument/2006/relationships/hyperlink" Target="https://juarez.gob.mx/transparencia/docs/z-160-2021.pdf" TargetMode="External"/><Relationship Id="rId18590" Type="http://schemas.openxmlformats.org/officeDocument/2006/relationships/hyperlink" Target="http://www.juarez.gob.mx/transparencia/docs/en-esta-dependecia-no-se-genera-informacion-que-corresponda-a-la-solicitada-en-esta-columna.docx" TargetMode="External"/><Relationship Id="rId19641" Type="http://schemas.openxmlformats.org/officeDocument/2006/relationships/hyperlink" Target="http://www.juarez.gob.mx/transparencia/docs/en-esta-dependecia-no-se-genera-informacion-que-corresponda-a-la-solicitada-en-esta-columna.docx" TargetMode="External"/><Relationship Id="rId22986" Type="http://schemas.openxmlformats.org/officeDocument/2006/relationships/hyperlink" Target="http://www.juarez.gob.mx/transparencia/docs/en-esta-dependecia-no-se-genera-informacion-que-corresponda-a-la-solicitada-en-esta-columna.docx" TargetMode="External"/><Relationship Id="rId4778" Type="http://schemas.openxmlformats.org/officeDocument/2006/relationships/hyperlink" Target="http://juarez.gob.mx/transparencia/docs/us-3590-2021.jpg" TargetMode="External"/><Relationship Id="rId5829" Type="http://schemas.openxmlformats.org/officeDocument/2006/relationships/hyperlink" Target="http://www.juarez.gob.mx/transparencia/docs/en-esta-dependecia-no-se-genera-informacion-que-corresponda-a-la-solicitada-en-esta-columna.docx" TargetMode="External"/><Relationship Id="rId7251" Type="http://schemas.openxmlformats.org/officeDocument/2006/relationships/hyperlink" Target="http://www.juarez.gob.mx/transparencia/docs/en-esta-dependecia-no-se-genera-informacion-que-corresponda-a-la-solicitada-en-esta-columna.docx" TargetMode="External"/><Relationship Id="rId9700" Type="http://schemas.openxmlformats.org/officeDocument/2006/relationships/hyperlink" Target="http://www.juarez.gob.mx/transparencia/docs/en-esta-dependecia-no-se-genera-informacion-que-corresponda-a-la-solicitada-en-esta-columna.docx" TargetMode="External"/><Relationship Id="rId11630" Type="http://schemas.openxmlformats.org/officeDocument/2006/relationships/hyperlink" Target="http://www.juarez.gob.mx/transparencia/docs/en-esta-dependecia-no-se-genera-informacion-que-corresponda-a-la-solicitada-en-esta-columna.docx" TargetMode="External"/><Relationship Id="rId17192" Type="http://schemas.openxmlformats.org/officeDocument/2006/relationships/hyperlink" Target="https://juarez.gob.mx/transparencia/docs/dgpc-np-2021-2024.pdf" TargetMode="External"/><Relationship Id="rId18243" Type="http://schemas.openxmlformats.org/officeDocument/2006/relationships/hyperlink" Target="http://www.juarez.gob.mx/transparencia/docs/en-esta-dependecia-no-se-genera-informacion-que-corresponda-a-la-solicitada-en-esta-columna.docx" TargetMode="External"/><Relationship Id="rId21588" Type="http://schemas.openxmlformats.org/officeDocument/2006/relationships/hyperlink" Target="http://www.juarez.gob.mx/transparencia/docs/en-esta-dependecia-no-se-genera-informacion-que-corresponda-a-la-solicitada-en-esta-columna.docx" TargetMode="External"/><Relationship Id="rId22639" Type="http://schemas.openxmlformats.org/officeDocument/2006/relationships/hyperlink" Target="http://www.juarez.gob.mx/transparencia/docs/en-esta-dependecia-no-se-genera-informacion-que-corresponda-a-la-solicitada-en-esta-columna.docx" TargetMode="External"/><Relationship Id="rId8302" Type="http://schemas.openxmlformats.org/officeDocument/2006/relationships/hyperlink" Target="http://juarez.gob.mx/transparencia/docs/3075-2021-anu.jpg" TargetMode="External"/><Relationship Id="rId10232" Type="http://schemas.openxmlformats.org/officeDocument/2006/relationships/hyperlink" Target="http://www.juarez.gob.mx/transparencia/docs/en-esta-dependecia-no-se-genera-informacion-que-corresponda-a-la-solicitada-en-esta-columna.docx" TargetMode="External"/><Relationship Id="rId14853" Type="http://schemas.openxmlformats.org/officeDocument/2006/relationships/hyperlink" Target="http://www.juarez.gob.mx/transparencia/docs/en-esta-dependecia-no-se-genera-informacion-que-corresponda-a-la-solicitada-en-esta-columna.docx" TargetMode="External"/><Relationship Id="rId15904" Type="http://schemas.openxmlformats.org/officeDocument/2006/relationships/hyperlink" Target="https://juarez.gob.mx/transparencia/docs/js315c21.pdf" TargetMode="External"/><Relationship Id="rId3861" Type="http://schemas.openxmlformats.org/officeDocument/2006/relationships/hyperlink" Target="http://juarez.gob.mx/transparencia/docs/lf-76219-2021.jpg" TargetMode="External"/><Relationship Id="rId4912" Type="http://schemas.openxmlformats.org/officeDocument/2006/relationships/hyperlink" Target="http://juarez.gob.mx/transparencia/docs/us-3778-2021.jpg" TargetMode="External"/><Relationship Id="rId13455" Type="http://schemas.openxmlformats.org/officeDocument/2006/relationships/hyperlink" Target="http://www.juarez.gob.mx/transparencia/docs/en-esta-dependecia-no-se-genera-informacion-que-corresponda-a-la-solicitada-en-esta-columna.docx" TargetMode="External"/><Relationship Id="rId14506" Type="http://schemas.openxmlformats.org/officeDocument/2006/relationships/hyperlink" Target="http://www.juarez.gob.mx/transparencia/docs/en-esta-dependecia-no-se-genera-informacion-que-corresponda-a-la-solicitada-en-esta-columna.docx" TargetMode="External"/><Relationship Id="rId20671" Type="http://schemas.openxmlformats.org/officeDocument/2006/relationships/hyperlink" Target="http://www.juarez.gob.mx/transparencia/docs/en-esta-dependecia-no-se-genera-informacion-que-corresponda-a-la-solicitada-en-esta-columna.docx" TargetMode="External"/><Relationship Id="rId21722" Type="http://schemas.openxmlformats.org/officeDocument/2006/relationships/hyperlink" Target="http://www.juarez.gob.mx/transparencia/docs/en-esta-dependecia-no-se-genera-informacion-que-corresponda-a-la-solicitada-en-esta-columna.docx" TargetMode="External"/><Relationship Id="rId782" Type="http://schemas.openxmlformats.org/officeDocument/2006/relationships/hyperlink" Target="https://juarez.gob.mx/transparencia/docs/p-julio-2021-53.jpg" TargetMode="External"/><Relationship Id="rId2463" Type="http://schemas.openxmlformats.org/officeDocument/2006/relationships/hyperlink" Target="http://juarez.gob.mx/transparencia/docs/lf-27103-2021.jpg" TargetMode="External"/><Relationship Id="rId3514" Type="http://schemas.openxmlformats.org/officeDocument/2006/relationships/hyperlink" Target="http://juarez.gob.mx/transparencia/docs/lf-79212-2021.jpg" TargetMode="External"/><Relationship Id="rId9076" Type="http://schemas.openxmlformats.org/officeDocument/2006/relationships/hyperlink" Target="http://www.juarez.gob.mx/transparencia/docs/en-esta-dependecia-no-se-genera-informacion-que-corresponda-a-la-solicitada-en-esta-columna.docx" TargetMode="External"/><Relationship Id="rId12057" Type="http://schemas.openxmlformats.org/officeDocument/2006/relationships/hyperlink" Target="http://www.juarez.gob.mx/transparencia/docs/en-esta-dependecia-no-se-genera-informacion-que-corresponda-a-la-solicitada-en-esta-columna.docx" TargetMode="External"/><Relationship Id="rId13108" Type="http://schemas.openxmlformats.org/officeDocument/2006/relationships/hyperlink" Target="http://www.juarez.gob.mx/transparencia/docs/en-esta-dependecia-no-se-genera-informacion-que-corresponda-a-la-solicitada-en-esta-columna.docx" TargetMode="External"/><Relationship Id="rId16678" Type="http://schemas.openxmlformats.org/officeDocument/2006/relationships/hyperlink" Target="http://juarez.gob.mx/transparencia/docs/mr-00595-21.xlsx" TargetMode="External"/><Relationship Id="rId20324" Type="http://schemas.openxmlformats.org/officeDocument/2006/relationships/hyperlink" Target="http://www.juarez.gob.mx/transparencia/docs/en-esta-dependecia-no-se-genera-informacion-que-corresponda-a-la-solicitada-en-esta-columna.docx" TargetMode="External"/><Relationship Id="rId435" Type="http://schemas.openxmlformats.org/officeDocument/2006/relationships/hyperlink" Target="https://juarez.gob.mx/transparencia/docs/dgpc-np-2021-2024.pdf" TargetMode="External"/><Relationship Id="rId1065" Type="http://schemas.openxmlformats.org/officeDocument/2006/relationships/hyperlink" Target="https://juarez.gob.mx/transparencia/docs/p-septiembre-2021-89.jpg" TargetMode="External"/><Relationship Id="rId2116" Type="http://schemas.openxmlformats.org/officeDocument/2006/relationships/hyperlink" Target="http://juarez.gob.mx/transparencia/docs/lf-71933-2021.jpg" TargetMode="External"/><Relationship Id="rId5686" Type="http://schemas.openxmlformats.org/officeDocument/2006/relationships/hyperlink" Target="http://www.juarez.gob.mx/transparencia/docs/en-esta-dependecia-no-se-genera-informacion-que-corresponda-a-la-solicitada-en-esta-columna.docx" TargetMode="External"/><Relationship Id="rId6737" Type="http://schemas.openxmlformats.org/officeDocument/2006/relationships/hyperlink" Target="http://www.juarez.gob.mx/transparencia/docs/en-esta-dependecia-no-se-genera-informacion-que-corresponda-a-la-solicitada-en-esta-columna.docx" TargetMode="External"/><Relationship Id="rId17729" Type="http://schemas.openxmlformats.org/officeDocument/2006/relationships/hyperlink" Target="http://www.juarez.gob.mx/transparencia/docs/en-esta-dependecia-no-se-genera-informacion-que-corresponda-a-la-solicitada-en-esta-columna.docx" TargetMode="External"/><Relationship Id="rId19151" Type="http://schemas.openxmlformats.org/officeDocument/2006/relationships/hyperlink" Target="http://www.juarez.gob.mx/transparencia/docs/en-esta-dependecia-no-se-genera-informacion-que-corresponda-a-la-solicitada-en-esta-columna.docx" TargetMode="External"/><Relationship Id="rId22496" Type="http://schemas.openxmlformats.org/officeDocument/2006/relationships/hyperlink" Target="http://www.juarez.gob.mx/transparencia/docs/en-esta-dependecia-no-se-genera-informacion-que-corresponda-a-la-solicitada-en-esta-columna.docx" TargetMode="External"/><Relationship Id="rId23547" Type="http://schemas.openxmlformats.org/officeDocument/2006/relationships/hyperlink" Target="http://www.juarez.gob.mx/transparencia/docs/en-esta-dependecia-no-se-genera-informacion-que-corresponda-a-la-solicitada-en-esta-columna.docx" TargetMode="External"/><Relationship Id="rId4288" Type="http://schemas.openxmlformats.org/officeDocument/2006/relationships/hyperlink" Target="http://juarez.gob.mx/transparencia/docs/lf-58056-2021.jpg" TargetMode="External"/><Relationship Id="rId5339" Type="http://schemas.openxmlformats.org/officeDocument/2006/relationships/hyperlink" Target="https://juarez.gob.mx/transparencia/docs/us-4546-2021.jpg" TargetMode="External"/><Relationship Id="rId9210" Type="http://schemas.openxmlformats.org/officeDocument/2006/relationships/hyperlink" Target="http://www.juarez.gob.mx/transparencia/docs/en-esta-dependecia-no-se-genera-informacion-que-corresponda-a-la-solicitada-en-esta-columna.docx" TargetMode="External"/><Relationship Id="rId21098" Type="http://schemas.openxmlformats.org/officeDocument/2006/relationships/hyperlink" Target="http://www.juarez.gob.mx/transparencia/docs/en-esta-dependecia-no-se-genera-informacion-que-corresponda-a-la-solicitada-en-esta-columna.docx" TargetMode="External"/><Relationship Id="rId22149" Type="http://schemas.openxmlformats.org/officeDocument/2006/relationships/hyperlink" Target="http://www.juarez.gob.mx/transparencia/docs/en-esta-dependecia-no-se-genera-informacion-que-corresponda-a-la-solicitada-en-esta-columna.docx" TargetMode="External"/><Relationship Id="rId11140" Type="http://schemas.openxmlformats.org/officeDocument/2006/relationships/hyperlink" Target="http://www.juarez.gob.mx/transparencia/docs/en-esta-dependecia-no-se-genera-informacion-que-corresponda-a-la-solicitada-en-esta-columna.docx" TargetMode="External"/><Relationship Id="rId15761" Type="http://schemas.openxmlformats.org/officeDocument/2006/relationships/hyperlink" Target="http://www.juarez.gob.mx/transparencia/docs/en-esta-dependecia-no-se-genera-informacion-que-corresponda-a-la-solicitada-en-esta-columna.docx" TargetMode="External"/><Relationship Id="rId16812" Type="http://schemas.openxmlformats.org/officeDocument/2006/relationships/hyperlink" Target="http://juarez.gob.mx/transparencia/docs/ga-00835-21.xlsx" TargetMode="External"/><Relationship Id="rId1949" Type="http://schemas.openxmlformats.org/officeDocument/2006/relationships/hyperlink" Target="http://juarez.gob.mx/transparencia/docs/lf-78864-2021.jpg" TargetMode="External"/><Relationship Id="rId5820" Type="http://schemas.openxmlformats.org/officeDocument/2006/relationships/hyperlink" Target="http://www.juarez.gob.mx/transparencia/docs/en-esta-dependecia-no-se-genera-informacion-que-corresponda-a-la-solicitada-en-esta-columna.docx" TargetMode="External"/><Relationship Id="rId14363" Type="http://schemas.openxmlformats.org/officeDocument/2006/relationships/hyperlink" Target="http://www.juarez.gob.mx/transparencia/docs/en-esta-dependecia-no-se-genera-informacion-que-corresponda-a-la-solicitada-en-esta-columna.docx" TargetMode="External"/><Relationship Id="rId15414" Type="http://schemas.openxmlformats.org/officeDocument/2006/relationships/hyperlink" Target="http://www.juarez.gob.mx/transparencia/docs/en-esta-dependecia-no-se-genera-informacion-que-corresponda-a-la-solicitada-en-esta-columna.docx" TargetMode="External"/><Relationship Id="rId18984" Type="http://schemas.openxmlformats.org/officeDocument/2006/relationships/hyperlink" Target="http://www.juarez.gob.mx/transparencia/docs/en-esta-dependecia-no-se-genera-informacion-que-corresponda-a-la-solicitada-en-esta-columna.docx" TargetMode="External"/><Relationship Id="rId22630" Type="http://schemas.openxmlformats.org/officeDocument/2006/relationships/hyperlink" Target="http://www.juarez.gob.mx/transparencia/docs/en-esta-dependecia-no-se-genera-informacion-que-corresponda-a-la-solicitada-en-esta-columna.docx" TargetMode="External"/><Relationship Id="rId292" Type="http://schemas.openxmlformats.org/officeDocument/2006/relationships/hyperlink" Target="https://juarez.gob.mx/transparencia/docs/dgpc-np-2021-2024.pdf" TargetMode="External"/><Relationship Id="rId3371" Type="http://schemas.openxmlformats.org/officeDocument/2006/relationships/hyperlink" Target="http://juarez.gob.mx/transparencia/docs/lf-64341-2021.jpg" TargetMode="External"/><Relationship Id="rId4422" Type="http://schemas.openxmlformats.org/officeDocument/2006/relationships/hyperlink" Target="http://juarez.gob.mx/transparencia/docs/lf-68813-2021.jpg" TargetMode="External"/><Relationship Id="rId7992" Type="http://schemas.openxmlformats.org/officeDocument/2006/relationships/hyperlink" Target="https://juarez.gob.mx/transparencia/docs/fs-338-2021.pdf" TargetMode="External"/><Relationship Id="rId14016" Type="http://schemas.openxmlformats.org/officeDocument/2006/relationships/hyperlink" Target="http://www.juarez.gob.mx/transparencia/docs/en-esta-dependecia-no-se-genera-informacion-que-corresponda-a-la-solicitada-en-esta-columna.docx" TargetMode="External"/><Relationship Id="rId17586" Type="http://schemas.openxmlformats.org/officeDocument/2006/relationships/hyperlink" Target="http://www.juarez.gob.mx/transparencia/docs/en-esta-dependecia-no-se-genera-informacion-que-corresponda-a-la-solicitada-en-esta-columna.docx" TargetMode="External"/><Relationship Id="rId18637" Type="http://schemas.openxmlformats.org/officeDocument/2006/relationships/hyperlink" Target="http://www.juarez.gob.mx/transparencia/docs/en-esta-dependecia-no-se-genera-informacion-que-corresponda-a-la-solicitada-en-esta-columna.docx" TargetMode="External"/><Relationship Id="rId20181" Type="http://schemas.openxmlformats.org/officeDocument/2006/relationships/hyperlink" Target="http://www.juarez.gob.mx/transparencia/docs/en-esta-dependecia-no-se-genera-informacion-que-corresponda-a-la-solicitada-en-esta-columna.docx" TargetMode="External"/><Relationship Id="rId21232" Type="http://schemas.openxmlformats.org/officeDocument/2006/relationships/hyperlink" Target="http://www.juarez.gob.mx/transparencia/docs/en-esta-dependecia-no-se-genera-informacion-que-corresponda-a-la-solicitada-en-esta-columna.docx" TargetMode="External"/><Relationship Id="rId3024" Type="http://schemas.openxmlformats.org/officeDocument/2006/relationships/hyperlink" Target="http://juarez.gob.mx/transparencia/docs/lf-10110-2021.jpg" TargetMode="External"/><Relationship Id="rId6594" Type="http://schemas.openxmlformats.org/officeDocument/2006/relationships/hyperlink" Target="http://www.juarez.gob.mx/transparencia/docs/en-esta-dependecia-no-se-genera-informacion-que-corresponda-a-la-solicitada-en-esta-columna.docx" TargetMode="External"/><Relationship Id="rId7645" Type="http://schemas.openxmlformats.org/officeDocument/2006/relationships/hyperlink" Target="http://www.juarez.gob.mx/transparencia/docs/en-esta-dependecia-no-se-genera-informacion-que-corresponda-a-la-solicitada-en-esta-columna.docx" TargetMode="External"/><Relationship Id="rId10973" Type="http://schemas.openxmlformats.org/officeDocument/2006/relationships/hyperlink" Target="http://www.juarez.gob.mx/transparencia/docs/en-esta-dependecia-no-se-genera-informacion-que-corresponda-a-la-solicitada-en-esta-columna.docx" TargetMode="External"/><Relationship Id="rId16188" Type="http://schemas.openxmlformats.org/officeDocument/2006/relationships/hyperlink" Target="https://juarez.gob.mx/transparencia/docs/js27c21.pdf" TargetMode="External"/><Relationship Id="rId17239" Type="http://schemas.openxmlformats.org/officeDocument/2006/relationships/hyperlink" Target="https://juarez.gob.mx/transparencia/docs/dgpc-np-2021-2024.pdf" TargetMode="External"/><Relationship Id="rId5196" Type="http://schemas.openxmlformats.org/officeDocument/2006/relationships/hyperlink" Target="http://juarez.gob.mx/transparencia/docs/us-3791-2021.jpg" TargetMode="External"/><Relationship Id="rId6247" Type="http://schemas.openxmlformats.org/officeDocument/2006/relationships/hyperlink" Target="http://www.juarez.gob.mx/transparencia/docs/en-esta-dependecia-no-se-genera-informacion-que-corresponda-a-la-solicitada-en-esta-columna.docx" TargetMode="External"/><Relationship Id="rId10626" Type="http://schemas.openxmlformats.org/officeDocument/2006/relationships/hyperlink" Target="http://www.juarez.gob.mx/transparencia/docs/en-esta-dependecia-no-se-genera-informacion-que-corresponda-a-la-solicitada-en-esta-columna.docx" TargetMode="External"/><Relationship Id="rId23057" Type="http://schemas.openxmlformats.org/officeDocument/2006/relationships/hyperlink" Target="http://www.juarez.gob.mx/transparencia/docs/en-esta-dependecia-no-se-genera-informacion-que-corresponda-a-la-solicitada-en-esta-columna.docx" TargetMode="External"/><Relationship Id="rId12798" Type="http://schemas.openxmlformats.org/officeDocument/2006/relationships/hyperlink" Target="http://www.juarez.gob.mx/transparencia/docs/en-esta-dependecia-no-se-genera-informacion-que-corresponda-a-la-solicitada-en-esta-columna.docx" TargetMode="External"/><Relationship Id="rId13849" Type="http://schemas.openxmlformats.org/officeDocument/2006/relationships/hyperlink" Target="http://www.juarez.gob.mx/transparencia/docs/en-esta-dependecia-no-se-genera-informacion-que-corresponda-a-la-solicitada-en-esta-columna.docx" TargetMode="External"/><Relationship Id="rId17720" Type="http://schemas.openxmlformats.org/officeDocument/2006/relationships/hyperlink" Target="http://www.juarez.gob.mx/transparencia/docs/en-esta-dependecia-no-se-genera-informacion-que-corresponda-a-la-solicitada-en-esta-columna.docx" TargetMode="External"/><Relationship Id="rId1459" Type="http://schemas.openxmlformats.org/officeDocument/2006/relationships/hyperlink" Target="http://juarez.gob.mx/transparencia/docs/xxvii-informe-de-no-gastos-no-contrato-plurianual-1er-trimestre-2021.pdf" TargetMode="External"/><Relationship Id="rId2857" Type="http://schemas.openxmlformats.org/officeDocument/2006/relationships/hyperlink" Target="http://juarez.gob.mx/transparencia/docs/lf-64361-2021.jpg" TargetMode="External"/><Relationship Id="rId3908" Type="http://schemas.openxmlformats.org/officeDocument/2006/relationships/hyperlink" Target="http://juarez.gob.mx/transparencia/docs/lf-79221-2021.jpg" TargetMode="External"/><Relationship Id="rId5330" Type="http://schemas.openxmlformats.org/officeDocument/2006/relationships/hyperlink" Target="https://juarez.gob.mx/transparencia/docs/us-4568-2021.jpg" TargetMode="External"/><Relationship Id="rId15271" Type="http://schemas.openxmlformats.org/officeDocument/2006/relationships/hyperlink" Target="http://www.juarez.gob.mx/transparencia/docs/en-esta-dependecia-no-se-genera-informacion-que-corresponda-a-la-solicitada-en-esta-columna.docx" TargetMode="External"/><Relationship Id="rId16322" Type="http://schemas.openxmlformats.org/officeDocument/2006/relationships/hyperlink" Target="http://juarez.gob.mx/transparencia/docs/fb-00576-21.xlsx" TargetMode="External"/><Relationship Id="rId19892" Type="http://schemas.openxmlformats.org/officeDocument/2006/relationships/hyperlink" Target="http://www.juarez.gob.mx/transparencia/docs/en-esta-dependecia-no-se-genera-informacion-que-corresponda-a-la-solicitada-en-esta-columna.docx" TargetMode="External"/><Relationship Id="rId20718" Type="http://schemas.openxmlformats.org/officeDocument/2006/relationships/hyperlink" Target="http://www.juarez.gob.mx/transparencia/docs/en-esta-dependecia-no-se-genera-informacion-que-corresponda-a-la-solicitada-en-esta-columna.docx" TargetMode="External"/><Relationship Id="rId829" Type="http://schemas.openxmlformats.org/officeDocument/2006/relationships/hyperlink" Target="https://juarez.gob.mx/transparencia/docs/p-julio-2021-100.jpg" TargetMode="External"/><Relationship Id="rId9951" Type="http://schemas.openxmlformats.org/officeDocument/2006/relationships/hyperlink" Target="http://www.juarez.gob.mx/transparencia/docs/en-esta-dependecia-no-se-genera-informacion-que-corresponda-a-la-solicitada-en-esta-columna.docx" TargetMode="External"/><Relationship Id="rId11881" Type="http://schemas.openxmlformats.org/officeDocument/2006/relationships/hyperlink" Target="http://www.juarez.gob.mx/transparencia/docs/en-esta-dependecia-no-se-genera-informacion-que-corresponda-a-la-solicitada-en-esta-columna.docx" TargetMode="External"/><Relationship Id="rId12932" Type="http://schemas.openxmlformats.org/officeDocument/2006/relationships/hyperlink" Target="http://www.juarez.gob.mx/transparencia/docs/en-esta-dependecia-no-se-genera-informacion-que-corresponda-a-la-solicitada-en-esta-columna.docx" TargetMode="External"/><Relationship Id="rId18494" Type="http://schemas.openxmlformats.org/officeDocument/2006/relationships/hyperlink" Target="http://www.juarez.gob.mx/transparencia/docs/en-esta-dependecia-no-se-genera-informacion-que-corresponda-a-la-solicitada-en-esta-columna.docx" TargetMode="External"/><Relationship Id="rId19545" Type="http://schemas.openxmlformats.org/officeDocument/2006/relationships/hyperlink" Target="http://www.juarez.gob.mx/transparencia/docs/en-esta-dependecia-no-se-genera-informacion-que-corresponda-a-la-solicitada-en-esta-columna.docx" TargetMode="External"/><Relationship Id="rId22140" Type="http://schemas.openxmlformats.org/officeDocument/2006/relationships/hyperlink" Target="http://www.juarez.gob.mx/transparencia/docs/en-esta-dependecia-no-se-genera-informacion-que-corresponda-a-la-solicitada-en-esta-columna.docx" TargetMode="External"/><Relationship Id="rId1940" Type="http://schemas.openxmlformats.org/officeDocument/2006/relationships/hyperlink" Target="http://juarez.gob.mx/transparencia/docs/lf-78912-2021.jpg" TargetMode="External"/><Relationship Id="rId8553" Type="http://schemas.openxmlformats.org/officeDocument/2006/relationships/hyperlink" Target="http://juarez.gob.mx/transparencia/docs/1608-2021-anu.jpg" TargetMode="External"/><Relationship Id="rId9604" Type="http://schemas.openxmlformats.org/officeDocument/2006/relationships/hyperlink" Target="http://www.juarez.gob.mx/transparencia/docs/en-esta-dependecia-no-se-genera-informacion-que-corresponda-a-la-solicitada-en-esta-columna.docx" TargetMode="External"/><Relationship Id="rId10483" Type="http://schemas.openxmlformats.org/officeDocument/2006/relationships/hyperlink" Target="http://www.juarez.gob.mx/transparencia/docs/en-esta-dependecia-no-se-genera-informacion-que-corresponda-a-la-solicitada-en-esta-columna.docx" TargetMode="External"/><Relationship Id="rId11534" Type="http://schemas.openxmlformats.org/officeDocument/2006/relationships/hyperlink" Target="http://www.juarez.gob.mx/transparencia/docs/en-esta-dependecia-no-se-genera-informacion-que-corresponda-a-la-solicitada-en-esta-columna.docx" TargetMode="External"/><Relationship Id="rId17096" Type="http://schemas.openxmlformats.org/officeDocument/2006/relationships/hyperlink" Target="https://juarez.gob.mx/transparencia/docs/dgpc-np-2021-2024.pdf" TargetMode="External"/><Relationship Id="rId18147" Type="http://schemas.openxmlformats.org/officeDocument/2006/relationships/hyperlink" Target="http://www.juarez.gob.mx/transparencia/docs/en-esta-dependecia-no-se-genera-informacion-que-corresponda-a-la-solicitada-en-esta-columna.docx" TargetMode="External"/><Relationship Id="rId7155" Type="http://schemas.openxmlformats.org/officeDocument/2006/relationships/hyperlink" Target="http://www.juarez.gob.mx/transparencia/docs/en-esta-dependecia-no-se-genera-informacion-que-corresponda-a-la-solicitada-en-esta-columna.docx" TargetMode="External"/><Relationship Id="rId8206" Type="http://schemas.openxmlformats.org/officeDocument/2006/relationships/hyperlink" Target="http://www.juarez.gob.mx/transparencia/docs/en-esta-dependecia-no-se-genera-informacion-que-corresponda-a-la-solicitada-en-esta-columna.docx" TargetMode="External"/><Relationship Id="rId10136" Type="http://schemas.openxmlformats.org/officeDocument/2006/relationships/hyperlink" Target="http://www.juarez.gob.mx/transparencia/docs/en-esta-dependecia-no-se-genera-informacion-que-corresponda-a-la-solicitada-en-esta-columna.docx" TargetMode="External"/><Relationship Id="rId14757" Type="http://schemas.openxmlformats.org/officeDocument/2006/relationships/hyperlink" Target="http://www.juarez.gob.mx/transparencia/docs/en-esta-dependecia-no-se-genera-informacion-que-corresponda-a-la-solicitada-en-esta-columna.docx" TargetMode="External"/><Relationship Id="rId3765" Type="http://schemas.openxmlformats.org/officeDocument/2006/relationships/hyperlink" Target="http://juarez.gob.mx/transparencia/docs/lf-32000-2021.jpg" TargetMode="External"/><Relationship Id="rId4816" Type="http://schemas.openxmlformats.org/officeDocument/2006/relationships/hyperlink" Target="http://juarez.gob.mx/transparencia/docs/us-3474-2021.jpg" TargetMode="External"/><Relationship Id="rId13359" Type="http://schemas.openxmlformats.org/officeDocument/2006/relationships/hyperlink" Target="http://www.juarez.gob.mx/transparencia/docs/en-esta-dependecia-no-se-genera-informacion-que-corresponda-a-la-solicitada-en-esta-columna.docx" TargetMode="External"/><Relationship Id="rId15808" Type="http://schemas.openxmlformats.org/officeDocument/2006/relationships/hyperlink" Target="http://www.juarez.gob.mx/transparencia/docs/en-esta-dependecia-no-se-genera-informacion-que-corresponda-a-la-solicitada-en-esta-columna.docx" TargetMode="External"/><Relationship Id="rId17230" Type="http://schemas.openxmlformats.org/officeDocument/2006/relationships/hyperlink" Target="https://juarez.gob.mx/transparencia/docs/dgpc-np-2021-2024.pdf" TargetMode="External"/><Relationship Id="rId20575" Type="http://schemas.openxmlformats.org/officeDocument/2006/relationships/hyperlink" Target="http://www.juarez.gob.mx/transparencia/docs/en-esta-dependecia-no-se-genera-informacion-que-corresponda-a-la-solicitada-en-esta-columna.docx" TargetMode="External"/><Relationship Id="rId21626" Type="http://schemas.openxmlformats.org/officeDocument/2006/relationships/hyperlink" Target="http://www.juarez.gob.mx/transparencia/docs/en-esta-dependecia-no-se-genera-informacion-que-corresponda-a-la-solicitada-en-esta-columna.docx" TargetMode="External"/><Relationship Id="rId21973" Type="http://schemas.openxmlformats.org/officeDocument/2006/relationships/hyperlink" Target="http://www.juarez.gob.mx/transparencia/docs/en-esta-dependecia-no-se-genera-informacion-que-corresponda-a-la-solicitada-en-esta-columna.docx" TargetMode="External"/><Relationship Id="rId686" Type="http://schemas.openxmlformats.org/officeDocument/2006/relationships/hyperlink" Target="https://juarez.gob.mx/transparencia/docs/dgpc-np-2021-2024.pdf" TargetMode="External"/><Relationship Id="rId2367" Type="http://schemas.openxmlformats.org/officeDocument/2006/relationships/hyperlink" Target="http://juarez.gob.mx/transparencia/docs/lf-64541-2021.jpg" TargetMode="External"/><Relationship Id="rId3418" Type="http://schemas.openxmlformats.org/officeDocument/2006/relationships/hyperlink" Target="http://juarez.gob.mx/transparencia/docs/lf-35804-2021.jpg" TargetMode="External"/><Relationship Id="rId20228" Type="http://schemas.openxmlformats.org/officeDocument/2006/relationships/hyperlink" Target="http://www.juarez.gob.mx/transparencia/docs/en-esta-dependecia-no-se-genera-informacion-que-corresponda-a-la-solicitada-en-esta-columna.docx" TargetMode="External"/><Relationship Id="rId339" Type="http://schemas.openxmlformats.org/officeDocument/2006/relationships/hyperlink" Target="https://juarez.gob.mx/transparencia/docs/dgpc-np-2021-2024.pdf" TargetMode="External"/><Relationship Id="rId6988" Type="http://schemas.openxmlformats.org/officeDocument/2006/relationships/hyperlink" Target="http://www.juarez.gob.mx/transparencia/docs/en-esta-dependecia-no-se-genera-informacion-que-corresponda-a-la-solicitada-en-esta-columna.docx" TargetMode="External"/><Relationship Id="rId9461" Type="http://schemas.openxmlformats.org/officeDocument/2006/relationships/hyperlink" Target="http://www.juarez.gob.mx/transparencia/docs/en-esta-dependecia-no-se-genera-informacion-que-corresponda-a-la-solicitada-en-esta-columna.docx" TargetMode="External"/><Relationship Id="rId13840" Type="http://schemas.openxmlformats.org/officeDocument/2006/relationships/hyperlink" Target="http://www.juarez.gob.mx/transparencia/docs/en-esta-dependecia-no-se-genera-informacion-que-corresponda-a-la-solicitada-en-esta-columna.docx" TargetMode="External"/><Relationship Id="rId19055" Type="http://schemas.openxmlformats.org/officeDocument/2006/relationships/hyperlink" Target="http://www.juarez.gob.mx/transparencia/docs/en-esta-dependecia-no-se-genera-informacion-que-corresponda-a-la-solicitada-en-esta-columna.docx" TargetMode="External"/><Relationship Id="rId23798" Type="http://schemas.openxmlformats.org/officeDocument/2006/relationships/hyperlink" Target="https://juarez.gob.mx/transparencia/docs/sergio-omar-quirino.pdf" TargetMode="External"/><Relationship Id="rId8063" Type="http://schemas.openxmlformats.org/officeDocument/2006/relationships/hyperlink" Target="http://www.juarez.gob.mx/transparencia/docs/en-esta-dependecia-no-se-genera-informacion-que-corresponda-a-la-solicitada-en-esta-columna.docx" TargetMode="External"/><Relationship Id="rId9114" Type="http://schemas.openxmlformats.org/officeDocument/2006/relationships/hyperlink" Target="http://www.juarez.gob.mx/transparencia/docs/en-esta-dependecia-no-se-genera-informacion-que-corresponda-a-la-solicitada-en-esta-columna.docx" TargetMode="External"/><Relationship Id="rId11391" Type="http://schemas.openxmlformats.org/officeDocument/2006/relationships/hyperlink" Target="http://www.juarez.gob.mx/transparencia/docs/en-esta-dependecia-no-se-genera-informacion-que-corresponda-a-la-solicitada-en-esta-columna.docx" TargetMode="External"/><Relationship Id="rId12442" Type="http://schemas.openxmlformats.org/officeDocument/2006/relationships/hyperlink" Target="http://www.juarez.gob.mx/transparencia/docs/en-esta-dependecia-no-se-genera-informacion-que-corresponda-a-la-solicitada-en-esta-columna.docx" TargetMode="External"/><Relationship Id="rId820" Type="http://schemas.openxmlformats.org/officeDocument/2006/relationships/hyperlink" Target="https://juarez.gob.mx/transparencia/docs/p-julio-2021-91.jpg" TargetMode="External"/><Relationship Id="rId1450" Type="http://schemas.openxmlformats.org/officeDocument/2006/relationships/hyperlink" Target="http://juarez.gob.mx/transparencia/docs/xxvii-informe-de-no-gastos-no-contrato-plurianual-1er-trimestre-2021.pdf" TargetMode="External"/><Relationship Id="rId2501" Type="http://schemas.openxmlformats.org/officeDocument/2006/relationships/hyperlink" Target="http://juarez.gob.mx/transparencia/docs/lf-51681-2021.jpg" TargetMode="External"/><Relationship Id="rId11044" Type="http://schemas.openxmlformats.org/officeDocument/2006/relationships/hyperlink" Target="http://www.juarez.gob.mx/transparencia/docs/en-esta-dependecia-no-se-genera-informacion-que-corresponda-a-la-solicitada-en-esta-columna.docx" TargetMode="External"/><Relationship Id="rId15665" Type="http://schemas.openxmlformats.org/officeDocument/2006/relationships/hyperlink" Target="http://www.juarez.gob.mx/transparencia/docs/en-esta-dependecia-no-se-genera-informacion-que-corresponda-a-la-solicitada-en-esta-columna.docx" TargetMode="External"/><Relationship Id="rId16716" Type="http://schemas.openxmlformats.org/officeDocument/2006/relationships/hyperlink" Target="http://juarez.gob.mx/transparencia/docs/co-00330-21.xlsx" TargetMode="External"/><Relationship Id="rId22881" Type="http://schemas.openxmlformats.org/officeDocument/2006/relationships/hyperlink" Target="http://www.juarez.gob.mx/transparencia/docs/en-esta-dependecia-no-se-genera-informacion-que-corresponda-a-la-solicitada-en-esta-columna.docx" TargetMode="External"/><Relationship Id="rId1103" Type="http://schemas.openxmlformats.org/officeDocument/2006/relationships/hyperlink" Target="http://www.juarez.gob.mx/transparencia/docs/en-esta-dependecia-no-se-genera-informacion-que-corresponda-a-la-solicitada-en-esta-columna.docx" TargetMode="External"/><Relationship Id="rId4673" Type="http://schemas.openxmlformats.org/officeDocument/2006/relationships/hyperlink" Target="http://juarez.gob.mx/transparencia/docs/us-2833-2021.jpg" TargetMode="External"/><Relationship Id="rId5724" Type="http://schemas.openxmlformats.org/officeDocument/2006/relationships/hyperlink" Target="http://www.juarez.gob.mx/transparencia/docs/en-esta-dependecia-no-se-genera-informacion-que-corresponda-a-la-solicitada-en-esta-columna.docx" TargetMode="External"/><Relationship Id="rId14267" Type="http://schemas.openxmlformats.org/officeDocument/2006/relationships/hyperlink" Target="http://www.juarez.gob.mx/transparencia/docs/en-esta-dependecia-no-se-genera-informacion-que-corresponda-a-la-solicitada-en-esta-columna.docx" TargetMode="External"/><Relationship Id="rId15318" Type="http://schemas.openxmlformats.org/officeDocument/2006/relationships/hyperlink" Target="http://www.juarez.gob.mx/transparencia/docs/en-esta-dependecia-no-se-genera-informacion-que-corresponda-a-la-solicitada-en-esta-columna.docx" TargetMode="External"/><Relationship Id="rId18888" Type="http://schemas.openxmlformats.org/officeDocument/2006/relationships/hyperlink" Target="http://www.juarez.gob.mx/transparencia/docs/en-esta-dependecia-no-se-genera-informacion-que-corresponda-a-la-solicitada-en-esta-columna.docx" TargetMode="External"/><Relationship Id="rId21483" Type="http://schemas.openxmlformats.org/officeDocument/2006/relationships/hyperlink" Target="http://www.juarez.gob.mx/transparencia/docs/en-esta-dependecia-no-se-genera-informacion-que-corresponda-a-la-solicitada-en-esta-columna.docx" TargetMode="External"/><Relationship Id="rId22534" Type="http://schemas.openxmlformats.org/officeDocument/2006/relationships/hyperlink" Target="http://www.juarez.gob.mx/transparencia/docs/en-esta-dependecia-no-se-genera-informacion-que-corresponda-a-la-solicitada-en-esta-columna.docx" TargetMode="External"/><Relationship Id="rId3275" Type="http://schemas.openxmlformats.org/officeDocument/2006/relationships/hyperlink" Target="http://juarez.gob.mx/transparencia/docs/lf-47851-2021.jpg" TargetMode="External"/><Relationship Id="rId4326" Type="http://schemas.openxmlformats.org/officeDocument/2006/relationships/hyperlink" Target="http://juarez.gob.mx/transparencia/docs/lf-63578-2021.jpg" TargetMode="External"/><Relationship Id="rId7896" Type="http://schemas.openxmlformats.org/officeDocument/2006/relationships/hyperlink" Target="http://www.juarez.gob.mx/transparencia/docs/en-esta-dependecia-no-se-genera-informacion-que-corresponda-a-la-solicitada-en-esta-columna.docx" TargetMode="External"/><Relationship Id="rId8947" Type="http://schemas.openxmlformats.org/officeDocument/2006/relationships/hyperlink" Target="http://www.juarez.gob.mx/transparencia/docs/en-esta-dependecia-no-se-genera-informacion-que-corresponda-a-la-solicitada-en-esta-columna.docx" TargetMode="External"/><Relationship Id="rId19939" Type="http://schemas.openxmlformats.org/officeDocument/2006/relationships/hyperlink" Target="http://www.juarez.gob.mx/transparencia/docs/en-esta-dependecia-no-se-genera-informacion-que-corresponda-a-la-solicitada-en-esta-columna.docx" TargetMode="External"/><Relationship Id="rId20085" Type="http://schemas.openxmlformats.org/officeDocument/2006/relationships/hyperlink" Target="http://www.juarez.gob.mx/transparencia/docs/en-esta-dependecia-no-se-genera-informacion-que-corresponda-a-la-solicitada-en-esta-columna.docx" TargetMode="External"/><Relationship Id="rId21136" Type="http://schemas.openxmlformats.org/officeDocument/2006/relationships/hyperlink" Target="http://www.juarez.gob.mx/transparencia/docs/en-esta-dependecia-no-se-genera-informacion-que-corresponda-a-la-solicitada-en-esta-columna.docx" TargetMode="External"/><Relationship Id="rId196" Type="http://schemas.openxmlformats.org/officeDocument/2006/relationships/hyperlink" Target="https://juarez.gob.mx/transparencia/docs/dgpc-np-2021-2024.pdf" TargetMode="External"/><Relationship Id="rId6498" Type="http://schemas.openxmlformats.org/officeDocument/2006/relationships/hyperlink" Target="http://www.juarez.gob.mx/transparencia/docs/en-esta-dependecia-no-se-genera-informacion-que-corresponda-a-la-solicitada-en-esta-columna.docx" TargetMode="External"/><Relationship Id="rId7549" Type="http://schemas.openxmlformats.org/officeDocument/2006/relationships/hyperlink" Target="http://www.juarez.gob.mx/transparencia/docs/en-esta-dependecia-no-se-genera-informacion-que-corresponda-a-la-solicitada-en-esta-columna.docx" TargetMode="External"/><Relationship Id="rId10877" Type="http://schemas.openxmlformats.org/officeDocument/2006/relationships/hyperlink" Target="http://www.juarez.gob.mx/transparencia/docs/en-esta-dependecia-no-se-genera-informacion-que-corresponda-a-la-solicitada-en-esta-columna.docx" TargetMode="External"/><Relationship Id="rId11928" Type="http://schemas.openxmlformats.org/officeDocument/2006/relationships/hyperlink" Target="http://www.juarez.gob.mx/transparencia/docs/en-esta-dependecia-no-se-genera-informacion-que-corresponda-a-la-solicitada-en-esta-columna.docx" TargetMode="External"/><Relationship Id="rId13350" Type="http://schemas.openxmlformats.org/officeDocument/2006/relationships/hyperlink" Target="http://www.juarez.gob.mx/transparencia/docs/en-esta-dependecia-no-se-genera-informacion-que-corresponda-a-la-solicitada-en-esta-columna.docx" TargetMode="External"/><Relationship Id="rId14401" Type="http://schemas.openxmlformats.org/officeDocument/2006/relationships/hyperlink" Target="http://www.juarez.gob.mx/transparencia/docs/en-esta-dependecia-no-se-genera-informacion-que-corresponda-a-la-solicitada-en-esta-columna.docx" TargetMode="External"/><Relationship Id="rId17971" Type="http://schemas.openxmlformats.org/officeDocument/2006/relationships/hyperlink" Target="http://www.juarez.gob.mx/transparencia/docs/en-esta-dependecia-no-se-genera-informacion-que-corresponda-a-la-solicitada-en-esta-columna.docx" TargetMode="External"/><Relationship Id="rId330" Type="http://schemas.openxmlformats.org/officeDocument/2006/relationships/hyperlink" Target="https://juarez.gob.mx/transparencia/docs/dgpc-np-2021-2024.pdf" TargetMode="External"/><Relationship Id="rId2011" Type="http://schemas.openxmlformats.org/officeDocument/2006/relationships/hyperlink" Target="http://juarez.gob.mx/transparencia/docs/lf-42741-2021.jpg" TargetMode="External"/><Relationship Id="rId13003" Type="http://schemas.openxmlformats.org/officeDocument/2006/relationships/hyperlink" Target="http://www.juarez.gob.mx/transparencia/docs/en-esta-dependecia-no-se-genera-informacion-que-corresponda-a-la-solicitada-en-esta-columna.docx" TargetMode="External"/><Relationship Id="rId16573" Type="http://schemas.openxmlformats.org/officeDocument/2006/relationships/hyperlink" Target="http://juarez.gob.mx/transparencia/docs/lr-00465-21.xlsx" TargetMode="External"/><Relationship Id="rId17624" Type="http://schemas.openxmlformats.org/officeDocument/2006/relationships/hyperlink" Target="http://www.juarez.gob.mx/transparencia/docs/en-esta-dependecia-no-se-genera-informacion-que-corresponda-a-la-solicitada-en-esta-columna.docx" TargetMode="External"/><Relationship Id="rId20969" Type="http://schemas.openxmlformats.org/officeDocument/2006/relationships/hyperlink" Target="http://www.juarez.gob.mx/transparencia/docs/en-esta-dependecia-no-se-genera-informacion-que-corresponda-a-la-solicitada-en-esta-columna.docx" TargetMode="External"/><Relationship Id="rId4183" Type="http://schemas.openxmlformats.org/officeDocument/2006/relationships/hyperlink" Target="http://juarez.gob.mx/transparencia/docs/lf-70992-2021.jpg" TargetMode="External"/><Relationship Id="rId5581" Type="http://schemas.openxmlformats.org/officeDocument/2006/relationships/hyperlink" Target="http://www.juarez.gob.mx/transparencia/docs/en-esta-dependecia-no-se-genera-informacion-que-corresponda-a-la-solicitada-en-esta-columna.docx" TargetMode="External"/><Relationship Id="rId6632" Type="http://schemas.openxmlformats.org/officeDocument/2006/relationships/hyperlink" Target="http://www.juarez.gob.mx/transparencia/docs/en-esta-dependecia-no-se-genera-informacion-que-corresponda-a-la-solicitada-en-esta-columna.docx" TargetMode="External"/><Relationship Id="rId15175" Type="http://schemas.openxmlformats.org/officeDocument/2006/relationships/hyperlink" Target="http://www.juarez.gob.mx/transparencia/docs/en-esta-dependecia-no-se-genera-informacion-que-corresponda-a-la-solicitada-en-esta-columna.docx" TargetMode="External"/><Relationship Id="rId16226" Type="http://schemas.openxmlformats.org/officeDocument/2006/relationships/hyperlink" Target="https://juarez.gob.mx/transparencia/docs/9-sep.pdf" TargetMode="External"/><Relationship Id="rId19796" Type="http://schemas.openxmlformats.org/officeDocument/2006/relationships/hyperlink" Target="http://www.juarez.gob.mx/transparencia/docs/en-esta-dependecia-no-se-genera-informacion-que-corresponda-a-la-solicitada-en-esta-columna.docx" TargetMode="External"/><Relationship Id="rId22391" Type="http://schemas.openxmlformats.org/officeDocument/2006/relationships/hyperlink" Target="http://www.juarez.gob.mx/transparencia/docs/en-esta-dependecia-no-se-genera-informacion-que-corresponda-a-la-solicitada-en-esta-columna.docx" TargetMode="External"/><Relationship Id="rId23442" Type="http://schemas.openxmlformats.org/officeDocument/2006/relationships/hyperlink" Target="http://www.juarez.gob.mx/transparencia/docs/en-esta-dependecia-no-se-genera-informacion-que-corresponda-a-la-solicitada-en-esta-columna.docx" TargetMode="External"/><Relationship Id="rId5234" Type="http://schemas.openxmlformats.org/officeDocument/2006/relationships/hyperlink" Target="http://juarez.gob.mx/transparencia/docs/us-4246-2021.jpg" TargetMode="External"/><Relationship Id="rId9855" Type="http://schemas.openxmlformats.org/officeDocument/2006/relationships/hyperlink" Target="http://www.juarez.gob.mx/transparencia/docs/en-esta-dependecia-no-se-genera-informacion-que-corresponda-a-la-solicitada-en-esta-columna.docx" TargetMode="External"/><Relationship Id="rId11785" Type="http://schemas.openxmlformats.org/officeDocument/2006/relationships/hyperlink" Target="http://www.juarez.gob.mx/transparencia/docs/en-esta-dependecia-no-se-genera-informacion-que-corresponda-a-la-solicitada-en-esta-columna.docx" TargetMode="External"/><Relationship Id="rId12836" Type="http://schemas.openxmlformats.org/officeDocument/2006/relationships/hyperlink" Target="http://www.juarez.gob.mx/transparencia/docs/en-esta-dependecia-no-se-genera-informacion-que-corresponda-a-la-solicitada-en-esta-columna.docx" TargetMode="External"/><Relationship Id="rId18398" Type="http://schemas.openxmlformats.org/officeDocument/2006/relationships/hyperlink" Target="http://www.juarez.gob.mx/transparencia/docs/en-esta-dependecia-no-se-genera-informacion-que-corresponda-a-la-solicitada-en-esta-columna.docx" TargetMode="External"/><Relationship Id="rId19449" Type="http://schemas.openxmlformats.org/officeDocument/2006/relationships/hyperlink" Target="http://www.juarez.gob.mx/transparencia/docs/en-esta-dependecia-no-se-genera-informacion-que-corresponda-a-la-solicitada-en-esta-columna.docx" TargetMode="External"/><Relationship Id="rId22044" Type="http://schemas.openxmlformats.org/officeDocument/2006/relationships/hyperlink" Target="http://www.juarez.gob.mx/transparencia/docs/en-esta-dependecia-no-se-genera-informacion-que-corresponda-a-la-solicitada-en-esta-columna.docx" TargetMode="External"/><Relationship Id="rId69" Type="http://schemas.openxmlformats.org/officeDocument/2006/relationships/hyperlink" Target="https://juarez.gob.mx/transparencia/docs/dgpc-np-2021-2024.pdf" TargetMode="External"/><Relationship Id="rId1844" Type="http://schemas.openxmlformats.org/officeDocument/2006/relationships/hyperlink" Target="http://juarez.gob.mx/transparencia/docs/lf-66080-2021.jpg" TargetMode="External"/><Relationship Id="rId8457" Type="http://schemas.openxmlformats.org/officeDocument/2006/relationships/hyperlink" Target="http://juarez.gob.mx/transparencia/docs/2219-2021-anu.jpg" TargetMode="External"/><Relationship Id="rId9508" Type="http://schemas.openxmlformats.org/officeDocument/2006/relationships/hyperlink" Target="http://www.juarez.gob.mx/transparencia/docs/en-esta-dependecia-no-se-genera-informacion-que-corresponda-a-la-solicitada-en-esta-columna.docx" TargetMode="External"/><Relationship Id="rId10387" Type="http://schemas.openxmlformats.org/officeDocument/2006/relationships/hyperlink" Target="http://www.juarez.gob.mx/transparencia/docs/en-esta-dependecia-no-se-genera-informacion-que-corresponda-a-la-solicitada-en-esta-columna.docx" TargetMode="External"/><Relationship Id="rId11438" Type="http://schemas.openxmlformats.org/officeDocument/2006/relationships/hyperlink" Target="http://www.juarez.gob.mx/transparencia/docs/en-esta-dependecia-no-se-genera-informacion-que-corresponda-a-la-solicitada-en-esta-columna.docx" TargetMode="External"/><Relationship Id="rId7059" Type="http://schemas.openxmlformats.org/officeDocument/2006/relationships/hyperlink" Target="http://www.juarez.gob.mx/transparencia/docs/en-esta-dependecia-no-se-genera-informacion-que-corresponda-a-la-solicitada-en-esta-columna.docx" TargetMode="External"/><Relationship Id="rId19930" Type="http://schemas.openxmlformats.org/officeDocument/2006/relationships/hyperlink" Target="http://www.juarez.gob.mx/transparencia/docs/en-esta-dependecia-no-se-genera-informacion-que-corresponda-a-la-solicitada-en-esta-columna.docx" TargetMode="External"/><Relationship Id="rId3669" Type="http://schemas.openxmlformats.org/officeDocument/2006/relationships/hyperlink" Target="http://juarez.gob.mx/transparencia/docs/lf-73135-2021.jpg" TargetMode="External"/><Relationship Id="rId7540" Type="http://schemas.openxmlformats.org/officeDocument/2006/relationships/hyperlink" Target="http://www.juarez.gob.mx/transparencia/docs/en-esta-dependecia-no-se-genera-informacion-que-corresponda-a-la-solicitada-en-esta-columna.docx" TargetMode="External"/><Relationship Id="rId16083" Type="http://schemas.openxmlformats.org/officeDocument/2006/relationships/hyperlink" Target="https://juarez.gob.mx/transparencia/docs/js140c21.pdf" TargetMode="External"/><Relationship Id="rId17134" Type="http://schemas.openxmlformats.org/officeDocument/2006/relationships/hyperlink" Target="https://juarez.gob.mx/transparencia/docs/dgpc-np-2021-2024.pdf" TargetMode="External"/><Relationship Id="rId17481" Type="http://schemas.openxmlformats.org/officeDocument/2006/relationships/hyperlink" Target="http://www.juarez.gob.mx/transparencia/docs/en-esta-dependecia-no-se-genera-informacion-que-corresponda-a-la-solicitada-en-esta-columna.docx" TargetMode="External"/><Relationship Id="rId18532" Type="http://schemas.openxmlformats.org/officeDocument/2006/relationships/hyperlink" Target="http://www.juarez.gob.mx/transparencia/docs/en-esta-dependecia-no-se-genera-informacion-que-corresponda-a-la-solicitada-en-esta-columna.docx" TargetMode="External"/><Relationship Id="rId20479" Type="http://schemas.openxmlformats.org/officeDocument/2006/relationships/hyperlink" Target="http://www.juarez.gob.mx/transparencia/docs/en-esta-dependecia-no-se-genera-informacion-que-corresponda-a-la-solicitada-en-esta-columna.docx" TargetMode="External"/><Relationship Id="rId21877" Type="http://schemas.openxmlformats.org/officeDocument/2006/relationships/hyperlink" Target="http://www.juarez.gob.mx/transparencia/docs/en-esta-dependecia-no-se-genera-informacion-que-corresponda-a-la-solicitada-en-esta-columna.docx" TargetMode="External"/><Relationship Id="rId22928" Type="http://schemas.openxmlformats.org/officeDocument/2006/relationships/hyperlink" Target="http://www.juarez.gob.mx/transparencia/docs/en-esta-dependecia-no-se-genera-informacion-que-corresponda-a-la-solicitada-en-esta-columna.docx" TargetMode="External"/><Relationship Id="rId5091" Type="http://schemas.openxmlformats.org/officeDocument/2006/relationships/hyperlink" Target="http://juarez.gob.mx/transparencia/docs/us-4070-2021.jpg" TargetMode="External"/><Relationship Id="rId6142" Type="http://schemas.openxmlformats.org/officeDocument/2006/relationships/hyperlink" Target="http://www.juarez.gob.mx/transparencia/docs/en-esta-dependecia-no-se-genera-informacion-que-corresponda-a-la-solicitada-en-esta-columna.docx" TargetMode="External"/><Relationship Id="rId10521" Type="http://schemas.openxmlformats.org/officeDocument/2006/relationships/hyperlink" Target="http://www.juarez.gob.mx/transparencia/docs/en-esta-dependecia-no-se-genera-informacion-que-corresponda-a-la-solicitada-en-esta-columna.docx" TargetMode="External"/><Relationship Id="rId12693" Type="http://schemas.openxmlformats.org/officeDocument/2006/relationships/hyperlink" Target="http://www.juarez.gob.mx/transparencia/docs/en-esta-dependecia-no-se-genera-informacion-que-corresponda-a-la-solicitada-en-esta-columna.docx" TargetMode="External"/><Relationship Id="rId13744" Type="http://schemas.openxmlformats.org/officeDocument/2006/relationships/hyperlink" Target="http://www.juarez.gob.mx/transparencia/docs/en-esta-dependecia-no-se-genera-informacion-que-corresponda-a-la-solicitada-en-esta-columna.docx" TargetMode="External"/><Relationship Id="rId20960" Type="http://schemas.openxmlformats.org/officeDocument/2006/relationships/hyperlink" Target="http://www.juarez.gob.mx/transparencia/docs/en-esta-dependecia-no-se-genera-informacion-que-corresponda-a-la-solicitada-en-esta-columna.docx" TargetMode="External"/><Relationship Id="rId2752" Type="http://schemas.openxmlformats.org/officeDocument/2006/relationships/hyperlink" Target="http://juarez.gob.mx/transparencia/docs/lf-51470-2021.jpg" TargetMode="External"/><Relationship Id="rId3803" Type="http://schemas.openxmlformats.org/officeDocument/2006/relationships/hyperlink" Target="http://juarez.gob.mx/transparencia/docs/lf-79272-2021.jpg" TargetMode="External"/><Relationship Id="rId9365" Type="http://schemas.openxmlformats.org/officeDocument/2006/relationships/hyperlink" Target="http://www.juarez.gob.mx/transparencia/docs/en-esta-dependecia-no-se-genera-informacion-que-corresponda-a-la-solicitada-en-esta-columna.docx" TargetMode="External"/><Relationship Id="rId11295" Type="http://schemas.openxmlformats.org/officeDocument/2006/relationships/hyperlink" Target="http://www.juarez.gob.mx/transparencia/docs/en-esta-dependecia-no-se-genera-informacion-que-corresponda-a-la-solicitada-en-esta-columna.docx" TargetMode="External"/><Relationship Id="rId12346" Type="http://schemas.openxmlformats.org/officeDocument/2006/relationships/hyperlink" Target="http://www.juarez.gob.mx/transparencia/docs/en-esta-dependecia-no-se-genera-informacion-que-corresponda-a-la-solicitada-en-esta-columna.docx" TargetMode="External"/><Relationship Id="rId16967" Type="http://schemas.openxmlformats.org/officeDocument/2006/relationships/hyperlink" Target="http://juarez.gob.mx/transparencia/docs/so-00514-21.xlsx" TargetMode="External"/><Relationship Id="rId20613" Type="http://schemas.openxmlformats.org/officeDocument/2006/relationships/hyperlink" Target="http://www.juarez.gob.mx/transparencia/docs/en-esta-dependecia-no-se-genera-informacion-que-corresponda-a-la-solicitada-en-esta-columna.docx" TargetMode="External"/><Relationship Id="rId724" Type="http://schemas.openxmlformats.org/officeDocument/2006/relationships/hyperlink" Target="https://juarez.gob.mx/transparencia/docs/dgpc-np-2021-2024.pdf" TargetMode="External"/><Relationship Id="rId1354" Type="http://schemas.openxmlformats.org/officeDocument/2006/relationships/hyperlink" Target="http://juarez.gob.mx/transparencia/docs/xxvii-informe-de-no-gastos-no-contrato-plurianual-1er-trimestre-2021.pdf" TargetMode="External"/><Relationship Id="rId2405" Type="http://schemas.openxmlformats.org/officeDocument/2006/relationships/hyperlink" Target="http://juarez.gob.mx/transparencia/docs/lf-68529-2021.jpg" TargetMode="External"/><Relationship Id="rId5975" Type="http://schemas.openxmlformats.org/officeDocument/2006/relationships/hyperlink" Target="http://www.juarez.gob.mx/transparencia/docs/en-esta-dependecia-no-se-genera-informacion-que-corresponda-a-la-solicitada-en-esta-columna.docx" TargetMode="External"/><Relationship Id="rId9018" Type="http://schemas.openxmlformats.org/officeDocument/2006/relationships/hyperlink" Target="http://www.juarez.gob.mx/transparencia/docs/en-esta-dependecia-no-se-genera-informacion-que-corresponda-a-la-solicitada-en-esta-columna.docx" TargetMode="External"/><Relationship Id="rId15569" Type="http://schemas.openxmlformats.org/officeDocument/2006/relationships/hyperlink" Target="http://www.juarez.gob.mx/transparencia/docs/en-esta-dependecia-no-se-genera-informacion-que-corresponda-a-la-solicitada-en-esta-columna.docx" TargetMode="External"/><Relationship Id="rId19440" Type="http://schemas.openxmlformats.org/officeDocument/2006/relationships/hyperlink" Target="http://www.juarez.gob.mx/transparencia/docs/en-esta-dependecia-no-se-genera-informacion-que-corresponda-a-la-solicitada-en-esta-columna.docx" TargetMode="External"/><Relationship Id="rId22785" Type="http://schemas.openxmlformats.org/officeDocument/2006/relationships/hyperlink" Target="http://www.juarez.gob.mx/transparencia/docs/en-esta-dependecia-no-se-genera-informacion-que-corresponda-a-la-solicitada-en-esta-columna.docx" TargetMode="External"/><Relationship Id="rId23836" Type="http://schemas.openxmlformats.org/officeDocument/2006/relationships/hyperlink" Target="https://juarez.gob.mx/transparencia/docs/brnb4220007cbf9_013868-12-1.pdf" TargetMode="External"/><Relationship Id="rId60" Type="http://schemas.openxmlformats.org/officeDocument/2006/relationships/hyperlink" Target="https://juarez.gob.mx/transparencia/docs/dgpc-np-2021-2024.pdf" TargetMode="External"/><Relationship Id="rId1007" Type="http://schemas.openxmlformats.org/officeDocument/2006/relationships/hyperlink" Target="https://juarez.gob.mx/transparencia/docs/p-septiembre-2021-25.jpg" TargetMode="External"/><Relationship Id="rId4577" Type="http://schemas.openxmlformats.org/officeDocument/2006/relationships/hyperlink" Target="https://juarez.gob.mx/transparencia/docs/lf-35702-2021.jpg" TargetMode="External"/><Relationship Id="rId5628" Type="http://schemas.openxmlformats.org/officeDocument/2006/relationships/hyperlink" Target="http://www.juarez.gob.mx/transparencia/docs/en-esta-dependecia-no-se-genera-informacion-que-corresponda-a-la-solicitada-en-esta-columna.docx" TargetMode="External"/><Relationship Id="rId18042" Type="http://schemas.openxmlformats.org/officeDocument/2006/relationships/hyperlink" Target="http://www.juarez.gob.mx/transparencia/docs/en-esta-dependecia-no-se-genera-informacion-que-corresponda-a-la-solicitada-en-esta-columna.docx" TargetMode="External"/><Relationship Id="rId21387" Type="http://schemas.openxmlformats.org/officeDocument/2006/relationships/hyperlink" Target="http://www.juarez.gob.mx/transparencia/docs/en-esta-dependecia-no-se-genera-informacion-que-corresponda-a-la-solicitada-en-esta-columna.docx" TargetMode="External"/><Relationship Id="rId22438" Type="http://schemas.openxmlformats.org/officeDocument/2006/relationships/hyperlink" Target="http://www.juarez.gob.mx/transparencia/docs/en-esta-dependecia-no-se-genera-informacion-que-corresponda-a-la-solicitada-en-esta-columna.docx" TargetMode="External"/><Relationship Id="rId3179" Type="http://schemas.openxmlformats.org/officeDocument/2006/relationships/hyperlink" Target="http://juarez.gob.mx/transparencia/docs/lf-67084-2021.jpg" TargetMode="External"/><Relationship Id="rId7050" Type="http://schemas.openxmlformats.org/officeDocument/2006/relationships/hyperlink" Target="http://www.juarez.gob.mx/transparencia/docs/en-esta-dependecia-no-se-genera-informacion-que-corresponda-a-la-solicitada-en-esta-columna.docx" TargetMode="External"/><Relationship Id="rId8101" Type="http://schemas.openxmlformats.org/officeDocument/2006/relationships/hyperlink" Target="http://www.juarez.gob.mx/transparencia/docs/en-esta-dependecia-no-se-genera-informacion-que-corresponda-a-la-solicitada-en-esta-columna.docx" TargetMode="External"/><Relationship Id="rId10031" Type="http://schemas.openxmlformats.org/officeDocument/2006/relationships/hyperlink" Target="http://www.juarez.gob.mx/transparencia/docs/en-esta-dependecia-no-se-genera-informacion-que-corresponda-a-la-solicitada-en-esta-columna.docx" TargetMode="External"/><Relationship Id="rId14652" Type="http://schemas.openxmlformats.org/officeDocument/2006/relationships/hyperlink" Target="http://www.juarez.gob.mx/transparencia/docs/en-esta-dependecia-no-se-genera-informacion-que-corresponda-a-la-solicitada-en-esta-columna.docx" TargetMode="External"/><Relationship Id="rId15703" Type="http://schemas.openxmlformats.org/officeDocument/2006/relationships/hyperlink" Target="http://www.juarez.gob.mx/transparencia/docs/en-esta-dependecia-no-se-genera-informacion-que-corresponda-a-la-solicitada-en-esta-columna.docx" TargetMode="External"/><Relationship Id="rId581" Type="http://schemas.openxmlformats.org/officeDocument/2006/relationships/hyperlink" Target="https://juarez.gob.mx/transparencia/docs/dgpc-np-2021-2024.pdf" TargetMode="External"/><Relationship Id="rId2262" Type="http://schemas.openxmlformats.org/officeDocument/2006/relationships/hyperlink" Target="http://juarez.gob.mx/transparencia/docs/lf-16594-2021.jpg" TargetMode="External"/><Relationship Id="rId3660" Type="http://schemas.openxmlformats.org/officeDocument/2006/relationships/hyperlink" Target="http://juarez.gob.mx/transparencia/docs/lf-79191-2021.jpg" TargetMode="External"/><Relationship Id="rId4711" Type="http://schemas.openxmlformats.org/officeDocument/2006/relationships/hyperlink" Target="http://juarez.gob.mx/transparencia/docs/us-3337-2021.jpg" TargetMode="External"/><Relationship Id="rId13254" Type="http://schemas.openxmlformats.org/officeDocument/2006/relationships/hyperlink" Target="http://www.juarez.gob.mx/transparencia/docs/en-esta-dependecia-no-se-genera-informacion-que-corresponda-a-la-solicitada-en-esta-columna.docx" TargetMode="External"/><Relationship Id="rId14305" Type="http://schemas.openxmlformats.org/officeDocument/2006/relationships/hyperlink" Target="http://www.juarez.gob.mx/transparencia/docs/en-esta-dependecia-no-se-genera-informacion-que-corresponda-a-la-solicitada-en-esta-columna.docx" TargetMode="External"/><Relationship Id="rId17875" Type="http://schemas.openxmlformats.org/officeDocument/2006/relationships/hyperlink" Target="http://www.juarez.gob.mx/transparencia/docs/en-esta-dependecia-no-se-genera-informacion-que-corresponda-a-la-solicitada-en-esta-columna.docx" TargetMode="External"/><Relationship Id="rId18926" Type="http://schemas.openxmlformats.org/officeDocument/2006/relationships/hyperlink" Target="http://www.juarez.gob.mx/transparencia/docs/en-esta-dependecia-no-se-genera-informacion-que-corresponda-a-la-solicitada-en-esta-columna.docx" TargetMode="External"/><Relationship Id="rId20470" Type="http://schemas.openxmlformats.org/officeDocument/2006/relationships/hyperlink" Target="http://www.juarez.gob.mx/transparencia/docs/en-esta-dependecia-no-se-genera-informacion-que-corresponda-a-la-solicitada-en-esta-columna.docx" TargetMode="External"/><Relationship Id="rId21521" Type="http://schemas.openxmlformats.org/officeDocument/2006/relationships/hyperlink" Target="http://www.juarez.gob.mx/transparencia/docs/en-esta-dependecia-no-se-genera-informacion-que-corresponda-a-la-solicitada-en-esta-columna.docx" TargetMode="External"/><Relationship Id="rId234" Type="http://schemas.openxmlformats.org/officeDocument/2006/relationships/hyperlink" Target="https://juarez.gob.mx/transparencia/docs/dgpc-np-2021-2024.pdf" TargetMode="External"/><Relationship Id="rId3313" Type="http://schemas.openxmlformats.org/officeDocument/2006/relationships/hyperlink" Target="http://juarez.gob.mx/transparencia/docs/lf-61274-2021.jpg" TargetMode="External"/><Relationship Id="rId6883" Type="http://schemas.openxmlformats.org/officeDocument/2006/relationships/hyperlink" Target="http://www.juarez.gob.mx/transparencia/docs/en-esta-dependecia-no-se-genera-informacion-que-corresponda-a-la-solicitada-en-esta-columna.docx" TargetMode="External"/><Relationship Id="rId7934" Type="http://schemas.openxmlformats.org/officeDocument/2006/relationships/hyperlink" Target="http://juarez.gob.mx/transparencia/docs/fs-139-2021.pdf" TargetMode="External"/><Relationship Id="rId16477" Type="http://schemas.openxmlformats.org/officeDocument/2006/relationships/hyperlink" Target="http://juarez.gob.mx/transparencia/docs/016022-21.xlsx" TargetMode="External"/><Relationship Id="rId17528" Type="http://schemas.openxmlformats.org/officeDocument/2006/relationships/hyperlink" Target="http://www.juarez.gob.mx/transparencia/docs/en-esta-dependecia-no-se-genera-informacion-que-corresponda-a-la-solicitada-en-esta-columna.docx" TargetMode="External"/><Relationship Id="rId20123" Type="http://schemas.openxmlformats.org/officeDocument/2006/relationships/hyperlink" Target="http://www.juarez.gob.mx/transparencia/docs/en-esta-dependecia-no-se-genera-informacion-que-corresponda-a-la-solicitada-en-esta-columna.docx" TargetMode="External"/><Relationship Id="rId23693" Type="http://schemas.openxmlformats.org/officeDocument/2006/relationships/hyperlink" Target="http://www.juarez.gob.mx/transparencia/docs/en-esta-dependecia-no-se-genera-informacion-que-corresponda-a-la-solicitada-en-esta-columna.docx" TargetMode="External"/><Relationship Id="rId5485" Type="http://schemas.openxmlformats.org/officeDocument/2006/relationships/hyperlink" Target="http://www.juarez.gob.mx/transparencia/docs/en-esta-dependecia-no-se-genera-informacion-que-corresponda-a-la-solicitada-en-esta-columna.docx" TargetMode="External"/><Relationship Id="rId6536" Type="http://schemas.openxmlformats.org/officeDocument/2006/relationships/hyperlink" Target="http://www.juarez.gob.mx/transparencia/docs/en-esta-dependecia-no-se-genera-informacion-que-corresponda-a-la-solicitada-en-esta-columna.docx" TargetMode="External"/><Relationship Id="rId10915" Type="http://schemas.openxmlformats.org/officeDocument/2006/relationships/hyperlink" Target="http://www.juarez.gob.mx/transparencia/docs/en-esta-dependecia-no-se-genera-informacion-que-corresponda-a-la-solicitada-en-esta-columna.docx" TargetMode="External"/><Relationship Id="rId15079" Type="http://schemas.openxmlformats.org/officeDocument/2006/relationships/hyperlink" Target="http://www.juarez.gob.mx/transparencia/docs/en-esta-dependecia-no-se-genera-informacion-que-corresponda-a-la-solicitada-en-esta-columna.docx" TargetMode="External"/><Relationship Id="rId22295" Type="http://schemas.openxmlformats.org/officeDocument/2006/relationships/hyperlink" Target="http://www.juarez.gob.mx/transparencia/docs/en-esta-dependecia-no-se-genera-informacion-que-corresponda-a-la-solicitada-en-esta-columna.docx" TargetMode="External"/><Relationship Id="rId23346" Type="http://schemas.openxmlformats.org/officeDocument/2006/relationships/hyperlink" Target="http://www.juarez.gob.mx/transparencia/docs/en-esta-dependecia-no-se-genera-informacion-que-corresponda-a-la-solicitada-en-esta-columna.docx" TargetMode="External"/><Relationship Id="rId4087" Type="http://schemas.openxmlformats.org/officeDocument/2006/relationships/hyperlink" Target="http://juarez.gob.mx/transparencia/docs/lf-30315-2021.jpg" TargetMode="External"/><Relationship Id="rId5138" Type="http://schemas.openxmlformats.org/officeDocument/2006/relationships/hyperlink" Target="http://juarez.gob.mx/transparencia/docs/us-3648-2021.jpg" TargetMode="External"/><Relationship Id="rId9759" Type="http://schemas.openxmlformats.org/officeDocument/2006/relationships/hyperlink" Target="http://www.juarez.gob.mx/transparencia/docs/en-esta-dependecia-no-se-genera-informacion-que-corresponda-a-la-solicitada-en-esta-columna.docx" TargetMode="External"/><Relationship Id="rId1748" Type="http://schemas.openxmlformats.org/officeDocument/2006/relationships/hyperlink" Target="http://juarez.gob.mx/transparencia/docs/lf-70501-2021.jpg" TargetMode="External"/><Relationship Id="rId11689" Type="http://schemas.openxmlformats.org/officeDocument/2006/relationships/hyperlink" Target="http://www.juarez.gob.mx/transparencia/docs/en-esta-dependecia-no-se-genera-informacion-que-corresponda-a-la-solicitada-en-esta-columna.docx" TargetMode="External"/><Relationship Id="rId14162" Type="http://schemas.openxmlformats.org/officeDocument/2006/relationships/hyperlink" Target="http://www.juarez.gob.mx/transparencia/docs/en-esta-dependecia-no-se-genera-informacion-que-corresponda-a-la-solicitada-en-esta-columna.docx" TargetMode="External"/><Relationship Id="rId15560" Type="http://schemas.openxmlformats.org/officeDocument/2006/relationships/hyperlink" Target="http://www.juarez.gob.mx/transparencia/docs/en-esta-dependecia-no-se-genera-informacion-que-corresponda-a-la-solicitada-en-esta-columna.docx" TargetMode="External"/><Relationship Id="rId16611" Type="http://schemas.openxmlformats.org/officeDocument/2006/relationships/hyperlink" Target="http://juarez.gob.mx/transparencia/docs/mr-00473-21.xlsx" TargetMode="External"/><Relationship Id="rId3170" Type="http://schemas.openxmlformats.org/officeDocument/2006/relationships/hyperlink" Target="http://juarez.gob.mx/transparencia/docs/lf-74791-2021.jpg" TargetMode="External"/><Relationship Id="rId4221" Type="http://schemas.openxmlformats.org/officeDocument/2006/relationships/hyperlink" Target="http://juarez.gob.mx/transparencia/docs/lf-78412-2021.jpg" TargetMode="External"/><Relationship Id="rId15213" Type="http://schemas.openxmlformats.org/officeDocument/2006/relationships/hyperlink" Target="http://www.juarez.gob.mx/transparencia/docs/en-esta-dependecia-no-se-genera-informacion-que-corresponda-a-la-solicitada-en-esta-columna.docx" TargetMode="External"/><Relationship Id="rId18783" Type="http://schemas.openxmlformats.org/officeDocument/2006/relationships/hyperlink" Target="http://www.juarez.gob.mx/transparencia/docs/en-esta-dependecia-no-se-genera-informacion-que-corresponda-a-la-solicitada-en-esta-columna.docx" TargetMode="External"/><Relationship Id="rId19834" Type="http://schemas.openxmlformats.org/officeDocument/2006/relationships/hyperlink" Target="http://www.juarez.gob.mx/transparencia/docs/en-esta-dependecia-no-se-genera-informacion-que-corresponda-a-la-solicitada-en-esta-columna.docx" TargetMode="External"/><Relationship Id="rId21031" Type="http://schemas.openxmlformats.org/officeDocument/2006/relationships/hyperlink" Target="http://www.juarez.gob.mx/transparencia/docs/en-esta-dependecia-no-se-genera-informacion-que-corresponda-a-la-solicitada-en-esta-columna.docx" TargetMode="External"/><Relationship Id="rId6393" Type="http://schemas.openxmlformats.org/officeDocument/2006/relationships/hyperlink" Target="http://www.juarez.gob.mx/transparencia/docs/en-esta-dependecia-no-se-genera-informacion-que-corresponda-a-la-solicitada-en-esta-columna.docx" TargetMode="External"/><Relationship Id="rId7791" Type="http://schemas.openxmlformats.org/officeDocument/2006/relationships/hyperlink" Target="http://www.juarez.gob.mx/transparencia/docs/en-esta-dependecia-no-se-genera-informacion-que-corresponda-a-la-solicitada-en-esta-columna.docx" TargetMode="External"/><Relationship Id="rId8842" Type="http://schemas.openxmlformats.org/officeDocument/2006/relationships/hyperlink" Target="http://www.juarez.gob.mx/transparencia/docs/en-esta-dependecia-no-se-genera-informacion-que-corresponda-a-la-solicitada-en-esta-columna.docx" TargetMode="External"/><Relationship Id="rId10772" Type="http://schemas.openxmlformats.org/officeDocument/2006/relationships/hyperlink" Target="http://www.juarez.gob.mx/transparencia/docs/en-esta-dependecia-no-se-genera-informacion-que-corresponda-a-la-solicitada-en-esta-columna.docx" TargetMode="External"/><Relationship Id="rId11823" Type="http://schemas.openxmlformats.org/officeDocument/2006/relationships/hyperlink" Target="http://www.juarez.gob.mx/transparencia/docs/en-esta-dependecia-no-se-genera-informacion-que-corresponda-a-la-solicitada-en-esta-columna.docx" TargetMode="External"/><Relationship Id="rId17385" Type="http://schemas.openxmlformats.org/officeDocument/2006/relationships/hyperlink" Target="https://juarez.gob.mx/transparencia/docs/dgpc-np-2021-2024.pdf" TargetMode="External"/><Relationship Id="rId18436" Type="http://schemas.openxmlformats.org/officeDocument/2006/relationships/hyperlink" Target="http://www.juarez.gob.mx/transparencia/docs/en-esta-dependecia-no-se-genera-informacion-que-corresponda-a-la-solicitada-en-esta-columna.docx" TargetMode="External"/><Relationship Id="rId6046" Type="http://schemas.openxmlformats.org/officeDocument/2006/relationships/hyperlink" Target="http://www.juarez.gob.mx/transparencia/docs/en-esta-dependecia-no-se-genera-informacion-que-corresponda-a-la-solicitada-en-esta-columna.docx" TargetMode="External"/><Relationship Id="rId7444" Type="http://schemas.openxmlformats.org/officeDocument/2006/relationships/hyperlink" Target="http://www.juarez.gob.mx/transparencia/docs/en-esta-dependecia-no-se-genera-informacion-que-corresponda-a-la-solicitada-en-esta-columna.docx" TargetMode="External"/><Relationship Id="rId10425" Type="http://schemas.openxmlformats.org/officeDocument/2006/relationships/hyperlink" Target="http://www.juarez.gob.mx/transparencia/docs/en-esta-dependecia-no-se-genera-informacion-que-corresponda-a-la-solicitada-en-esta-columna.docx" TargetMode="External"/><Relationship Id="rId13995" Type="http://schemas.openxmlformats.org/officeDocument/2006/relationships/hyperlink" Target="http://www.juarez.gob.mx/transparencia/docs/en-esta-dependecia-no-se-genera-informacion-que-corresponda-a-la-solicitada-en-esta-columna.docx" TargetMode="External"/><Relationship Id="rId17038" Type="http://schemas.openxmlformats.org/officeDocument/2006/relationships/hyperlink" Target="https://juarez.gob.mx/transparencia/docs/008276-21.xlsx" TargetMode="External"/><Relationship Id="rId12597" Type="http://schemas.openxmlformats.org/officeDocument/2006/relationships/hyperlink" Target="http://www.juarez.gob.mx/transparencia/docs/en-esta-dependecia-no-se-genera-informacion-que-corresponda-a-la-solicitada-en-esta-columna.docx" TargetMode="External"/><Relationship Id="rId13648" Type="http://schemas.openxmlformats.org/officeDocument/2006/relationships/hyperlink" Target="http://www.juarez.gob.mx/transparencia/docs/en-esta-dependecia-no-se-genera-informacion-que-corresponda-a-la-solicitada-en-esta-columna.docx" TargetMode="External"/><Relationship Id="rId20864" Type="http://schemas.openxmlformats.org/officeDocument/2006/relationships/hyperlink" Target="http://www.juarez.gob.mx/transparencia/docs/en-esta-dependecia-no-se-genera-informacion-que-corresponda-a-la-solicitada-en-esta-columna.docx" TargetMode="External"/><Relationship Id="rId21915" Type="http://schemas.openxmlformats.org/officeDocument/2006/relationships/hyperlink" Target="http://www.juarez.gob.mx/transparencia/docs/en-esta-dependecia-no-se-genera-informacion-que-corresponda-a-la-solicitada-en-esta-columna.docx" TargetMode="External"/><Relationship Id="rId975" Type="http://schemas.openxmlformats.org/officeDocument/2006/relationships/hyperlink" Target="https://juarez.gob.mx/transparencia/docs/p-agosto-2021-107.jpg" TargetMode="External"/><Relationship Id="rId2656" Type="http://schemas.openxmlformats.org/officeDocument/2006/relationships/hyperlink" Target="http://juarez.gob.mx/transparencia/docs/lf-63365-2021.jpg" TargetMode="External"/><Relationship Id="rId3707" Type="http://schemas.openxmlformats.org/officeDocument/2006/relationships/hyperlink" Target="http://juarez.gob.mx/transparencia/docs/lf-31814-2021.jpg" TargetMode="External"/><Relationship Id="rId9269" Type="http://schemas.openxmlformats.org/officeDocument/2006/relationships/hyperlink" Target="http://www.juarez.gob.mx/transparencia/docs/en-esta-dependecia-no-se-genera-informacion-que-corresponda-a-la-solicitada-en-esta-columna.docx" TargetMode="External"/><Relationship Id="rId11199" Type="http://schemas.openxmlformats.org/officeDocument/2006/relationships/hyperlink" Target="http://www.juarez.gob.mx/transparencia/docs/en-esta-dependecia-no-se-genera-informacion-que-corresponda-a-la-solicitada-en-esta-columna.docx" TargetMode="External"/><Relationship Id="rId15070" Type="http://schemas.openxmlformats.org/officeDocument/2006/relationships/hyperlink" Target="http://www.juarez.gob.mx/transparencia/docs/en-esta-dependecia-no-se-genera-informacion-que-corresponda-a-la-solicitada-en-esta-columna.docx" TargetMode="External"/><Relationship Id="rId16121" Type="http://schemas.openxmlformats.org/officeDocument/2006/relationships/hyperlink" Target="https://juarez.gob.mx/transparencia/docs/js95c21.pdf" TargetMode="External"/><Relationship Id="rId20517" Type="http://schemas.openxmlformats.org/officeDocument/2006/relationships/hyperlink" Target="http://www.juarez.gob.mx/transparencia/docs/en-esta-dependecia-no-se-genera-informacion-que-corresponda-a-la-solicitada-en-esta-columna.docx" TargetMode="External"/><Relationship Id="rId628" Type="http://schemas.openxmlformats.org/officeDocument/2006/relationships/hyperlink" Target="https://juarez.gob.mx/transparencia/docs/dgpc-np-2021-2024.pdf" TargetMode="External"/><Relationship Id="rId1258" Type="http://schemas.openxmlformats.org/officeDocument/2006/relationships/hyperlink" Target="http://juarez.gob.mx/transparencia/docs/xxvii-informe-de-no-gastos-no-contrato-plurianual-1er-trimestre-2021.pdf" TargetMode="External"/><Relationship Id="rId2309" Type="http://schemas.openxmlformats.org/officeDocument/2006/relationships/hyperlink" Target="http://juarez.gob.mx/transparencia/docs/lf-47608-2021.jpg" TargetMode="External"/><Relationship Id="rId5879" Type="http://schemas.openxmlformats.org/officeDocument/2006/relationships/hyperlink" Target="http://www.juarez.gob.mx/transparencia/docs/en-esta-dependecia-no-se-genera-informacion-que-corresponda-a-la-solicitada-en-esta-columna.docx" TargetMode="External"/><Relationship Id="rId9750" Type="http://schemas.openxmlformats.org/officeDocument/2006/relationships/hyperlink" Target="http://www.juarez.gob.mx/transparencia/docs/en-esta-dependecia-no-se-genera-informacion-que-corresponda-a-la-solicitada-en-esta-columna.docx" TargetMode="External"/><Relationship Id="rId18293" Type="http://schemas.openxmlformats.org/officeDocument/2006/relationships/hyperlink" Target="http://www.juarez.gob.mx/transparencia/docs/en-esta-dependecia-no-se-genera-informacion-que-corresponda-a-la-solicitada-en-esta-columna.docx" TargetMode="External"/><Relationship Id="rId19344" Type="http://schemas.openxmlformats.org/officeDocument/2006/relationships/hyperlink" Target="http://www.juarez.gob.mx/transparencia/docs/en-esta-dependecia-no-se-genera-informacion-que-corresponda-a-la-solicitada-en-esta-columna.docx" TargetMode="External"/><Relationship Id="rId19691" Type="http://schemas.openxmlformats.org/officeDocument/2006/relationships/hyperlink" Target="http://www.juarez.gob.mx/transparencia/docs/en-esta-dependecia-no-se-genera-informacion-que-corresponda-a-la-solicitada-en-esta-columna.docx" TargetMode="External"/><Relationship Id="rId22689" Type="http://schemas.openxmlformats.org/officeDocument/2006/relationships/hyperlink" Target="http://www.juarez.gob.mx/transparencia/docs/en-esta-dependecia-no-se-genera-informacion-que-corresponda-a-la-solicitada-en-esta-columna.docx" TargetMode="External"/><Relationship Id="rId8352" Type="http://schemas.openxmlformats.org/officeDocument/2006/relationships/hyperlink" Target="http://juarez.gob.mx/transparencia/docs/2804-2021-anu.jpg" TargetMode="External"/><Relationship Id="rId9403" Type="http://schemas.openxmlformats.org/officeDocument/2006/relationships/hyperlink" Target="http://www.juarez.gob.mx/transparencia/docs/en-esta-dependecia-no-se-genera-informacion-que-corresponda-a-la-solicitada-en-esta-columna.docx" TargetMode="External"/><Relationship Id="rId11680" Type="http://schemas.openxmlformats.org/officeDocument/2006/relationships/hyperlink" Target="http://www.juarez.gob.mx/transparencia/docs/en-esta-dependecia-no-se-genera-informacion-que-corresponda-a-la-solicitada-en-esta-columna.docx" TargetMode="External"/><Relationship Id="rId12731" Type="http://schemas.openxmlformats.org/officeDocument/2006/relationships/hyperlink" Target="http://www.juarez.gob.mx/transparencia/docs/en-esta-dependecia-no-se-genera-informacion-que-corresponda-a-la-solicitada-en-esta-columna.docx" TargetMode="External"/><Relationship Id="rId8005" Type="http://schemas.openxmlformats.org/officeDocument/2006/relationships/hyperlink" Target="http://www.juarez.gob.mx/transparencia/docs/en-esta-dependecia-no-se-genera-informacion-que-corresponda-a-la-solicitada-en-esta-columna.docx" TargetMode="External"/><Relationship Id="rId10282" Type="http://schemas.openxmlformats.org/officeDocument/2006/relationships/hyperlink" Target="http://www.juarez.gob.mx/transparencia/docs/en-esta-dependecia-no-se-genera-informacion-que-corresponda-a-la-solicitada-en-esta-columna.docx" TargetMode="External"/><Relationship Id="rId11333" Type="http://schemas.openxmlformats.org/officeDocument/2006/relationships/hyperlink" Target="http://www.juarez.gob.mx/transparencia/docs/en-esta-dependecia-no-se-genera-informacion-que-corresponda-a-la-solicitada-en-esta-columna.docx" TargetMode="External"/><Relationship Id="rId15954" Type="http://schemas.openxmlformats.org/officeDocument/2006/relationships/hyperlink" Target="https://juarez.gob.mx/transparencia/docs/js264c21.pdf" TargetMode="External"/><Relationship Id="rId4962" Type="http://schemas.openxmlformats.org/officeDocument/2006/relationships/hyperlink" Target="http://juarez.gob.mx/transparencia/docs/us-3604-2021.jpg" TargetMode="External"/><Relationship Id="rId14556" Type="http://schemas.openxmlformats.org/officeDocument/2006/relationships/hyperlink" Target="http://www.juarez.gob.mx/transparencia/docs/en-esta-dependecia-no-se-genera-informacion-que-corresponda-a-la-solicitada-en-esta-columna.docx" TargetMode="External"/><Relationship Id="rId15607" Type="http://schemas.openxmlformats.org/officeDocument/2006/relationships/hyperlink" Target="http://www.juarez.gob.mx/transparencia/docs/en-esta-dependecia-no-se-genera-informacion-que-corresponda-a-la-solicitada-en-esta-columna.docx" TargetMode="External"/><Relationship Id="rId21772" Type="http://schemas.openxmlformats.org/officeDocument/2006/relationships/hyperlink" Target="http://www.juarez.gob.mx/transparencia/docs/en-esta-dependecia-no-se-genera-informacion-que-corresponda-a-la-solicitada-en-esta-columna.docx" TargetMode="External"/><Relationship Id="rId22823" Type="http://schemas.openxmlformats.org/officeDocument/2006/relationships/hyperlink" Target="http://www.juarez.gob.mx/transparencia/docs/en-esta-dependecia-no-se-genera-informacion-que-corresponda-a-la-solicitada-en-esta-columna.docx" TargetMode="External"/><Relationship Id="rId3564" Type="http://schemas.openxmlformats.org/officeDocument/2006/relationships/hyperlink" Target="http://juarez.gob.mx/transparencia/docs/lf-55025-2021.jpg" TargetMode="External"/><Relationship Id="rId4615" Type="http://schemas.openxmlformats.org/officeDocument/2006/relationships/hyperlink" Target="http://juarez.gob.mx/transparencia/docs/us-3146-2021.jpg" TargetMode="External"/><Relationship Id="rId13158" Type="http://schemas.openxmlformats.org/officeDocument/2006/relationships/hyperlink" Target="http://www.juarez.gob.mx/transparencia/docs/en-esta-dependecia-no-se-genera-informacion-que-corresponda-a-la-solicitada-en-esta-columna.docx" TargetMode="External"/><Relationship Id="rId14209" Type="http://schemas.openxmlformats.org/officeDocument/2006/relationships/hyperlink" Target="http://www.juarez.gob.mx/transparencia/docs/en-esta-dependecia-no-se-genera-informacion-que-corresponda-a-la-solicitada-en-esta-columna.docx" TargetMode="External"/><Relationship Id="rId17779" Type="http://schemas.openxmlformats.org/officeDocument/2006/relationships/hyperlink" Target="http://www.juarez.gob.mx/transparencia/docs/en-esta-dependecia-no-se-genera-informacion-que-corresponda-a-la-solicitada-en-esta-columna.docx" TargetMode="External"/><Relationship Id="rId20374" Type="http://schemas.openxmlformats.org/officeDocument/2006/relationships/hyperlink" Target="http://www.juarez.gob.mx/transparencia/docs/en-esta-dependecia-no-se-genera-informacion-que-corresponda-a-la-solicitada-en-esta-columna.docx" TargetMode="External"/><Relationship Id="rId21425" Type="http://schemas.openxmlformats.org/officeDocument/2006/relationships/hyperlink" Target="http://www.juarez.gob.mx/transparencia/docs/en-esta-dependecia-no-se-genera-informacion-que-corresponda-a-la-solicitada-en-esta-columna.docx" TargetMode="External"/><Relationship Id="rId485" Type="http://schemas.openxmlformats.org/officeDocument/2006/relationships/hyperlink" Target="https://juarez.gob.mx/transparencia/docs/dgpc-np-2021-2024.pdf" TargetMode="External"/><Relationship Id="rId2166" Type="http://schemas.openxmlformats.org/officeDocument/2006/relationships/hyperlink" Target="http://juarez.gob.mx/transparencia/docs/lf-47066-2021.jpg" TargetMode="External"/><Relationship Id="rId3217" Type="http://schemas.openxmlformats.org/officeDocument/2006/relationships/hyperlink" Target="http://juarez.gob.mx/transparencia/docs/lf-79168-2021.jpg" TargetMode="External"/><Relationship Id="rId6787" Type="http://schemas.openxmlformats.org/officeDocument/2006/relationships/hyperlink" Target="http://www.juarez.gob.mx/transparencia/docs/en-esta-dependecia-no-se-genera-informacion-que-corresponda-a-la-solicitada-en-esta-columna.docx" TargetMode="External"/><Relationship Id="rId7838" Type="http://schemas.openxmlformats.org/officeDocument/2006/relationships/hyperlink" Target="http://www.juarez.gob.mx/transparencia/docs/en-esta-dependecia-no-se-genera-informacion-que-corresponda-a-la-solicitada-en-esta-columna.docx" TargetMode="External"/><Relationship Id="rId20027" Type="http://schemas.openxmlformats.org/officeDocument/2006/relationships/hyperlink" Target="http://www.juarez.gob.mx/transparencia/docs/en-esta-dependecia-no-se-genera-informacion-que-corresponda-a-la-solicitada-en-esta-columna.docx" TargetMode="External"/><Relationship Id="rId23597" Type="http://schemas.openxmlformats.org/officeDocument/2006/relationships/hyperlink" Target="http://www.juarez.gob.mx/transparencia/docs/en-esta-dependecia-no-se-genera-informacion-que-corresponda-a-la-solicitada-en-esta-columna.docx" TargetMode="External"/><Relationship Id="rId138" Type="http://schemas.openxmlformats.org/officeDocument/2006/relationships/hyperlink" Target="https://juarez.gob.mx/transparencia/docs/dgpc-np-2021-2024.pdf" TargetMode="External"/><Relationship Id="rId5389" Type="http://schemas.openxmlformats.org/officeDocument/2006/relationships/hyperlink" Target="https://juarez.gob.mx/transparencia/docs/us-4313-2021.jpg" TargetMode="External"/><Relationship Id="rId9260" Type="http://schemas.openxmlformats.org/officeDocument/2006/relationships/hyperlink" Target="http://www.juarez.gob.mx/transparencia/docs/en-esta-dependecia-no-se-genera-informacion-que-corresponda-a-la-solicitada-en-esta-columna.docx" TargetMode="External"/><Relationship Id="rId10819" Type="http://schemas.openxmlformats.org/officeDocument/2006/relationships/hyperlink" Target="http://www.juarez.gob.mx/transparencia/docs/en-esta-dependecia-no-se-genera-informacion-que-corresponda-a-la-solicitada-en-esta-columna.docx" TargetMode="External"/><Relationship Id="rId11190" Type="http://schemas.openxmlformats.org/officeDocument/2006/relationships/hyperlink" Target="http://www.juarez.gob.mx/transparencia/docs/en-esta-dependecia-no-se-genera-informacion-que-corresponda-a-la-solicitada-en-esta-columna.docx" TargetMode="External"/><Relationship Id="rId12241" Type="http://schemas.openxmlformats.org/officeDocument/2006/relationships/hyperlink" Target="http://www.juarez.gob.mx/transparencia/docs/en-esta-dependecia-no-se-genera-informacion-que-corresponda-a-la-solicitada-en-esta-columna.docx" TargetMode="External"/><Relationship Id="rId22199" Type="http://schemas.openxmlformats.org/officeDocument/2006/relationships/hyperlink" Target="http://www.juarez.gob.mx/transparencia/docs/en-esta-dependecia-no-se-genera-informacion-que-corresponda-a-la-solicitada-en-esta-columna.docx" TargetMode="External"/><Relationship Id="rId2300" Type="http://schemas.openxmlformats.org/officeDocument/2006/relationships/hyperlink" Target="http://juarez.gob.mx/transparencia/docs/lf-66561-2021.jpg" TargetMode="External"/><Relationship Id="rId16862" Type="http://schemas.openxmlformats.org/officeDocument/2006/relationships/hyperlink" Target="http://juarez.gob.mx/transparencia/docs/ga-00622-21.xlsx" TargetMode="External"/><Relationship Id="rId17913" Type="http://schemas.openxmlformats.org/officeDocument/2006/relationships/hyperlink" Target="http://www.juarez.gob.mx/transparencia/docs/en-esta-dependecia-no-se-genera-informacion-que-corresponda-a-la-solicitada-en-esta-columna.docx" TargetMode="External"/><Relationship Id="rId1999" Type="http://schemas.openxmlformats.org/officeDocument/2006/relationships/hyperlink" Target="http://juarez.gob.mx/transparencia/docs/lf-78882-2021.jpg" TargetMode="External"/><Relationship Id="rId4472" Type="http://schemas.openxmlformats.org/officeDocument/2006/relationships/hyperlink" Target="http://juarez.gob.mx/transparencia/docs/lf-79405-2021.jpg" TargetMode="External"/><Relationship Id="rId5870" Type="http://schemas.openxmlformats.org/officeDocument/2006/relationships/hyperlink" Target="http://www.juarez.gob.mx/transparencia/docs/en-esta-dependecia-no-se-genera-informacion-que-corresponda-a-la-solicitada-en-esta-columna.docx" TargetMode="External"/><Relationship Id="rId6921" Type="http://schemas.openxmlformats.org/officeDocument/2006/relationships/hyperlink" Target="http://www.juarez.gob.mx/transparencia/docs/en-esta-dependecia-no-se-genera-informacion-que-corresponda-a-la-solicitada-en-esta-columna.docx" TargetMode="External"/><Relationship Id="rId15464" Type="http://schemas.openxmlformats.org/officeDocument/2006/relationships/hyperlink" Target="http://www.juarez.gob.mx/transparencia/docs/en-esta-dependecia-no-se-genera-informacion-que-corresponda-a-la-solicitada-en-esta-columna.docx" TargetMode="External"/><Relationship Id="rId16515" Type="http://schemas.openxmlformats.org/officeDocument/2006/relationships/hyperlink" Target="http://juarez.gob.mx/transparencia/docs/lc-01989-21.xlsx" TargetMode="External"/><Relationship Id="rId22680" Type="http://schemas.openxmlformats.org/officeDocument/2006/relationships/hyperlink" Target="http://www.juarez.gob.mx/transparencia/docs/en-esta-dependecia-no-se-genera-informacion-que-corresponda-a-la-solicitada-en-esta-columna.docx" TargetMode="External"/><Relationship Id="rId23731" Type="http://schemas.openxmlformats.org/officeDocument/2006/relationships/hyperlink" Target="http://juarez.gob.mx/transparencia/docs/costos-2021.pdf" TargetMode="External"/><Relationship Id="rId3074" Type="http://schemas.openxmlformats.org/officeDocument/2006/relationships/hyperlink" Target="http://juarez.gob.mx/transparencia/docs/lf-68773-2021.jpg" TargetMode="External"/><Relationship Id="rId4125" Type="http://schemas.openxmlformats.org/officeDocument/2006/relationships/hyperlink" Target="http://juarez.gob.mx/transparencia/docs/lf-66507-2021.jpg" TargetMode="External"/><Relationship Id="rId5523" Type="http://schemas.openxmlformats.org/officeDocument/2006/relationships/hyperlink" Target="http://www.juarez.gob.mx/transparencia/docs/en-esta-dependecia-no-se-genera-informacion-que-corresponda-a-la-solicitada-en-esta-columna.docx" TargetMode="External"/><Relationship Id="rId14066" Type="http://schemas.openxmlformats.org/officeDocument/2006/relationships/hyperlink" Target="http://www.juarez.gob.mx/transparencia/docs/en-esta-dependecia-no-se-genera-informacion-que-corresponda-a-la-solicitada-en-esta-columna.docx" TargetMode="External"/><Relationship Id="rId15117" Type="http://schemas.openxmlformats.org/officeDocument/2006/relationships/hyperlink" Target="http://www.juarez.gob.mx/transparencia/docs/en-esta-dependecia-no-se-genera-informacion-que-corresponda-a-la-solicitada-en-esta-columna.docx" TargetMode="External"/><Relationship Id="rId18687" Type="http://schemas.openxmlformats.org/officeDocument/2006/relationships/hyperlink" Target="http://www.juarez.gob.mx/transparencia/docs/en-esta-dependecia-no-se-genera-informacion-que-corresponda-a-la-solicitada-en-esta-columna.docx" TargetMode="External"/><Relationship Id="rId19738" Type="http://schemas.openxmlformats.org/officeDocument/2006/relationships/hyperlink" Target="http://www.juarez.gob.mx/transparencia/docs/en-esta-dependecia-no-se-genera-informacion-que-corresponda-a-la-solicitada-en-esta-columna.docx" TargetMode="External"/><Relationship Id="rId21282" Type="http://schemas.openxmlformats.org/officeDocument/2006/relationships/hyperlink" Target="http://www.juarez.gob.mx/transparencia/docs/en-esta-dependecia-no-se-genera-informacion-que-corresponda-a-la-solicitada-en-esta-columna.docx" TargetMode="External"/><Relationship Id="rId22333" Type="http://schemas.openxmlformats.org/officeDocument/2006/relationships/hyperlink" Target="http://www.juarez.gob.mx/transparencia/docs/en-esta-dependecia-no-se-genera-informacion-que-corresponda-a-la-solicitada-en-esta-columna.docx" TargetMode="External"/><Relationship Id="rId7695" Type="http://schemas.openxmlformats.org/officeDocument/2006/relationships/hyperlink" Target="http://www.juarez.gob.mx/transparencia/docs/en-esta-dependecia-no-se-genera-informacion-que-corresponda-a-la-solicitada-en-esta-columna.docx" TargetMode="External"/><Relationship Id="rId8746" Type="http://schemas.openxmlformats.org/officeDocument/2006/relationships/hyperlink" Target="http://www.juarez.gob.mx/transparencia/docs/en-esta-dependecia-no-se-genera-informacion-que-corresponda-a-la-solicitada-en-esta-columna.docx" TargetMode="External"/><Relationship Id="rId10676" Type="http://schemas.openxmlformats.org/officeDocument/2006/relationships/hyperlink" Target="http://www.juarez.gob.mx/transparencia/docs/en-esta-dependecia-no-se-genera-informacion-que-corresponda-a-la-solicitada-en-esta-columna.docx" TargetMode="External"/><Relationship Id="rId11727" Type="http://schemas.openxmlformats.org/officeDocument/2006/relationships/hyperlink" Target="http://www.juarez.gob.mx/transparencia/docs/en-esta-dependecia-no-se-genera-informacion-que-corresponda-a-la-solicitada-en-esta-columna.docx" TargetMode="External"/><Relationship Id="rId17289" Type="http://schemas.openxmlformats.org/officeDocument/2006/relationships/hyperlink" Target="https://juarez.gob.mx/transparencia/docs/dgpc-np-2021-2024.pdf" TargetMode="External"/><Relationship Id="rId6297" Type="http://schemas.openxmlformats.org/officeDocument/2006/relationships/hyperlink" Target="http://www.juarez.gob.mx/transparencia/docs/en-esta-dependecia-no-se-genera-informacion-que-corresponda-a-la-solicitada-en-esta-columna.docx" TargetMode="External"/><Relationship Id="rId7348" Type="http://schemas.openxmlformats.org/officeDocument/2006/relationships/hyperlink" Target="http://www.juarez.gob.mx/transparencia/docs/en-esta-dependecia-no-se-genera-informacion-que-corresponda-a-la-solicitada-en-esta-columna.docx" TargetMode="External"/><Relationship Id="rId10329" Type="http://schemas.openxmlformats.org/officeDocument/2006/relationships/hyperlink" Target="http://www.juarez.gob.mx/transparencia/docs/en-esta-dependecia-no-se-genera-informacion-que-corresponda-a-la-solicitada-en-esta-columna.docx" TargetMode="External"/><Relationship Id="rId13899" Type="http://schemas.openxmlformats.org/officeDocument/2006/relationships/hyperlink" Target="http://www.juarez.gob.mx/transparencia/docs/en-esta-dependecia-no-se-genera-informacion-que-corresponda-a-la-solicitada-en-esta-columna.docx" TargetMode="External"/><Relationship Id="rId14200" Type="http://schemas.openxmlformats.org/officeDocument/2006/relationships/hyperlink" Target="http://www.juarez.gob.mx/transparencia/docs/en-esta-dependecia-no-se-genera-informacion-que-corresponda-a-la-solicitada-en-esta-columna.docx" TargetMode="External"/><Relationship Id="rId3958" Type="http://schemas.openxmlformats.org/officeDocument/2006/relationships/hyperlink" Target="http://juarez.gob.mx/transparencia/docs/lf-76410-2021.jpg" TargetMode="External"/><Relationship Id="rId16372" Type="http://schemas.openxmlformats.org/officeDocument/2006/relationships/hyperlink" Target="http://juarez.gob.mx/transparencia/docs/af-01417-21.xlsx" TargetMode="External"/><Relationship Id="rId17423" Type="http://schemas.openxmlformats.org/officeDocument/2006/relationships/hyperlink" Target="http://www.juarez.gob.mx/transparencia/docs/en-esta-dependecia-no-se-genera-informacion-que-corresponda-a-la-solicitada-en-esta-columna.docx" TargetMode="External"/><Relationship Id="rId17770" Type="http://schemas.openxmlformats.org/officeDocument/2006/relationships/hyperlink" Target="http://www.juarez.gob.mx/transparencia/docs/en-esta-dependecia-no-se-genera-informacion-que-corresponda-a-la-solicitada-en-esta-columna.docx" TargetMode="External"/><Relationship Id="rId18821" Type="http://schemas.openxmlformats.org/officeDocument/2006/relationships/hyperlink" Target="http://www.juarez.gob.mx/transparencia/docs/en-esta-dependecia-no-se-genera-informacion-que-corresponda-a-la-solicitada-en-esta-columna.docx" TargetMode="External"/><Relationship Id="rId20768" Type="http://schemas.openxmlformats.org/officeDocument/2006/relationships/hyperlink" Target="http://www.juarez.gob.mx/transparencia/docs/en-esta-dependecia-no-se-genera-informacion-que-corresponda-a-la-solicitada-en-esta-columna.docx" TargetMode="External"/><Relationship Id="rId879" Type="http://schemas.openxmlformats.org/officeDocument/2006/relationships/hyperlink" Target="https://juarez.gob.mx/transparencia/docs/p-agosto-2021-8.jpg" TargetMode="External"/><Relationship Id="rId5380" Type="http://schemas.openxmlformats.org/officeDocument/2006/relationships/hyperlink" Target="https://juarez.gob.mx/transparencia/docs/us-4327-2021.jpg" TargetMode="External"/><Relationship Id="rId6431" Type="http://schemas.openxmlformats.org/officeDocument/2006/relationships/hyperlink" Target="http://www.juarez.gob.mx/transparencia/docs/en-esta-dependecia-no-se-genera-informacion-que-corresponda-a-la-solicitada-en-esta-columna.docx" TargetMode="External"/><Relationship Id="rId10810" Type="http://schemas.openxmlformats.org/officeDocument/2006/relationships/hyperlink" Target="http://www.juarez.gob.mx/transparencia/docs/en-esta-dependecia-no-se-genera-informacion-que-corresponda-a-la-solicitada-en-esta-columna.docx" TargetMode="External"/><Relationship Id="rId16025" Type="http://schemas.openxmlformats.org/officeDocument/2006/relationships/hyperlink" Target="https://juarez.gob.mx/transparencia/docs/js188c21.pdf" TargetMode="External"/><Relationship Id="rId21819" Type="http://schemas.openxmlformats.org/officeDocument/2006/relationships/hyperlink" Target="http://www.juarez.gob.mx/transparencia/docs/en-esta-dependecia-no-se-genera-informacion-que-corresponda-a-la-solicitada-en-esta-columna.docx" TargetMode="External"/><Relationship Id="rId22190" Type="http://schemas.openxmlformats.org/officeDocument/2006/relationships/hyperlink" Target="http://www.juarez.gob.mx/transparencia/docs/en-esta-dependecia-no-se-genera-informacion-que-corresponda-a-la-solicitada-en-esta-columna.docx" TargetMode="External"/><Relationship Id="rId23241" Type="http://schemas.openxmlformats.org/officeDocument/2006/relationships/hyperlink" Target="http://www.juarez.gob.mx/transparencia/docs/en-esta-dependecia-no-se-genera-informacion-que-corresponda-a-la-solicitada-en-esta-columna.docx" TargetMode="External"/><Relationship Id="rId5033" Type="http://schemas.openxmlformats.org/officeDocument/2006/relationships/hyperlink" Target="http://juarez.gob.mx/transparencia/docs/us-3582-2021.jpg" TargetMode="External"/><Relationship Id="rId12982" Type="http://schemas.openxmlformats.org/officeDocument/2006/relationships/hyperlink" Target="http://www.juarez.gob.mx/transparencia/docs/en-esta-dependecia-no-se-genera-informacion-que-corresponda-a-la-solicitada-en-esta-columna.docx" TargetMode="External"/><Relationship Id="rId19595" Type="http://schemas.openxmlformats.org/officeDocument/2006/relationships/hyperlink" Target="http://www.juarez.gob.mx/transparencia/docs/en-esta-dependecia-no-se-genera-informacion-que-corresponda-a-la-solicitada-en-esta-columna.docx" TargetMode="External"/><Relationship Id="rId1990" Type="http://schemas.openxmlformats.org/officeDocument/2006/relationships/hyperlink" Target="http://juarez.gob.mx/transparencia/docs/lf-12087-2021.jpg" TargetMode="External"/><Relationship Id="rId8256" Type="http://schemas.openxmlformats.org/officeDocument/2006/relationships/hyperlink" Target="http://www.juarez.gob.mx/transparencia/docs/en-esta-dependecia-no-se-genera-informacion-que-corresponda-a-la-solicitada-en-esta-columna.docx" TargetMode="External"/><Relationship Id="rId9654" Type="http://schemas.openxmlformats.org/officeDocument/2006/relationships/hyperlink" Target="http://www.juarez.gob.mx/transparencia/docs/en-esta-dependecia-no-se-genera-informacion-que-corresponda-a-la-solicitada-en-esta-columna.docx" TargetMode="External"/><Relationship Id="rId11584" Type="http://schemas.openxmlformats.org/officeDocument/2006/relationships/hyperlink" Target="http://www.juarez.gob.mx/transparencia/docs/en-esta-dependecia-no-se-genera-informacion-que-corresponda-a-la-solicitada-en-esta-columna.docx" TargetMode="External"/><Relationship Id="rId12635" Type="http://schemas.openxmlformats.org/officeDocument/2006/relationships/hyperlink" Target="http://www.juarez.gob.mx/transparencia/docs/en-esta-dependecia-no-se-genera-informacion-que-corresponda-a-la-solicitada-en-esta-columna.docx" TargetMode="External"/><Relationship Id="rId18197" Type="http://schemas.openxmlformats.org/officeDocument/2006/relationships/hyperlink" Target="http://www.juarez.gob.mx/transparencia/docs/en-esta-dependecia-no-se-genera-informacion-que-corresponda-a-la-solicitada-en-esta-columna.docx" TargetMode="External"/><Relationship Id="rId19248" Type="http://schemas.openxmlformats.org/officeDocument/2006/relationships/hyperlink" Target="http://www.juarez.gob.mx/transparencia/docs/en-esta-dependecia-no-se-genera-informacion-que-corresponda-a-la-solicitada-en-esta-columna.docx" TargetMode="External"/><Relationship Id="rId20902" Type="http://schemas.openxmlformats.org/officeDocument/2006/relationships/hyperlink" Target="http://www.juarez.gob.mx/transparencia/docs/en-esta-dependecia-no-se-genera-informacion-que-corresponda-a-la-solicitada-en-esta-columna.docx" TargetMode="External"/><Relationship Id="rId1643" Type="http://schemas.openxmlformats.org/officeDocument/2006/relationships/hyperlink" Target="http://juarez.gob.mx/transparencia/docs/lf-78789-2021.jpg" TargetMode="External"/><Relationship Id="rId9307" Type="http://schemas.openxmlformats.org/officeDocument/2006/relationships/hyperlink" Target="http://www.juarez.gob.mx/transparencia/docs/en-esta-dependecia-no-se-genera-informacion-que-corresponda-a-la-solicitada-en-esta-columna.docx" TargetMode="External"/><Relationship Id="rId10186" Type="http://schemas.openxmlformats.org/officeDocument/2006/relationships/hyperlink" Target="http://www.juarez.gob.mx/transparencia/docs/en-esta-dependecia-no-se-genera-informacion-que-corresponda-a-la-solicitada-en-esta-columna.docx" TargetMode="External"/><Relationship Id="rId11237" Type="http://schemas.openxmlformats.org/officeDocument/2006/relationships/hyperlink" Target="http://www.juarez.gob.mx/transparencia/docs/en-esta-dependecia-no-se-genera-informacion-que-corresponda-a-la-solicitada-en-esta-columna.docx" TargetMode="External"/><Relationship Id="rId15858" Type="http://schemas.openxmlformats.org/officeDocument/2006/relationships/hyperlink" Target="http://www.juarez.gob.mx/transparencia/docs/en-esta-dependecia-no-se-genera-informacion-que-corresponda-a-la-solicitada-en-esta-columna.docx" TargetMode="External"/><Relationship Id="rId16909" Type="http://schemas.openxmlformats.org/officeDocument/2006/relationships/hyperlink" Target="http://juarez.gob.mx/transparencia/docs/000700-21.xlsx" TargetMode="External"/><Relationship Id="rId4866" Type="http://schemas.openxmlformats.org/officeDocument/2006/relationships/hyperlink" Target="http://juarez.gob.mx/transparencia/docs/us-3363-2021.jpg" TargetMode="External"/><Relationship Id="rId5917" Type="http://schemas.openxmlformats.org/officeDocument/2006/relationships/hyperlink" Target="http://www.juarez.gob.mx/transparencia/docs/en-esta-dependecia-no-se-genera-informacion-que-corresponda-a-la-solicitada-en-esta-columna.docx" TargetMode="External"/><Relationship Id="rId17280" Type="http://schemas.openxmlformats.org/officeDocument/2006/relationships/hyperlink" Target="https://juarez.gob.mx/transparencia/docs/dgpc-np-2021-2024.pdf" TargetMode="External"/><Relationship Id="rId18331" Type="http://schemas.openxmlformats.org/officeDocument/2006/relationships/hyperlink" Target="http://www.juarez.gob.mx/transparencia/docs/en-esta-dependecia-no-se-genera-informacion-que-corresponda-a-la-solicitada-en-esta-columna.docx" TargetMode="External"/><Relationship Id="rId21676" Type="http://schemas.openxmlformats.org/officeDocument/2006/relationships/hyperlink" Target="http://www.juarez.gob.mx/transparencia/docs/en-esta-dependecia-no-se-genera-informacion-que-corresponda-a-la-solicitada-en-esta-columna.docx" TargetMode="External"/><Relationship Id="rId22727" Type="http://schemas.openxmlformats.org/officeDocument/2006/relationships/hyperlink" Target="http://www.juarez.gob.mx/transparencia/docs/en-esta-dependecia-no-se-genera-informacion-que-corresponda-a-la-solicitada-en-esta-columna.docx" TargetMode="External"/><Relationship Id="rId3468" Type="http://schemas.openxmlformats.org/officeDocument/2006/relationships/hyperlink" Target="http://juarez.gob.mx/transparencia/docs/lf-44370-2021.jpg" TargetMode="External"/><Relationship Id="rId4519" Type="http://schemas.openxmlformats.org/officeDocument/2006/relationships/hyperlink" Target="http://juarez.gob.mx/transparencia/docs/lf-73971-2021.jpg" TargetMode="External"/><Relationship Id="rId10320" Type="http://schemas.openxmlformats.org/officeDocument/2006/relationships/hyperlink" Target="http://www.juarez.gob.mx/transparencia/docs/en-esta-dependecia-no-se-genera-informacion-que-corresponda-a-la-solicitada-en-esta-columna.docx" TargetMode="External"/><Relationship Id="rId20278" Type="http://schemas.openxmlformats.org/officeDocument/2006/relationships/hyperlink" Target="http://www.juarez.gob.mx/transparencia/docs/en-esta-dependecia-no-se-genera-informacion-que-corresponda-a-la-solicitada-en-esta-columna.docx" TargetMode="External"/><Relationship Id="rId21329" Type="http://schemas.openxmlformats.org/officeDocument/2006/relationships/hyperlink" Target="http://www.juarez.gob.mx/transparencia/docs/en-esta-dependecia-no-se-genera-informacion-que-corresponda-a-la-solicitada-en-esta-columna.docx" TargetMode="External"/><Relationship Id="rId389" Type="http://schemas.openxmlformats.org/officeDocument/2006/relationships/hyperlink" Target="https://juarez.gob.mx/transparencia/docs/dgpc-np-2021-2024.pdf" TargetMode="External"/><Relationship Id="rId13890" Type="http://schemas.openxmlformats.org/officeDocument/2006/relationships/hyperlink" Target="http://www.juarez.gob.mx/transparencia/docs/en-esta-dependecia-no-se-genera-informacion-que-corresponda-a-la-solicitada-en-esta-columna.docx" TargetMode="External"/><Relationship Id="rId14941" Type="http://schemas.openxmlformats.org/officeDocument/2006/relationships/hyperlink" Target="http://www.juarez.gob.mx/transparencia/docs/en-esta-dependecia-no-se-genera-informacion-que-corresponda-a-la-solicitada-en-esta-columna.docx" TargetMode="External"/><Relationship Id="rId870" Type="http://schemas.openxmlformats.org/officeDocument/2006/relationships/hyperlink" Target="https://juarez.gob.mx/transparencia/docs/p-julio-2021-141.jpg" TargetMode="External"/><Relationship Id="rId2551" Type="http://schemas.openxmlformats.org/officeDocument/2006/relationships/hyperlink" Target="http://juarez.gob.mx/transparencia/docs/lf-79064-2021.jpg" TargetMode="External"/><Relationship Id="rId9164" Type="http://schemas.openxmlformats.org/officeDocument/2006/relationships/hyperlink" Target="http://www.juarez.gob.mx/transparencia/docs/en-esta-dependecia-no-se-genera-informacion-que-corresponda-a-la-solicitada-en-esta-columna.docx" TargetMode="External"/><Relationship Id="rId11094" Type="http://schemas.openxmlformats.org/officeDocument/2006/relationships/hyperlink" Target="http://www.juarez.gob.mx/transparencia/docs/en-esta-dependecia-no-se-genera-informacion-que-corresponda-a-la-solicitada-en-esta-columna.docx" TargetMode="External"/><Relationship Id="rId12492" Type="http://schemas.openxmlformats.org/officeDocument/2006/relationships/hyperlink" Target="http://www.juarez.gob.mx/transparencia/docs/en-esta-dependecia-no-se-genera-informacion-que-corresponda-a-la-solicitada-en-esta-columna.docx" TargetMode="External"/><Relationship Id="rId13543" Type="http://schemas.openxmlformats.org/officeDocument/2006/relationships/hyperlink" Target="http://www.juarez.gob.mx/transparencia/docs/en-esta-dependecia-no-se-genera-informacion-que-corresponda-a-la-solicitada-en-esta-columna.docx" TargetMode="External"/><Relationship Id="rId21810" Type="http://schemas.openxmlformats.org/officeDocument/2006/relationships/hyperlink" Target="http://www.juarez.gob.mx/transparencia/docs/en-esta-dependecia-no-se-genera-informacion-que-corresponda-a-la-solicitada-en-esta-columna.docx" TargetMode="External"/><Relationship Id="rId523" Type="http://schemas.openxmlformats.org/officeDocument/2006/relationships/hyperlink" Target="https://juarez.gob.mx/transparencia/docs/dgpc-np-2021-2024.pdf" TargetMode="External"/><Relationship Id="rId1153" Type="http://schemas.openxmlformats.org/officeDocument/2006/relationships/hyperlink" Target="http://www.juarez.gob.mx/transparencia/docs/en-esta-dependecia-no-se-genera-informacion-que-corresponda-a-la-solicitada-en-esta-columna.docx" TargetMode="External"/><Relationship Id="rId2204" Type="http://schemas.openxmlformats.org/officeDocument/2006/relationships/hyperlink" Target="http://juarez.gob.mx/transparencia/docs/lf-66158-2021.jpg" TargetMode="External"/><Relationship Id="rId3602" Type="http://schemas.openxmlformats.org/officeDocument/2006/relationships/hyperlink" Target="http://juarez.gob.mx/transparencia/docs/lf-79200-2021.jpg" TargetMode="External"/><Relationship Id="rId12145" Type="http://schemas.openxmlformats.org/officeDocument/2006/relationships/hyperlink" Target="http://www.juarez.gob.mx/transparencia/docs/en-esta-dependecia-no-se-genera-informacion-que-corresponda-a-la-solicitada-en-esta-columna.docx" TargetMode="External"/><Relationship Id="rId16766" Type="http://schemas.openxmlformats.org/officeDocument/2006/relationships/hyperlink" Target="http://juarez.gob.mx/transparencia/docs/tn-00270-21.xlsx" TargetMode="External"/><Relationship Id="rId17817" Type="http://schemas.openxmlformats.org/officeDocument/2006/relationships/hyperlink" Target="http://www.juarez.gob.mx/transparencia/docs/en-esta-dependecia-no-se-genera-informacion-que-corresponda-a-la-solicitada-en-esta-columna.docx" TargetMode="External"/><Relationship Id="rId20412" Type="http://schemas.openxmlformats.org/officeDocument/2006/relationships/hyperlink" Target="http://www.juarez.gob.mx/transparencia/docs/en-esta-dependecia-no-se-genera-informacion-que-corresponda-a-la-solicitada-en-esta-columna.docx" TargetMode="External"/><Relationship Id="rId5774" Type="http://schemas.openxmlformats.org/officeDocument/2006/relationships/hyperlink" Target="http://www.juarez.gob.mx/transparencia/docs/en-esta-dependecia-no-se-genera-informacion-que-corresponda-a-la-solicitada-en-esta-columna.docx" TargetMode="External"/><Relationship Id="rId6825" Type="http://schemas.openxmlformats.org/officeDocument/2006/relationships/hyperlink" Target="http://www.juarez.gob.mx/transparencia/docs/en-esta-dependecia-no-se-genera-informacion-que-corresponda-a-la-solicitada-en-esta-columna.docx" TargetMode="External"/><Relationship Id="rId15368" Type="http://schemas.openxmlformats.org/officeDocument/2006/relationships/hyperlink" Target="http://www.juarez.gob.mx/transparencia/docs/en-esta-dependecia-no-se-genera-informacion-que-corresponda-a-la-solicitada-en-esta-columna.docx" TargetMode="External"/><Relationship Id="rId16419" Type="http://schemas.openxmlformats.org/officeDocument/2006/relationships/hyperlink" Target="http://juarez.gob.mx/transparencia/docs/ca-00114-21.xlsx" TargetMode="External"/><Relationship Id="rId19989" Type="http://schemas.openxmlformats.org/officeDocument/2006/relationships/hyperlink" Target="http://www.juarez.gob.mx/transparencia/docs/en-esta-dependecia-no-se-genera-informacion-que-corresponda-a-la-solicitada-en-esta-columna.docx" TargetMode="External"/><Relationship Id="rId22584" Type="http://schemas.openxmlformats.org/officeDocument/2006/relationships/hyperlink" Target="http://www.juarez.gob.mx/transparencia/docs/en-esta-dependecia-no-se-genera-informacion-que-corresponda-a-la-solicitada-en-esta-columna.docx" TargetMode="External"/><Relationship Id="rId23635" Type="http://schemas.openxmlformats.org/officeDocument/2006/relationships/hyperlink" Target="http://www.juarez.gob.mx/transparencia/docs/en-esta-dependecia-no-se-genera-informacion-que-corresponda-a-la-solicitada-en-esta-columna.docx" TargetMode="External"/><Relationship Id="rId4376" Type="http://schemas.openxmlformats.org/officeDocument/2006/relationships/hyperlink" Target="http://juarez.gob.mx/transparencia/docs/lf-79382-2021.jpg" TargetMode="External"/><Relationship Id="rId5427" Type="http://schemas.openxmlformats.org/officeDocument/2006/relationships/hyperlink" Target="https://juarez.gob.mx/transparencia/docs/us-3797-2021.jpg" TargetMode="External"/><Relationship Id="rId8997" Type="http://schemas.openxmlformats.org/officeDocument/2006/relationships/hyperlink" Target="http://www.juarez.gob.mx/transparencia/docs/en-esta-dependecia-no-se-genera-informacion-que-corresponda-a-la-solicitada-en-esta-columna.docx" TargetMode="External"/><Relationship Id="rId21186" Type="http://schemas.openxmlformats.org/officeDocument/2006/relationships/hyperlink" Target="http://www.juarez.gob.mx/transparencia/docs/en-esta-dependecia-no-se-genera-informacion-que-corresponda-a-la-solicitada-en-esta-columna.docx" TargetMode="External"/><Relationship Id="rId22237" Type="http://schemas.openxmlformats.org/officeDocument/2006/relationships/hyperlink" Target="http://www.juarez.gob.mx/transparencia/docs/en-esta-dependecia-no-se-genera-informacion-que-corresponda-a-la-solicitada-en-esta-columna.docx" TargetMode="External"/><Relationship Id="rId4029" Type="http://schemas.openxmlformats.org/officeDocument/2006/relationships/hyperlink" Target="http://juarez.gob.mx/transparencia/docs/lf-79342-2021.jpg" TargetMode="External"/><Relationship Id="rId7599" Type="http://schemas.openxmlformats.org/officeDocument/2006/relationships/hyperlink" Target="http://www.juarez.gob.mx/transparencia/docs/en-esta-dependecia-no-se-genera-informacion-que-corresponda-a-la-solicitada-en-esta-columna.docx" TargetMode="External"/><Relationship Id="rId11978" Type="http://schemas.openxmlformats.org/officeDocument/2006/relationships/hyperlink" Target="http://www.juarez.gob.mx/transparencia/docs/en-esta-dependecia-no-se-genera-informacion-que-corresponda-a-la-solicitada-en-esta-columna.docx" TargetMode="External"/><Relationship Id="rId14451" Type="http://schemas.openxmlformats.org/officeDocument/2006/relationships/hyperlink" Target="http://www.juarez.gob.mx/transparencia/docs/en-esta-dependecia-no-se-genera-informacion-que-corresponda-a-la-solicitada-en-esta-columna.docx" TargetMode="External"/><Relationship Id="rId16900" Type="http://schemas.openxmlformats.org/officeDocument/2006/relationships/hyperlink" Target="http://juarez.gob.mx/transparencia/docs/018631-21.xlsx" TargetMode="External"/><Relationship Id="rId4510" Type="http://schemas.openxmlformats.org/officeDocument/2006/relationships/hyperlink" Target="http://juarez.gob.mx/transparencia/docs/lf-79425-2021.jpg" TargetMode="External"/><Relationship Id="rId13053" Type="http://schemas.openxmlformats.org/officeDocument/2006/relationships/hyperlink" Target="http://www.juarez.gob.mx/transparencia/docs/en-esta-dependecia-no-se-genera-informacion-que-corresponda-a-la-solicitada-en-esta-columna.docx" TargetMode="External"/><Relationship Id="rId14104" Type="http://schemas.openxmlformats.org/officeDocument/2006/relationships/hyperlink" Target="http://www.juarez.gob.mx/transparencia/docs/en-esta-dependecia-no-se-genera-informacion-que-corresponda-a-la-solicitada-en-esta-columna.docx" TargetMode="External"/><Relationship Id="rId15502" Type="http://schemas.openxmlformats.org/officeDocument/2006/relationships/hyperlink" Target="http://www.juarez.gob.mx/transparencia/docs/en-esta-dependecia-no-se-genera-informacion-que-corresponda-a-la-solicitada-en-esta-columna.docx" TargetMode="External"/><Relationship Id="rId21320" Type="http://schemas.openxmlformats.org/officeDocument/2006/relationships/hyperlink" Target="http://www.juarez.gob.mx/transparencia/docs/en-esta-dependecia-no-se-genera-informacion-que-corresponda-a-la-solicitada-en-esta-columna.docx" TargetMode="External"/><Relationship Id="rId380" Type="http://schemas.openxmlformats.org/officeDocument/2006/relationships/hyperlink" Target="https://juarez.gob.mx/transparencia/docs/dgpc-np-2021-2024.pdf" TargetMode="External"/><Relationship Id="rId2061" Type="http://schemas.openxmlformats.org/officeDocument/2006/relationships/hyperlink" Target="http://juarez.gob.mx/transparencia/docs/lf-22954-2021.jpg" TargetMode="External"/><Relationship Id="rId3112" Type="http://schemas.openxmlformats.org/officeDocument/2006/relationships/hyperlink" Target="http://juarez.gob.mx/transparencia/docs/lf-71488-2021.jpg" TargetMode="External"/><Relationship Id="rId6682" Type="http://schemas.openxmlformats.org/officeDocument/2006/relationships/hyperlink" Target="http://www.juarez.gob.mx/transparencia/docs/en-esta-dependecia-no-se-genera-informacion-que-corresponda-a-la-solicitada-en-esta-columna.docx" TargetMode="External"/><Relationship Id="rId17674" Type="http://schemas.openxmlformats.org/officeDocument/2006/relationships/hyperlink" Target="http://www.juarez.gob.mx/transparencia/docs/en-esta-dependecia-no-se-genera-informacion-que-corresponda-a-la-solicitada-en-esta-columna.docx" TargetMode="External"/><Relationship Id="rId18725" Type="http://schemas.openxmlformats.org/officeDocument/2006/relationships/hyperlink" Target="http://www.juarez.gob.mx/transparencia/docs/en-esta-dependecia-no-se-genera-informacion-que-corresponda-a-la-solicitada-en-esta-columna.docx" TargetMode="External"/><Relationship Id="rId5284" Type="http://schemas.openxmlformats.org/officeDocument/2006/relationships/hyperlink" Target="http://juarez.gob.mx/transparencia/docs/us-4155-2021.jpg" TargetMode="External"/><Relationship Id="rId6335" Type="http://schemas.openxmlformats.org/officeDocument/2006/relationships/hyperlink" Target="http://www.juarez.gob.mx/transparencia/docs/en-esta-dependecia-no-se-genera-informacion-que-corresponda-a-la-solicitada-en-esta-columna.docx" TargetMode="External"/><Relationship Id="rId7733" Type="http://schemas.openxmlformats.org/officeDocument/2006/relationships/hyperlink" Target="http://www.juarez.gob.mx/transparencia/docs/en-esta-dependecia-no-se-genera-informacion-que-corresponda-a-la-solicitada-en-esta-columna.docx" TargetMode="External"/><Relationship Id="rId10714" Type="http://schemas.openxmlformats.org/officeDocument/2006/relationships/hyperlink" Target="http://www.juarez.gob.mx/transparencia/docs/en-esta-dependecia-no-se-genera-informacion-que-corresponda-a-la-solicitada-en-esta-columna.docx" TargetMode="External"/><Relationship Id="rId16276" Type="http://schemas.openxmlformats.org/officeDocument/2006/relationships/hyperlink" Target="http://juarez.gob.mx/transparencia/docs/018606-21.xlsx" TargetMode="External"/><Relationship Id="rId17327" Type="http://schemas.openxmlformats.org/officeDocument/2006/relationships/hyperlink" Target="https://juarez.gob.mx/transparencia/docs/dgpc-np-2021-2024.pdf" TargetMode="External"/><Relationship Id="rId22094" Type="http://schemas.openxmlformats.org/officeDocument/2006/relationships/hyperlink" Target="http://www.juarez.gob.mx/transparencia/docs/en-esta-dependecia-no-se-genera-informacion-que-corresponda-a-la-solicitada-en-esta-columna.docx" TargetMode="External"/><Relationship Id="rId23492" Type="http://schemas.openxmlformats.org/officeDocument/2006/relationships/hyperlink" Target="http://www.juarez.gob.mx/transparencia/docs/en-esta-dependecia-no-se-genera-informacion-que-corresponda-a-la-solicitada-en-esta-columna.docx" TargetMode="External"/><Relationship Id="rId12886" Type="http://schemas.openxmlformats.org/officeDocument/2006/relationships/hyperlink" Target="http://www.juarez.gob.mx/transparencia/docs/en-esta-dependecia-no-se-genera-informacion-que-corresponda-a-la-solicitada-en-esta-columna.docx" TargetMode="External"/><Relationship Id="rId13937" Type="http://schemas.openxmlformats.org/officeDocument/2006/relationships/hyperlink" Target="http://www.juarez.gob.mx/transparencia/docs/en-esta-dependecia-no-se-genera-informacion-que-corresponda-a-la-solicitada-en-esta-columna.docx" TargetMode="External"/><Relationship Id="rId19499" Type="http://schemas.openxmlformats.org/officeDocument/2006/relationships/hyperlink" Target="http://www.juarez.gob.mx/transparencia/docs/en-esta-dependecia-no-se-genera-informacion-que-corresponda-a-la-solicitada-en-esta-columna.docx" TargetMode="External"/><Relationship Id="rId23145" Type="http://schemas.openxmlformats.org/officeDocument/2006/relationships/hyperlink" Target="http://www.juarez.gob.mx/transparencia/docs/en-esta-dependecia-no-se-genera-informacion-que-corresponda-a-la-solicitada-en-esta-columna.docx" TargetMode="External"/><Relationship Id="rId1894" Type="http://schemas.openxmlformats.org/officeDocument/2006/relationships/hyperlink" Target="http://juarez.gob.mx/transparencia/docs/lf-74070-2021.jpg" TargetMode="External"/><Relationship Id="rId2945" Type="http://schemas.openxmlformats.org/officeDocument/2006/relationships/hyperlink" Target="http://juarez.gob.mx/transparencia/docs/lf-69364-2021.jpg" TargetMode="External"/><Relationship Id="rId9558" Type="http://schemas.openxmlformats.org/officeDocument/2006/relationships/hyperlink" Target="http://www.juarez.gob.mx/transparencia/docs/en-esta-dependecia-no-se-genera-informacion-que-corresponda-a-la-solicitada-en-esta-columna.docx" TargetMode="External"/><Relationship Id="rId11488" Type="http://schemas.openxmlformats.org/officeDocument/2006/relationships/hyperlink" Target="http://www.juarez.gob.mx/transparencia/docs/en-esta-dependecia-no-se-genera-informacion-que-corresponda-a-la-solicitada-en-esta-columna.docx" TargetMode="External"/><Relationship Id="rId12539" Type="http://schemas.openxmlformats.org/officeDocument/2006/relationships/hyperlink" Target="http://www.juarez.gob.mx/transparencia/docs/en-esta-dependecia-no-se-genera-informacion-que-corresponda-a-la-solicitada-en-esta-columna.docx" TargetMode="External"/><Relationship Id="rId16410" Type="http://schemas.openxmlformats.org/officeDocument/2006/relationships/hyperlink" Target="http://juarez.gob.mx/transparencia/docs/mt-00142-21.xlsx" TargetMode="External"/><Relationship Id="rId20806" Type="http://schemas.openxmlformats.org/officeDocument/2006/relationships/hyperlink" Target="http://www.juarez.gob.mx/transparencia/docs/en-esta-dependecia-no-se-genera-informacion-que-corresponda-a-la-solicitada-en-esta-columna.docx" TargetMode="External"/><Relationship Id="rId917" Type="http://schemas.openxmlformats.org/officeDocument/2006/relationships/hyperlink" Target="https://juarez.gob.mx/transparencia/docs/p-agosto-2021-49.jpg" TargetMode="External"/><Relationship Id="rId1547" Type="http://schemas.openxmlformats.org/officeDocument/2006/relationships/hyperlink" Target="http://juarez.gob.mx/transparencia/docs/xxvii-informe-de-no-gastos-no-contrato-plurianual-1er-trimestre-2021.pdf" TargetMode="External"/><Relationship Id="rId15012" Type="http://schemas.openxmlformats.org/officeDocument/2006/relationships/hyperlink" Target="http://www.juarez.gob.mx/transparencia/docs/en-esta-dependecia-no-se-genera-informacion-que-corresponda-a-la-solicitada-en-esta-columna.docx" TargetMode="External"/><Relationship Id="rId18582" Type="http://schemas.openxmlformats.org/officeDocument/2006/relationships/hyperlink" Target="http://www.juarez.gob.mx/transparencia/docs/en-esta-dependecia-no-se-genera-informacion-que-corresponda-a-la-solicitada-en-esta-columna.docx" TargetMode="External"/><Relationship Id="rId19633" Type="http://schemas.openxmlformats.org/officeDocument/2006/relationships/hyperlink" Target="http://www.juarez.gob.mx/transparencia/docs/en-esta-dependecia-no-se-genera-informacion-que-corresponda-a-la-solicitada-en-esta-columna.docx" TargetMode="External"/><Relationship Id="rId19980" Type="http://schemas.openxmlformats.org/officeDocument/2006/relationships/hyperlink" Target="http://www.juarez.gob.mx/transparencia/docs/en-esta-dependecia-no-se-genera-informacion-que-corresponda-a-la-solicitada-en-esta-columna.docx" TargetMode="External"/><Relationship Id="rId22978" Type="http://schemas.openxmlformats.org/officeDocument/2006/relationships/hyperlink" Target="http://www.juarez.gob.mx/transparencia/docs/en-esta-dependecia-no-se-genera-informacion-que-corresponda-a-la-solicitada-en-esta-columna.docx" TargetMode="External"/><Relationship Id="rId4020" Type="http://schemas.openxmlformats.org/officeDocument/2006/relationships/hyperlink" Target="http://juarez.gob.mx/transparencia/docs/lf-7302-2021.jpg" TargetMode="External"/><Relationship Id="rId7590" Type="http://schemas.openxmlformats.org/officeDocument/2006/relationships/hyperlink" Target="http://www.juarez.gob.mx/transparencia/docs/en-esta-dependecia-no-se-genera-informacion-que-corresponda-a-la-solicitada-en-esta-columna.docx" TargetMode="External"/><Relationship Id="rId8641" Type="http://schemas.openxmlformats.org/officeDocument/2006/relationships/hyperlink" Target="http://juarez.gob.mx/transparencia/docs/1504-2021-anu.jpg" TargetMode="External"/><Relationship Id="rId17184" Type="http://schemas.openxmlformats.org/officeDocument/2006/relationships/hyperlink" Target="https://juarez.gob.mx/transparencia/docs/dgpc-np-2021-2024.pdf" TargetMode="External"/><Relationship Id="rId18235" Type="http://schemas.openxmlformats.org/officeDocument/2006/relationships/hyperlink" Target="http://www.juarez.gob.mx/transparencia/docs/en-esta-dependecia-no-se-genera-informacion-que-corresponda-a-la-solicitada-en-esta-columna.docx" TargetMode="External"/><Relationship Id="rId6192" Type="http://schemas.openxmlformats.org/officeDocument/2006/relationships/hyperlink" Target="http://www.juarez.gob.mx/transparencia/docs/en-esta-dependecia-no-se-genera-informacion-que-corresponda-a-la-solicitada-en-esta-columna.docx" TargetMode="External"/><Relationship Id="rId7243" Type="http://schemas.openxmlformats.org/officeDocument/2006/relationships/hyperlink" Target="http://www.juarez.gob.mx/transparencia/docs/en-esta-dependecia-no-se-genera-informacion-que-corresponda-a-la-solicitada-en-esta-columna.docx" TargetMode="External"/><Relationship Id="rId10571" Type="http://schemas.openxmlformats.org/officeDocument/2006/relationships/hyperlink" Target="http://www.juarez.gob.mx/transparencia/docs/en-esta-dependecia-no-se-genera-informacion-que-corresponda-a-la-solicitada-en-esta-columna.docx" TargetMode="External"/><Relationship Id="rId11622" Type="http://schemas.openxmlformats.org/officeDocument/2006/relationships/hyperlink" Target="http://www.juarez.gob.mx/transparencia/docs/en-esta-dependecia-no-se-genera-informacion-que-corresponda-a-la-solicitada-en-esta-columna.docx" TargetMode="External"/><Relationship Id="rId10224" Type="http://schemas.openxmlformats.org/officeDocument/2006/relationships/hyperlink" Target="http://www.juarez.gob.mx/transparencia/docs/en-esta-dependecia-no-se-genera-informacion-que-corresponda-a-la-solicitada-en-esta-columna.docx" TargetMode="External"/><Relationship Id="rId13794" Type="http://schemas.openxmlformats.org/officeDocument/2006/relationships/hyperlink" Target="http://www.juarez.gob.mx/transparencia/docs/en-esta-dependecia-no-se-genera-informacion-que-corresponda-a-la-solicitada-en-esta-columna.docx" TargetMode="External"/><Relationship Id="rId14845" Type="http://schemas.openxmlformats.org/officeDocument/2006/relationships/hyperlink" Target="http://www.juarez.gob.mx/transparencia/docs/en-esta-dependecia-no-se-genera-informacion-que-corresponda-a-la-solicitada-en-esta-columna.docx" TargetMode="External"/><Relationship Id="rId3853" Type="http://schemas.openxmlformats.org/officeDocument/2006/relationships/hyperlink" Target="http://juarez.gob.mx/transparencia/docs/lf-13079-2021.jpg" TargetMode="External"/><Relationship Id="rId4904" Type="http://schemas.openxmlformats.org/officeDocument/2006/relationships/hyperlink" Target="http://juarez.gob.mx/transparencia/docs/us-3799-2021.jpg" TargetMode="External"/><Relationship Id="rId9068" Type="http://schemas.openxmlformats.org/officeDocument/2006/relationships/hyperlink" Target="http://www.juarez.gob.mx/transparencia/docs/en-esta-dependecia-no-se-genera-informacion-que-corresponda-a-la-solicitada-en-esta-columna.docx" TargetMode="External"/><Relationship Id="rId12396" Type="http://schemas.openxmlformats.org/officeDocument/2006/relationships/hyperlink" Target="http://www.juarez.gob.mx/transparencia/docs/en-esta-dependecia-no-se-genera-informacion-que-corresponda-a-la-solicitada-en-esta-columna.docx" TargetMode="External"/><Relationship Id="rId13447" Type="http://schemas.openxmlformats.org/officeDocument/2006/relationships/hyperlink" Target="http://www.juarez.gob.mx/transparencia/docs/en-esta-dependecia-no-se-genera-informacion-que-corresponda-a-la-solicitada-en-esta-columna.docx" TargetMode="External"/><Relationship Id="rId20663" Type="http://schemas.openxmlformats.org/officeDocument/2006/relationships/hyperlink" Target="http://www.juarez.gob.mx/transparencia/docs/en-esta-dependecia-no-se-genera-informacion-que-corresponda-a-la-solicitada-en-esta-columna.docx" TargetMode="External"/><Relationship Id="rId21714" Type="http://schemas.openxmlformats.org/officeDocument/2006/relationships/hyperlink" Target="http://www.juarez.gob.mx/transparencia/docs/en-esta-dependecia-no-se-genera-informacion-que-corresponda-a-la-solicitada-en-esta-columna.docx" TargetMode="External"/><Relationship Id="rId774" Type="http://schemas.openxmlformats.org/officeDocument/2006/relationships/hyperlink" Target="https://juarez.gob.mx/transparencia/docs/p-julio-2021-45.jpg" TargetMode="External"/><Relationship Id="rId1057" Type="http://schemas.openxmlformats.org/officeDocument/2006/relationships/hyperlink" Target="https://juarez.gob.mx/transparencia/docs/p-septiembre-2021-81.jpg" TargetMode="External"/><Relationship Id="rId2455" Type="http://schemas.openxmlformats.org/officeDocument/2006/relationships/hyperlink" Target="http://juarez.gob.mx/transparencia/docs/lf-46718-2021.jpg" TargetMode="External"/><Relationship Id="rId3506" Type="http://schemas.openxmlformats.org/officeDocument/2006/relationships/hyperlink" Target="http://juarez.gob.mx/transparencia/docs/lf-58183-2021.jpg" TargetMode="External"/><Relationship Id="rId12049" Type="http://schemas.openxmlformats.org/officeDocument/2006/relationships/hyperlink" Target="http://www.juarez.gob.mx/transparencia/docs/en-esta-dependecia-no-se-genera-informacion-que-corresponda-a-la-solicitada-en-esta-columna.docx" TargetMode="External"/><Relationship Id="rId19490" Type="http://schemas.openxmlformats.org/officeDocument/2006/relationships/hyperlink" Target="http://www.juarez.gob.mx/transparencia/docs/en-esta-dependecia-no-se-genera-informacion-que-corresponda-a-la-solicitada-en-esta-columna.docx" TargetMode="External"/><Relationship Id="rId20316" Type="http://schemas.openxmlformats.org/officeDocument/2006/relationships/hyperlink" Target="http://www.juarez.gob.mx/transparencia/docs/en-esta-dependecia-no-se-genera-informacion-que-corresponda-a-la-solicitada-en-esta-columna.docx" TargetMode="External"/><Relationship Id="rId427" Type="http://schemas.openxmlformats.org/officeDocument/2006/relationships/hyperlink" Target="https://juarez.gob.mx/transparencia/docs/dgpc-np-2021-2024.pdf" TargetMode="External"/><Relationship Id="rId2108" Type="http://schemas.openxmlformats.org/officeDocument/2006/relationships/hyperlink" Target="http://juarez.gob.mx/transparencia/docs/lf-73898-2021.jpg" TargetMode="External"/><Relationship Id="rId5678" Type="http://schemas.openxmlformats.org/officeDocument/2006/relationships/hyperlink" Target="http://www.juarez.gob.mx/transparencia/docs/en-esta-dependecia-no-se-genera-informacion-que-corresponda-a-la-solicitada-en-esta-columna.docx" TargetMode="External"/><Relationship Id="rId6729" Type="http://schemas.openxmlformats.org/officeDocument/2006/relationships/hyperlink" Target="http://www.juarez.gob.mx/transparencia/docs/en-esta-dependecia-no-se-genera-informacion-que-corresponda-a-la-solicitada-en-esta-columna.docx" TargetMode="External"/><Relationship Id="rId12530" Type="http://schemas.openxmlformats.org/officeDocument/2006/relationships/hyperlink" Target="http://www.juarez.gob.mx/transparencia/docs/en-esta-dependecia-no-se-genera-informacion-que-corresponda-a-la-solicitada-en-esta-columna.docx" TargetMode="External"/><Relationship Id="rId18092" Type="http://schemas.openxmlformats.org/officeDocument/2006/relationships/hyperlink" Target="http://www.juarez.gob.mx/transparencia/docs/en-esta-dependecia-no-se-genera-informacion-que-corresponda-a-la-solicitada-en-esta-columna.docx" TargetMode="External"/><Relationship Id="rId19143" Type="http://schemas.openxmlformats.org/officeDocument/2006/relationships/hyperlink" Target="http://www.juarez.gob.mx/transparencia/docs/en-esta-dependecia-no-se-genera-informacion-que-corresponda-a-la-solicitada-en-esta-columna.docx" TargetMode="External"/><Relationship Id="rId22488" Type="http://schemas.openxmlformats.org/officeDocument/2006/relationships/hyperlink" Target="http://www.juarez.gob.mx/transparencia/docs/en-esta-dependecia-no-se-genera-informacion-que-corresponda-a-la-solicitada-en-esta-columna.docx" TargetMode="External"/><Relationship Id="rId23539" Type="http://schemas.openxmlformats.org/officeDocument/2006/relationships/hyperlink" Target="http://www.juarez.gob.mx/transparencia/docs/en-esta-dependecia-no-se-genera-informacion-que-corresponda-a-la-solicitada-en-esta-columna.docx" TargetMode="External"/><Relationship Id="rId8151" Type="http://schemas.openxmlformats.org/officeDocument/2006/relationships/hyperlink" Target="http://www.juarez.gob.mx/transparencia/docs/en-esta-dependecia-no-se-genera-informacion-que-corresponda-a-la-solicitada-en-esta-columna.docx" TargetMode="External"/><Relationship Id="rId9202" Type="http://schemas.openxmlformats.org/officeDocument/2006/relationships/hyperlink" Target="http://www.juarez.gob.mx/transparencia/docs/en-esta-dependecia-no-se-genera-informacion-que-corresponda-a-la-solicitada-en-esta-columna.docx" TargetMode="External"/><Relationship Id="rId10081" Type="http://schemas.openxmlformats.org/officeDocument/2006/relationships/hyperlink" Target="http://www.juarez.gob.mx/transparencia/docs/en-esta-dependecia-no-se-genera-informacion-que-corresponda-a-la-solicitada-en-esta-columna.docx" TargetMode="External"/><Relationship Id="rId11132" Type="http://schemas.openxmlformats.org/officeDocument/2006/relationships/hyperlink" Target="http://www.juarez.gob.mx/transparencia/docs/en-esta-dependecia-no-se-genera-informacion-que-corresponda-a-la-solicitada-en-esta-columna.docx" TargetMode="External"/><Relationship Id="rId4761" Type="http://schemas.openxmlformats.org/officeDocument/2006/relationships/hyperlink" Target="http://juarez.gob.mx/transparencia/docs/us-3672-2021.jpg" TargetMode="External"/><Relationship Id="rId15753" Type="http://schemas.openxmlformats.org/officeDocument/2006/relationships/hyperlink" Target="http://www.juarez.gob.mx/transparencia/docs/en-esta-dependecia-no-se-genera-informacion-que-corresponda-a-la-solicitada-en-esta-columna.docx" TargetMode="External"/><Relationship Id="rId16804" Type="http://schemas.openxmlformats.org/officeDocument/2006/relationships/hyperlink" Target="http://juarez.gob.mx/transparencia/docs/ga-00834-21.xlsx" TargetMode="External"/><Relationship Id="rId3363" Type="http://schemas.openxmlformats.org/officeDocument/2006/relationships/hyperlink" Target="http://juarez.gob.mx/transparencia/docs/lf-74409-2021.jpg" TargetMode="External"/><Relationship Id="rId4414" Type="http://schemas.openxmlformats.org/officeDocument/2006/relationships/hyperlink" Target="http://juarez.gob.mx/transparencia/docs/lf-76744-2021.jpg" TargetMode="External"/><Relationship Id="rId5812" Type="http://schemas.openxmlformats.org/officeDocument/2006/relationships/hyperlink" Target="http://www.juarez.gob.mx/transparencia/docs/en-esta-dependecia-no-se-genera-informacion-que-corresponda-a-la-solicitada-en-esta-columna.docx" TargetMode="External"/><Relationship Id="rId14008" Type="http://schemas.openxmlformats.org/officeDocument/2006/relationships/hyperlink" Target="http://www.juarez.gob.mx/transparencia/docs/en-esta-dependecia-no-se-genera-informacion-que-corresponda-a-la-solicitada-en-esta-columna.docx" TargetMode="External"/><Relationship Id="rId14355" Type="http://schemas.openxmlformats.org/officeDocument/2006/relationships/hyperlink" Target="http://www.juarez.gob.mx/transparencia/docs/en-esta-dependecia-no-se-genera-informacion-que-corresponda-a-la-solicitada-en-esta-columna.docx" TargetMode="External"/><Relationship Id="rId15406" Type="http://schemas.openxmlformats.org/officeDocument/2006/relationships/hyperlink" Target="http://www.juarez.gob.mx/transparencia/docs/en-esta-dependecia-no-se-genera-informacion-que-corresponda-a-la-solicitada-en-esta-columna.docx" TargetMode="External"/><Relationship Id="rId18976" Type="http://schemas.openxmlformats.org/officeDocument/2006/relationships/hyperlink" Target="http://www.juarez.gob.mx/transparencia/docs/en-esta-dependecia-no-se-genera-informacion-que-corresponda-a-la-solicitada-en-esta-columna.docx" TargetMode="External"/><Relationship Id="rId20173" Type="http://schemas.openxmlformats.org/officeDocument/2006/relationships/hyperlink" Target="http://www.juarez.gob.mx/transparencia/docs/en-esta-dependecia-no-se-genera-informacion-que-corresponda-a-la-solicitada-en-esta-columna.docx" TargetMode="External"/><Relationship Id="rId21571" Type="http://schemas.openxmlformats.org/officeDocument/2006/relationships/hyperlink" Target="http://www.juarez.gob.mx/transparencia/docs/en-esta-dependecia-no-se-genera-informacion-que-corresponda-a-la-solicitada-en-esta-columna.docx" TargetMode="External"/><Relationship Id="rId22622" Type="http://schemas.openxmlformats.org/officeDocument/2006/relationships/hyperlink" Target="http://www.juarez.gob.mx/transparencia/docs/en-esta-dependecia-no-se-genera-informacion-que-corresponda-a-la-solicitada-en-esta-columna.docx" TargetMode="External"/><Relationship Id="rId284" Type="http://schemas.openxmlformats.org/officeDocument/2006/relationships/hyperlink" Target="https://juarez.gob.mx/transparencia/docs/dgpc-np-2021-2024.pdf" TargetMode="External"/><Relationship Id="rId3016" Type="http://schemas.openxmlformats.org/officeDocument/2006/relationships/hyperlink" Target="http://juarez.gob.mx/transparencia/docs/lf-17424-2021.jpg" TargetMode="External"/><Relationship Id="rId7984" Type="http://schemas.openxmlformats.org/officeDocument/2006/relationships/hyperlink" Target="http://juarez.gob.mx/transparencia/docs/fs-081-2021.pdf" TargetMode="External"/><Relationship Id="rId10965" Type="http://schemas.openxmlformats.org/officeDocument/2006/relationships/hyperlink" Target="http://www.juarez.gob.mx/transparencia/docs/en-esta-dependecia-no-se-genera-informacion-que-corresponda-a-la-solicitada-en-esta-columna.docx" TargetMode="External"/><Relationship Id="rId17578" Type="http://schemas.openxmlformats.org/officeDocument/2006/relationships/hyperlink" Target="http://www.juarez.gob.mx/transparencia/docs/en-esta-dependecia-no-se-genera-informacion-que-corresponda-a-la-solicitada-en-esta-columna.docx" TargetMode="External"/><Relationship Id="rId18629" Type="http://schemas.openxmlformats.org/officeDocument/2006/relationships/hyperlink" Target="http://www.juarez.gob.mx/transparencia/docs/en-esta-dependecia-no-se-genera-informacion-que-corresponda-a-la-solicitada-en-esta-columna.docx" TargetMode="External"/><Relationship Id="rId21224" Type="http://schemas.openxmlformats.org/officeDocument/2006/relationships/hyperlink" Target="http://www.juarez.gob.mx/transparencia/docs/en-esta-dependecia-no-se-genera-informacion-que-corresponda-a-la-solicitada-en-esta-columna.docx" TargetMode="External"/><Relationship Id="rId5188" Type="http://schemas.openxmlformats.org/officeDocument/2006/relationships/hyperlink" Target="http://juarez.gob.mx/transparencia/docs/us-3810-2021.jpg" TargetMode="External"/><Relationship Id="rId6586" Type="http://schemas.openxmlformats.org/officeDocument/2006/relationships/hyperlink" Target="http://www.juarez.gob.mx/transparencia/docs/en-esta-dependecia-no-se-genera-informacion-que-corresponda-a-la-solicitada-en-esta-columna.docx" TargetMode="External"/><Relationship Id="rId7637" Type="http://schemas.openxmlformats.org/officeDocument/2006/relationships/hyperlink" Target="http://www.juarez.gob.mx/transparencia/docs/en-esta-dependecia-no-se-genera-informacion-que-corresponda-a-la-solicitada-en-esta-columna.docx" TargetMode="External"/><Relationship Id="rId10618" Type="http://schemas.openxmlformats.org/officeDocument/2006/relationships/hyperlink" Target="http://www.juarez.gob.mx/transparencia/docs/en-esta-dependecia-no-se-genera-informacion-que-corresponda-a-la-solicitada-en-esta-columna.docx" TargetMode="External"/><Relationship Id="rId23396" Type="http://schemas.openxmlformats.org/officeDocument/2006/relationships/hyperlink" Target="http://www.juarez.gob.mx/transparencia/docs/en-esta-dependecia-no-se-genera-informacion-que-corresponda-a-la-solicitada-en-esta-columna.docx" TargetMode="External"/><Relationship Id="rId6239" Type="http://schemas.openxmlformats.org/officeDocument/2006/relationships/hyperlink" Target="http://www.juarez.gob.mx/transparencia/docs/en-esta-dependecia-no-se-genera-informacion-que-corresponda-a-la-solicitada-en-esta-columna.docx" TargetMode="External"/><Relationship Id="rId12040" Type="http://schemas.openxmlformats.org/officeDocument/2006/relationships/hyperlink" Target="http://www.juarez.gob.mx/transparencia/docs/en-esta-dependecia-no-se-genera-informacion-que-corresponda-a-la-solicitada-en-esta-columna.docx" TargetMode="External"/><Relationship Id="rId16661" Type="http://schemas.openxmlformats.org/officeDocument/2006/relationships/hyperlink" Target="http://juarez.gob.mx/transparencia/docs/pj-00442-21.xlsx" TargetMode="External"/><Relationship Id="rId23049" Type="http://schemas.openxmlformats.org/officeDocument/2006/relationships/hyperlink" Target="http://www.juarez.gob.mx/transparencia/docs/en-esta-dependecia-no-se-genera-informacion-que-corresponda-a-la-solicitada-en-esta-columna.docx" TargetMode="External"/><Relationship Id="rId1798" Type="http://schemas.openxmlformats.org/officeDocument/2006/relationships/hyperlink" Target="http://juarez.gob.mx/transparencia/docs/lf-78796-2021.jpg" TargetMode="External"/><Relationship Id="rId2849" Type="http://schemas.openxmlformats.org/officeDocument/2006/relationships/hyperlink" Target="http://juarez.gob.mx/transparencia/docs/lf-70415-2021.jpg" TargetMode="External"/><Relationship Id="rId6720" Type="http://schemas.openxmlformats.org/officeDocument/2006/relationships/hyperlink" Target="http://www.juarez.gob.mx/transparencia/docs/en-esta-dependecia-no-se-genera-informacion-que-corresponda-a-la-solicitada-en-esta-columna.docx" TargetMode="External"/><Relationship Id="rId15263" Type="http://schemas.openxmlformats.org/officeDocument/2006/relationships/hyperlink" Target="http://www.juarez.gob.mx/transparencia/docs/en-esta-dependecia-no-se-genera-informacion-que-corresponda-a-la-solicitada-en-esta-columna.docx" TargetMode="External"/><Relationship Id="rId16314" Type="http://schemas.openxmlformats.org/officeDocument/2006/relationships/hyperlink" Target="http://juarez.gob.mx/transparencia/docs/017938-21.xlsx" TargetMode="External"/><Relationship Id="rId17712" Type="http://schemas.openxmlformats.org/officeDocument/2006/relationships/hyperlink" Target="http://www.juarez.gob.mx/transparencia/docs/en-esta-dependecia-no-se-genera-informacion-que-corresponda-a-la-solicitada-en-esta-columna.docx" TargetMode="External"/><Relationship Id="rId23530" Type="http://schemas.openxmlformats.org/officeDocument/2006/relationships/hyperlink" Target="http://www.juarez.gob.mx/transparencia/docs/en-esta-dependecia-no-se-genera-informacion-que-corresponda-a-la-solicitada-en-esta-columna.docx" TargetMode="External"/><Relationship Id="rId4271" Type="http://schemas.openxmlformats.org/officeDocument/2006/relationships/hyperlink" Target="http://juarez.gob.mx/transparencia/docs/lf-69441-2021.jpg" TargetMode="External"/><Relationship Id="rId5322" Type="http://schemas.openxmlformats.org/officeDocument/2006/relationships/hyperlink" Target="https://juarez.gob.mx/transparencia/docs/us-4626-2021.jpg" TargetMode="External"/><Relationship Id="rId8892" Type="http://schemas.openxmlformats.org/officeDocument/2006/relationships/hyperlink" Target="http://www.juarez.gob.mx/transparencia/docs/en-esta-dependecia-no-se-genera-informacion-que-corresponda-a-la-solicitada-en-esta-columna.docx" TargetMode="External"/><Relationship Id="rId19884" Type="http://schemas.openxmlformats.org/officeDocument/2006/relationships/hyperlink" Target="http://www.juarez.gob.mx/transparencia/docs/en-esta-dependecia-no-se-genera-informacion-que-corresponda-a-la-solicitada-en-esta-columna.docx" TargetMode="External"/><Relationship Id="rId21081" Type="http://schemas.openxmlformats.org/officeDocument/2006/relationships/hyperlink" Target="http://www.juarez.gob.mx/transparencia/docs/en-esta-dependecia-no-se-genera-informacion-que-corresponda-a-la-solicitada-en-esta-columna.docx" TargetMode="External"/><Relationship Id="rId22132" Type="http://schemas.openxmlformats.org/officeDocument/2006/relationships/hyperlink" Target="http://www.juarez.gob.mx/transparencia/docs/en-esta-dependecia-no-se-genera-informacion-que-corresponda-a-la-solicitada-en-esta-columna.docx" TargetMode="External"/><Relationship Id="rId7494" Type="http://schemas.openxmlformats.org/officeDocument/2006/relationships/hyperlink" Target="http://www.juarez.gob.mx/transparencia/docs/en-esta-dependecia-no-se-genera-informacion-que-corresponda-a-la-solicitada-en-esta-columna.docx" TargetMode="External"/><Relationship Id="rId8545" Type="http://schemas.openxmlformats.org/officeDocument/2006/relationships/hyperlink" Target="http://juarez.gob.mx/transparencia/docs/1616-2021-anu.jpg" TargetMode="External"/><Relationship Id="rId9943" Type="http://schemas.openxmlformats.org/officeDocument/2006/relationships/hyperlink" Target="http://www.juarez.gob.mx/transparencia/docs/en-esta-dependecia-no-se-genera-informacion-que-corresponda-a-la-solicitada-en-esta-columna.docx" TargetMode="External"/><Relationship Id="rId11873" Type="http://schemas.openxmlformats.org/officeDocument/2006/relationships/hyperlink" Target="http://www.juarez.gob.mx/transparencia/docs/en-esta-dependecia-no-se-genera-informacion-que-corresponda-a-la-solicitada-en-esta-columna.docx" TargetMode="External"/><Relationship Id="rId12924" Type="http://schemas.openxmlformats.org/officeDocument/2006/relationships/hyperlink" Target="http://www.juarez.gob.mx/transparencia/docs/en-esta-dependecia-no-se-genera-informacion-que-corresponda-a-la-solicitada-en-esta-columna.docx" TargetMode="External"/><Relationship Id="rId17088" Type="http://schemas.openxmlformats.org/officeDocument/2006/relationships/hyperlink" Target="https://juarez.gob.mx/transparencia/docs/dgpc-np-2021-2024.pdf" TargetMode="External"/><Relationship Id="rId18139" Type="http://schemas.openxmlformats.org/officeDocument/2006/relationships/hyperlink" Target="http://www.juarez.gob.mx/transparencia/docs/en-esta-dependecia-no-se-genera-informacion-que-corresponda-a-la-solicitada-en-esta-columna.docx" TargetMode="External"/><Relationship Id="rId18486" Type="http://schemas.openxmlformats.org/officeDocument/2006/relationships/hyperlink" Target="http://www.juarez.gob.mx/transparencia/docs/en-esta-dependecia-no-se-genera-informacion-que-corresponda-a-la-solicitada-en-esta-columna.docx" TargetMode="External"/><Relationship Id="rId19537" Type="http://schemas.openxmlformats.org/officeDocument/2006/relationships/hyperlink" Target="http://www.juarez.gob.mx/transparencia/docs/en-esta-dependecia-no-se-genera-informacion-que-corresponda-a-la-solicitada-en-esta-columna.docx" TargetMode="External"/><Relationship Id="rId1932" Type="http://schemas.openxmlformats.org/officeDocument/2006/relationships/hyperlink" Target="http://juarez.gob.mx/transparencia/docs/lf-17701-2021.jpg" TargetMode="External"/><Relationship Id="rId6096" Type="http://schemas.openxmlformats.org/officeDocument/2006/relationships/hyperlink" Target="http://www.juarez.gob.mx/transparencia/docs/en-esta-dependecia-no-se-genera-informacion-que-corresponda-a-la-solicitada-en-esta-columna.docx" TargetMode="External"/><Relationship Id="rId7147" Type="http://schemas.openxmlformats.org/officeDocument/2006/relationships/hyperlink" Target="http://www.juarez.gob.mx/transparencia/docs/en-esta-dependecia-no-se-genera-informacion-que-corresponda-a-la-solicitada-en-esta-columna.docx" TargetMode="External"/><Relationship Id="rId10475" Type="http://schemas.openxmlformats.org/officeDocument/2006/relationships/hyperlink" Target="http://www.juarez.gob.mx/transparencia/docs/en-esta-dependecia-no-se-genera-informacion-que-corresponda-a-la-solicitada-en-esta-columna.docx" TargetMode="External"/><Relationship Id="rId11526" Type="http://schemas.openxmlformats.org/officeDocument/2006/relationships/hyperlink" Target="http://www.juarez.gob.mx/transparencia/docs/en-esta-dependecia-no-se-genera-informacion-que-corresponda-a-la-solicitada-en-esta-columna.docx" TargetMode="External"/><Relationship Id="rId10128" Type="http://schemas.openxmlformats.org/officeDocument/2006/relationships/hyperlink" Target="http://www.juarez.gob.mx/transparencia/docs/en-esta-dependecia-no-se-genera-informacion-que-corresponda-a-la-solicitada-en-esta-columna.docx" TargetMode="External"/><Relationship Id="rId13698" Type="http://schemas.openxmlformats.org/officeDocument/2006/relationships/hyperlink" Target="http://www.juarez.gob.mx/transparencia/docs/en-esta-dependecia-no-se-genera-informacion-que-corresponda-a-la-solicitada-en-esta-columna.docx" TargetMode="External"/><Relationship Id="rId14749" Type="http://schemas.openxmlformats.org/officeDocument/2006/relationships/hyperlink" Target="http://www.juarez.gob.mx/transparencia/docs/en-esta-dependecia-no-se-genera-informacion-que-corresponda-a-la-solicitada-en-esta-columna.docx" TargetMode="External"/><Relationship Id="rId18620" Type="http://schemas.openxmlformats.org/officeDocument/2006/relationships/hyperlink" Target="http://www.juarez.gob.mx/transparencia/docs/en-esta-dependecia-no-se-genera-informacion-que-corresponda-a-la-solicitada-en-esta-columna.docx" TargetMode="External"/><Relationship Id="rId21965" Type="http://schemas.openxmlformats.org/officeDocument/2006/relationships/hyperlink" Target="http://www.juarez.gob.mx/transparencia/docs/en-esta-dependecia-no-se-genera-informacion-que-corresponda-a-la-solicitada-en-esta-columna.docx" TargetMode="External"/><Relationship Id="rId3757" Type="http://schemas.openxmlformats.org/officeDocument/2006/relationships/hyperlink" Target="http://juarez.gob.mx/transparencia/docs/lf-47996-2021.jpg" TargetMode="External"/><Relationship Id="rId4808" Type="http://schemas.openxmlformats.org/officeDocument/2006/relationships/hyperlink" Target="http://juarez.gob.mx/transparencia/docs/us-3480-2021.jpg" TargetMode="External"/><Relationship Id="rId16171" Type="http://schemas.openxmlformats.org/officeDocument/2006/relationships/hyperlink" Target="https://juarez.gob.mx/transparencia/docs/js44c21.pdf" TargetMode="External"/><Relationship Id="rId17222" Type="http://schemas.openxmlformats.org/officeDocument/2006/relationships/hyperlink" Target="https://juarez.gob.mx/transparencia/docs/dgpc-np-2021-2024.pdf" TargetMode="External"/><Relationship Id="rId20567" Type="http://schemas.openxmlformats.org/officeDocument/2006/relationships/hyperlink" Target="http://www.juarez.gob.mx/transparencia/docs/en-esta-dependecia-no-se-genera-informacion-que-corresponda-a-la-solicitada-en-esta-columna.docx" TargetMode="External"/><Relationship Id="rId21618" Type="http://schemas.openxmlformats.org/officeDocument/2006/relationships/hyperlink" Target="http://www.juarez.gob.mx/transparencia/docs/en-esta-dependecia-no-se-genera-informacion-que-corresponda-a-la-solicitada-en-esta-columna.docx" TargetMode="External"/><Relationship Id="rId678" Type="http://schemas.openxmlformats.org/officeDocument/2006/relationships/hyperlink" Target="https://juarez.gob.mx/transparencia/docs/dgpc-np-2021-2024.pdf" TargetMode="External"/><Relationship Id="rId2359" Type="http://schemas.openxmlformats.org/officeDocument/2006/relationships/hyperlink" Target="http://juarez.gob.mx/transparencia/docs/lf-74048-2021.jpg" TargetMode="External"/><Relationship Id="rId6230" Type="http://schemas.openxmlformats.org/officeDocument/2006/relationships/hyperlink" Target="http://www.juarez.gob.mx/transparencia/docs/en-esta-dependecia-no-se-genera-informacion-que-corresponda-a-la-solicitada-en-esta-columna.docx" TargetMode="External"/><Relationship Id="rId19394" Type="http://schemas.openxmlformats.org/officeDocument/2006/relationships/hyperlink" Target="http://www.juarez.gob.mx/transparencia/docs/en-esta-dependecia-no-se-genera-informacion-que-corresponda-a-la-solicitada-en-esta-columna.docx" TargetMode="External"/><Relationship Id="rId23040" Type="http://schemas.openxmlformats.org/officeDocument/2006/relationships/hyperlink" Target="http://www.juarez.gob.mx/transparencia/docs/en-esta-dependecia-no-se-genera-informacion-que-corresponda-a-la-solicitada-en-esta-columna.docx" TargetMode="External"/><Relationship Id="rId9453" Type="http://schemas.openxmlformats.org/officeDocument/2006/relationships/hyperlink" Target="http://www.juarez.gob.mx/transparencia/docs/en-esta-dependecia-no-se-genera-informacion-que-corresponda-a-la-solicitada-en-esta-columna.docx" TargetMode="External"/><Relationship Id="rId11383" Type="http://schemas.openxmlformats.org/officeDocument/2006/relationships/hyperlink" Target="http://www.juarez.gob.mx/transparencia/docs/en-esta-dependecia-no-se-genera-informacion-que-corresponda-a-la-solicitada-en-esta-columna.docx" TargetMode="External"/><Relationship Id="rId12781" Type="http://schemas.openxmlformats.org/officeDocument/2006/relationships/hyperlink" Target="http://www.juarez.gob.mx/transparencia/docs/en-esta-dependecia-no-se-genera-informacion-que-corresponda-a-la-solicitada-en-esta-columna.docx" TargetMode="External"/><Relationship Id="rId13832" Type="http://schemas.openxmlformats.org/officeDocument/2006/relationships/hyperlink" Target="http://www.juarez.gob.mx/transparencia/docs/en-esta-dependecia-no-se-genera-informacion-que-corresponda-a-la-solicitada-en-esta-columna.docx" TargetMode="External"/><Relationship Id="rId19047" Type="http://schemas.openxmlformats.org/officeDocument/2006/relationships/hyperlink" Target="http://www.juarez.gob.mx/transparencia/docs/en-esta-dependecia-no-se-genera-informacion-que-corresponda-a-la-solicitada-en-esta-columna.docx" TargetMode="External"/><Relationship Id="rId812" Type="http://schemas.openxmlformats.org/officeDocument/2006/relationships/hyperlink" Target="https://juarez.gob.mx/transparencia/docs/p-julio-2021-83.jpg" TargetMode="External"/><Relationship Id="rId1442" Type="http://schemas.openxmlformats.org/officeDocument/2006/relationships/hyperlink" Target="http://juarez.gob.mx/transparencia/docs/xxvii-informe-de-no-gastos-no-contrato-plurianual-1er-trimestre-2021.pdf" TargetMode="External"/><Relationship Id="rId2840" Type="http://schemas.openxmlformats.org/officeDocument/2006/relationships/hyperlink" Target="http://juarez.gob.mx/transparencia/docs/lf-78837-2021.jpg" TargetMode="External"/><Relationship Id="rId8055" Type="http://schemas.openxmlformats.org/officeDocument/2006/relationships/hyperlink" Target="http://www.juarez.gob.mx/transparencia/docs/en-esta-dependecia-no-se-genera-informacion-que-corresponda-a-la-solicitada-en-esta-columna.docx" TargetMode="External"/><Relationship Id="rId9106" Type="http://schemas.openxmlformats.org/officeDocument/2006/relationships/hyperlink" Target="http://www.juarez.gob.mx/transparencia/docs/en-esta-dependecia-no-se-genera-informacion-que-corresponda-a-la-solicitada-en-esta-columna.docx" TargetMode="External"/><Relationship Id="rId11036" Type="http://schemas.openxmlformats.org/officeDocument/2006/relationships/hyperlink" Target="http://www.juarez.gob.mx/transparencia/docs/en-esta-dependecia-no-se-genera-informacion-que-corresponda-a-la-solicitada-en-esta-columna.docx" TargetMode="External"/><Relationship Id="rId12434" Type="http://schemas.openxmlformats.org/officeDocument/2006/relationships/hyperlink" Target="http://www.juarez.gob.mx/transparencia/docs/en-esta-dependecia-no-se-genera-informacion-que-corresponda-a-la-solicitada-en-esta-columna.docx" TargetMode="External"/><Relationship Id="rId20701" Type="http://schemas.openxmlformats.org/officeDocument/2006/relationships/hyperlink" Target="http://www.juarez.gob.mx/transparencia/docs/en-esta-dependecia-no-se-genera-informacion-que-corresponda-a-la-solicitada-en-esta-columna.docx" TargetMode="External"/><Relationship Id="rId15657" Type="http://schemas.openxmlformats.org/officeDocument/2006/relationships/hyperlink" Target="http://www.juarez.gob.mx/transparencia/docs/en-esta-dependecia-no-se-genera-informacion-que-corresponda-a-la-solicitada-en-esta-columna.docx" TargetMode="External"/><Relationship Id="rId16708" Type="http://schemas.openxmlformats.org/officeDocument/2006/relationships/hyperlink" Target="http://juarez.gob.mx/transparencia/docs/le-00047-21.xlsx" TargetMode="External"/><Relationship Id="rId22873" Type="http://schemas.openxmlformats.org/officeDocument/2006/relationships/hyperlink" Target="http://www.juarez.gob.mx/transparencia/docs/en-esta-dependecia-no-se-genera-informacion-que-corresponda-a-la-solicitada-en-esta-columna.docx" TargetMode="External"/><Relationship Id="rId3267" Type="http://schemas.openxmlformats.org/officeDocument/2006/relationships/hyperlink" Target="http://juarez.gob.mx/transparencia/docs/lf-48179-2021.jpg" TargetMode="External"/><Relationship Id="rId4665" Type="http://schemas.openxmlformats.org/officeDocument/2006/relationships/hyperlink" Target="http://juarez.gob.mx/transparencia/docs/us-2997-2021.jpg" TargetMode="External"/><Relationship Id="rId5716" Type="http://schemas.openxmlformats.org/officeDocument/2006/relationships/hyperlink" Target="http://www.juarez.gob.mx/transparencia/docs/en-esta-dependecia-no-se-genera-informacion-que-corresponda-a-la-solicitada-en-esta-columna.docx" TargetMode="External"/><Relationship Id="rId14259" Type="http://schemas.openxmlformats.org/officeDocument/2006/relationships/hyperlink" Target="http://www.juarez.gob.mx/transparencia/docs/en-esta-dependecia-no-se-genera-informacion-que-corresponda-a-la-solicitada-en-esta-columna.docx" TargetMode="External"/><Relationship Id="rId18130" Type="http://schemas.openxmlformats.org/officeDocument/2006/relationships/hyperlink" Target="http://www.juarez.gob.mx/transparencia/docs/en-esta-dependecia-no-se-genera-informacion-que-corresponda-a-la-solicitada-en-esta-columna.docx" TargetMode="External"/><Relationship Id="rId21475" Type="http://schemas.openxmlformats.org/officeDocument/2006/relationships/hyperlink" Target="http://www.juarez.gob.mx/transparencia/docs/en-esta-dependecia-no-se-genera-informacion-que-corresponda-a-la-solicitada-en-esta-columna.docx" TargetMode="External"/><Relationship Id="rId22526" Type="http://schemas.openxmlformats.org/officeDocument/2006/relationships/hyperlink" Target="http://www.juarez.gob.mx/transparencia/docs/en-esta-dependecia-no-se-genera-informacion-que-corresponda-a-la-solicitada-en-esta-columna.docx" TargetMode="External"/><Relationship Id="rId188" Type="http://schemas.openxmlformats.org/officeDocument/2006/relationships/hyperlink" Target="https://juarez.gob.mx/transparencia/docs/dgpc-np-2021-2024.pdf" TargetMode="External"/><Relationship Id="rId4318" Type="http://schemas.openxmlformats.org/officeDocument/2006/relationships/hyperlink" Target="http://juarez.gob.mx/transparencia/docs/lf-79260-2021.jpg" TargetMode="External"/><Relationship Id="rId7888" Type="http://schemas.openxmlformats.org/officeDocument/2006/relationships/hyperlink" Target="http://www.juarez.gob.mx/transparencia/docs/en-esta-dependecia-no-se-genera-informacion-que-corresponda-a-la-solicitada-en-esta-columna.docx" TargetMode="External"/><Relationship Id="rId8939" Type="http://schemas.openxmlformats.org/officeDocument/2006/relationships/hyperlink" Target="http://www.juarez.gob.mx/transparencia/docs/en-esta-dependecia-no-se-genera-informacion-que-corresponda-a-la-solicitada-en-esta-columna.docx" TargetMode="External"/><Relationship Id="rId10869" Type="http://schemas.openxmlformats.org/officeDocument/2006/relationships/hyperlink" Target="http://www.juarez.gob.mx/transparencia/docs/en-esta-dependecia-no-se-genera-informacion-que-corresponda-a-la-solicitada-en-esta-columna.docx" TargetMode="External"/><Relationship Id="rId14740" Type="http://schemas.openxmlformats.org/officeDocument/2006/relationships/hyperlink" Target="http://www.juarez.gob.mx/transparencia/docs/en-esta-dependecia-no-se-genera-informacion-que-corresponda-a-la-solicitada-en-esta-columna.docx" TargetMode="External"/><Relationship Id="rId20077" Type="http://schemas.openxmlformats.org/officeDocument/2006/relationships/hyperlink" Target="http://www.juarez.gob.mx/transparencia/docs/en-esta-dependecia-no-se-genera-informacion-que-corresponda-a-la-solicitada-en-esta-columna.docx" TargetMode="External"/><Relationship Id="rId21128" Type="http://schemas.openxmlformats.org/officeDocument/2006/relationships/hyperlink" Target="http://www.juarez.gob.mx/transparencia/docs/en-esta-dependecia-no-se-genera-informacion-que-corresponda-a-la-solicitada-en-esta-columna.docx" TargetMode="External"/><Relationship Id="rId12291" Type="http://schemas.openxmlformats.org/officeDocument/2006/relationships/hyperlink" Target="http://www.juarez.gob.mx/transparencia/docs/en-esta-dependecia-no-se-genera-informacion-que-corresponda-a-la-solicitada-en-esta-columna.docx" TargetMode="External"/><Relationship Id="rId13342" Type="http://schemas.openxmlformats.org/officeDocument/2006/relationships/hyperlink" Target="http://www.juarez.gob.mx/transparencia/docs/en-esta-dependecia-no-se-genera-informacion-que-corresponda-a-la-solicitada-en-esta-columna.docx" TargetMode="External"/><Relationship Id="rId2350" Type="http://schemas.openxmlformats.org/officeDocument/2006/relationships/hyperlink" Target="http://juarez.gob.mx/transparencia/docs/lf-79009-2021.jpg" TargetMode="External"/><Relationship Id="rId3401" Type="http://schemas.openxmlformats.org/officeDocument/2006/relationships/hyperlink" Target="http://juarez.gob.mx/transparencia/docs/lf-58153-2021.jpg" TargetMode="External"/><Relationship Id="rId6971" Type="http://schemas.openxmlformats.org/officeDocument/2006/relationships/hyperlink" Target="http://www.juarez.gob.mx/transparencia/docs/en-esta-dependecia-no-se-genera-informacion-que-corresponda-a-la-solicitada-en-esta-columna.docx" TargetMode="External"/><Relationship Id="rId17963" Type="http://schemas.openxmlformats.org/officeDocument/2006/relationships/hyperlink" Target="http://www.juarez.gob.mx/transparencia/docs/en-esta-dependecia-no-se-genera-informacion-que-corresponda-a-la-solicitada-en-esta-columna.docx" TargetMode="External"/><Relationship Id="rId20211" Type="http://schemas.openxmlformats.org/officeDocument/2006/relationships/hyperlink" Target="http://www.juarez.gob.mx/transparencia/docs/en-esta-dependecia-no-se-genera-informacion-que-corresponda-a-la-solicitada-en-esta-columna.docx" TargetMode="External"/><Relationship Id="rId322" Type="http://schemas.openxmlformats.org/officeDocument/2006/relationships/hyperlink" Target="https://juarez.gob.mx/transparencia/docs/dgpc-np-2021-2024.pdf" TargetMode="External"/><Relationship Id="rId2003" Type="http://schemas.openxmlformats.org/officeDocument/2006/relationships/hyperlink" Target="http://juarez.gob.mx/transparencia/docs/lf-69149-2021.jpg" TargetMode="External"/><Relationship Id="rId5573" Type="http://schemas.openxmlformats.org/officeDocument/2006/relationships/hyperlink" Target="http://www.juarez.gob.mx/transparencia/docs/en-esta-dependecia-no-se-genera-informacion-que-corresponda-a-la-solicitada-en-esta-columna.docx" TargetMode="External"/><Relationship Id="rId6624" Type="http://schemas.openxmlformats.org/officeDocument/2006/relationships/hyperlink" Target="http://www.juarez.gob.mx/transparencia/docs/en-esta-dependecia-no-se-genera-informacion-que-corresponda-a-la-solicitada-en-esta-columna.docx" TargetMode="External"/><Relationship Id="rId15167" Type="http://schemas.openxmlformats.org/officeDocument/2006/relationships/hyperlink" Target="http://www.juarez.gob.mx/transparencia/docs/en-esta-dependecia-no-se-genera-informacion-que-corresponda-a-la-solicitada-en-esta-columna.docx" TargetMode="External"/><Relationship Id="rId16218" Type="http://schemas.openxmlformats.org/officeDocument/2006/relationships/hyperlink" Target="https://juarez.gob.mx/transparencia/docs/6-sep.pdf" TargetMode="External"/><Relationship Id="rId16565" Type="http://schemas.openxmlformats.org/officeDocument/2006/relationships/hyperlink" Target="http://juarez.gob.mx/transparencia/docs/fs-02002-21.xlsx" TargetMode="External"/><Relationship Id="rId17616" Type="http://schemas.openxmlformats.org/officeDocument/2006/relationships/hyperlink" Target="http://www.juarez.gob.mx/transparencia/docs/en-esta-dependecia-no-se-genera-informacion-que-corresponda-a-la-solicitada-en-esta-columna.docx" TargetMode="External"/><Relationship Id="rId22383" Type="http://schemas.openxmlformats.org/officeDocument/2006/relationships/hyperlink" Target="http://www.juarez.gob.mx/transparencia/docs/en-esta-dependecia-no-se-genera-informacion-que-corresponda-a-la-solicitada-en-esta-columna.docx" TargetMode="External"/><Relationship Id="rId23781" Type="http://schemas.openxmlformats.org/officeDocument/2006/relationships/hyperlink" Target="https://juarez.gob.mx/transparencia/docs/aligntech-mexico-s-de-rl-de-c-v.pdf" TargetMode="External"/><Relationship Id="rId4175" Type="http://schemas.openxmlformats.org/officeDocument/2006/relationships/hyperlink" Target="http://juarez.gob.mx/transparencia/docs/lf-79312-2021.jpg" TargetMode="External"/><Relationship Id="rId5226" Type="http://schemas.openxmlformats.org/officeDocument/2006/relationships/hyperlink" Target="http://juarez.gob.mx/transparencia/docs/us-4262-2021.jpg" TargetMode="External"/><Relationship Id="rId19788" Type="http://schemas.openxmlformats.org/officeDocument/2006/relationships/hyperlink" Target="http://www.juarez.gob.mx/transparencia/docs/en-esta-dependecia-no-se-genera-informacion-que-corresponda-a-la-solicitada-en-esta-columna.docx" TargetMode="External"/><Relationship Id="rId22036" Type="http://schemas.openxmlformats.org/officeDocument/2006/relationships/hyperlink" Target="http://www.juarez.gob.mx/transparencia/docs/en-esta-dependecia-no-se-genera-informacion-que-corresponda-a-la-solicitada-en-esta-columna.docx" TargetMode="External"/><Relationship Id="rId23434" Type="http://schemas.openxmlformats.org/officeDocument/2006/relationships/hyperlink" Target="http://www.juarez.gob.mx/transparencia/docs/en-esta-dependecia-no-se-genera-informacion-que-corresponda-a-la-solicitada-en-esta-columna.docx" TargetMode="External"/><Relationship Id="rId7398" Type="http://schemas.openxmlformats.org/officeDocument/2006/relationships/hyperlink" Target="http://www.juarez.gob.mx/transparencia/docs/en-esta-dependecia-no-se-genera-informacion-que-corresponda-a-la-solicitada-en-esta-columna.docx" TargetMode="External"/><Relationship Id="rId8796" Type="http://schemas.openxmlformats.org/officeDocument/2006/relationships/hyperlink" Target="http://www.juarez.gob.mx/transparencia/docs/en-esta-dependecia-no-se-genera-informacion-que-corresponda-a-la-solicitada-en-esta-columna.docx" TargetMode="External"/><Relationship Id="rId9847" Type="http://schemas.openxmlformats.org/officeDocument/2006/relationships/hyperlink" Target="http://www.juarez.gob.mx/transparencia/docs/en-esta-dependecia-no-se-genera-informacion-que-corresponda-a-la-solicitada-en-esta-columna.docx" TargetMode="External"/><Relationship Id="rId11777" Type="http://schemas.openxmlformats.org/officeDocument/2006/relationships/hyperlink" Target="http://www.juarez.gob.mx/transparencia/docs/en-esta-dependecia-no-se-genera-informacion-que-corresponda-a-la-solicitada-en-esta-columna.docx" TargetMode="External"/><Relationship Id="rId12828" Type="http://schemas.openxmlformats.org/officeDocument/2006/relationships/hyperlink" Target="http://www.juarez.gob.mx/transparencia/docs/en-esta-dependecia-no-se-genera-informacion-que-corresponda-a-la-solicitada-en-esta-columna.docx" TargetMode="External"/><Relationship Id="rId1836" Type="http://schemas.openxmlformats.org/officeDocument/2006/relationships/hyperlink" Target="http://juarez.gob.mx/transparencia/docs/lf-78757-2021.jpg" TargetMode="External"/><Relationship Id="rId8449" Type="http://schemas.openxmlformats.org/officeDocument/2006/relationships/hyperlink" Target="http://juarez.gob.mx/transparencia/docs/2234-2021-anu.jpg" TargetMode="External"/><Relationship Id="rId10379" Type="http://schemas.openxmlformats.org/officeDocument/2006/relationships/hyperlink" Target="http://www.juarez.gob.mx/transparencia/docs/en-esta-dependecia-no-se-genera-informacion-que-corresponda-a-la-solicitada-en-esta-columna.docx" TargetMode="External"/><Relationship Id="rId14250" Type="http://schemas.openxmlformats.org/officeDocument/2006/relationships/hyperlink" Target="http://www.juarez.gob.mx/transparencia/docs/en-esta-dependecia-no-se-genera-informacion-que-corresponda-a-la-solicitada-en-esta-columna.docx" TargetMode="External"/><Relationship Id="rId15301" Type="http://schemas.openxmlformats.org/officeDocument/2006/relationships/hyperlink" Target="http://www.juarez.gob.mx/transparencia/docs/en-esta-dependecia-no-se-genera-informacion-que-corresponda-a-la-solicitada-en-esta-columna.docx" TargetMode="External"/><Relationship Id="rId18871" Type="http://schemas.openxmlformats.org/officeDocument/2006/relationships/hyperlink" Target="http://www.juarez.gob.mx/transparencia/docs/en-esta-dependecia-no-se-genera-informacion-que-corresponda-a-la-solicitada-en-esta-columna.docx" TargetMode="External"/><Relationship Id="rId19922" Type="http://schemas.openxmlformats.org/officeDocument/2006/relationships/hyperlink" Target="http://www.juarez.gob.mx/transparencia/docs/en-esta-dependecia-no-se-genera-informacion-que-corresponda-a-la-solicitada-en-esta-columna.docx" TargetMode="External"/><Relationship Id="rId8930" Type="http://schemas.openxmlformats.org/officeDocument/2006/relationships/hyperlink" Target="http://www.juarez.gob.mx/transparencia/docs/en-esta-dependecia-no-se-genera-informacion-que-corresponda-a-la-solicitada-en-esta-columna.docx" TargetMode="External"/><Relationship Id="rId17473" Type="http://schemas.openxmlformats.org/officeDocument/2006/relationships/hyperlink" Target="http://www.juarez.gob.mx/transparencia/docs/en-esta-dependecia-no-se-genera-informacion-que-corresponda-a-la-solicitada-en-esta-columna.docx" TargetMode="External"/><Relationship Id="rId18524" Type="http://schemas.openxmlformats.org/officeDocument/2006/relationships/hyperlink" Target="http://www.juarez.gob.mx/transparencia/docs/en-esta-dependecia-no-se-genera-informacion-que-corresponda-a-la-solicitada-en-esta-columna.docx" TargetMode="External"/><Relationship Id="rId21869" Type="http://schemas.openxmlformats.org/officeDocument/2006/relationships/hyperlink" Target="http://www.juarez.gob.mx/transparencia/docs/en-esta-dependecia-no-se-genera-informacion-que-corresponda-a-la-solicitada-en-esta-columna.docx" TargetMode="External"/><Relationship Id="rId6481" Type="http://schemas.openxmlformats.org/officeDocument/2006/relationships/hyperlink" Target="http://www.juarez.gob.mx/transparencia/docs/en-esta-dependecia-no-se-genera-informacion-que-corresponda-a-la-solicitada-en-esta-columna.docx" TargetMode="External"/><Relationship Id="rId7532" Type="http://schemas.openxmlformats.org/officeDocument/2006/relationships/hyperlink" Target="http://www.juarez.gob.mx/transparencia/docs/en-esta-dependecia-no-se-genera-informacion-que-corresponda-a-la-solicitada-en-esta-columna.docx" TargetMode="External"/><Relationship Id="rId10860" Type="http://schemas.openxmlformats.org/officeDocument/2006/relationships/hyperlink" Target="http://www.juarez.gob.mx/transparencia/docs/en-esta-dependecia-no-se-genera-informacion-que-corresponda-a-la-solicitada-en-esta-columna.docx" TargetMode="External"/><Relationship Id="rId11911" Type="http://schemas.openxmlformats.org/officeDocument/2006/relationships/hyperlink" Target="http://www.juarez.gob.mx/transparencia/docs/en-esta-dependecia-no-se-genera-informacion-que-corresponda-a-la-solicitada-en-esta-columna.docx" TargetMode="External"/><Relationship Id="rId16075" Type="http://schemas.openxmlformats.org/officeDocument/2006/relationships/hyperlink" Target="https://juarez.gob.mx/transparencia/docs/js143c21.pdf" TargetMode="External"/><Relationship Id="rId17126" Type="http://schemas.openxmlformats.org/officeDocument/2006/relationships/hyperlink" Target="https://juarez.gob.mx/transparencia/docs/dgpc-np-2021-2024.pdf" TargetMode="External"/><Relationship Id="rId23291" Type="http://schemas.openxmlformats.org/officeDocument/2006/relationships/hyperlink" Target="http://www.juarez.gob.mx/transparencia/docs/en-esta-dependecia-no-se-genera-informacion-que-corresponda-a-la-solicitada-en-esta-columna.docx" TargetMode="External"/><Relationship Id="rId5083" Type="http://schemas.openxmlformats.org/officeDocument/2006/relationships/hyperlink" Target="http://juarez.gob.mx/transparencia/docs/us-4083-2021.jpg" TargetMode="External"/><Relationship Id="rId6134" Type="http://schemas.openxmlformats.org/officeDocument/2006/relationships/hyperlink" Target="http://www.juarez.gob.mx/transparencia/docs/en-esta-dependecia-no-se-genera-informacion-que-corresponda-a-la-solicitada-en-esta-columna.docx" TargetMode="External"/><Relationship Id="rId10513" Type="http://schemas.openxmlformats.org/officeDocument/2006/relationships/hyperlink" Target="http://www.juarez.gob.mx/transparencia/docs/en-esta-dependecia-no-se-genera-informacion-que-corresponda-a-la-solicitada-en-esta-columna.docx" TargetMode="External"/><Relationship Id="rId19298" Type="http://schemas.openxmlformats.org/officeDocument/2006/relationships/hyperlink" Target="http://www.juarez.gob.mx/transparencia/docs/en-esta-dependecia-no-se-genera-informacion-que-corresponda-a-la-solicitada-en-esta-columna.docx" TargetMode="External"/><Relationship Id="rId9357" Type="http://schemas.openxmlformats.org/officeDocument/2006/relationships/hyperlink" Target="http://www.juarez.gob.mx/transparencia/docs/en-esta-dependecia-no-se-genera-informacion-que-corresponda-a-la-solicitada-en-esta-columna.docx" TargetMode="External"/><Relationship Id="rId12685" Type="http://schemas.openxmlformats.org/officeDocument/2006/relationships/hyperlink" Target="http://www.juarez.gob.mx/transparencia/docs/en-esta-dependecia-no-se-genera-informacion-que-corresponda-a-la-solicitada-en-esta-columna.docx" TargetMode="External"/><Relationship Id="rId13736" Type="http://schemas.openxmlformats.org/officeDocument/2006/relationships/hyperlink" Target="http://www.juarez.gob.mx/transparencia/docs/en-esta-dependecia-no-se-genera-informacion-que-corresponda-a-la-solicitada-en-esta-columna.docx" TargetMode="External"/><Relationship Id="rId20952" Type="http://schemas.openxmlformats.org/officeDocument/2006/relationships/hyperlink" Target="http://www.juarez.gob.mx/transparencia/docs/en-esta-dependecia-no-se-genera-informacion-que-corresponda-a-la-solicitada-en-esta-columna.docx" TargetMode="External"/><Relationship Id="rId1346" Type="http://schemas.openxmlformats.org/officeDocument/2006/relationships/hyperlink" Target="http://juarez.gob.mx/transparencia/docs/xxvii-informe-de-no-gastos-no-contrato-plurianual-1er-trimestre-2021.pdf" TargetMode="External"/><Relationship Id="rId1693" Type="http://schemas.openxmlformats.org/officeDocument/2006/relationships/hyperlink" Target="http://juarez.gob.mx/transparencia/docs/lf-78738-2021.jpg" TargetMode="External"/><Relationship Id="rId2744" Type="http://schemas.openxmlformats.org/officeDocument/2006/relationships/hyperlink" Target="http://juarez.gob.mx/transparencia/docs/lf-62547-2021.jpg" TargetMode="External"/><Relationship Id="rId11287" Type="http://schemas.openxmlformats.org/officeDocument/2006/relationships/hyperlink" Target="http://www.juarez.gob.mx/transparencia/docs/en-esta-dependecia-no-se-genera-informacion-que-corresponda-a-la-solicitada-en-esta-columna.docx" TargetMode="External"/><Relationship Id="rId12338" Type="http://schemas.openxmlformats.org/officeDocument/2006/relationships/hyperlink" Target="http://www.juarez.gob.mx/transparencia/docs/en-esta-dependecia-no-se-genera-informacion-que-corresponda-a-la-solicitada-en-esta-columna.docx" TargetMode="External"/><Relationship Id="rId16959" Type="http://schemas.openxmlformats.org/officeDocument/2006/relationships/hyperlink" Target="http://juarez.gob.mx/transparencia/docs/bo-00568-21.xlsx" TargetMode="External"/><Relationship Id="rId20605" Type="http://schemas.openxmlformats.org/officeDocument/2006/relationships/hyperlink" Target="http://www.juarez.gob.mx/transparencia/docs/en-esta-dependecia-no-se-genera-informacion-que-corresponda-a-la-solicitada-en-esta-columna.docx" TargetMode="External"/><Relationship Id="rId716" Type="http://schemas.openxmlformats.org/officeDocument/2006/relationships/hyperlink" Target="https://juarez.gob.mx/transparencia/docs/dgpc-np-2021-2024.pdf" TargetMode="External"/><Relationship Id="rId5967" Type="http://schemas.openxmlformats.org/officeDocument/2006/relationships/hyperlink" Target="http://www.juarez.gob.mx/transparencia/docs/en-esta-dependecia-no-se-genera-informacion-que-corresponda-a-la-solicitada-en-esta-columna.docx" TargetMode="External"/><Relationship Id="rId18381" Type="http://schemas.openxmlformats.org/officeDocument/2006/relationships/hyperlink" Target="http://www.juarez.gob.mx/transparencia/docs/en-esta-dependecia-no-se-genera-informacion-que-corresponda-a-la-solicitada-en-esta-columna.docx" TargetMode="External"/><Relationship Id="rId19432" Type="http://schemas.openxmlformats.org/officeDocument/2006/relationships/hyperlink" Target="http://www.juarez.gob.mx/transparencia/docs/en-esta-dependecia-no-se-genera-informacion-que-corresponda-a-la-solicitada-en-esta-columna.docx" TargetMode="External"/><Relationship Id="rId22777" Type="http://schemas.openxmlformats.org/officeDocument/2006/relationships/hyperlink" Target="http://www.juarez.gob.mx/transparencia/docs/en-esta-dependecia-no-se-genera-informacion-que-corresponda-a-la-solicitada-en-esta-columna.docx" TargetMode="External"/><Relationship Id="rId23828" Type="http://schemas.openxmlformats.org/officeDocument/2006/relationships/hyperlink" Target="https://juarez.gob.mx/transparencia/docs/brnb4220007cbf9_013868-3-1.pdf" TargetMode="External"/><Relationship Id="rId52" Type="http://schemas.openxmlformats.org/officeDocument/2006/relationships/hyperlink" Target="https://juarez.gob.mx/transparencia/docs/dgpc-np-2021-2024.pdf" TargetMode="External"/><Relationship Id="rId4569" Type="http://schemas.openxmlformats.org/officeDocument/2006/relationships/hyperlink" Target="https://juarez.gob.mx/transparencia/docs/lf-63029-2021.jpg" TargetMode="External"/><Relationship Id="rId8440" Type="http://schemas.openxmlformats.org/officeDocument/2006/relationships/hyperlink" Target="http://juarez.gob.mx/transparencia/docs/2244-2021-anu.jpg" TargetMode="External"/><Relationship Id="rId10370" Type="http://schemas.openxmlformats.org/officeDocument/2006/relationships/hyperlink" Target="http://www.juarez.gob.mx/transparencia/docs/en-esta-dependecia-no-se-genera-informacion-que-corresponda-a-la-solicitada-en-esta-columna.docx" TargetMode="External"/><Relationship Id="rId11421" Type="http://schemas.openxmlformats.org/officeDocument/2006/relationships/hyperlink" Target="http://www.juarez.gob.mx/transparencia/docs/en-esta-dependecia-no-se-genera-informacion-que-corresponda-a-la-solicitada-en-esta-columna.docx" TargetMode="External"/><Relationship Id="rId18034" Type="http://schemas.openxmlformats.org/officeDocument/2006/relationships/hyperlink" Target="http://www.juarez.gob.mx/transparencia/docs/en-esta-dependecia-no-se-genera-informacion-que-corresponda-a-la-solicitada-en-esta-columna.docx" TargetMode="External"/><Relationship Id="rId21379" Type="http://schemas.openxmlformats.org/officeDocument/2006/relationships/hyperlink" Target="http://www.juarez.gob.mx/transparencia/docs/en-esta-dependecia-no-se-genera-informacion-que-corresponda-a-la-solicitada-en-esta-columna.docx" TargetMode="External"/><Relationship Id="rId7042" Type="http://schemas.openxmlformats.org/officeDocument/2006/relationships/hyperlink" Target="http://www.juarez.gob.mx/transparencia/docs/en-esta-dependecia-no-se-genera-informacion-que-corresponda-a-la-solicitada-en-esta-columna.docx" TargetMode="External"/><Relationship Id="rId10023" Type="http://schemas.openxmlformats.org/officeDocument/2006/relationships/hyperlink" Target="http://www.juarez.gob.mx/transparencia/docs/en-esta-dependecia-no-se-genera-informacion-que-corresponda-a-la-solicitada-en-esta-columna.docx" TargetMode="External"/><Relationship Id="rId13593" Type="http://schemas.openxmlformats.org/officeDocument/2006/relationships/hyperlink" Target="http://www.juarez.gob.mx/transparencia/docs/en-esta-dependecia-no-se-genera-informacion-que-corresponda-a-la-solicitada-en-esta-columna.docx" TargetMode="External"/><Relationship Id="rId14991" Type="http://schemas.openxmlformats.org/officeDocument/2006/relationships/hyperlink" Target="http://www.juarez.gob.mx/transparencia/docs/en-esta-dependecia-no-se-genera-informacion-que-corresponda-a-la-solicitada-en-esta-columna.docx" TargetMode="External"/><Relationship Id="rId3652" Type="http://schemas.openxmlformats.org/officeDocument/2006/relationships/hyperlink" Target="http://juarez.gob.mx/transparencia/docs/lf-77178-2021.jpg" TargetMode="External"/><Relationship Id="rId4703" Type="http://schemas.openxmlformats.org/officeDocument/2006/relationships/hyperlink" Target="http://juarez.gob.mx/transparencia/docs/us-3355-2021.jpg" TargetMode="External"/><Relationship Id="rId12195" Type="http://schemas.openxmlformats.org/officeDocument/2006/relationships/hyperlink" Target="http://www.juarez.gob.mx/transparencia/docs/en-esta-dependecia-no-se-genera-informacion-que-corresponda-a-la-solicitada-en-esta-columna.docx" TargetMode="External"/><Relationship Id="rId13246" Type="http://schemas.openxmlformats.org/officeDocument/2006/relationships/hyperlink" Target="http://www.juarez.gob.mx/transparencia/docs/en-esta-dependecia-no-se-genera-informacion-que-corresponda-a-la-solicitada-en-esta-columna.docx" TargetMode="External"/><Relationship Id="rId14644" Type="http://schemas.openxmlformats.org/officeDocument/2006/relationships/hyperlink" Target="http://www.juarez.gob.mx/transparencia/docs/en-esta-dependecia-no-se-genera-informacion-que-corresponda-a-la-solicitada-en-esta-columna.docx" TargetMode="External"/><Relationship Id="rId20462" Type="http://schemas.openxmlformats.org/officeDocument/2006/relationships/hyperlink" Target="http://www.juarez.gob.mx/transparencia/docs/en-esta-dependecia-no-se-genera-informacion-que-corresponda-a-la-solicitada-en-esta-columna.docx" TargetMode="External"/><Relationship Id="rId21860" Type="http://schemas.openxmlformats.org/officeDocument/2006/relationships/hyperlink" Target="http://www.juarez.gob.mx/transparencia/docs/en-esta-dependecia-no-se-genera-informacion-que-corresponda-a-la-solicitada-en-esta-columna.docx" TargetMode="External"/><Relationship Id="rId22911" Type="http://schemas.openxmlformats.org/officeDocument/2006/relationships/hyperlink" Target="http://www.juarez.gob.mx/transparencia/docs/en-esta-dependecia-no-se-genera-informacion-que-corresponda-a-la-solicitada-en-esta-columna.docx" TargetMode="External"/><Relationship Id="rId573" Type="http://schemas.openxmlformats.org/officeDocument/2006/relationships/hyperlink" Target="https://juarez.gob.mx/transparencia/docs/dgpc-np-2021-2024.pdf" TargetMode="External"/><Relationship Id="rId2254" Type="http://schemas.openxmlformats.org/officeDocument/2006/relationships/hyperlink" Target="http://juarez.gob.mx/transparencia/docs/lf-69668-021.jpg" TargetMode="External"/><Relationship Id="rId3305" Type="http://schemas.openxmlformats.org/officeDocument/2006/relationships/hyperlink" Target="http://juarez.gob.mx/transparencia/docs/lf-70543-2021.jpg" TargetMode="External"/><Relationship Id="rId17867" Type="http://schemas.openxmlformats.org/officeDocument/2006/relationships/hyperlink" Target="http://www.juarez.gob.mx/transparencia/docs/en-esta-dependecia-no-se-genera-informacion-que-corresponda-a-la-solicitada-en-esta-columna.docx" TargetMode="External"/><Relationship Id="rId18918" Type="http://schemas.openxmlformats.org/officeDocument/2006/relationships/hyperlink" Target="http://www.juarez.gob.mx/transparencia/docs/en-esta-dependecia-no-se-genera-informacion-que-corresponda-a-la-solicitada-en-esta-columna.docx" TargetMode="External"/><Relationship Id="rId20115" Type="http://schemas.openxmlformats.org/officeDocument/2006/relationships/hyperlink" Target="http://www.juarez.gob.mx/transparencia/docs/en-esta-dependecia-no-se-genera-informacion-que-corresponda-a-la-solicitada-en-esta-columna.docx" TargetMode="External"/><Relationship Id="rId21513" Type="http://schemas.openxmlformats.org/officeDocument/2006/relationships/hyperlink" Target="http://www.juarez.gob.mx/transparencia/docs/en-esta-dependecia-no-se-genera-informacion-que-corresponda-a-la-solicitada-en-esta-columna.docx" TargetMode="External"/><Relationship Id="rId226" Type="http://schemas.openxmlformats.org/officeDocument/2006/relationships/hyperlink" Target="https://juarez.gob.mx/transparencia/docs/dgpc-np-2021-2024.pdf" TargetMode="External"/><Relationship Id="rId5477" Type="http://schemas.openxmlformats.org/officeDocument/2006/relationships/hyperlink" Target="http://www.juarez.gob.mx/transparencia/docs/en-esta-dependecia-no-se-genera-informacion-que-corresponda-a-la-solicitada-en-esta-columna.docx" TargetMode="External"/><Relationship Id="rId6875" Type="http://schemas.openxmlformats.org/officeDocument/2006/relationships/hyperlink" Target="http://www.juarez.gob.mx/transparencia/docs/en-esta-dependecia-no-se-genera-informacion-que-corresponda-a-la-solicitada-en-esta-columna.docx" TargetMode="External"/><Relationship Id="rId7926" Type="http://schemas.openxmlformats.org/officeDocument/2006/relationships/hyperlink" Target="http://juarez.gob.mx/transparencia/docs/fs-238-2021.pdf" TargetMode="External"/><Relationship Id="rId10907" Type="http://schemas.openxmlformats.org/officeDocument/2006/relationships/hyperlink" Target="http://www.juarez.gob.mx/transparencia/docs/en-esta-dependecia-no-se-genera-informacion-que-corresponda-a-la-solicitada-en-esta-columna.docx" TargetMode="External"/><Relationship Id="rId16469" Type="http://schemas.openxmlformats.org/officeDocument/2006/relationships/hyperlink" Target="http://juarez.gob.mx/transparencia/docs/012646-21.xlsx" TargetMode="External"/><Relationship Id="rId23685" Type="http://schemas.openxmlformats.org/officeDocument/2006/relationships/hyperlink" Target="http://www.juarez.gob.mx/transparencia/docs/en-esta-dependecia-no-se-genera-informacion-que-corresponda-a-la-solicitada-en-esta-columna.docx" TargetMode="External"/><Relationship Id="rId4079" Type="http://schemas.openxmlformats.org/officeDocument/2006/relationships/hyperlink" Target="http://juarez.gob.mx/transparencia/docs/lf-44212-2021.jpg" TargetMode="External"/><Relationship Id="rId6528" Type="http://schemas.openxmlformats.org/officeDocument/2006/relationships/hyperlink" Target="http://www.juarez.gob.mx/transparencia/docs/en-esta-dependecia-no-se-genera-informacion-que-corresponda-a-la-solicitada-en-esta-columna.docx" TargetMode="External"/><Relationship Id="rId9001" Type="http://schemas.openxmlformats.org/officeDocument/2006/relationships/hyperlink" Target="http://www.juarez.gob.mx/transparencia/docs/en-esta-dependecia-no-se-genera-informacion-que-corresponda-a-la-solicitada-en-esta-columna.docx" TargetMode="External"/><Relationship Id="rId16950" Type="http://schemas.openxmlformats.org/officeDocument/2006/relationships/hyperlink" Target="http://juarez.gob.mx/transparencia/docs/co-00353-21.xlsx" TargetMode="External"/><Relationship Id="rId22287" Type="http://schemas.openxmlformats.org/officeDocument/2006/relationships/hyperlink" Target="http://www.juarez.gob.mx/transparencia/docs/en-esta-dependecia-no-se-genera-informacion-que-corresponda-a-la-solicitada-en-esta-columna.docx" TargetMode="External"/><Relationship Id="rId23338" Type="http://schemas.openxmlformats.org/officeDocument/2006/relationships/hyperlink" Target="http://www.juarez.gob.mx/transparencia/docs/en-esta-dependecia-no-se-genera-informacion-que-corresponda-a-la-solicitada-en-esta-columna.docx" TargetMode="External"/><Relationship Id="rId15552" Type="http://schemas.openxmlformats.org/officeDocument/2006/relationships/hyperlink" Target="http://www.juarez.gob.mx/transparencia/docs/en-esta-dependecia-no-se-genera-informacion-que-corresponda-a-la-solicitada-en-esta-columna.docx" TargetMode="External"/><Relationship Id="rId16603" Type="http://schemas.openxmlformats.org/officeDocument/2006/relationships/hyperlink" Target="http://juarez.gob.mx/transparencia/docs/rb-00636-21.xlsx" TargetMode="External"/><Relationship Id="rId4560" Type="http://schemas.openxmlformats.org/officeDocument/2006/relationships/hyperlink" Target="https://juarez.gob.mx/transparencia/docs/lf-79442-2021.jpg" TargetMode="External"/><Relationship Id="rId5611" Type="http://schemas.openxmlformats.org/officeDocument/2006/relationships/hyperlink" Target="http://www.juarez.gob.mx/transparencia/docs/en-esta-dependecia-no-se-genera-informacion-que-corresponda-a-la-solicitada-en-esta-columna.docx" TargetMode="External"/><Relationship Id="rId14154" Type="http://schemas.openxmlformats.org/officeDocument/2006/relationships/hyperlink" Target="http://www.juarez.gob.mx/transparencia/docs/en-esta-dependecia-no-se-genera-informacion-que-corresponda-a-la-solicitada-en-esta-columna.docx" TargetMode="External"/><Relationship Id="rId15205" Type="http://schemas.openxmlformats.org/officeDocument/2006/relationships/hyperlink" Target="http://www.juarez.gob.mx/transparencia/docs/en-esta-dependecia-no-se-genera-informacion-que-corresponda-a-la-solicitada-en-esta-columna.docx" TargetMode="External"/><Relationship Id="rId21370" Type="http://schemas.openxmlformats.org/officeDocument/2006/relationships/hyperlink" Target="http://www.juarez.gob.mx/transparencia/docs/en-esta-dependecia-no-se-genera-informacion-que-corresponda-a-la-solicitada-en-esta-columna.docx" TargetMode="External"/><Relationship Id="rId22421" Type="http://schemas.openxmlformats.org/officeDocument/2006/relationships/hyperlink" Target="http://www.juarez.gob.mx/transparencia/docs/en-esta-dependecia-no-se-genera-informacion-que-corresponda-a-la-solicitada-en-esta-columna.docx" TargetMode="External"/><Relationship Id="rId3162" Type="http://schemas.openxmlformats.org/officeDocument/2006/relationships/hyperlink" Target="http://juarez.gob.mx/transparencia/docs/lf-79184-2021.jpg" TargetMode="External"/><Relationship Id="rId4213" Type="http://schemas.openxmlformats.org/officeDocument/2006/relationships/hyperlink" Target="http://juarez.gob.mx/transparencia/docs/lf-79305-2021.jpg" TargetMode="External"/><Relationship Id="rId7783" Type="http://schemas.openxmlformats.org/officeDocument/2006/relationships/hyperlink" Target="http://www.juarez.gob.mx/transparencia/docs/en-esta-dependecia-no-se-genera-informacion-que-corresponda-a-la-solicitada-en-esta-columna.docx" TargetMode="External"/><Relationship Id="rId8834" Type="http://schemas.openxmlformats.org/officeDocument/2006/relationships/hyperlink" Target="http://www.juarez.gob.mx/transparencia/docs/en-esta-dependecia-no-se-genera-informacion-que-corresponda-a-la-solicitada-en-esta-columna.docx" TargetMode="External"/><Relationship Id="rId17377" Type="http://schemas.openxmlformats.org/officeDocument/2006/relationships/hyperlink" Target="https://juarez.gob.mx/transparencia/docs/dgpc-np-2021-2024.pdf" TargetMode="External"/><Relationship Id="rId18428" Type="http://schemas.openxmlformats.org/officeDocument/2006/relationships/hyperlink" Target="http://www.juarez.gob.mx/transparencia/docs/en-esta-dependecia-no-se-genera-informacion-que-corresponda-a-la-solicitada-en-esta-columna.docx" TargetMode="External"/><Relationship Id="rId18775" Type="http://schemas.openxmlformats.org/officeDocument/2006/relationships/hyperlink" Target="http://www.juarez.gob.mx/transparencia/docs/en-esta-dependecia-no-se-genera-informacion-que-corresponda-a-la-solicitada-en-esta-columna.docx" TargetMode="External"/><Relationship Id="rId19826" Type="http://schemas.openxmlformats.org/officeDocument/2006/relationships/hyperlink" Target="http://www.juarez.gob.mx/transparencia/docs/en-esta-dependecia-no-se-genera-informacion-que-corresponda-a-la-solicitada-en-esta-columna.docx" TargetMode="External"/><Relationship Id="rId21023" Type="http://schemas.openxmlformats.org/officeDocument/2006/relationships/hyperlink" Target="http://www.juarez.gob.mx/transparencia/docs/en-esta-dependecia-no-se-genera-informacion-que-corresponda-a-la-solicitada-en-esta-columna.docx" TargetMode="External"/><Relationship Id="rId6385" Type="http://schemas.openxmlformats.org/officeDocument/2006/relationships/hyperlink" Target="http://www.juarez.gob.mx/transparencia/docs/en-esta-dependecia-no-se-genera-informacion-que-corresponda-a-la-solicitada-en-esta-columna.docx" TargetMode="External"/><Relationship Id="rId7436" Type="http://schemas.openxmlformats.org/officeDocument/2006/relationships/hyperlink" Target="http://www.juarez.gob.mx/transparencia/docs/en-esta-dependecia-no-se-genera-informacion-que-corresponda-a-la-solicitada-en-esta-columna.docx" TargetMode="External"/><Relationship Id="rId10764" Type="http://schemas.openxmlformats.org/officeDocument/2006/relationships/hyperlink" Target="http://www.juarez.gob.mx/transparencia/docs/en-esta-dependecia-no-se-genera-informacion-que-corresponda-a-la-solicitada-en-esta-columna.docx" TargetMode="External"/><Relationship Id="rId11815" Type="http://schemas.openxmlformats.org/officeDocument/2006/relationships/hyperlink" Target="http://www.juarez.gob.mx/transparencia/docs/en-esta-dependecia-no-se-genera-informacion-que-corresponda-a-la-solicitada-en-esta-columna.docx" TargetMode="External"/><Relationship Id="rId23195" Type="http://schemas.openxmlformats.org/officeDocument/2006/relationships/hyperlink" Target="http://www.juarez.gob.mx/transparencia/docs/en-esta-dependecia-no-se-genera-informacion-que-corresponda-a-la-solicitada-en-esta-columna.docx" TargetMode="External"/><Relationship Id="rId6038" Type="http://schemas.openxmlformats.org/officeDocument/2006/relationships/hyperlink" Target="http://www.juarez.gob.mx/transparencia/docs/en-esta-dependecia-no-se-genera-informacion-que-corresponda-a-la-solicitada-en-esta-columna.docx" TargetMode="External"/><Relationship Id="rId10417" Type="http://schemas.openxmlformats.org/officeDocument/2006/relationships/hyperlink" Target="http://www.juarez.gob.mx/transparencia/docs/en-esta-dependecia-no-se-genera-informacion-que-corresponda-a-la-solicitada-en-esta-columna.docx" TargetMode="External"/><Relationship Id="rId13987" Type="http://schemas.openxmlformats.org/officeDocument/2006/relationships/hyperlink" Target="http://www.juarez.gob.mx/transparencia/docs/en-esta-dependecia-no-se-genera-informacion-que-corresponda-a-la-solicitada-en-esta-columna.docx" TargetMode="External"/><Relationship Id="rId2995" Type="http://schemas.openxmlformats.org/officeDocument/2006/relationships/hyperlink" Target="http://juarez.gob.mx/transparencia/docs/lf-38948-2021.jpg" TargetMode="External"/><Relationship Id="rId12589" Type="http://schemas.openxmlformats.org/officeDocument/2006/relationships/hyperlink" Target="http://www.juarez.gob.mx/transparencia/docs/en-esta-dependecia-no-se-genera-informacion-que-corresponda-a-la-solicitada-en-esta-columna.docx" TargetMode="External"/><Relationship Id="rId16460" Type="http://schemas.openxmlformats.org/officeDocument/2006/relationships/hyperlink" Target="http://juarez.gob.mx/transparencia/docs/000926-21.xlsx" TargetMode="External"/><Relationship Id="rId17511" Type="http://schemas.openxmlformats.org/officeDocument/2006/relationships/hyperlink" Target="http://www.juarez.gob.mx/transparencia/docs/en-esta-dependecia-no-se-genera-informacion-que-corresponda-a-la-solicitada-en-esta-columna.docx" TargetMode="External"/><Relationship Id="rId20856" Type="http://schemas.openxmlformats.org/officeDocument/2006/relationships/hyperlink" Target="http://www.juarez.gob.mx/transparencia/docs/en-esta-dependecia-no-se-genera-informacion-que-corresponda-a-la-solicitada-en-esta-columna.docx" TargetMode="External"/><Relationship Id="rId21907" Type="http://schemas.openxmlformats.org/officeDocument/2006/relationships/hyperlink" Target="http://www.juarez.gob.mx/transparencia/docs/en-esta-dependecia-no-se-genera-informacion-que-corresponda-a-la-solicitada-en-esta-columna.docx" TargetMode="External"/><Relationship Id="rId967" Type="http://schemas.openxmlformats.org/officeDocument/2006/relationships/hyperlink" Target="https://juarez.gob.mx/transparencia/docs/p-agosto-2021-99.jpg" TargetMode="External"/><Relationship Id="rId1597" Type="http://schemas.openxmlformats.org/officeDocument/2006/relationships/hyperlink" Target="http://juarez.gob.mx/transparencia/docs/lf-78804-2021.jpg" TargetMode="External"/><Relationship Id="rId2648" Type="http://schemas.openxmlformats.org/officeDocument/2006/relationships/hyperlink" Target="http://juarez.gob.mx/transparencia/docs/lf-68445-2021.jpg" TargetMode="External"/><Relationship Id="rId15062" Type="http://schemas.openxmlformats.org/officeDocument/2006/relationships/hyperlink" Target="http://www.juarez.gob.mx/transparencia/docs/en-esta-dependecia-no-se-genera-informacion-que-corresponda-a-la-solicitada-en-esta-columna.docx" TargetMode="External"/><Relationship Id="rId16113" Type="http://schemas.openxmlformats.org/officeDocument/2006/relationships/hyperlink" Target="https://juarez.gob.mx/transparencia/docs/js103c21.pdf" TargetMode="External"/><Relationship Id="rId19683" Type="http://schemas.openxmlformats.org/officeDocument/2006/relationships/hyperlink" Target="http://www.juarez.gob.mx/transparencia/docs/en-esta-dependecia-no-se-genera-informacion-que-corresponda-a-la-solicitada-en-esta-columna.docx" TargetMode="External"/><Relationship Id="rId20509" Type="http://schemas.openxmlformats.org/officeDocument/2006/relationships/hyperlink" Target="http://www.juarez.gob.mx/transparencia/docs/en-esta-dependecia-no-se-genera-informacion-que-corresponda-a-la-solicitada-en-esta-columna.docx" TargetMode="External"/><Relationship Id="rId4070" Type="http://schemas.openxmlformats.org/officeDocument/2006/relationships/hyperlink" Target="http://juarez.gob.mx/transparencia/docs/lf-51959-2021.jpg" TargetMode="External"/><Relationship Id="rId5121" Type="http://schemas.openxmlformats.org/officeDocument/2006/relationships/hyperlink" Target="http://juarez.gob.mx/transparencia/docs/us-3909-2021.jpg" TargetMode="External"/><Relationship Id="rId8691" Type="http://schemas.openxmlformats.org/officeDocument/2006/relationships/hyperlink" Target="https://juarez.gob.mx/transparencia/docs/1164-2021-anu.jpg" TargetMode="External"/><Relationship Id="rId9742" Type="http://schemas.openxmlformats.org/officeDocument/2006/relationships/hyperlink" Target="http://www.juarez.gob.mx/transparencia/docs/en-esta-dependecia-no-se-genera-informacion-que-corresponda-a-la-solicitada-en-esta-columna.docx" TargetMode="External"/><Relationship Id="rId11672" Type="http://schemas.openxmlformats.org/officeDocument/2006/relationships/hyperlink" Target="http://www.juarez.gob.mx/transparencia/docs/en-esta-dependecia-no-se-genera-informacion-que-corresponda-a-la-solicitada-en-esta-columna.docx" TargetMode="External"/><Relationship Id="rId18285" Type="http://schemas.openxmlformats.org/officeDocument/2006/relationships/hyperlink" Target="http://www.juarez.gob.mx/transparencia/docs/en-esta-dependecia-no-se-genera-informacion-que-corresponda-a-la-solicitada-en-esta-columna.docx" TargetMode="External"/><Relationship Id="rId19336" Type="http://schemas.openxmlformats.org/officeDocument/2006/relationships/hyperlink" Target="http://www.juarez.gob.mx/transparencia/docs/en-esta-dependecia-no-se-genera-informacion-que-corresponda-a-la-solicitada-en-esta-columna.docx" TargetMode="External"/><Relationship Id="rId1731" Type="http://schemas.openxmlformats.org/officeDocument/2006/relationships/hyperlink" Target="http://juarez.gob.mx/transparencia/docs/lf-2507-2021.jpg" TargetMode="External"/><Relationship Id="rId7293" Type="http://schemas.openxmlformats.org/officeDocument/2006/relationships/hyperlink" Target="http://www.juarez.gob.mx/transparencia/docs/en-esta-dependecia-no-se-genera-informacion-que-corresponda-a-la-solicitada-en-esta-columna.docx" TargetMode="External"/><Relationship Id="rId8344" Type="http://schemas.openxmlformats.org/officeDocument/2006/relationships/hyperlink" Target="http://juarez.gob.mx/transparencia/docs/2858-2021-anu.jpg" TargetMode="External"/><Relationship Id="rId10274" Type="http://schemas.openxmlformats.org/officeDocument/2006/relationships/hyperlink" Target="http://www.juarez.gob.mx/transparencia/docs/en-esta-dependecia-no-se-genera-informacion-que-corresponda-a-la-solicitada-en-esta-columna.docx" TargetMode="External"/><Relationship Id="rId11325" Type="http://schemas.openxmlformats.org/officeDocument/2006/relationships/hyperlink" Target="http://www.juarez.gob.mx/transparencia/docs/en-esta-dependecia-no-se-genera-informacion-que-corresponda-a-la-solicitada-en-esta-columna.docx" TargetMode="External"/><Relationship Id="rId12723" Type="http://schemas.openxmlformats.org/officeDocument/2006/relationships/hyperlink" Target="http://www.juarez.gob.mx/transparencia/docs/en-esta-dependecia-no-se-genera-informacion-que-corresponda-a-la-solicitada-en-esta-columna.docx" TargetMode="External"/><Relationship Id="rId14895" Type="http://schemas.openxmlformats.org/officeDocument/2006/relationships/hyperlink" Target="http://www.juarez.gob.mx/transparencia/docs/en-esta-dependecia-no-se-genera-informacion-que-corresponda-a-la-solicitada-en-esta-columna.docx" TargetMode="External"/><Relationship Id="rId15946" Type="http://schemas.openxmlformats.org/officeDocument/2006/relationships/hyperlink" Target="https://juarez.gob.mx/transparencia/docs/js270c21.pdf" TargetMode="External"/><Relationship Id="rId3556" Type="http://schemas.openxmlformats.org/officeDocument/2006/relationships/hyperlink" Target="http://juarez.gob.mx/transparencia/docs/lf-55034-2021.jpg" TargetMode="External"/><Relationship Id="rId4954" Type="http://schemas.openxmlformats.org/officeDocument/2006/relationships/hyperlink" Target="http://juarez.gob.mx/transparencia/docs/us-3614-2021.jpg" TargetMode="External"/><Relationship Id="rId12099" Type="http://schemas.openxmlformats.org/officeDocument/2006/relationships/hyperlink" Target="http://www.juarez.gob.mx/transparencia/docs/en-esta-dependecia-no-se-genera-informacion-que-corresponda-a-la-solicitada-en-esta-columna.docx" TargetMode="External"/><Relationship Id="rId13497" Type="http://schemas.openxmlformats.org/officeDocument/2006/relationships/hyperlink" Target="http://www.juarez.gob.mx/transparencia/docs/en-esta-dependecia-no-se-genera-informacion-que-corresponda-a-la-solicitada-en-esta-columna.docx" TargetMode="External"/><Relationship Id="rId14548" Type="http://schemas.openxmlformats.org/officeDocument/2006/relationships/hyperlink" Target="http://www.juarez.gob.mx/transparencia/docs/en-esta-dependecia-no-se-genera-informacion-que-corresponda-a-la-solicitada-en-esta-columna.docx" TargetMode="External"/><Relationship Id="rId21764" Type="http://schemas.openxmlformats.org/officeDocument/2006/relationships/hyperlink" Target="http://www.juarez.gob.mx/transparencia/docs/en-esta-dependecia-no-se-genera-informacion-que-corresponda-a-la-solicitada-en-esta-columna.docx" TargetMode="External"/><Relationship Id="rId22815" Type="http://schemas.openxmlformats.org/officeDocument/2006/relationships/hyperlink" Target="http://www.juarez.gob.mx/transparencia/docs/en-esta-dependecia-no-se-genera-informacion-que-corresponda-a-la-solicitada-en-esta-columna.docx" TargetMode="External"/><Relationship Id="rId477" Type="http://schemas.openxmlformats.org/officeDocument/2006/relationships/hyperlink" Target="https://juarez.gob.mx/transparencia/docs/dgpc-np-2021-2024.pdf" TargetMode="External"/><Relationship Id="rId2158" Type="http://schemas.openxmlformats.org/officeDocument/2006/relationships/hyperlink" Target="http://juarez.gob.mx/transparencia/docs/lf-67514-2021.jpg" TargetMode="External"/><Relationship Id="rId3209" Type="http://schemas.openxmlformats.org/officeDocument/2006/relationships/hyperlink" Target="http://juarez.gob.mx/transparencia/docs/lf-12967-2021.jpg" TargetMode="External"/><Relationship Id="rId4607" Type="http://schemas.openxmlformats.org/officeDocument/2006/relationships/hyperlink" Target="http://www.juarez.gob.mx/transparencia/docs/en-esta-dependecia-no-se-genera-informacion-que-corresponda-a-la-solicitada-en-esta-columna.docx" TargetMode="External"/><Relationship Id="rId17021" Type="http://schemas.openxmlformats.org/officeDocument/2006/relationships/hyperlink" Target="https://juarez.gob.mx/transparencia/docs/bo-00570-21.xlsx" TargetMode="External"/><Relationship Id="rId20019" Type="http://schemas.openxmlformats.org/officeDocument/2006/relationships/hyperlink" Target="http://www.juarez.gob.mx/transparencia/docs/en-esta-dependecia-no-se-genera-informacion-que-corresponda-a-la-solicitada-en-esta-columna.docx" TargetMode="External"/><Relationship Id="rId20366" Type="http://schemas.openxmlformats.org/officeDocument/2006/relationships/hyperlink" Target="http://www.juarez.gob.mx/transparencia/docs/en-esta-dependecia-no-se-genera-informacion-que-corresponda-a-la-solicitada-en-esta-columna.docx" TargetMode="External"/><Relationship Id="rId21417" Type="http://schemas.openxmlformats.org/officeDocument/2006/relationships/hyperlink" Target="http://www.juarez.gob.mx/transparencia/docs/en-esta-dependecia-no-se-genera-informacion-que-corresponda-a-la-solicitada-en-esta-columna.docx" TargetMode="External"/><Relationship Id="rId6779" Type="http://schemas.openxmlformats.org/officeDocument/2006/relationships/hyperlink" Target="http://www.juarez.gob.mx/transparencia/docs/en-esta-dependecia-no-se-genera-informacion-que-corresponda-a-la-solicitada-en-esta-columna.docx" TargetMode="External"/><Relationship Id="rId12580" Type="http://schemas.openxmlformats.org/officeDocument/2006/relationships/hyperlink" Target="http://www.juarez.gob.mx/transparencia/docs/en-esta-dependecia-no-se-genera-informacion-que-corresponda-a-la-solicitada-en-esta-columna.docx" TargetMode="External"/><Relationship Id="rId13631" Type="http://schemas.openxmlformats.org/officeDocument/2006/relationships/hyperlink" Target="http://www.juarez.gob.mx/transparencia/docs/en-esta-dependecia-no-se-genera-informacion-que-corresponda-a-la-solicitada-en-esta-columna.docx" TargetMode="External"/><Relationship Id="rId19193" Type="http://schemas.openxmlformats.org/officeDocument/2006/relationships/hyperlink" Target="http://www.juarez.gob.mx/transparencia/docs/en-esta-dependecia-no-se-genera-informacion-que-corresponda-a-la-solicitada-en-esta-columna.docx" TargetMode="External"/><Relationship Id="rId23589" Type="http://schemas.openxmlformats.org/officeDocument/2006/relationships/hyperlink" Target="http://www.juarez.gob.mx/transparencia/docs/en-esta-dependecia-no-se-genera-informacion-que-corresponda-a-la-solicitada-en-esta-columna.docx" TargetMode="External"/><Relationship Id="rId9252" Type="http://schemas.openxmlformats.org/officeDocument/2006/relationships/hyperlink" Target="http://www.juarez.gob.mx/transparencia/docs/en-esta-dependecia-no-se-genera-informacion-que-corresponda-a-la-solicitada-en-esta-columna.docx" TargetMode="External"/><Relationship Id="rId11182" Type="http://schemas.openxmlformats.org/officeDocument/2006/relationships/hyperlink" Target="http://www.juarez.gob.mx/transparencia/docs/en-esta-dependecia-no-se-genera-informacion-que-corresponda-a-la-solicitada-en-esta-columna.docx" TargetMode="External"/><Relationship Id="rId12233" Type="http://schemas.openxmlformats.org/officeDocument/2006/relationships/hyperlink" Target="http://www.juarez.gob.mx/transparencia/docs/en-esta-dependecia-no-se-genera-informacion-que-corresponda-a-la-solicitada-en-esta-columna.docx" TargetMode="External"/><Relationship Id="rId20500" Type="http://schemas.openxmlformats.org/officeDocument/2006/relationships/hyperlink" Target="http://www.juarez.gob.mx/transparencia/docs/en-esta-dependecia-no-se-genera-informacion-que-corresponda-a-la-solicitada-en-esta-columna.docx" TargetMode="External"/><Relationship Id="rId611" Type="http://schemas.openxmlformats.org/officeDocument/2006/relationships/hyperlink" Target="https://juarez.gob.mx/transparencia/docs/dgpc-np-2021-2024.pdf" TargetMode="External"/><Relationship Id="rId1241" Type="http://schemas.openxmlformats.org/officeDocument/2006/relationships/hyperlink" Target="https://juarez.gob.mx/transparencia/docs/z-213-2021.pdf" TargetMode="External"/><Relationship Id="rId5862" Type="http://schemas.openxmlformats.org/officeDocument/2006/relationships/hyperlink" Target="http://www.juarez.gob.mx/transparencia/docs/en-esta-dependecia-no-se-genera-informacion-que-corresponda-a-la-solicitada-en-esta-columna.docx" TargetMode="External"/><Relationship Id="rId6913" Type="http://schemas.openxmlformats.org/officeDocument/2006/relationships/hyperlink" Target="http://www.juarez.gob.mx/transparencia/docs/en-esta-dependecia-no-se-genera-informacion-que-corresponda-a-la-solicitada-en-esta-columna.docx" TargetMode="External"/><Relationship Id="rId15456" Type="http://schemas.openxmlformats.org/officeDocument/2006/relationships/hyperlink" Target="http://www.juarez.gob.mx/transparencia/docs/en-esta-dependecia-no-se-genera-informacion-que-corresponda-a-la-solicitada-en-esta-columna.docx" TargetMode="External"/><Relationship Id="rId16507" Type="http://schemas.openxmlformats.org/officeDocument/2006/relationships/hyperlink" Target="http://juarez.gob.mx/transparencia/docs/ml-01803-21.xlsx" TargetMode="External"/><Relationship Id="rId16854" Type="http://schemas.openxmlformats.org/officeDocument/2006/relationships/hyperlink" Target="http://juarez.gob.mx/transparencia/docs/ga-00515-21.xlsx" TargetMode="External"/><Relationship Id="rId17905" Type="http://schemas.openxmlformats.org/officeDocument/2006/relationships/hyperlink" Target="http://www.juarez.gob.mx/transparencia/docs/en-esta-dependecia-no-se-genera-informacion-que-corresponda-a-la-solicitada-en-esta-columna.docx" TargetMode="External"/><Relationship Id="rId22672" Type="http://schemas.openxmlformats.org/officeDocument/2006/relationships/hyperlink" Target="http://www.juarez.gob.mx/transparencia/docs/en-esta-dependecia-no-se-genera-informacion-que-corresponda-a-la-solicitada-en-esta-columna.docx" TargetMode="External"/><Relationship Id="rId4464" Type="http://schemas.openxmlformats.org/officeDocument/2006/relationships/hyperlink" Target="http://juarez.gob.mx/transparencia/docs/lf-7279-2021.jpg" TargetMode="External"/><Relationship Id="rId5515" Type="http://schemas.openxmlformats.org/officeDocument/2006/relationships/hyperlink" Target="http://www.juarez.gob.mx/transparencia/docs/en-esta-dependecia-no-se-genera-informacion-que-corresponda-a-la-solicitada-en-esta-columna.docx" TargetMode="External"/><Relationship Id="rId14058" Type="http://schemas.openxmlformats.org/officeDocument/2006/relationships/hyperlink" Target="http://www.juarez.gob.mx/transparencia/docs/en-esta-dependecia-no-se-genera-informacion-que-corresponda-a-la-solicitada-en-esta-columna.docx" TargetMode="External"/><Relationship Id="rId15109" Type="http://schemas.openxmlformats.org/officeDocument/2006/relationships/hyperlink" Target="http://www.juarez.gob.mx/transparencia/docs/en-esta-dependecia-no-se-genera-informacion-que-corresponda-a-la-solicitada-en-esta-columna.docx" TargetMode="External"/><Relationship Id="rId21274" Type="http://schemas.openxmlformats.org/officeDocument/2006/relationships/hyperlink" Target="http://www.juarez.gob.mx/transparencia/docs/en-esta-dependecia-no-se-genera-informacion-que-corresponda-a-la-solicitada-en-esta-columna.docx" TargetMode="External"/><Relationship Id="rId22325" Type="http://schemas.openxmlformats.org/officeDocument/2006/relationships/hyperlink" Target="http://www.juarez.gob.mx/transparencia/docs/en-esta-dependecia-no-se-genera-informacion-que-corresponda-a-la-solicitada-en-esta-columna.docx" TargetMode="External"/><Relationship Id="rId23723" Type="http://schemas.openxmlformats.org/officeDocument/2006/relationships/hyperlink" Target="https://juarez.gob.mx/transparencia/docs/3475-2021-nom.jpg" TargetMode="External"/><Relationship Id="rId3066" Type="http://schemas.openxmlformats.org/officeDocument/2006/relationships/hyperlink" Target="http://juarez.gob.mx/transparencia/docs/lf-74049-2021.jpg" TargetMode="External"/><Relationship Id="rId4117" Type="http://schemas.openxmlformats.org/officeDocument/2006/relationships/hyperlink" Target="http://juarez.gob.mx/transparencia/docs/lf-76236-2021.jpg" TargetMode="External"/><Relationship Id="rId7687" Type="http://schemas.openxmlformats.org/officeDocument/2006/relationships/hyperlink" Target="http://www.juarez.gob.mx/transparencia/docs/en-esta-dependecia-no-se-genera-informacion-que-corresponda-a-la-solicitada-en-esta-columna.docx" TargetMode="External"/><Relationship Id="rId18679" Type="http://schemas.openxmlformats.org/officeDocument/2006/relationships/hyperlink" Target="http://www.juarez.gob.mx/transparencia/docs/en-esta-dependecia-no-se-genera-informacion-que-corresponda-a-la-solicitada-en-esta-columna.docx" TargetMode="External"/><Relationship Id="rId6289" Type="http://schemas.openxmlformats.org/officeDocument/2006/relationships/hyperlink" Target="http://www.juarez.gob.mx/transparencia/docs/en-esta-dependecia-no-se-genera-informacion-que-corresponda-a-la-solicitada-en-esta-columna.docx" TargetMode="External"/><Relationship Id="rId8738" Type="http://schemas.openxmlformats.org/officeDocument/2006/relationships/hyperlink" Target="http://juarez.gob.mx/transparencia/docs/763-2021-anu.jpg" TargetMode="External"/><Relationship Id="rId10668" Type="http://schemas.openxmlformats.org/officeDocument/2006/relationships/hyperlink" Target="http://www.juarez.gob.mx/transparencia/docs/en-esta-dependecia-no-se-genera-informacion-que-corresponda-a-la-solicitada-en-esta-columna.docx" TargetMode="External"/><Relationship Id="rId11719" Type="http://schemas.openxmlformats.org/officeDocument/2006/relationships/hyperlink" Target="http://www.juarez.gob.mx/transparencia/docs/en-esta-dependecia-no-se-genera-informacion-que-corresponda-a-la-solicitada-en-esta-columna.docx" TargetMode="External"/><Relationship Id="rId23099" Type="http://schemas.openxmlformats.org/officeDocument/2006/relationships/hyperlink" Target="http://www.juarez.gob.mx/transparencia/docs/en-esta-dependecia-no-se-genera-informacion-que-corresponda-a-la-solicitada-en-esta-columna.docx" TargetMode="External"/><Relationship Id="rId12090" Type="http://schemas.openxmlformats.org/officeDocument/2006/relationships/hyperlink" Target="http://www.juarez.gob.mx/transparencia/docs/en-esta-dependecia-no-se-genera-informacion-que-corresponda-a-la-solicitada-en-esta-columna.docx" TargetMode="External"/><Relationship Id="rId13141" Type="http://schemas.openxmlformats.org/officeDocument/2006/relationships/hyperlink" Target="http://www.juarez.gob.mx/transparencia/docs/en-esta-dependecia-no-se-genera-informacion-que-corresponda-a-la-solicitada-en-esta-columna.docx" TargetMode="External"/><Relationship Id="rId17762" Type="http://schemas.openxmlformats.org/officeDocument/2006/relationships/hyperlink" Target="http://www.juarez.gob.mx/transparencia/docs/en-esta-dependecia-no-se-genera-informacion-que-corresponda-a-la-solicitada-en-esta-columna.docx" TargetMode="External"/><Relationship Id="rId18813" Type="http://schemas.openxmlformats.org/officeDocument/2006/relationships/hyperlink" Target="http://www.juarez.gob.mx/transparencia/docs/en-esta-dependecia-no-se-genera-informacion-que-corresponda-a-la-solicitada-en-esta-columna.docx" TargetMode="External"/><Relationship Id="rId2899" Type="http://schemas.openxmlformats.org/officeDocument/2006/relationships/hyperlink" Target="http://juarez.gob.mx/transparencia/docs/lf-71586-2021.jpg" TargetMode="External"/><Relationship Id="rId3200" Type="http://schemas.openxmlformats.org/officeDocument/2006/relationships/hyperlink" Target="http://juarez.gob.mx/transparencia/docs/lf-30679-2021.jpg" TargetMode="External"/><Relationship Id="rId6770" Type="http://schemas.openxmlformats.org/officeDocument/2006/relationships/hyperlink" Target="http://www.juarez.gob.mx/transparencia/docs/en-esta-dependecia-no-se-genera-informacion-que-corresponda-a-la-solicitada-en-esta-columna.docx" TargetMode="External"/><Relationship Id="rId7821" Type="http://schemas.openxmlformats.org/officeDocument/2006/relationships/hyperlink" Target="http://www.juarez.gob.mx/transparencia/docs/en-esta-dependecia-no-se-genera-informacion-que-corresponda-a-la-solicitada-en-esta-columna.docx" TargetMode="External"/><Relationship Id="rId16364" Type="http://schemas.openxmlformats.org/officeDocument/2006/relationships/hyperlink" Target="http://juarez.gob.mx/transparencia/docs/ca-00027-21.xlsx" TargetMode="External"/><Relationship Id="rId17415" Type="http://schemas.openxmlformats.org/officeDocument/2006/relationships/hyperlink" Target="https://juarez.gob.mx/transparencia/docs/dgpc-np-2021-2024.pdf" TargetMode="External"/><Relationship Id="rId20010" Type="http://schemas.openxmlformats.org/officeDocument/2006/relationships/hyperlink" Target="http://www.juarez.gob.mx/transparencia/docs/en-esta-dependecia-no-se-genera-informacion-que-corresponda-a-la-solicitada-en-esta-columna.docx" TargetMode="External"/><Relationship Id="rId23580" Type="http://schemas.openxmlformats.org/officeDocument/2006/relationships/hyperlink" Target="http://www.juarez.gob.mx/transparencia/docs/en-esta-dependecia-no-se-genera-informacion-que-corresponda-a-la-solicitada-en-esta-columna.docx" TargetMode="External"/><Relationship Id="rId121" Type="http://schemas.openxmlformats.org/officeDocument/2006/relationships/hyperlink" Target="https://juarez.gob.mx/transparencia/docs/dgpc-np-2021-2024.pdf" TargetMode="External"/><Relationship Id="rId5372" Type="http://schemas.openxmlformats.org/officeDocument/2006/relationships/hyperlink" Target="https://juarez.gob.mx/transparencia/docs/us-4502-2021.jpg" TargetMode="External"/><Relationship Id="rId6423" Type="http://schemas.openxmlformats.org/officeDocument/2006/relationships/hyperlink" Target="http://www.juarez.gob.mx/transparencia/docs/en-esta-dependecia-no-se-genera-informacion-que-corresponda-a-la-solicitada-en-esta-columna.docx" TargetMode="External"/><Relationship Id="rId9993" Type="http://schemas.openxmlformats.org/officeDocument/2006/relationships/hyperlink" Target="http://www.juarez.gob.mx/transparencia/docs/en-esta-dependecia-no-se-genera-informacion-que-corresponda-a-la-solicitada-en-esta-columna.docx" TargetMode="External"/><Relationship Id="rId10802" Type="http://schemas.openxmlformats.org/officeDocument/2006/relationships/hyperlink" Target="http://www.juarez.gob.mx/transparencia/docs/en-esta-dependecia-no-se-genera-informacion-que-corresponda-a-la-solicitada-en-esta-columna.docx" TargetMode="External"/><Relationship Id="rId16017" Type="http://schemas.openxmlformats.org/officeDocument/2006/relationships/hyperlink" Target="https://juarez.gob.mx/transparencia/docs/js198c21.pdf" TargetMode="External"/><Relationship Id="rId19587" Type="http://schemas.openxmlformats.org/officeDocument/2006/relationships/hyperlink" Target="http://www.juarez.gob.mx/transparencia/docs/en-esta-dependecia-no-se-genera-informacion-que-corresponda-a-la-solicitada-en-esta-columna.docx" TargetMode="External"/><Relationship Id="rId22182" Type="http://schemas.openxmlformats.org/officeDocument/2006/relationships/hyperlink" Target="http://www.juarez.gob.mx/transparencia/docs/en-esta-dependecia-no-se-genera-informacion-que-corresponda-a-la-solicitada-en-esta-columna.docx" TargetMode="External"/><Relationship Id="rId23233" Type="http://schemas.openxmlformats.org/officeDocument/2006/relationships/hyperlink" Target="http://www.juarez.gob.mx/transparencia/docs/en-esta-dependecia-no-se-genera-informacion-que-corresponda-a-la-solicitada-en-esta-columna.docx" TargetMode="External"/><Relationship Id="rId5025" Type="http://schemas.openxmlformats.org/officeDocument/2006/relationships/hyperlink" Target="http://juarez.gob.mx/transparencia/docs/us-3520-2021.jpg" TargetMode="External"/><Relationship Id="rId8595" Type="http://schemas.openxmlformats.org/officeDocument/2006/relationships/hyperlink" Target="http://juarez.gob.mx/transparencia/docs/1563-2021-anu.jpg" TargetMode="External"/><Relationship Id="rId9646" Type="http://schemas.openxmlformats.org/officeDocument/2006/relationships/hyperlink" Target="http://www.juarez.gob.mx/transparencia/docs/en-esta-dependecia-no-se-genera-informacion-que-corresponda-a-la-solicitada-en-esta-columna.docx" TargetMode="External"/><Relationship Id="rId12974" Type="http://schemas.openxmlformats.org/officeDocument/2006/relationships/hyperlink" Target="http://www.juarez.gob.mx/transparencia/docs/en-esta-dependecia-no-se-genera-informacion-que-corresponda-a-la-solicitada-en-esta-columna.docx" TargetMode="External"/><Relationship Id="rId18189" Type="http://schemas.openxmlformats.org/officeDocument/2006/relationships/hyperlink" Target="http://www.juarez.gob.mx/transparencia/docs/en-esta-dependecia-no-se-genera-informacion-que-corresponda-a-la-solicitada-en-esta-columna.docx" TargetMode="External"/><Relationship Id="rId1635" Type="http://schemas.openxmlformats.org/officeDocument/2006/relationships/hyperlink" Target="http://juarez.gob.mx/transparencia/docs/lf-78793-2021.jpg" TargetMode="External"/><Relationship Id="rId1982" Type="http://schemas.openxmlformats.org/officeDocument/2006/relationships/hyperlink" Target="http://juarez.gob.mx/transparencia/docs/lf-43475-2021.jpg" TargetMode="External"/><Relationship Id="rId7197" Type="http://schemas.openxmlformats.org/officeDocument/2006/relationships/hyperlink" Target="http://www.juarez.gob.mx/transparencia/docs/en-esta-dependecia-no-se-genera-informacion-que-corresponda-a-la-solicitada-en-esta-columna.docx" TargetMode="External"/><Relationship Id="rId8248" Type="http://schemas.openxmlformats.org/officeDocument/2006/relationships/hyperlink" Target="http://www.juarez.gob.mx/transparencia/docs/en-esta-dependecia-no-se-genera-informacion-que-corresponda-a-la-solicitada-en-esta-columna.docx" TargetMode="External"/><Relationship Id="rId10178" Type="http://schemas.openxmlformats.org/officeDocument/2006/relationships/hyperlink" Target="http://www.juarez.gob.mx/transparencia/docs/en-esta-dependecia-no-se-genera-informacion-que-corresponda-a-la-solicitada-en-esta-columna.docx" TargetMode="External"/><Relationship Id="rId11576" Type="http://schemas.openxmlformats.org/officeDocument/2006/relationships/hyperlink" Target="http://www.juarez.gob.mx/transparencia/docs/en-esta-dependecia-no-se-genera-informacion-que-corresponda-a-la-solicitada-en-esta-columna.docx" TargetMode="External"/><Relationship Id="rId12627" Type="http://schemas.openxmlformats.org/officeDocument/2006/relationships/hyperlink" Target="http://www.juarez.gob.mx/transparencia/docs/en-esta-dependecia-no-se-genera-informacion-que-corresponda-a-la-solicitada-en-esta-columna.docx" TargetMode="External"/><Relationship Id="rId11229" Type="http://schemas.openxmlformats.org/officeDocument/2006/relationships/hyperlink" Target="http://www.juarez.gob.mx/transparencia/docs/en-esta-dependecia-no-se-genera-informacion-que-corresponda-a-la-solicitada-en-esta-columna.docx" TargetMode="External"/><Relationship Id="rId14799" Type="http://schemas.openxmlformats.org/officeDocument/2006/relationships/hyperlink" Target="http://juarez.gob.mx/transparencia/docs/4125-2021-ali.jpg" TargetMode="External"/><Relationship Id="rId15100" Type="http://schemas.openxmlformats.org/officeDocument/2006/relationships/hyperlink" Target="http://www.juarez.gob.mx/transparencia/docs/en-esta-dependecia-no-se-genera-informacion-que-corresponda-a-la-solicitada-en-esta-columna.docx" TargetMode="External"/><Relationship Id="rId18670" Type="http://schemas.openxmlformats.org/officeDocument/2006/relationships/hyperlink" Target="http://www.juarez.gob.mx/transparencia/docs/en-esta-dependecia-no-se-genera-informacion-que-corresponda-a-la-solicitada-en-esta-columna.docx" TargetMode="External"/><Relationship Id="rId19721" Type="http://schemas.openxmlformats.org/officeDocument/2006/relationships/hyperlink" Target="http://www.juarez.gob.mx/transparencia/docs/en-esta-dependecia-no-se-genera-informacion-que-corresponda-a-la-solicitada-en-esta-columna.docx" TargetMode="External"/><Relationship Id="rId4858" Type="http://schemas.openxmlformats.org/officeDocument/2006/relationships/hyperlink" Target="http://juarez.gob.mx/transparencia/docs/us-3406-2021.jpg" TargetMode="External"/><Relationship Id="rId5909" Type="http://schemas.openxmlformats.org/officeDocument/2006/relationships/hyperlink" Target="http://www.juarez.gob.mx/transparencia/docs/en-esta-dependecia-no-se-genera-informacion-que-corresponda-a-la-solicitada-en-esta-columna.docx" TargetMode="External"/><Relationship Id="rId11710" Type="http://schemas.openxmlformats.org/officeDocument/2006/relationships/hyperlink" Target="http://www.juarez.gob.mx/transparencia/docs/en-esta-dependecia-no-se-genera-informacion-que-corresponda-a-la-solicitada-en-esta-columna.docx" TargetMode="External"/><Relationship Id="rId17272" Type="http://schemas.openxmlformats.org/officeDocument/2006/relationships/hyperlink" Target="https://juarez.gob.mx/transparencia/docs/dgpc-np-2021-2024.pdf" TargetMode="External"/><Relationship Id="rId18323" Type="http://schemas.openxmlformats.org/officeDocument/2006/relationships/hyperlink" Target="http://www.juarez.gob.mx/transparencia/docs/en-esta-dependecia-no-se-genera-informacion-que-corresponda-a-la-solicitada-en-esta-columna.docx" TargetMode="External"/><Relationship Id="rId21668" Type="http://schemas.openxmlformats.org/officeDocument/2006/relationships/hyperlink" Target="http://www.juarez.gob.mx/transparencia/docs/en-esta-dependecia-no-se-genera-informacion-que-corresponda-a-la-solicitada-en-esta-columna.docx" TargetMode="External"/><Relationship Id="rId22719" Type="http://schemas.openxmlformats.org/officeDocument/2006/relationships/hyperlink" Target="http://www.juarez.gob.mx/transparencia/docs/en-esta-dependecia-no-se-genera-informacion-que-corresponda-a-la-solicitada-en-esta-columna.docx" TargetMode="External"/><Relationship Id="rId6280" Type="http://schemas.openxmlformats.org/officeDocument/2006/relationships/hyperlink" Target="http://www.juarez.gob.mx/transparencia/docs/en-esta-dependecia-no-se-genera-informacion-que-corresponda-a-la-solicitada-en-esta-columna.docx" TargetMode="External"/><Relationship Id="rId7331" Type="http://schemas.openxmlformats.org/officeDocument/2006/relationships/hyperlink" Target="http://www.juarez.gob.mx/transparencia/docs/en-esta-dependecia-no-se-genera-informacion-que-corresponda-a-la-solicitada-en-esta-columna.docx" TargetMode="External"/><Relationship Id="rId10312" Type="http://schemas.openxmlformats.org/officeDocument/2006/relationships/hyperlink" Target="http://www.juarez.gob.mx/transparencia/docs/en-esta-dependecia-no-se-genera-informacion-que-corresponda-a-la-solicitada-en-esta-columna.docx" TargetMode="External"/><Relationship Id="rId13882" Type="http://schemas.openxmlformats.org/officeDocument/2006/relationships/hyperlink" Target="http://www.juarez.gob.mx/transparencia/docs/en-esta-dependecia-no-se-genera-informacion-que-corresponda-a-la-solicitada-en-esta-columna.docx" TargetMode="External"/><Relationship Id="rId23090" Type="http://schemas.openxmlformats.org/officeDocument/2006/relationships/hyperlink" Target="http://www.juarez.gob.mx/transparencia/docs/en-esta-dependecia-no-se-genera-informacion-que-corresponda-a-la-solicitada-en-esta-columna.docx" TargetMode="External"/><Relationship Id="rId2890" Type="http://schemas.openxmlformats.org/officeDocument/2006/relationships/hyperlink" Target="http://juarez.gob.mx/transparencia/docs/lf-76257-2021.jpg" TargetMode="External"/><Relationship Id="rId3941" Type="http://schemas.openxmlformats.org/officeDocument/2006/relationships/hyperlink" Target="http://juarez.gob.mx/transparencia/docs/lf-79356-2021.jpg" TargetMode="External"/><Relationship Id="rId12484" Type="http://schemas.openxmlformats.org/officeDocument/2006/relationships/hyperlink" Target="http://www.juarez.gob.mx/transparencia/docs/en-esta-dependecia-no-se-genera-informacion-que-corresponda-a-la-solicitada-en-esta-columna.docx" TargetMode="External"/><Relationship Id="rId13535" Type="http://schemas.openxmlformats.org/officeDocument/2006/relationships/hyperlink" Target="http://www.juarez.gob.mx/transparencia/docs/en-esta-dependecia-no-se-genera-informacion-que-corresponda-a-la-solicitada-en-esta-columna.docx" TargetMode="External"/><Relationship Id="rId14933" Type="http://schemas.openxmlformats.org/officeDocument/2006/relationships/hyperlink" Target="http://www.juarez.gob.mx/transparencia/docs/en-esta-dependecia-no-se-genera-informacion-que-corresponda-a-la-solicitada-en-esta-columna.docx" TargetMode="External"/><Relationship Id="rId19097" Type="http://schemas.openxmlformats.org/officeDocument/2006/relationships/hyperlink" Target="http://www.juarez.gob.mx/transparencia/docs/en-esta-dependecia-no-se-genera-informacion-que-corresponda-a-la-solicitada-en-esta-columna.docx" TargetMode="External"/><Relationship Id="rId20751" Type="http://schemas.openxmlformats.org/officeDocument/2006/relationships/hyperlink" Target="http://www.juarez.gob.mx/transparencia/docs/en-esta-dependecia-no-se-genera-informacion-que-corresponda-a-la-solicitada-en-esta-columna.docx" TargetMode="External"/><Relationship Id="rId862" Type="http://schemas.openxmlformats.org/officeDocument/2006/relationships/hyperlink" Target="https://juarez.gob.mx/transparencia/docs/p-julio-2021-133.jpg" TargetMode="External"/><Relationship Id="rId1492" Type="http://schemas.openxmlformats.org/officeDocument/2006/relationships/hyperlink" Target="http://juarez.gob.mx/transparencia/docs/xxvii-informe-de-no-gastos-no-contrato-plurianual-1er-trimestre-2021.pdf" TargetMode="External"/><Relationship Id="rId2543" Type="http://schemas.openxmlformats.org/officeDocument/2006/relationships/hyperlink" Target="http://juarez.gob.mx/transparencia/docs/lf-62554-2021.jpg" TargetMode="External"/><Relationship Id="rId9156" Type="http://schemas.openxmlformats.org/officeDocument/2006/relationships/hyperlink" Target="http://www.juarez.gob.mx/transparencia/docs/en-esta-dependecia-no-se-genera-informacion-que-corresponda-a-la-solicitada-en-esta-columna.docx" TargetMode="External"/><Relationship Id="rId11086" Type="http://schemas.openxmlformats.org/officeDocument/2006/relationships/hyperlink" Target="http://www.juarez.gob.mx/transparencia/docs/en-esta-dependecia-no-se-genera-informacion-que-corresponda-a-la-solicitada-en-esta-columna.docx" TargetMode="External"/><Relationship Id="rId12137" Type="http://schemas.openxmlformats.org/officeDocument/2006/relationships/hyperlink" Target="http://www.juarez.gob.mx/transparencia/docs/en-esta-dependecia-no-se-genera-informacion-que-corresponda-a-la-solicitada-en-esta-columna.docx" TargetMode="External"/><Relationship Id="rId20404" Type="http://schemas.openxmlformats.org/officeDocument/2006/relationships/hyperlink" Target="http://www.juarez.gob.mx/transparencia/docs/en-esta-dependecia-no-se-genera-informacion-que-corresponda-a-la-solicitada-en-esta-columna.docx" TargetMode="External"/><Relationship Id="rId21802" Type="http://schemas.openxmlformats.org/officeDocument/2006/relationships/hyperlink" Target="http://www.juarez.gob.mx/transparencia/docs/en-esta-dependecia-no-se-genera-informacion-que-corresponda-a-la-solicitada-en-esta-columna.docx" TargetMode="External"/><Relationship Id="rId515" Type="http://schemas.openxmlformats.org/officeDocument/2006/relationships/hyperlink" Target="https://juarez.gob.mx/transparencia/docs/dgpc-np-2021-2024.pdf" TargetMode="External"/><Relationship Id="rId1145" Type="http://schemas.openxmlformats.org/officeDocument/2006/relationships/hyperlink" Target="http://www.juarez.gob.mx/transparencia/docs/en-esta-dependecia-no-se-genera-informacion-que-corresponda-a-la-solicitada-en-esta-columna.docx" TargetMode="External"/><Relationship Id="rId5766" Type="http://schemas.openxmlformats.org/officeDocument/2006/relationships/hyperlink" Target="http://www.juarez.gob.mx/transparencia/docs/en-esta-dependecia-no-se-genera-informacion-que-corresponda-a-la-solicitada-en-esta-columna.docx" TargetMode="External"/><Relationship Id="rId16758" Type="http://schemas.openxmlformats.org/officeDocument/2006/relationships/hyperlink" Target="http://juarez.gob.mx/transparencia/docs/oa-00741-21.xlsx" TargetMode="External"/><Relationship Id="rId17809" Type="http://schemas.openxmlformats.org/officeDocument/2006/relationships/hyperlink" Target="http://www.juarez.gob.mx/transparencia/docs/en-esta-dependecia-no-se-genera-informacion-que-corresponda-a-la-solicitada-en-esta-columna.docx" TargetMode="External"/><Relationship Id="rId18180" Type="http://schemas.openxmlformats.org/officeDocument/2006/relationships/hyperlink" Target="http://www.juarez.gob.mx/transparencia/docs/en-esta-dependecia-no-se-genera-informacion-que-corresponda-a-la-solicitada-en-esta-columna.docx" TargetMode="External"/><Relationship Id="rId4368" Type="http://schemas.openxmlformats.org/officeDocument/2006/relationships/hyperlink" Target="http://juarez.gob.mx/transparencia/docs/lf-20894-2021.jpg" TargetMode="External"/><Relationship Id="rId5419" Type="http://schemas.openxmlformats.org/officeDocument/2006/relationships/hyperlink" Target="https://juarez.gob.mx/transparencia/docs/us-4261-2021.jpg" TargetMode="External"/><Relationship Id="rId6817" Type="http://schemas.openxmlformats.org/officeDocument/2006/relationships/hyperlink" Target="http://www.juarez.gob.mx/transparencia/docs/en-esta-dependecia-no-se-genera-informacion-que-corresponda-a-la-solicitada-en-esta-columna.docx" TargetMode="External"/><Relationship Id="rId19231" Type="http://schemas.openxmlformats.org/officeDocument/2006/relationships/hyperlink" Target="http://www.juarez.gob.mx/transparencia/docs/en-esta-dependecia-no-se-genera-informacion-que-corresponda-a-la-solicitada-en-esta-columna.docx" TargetMode="External"/><Relationship Id="rId21178" Type="http://schemas.openxmlformats.org/officeDocument/2006/relationships/hyperlink" Target="http://www.juarez.gob.mx/transparencia/docs/en-esta-dependecia-no-se-genera-informacion-que-corresponda-a-la-solicitada-en-esta-columna.docx" TargetMode="External"/><Relationship Id="rId22229" Type="http://schemas.openxmlformats.org/officeDocument/2006/relationships/hyperlink" Target="http://www.juarez.gob.mx/transparencia/docs/en-esta-dependecia-no-se-genera-informacion-que-corresponda-a-la-solicitada-en-esta-columna.docx" TargetMode="External"/><Relationship Id="rId22576" Type="http://schemas.openxmlformats.org/officeDocument/2006/relationships/hyperlink" Target="http://www.juarez.gob.mx/transparencia/docs/en-esta-dependecia-no-se-genera-informacion-que-corresponda-a-la-solicitada-en-esta-columna.docx" TargetMode="External"/><Relationship Id="rId23627" Type="http://schemas.openxmlformats.org/officeDocument/2006/relationships/hyperlink" Target="http://www.juarez.gob.mx/transparencia/docs/en-esta-dependecia-no-se-genera-informacion-que-corresponda-a-la-solicitada-en-esta-columna.docx" TargetMode="External"/><Relationship Id="rId8989" Type="http://schemas.openxmlformats.org/officeDocument/2006/relationships/hyperlink" Target="http://www.juarez.gob.mx/transparencia/docs/en-esta-dependecia-no-se-genera-informacion-que-corresponda-a-la-solicitada-en-esta-columna.docx" TargetMode="External"/><Relationship Id="rId11220" Type="http://schemas.openxmlformats.org/officeDocument/2006/relationships/hyperlink" Target="http://www.juarez.gob.mx/transparencia/docs/en-esta-dependecia-no-se-genera-informacion-que-corresponda-a-la-solicitada-en-esta-columna.docx" TargetMode="External"/><Relationship Id="rId14790" Type="http://schemas.openxmlformats.org/officeDocument/2006/relationships/hyperlink" Target="http://juarez.gob.mx/transparencia/docs/3361-2021-ali.jpg" TargetMode="External"/><Relationship Id="rId15841" Type="http://schemas.openxmlformats.org/officeDocument/2006/relationships/hyperlink" Target="http://www.juarez.gob.mx/transparencia/docs/en-esta-dependecia-no-se-genera-informacion-que-corresponda-a-la-solicitada-en-esta-columna.docx" TargetMode="External"/><Relationship Id="rId5900" Type="http://schemas.openxmlformats.org/officeDocument/2006/relationships/hyperlink" Target="http://www.juarez.gob.mx/transparencia/docs/en-esta-dependecia-no-se-genera-informacion-que-corresponda-a-la-solicitada-en-esta-columna.docx" TargetMode="External"/><Relationship Id="rId13392" Type="http://schemas.openxmlformats.org/officeDocument/2006/relationships/hyperlink" Target="http://www.juarez.gob.mx/transparencia/docs/en-esta-dependecia-no-se-genera-informacion-que-corresponda-a-la-solicitada-en-esta-columna.docx" TargetMode="External"/><Relationship Id="rId14443" Type="http://schemas.openxmlformats.org/officeDocument/2006/relationships/hyperlink" Target="http://www.juarez.gob.mx/transparencia/docs/en-esta-dependecia-no-se-genera-informacion-que-corresponda-a-la-solicitada-en-esta-columna.docx" TargetMode="External"/><Relationship Id="rId22710" Type="http://schemas.openxmlformats.org/officeDocument/2006/relationships/hyperlink" Target="http://www.juarez.gob.mx/transparencia/docs/en-esta-dependecia-no-se-genera-informacion-que-corresponda-a-la-solicitada-en-esta-columna.docx" TargetMode="External"/><Relationship Id="rId3451" Type="http://schemas.openxmlformats.org/officeDocument/2006/relationships/hyperlink" Target="http://juarez.gob.mx/transparencia/docs/lf-63038-2021.jpg" TargetMode="External"/><Relationship Id="rId4502" Type="http://schemas.openxmlformats.org/officeDocument/2006/relationships/hyperlink" Target="http://juarez.gob.mx/transparencia/docs/lf-62786-2021.jpg" TargetMode="External"/><Relationship Id="rId13045" Type="http://schemas.openxmlformats.org/officeDocument/2006/relationships/hyperlink" Target="http://www.juarez.gob.mx/transparencia/docs/en-esta-dependecia-no-se-genera-informacion-que-corresponda-a-la-solicitada-en-esta-columna.docx" TargetMode="External"/><Relationship Id="rId17666" Type="http://schemas.openxmlformats.org/officeDocument/2006/relationships/hyperlink" Target="http://www.juarez.gob.mx/transparencia/docs/en-esta-dependecia-no-se-genera-informacion-que-corresponda-a-la-solicitada-en-esta-columna.docx" TargetMode="External"/><Relationship Id="rId18717" Type="http://schemas.openxmlformats.org/officeDocument/2006/relationships/hyperlink" Target="http://www.juarez.gob.mx/transparencia/docs/en-esta-dependecia-no-se-genera-informacion-que-corresponda-a-la-solicitada-en-esta-columna.docx" TargetMode="External"/><Relationship Id="rId20261" Type="http://schemas.openxmlformats.org/officeDocument/2006/relationships/hyperlink" Target="http://www.juarez.gob.mx/transparencia/docs/en-esta-dependecia-no-se-genera-informacion-que-corresponda-a-la-solicitada-en-esta-columna.docx" TargetMode="External"/><Relationship Id="rId21312" Type="http://schemas.openxmlformats.org/officeDocument/2006/relationships/hyperlink" Target="http://www.juarez.gob.mx/transparencia/docs/en-esta-dependecia-no-se-genera-informacion-que-corresponda-a-la-solicitada-en-esta-columna.docx" TargetMode="External"/><Relationship Id="rId372" Type="http://schemas.openxmlformats.org/officeDocument/2006/relationships/hyperlink" Target="https://juarez.gob.mx/transparencia/docs/dgpc-np-2021-2024.pdf" TargetMode="External"/><Relationship Id="rId2053" Type="http://schemas.openxmlformats.org/officeDocument/2006/relationships/hyperlink" Target="http://juarez.gob.mx/transparencia/docs/lf-55063-2021.jpg" TargetMode="External"/><Relationship Id="rId3104" Type="http://schemas.openxmlformats.org/officeDocument/2006/relationships/hyperlink" Target="http://juarez.gob.mx/transparencia/docs/lf-76573-2021.jpg" TargetMode="External"/><Relationship Id="rId6674" Type="http://schemas.openxmlformats.org/officeDocument/2006/relationships/hyperlink" Target="http://www.juarez.gob.mx/transparencia/docs/en-esta-dependecia-no-se-genera-informacion-que-corresponda-a-la-solicitada-en-esta-columna.docx" TargetMode="External"/><Relationship Id="rId7725" Type="http://schemas.openxmlformats.org/officeDocument/2006/relationships/hyperlink" Target="http://www.juarez.gob.mx/transparencia/docs/en-esta-dependecia-no-se-genera-informacion-que-corresponda-a-la-solicitada-en-esta-columna.docx" TargetMode="External"/><Relationship Id="rId16268" Type="http://schemas.openxmlformats.org/officeDocument/2006/relationships/hyperlink" Target="http://juarez.gob.mx/transparencia/docs/018598-21.xlsx" TargetMode="External"/><Relationship Id="rId17319" Type="http://schemas.openxmlformats.org/officeDocument/2006/relationships/hyperlink" Target="https://juarez.gob.mx/transparencia/docs/dgpc-np-2021-2024.pdf" TargetMode="External"/><Relationship Id="rId23484" Type="http://schemas.openxmlformats.org/officeDocument/2006/relationships/hyperlink" Target="http://www.juarez.gob.mx/transparencia/docs/en-esta-dependecia-no-se-genera-informacion-que-corresponda-a-la-solicitada-en-esta-columna.docx" TargetMode="External"/><Relationship Id="rId5276" Type="http://schemas.openxmlformats.org/officeDocument/2006/relationships/hyperlink" Target="http://juarez.gob.mx/transparencia/docs/us-4167-2021.jpg" TargetMode="External"/><Relationship Id="rId6327" Type="http://schemas.openxmlformats.org/officeDocument/2006/relationships/hyperlink" Target="http://www.juarez.gob.mx/transparencia/docs/en-esta-dependecia-no-se-genera-informacion-que-corresponda-a-la-solicitada-en-esta-columna.docx" TargetMode="External"/><Relationship Id="rId9897" Type="http://schemas.openxmlformats.org/officeDocument/2006/relationships/hyperlink" Target="http://www.juarez.gob.mx/transparencia/docs/en-esta-dependecia-no-se-genera-informacion-que-corresponda-a-la-solicitada-en-esta-columna.docx" TargetMode="External"/><Relationship Id="rId10706" Type="http://schemas.openxmlformats.org/officeDocument/2006/relationships/hyperlink" Target="http://www.juarez.gob.mx/transparencia/docs/en-esta-dependecia-no-se-genera-informacion-que-corresponda-a-la-solicitada-en-esta-columna.docx" TargetMode="External"/><Relationship Id="rId22086" Type="http://schemas.openxmlformats.org/officeDocument/2006/relationships/hyperlink" Target="http://www.juarez.gob.mx/transparencia/docs/en-esta-dependecia-no-se-genera-informacion-que-corresponda-a-la-solicitada-en-esta-columna.docx" TargetMode="External"/><Relationship Id="rId23137" Type="http://schemas.openxmlformats.org/officeDocument/2006/relationships/hyperlink" Target="http://www.juarez.gob.mx/transparencia/docs/en-esta-dependecia-no-se-genera-informacion-que-corresponda-a-la-solicitada-en-esta-columna.docx" TargetMode="External"/><Relationship Id="rId8499" Type="http://schemas.openxmlformats.org/officeDocument/2006/relationships/hyperlink" Target="http://juarez.gob.mx/transparencia/docs/1662-2021-anu.jpg" TargetMode="External"/><Relationship Id="rId12878" Type="http://schemas.openxmlformats.org/officeDocument/2006/relationships/hyperlink" Target="http://www.juarez.gob.mx/transparencia/docs/en-esta-dependecia-no-se-genera-informacion-que-corresponda-a-la-solicitada-en-esta-columna.docx" TargetMode="External"/><Relationship Id="rId13929" Type="http://schemas.openxmlformats.org/officeDocument/2006/relationships/hyperlink" Target="http://www.juarez.gob.mx/transparencia/docs/en-esta-dependecia-no-se-genera-informacion-que-corresponda-a-la-solicitada-en-esta-columna.docx" TargetMode="External"/><Relationship Id="rId17800" Type="http://schemas.openxmlformats.org/officeDocument/2006/relationships/hyperlink" Target="http://www.juarez.gob.mx/transparencia/docs/en-esta-dependecia-no-se-genera-informacion-que-corresponda-a-la-solicitada-en-esta-columna.docx" TargetMode="External"/><Relationship Id="rId1886" Type="http://schemas.openxmlformats.org/officeDocument/2006/relationships/hyperlink" Target="http://juarez.gob.mx/transparencia/docs/lf-78869-2021.jpg" TargetMode="External"/><Relationship Id="rId2937" Type="http://schemas.openxmlformats.org/officeDocument/2006/relationships/hyperlink" Target="http://juarez.gob.mx/transparencia/docs/lf-73246-2021.jpg" TargetMode="External"/><Relationship Id="rId15351" Type="http://schemas.openxmlformats.org/officeDocument/2006/relationships/hyperlink" Target="http://www.juarez.gob.mx/transparencia/docs/en-esta-dependecia-no-se-genera-informacion-que-corresponda-a-la-solicitada-en-esta-columna.docx" TargetMode="External"/><Relationship Id="rId16402" Type="http://schemas.openxmlformats.org/officeDocument/2006/relationships/hyperlink" Target="http://juarez.gob.mx/transparencia/docs/lh-00252-21.xlsx" TargetMode="External"/><Relationship Id="rId19972" Type="http://schemas.openxmlformats.org/officeDocument/2006/relationships/hyperlink" Target="http://www.juarez.gob.mx/transparencia/docs/en-esta-dependecia-no-se-genera-informacion-que-corresponda-a-la-solicitada-en-esta-columna.docx" TargetMode="External"/><Relationship Id="rId909" Type="http://schemas.openxmlformats.org/officeDocument/2006/relationships/hyperlink" Target="https://juarez.gob.mx/transparencia/docs/p-agosto-2021-41.jpg" TargetMode="External"/><Relationship Id="rId1539" Type="http://schemas.openxmlformats.org/officeDocument/2006/relationships/hyperlink" Target="http://juarez.gob.mx/transparencia/docs/xxvii-informe-de-no-gastos-no-contrato-plurianual-1er-trimestre-2021.pdf" TargetMode="External"/><Relationship Id="rId5410" Type="http://schemas.openxmlformats.org/officeDocument/2006/relationships/hyperlink" Target="https://juarez.gob.mx/transparencia/docs/us-4282-2021.jpg" TargetMode="External"/><Relationship Id="rId8980" Type="http://schemas.openxmlformats.org/officeDocument/2006/relationships/hyperlink" Target="http://www.juarez.gob.mx/transparencia/docs/en-esta-dependecia-no-se-genera-informacion-que-corresponda-a-la-solicitada-en-esta-columna.docx" TargetMode="External"/><Relationship Id="rId11961" Type="http://schemas.openxmlformats.org/officeDocument/2006/relationships/hyperlink" Target="http://www.juarez.gob.mx/transparencia/docs/en-esta-dependecia-no-se-genera-informacion-que-corresponda-a-la-solicitada-en-esta-columna.docx" TargetMode="External"/><Relationship Id="rId15004" Type="http://schemas.openxmlformats.org/officeDocument/2006/relationships/hyperlink" Target="http://www.juarez.gob.mx/transparencia/docs/en-esta-dependecia-no-se-genera-informacion-que-corresponda-a-la-solicitada-en-esta-columna.docx" TargetMode="External"/><Relationship Id="rId18574" Type="http://schemas.openxmlformats.org/officeDocument/2006/relationships/hyperlink" Target="http://www.juarez.gob.mx/transparencia/docs/en-esta-dependecia-no-se-genera-informacion-que-corresponda-a-la-solicitada-en-esta-columna.docx" TargetMode="External"/><Relationship Id="rId19625" Type="http://schemas.openxmlformats.org/officeDocument/2006/relationships/hyperlink" Target="http://www.juarez.gob.mx/transparencia/docs/en-esta-dependecia-no-se-genera-informacion-que-corresponda-a-la-solicitada-en-esta-columna.docx" TargetMode="External"/><Relationship Id="rId22220" Type="http://schemas.openxmlformats.org/officeDocument/2006/relationships/hyperlink" Target="http://www.juarez.gob.mx/transparencia/docs/en-esta-dependecia-no-se-genera-informacion-que-corresponda-a-la-solicitada-en-esta-columna.docx" TargetMode="External"/><Relationship Id="rId4012" Type="http://schemas.openxmlformats.org/officeDocument/2006/relationships/hyperlink" Target="http://juarez.gob.mx/transparencia/docs/lf-23813-2021.jpg" TargetMode="External"/><Relationship Id="rId7582" Type="http://schemas.openxmlformats.org/officeDocument/2006/relationships/hyperlink" Target="http://www.juarez.gob.mx/transparencia/docs/en-esta-dependecia-no-se-genera-informacion-que-corresponda-a-la-solicitada-en-esta-columna.docx" TargetMode="External"/><Relationship Id="rId8633" Type="http://schemas.openxmlformats.org/officeDocument/2006/relationships/hyperlink" Target="http://juarez.gob.mx/transparencia/docs/1512-2021-anu.jpg" TargetMode="External"/><Relationship Id="rId10563" Type="http://schemas.openxmlformats.org/officeDocument/2006/relationships/hyperlink" Target="http://www.juarez.gob.mx/transparencia/docs/en-esta-dependecia-no-se-genera-informacion-que-corresponda-a-la-solicitada-en-esta-columna.docx" TargetMode="External"/><Relationship Id="rId11614" Type="http://schemas.openxmlformats.org/officeDocument/2006/relationships/hyperlink" Target="http://www.juarez.gob.mx/transparencia/docs/en-esta-dependecia-no-se-genera-informacion-que-corresponda-a-la-solicitada-en-esta-columna.docx" TargetMode="External"/><Relationship Id="rId17176" Type="http://schemas.openxmlformats.org/officeDocument/2006/relationships/hyperlink" Target="https://juarez.gob.mx/transparencia/docs/dgpc-np-2021-2024.pdf" TargetMode="External"/><Relationship Id="rId18227" Type="http://schemas.openxmlformats.org/officeDocument/2006/relationships/hyperlink" Target="http://www.juarez.gob.mx/transparencia/docs/en-esta-dependecia-no-se-genera-informacion-que-corresponda-a-la-solicitada-en-esta-columna.docx" TargetMode="External"/><Relationship Id="rId6184" Type="http://schemas.openxmlformats.org/officeDocument/2006/relationships/hyperlink" Target="http://www.juarez.gob.mx/transparencia/docs/en-esta-dependecia-no-se-genera-informacion-que-corresponda-a-la-solicitada-en-esta-columna.docx" TargetMode="External"/><Relationship Id="rId7235" Type="http://schemas.openxmlformats.org/officeDocument/2006/relationships/hyperlink" Target="http://www.juarez.gob.mx/transparencia/docs/en-esta-dependecia-no-se-genera-informacion-que-corresponda-a-la-solicitada-en-esta-columna.docx" TargetMode="External"/><Relationship Id="rId10216" Type="http://schemas.openxmlformats.org/officeDocument/2006/relationships/hyperlink" Target="http://www.juarez.gob.mx/transparencia/docs/en-esta-dependecia-no-se-genera-informacion-que-corresponda-a-la-solicitada-en-esta-columna.docx" TargetMode="External"/><Relationship Id="rId2794" Type="http://schemas.openxmlformats.org/officeDocument/2006/relationships/hyperlink" Target="http://juarez.gob.mx/transparencia/docs/lf-15-2021.jpg" TargetMode="External"/><Relationship Id="rId3845" Type="http://schemas.openxmlformats.org/officeDocument/2006/relationships/hyperlink" Target="http://juarez.gob.mx/transparencia/docs/lf-28641-2021.jpg" TargetMode="External"/><Relationship Id="rId12388" Type="http://schemas.openxmlformats.org/officeDocument/2006/relationships/hyperlink" Target="http://www.juarez.gob.mx/transparencia/docs/en-esta-dependecia-no-se-genera-informacion-que-corresponda-a-la-solicitada-en-esta-columna.docx" TargetMode="External"/><Relationship Id="rId13786" Type="http://schemas.openxmlformats.org/officeDocument/2006/relationships/hyperlink" Target="http://www.juarez.gob.mx/transparencia/docs/en-esta-dependecia-no-se-genera-informacion-que-corresponda-a-la-solicitada-en-esta-columna.docx" TargetMode="External"/><Relationship Id="rId14837" Type="http://schemas.openxmlformats.org/officeDocument/2006/relationships/hyperlink" Target="http://www.juarez.gob.mx/transparencia/docs/en-esta-dependecia-no-se-genera-informacion-que-corresponda-a-la-solicitada-en-esta-columna.docx" TargetMode="External"/><Relationship Id="rId766" Type="http://schemas.openxmlformats.org/officeDocument/2006/relationships/hyperlink" Target="https://juarez.gob.mx/transparencia/docs/p-julio-2021-37.jpg" TargetMode="External"/><Relationship Id="rId1396" Type="http://schemas.openxmlformats.org/officeDocument/2006/relationships/hyperlink" Target="http://juarez.gob.mx/transparencia/docs/xxvii-informe-de-no-gastos-no-contrato-plurianual-1er-trimestre-2021.pdf" TargetMode="External"/><Relationship Id="rId2447" Type="http://schemas.openxmlformats.org/officeDocument/2006/relationships/hyperlink" Target="http://juarez.gob.mx/transparencia/docs/lf-58347-2021.jpg" TargetMode="External"/><Relationship Id="rId13439" Type="http://schemas.openxmlformats.org/officeDocument/2006/relationships/hyperlink" Target="http://www.juarez.gob.mx/transparencia/docs/en-esta-dependecia-no-se-genera-informacion-que-corresponda-a-la-solicitada-en-esta-columna.docx" TargetMode="External"/><Relationship Id="rId17310" Type="http://schemas.openxmlformats.org/officeDocument/2006/relationships/hyperlink" Target="https://juarez.gob.mx/transparencia/docs/dgpc-np-2021-2024.pdf" TargetMode="External"/><Relationship Id="rId20655" Type="http://schemas.openxmlformats.org/officeDocument/2006/relationships/hyperlink" Target="http://www.juarez.gob.mx/transparencia/docs/en-esta-dependecia-no-se-genera-informacion-que-corresponda-a-la-solicitada-en-esta-columna.docx" TargetMode="External"/><Relationship Id="rId21706" Type="http://schemas.openxmlformats.org/officeDocument/2006/relationships/hyperlink" Target="http://www.juarez.gob.mx/transparencia/docs/en-esta-dependecia-no-se-genera-informacion-que-corresponda-a-la-solicitada-en-esta-columna.docx" TargetMode="External"/><Relationship Id="rId419" Type="http://schemas.openxmlformats.org/officeDocument/2006/relationships/hyperlink" Target="https://juarez.gob.mx/transparencia/docs/dgpc-np-2021-2024.pdf" TargetMode="External"/><Relationship Id="rId1049" Type="http://schemas.openxmlformats.org/officeDocument/2006/relationships/hyperlink" Target="https://juarez.gob.mx/transparencia/docs/p-septiembre-2021-73.jpg" TargetMode="External"/><Relationship Id="rId13920" Type="http://schemas.openxmlformats.org/officeDocument/2006/relationships/hyperlink" Target="http://www.juarez.gob.mx/transparencia/docs/en-esta-dependecia-no-se-genera-informacion-que-corresponda-a-la-solicitada-en-esta-columna.docx" TargetMode="External"/><Relationship Id="rId19482" Type="http://schemas.openxmlformats.org/officeDocument/2006/relationships/hyperlink" Target="http://www.juarez.gob.mx/transparencia/docs/en-esta-dependecia-no-se-genera-informacion-que-corresponda-a-la-solicitada-en-esta-columna.docx" TargetMode="External"/><Relationship Id="rId20308" Type="http://schemas.openxmlformats.org/officeDocument/2006/relationships/hyperlink" Target="http://www.juarez.gob.mx/transparencia/docs/en-esta-dependecia-no-se-genera-informacion-que-corresponda-a-la-solicitada-en-esta-columna.docx" TargetMode="External"/><Relationship Id="rId23878" Type="http://schemas.openxmlformats.org/officeDocument/2006/relationships/hyperlink" Target="https://juarez.gob.mx/transparencia/docs/convenio-modificatorio.docx" TargetMode="External"/><Relationship Id="rId7092" Type="http://schemas.openxmlformats.org/officeDocument/2006/relationships/hyperlink" Target="http://www.juarez.gob.mx/transparencia/docs/en-esta-dependecia-no-se-genera-informacion-que-corresponda-a-la-solicitada-en-esta-columna.docx" TargetMode="External"/><Relationship Id="rId8143" Type="http://schemas.openxmlformats.org/officeDocument/2006/relationships/hyperlink" Target="http://www.juarez.gob.mx/transparencia/docs/en-esta-dependecia-no-se-genera-informacion-que-corresponda-a-la-solicitada-en-esta-columna.docx" TargetMode="External"/><Relationship Id="rId8490" Type="http://schemas.openxmlformats.org/officeDocument/2006/relationships/hyperlink" Target="http://juarez.gob.mx/transparencia/docs/1812-2021-anu.jpg" TargetMode="External"/><Relationship Id="rId9541" Type="http://schemas.openxmlformats.org/officeDocument/2006/relationships/hyperlink" Target="http://www.juarez.gob.mx/transparencia/docs/en-esta-dependecia-no-se-genera-informacion-que-corresponda-a-la-solicitada-en-esta-columna.docx" TargetMode="External"/><Relationship Id="rId11471" Type="http://schemas.openxmlformats.org/officeDocument/2006/relationships/hyperlink" Target="http://www.juarez.gob.mx/transparencia/docs/en-esta-dependecia-no-se-genera-informacion-que-corresponda-a-la-solicitada-en-esta-columna.docx" TargetMode="External"/><Relationship Id="rId12522" Type="http://schemas.openxmlformats.org/officeDocument/2006/relationships/hyperlink" Target="http://www.juarez.gob.mx/transparencia/docs/en-esta-dependecia-no-se-genera-informacion-que-corresponda-a-la-solicitada-en-esta-columna.docx" TargetMode="External"/><Relationship Id="rId18084" Type="http://schemas.openxmlformats.org/officeDocument/2006/relationships/hyperlink" Target="http://www.juarez.gob.mx/transparencia/docs/en-esta-dependecia-no-se-genera-informacion-que-corresponda-a-la-solicitada-en-esta-columna.docx" TargetMode="External"/><Relationship Id="rId19135" Type="http://schemas.openxmlformats.org/officeDocument/2006/relationships/hyperlink" Target="http://www.juarez.gob.mx/transparencia/docs/en-esta-dependecia-no-se-genera-informacion-que-corresponda-a-la-solicitada-en-esta-columna.docx" TargetMode="External"/><Relationship Id="rId900" Type="http://schemas.openxmlformats.org/officeDocument/2006/relationships/hyperlink" Target="https://juarez.gob.mx/transparencia/docs/p-agosto-2021-32.jpg" TargetMode="External"/><Relationship Id="rId1530" Type="http://schemas.openxmlformats.org/officeDocument/2006/relationships/hyperlink" Target="http://juarez.gob.mx/transparencia/docs/xxvii-informe-de-no-gastos-no-contrato-plurianual-1er-trimestre-2021.pdf" TargetMode="External"/><Relationship Id="rId10073" Type="http://schemas.openxmlformats.org/officeDocument/2006/relationships/hyperlink" Target="http://www.juarez.gob.mx/transparencia/docs/en-esta-dependecia-no-se-genera-informacion-que-corresponda-a-la-solicitada-en-esta-columna.docx" TargetMode="External"/><Relationship Id="rId11124" Type="http://schemas.openxmlformats.org/officeDocument/2006/relationships/hyperlink" Target="http://www.juarez.gob.mx/transparencia/docs/en-esta-dependecia-no-se-genera-informacion-que-corresponda-a-la-solicitada-en-esta-columna.docx" TargetMode="External"/><Relationship Id="rId14694" Type="http://schemas.openxmlformats.org/officeDocument/2006/relationships/hyperlink" Target="http://www.juarez.gob.mx/transparencia/docs/en-esta-dependecia-no-se-genera-informacion-que-corresponda-a-la-solicitada-en-esta-columna.docx" TargetMode="External"/><Relationship Id="rId15745" Type="http://schemas.openxmlformats.org/officeDocument/2006/relationships/hyperlink" Target="http://www.juarez.gob.mx/transparencia/docs/en-esta-dependecia-no-se-genera-informacion-que-corresponda-a-la-solicitada-en-esta-columna.docx" TargetMode="External"/><Relationship Id="rId22961" Type="http://schemas.openxmlformats.org/officeDocument/2006/relationships/hyperlink" Target="http://www.juarez.gob.mx/transparencia/docs/en-esta-dependecia-no-se-genera-informacion-que-corresponda-a-la-solicitada-en-esta-columna.docx" TargetMode="External"/><Relationship Id="rId4753" Type="http://schemas.openxmlformats.org/officeDocument/2006/relationships/hyperlink" Target="http://juarez.gob.mx/transparencia/docs/us-2909-2021.jpg" TargetMode="External"/><Relationship Id="rId5804" Type="http://schemas.openxmlformats.org/officeDocument/2006/relationships/hyperlink" Target="http://www.juarez.gob.mx/transparencia/docs/en-esta-dependecia-no-se-genera-informacion-que-corresponda-a-la-solicitada-en-esta-columna.docx" TargetMode="External"/><Relationship Id="rId13296" Type="http://schemas.openxmlformats.org/officeDocument/2006/relationships/hyperlink" Target="http://www.juarez.gob.mx/transparencia/docs/en-esta-dependecia-no-se-genera-informacion-que-corresponda-a-la-solicitada-en-esta-columna.docx" TargetMode="External"/><Relationship Id="rId14347" Type="http://schemas.openxmlformats.org/officeDocument/2006/relationships/hyperlink" Target="http://www.juarez.gob.mx/transparencia/docs/en-esta-dependecia-no-se-genera-informacion-que-corresponda-a-la-solicitada-en-esta-columna.docx" TargetMode="External"/><Relationship Id="rId21563" Type="http://schemas.openxmlformats.org/officeDocument/2006/relationships/hyperlink" Target="http://www.juarez.gob.mx/transparencia/docs/en-esta-dependecia-no-se-genera-informacion-que-corresponda-a-la-solicitada-en-esta-columna.docx" TargetMode="External"/><Relationship Id="rId22614" Type="http://schemas.openxmlformats.org/officeDocument/2006/relationships/hyperlink" Target="http://www.juarez.gob.mx/transparencia/docs/en-esta-dependecia-no-se-genera-informacion-que-corresponda-a-la-solicitada-en-esta-columna.docx" TargetMode="External"/><Relationship Id="rId3355" Type="http://schemas.openxmlformats.org/officeDocument/2006/relationships/hyperlink" Target="http://juarez.gob.mx/transparencia/docs/lf-79209-2021.jpg" TargetMode="External"/><Relationship Id="rId4406" Type="http://schemas.openxmlformats.org/officeDocument/2006/relationships/hyperlink" Target="http://juarez.gob.mx/transparencia/docs/lf-17563-2021.jpg" TargetMode="External"/><Relationship Id="rId7976" Type="http://schemas.openxmlformats.org/officeDocument/2006/relationships/hyperlink" Target="http://juarez.gob.mx/transparencia/docs/fs-271-2021.pdf" TargetMode="External"/><Relationship Id="rId18968" Type="http://schemas.openxmlformats.org/officeDocument/2006/relationships/hyperlink" Target="http://www.juarez.gob.mx/transparencia/docs/en-esta-dependecia-no-se-genera-informacion-que-corresponda-a-la-solicitada-en-esta-columna.docx" TargetMode="External"/><Relationship Id="rId20165" Type="http://schemas.openxmlformats.org/officeDocument/2006/relationships/hyperlink" Target="http://www.juarez.gob.mx/transparencia/docs/en-esta-dependecia-no-se-genera-informacion-que-corresponda-a-la-solicitada-en-esta-columna.docx" TargetMode="External"/><Relationship Id="rId21216" Type="http://schemas.openxmlformats.org/officeDocument/2006/relationships/hyperlink" Target="http://www.juarez.gob.mx/transparencia/docs/en-esta-dependecia-no-se-genera-informacion-que-corresponda-a-la-solicitada-en-esta-columna.docx" TargetMode="External"/><Relationship Id="rId276" Type="http://schemas.openxmlformats.org/officeDocument/2006/relationships/hyperlink" Target="https://juarez.gob.mx/transparencia/docs/dgpc-np-2021-2024.pdf" TargetMode="External"/><Relationship Id="rId3008" Type="http://schemas.openxmlformats.org/officeDocument/2006/relationships/hyperlink" Target="http://juarez.gob.mx/transparencia/docs/lf-29377-2021.jpg" TargetMode="External"/><Relationship Id="rId6578" Type="http://schemas.openxmlformats.org/officeDocument/2006/relationships/hyperlink" Target="http://www.juarez.gob.mx/transparencia/docs/en-esta-dependecia-no-se-genera-informacion-que-corresponda-a-la-solicitada-en-esta-columna.docx" TargetMode="External"/><Relationship Id="rId7629" Type="http://schemas.openxmlformats.org/officeDocument/2006/relationships/hyperlink" Target="http://www.juarez.gob.mx/transparencia/docs/en-esta-dependecia-no-se-genera-informacion-que-corresponda-a-la-solicitada-en-esta-columna.docx" TargetMode="External"/><Relationship Id="rId10957" Type="http://schemas.openxmlformats.org/officeDocument/2006/relationships/hyperlink" Target="http://www.juarez.gob.mx/transparencia/docs/en-esta-dependecia-no-se-genera-informacion-que-corresponda-a-la-solicitada-en-esta-columna.docx" TargetMode="External"/><Relationship Id="rId23388" Type="http://schemas.openxmlformats.org/officeDocument/2006/relationships/hyperlink" Target="http://www.juarez.gob.mx/transparencia/docs/en-esta-dependecia-no-se-genera-informacion-que-corresponda-a-la-solicitada-en-esta-columna.docx" TargetMode="External"/><Relationship Id="rId9051" Type="http://schemas.openxmlformats.org/officeDocument/2006/relationships/hyperlink" Target="http://www.juarez.gob.mx/transparencia/docs/en-esta-dependecia-no-se-genera-informacion-que-corresponda-a-la-solicitada-en-esta-columna.docx" TargetMode="External"/><Relationship Id="rId13430" Type="http://schemas.openxmlformats.org/officeDocument/2006/relationships/hyperlink" Target="http://www.juarez.gob.mx/transparencia/docs/en-esta-dependecia-no-se-genera-informacion-que-corresponda-a-la-solicitada-en-esta-columna.docx" TargetMode="External"/><Relationship Id="rId1040" Type="http://schemas.openxmlformats.org/officeDocument/2006/relationships/hyperlink" Target="https://juarez.gob.mx/transparencia/docs/p-septiembre-2021-64.jpg" TargetMode="External"/><Relationship Id="rId12032" Type="http://schemas.openxmlformats.org/officeDocument/2006/relationships/hyperlink" Target="http://www.juarez.gob.mx/transparencia/docs/en-esta-dependecia-no-se-genera-informacion-que-corresponda-a-la-solicitada-en-esta-columna.docx" TargetMode="External"/><Relationship Id="rId16653" Type="http://schemas.openxmlformats.org/officeDocument/2006/relationships/hyperlink" Target="http://juarez.gob.mx/transparencia/docs/mr-00426-21.xlsx" TargetMode="External"/><Relationship Id="rId17704" Type="http://schemas.openxmlformats.org/officeDocument/2006/relationships/hyperlink" Target="http://www.juarez.gob.mx/transparencia/docs/en-esta-dependecia-no-se-genera-informacion-que-corresponda-a-la-solicitada-en-esta-columna.docx" TargetMode="External"/><Relationship Id="rId410" Type="http://schemas.openxmlformats.org/officeDocument/2006/relationships/hyperlink" Target="https://juarez.gob.mx/transparencia/docs/dgpc-np-2021-2024.pdf" TargetMode="External"/><Relationship Id="rId5661" Type="http://schemas.openxmlformats.org/officeDocument/2006/relationships/hyperlink" Target="http://www.juarez.gob.mx/transparencia/docs/en-esta-dependecia-no-se-genera-informacion-que-corresponda-a-la-solicitada-en-esta-columna.docx" TargetMode="External"/><Relationship Id="rId6712" Type="http://schemas.openxmlformats.org/officeDocument/2006/relationships/hyperlink" Target="http://www.juarez.gob.mx/transparencia/docs/en-esta-dependecia-no-se-genera-informacion-que-corresponda-a-la-solicitada-en-esta-columna.docx" TargetMode="External"/><Relationship Id="rId15255" Type="http://schemas.openxmlformats.org/officeDocument/2006/relationships/hyperlink" Target="http://www.juarez.gob.mx/transparencia/docs/en-esta-dependecia-no-se-genera-informacion-que-corresponda-a-la-solicitada-en-esta-columna.docx" TargetMode="External"/><Relationship Id="rId16306" Type="http://schemas.openxmlformats.org/officeDocument/2006/relationships/hyperlink" Target="http://juarez.gob.mx/transparencia/docs/018215-21.xlsx" TargetMode="External"/><Relationship Id="rId19876" Type="http://schemas.openxmlformats.org/officeDocument/2006/relationships/hyperlink" Target="http://www.juarez.gob.mx/transparencia/docs/en-esta-dependecia-no-se-genera-informacion-que-corresponda-a-la-solicitada-en-esta-columna.docx" TargetMode="External"/><Relationship Id="rId22471" Type="http://schemas.openxmlformats.org/officeDocument/2006/relationships/hyperlink" Target="http://www.juarez.gob.mx/transparencia/docs/en-esta-dependecia-no-se-genera-informacion-que-corresponda-a-la-solicitada-en-esta-columna.docx" TargetMode="External"/><Relationship Id="rId23522" Type="http://schemas.openxmlformats.org/officeDocument/2006/relationships/hyperlink" Target="http://www.juarez.gob.mx/transparencia/docs/en-esta-dependecia-no-se-genera-informacion-que-corresponda-a-la-solicitada-en-esta-columna.docx" TargetMode="External"/><Relationship Id="rId4263" Type="http://schemas.openxmlformats.org/officeDocument/2006/relationships/hyperlink" Target="http://juarez.gob.mx/transparencia/docs/lf-79216-2021.jpg" TargetMode="External"/><Relationship Id="rId5314" Type="http://schemas.openxmlformats.org/officeDocument/2006/relationships/hyperlink" Target="http://juarez.gob.mx/transparencia/docs/us-0827-2021.jpg" TargetMode="External"/><Relationship Id="rId8884" Type="http://schemas.openxmlformats.org/officeDocument/2006/relationships/hyperlink" Target="http://www.juarez.gob.mx/transparencia/docs/en-esta-dependecia-no-se-genera-informacion-que-corresponda-a-la-solicitada-en-esta-columna.docx" TargetMode="External"/><Relationship Id="rId9935" Type="http://schemas.openxmlformats.org/officeDocument/2006/relationships/hyperlink" Target="http://www.juarez.gob.mx/transparencia/docs/en-esta-dependecia-no-se-genera-informacion-que-corresponda-a-la-solicitada-en-esta-columna.docx" TargetMode="External"/><Relationship Id="rId18478" Type="http://schemas.openxmlformats.org/officeDocument/2006/relationships/hyperlink" Target="http://www.juarez.gob.mx/transparencia/docs/en-esta-dependecia-no-se-genera-informacion-que-corresponda-a-la-solicitada-en-esta-columna.docx" TargetMode="External"/><Relationship Id="rId19529" Type="http://schemas.openxmlformats.org/officeDocument/2006/relationships/hyperlink" Target="http://www.juarez.gob.mx/transparencia/docs/en-esta-dependecia-no-se-genera-informacion-que-corresponda-a-la-solicitada-en-esta-columna.docx" TargetMode="External"/><Relationship Id="rId21073" Type="http://schemas.openxmlformats.org/officeDocument/2006/relationships/hyperlink" Target="http://www.juarez.gob.mx/transparencia/docs/en-esta-dependecia-no-se-genera-informacion-que-corresponda-a-la-solicitada-en-esta-columna.docx" TargetMode="External"/><Relationship Id="rId22124" Type="http://schemas.openxmlformats.org/officeDocument/2006/relationships/hyperlink" Target="http://www.juarez.gob.mx/transparencia/docs/en-esta-dependecia-no-se-genera-informacion-que-corresponda-a-la-solicitada-en-esta-columna.docx" TargetMode="External"/><Relationship Id="rId1924" Type="http://schemas.openxmlformats.org/officeDocument/2006/relationships/hyperlink" Target="http://juarez.gob.mx/transparencia/docs/lf-42473-2021.jpg" TargetMode="External"/><Relationship Id="rId7486" Type="http://schemas.openxmlformats.org/officeDocument/2006/relationships/hyperlink" Target="http://www.juarez.gob.mx/transparencia/docs/en-esta-dependecia-no-se-genera-informacion-que-corresponda-a-la-solicitada-en-esta-columna.docx" TargetMode="External"/><Relationship Id="rId8537" Type="http://schemas.openxmlformats.org/officeDocument/2006/relationships/hyperlink" Target="http://juarez.gob.mx/transparencia/docs/1624-2021-anu.jpg" TargetMode="External"/><Relationship Id="rId10467" Type="http://schemas.openxmlformats.org/officeDocument/2006/relationships/hyperlink" Target="http://www.juarez.gob.mx/transparencia/docs/en-esta-dependecia-no-se-genera-informacion-que-corresponda-a-la-solicitada-en-esta-columna.docx" TargetMode="External"/><Relationship Id="rId11865" Type="http://schemas.openxmlformats.org/officeDocument/2006/relationships/hyperlink" Target="http://www.juarez.gob.mx/transparencia/docs/en-esta-dependecia-no-se-genera-informacion-que-corresponda-a-la-solicitada-en-esta-columna.docx" TargetMode="External"/><Relationship Id="rId12916" Type="http://schemas.openxmlformats.org/officeDocument/2006/relationships/hyperlink" Target="http://www.juarez.gob.mx/transparencia/docs/en-esta-dependecia-no-se-genera-informacion-que-corresponda-a-la-solicitada-en-esta-columna.docx" TargetMode="External"/><Relationship Id="rId6088" Type="http://schemas.openxmlformats.org/officeDocument/2006/relationships/hyperlink" Target="http://www.juarez.gob.mx/transparencia/docs/en-esta-dependecia-no-se-genera-informacion-que-corresponda-a-la-solicitada-en-esta-columna.docx" TargetMode="External"/><Relationship Id="rId7139" Type="http://schemas.openxmlformats.org/officeDocument/2006/relationships/hyperlink" Target="http://www.juarez.gob.mx/transparencia/docs/en-esta-dependecia-no-se-genera-informacion-que-corresponda-a-la-solicitada-en-esta-columna.docx" TargetMode="External"/><Relationship Id="rId11518" Type="http://schemas.openxmlformats.org/officeDocument/2006/relationships/hyperlink" Target="http://www.juarez.gob.mx/transparencia/docs/en-esta-dependecia-no-se-genera-informacion-que-corresponda-a-la-solicitada-en-esta-columna.docx" TargetMode="External"/><Relationship Id="rId2698" Type="http://schemas.openxmlformats.org/officeDocument/2006/relationships/hyperlink" Target="http://juarez.gob.mx/transparencia/docs/lf-51122-2021.jpg" TargetMode="External"/><Relationship Id="rId17561" Type="http://schemas.openxmlformats.org/officeDocument/2006/relationships/hyperlink" Target="http://www.juarez.gob.mx/transparencia/docs/en-esta-dependecia-no-se-genera-informacion-que-corresponda-a-la-solicitada-en-esta-columna.docx" TargetMode="External"/><Relationship Id="rId18612" Type="http://schemas.openxmlformats.org/officeDocument/2006/relationships/hyperlink" Target="http://www.juarez.gob.mx/transparencia/docs/en-esta-dependecia-no-se-genera-informacion-que-corresponda-a-la-solicitada-en-esta-columna.docx" TargetMode="External"/><Relationship Id="rId21957" Type="http://schemas.openxmlformats.org/officeDocument/2006/relationships/hyperlink" Target="http://www.juarez.gob.mx/transparencia/docs/en-esta-dependecia-no-se-genera-informacion-que-corresponda-a-la-solicitada-en-esta-columna.docx" TargetMode="External"/><Relationship Id="rId3749" Type="http://schemas.openxmlformats.org/officeDocument/2006/relationships/hyperlink" Target="http://juarez.gob.mx/transparencia/docs/lf-54901-2021.jpg" TargetMode="External"/><Relationship Id="rId5171" Type="http://schemas.openxmlformats.org/officeDocument/2006/relationships/hyperlink" Target="http://juarez.gob.mx/transparencia/docs/us-3846-2021.jpg" TargetMode="External"/><Relationship Id="rId6222" Type="http://schemas.openxmlformats.org/officeDocument/2006/relationships/hyperlink" Target="http://www.juarez.gob.mx/transparencia/docs/en-esta-dependecia-no-se-genera-informacion-que-corresponda-a-la-solicitada-en-esta-columna.docx" TargetMode="External"/><Relationship Id="rId7620" Type="http://schemas.openxmlformats.org/officeDocument/2006/relationships/hyperlink" Target="http://www.juarez.gob.mx/transparencia/docs/en-esta-dependecia-no-se-genera-informacion-que-corresponda-a-la-solicitada-en-esta-columna.docx" TargetMode="External"/><Relationship Id="rId10601" Type="http://schemas.openxmlformats.org/officeDocument/2006/relationships/hyperlink" Target="http://www.juarez.gob.mx/transparencia/docs/en-esta-dependecia-no-se-genera-informacion-que-corresponda-a-la-solicitada-en-esta-columna.docx" TargetMode="External"/><Relationship Id="rId16163" Type="http://schemas.openxmlformats.org/officeDocument/2006/relationships/hyperlink" Target="https://juarez.gob.mx/transparencia/docs/js55c21.pdf" TargetMode="External"/><Relationship Id="rId17214" Type="http://schemas.openxmlformats.org/officeDocument/2006/relationships/hyperlink" Target="https://juarez.gob.mx/transparencia/docs/dgpc-np-2021-2024.pdf" TargetMode="External"/><Relationship Id="rId20559" Type="http://schemas.openxmlformats.org/officeDocument/2006/relationships/hyperlink" Target="http://www.juarez.gob.mx/transparencia/docs/en-esta-dependecia-no-se-genera-informacion-que-corresponda-a-la-solicitada-en-esta-columna.docx" TargetMode="External"/><Relationship Id="rId9792" Type="http://schemas.openxmlformats.org/officeDocument/2006/relationships/hyperlink" Target="http://www.juarez.gob.mx/transparencia/docs/en-esta-dependecia-no-se-genera-informacion-que-corresponda-a-la-solicitada-en-esta-columna.docx" TargetMode="External"/><Relationship Id="rId12773" Type="http://schemas.openxmlformats.org/officeDocument/2006/relationships/hyperlink" Target="http://www.juarez.gob.mx/transparencia/docs/en-esta-dependecia-no-se-genera-informacion-que-corresponda-a-la-solicitada-en-esta-columna.docx" TargetMode="External"/><Relationship Id="rId13824" Type="http://schemas.openxmlformats.org/officeDocument/2006/relationships/hyperlink" Target="http://www.juarez.gob.mx/transparencia/docs/en-esta-dependecia-no-se-genera-informacion-que-corresponda-a-la-solicitada-en-esta-columna.docx" TargetMode="External"/><Relationship Id="rId19386" Type="http://schemas.openxmlformats.org/officeDocument/2006/relationships/hyperlink" Target="http://www.juarez.gob.mx/transparencia/docs/en-esta-dependecia-no-se-genera-informacion-que-corresponda-a-la-solicitada-en-esta-columna.docx" TargetMode="External"/><Relationship Id="rId23032" Type="http://schemas.openxmlformats.org/officeDocument/2006/relationships/hyperlink" Target="http://www.juarez.gob.mx/transparencia/docs/en-esta-dependecia-no-se-genera-informacion-que-corresponda-a-la-solicitada-en-esta-columna.docx" TargetMode="External"/><Relationship Id="rId1781" Type="http://schemas.openxmlformats.org/officeDocument/2006/relationships/hyperlink" Target="http://juarez.gob.mx/transparencia/docs/lf-44674-2021.jpg" TargetMode="External"/><Relationship Id="rId2832" Type="http://schemas.openxmlformats.org/officeDocument/2006/relationships/hyperlink" Target="http://juarez.gob.mx/transparencia/docs/lf-12143-2021.jpg" TargetMode="External"/><Relationship Id="rId8394" Type="http://schemas.openxmlformats.org/officeDocument/2006/relationships/hyperlink" Target="http://juarez.gob.mx/transparencia/docs/2504-2021-anu.jpg" TargetMode="External"/><Relationship Id="rId9445" Type="http://schemas.openxmlformats.org/officeDocument/2006/relationships/hyperlink" Target="http://www.juarez.gob.mx/transparencia/docs/en-esta-dependecia-no-se-genera-informacion-que-corresponda-a-la-solicitada-en-esta-columna.docx" TargetMode="External"/><Relationship Id="rId11375" Type="http://schemas.openxmlformats.org/officeDocument/2006/relationships/hyperlink" Target="http://www.juarez.gob.mx/transparencia/docs/en-esta-dependecia-no-se-genera-informacion-que-corresponda-a-la-solicitada-en-esta-columna.docx" TargetMode="External"/><Relationship Id="rId12426" Type="http://schemas.openxmlformats.org/officeDocument/2006/relationships/hyperlink" Target="http://www.juarez.gob.mx/transparencia/docs/en-esta-dependecia-no-se-genera-informacion-que-corresponda-a-la-solicitada-en-esta-columna.docx" TargetMode="External"/><Relationship Id="rId19039" Type="http://schemas.openxmlformats.org/officeDocument/2006/relationships/hyperlink" Target="http://www.juarez.gob.mx/transparencia/docs/en-esta-dependecia-no-se-genera-informacion-que-corresponda-a-la-solicitada-en-esta-columna.docx" TargetMode="External"/><Relationship Id="rId804" Type="http://schemas.openxmlformats.org/officeDocument/2006/relationships/hyperlink" Target="https://juarez.gob.mx/transparencia/docs/p-julio-2021-75.jpg" TargetMode="External"/><Relationship Id="rId1434" Type="http://schemas.openxmlformats.org/officeDocument/2006/relationships/hyperlink" Target="http://juarez.gob.mx/transparencia/docs/xxvii-informe-de-no-gastos-no-contrato-plurianual-1er-trimestre-2021.pdf" TargetMode="External"/><Relationship Id="rId8047" Type="http://schemas.openxmlformats.org/officeDocument/2006/relationships/hyperlink" Target="http://www.juarez.gob.mx/transparencia/docs/en-esta-dependecia-no-se-genera-informacion-que-corresponda-a-la-solicitada-en-esta-columna.docx" TargetMode="External"/><Relationship Id="rId11028" Type="http://schemas.openxmlformats.org/officeDocument/2006/relationships/hyperlink" Target="http://www.juarez.gob.mx/transparencia/docs/en-esta-dependecia-no-se-genera-informacion-que-corresponda-a-la-solicitada-en-esta-columna.docx" TargetMode="External"/><Relationship Id="rId14598" Type="http://schemas.openxmlformats.org/officeDocument/2006/relationships/hyperlink" Target="http://www.juarez.gob.mx/transparencia/docs/en-esta-dependecia-no-se-genera-informacion-que-corresponda-a-la-solicitada-en-esta-columna.docx" TargetMode="External"/><Relationship Id="rId15996" Type="http://schemas.openxmlformats.org/officeDocument/2006/relationships/hyperlink" Target="https://juarez.gob.mx/transparencia/docs/js221c21.pdf" TargetMode="External"/><Relationship Id="rId4657" Type="http://schemas.openxmlformats.org/officeDocument/2006/relationships/hyperlink" Target="http://juarez.gob.mx/transparencia/docs/us-3006-2021.jpg" TargetMode="External"/><Relationship Id="rId5708" Type="http://schemas.openxmlformats.org/officeDocument/2006/relationships/hyperlink" Target="http://www.juarez.gob.mx/transparencia/docs/en-esta-dependecia-no-se-genera-informacion-que-corresponda-a-la-solicitada-en-esta-columna.docx" TargetMode="External"/><Relationship Id="rId15649" Type="http://schemas.openxmlformats.org/officeDocument/2006/relationships/hyperlink" Target="http://www.juarez.gob.mx/transparencia/docs/en-esta-dependecia-no-se-genera-informacion-que-corresponda-a-la-solicitada-en-esta-columna.docx" TargetMode="External"/><Relationship Id="rId17071" Type="http://schemas.openxmlformats.org/officeDocument/2006/relationships/hyperlink" Target="https://juarez.gob.mx/transparencia/docs/dgpc-np-2021-2024.pdf" TargetMode="External"/><Relationship Id="rId18122" Type="http://schemas.openxmlformats.org/officeDocument/2006/relationships/hyperlink" Target="http://www.juarez.gob.mx/transparencia/docs/en-esta-dependecia-no-se-genera-informacion-que-corresponda-a-la-solicitada-en-esta-columna.docx" TargetMode="External"/><Relationship Id="rId19520" Type="http://schemas.openxmlformats.org/officeDocument/2006/relationships/hyperlink" Target="http://www.juarez.gob.mx/transparencia/docs/en-esta-dependecia-no-se-genera-informacion-que-corresponda-a-la-solicitada-en-esta-columna.docx" TargetMode="External"/><Relationship Id="rId21467" Type="http://schemas.openxmlformats.org/officeDocument/2006/relationships/hyperlink" Target="http://www.juarez.gob.mx/transparencia/docs/en-esta-dependecia-no-se-genera-informacion-que-corresponda-a-la-solicitada-en-esta-columna.docx" TargetMode="External"/><Relationship Id="rId22518" Type="http://schemas.openxmlformats.org/officeDocument/2006/relationships/hyperlink" Target="http://www.juarez.gob.mx/transparencia/docs/en-esta-dependecia-no-se-genera-informacion-que-corresponda-a-la-solicitada-en-esta-columna.docx" TargetMode="External"/><Relationship Id="rId22865" Type="http://schemas.openxmlformats.org/officeDocument/2006/relationships/hyperlink" Target="http://www.juarez.gob.mx/transparencia/docs/en-esta-dependecia-no-se-genera-informacion-que-corresponda-a-la-solicitada-en-esta-columna.docx" TargetMode="External"/><Relationship Id="rId3259" Type="http://schemas.openxmlformats.org/officeDocument/2006/relationships/hyperlink" Target="http://juarez.gob.mx/transparencia/docs/lf-55214-2021.jpg" TargetMode="External"/><Relationship Id="rId7130" Type="http://schemas.openxmlformats.org/officeDocument/2006/relationships/hyperlink" Target="http://www.juarez.gob.mx/transparencia/docs/en-esta-dependecia-no-se-genera-informacion-que-corresponda-a-la-solicitada-en-esta-columna.docx" TargetMode="External"/><Relationship Id="rId20069" Type="http://schemas.openxmlformats.org/officeDocument/2006/relationships/hyperlink" Target="http://www.juarez.gob.mx/transparencia/docs/en-esta-dependecia-no-se-genera-informacion-que-corresponda-a-la-solicitada-en-esta-columna.docx" TargetMode="External"/><Relationship Id="rId10111" Type="http://schemas.openxmlformats.org/officeDocument/2006/relationships/hyperlink" Target="http://www.juarez.gob.mx/transparencia/docs/en-esta-dependecia-no-se-genera-informacion-que-corresponda-a-la-solicitada-en-esta-columna.docx" TargetMode="External"/><Relationship Id="rId13681" Type="http://schemas.openxmlformats.org/officeDocument/2006/relationships/hyperlink" Target="http://www.juarez.gob.mx/transparencia/docs/en-esta-dependecia-no-se-genera-informacion-que-corresponda-a-la-solicitada-en-esta-columna.docx" TargetMode="External"/><Relationship Id="rId14732" Type="http://schemas.openxmlformats.org/officeDocument/2006/relationships/hyperlink" Target="http://www.juarez.gob.mx/transparencia/docs/en-esta-dependecia-no-se-genera-informacion-que-corresponda-a-la-solicitada-en-esta-columna.docx" TargetMode="External"/><Relationship Id="rId3740" Type="http://schemas.openxmlformats.org/officeDocument/2006/relationships/hyperlink" Target="http://juarez.gob.mx/transparencia/docs/lf-66438-2021.jpg" TargetMode="External"/><Relationship Id="rId12283" Type="http://schemas.openxmlformats.org/officeDocument/2006/relationships/hyperlink" Target="http://www.juarez.gob.mx/transparencia/docs/en-esta-dependecia-no-se-genera-informacion-que-corresponda-a-la-solicitada-en-esta-columna.docx" TargetMode="External"/><Relationship Id="rId13334" Type="http://schemas.openxmlformats.org/officeDocument/2006/relationships/hyperlink" Target="http://www.juarez.gob.mx/transparencia/docs/en-esta-dependecia-no-se-genera-informacion-que-corresponda-a-la-solicitada-en-esta-columna.docx" TargetMode="External"/><Relationship Id="rId17955" Type="http://schemas.openxmlformats.org/officeDocument/2006/relationships/hyperlink" Target="http://www.juarez.gob.mx/transparencia/docs/en-esta-dependecia-no-se-genera-informacion-que-corresponda-a-la-solicitada-en-esta-columna.docx" TargetMode="External"/><Relationship Id="rId20550" Type="http://schemas.openxmlformats.org/officeDocument/2006/relationships/hyperlink" Target="http://www.juarez.gob.mx/transparencia/docs/en-esta-dependecia-no-se-genera-informacion-que-corresponda-a-la-solicitada-en-esta-columna.docx" TargetMode="External"/><Relationship Id="rId21601" Type="http://schemas.openxmlformats.org/officeDocument/2006/relationships/hyperlink" Target="http://www.juarez.gob.mx/transparencia/docs/en-esta-dependecia-no-se-genera-informacion-que-corresponda-a-la-solicitada-en-esta-columna.docx" TargetMode="External"/><Relationship Id="rId661" Type="http://schemas.openxmlformats.org/officeDocument/2006/relationships/hyperlink" Target="https://juarez.gob.mx/transparencia/docs/dgpc-np-2021-2024.pdf" TargetMode="External"/><Relationship Id="rId1291" Type="http://schemas.openxmlformats.org/officeDocument/2006/relationships/hyperlink" Target="http://juarez.gob.mx/transparencia/docs/xxvii-informe-de-no-gastos-no-contrato-plurianual-1er-trimestre-2021.pdf" TargetMode="External"/><Relationship Id="rId2342" Type="http://schemas.openxmlformats.org/officeDocument/2006/relationships/hyperlink" Target="http://juarez.gob.mx/transparencia/docs/lf-33617-2021.jpg" TargetMode="External"/><Relationship Id="rId6963" Type="http://schemas.openxmlformats.org/officeDocument/2006/relationships/hyperlink" Target="http://www.juarez.gob.mx/transparencia/docs/en-esta-dependecia-no-se-genera-informacion-que-corresponda-a-la-solicitada-en-esta-columna.docx" TargetMode="External"/><Relationship Id="rId16557" Type="http://schemas.openxmlformats.org/officeDocument/2006/relationships/hyperlink" Target="http://juarez.gob.mx/transparencia/docs/tn-00296-21.xlsx" TargetMode="External"/><Relationship Id="rId17608" Type="http://schemas.openxmlformats.org/officeDocument/2006/relationships/hyperlink" Target="http://www.juarez.gob.mx/transparencia/docs/en-esta-dependecia-no-se-genera-informacion-que-corresponda-a-la-solicitada-en-esta-columna.docx" TargetMode="External"/><Relationship Id="rId20203" Type="http://schemas.openxmlformats.org/officeDocument/2006/relationships/hyperlink" Target="http://www.juarez.gob.mx/transparencia/docs/en-esta-dependecia-no-se-genera-informacion-que-corresponda-a-la-solicitada-en-esta-columna.docx" TargetMode="External"/><Relationship Id="rId23773" Type="http://schemas.openxmlformats.org/officeDocument/2006/relationships/hyperlink" Target="https://juarez.gob.mx/transparencia/docs/18-fideicomiso-opsimex-4594.pdf" TargetMode="External"/><Relationship Id="rId314" Type="http://schemas.openxmlformats.org/officeDocument/2006/relationships/hyperlink" Target="https://juarez.gob.mx/transparencia/docs/dgpc-np-2021-2024.pdf" TargetMode="External"/><Relationship Id="rId5565" Type="http://schemas.openxmlformats.org/officeDocument/2006/relationships/hyperlink" Target="http://www.juarez.gob.mx/transparencia/docs/en-esta-dependecia-no-se-genera-informacion-que-corresponda-a-la-solicitada-en-esta-columna.docx" TargetMode="External"/><Relationship Id="rId6616" Type="http://schemas.openxmlformats.org/officeDocument/2006/relationships/hyperlink" Target="http://www.juarez.gob.mx/transparencia/docs/en-esta-dependecia-no-se-genera-informacion-que-corresponda-a-la-solicitada-en-esta-columna.docx" TargetMode="External"/><Relationship Id="rId15159" Type="http://schemas.openxmlformats.org/officeDocument/2006/relationships/hyperlink" Target="http://www.juarez.gob.mx/transparencia/docs/en-esta-dependecia-no-se-genera-informacion-que-corresponda-a-la-solicitada-en-esta-columna.docx" TargetMode="External"/><Relationship Id="rId19030" Type="http://schemas.openxmlformats.org/officeDocument/2006/relationships/hyperlink" Target="http://www.juarez.gob.mx/transparencia/docs/en-esta-dependecia-no-se-genera-informacion-que-corresponda-a-la-solicitada-en-esta-columna.docx" TargetMode="External"/><Relationship Id="rId22375" Type="http://schemas.openxmlformats.org/officeDocument/2006/relationships/hyperlink" Target="http://www.juarez.gob.mx/transparencia/docs/en-esta-dependecia-no-se-genera-informacion-que-corresponda-a-la-solicitada-en-esta-columna.docx" TargetMode="External"/><Relationship Id="rId23426" Type="http://schemas.openxmlformats.org/officeDocument/2006/relationships/hyperlink" Target="http://www.juarez.gob.mx/transparencia/docs/en-esta-dependecia-no-se-genera-informacion-que-corresponda-a-la-solicitada-en-esta-columna.docx" TargetMode="External"/><Relationship Id="rId4167" Type="http://schemas.openxmlformats.org/officeDocument/2006/relationships/hyperlink" Target="http://juarez.gob.mx/transparencia/docs/lf-79323-2021.jpg" TargetMode="External"/><Relationship Id="rId5218" Type="http://schemas.openxmlformats.org/officeDocument/2006/relationships/hyperlink" Target="http://juarez.gob.mx/transparencia/docs/us-3868-2021.jpg" TargetMode="External"/><Relationship Id="rId8788" Type="http://schemas.openxmlformats.org/officeDocument/2006/relationships/hyperlink" Target="http://www.juarez.gob.mx/transparencia/docs/en-esta-dependecia-no-se-genera-informacion-que-corresponda-a-la-solicitada-en-esta-columna.docx" TargetMode="External"/><Relationship Id="rId9839" Type="http://schemas.openxmlformats.org/officeDocument/2006/relationships/hyperlink" Target="http://www.juarez.gob.mx/transparencia/docs/en-esta-dependecia-no-se-genera-informacion-que-corresponda-a-la-solicitada-en-esta-columna.docx" TargetMode="External"/><Relationship Id="rId22028" Type="http://schemas.openxmlformats.org/officeDocument/2006/relationships/hyperlink" Target="http://www.juarez.gob.mx/transparencia/docs/en-esta-dependecia-no-se-genera-informacion-que-corresponda-a-la-solicitada-en-esta-columna.docx" TargetMode="External"/><Relationship Id="rId11769" Type="http://schemas.openxmlformats.org/officeDocument/2006/relationships/hyperlink" Target="http://www.juarez.gob.mx/transparencia/docs/en-esta-dependecia-no-se-genera-informacion-que-corresponda-a-la-solicitada-en-esta-columna.docx" TargetMode="External"/><Relationship Id="rId13191" Type="http://schemas.openxmlformats.org/officeDocument/2006/relationships/hyperlink" Target="http://www.juarez.gob.mx/transparencia/docs/en-esta-dependecia-no-se-genera-informacion-que-corresponda-a-la-solicitada-en-esta-columna.docx" TargetMode="External"/><Relationship Id="rId15640" Type="http://schemas.openxmlformats.org/officeDocument/2006/relationships/hyperlink" Target="http://www.juarez.gob.mx/transparencia/docs/en-esta-dependecia-no-se-genera-informacion-que-corresponda-a-la-solicitada-en-esta-columna.docx" TargetMode="External"/><Relationship Id="rId1828" Type="http://schemas.openxmlformats.org/officeDocument/2006/relationships/hyperlink" Target="http://juarez.gob.mx/transparencia/docs/lf-78890-2021.jpg" TargetMode="External"/><Relationship Id="rId3250" Type="http://schemas.openxmlformats.org/officeDocument/2006/relationships/hyperlink" Target="http://juarez.gob.mx/transparencia/docs/lf-55655-2021.jpg" TargetMode="External"/><Relationship Id="rId14242" Type="http://schemas.openxmlformats.org/officeDocument/2006/relationships/hyperlink" Target="http://www.juarez.gob.mx/transparencia/docs/en-esta-dependecia-no-se-genera-informacion-que-corresponda-a-la-solicitada-en-esta-columna.docx" TargetMode="External"/><Relationship Id="rId18863" Type="http://schemas.openxmlformats.org/officeDocument/2006/relationships/hyperlink" Target="http://www.juarez.gob.mx/transparencia/docs/en-esta-dependecia-no-se-genera-informacion-que-corresponda-a-la-solicitada-en-esta-columna.docx" TargetMode="External"/><Relationship Id="rId19914" Type="http://schemas.openxmlformats.org/officeDocument/2006/relationships/hyperlink" Target="http://www.juarez.gob.mx/transparencia/docs/en-esta-dependecia-no-se-genera-informacion-que-corresponda-a-la-solicitada-en-esta-columna.docx" TargetMode="External"/><Relationship Id="rId20060" Type="http://schemas.openxmlformats.org/officeDocument/2006/relationships/hyperlink" Target="http://www.juarez.gob.mx/transparencia/docs/en-esta-dependecia-no-se-genera-informacion-que-corresponda-a-la-solicitada-en-esta-columna.docx" TargetMode="External"/><Relationship Id="rId171" Type="http://schemas.openxmlformats.org/officeDocument/2006/relationships/hyperlink" Target="https://juarez.gob.mx/transparencia/docs/dgpc-np-2021-2024.pdf" TargetMode="External"/><Relationship Id="rId4301" Type="http://schemas.openxmlformats.org/officeDocument/2006/relationships/hyperlink" Target="http://juarez.gob.mx/transparencia/docs/lf-29080-2021.jpg" TargetMode="External"/><Relationship Id="rId7871" Type="http://schemas.openxmlformats.org/officeDocument/2006/relationships/hyperlink" Target="http://www.juarez.gob.mx/transparencia/docs/en-esta-dependecia-no-se-genera-informacion-que-corresponda-a-la-solicitada-en-esta-columna.docx" TargetMode="External"/><Relationship Id="rId8922" Type="http://schemas.openxmlformats.org/officeDocument/2006/relationships/hyperlink" Target="http://www.juarez.gob.mx/transparencia/docs/en-esta-dependecia-no-se-genera-informacion-que-corresponda-a-la-solicitada-en-esta-columna.docx" TargetMode="External"/><Relationship Id="rId10852" Type="http://schemas.openxmlformats.org/officeDocument/2006/relationships/hyperlink" Target="http://www.juarez.gob.mx/transparencia/docs/en-esta-dependecia-no-se-genera-informacion-que-corresponda-a-la-solicitada-en-esta-columna.docx" TargetMode="External"/><Relationship Id="rId11903" Type="http://schemas.openxmlformats.org/officeDocument/2006/relationships/hyperlink" Target="http://www.juarez.gob.mx/transparencia/docs/en-esta-dependecia-no-se-genera-informacion-que-corresponda-a-la-solicitada-en-esta-columna.docx" TargetMode="External"/><Relationship Id="rId17465" Type="http://schemas.openxmlformats.org/officeDocument/2006/relationships/hyperlink" Target="http://www.juarez.gob.mx/transparencia/docs/en-esta-dependecia-no-se-genera-informacion-que-corresponda-a-la-solicitada-en-esta-columna.docx" TargetMode="External"/><Relationship Id="rId18516" Type="http://schemas.openxmlformats.org/officeDocument/2006/relationships/hyperlink" Target="http://www.juarez.gob.mx/transparencia/docs/en-esta-dependecia-no-se-genera-informacion-que-corresponda-a-la-solicitada-en-esta-columna.docx" TargetMode="External"/><Relationship Id="rId21111" Type="http://schemas.openxmlformats.org/officeDocument/2006/relationships/hyperlink" Target="http://www.juarez.gob.mx/transparencia/docs/en-esta-dependecia-no-se-genera-informacion-que-corresponda-a-la-solicitada-en-esta-columna.docx" TargetMode="External"/><Relationship Id="rId6473" Type="http://schemas.openxmlformats.org/officeDocument/2006/relationships/hyperlink" Target="http://www.juarez.gob.mx/transparencia/docs/en-esta-dependecia-no-se-genera-informacion-que-corresponda-a-la-solicitada-en-esta-columna.docx" TargetMode="External"/><Relationship Id="rId7524" Type="http://schemas.openxmlformats.org/officeDocument/2006/relationships/hyperlink" Target="http://www.juarez.gob.mx/transparencia/docs/en-esta-dependecia-no-se-genera-informacion-que-corresponda-a-la-solicitada-en-esta-columna.docx" TargetMode="External"/><Relationship Id="rId10505" Type="http://schemas.openxmlformats.org/officeDocument/2006/relationships/hyperlink" Target="http://www.juarez.gob.mx/transparencia/docs/en-esta-dependecia-no-se-genera-informacion-que-corresponda-a-la-solicitada-en-esta-columna.docx" TargetMode="External"/><Relationship Id="rId16067" Type="http://schemas.openxmlformats.org/officeDocument/2006/relationships/hyperlink" Target="https://juarez.gob.mx/transparencia/docs/js149c21.pdf" TargetMode="External"/><Relationship Id="rId17118" Type="http://schemas.openxmlformats.org/officeDocument/2006/relationships/hyperlink" Target="https://juarez.gob.mx/transparencia/docs/dgpc-np-2021-2024.pdf" TargetMode="External"/><Relationship Id="rId23283" Type="http://schemas.openxmlformats.org/officeDocument/2006/relationships/hyperlink" Target="http://www.juarez.gob.mx/transparencia/docs/en-esta-dependecia-no-se-genera-informacion-que-corresponda-a-la-solicitada-en-esta-columna.docx" TargetMode="External"/><Relationship Id="rId5075" Type="http://schemas.openxmlformats.org/officeDocument/2006/relationships/hyperlink" Target="http://juarez.gob.mx/transparencia/docs/us-4092-2021.jpg" TargetMode="External"/><Relationship Id="rId6126" Type="http://schemas.openxmlformats.org/officeDocument/2006/relationships/hyperlink" Target="http://www.juarez.gob.mx/transparencia/docs/en-esta-dependecia-no-se-genera-informacion-que-corresponda-a-la-solicitada-en-esta-columna.docx" TargetMode="External"/><Relationship Id="rId9696" Type="http://schemas.openxmlformats.org/officeDocument/2006/relationships/hyperlink" Target="http://www.juarez.gob.mx/transparencia/docs/en-esta-dependecia-no-se-genera-informacion-que-corresponda-a-la-solicitada-en-esta-columna.docx" TargetMode="External"/><Relationship Id="rId12677" Type="http://schemas.openxmlformats.org/officeDocument/2006/relationships/hyperlink" Target="http://www.juarez.gob.mx/transparencia/docs/en-esta-dependecia-no-se-genera-informacion-que-corresponda-a-la-solicitada-en-esta-columna.docx" TargetMode="External"/><Relationship Id="rId1685" Type="http://schemas.openxmlformats.org/officeDocument/2006/relationships/hyperlink" Target="http://juarez.gob.mx/transparencia/docs/lf-17029-2021.jpg" TargetMode="External"/><Relationship Id="rId2736" Type="http://schemas.openxmlformats.org/officeDocument/2006/relationships/hyperlink" Target="http://juarez.gob.mx/transparencia/docs/lf-67563-2021.jpg" TargetMode="External"/><Relationship Id="rId8298" Type="http://schemas.openxmlformats.org/officeDocument/2006/relationships/hyperlink" Target="http://juarez.gob.mx/transparencia/docs/671-2021-anu.jpg" TargetMode="External"/><Relationship Id="rId9349" Type="http://schemas.openxmlformats.org/officeDocument/2006/relationships/hyperlink" Target="http://www.juarez.gob.mx/transparencia/docs/en-esta-dependecia-no-se-genera-informacion-que-corresponda-a-la-solicitada-en-esta-columna.docx" TargetMode="External"/><Relationship Id="rId11279" Type="http://schemas.openxmlformats.org/officeDocument/2006/relationships/hyperlink" Target="http://www.juarez.gob.mx/transparencia/docs/en-esta-dependecia-no-se-genera-informacion-que-corresponda-a-la-solicitada-en-esta-columna.docx" TargetMode="External"/><Relationship Id="rId13728" Type="http://schemas.openxmlformats.org/officeDocument/2006/relationships/hyperlink" Target="http://www.juarez.gob.mx/transparencia/docs/en-esta-dependecia-no-se-genera-informacion-que-corresponda-a-la-solicitada-en-esta-columna.docx" TargetMode="External"/><Relationship Id="rId15150" Type="http://schemas.openxmlformats.org/officeDocument/2006/relationships/hyperlink" Target="http://www.juarez.gob.mx/transparencia/docs/en-esta-dependecia-no-se-genera-informacion-que-corresponda-a-la-solicitada-en-esta-columna.docx" TargetMode="External"/><Relationship Id="rId16201" Type="http://schemas.openxmlformats.org/officeDocument/2006/relationships/hyperlink" Target="https://juarez.gob.mx/transparencia/docs/js14c21.pdf" TargetMode="External"/><Relationship Id="rId20944" Type="http://schemas.openxmlformats.org/officeDocument/2006/relationships/hyperlink" Target="http://www.juarez.gob.mx/transparencia/docs/en-esta-dependecia-no-se-genera-informacion-que-corresponda-a-la-solicitada-en-esta-columna.docx" TargetMode="External"/><Relationship Id="rId708" Type="http://schemas.openxmlformats.org/officeDocument/2006/relationships/hyperlink" Target="https://juarez.gob.mx/transparencia/docs/dgpc-np-2021-2024.pdf" TargetMode="External"/><Relationship Id="rId1338" Type="http://schemas.openxmlformats.org/officeDocument/2006/relationships/hyperlink" Target="http://juarez.gob.mx/transparencia/docs/xxvii-informe-de-no-gastos-no-contrato-plurianual-1er-trimestre-2021.pdf" TargetMode="External"/><Relationship Id="rId19771" Type="http://schemas.openxmlformats.org/officeDocument/2006/relationships/hyperlink" Target="http://www.juarez.gob.mx/transparencia/docs/en-esta-dependecia-no-se-genera-informacion-que-corresponda-a-la-solicitada-en-esta-columna.docx" TargetMode="External"/><Relationship Id="rId5959" Type="http://schemas.openxmlformats.org/officeDocument/2006/relationships/hyperlink" Target="http://www.juarez.gob.mx/transparencia/docs/en-esta-dependecia-no-se-genera-informacion-que-corresponda-a-la-solicitada-en-esta-columna.docx" TargetMode="External"/><Relationship Id="rId7381" Type="http://schemas.openxmlformats.org/officeDocument/2006/relationships/hyperlink" Target="http://www.juarez.gob.mx/transparencia/docs/en-esta-dependecia-no-se-genera-informacion-que-corresponda-a-la-solicitada-en-esta-columna.docx" TargetMode="External"/><Relationship Id="rId8432" Type="http://schemas.openxmlformats.org/officeDocument/2006/relationships/hyperlink" Target="http://juarez.gob.mx/transparencia/docs/2252-2021-anu.jpg" TargetMode="External"/><Relationship Id="rId9830" Type="http://schemas.openxmlformats.org/officeDocument/2006/relationships/hyperlink" Target="http://www.juarez.gob.mx/transparencia/docs/en-esta-dependecia-no-se-genera-informacion-que-corresponda-a-la-solicitada-en-esta-columna.docx" TargetMode="External"/><Relationship Id="rId11760" Type="http://schemas.openxmlformats.org/officeDocument/2006/relationships/hyperlink" Target="http://www.juarez.gob.mx/transparencia/docs/en-esta-dependecia-no-se-genera-informacion-que-corresponda-a-la-solicitada-en-esta-columna.docx" TargetMode="External"/><Relationship Id="rId12811" Type="http://schemas.openxmlformats.org/officeDocument/2006/relationships/hyperlink" Target="http://www.juarez.gob.mx/transparencia/docs/en-esta-dependecia-no-se-genera-informacion-que-corresponda-a-la-solicitada-en-esta-columna.docx" TargetMode="External"/><Relationship Id="rId18373" Type="http://schemas.openxmlformats.org/officeDocument/2006/relationships/hyperlink" Target="http://www.juarez.gob.mx/transparencia/docs/en-esta-dependecia-no-se-genera-informacion-que-corresponda-a-la-solicitada-en-esta-columna.docx" TargetMode="External"/><Relationship Id="rId19424" Type="http://schemas.openxmlformats.org/officeDocument/2006/relationships/hyperlink" Target="http://www.juarez.gob.mx/transparencia/docs/en-esta-dependecia-no-se-genera-informacion-que-corresponda-a-la-solicitada-en-esta-columna.docx" TargetMode="External"/><Relationship Id="rId22769" Type="http://schemas.openxmlformats.org/officeDocument/2006/relationships/hyperlink" Target="http://www.juarez.gob.mx/transparencia/docs/en-esta-dependecia-no-se-genera-informacion-que-corresponda-a-la-solicitada-en-esta-columna.docx" TargetMode="External"/><Relationship Id="rId44" Type="http://schemas.openxmlformats.org/officeDocument/2006/relationships/hyperlink" Target="https://juarez.gob.mx/transparencia/docs/dgpc-np-2021-2024.pdf" TargetMode="External"/><Relationship Id="rId7034" Type="http://schemas.openxmlformats.org/officeDocument/2006/relationships/hyperlink" Target="http://www.juarez.gob.mx/transparencia/docs/en-esta-dependecia-no-se-genera-informacion-que-corresponda-a-la-solicitada-en-esta-columna.docx" TargetMode="External"/><Relationship Id="rId10362" Type="http://schemas.openxmlformats.org/officeDocument/2006/relationships/hyperlink" Target="http://www.juarez.gob.mx/transparencia/docs/en-esta-dependecia-no-se-genera-informacion-que-corresponda-a-la-solicitada-en-esta-columna.docx" TargetMode="External"/><Relationship Id="rId11413" Type="http://schemas.openxmlformats.org/officeDocument/2006/relationships/hyperlink" Target="http://www.juarez.gob.mx/transparencia/docs/en-esta-dependecia-no-se-genera-informacion-que-corresponda-a-la-solicitada-en-esta-columna.docx" TargetMode="External"/><Relationship Id="rId14983" Type="http://schemas.openxmlformats.org/officeDocument/2006/relationships/hyperlink" Target="http://www.juarez.gob.mx/transparencia/docs/en-esta-dependecia-no-se-genera-informacion-que-corresponda-a-la-solicitada-en-esta-columna.docx" TargetMode="External"/><Relationship Id="rId18026" Type="http://schemas.openxmlformats.org/officeDocument/2006/relationships/hyperlink" Target="http://www.juarez.gob.mx/transparencia/docs/en-esta-dependecia-no-se-genera-informacion-que-corresponda-a-la-solicitada-en-esta-columna.docx" TargetMode="External"/><Relationship Id="rId3991" Type="http://schemas.openxmlformats.org/officeDocument/2006/relationships/hyperlink" Target="http://juarez.gob.mx/transparencia/docs/lf-56128-2021.jpg" TargetMode="External"/><Relationship Id="rId10015" Type="http://schemas.openxmlformats.org/officeDocument/2006/relationships/hyperlink" Target="http://www.juarez.gob.mx/transparencia/docs/en-esta-dependecia-no-se-genera-informacion-que-corresponda-a-la-solicitada-en-esta-columna.docx" TargetMode="External"/><Relationship Id="rId13585" Type="http://schemas.openxmlformats.org/officeDocument/2006/relationships/hyperlink" Target="http://www.juarez.gob.mx/transparencia/docs/en-esta-dependecia-no-se-genera-informacion-que-corresponda-a-la-solicitada-en-esta-columna.docx" TargetMode="External"/><Relationship Id="rId14636" Type="http://schemas.openxmlformats.org/officeDocument/2006/relationships/hyperlink" Target="http://www.juarez.gob.mx/transparencia/docs/en-esta-dependecia-no-se-genera-informacion-que-corresponda-a-la-solicitada-en-esta-columna.docx" TargetMode="External"/><Relationship Id="rId21852" Type="http://schemas.openxmlformats.org/officeDocument/2006/relationships/hyperlink" Target="http://www.juarez.gob.mx/transparencia/docs/en-esta-dependecia-no-se-genera-informacion-que-corresponda-a-la-solicitada-en-esta-columna.docx" TargetMode="External"/><Relationship Id="rId22903" Type="http://schemas.openxmlformats.org/officeDocument/2006/relationships/hyperlink" Target="http://www.juarez.gob.mx/transparencia/docs/en-esta-dependecia-no-se-genera-informacion-que-corresponda-a-la-solicitada-en-esta-columna.docx" TargetMode="External"/><Relationship Id="rId2593" Type="http://schemas.openxmlformats.org/officeDocument/2006/relationships/hyperlink" Target="http://juarez.gob.mx/transparencia/docs/lf-53981-2021.jpg" TargetMode="External"/><Relationship Id="rId3644" Type="http://schemas.openxmlformats.org/officeDocument/2006/relationships/hyperlink" Target="http://juarez.gob.mx/transparencia/docs/lf-37963-2021.jpg" TargetMode="External"/><Relationship Id="rId12187" Type="http://schemas.openxmlformats.org/officeDocument/2006/relationships/hyperlink" Target="http://www.juarez.gob.mx/transparencia/docs/en-esta-dependecia-no-se-genera-informacion-que-corresponda-a-la-solicitada-en-esta-columna.docx" TargetMode="External"/><Relationship Id="rId13238" Type="http://schemas.openxmlformats.org/officeDocument/2006/relationships/hyperlink" Target="http://www.juarez.gob.mx/transparencia/docs/en-esta-dependecia-no-se-genera-informacion-que-corresponda-a-la-solicitada-en-esta-columna.docx" TargetMode="External"/><Relationship Id="rId17859" Type="http://schemas.openxmlformats.org/officeDocument/2006/relationships/hyperlink" Target="http://www.juarez.gob.mx/transparencia/docs/en-esta-dependecia-no-se-genera-informacion-que-corresponda-a-la-solicitada-en-esta-columna.docx" TargetMode="External"/><Relationship Id="rId20454" Type="http://schemas.openxmlformats.org/officeDocument/2006/relationships/hyperlink" Target="http://www.juarez.gob.mx/transparencia/docs/en-esta-dependecia-no-se-genera-informacion-que-corresponda-a-la-solicitada-en-esta-columna.docx" TargetMode="External"/><Relationship Id="rId21505" Type="http://schemas.openxmlformats.org/officeDocument/2006/relationships/hyperlink" Target="http://www.juarez.gob.mx/transparencia/docs/en-esta-dependecia-no-se-genera-informacion-que-corresponda-a-la-solicitada-en-esta-columna.docx" TargetMode="External"/><Relationship Id="rId565" Type="http://schemas.openxmlformats.org/officeDocument/2006/relationships/hyperlink" Target="https://juarez.gob.mx/transparencia/docs/dgpc-np-2021-2024.pdf" TargetMode="External"/><Relationship Id="rId1195" Type="http://schemas.openxmlformats.org/officeDocument/2006/relationships/hyperlink" Target="http://www.juarez.gob.mx/transparencia/docs/en-esta-dependecia-no-se-genera-informacion-que-corresponda-a-la-solicitada-en-esta-columna.docx" TargetMode="External"/><Relationship Id="rId2246" Type="http://schemas.openxmlformats.org/officeDocument/2006/relationships/hyperlink" Target="http://juarez.gob.mx/transparencia/docs/lf-78974-2021.jpg" TargetMode="External"/><Relationship Id="rId6867" Type="http://schemas.openxmlformats.org/officeDocument/2006/relationships/hyperlink" Target="http://www.juarez.gob.mx/transparencia/docs/en-esta-dependecia-no-se-genera-informacion-que-corresponda-a-la-solicitada-en-esta-columna.docx" TargetMode="External"/><Relationship Id="rId7918" Type="http://schemas.openxmlformats.org/officeDocument/2006/relationships/hyperlink" Target="http://juarez.gob.mx/transparencia/docs/fs-253-2021.pdf" TargetMode="External"/><Relationship Id="rId19281" Type="http://schemas.openxmlformats.org/officeDocument/2006/relationships/hyperlink" Target="http://www.juarez.gob.mx/transparencia/docs/en-esta-dependecia-no-se-genera-informacion-que-corresponda-a-la-solicitada-en-esta-columna.docx" TargetMode="External"/><Relationship Id="rId20107" Type="http://schemas.openxmlformats.org/officeDocument/2006/relationships/hyperlink" Target="http://www.juarez.gob.mx/transparencia/docs/en-esta-dependecia-no-se-genera-informacion-que-corresponda-a-la-solicitada-en-esta-columna.docx" TargetMode="External"/><Relationship Id="rId23677" Type="http://schemas.openxmlformats.org/officeDocument/2006/relationships/hyperlink" Target="http://www.juarez.gob.mx/transparencia/docs/en-esta-dependecia-no-se-genera-informacion-que-corresponda-a-la-solicitada-en-esta-columna.docx" TargetMode="External"/><Relationship Id="rId218" Type="http://schemas.openxmlformats.org/officeDocument/2006/relationships/hyperlink" Target="https://juarez.gob.mx/transparencia/docs/dgpc-np-2021-2024.pdf" TargetMode="External"/><Relationship Id="rId5469" Type="http://schemas.openxmlformats.org/officeDocument/2006/relationships/hyperlink" Target="http://www.juarez.gob.mx/transparencia/docs/en-esta-dependecia-no-se-genera-informacion-que-corresponda-a-la-solicitada-en-esta-columna.docx" TargetMode="External"/><Relationship Id="rId9340" Type="http://schemas.openxmlformats.org/officeDocument/2006/relationships/hyperlink" Target="http://www.juarez.gob.mx/transparencia/docs/en-esta-dependecia-no-se-genera-informacion-que-corresponda-a-la-solicitada-en-esta-columna.docx" TargetMode="External"/><Relationship Id="rId11270" Type="http://schemas.openxmlformats.org/officeDocument/2006/relationships/hyperlink" Target="http://www.juarez.gob.mx/transparencia/docs/en-esta-dependecia-no-se-genera-informacion-que-corresponda-a-la-solicitada-en-esta-columna.docx" TargetMode="External"/><Relationship Id="rId22279" Type="http://schemas.openxmlformats.org/officeDocument/2006/relationships/hyperlink" Target="http://www.juarez.gob.mx/transparencia/docs/en-esta-dependecia-no-se-genera-informacion-que-corresponda-a-la-solicitada-en-esta-columna.docx" TargetMode="External"/><Relationship Id="rId12321" Type="http://schemas.openxmlformats.org/officeDocument/2006/relationships/hyperlink" Target="http://www.juarez.gob.mx/transparencia/docs/en-esta-dependecia-no-se-genera-informacion-que-corresponda-a-la-solicitada-en-esta-columna.docx" TargetMode="External"/><Relationship Id="rId15891" Type="http://schemas.openxmlformats.org/officeDocument/2006/relationships/hyperlink" Target="https://juarez.gob.mx/transparencia/docs/js329c21.pdf" TargetMode="External"/><Relationship Id="rId16942" Type="http://schemas.openxmlformats.org/officeDocument/2006/relationships/hyperlink" Target="http://juarez.gob.mx/transparencia/docs/mr-01042-21.xlsx" TargetMode="External"/><Relationship Id="rId5950" Type="http://schemas.openxmlformats.org/officeDocument/2006/relationships/hyperlink" Target="http://www.juarez.gob.mx/transparencia/docs/en-esta-dependecia-no-se-genera-informacion-que-corresponda-a-la-solicitada-en-esta-columna.docx" TargetMode="External"/><Relationship Id="rId14493" Type="http://schemas.openxmlformats.org/officeDocument/2006/relationships/hyperlink" Target="http://www.juarez.gob.mx/transparencia/docs/en-esta-dependecia-no-se-genera-informacion-que-corresponda-a-la-solicitada-en-esta-columna.docx" TargetMode="External"/><Relationship Id="rId15544" Type="http://schemas.openxmlformats.org/officeDocument/2006/relationships/hyperlink" Target="http://www.juarez.gob.mx/transparencia/docs/en-esta-dependecia-no-se-genera-informacion-que-corresponda-a-la-solicitada-en-esta-columna.docx" TargetMode="External"/><Relationship Id="rId22760" Type="http://schemas.openxmlformats.org/officeDocument/2006/relationships/hyperlink" Target="http://www.juarez.gob.mx/transparencia/docs/en-esta-dependecia-no-se-genera-informacion-que-corresponda-a-la-solicitada-en-esta-columna.docx" TargetMode="External"/><Relationship Id="rId23811" Type="http://schemas.openxmlformats.org/officeDocument/2006/relationships/hyperlink" Target="https://juarez.gob.mx/transparencia/docs/cesar-ivan-ornelas.pdf" TargetMode="External"/><Relationship Id="rId4552" Type="http://schemas.openxmlformats.org/officeDocument/2006/relationships/hyperlink" Target="https://juarez.gob.mx/transparencia/docs/lf-60008-2021.jpg" TargetMode="External"/><Relationship Id="rId5603" Type="http://schemas.openxmlformats.org/officeDocument/2006/relationships/hyperlink" Target="http://www.juarez.gob.mx/transparencia/docs/en-esta-dependecia-no-se-genera-informacion-que-corresponda-a-la-solicitada-en-esta-columna.docx" TargetMode="External"/><Relationship Id="rId13095" Type="http://schemas.openxmlformats.org/officeDocument/2006/relationships/hyperlink" Target="http://www.juarez.gob.mx/transparencia/docs/en-esta-dependecia-no-se-genera-informacion-que-corresponda-a-la-solicitada-en-esta-columna.docx" TargetMode="External"/><Relationship Id="rId14146" Type="http://schemas.openxmlformats.org/officeDocument/2006/relationships/hyperlink" Target="http://www.juarez.gob.mx/transparencia/docs/en-esta-dependecia-no-se-genera-informacion-que-corresponda-a-la-solicitada-en-esta-columna.docx" TargetMode="External"/><Relationship Id="rId18767" Type="http://schemas.openxmlformats.org/officeDocument/2006/relationships/hyperlink" Target="http://www.juarez.gob.mx/transparencia/docs/en-esta-dependecia-no-se-genera-informacion-que-corresponda-a-la-solicitada-en-esta-columna.docx" TargetMode="External"/><Relationship Id="rId19818" Type="http://schemas.openxmlformats.org/officeDocument/2006/relationships/hyperlink" Target="http://www.juarez.gob.mx/transparencia/docs/en-esta-dependecia-no-se-genera-informacion-que-corresponda-a-la-solicitada-en-esta-columna.docx" TargetMode="External"/><Relationship Id="rId21362" Type="http://schemas.openxmlformats.org/officeDocument/2006/relationships/hyperlink" Target="http://www.juarez.gob.mx/transparencia/docs/en-esta-dependecia-no-se-genera-informacion-que-corresponda-a-la-solicitada-en-esta-columna.docx" TargetMode="External"/><Relationship Id="rId22413" Type="http://schemas.openxmlformats.org/officeDocument/2006/relationships/hyperlink" Target="http://www.juarez.gob.mx/transparencia/docs/en-esta-dependecia-no-se-genera-informacion-que-corresponda-a-la-solicitada-en-esta-columna.docx" TargetMode="External"/><Relationship Id="rId3154" Type="http://schemas.openxmlformats.org/officeDocument/2006/relationships/hyperlink" Target="http://juarez.gob.mx/transparencia/docs/lf-12896-2021.jpg" TargetMode="External"/><Relationship Id="rId4205" Type="http://schemas.openxmlformats.org/officeDocument/2006/relationships/hyperlink" Target="http://juarez.gob.mx/transparencia/docs/lf-17535-2021.jpg" TargetMode="External"/><Relationship Id="rId7775" Type="http://schemas.openxmlformats.org/officeDocument/2006/relationships/hyperlink" Target="http://www.juarez.gob.mx/transparencia/docs/en-esta-dependecia-no-se-genera-informacion-que-corresponda-a-la-solicitada-en-esta-columna.docx" TargetMode="External"/><Relationship Id="rId8826" Type="http://schemas.openxmlformats.org/officeDocument/2006/relationships/hyperlink" Target="http://www.juarez.gob.mx/transparencia/docs/en-esta-dependecia-no-se-genera-informacion-que-corresponda-a-la-solicitada-en-esta-columna.docx" TargetMode="External"/><Relationship Id="rId10756" Type="http://schemas.openxmlformats.org/officeDocument/2006/relationships/hyperlink" Target="http://www.juarez.gob.mx/transparencia/docs/en-esta-dependecia-no-se-genera-informacion-que-corresponda-a-la-solicitada-en-esta-columna.docx" TargetMode="External"/><Relationship Id="rId17369" Type="http://schemas.openxmlformats.org/officeDocument/2006/relationships/hyperlink" Target="https://juarez.gob.mx/transparencia/docs/dgpc-np-2021-2024.pdf" TargetMode="External"/><Relationship Id="rId21015" Type="http://schemas.openxmlformats.org/officeDocument/2006/relationships/hyperlink" Target="http://www.juarez.gob.mx/transparencia/docs/en-esta-dependecia-no-se-genera-informacion-que-corresponda-a-la-solicitada-en-esta-columna.docx" TargetMode="External"/><Relationship Id="rId6377" Type="http://schemas.openxmlformats.org/officeDocument/2006/relationships/hyperlink" Target="http://www.juarez.gob.mx/transparencia/docs/en-esta-dependecia-no-se-genera-informacion-que-corresponda-a-la-solicitada-en-esta-columna.docx" TargetMode="External"/><Relationship Id="rId7428" Type="http://schemas.openxmlformats.org/officeDocument/2006/relationships/hyperlink" Target="http://www.juarez.gob.mx/transparencia/docs/en-esta-dependecia-no-se-genera-informacion-que-corresponda-a-la-solicitada-en-esta-columna.docx" TargetMode="External"/><Relationship Id="rId10409" Type="http://schemas.openxmlformats.org/officeDocument/2006/relationships/hyperlink" Target="http://www.juarez.gob.mx/transparencia/docs/en-esta-dependecia-no-se-genera-informacion-que-corresponda-a-la-solicitada-en-esta-columna.docx" TargetMode="External"/><Relationship Id="rId11807" Type="http://schemas.openxmlformats.org/officeDocument/2006/relationships/hyperlink" Target="http://www.juarez.gob.mx/transparencia/docs/en-esta-dependecia-no-se-genera-informacion-que-corresponda-a-la-solicitada-en-esta-columna.docx" TargetMode="External"/><Relationship Id="rId23187" Type="http://schemas.openxmlformats.org/officeDocument/2006/relationships/hyperlink" Target="http://www.juarez.gob.mx/transparencia/docs/en-esta-dependecia-no-se-genera-informacion-que-corresponda-a-la-solicitada-en-esta-columna.docx" TargetMode="External"/><Relationship Id="rId2987" Type="http://schemas.openxmlformats.org/officeDocument/2006/relationships/hyperlink" Target="http://juarez.gob.mx/transparencia/docs/lf-43776-2021.jpg" TargetMode="External"/><Relationship Id="rId13979" Type="http://schemas.openxmlformats.org/officeDocument/2006/relationships/hyperlink" Target="http://www.juarez.gob.mx/transparencia/docs/en-esta-dependecia-no-se-genera-informacion-que-corresponda-a-la-solicitada-en-esta-columna.docx" TargetMode="External"/><Relationship Id="rId17850" Type="http://schemas.openxmlformats.org/officeDocument/2006/relationships/hyperlink" Target="http://www.juarez.gob.mx/transparencia/docs/en-esta-dependecia-no-se-genera-informacion-que-corresponda-a-la-solicitada-en-esta-columna.docx" TargetMode="External"/><Relationship Id="rId18901" Type="http://schemas.openxmlformats.org/officeDocument/2006/relationships/hyperlink" Target="http://www.juarez.gob.mx/transparencia/docs/en-esta-dependecia-no-se-genera-informacion-que-corresponda-a-la-solicitada-en-esta-columna.docx" TargetMode="External"/><Relationship Id="rId959" Type="http://schemas.openxmlformats.org/officeDocument/2006/relationships/hyperlink" Target="https://juarez.gob.mx/transparencia/docs/p-agosto-2021-91.jpg" TargetMode="External"/><Relationship Id="rId1589" Type="http://schemas.openxmlformats.org/officeDocument/2006/relationships/hyperlink" Target="http://juarez.gob.mx/transparencia/docs/xxvii-informe-de-no-gastos-no-contrato-plurianual-1er-trimestre-2021.pdf" TargetMode="External"/><Relationship Id="rId5460" Type="http://schemas.openxmlformats.org/officeDocument/2006/relationships/hyperlink" Target="http://www.juarez.gob.mx/transparencia/docs/en-esta-dependecia-no-se-genera-informacion-que-corresponda-a-la-solicitada-en-esta-columna.docx" TargetMode="External"/><Relationship Id="rId6511" Type="http://schemas.openxmlformats.org/officeDocument/2006/relationships/hyperlink" Target="http://www.juarez.gob.mx/transparencia/docs/en-esta-dependecia-no-se-genera-informacion-que-corresponda-a-la-solicitada-en-esta-columna.docx" TargetMode="External"/><Relationship Id="rId15054" Type="http://schemas.openxmlformats.org/officeDocument/2006/relationships/hyperlink" Target="http://www.juarez.gob.mx/transparencia/docs/en-esta-dependecia-no-se-genera-informacion-que-corresponda-a-la-solicitada-en-esta-columna.docx" TargetMode="External"/><Relationship Id="rId16452" Type="http://schemas.openxmlformats.org/officeDocument/2006/relationships/hyperlink" Target="http://juarez.gob.mx/transparencia/docs/018622-21.xlsx" TargetMode="External"/><Relationship Id="rId17503" Type="http://schemas.openxmlformats.org/officeDocument/2006/relationships/hyperlink" Target="http://www.juarez.gob.mx/transparencia/docs/en-esta-dependecia-no-se-genera-informacion-que-corresponda-a-la-solicitada-en-esta-columna.docx" TargetMode="External"/><Relationship Id="rId20848" Type="http://schemas.openxmlformats.org/officeDocument/2006/relationships/hyperlink" Target="http://www.juarez.gob.mx/transparencia/docs/en-esta-dependecia-no-se-genera-informacion-que-corresponda-a-la-solicitada-en-esta-columna.docx" TargetMode="External"/><Relationship Id="rId22270" Type="http://schemas.openxmlformats.org/officeDocument/2006/relationships/hyperlink" Target="http://www.juarez.gob.mx/transparencia/docs/en-esta-dependecia-no-se-genera-informacion-que-corresponda-a-la-solicitada-en-esta-columna.docx" TargetMode="External"/><Relationship Id="rId4062" Type="http://schemas.openxmlformats.org/officeDocument/2006/relationships/hyperlink" Target="http://juarez.gob.mx/transparencia/docs/lf-66000-2021.jpg" TargetMode="External"/><Relationship Id="rId5113" Type="http://schemas.openxmlformats.org/officeDocument/2006/relationships/hyperlink" Target="http://juarez.gob.mx/transparencia/docs/us-4013-2021.jpg" TargetMode="External"/><Relationship Id="rId16105" Type="http://schemas.openxmlformats.org/officeDocument/2006/relationships/hyperlink" Target="https://juarez.gob.mx/transparencia/docs/js111c21.pdf" TargetMode="External"/><Relationship Id="rId19675" Type="http://schemas.openxmlformats.org/officeDocument/2006/relationships/hyperlink" Target="http://www.juarez.gob.mx/transparencia/docs/en-esta-dependecia-no-se-genera-informacion-que-corresponda-a-la-solicitada-en-esta-columna.docx" TargetMode="External"/><Relationship Id="rId23321" Type="http://schemas.openxmlformats.org/officeDocument/2006/relationships/hyperlink" Target="http://www.juarez.gob.mx/transparencia/docs/en-esta-dependecia-no-se-genera-informacion-que-corresponda-a-la-solicitada-en-esta-columna.docx" TargetMode="External"/><Relationship Id="rId8683" Type="http://schemas.openxmlformats.org/officeDocument/2006/relationships/hyperlink" Target="http://juarez.gob.mx/transparencia/docs/1243-2021-anu.jpg" TargetMode="External"/><Relationship Id="rId9734" Type="http://schemas.openxmlformats.org/officeDocument/2006/relationships/hyperlink" Target="http://www.juarez.gob.mx/transparencia/docs/en-esta-dependecia-no-se-genera-informacion-que-corresponda-a-la-solicitada-en-esta-columna.docx" TargetMode="External"/><Relationship Id="rId11664" Type="http://schemas.openxmlformats.org/officeDocument/2006/relationships/hyperlink" Target="http://www.juarez.gob.mx/transparencia/docs/en-esta-dependecia-no-se-genera-informacion-que-corresponda-a-la-solicitada-en-esta-columna.docx" TargetMode="External"/><Relationship Id="rId12715" Type="http://schemas.openxmlformats.org/officeDocument/2006/relationships/hyperlink" Target="http://www.juarez.gob.mx/transparencia/docs/en-esta-dependecia-no-se-genera-informacion-que-corresponda-a-la-solicitada-en-esta-columna.docx" TargetMode="External"/><Relationship Id="rId18277" Type="http://schemas.openxmlformats.org/officeDocument/2006/relationships/hyperlink" Target="http://www.juarez.gob.mx/transparencia/docs/en-esta-dependecia-no-se-genera-informacion-que-corresponda-a-la-solicitada-en-esta-columna.docx" TargetMode="External"/><Relationship Id="rId19328" Type="http://schemas.openxmlformats.org/officeDocument/2006/relationships/hyperlink" Target="http://www.juarez.gob.mx/transparencia/docs/en-esta-dependecia-no-se-genera-informacion-que-corresponda-a-la-solicitada-en-esta-columna.docx" TargetMode="External"/><Relationship Id="rId1723" Type="http://schemas.openxmlformats.org/officeDocument/2006/relationships/hyperlink" Target="http://juarez.gob.mx/transparencia/docs/lf-34572-2021.jpg" TargetMode="External"/><Relationship Id="rId7285" Type="http://schemas.openxmlformats.org/officeDocument/2006/relationships/hyperlink" Target="http://www.juarez.gob.mx/transparencia/docs/en-esta-dependecia-no-se-genera-informacion-que-corresponda-a-la-solicitada-en-esta-columna.docx" TargetMode="External"/><Relationship Id="rId8336" Type="http://schemas.openxmlformats.org/officeDocument/2006/relationships/hyperlink" Target="http://juarez.gob.mx/transparencia/docs/2883-2021-anu.jpg" TargetMode="External"/><Relationship Id="rId10266" Type="http://schemas.openxmlformats.org/officeDocument/2006/relationships/hyperlink" Target="http://www.juarez.gob.mx/transparencia/docs/en-esta-dependecia-no-se-genera-informacion-que-corresponda-a-la-solicitada-en-esta-columna.docx" TargetMode="External"/><Relationship Id="rId11317" Type="http://schemas.openxmlformats.org/officeDocument/2006/relationships/hyperlink" Target="http://www.juarez.gob.mx/transparencia/docs/en-esta-dependecia-no-se-genera-informacion-que-corresponda-a-la-solicitada-en-esta-columna.docx" TargetMode="External"/><Relationship Id="rId14887" Type="http://schemas.openxmlformats.org/officeDocument/2006/relationships/hyperlink" Target="http://www.juarez.gob.mx/transparencia/docs/en-esta-dependecia-no-se-genera-informacion-que-corresponda-a-la-solicitada-en-esta-columna.docx" TargetMode="External"/><Relationship Id="rId3895" Type="http://schemas.openxmlformats.org/officeDocument/2006/relationships/hyperlink" Target="http://juarez.gob.mx/transparencia/docs/lf-45367-2021.jpg" TargetMode="External"/><Relationship Id="rId4946" Type="http://schemas.openxmlformats.org/officeDocument/2006/relationships/hyperlink" Target="http://juarez.gob.mx/transparencia/docs/us-3625-2021.jpg" TargetMode="External"/><Relationship Id="rId13489" Type="http://schemas.openxmlformats.org/officeDocument/2006/relationships/hyperlink" Target="http://www.juarez.gob.mx/transparencia/docs/en-esta-dependecia-no-se-genera-informacion-que-corresponda-a-la-solicitada-en-esta-columna.docx" TargetMode="External"/><Relationship Id="rId15938" Type="http://schemas.openxmlformats.org/officeDocument/2006/relationships/hyperlink" Target="https://juarez.gob.mx/transparencia/docs/js278c21.pdf" TargetMode="External"/><Relationship Id="rId17360" Type="http://schemas.openxmlformats.org/officeDocument/2006/relationships/hyperlink" Target="https://juarez.gob.mx/transparencia/docs/dgpc-np-2021-2024.pdf" TargetMode="External"/><Relationship Id="rId18411" Type="http://schemas.openxmlformats.org/officeDocument/2006/relationships/hyperlink" Target="http://www.juarez.gob.mx/transparencia/docs/en-esta-dependecia-no-se-genera-informacion-que-corresponda-a-la-solicitada-en-esta-columna.docx" TargetMode="External"/><Relationship Id="rId21756" Type="http://schemas.openxmlformats.org/officeDocument/2006/relationships/hyperlink" Target="http://www.juarez.gob.mx/transparencia/docs/en-esta-dependecia-no-se-genera-informacion-que-corresponda-a-la-solicitada-en-esta-columna.docx" TargetMode="External"/><Relationship Id="rId22807" Type="http://schemas.openxmlformats.org/officeDocument/2006/relationships/hyperlink" Target="http://www.juarez.gob.mx/transparencia/docs/en-esta-dependecia-no-se-genera-informacion-que-corresponda-a-la-solicitada-en-esta-columna.docx" TargetMode="External"/><Relationship Id="rId2497" Type="http://schemas.openxmlformats.org/officeDocument/2006/relationships/hyperlink" Target="http://juarez.gob.mx/transparencia/docs/lf-58276-2021.jpg" TargetMode="External"/><Relationship Id="rId3548" Type="http://schemas.openxmlformats.org/officeDocument/2006/relationships/hyperlink" Target="http://juarez.gob.mx/transparencia/docs/lf-58145-2021.jpg" TargetMode="External"/><Relationship Id="rId17013" Type="http://schemas.openxmlformats.org/officeDocument/2006/relationships/hyperlink" Target="https://juarez.gob.mx/transparencia/docs/016715-21.xlsx" TargetMode="External"/><Relationship Id="rId20358" Type="http://schemas.openxmlformats.org/officeDocument/2006/relationships/hyperlink" Target="http://www.juarez.gob.mx/transparencia/docs/en-esta-dependecia-no-se-genera-informacion-que-corresponda-a-la-solicitada-en-esta-columna.docx" TargetMode="External"/><Relationship Id="rId21409" Type="http://schemas.openxmlformats.org/officeDocument/2006/relationships/hyperlink" Target="http://www.juarez.gob.mx/transparencia/docs/en-esta-dependecia-no-se-genera-informacion-que-corresponda-a-la-solicitada-en-esta-columna.docx" TargetMode="External"/><Relationship Id="rId469" Type="http://schemas.openxmlformats.org/officeDocument/2006/relationships/hyperlink" Target="https://juarez.gob.mx/transparencia/docs/dgpc-np-2021-2024.pdf" TargetMode="External"/><Relationship Id="rId1099" Type="http://schemas.openxmlformats.org/officeDocument/2006/relationships/hyperlink" Target="http://www.juarez.gob.mx/transparencia/docs/en-esta-dependecia-no-se-genera-informacion-que-corresponda-a-la-solicitada-en-esta-columna.docx" TargetMode="External"/><Relationship Id="rId6021" Type="http://schemas.openxmlformats.org/officeDocument/2006/relationships/hyperlink" Target="http://www.juarez.gob.mx/transparencia/docs/en-esta-dependecia-no-se-genera-informacion-que-corresponda-a-la-solicitada-en-esta-columna.docx" TargetMode="External"/><Relationship Id="rId9591" Type="http://schemas.openxmlformats.org/officeDocument/2006/relationships/hyperlink" Target="http://www.juarez.gob.mx/transparencia/docs/en-esta-dependecia-no-se-genera-informacion-que-corresponda-a-la-solicitada-en-esta-columna.docx" TargetMode="External"/><Relationship Id="rId10400" Type="http://schemas.openxmlformats.org/officeDocument/2006/relationships/hyperlink" Target="http://www.juarez.gob.mx/transparencia/docs/en-esta-dependecia-no-se-genera-informacion-que-corresponda-a-la-solicitada-en-esta-columna.docx" TargetMode="External"/><Relationship Id="rId13970" Type="http://schemas.openxmlformats.org/officeDocument/2006/relationships/hyperlink" Target="http://www.juarez.gob.mx/transparencia/docs/en-esta-dependecia-no-se-genera-informacion-que-corresponda-a-la-solicitada-en-esta-columna.docx" TargetMode="External"/><Relationship Id="rId19185" Type="http://schemas.openxmlformats.org/officeDocument/2006/relationships/hyperlink" Target="http://www.juarez.gob.mx/transparencia/docs/en-esta-dependecia-no-se-genera-informacion-que-corresponda-a-la-solicitada-en-esta-columna.docx" TargetMode="External"/><Relationship Id="rId8193" Type="http://schemas.openxmlformats.org/officeDocument/2006/relationships/hyperlink" Target="http://www.juarez.gob.mx/transparencia/docs/en-esta-dependecia-no-se-genera-informacion-que-corresponda-a-la-solicitada-en-esta-columna.docx" TargetMode="External"/><Relationship Id="rId9244" Type="http://schemas.openxmlformats.org/officeDocument/2006/relationships/hyperlink" Target="http://www.juarez.gob.mx/transparencia/docs/en-esta-dependecia-no-se-genera-informacion-que-corresponda-a-la-solicitada-en-esta-columna.docx" TargetMode="External"/><Relationship Id="rId12572" Type="http://schemas.openxmlformats.org/officeDocument/2006/relationships/hyperlink" Target="http://www.juarez.gob.mx/transparencia/docs/en-esta-dependecia-no-se-genera-informacion-que-corresponda-a-la-solicitada-en-esta-columna.docx" TargetMode="External"/><Relationship Id="rId13623" Type="http://schemas.openxmlformats.org/officeDocument/2006/relationships/hyperlink" Target="http://www.juarez.gob.mx/transparencia/docs/en-esta-dependecia-no-se-genera-informacion-que-corresponda-a-la-solicitada-en-esta-columna.docx" TargetMode="External"/><Relationship Id="rId950" Type="http://schemas.openxmlformats.org/officeDocument/2006/relationships/hyperlink" Target="https://juarez.gob.mx/transparencia/docs/p-agosto-2021-82.jpg" TargetMode="External"/><Relationship Id="rId1580" Type="http://schemas.openxmlformats.org/officeDocument/2006/relationships/hyperlink" Target="http://juarez.gob.mx/transparencia/docs/xxvii-informe-de-no-gastos-no-contrato-plurianual-1er-trimestre-2021.pdf" TargetMode="External"/><Relationship Id="rId2631" Type="http://schemas.openxmlformats.org/officeDocument/2006/relationships/hyperlink" Target="http://juarez.gob.mx/transparencia/docs/lf-79080-2021.jpg" TargetMode="External"/><Relationship Id="rId11174" Type="http://schemas.openxmlformats.org/officeDocument/2006/relationships/hyperlink" Target="http://www.juarez.gob.mx/transparencia/docs/en-esta-dependecia-no-se-genera-informacion-que-corresponda-a-la-solicitada-en-esta-columna.docx" TargetMode="External"/><Relationship Id="rId12225" Type="http://schemas.openxmlformats.org/officeDocument/2006/relationships/hyperlink" Target="http://www.juarez.gob.mx/transparencia/docs/en-esta-dependecia-no-se-genera-informacion-que-corresponda-a-la-solicitada-en-esta-columna.docx" TargetMode="External"/><Relationship Id="rId15795" Type="http://schemas.openxmlformats.org/officeDocument/2006/relationships/hyperlink" Target="http://www.juarez.gob.mx/transparencia/docs/en-esta-dependecia-no-se-genera-informacion-que-corresponda-a-la-solicitada-en-esta-columna.docx" TargetMode="External"/><Relationship Id="rId16846" Type="http://schemas.openxmlformats.org/officeDocument/2006/relationships/hyperlink" Target="http://juarez.gob.mx/transparencia/docs/ga-00763-21.xlsx" TargetMode="External"/><Relationship Id="rId603" Type="http://schemas.openxmlformats.org/officeDocument/2006/relationships/hyperlink" Target="https://juarez.gob.mx/transparencia/docs/dgpc-np-2021-2024.pdf" TargetMode="External"/><Relationship Id="rId1233" Type="http://schemas.openxmlformats.org/officeDocument/2006/relationships/hyperlink" Target="https://juarez.gob.mx/transparencia/docs/z-199-2021.pdf" TargetMode="External"/><Relationship Id="rId5854" Type="http://schemas.openxmlformats.org/officeDocument/2006/relationships/hyperlink" Target="http://www.juarez.gob.mx/transparencia/docs/en-esta-dependecia-no-se-genera-informacion-que-corresponda-a-la-solicitada-en-esta-columna.docx" TargetMode="External"/><Relationship Id="rId6905" Type="http://schemas.openxmlformats.org/officeDocument/2006/relationships/hyperlink" Target="http://www.juarez.gob.mx/transparencia/docs/en-esta-dependecia-no-se-genera-informacion-que-corresponda-a-la-solicitada-en-esta-columna.docx" TargetMode="External"/><Relationship Id="rId14397" Type="http://schemas.openxmlformats.org/officeDocument/2006/relationships/hyperlink" Target="http://www.juarez.gob.mx/transparencia/docs/en-esta-dependecia-no-se-genera-informacion-que-corresponda-a-la-solicitada-en-esta-columna.docx" TargetMode="External"/><Relationship Id="rId15448" Type="http://schemas.openxmlformats.org/officeDocument/2006/relationships/hyperlink" Target="http://www.juarez.gob.mx/transparencia/docs/en-esta-dependecia-no-se-genera-informacion-que-corresponda-a-la-solicitada-en-esta-columna.docx" TargetMode="External"/><Relationship Id="rId22664" Type="http://schemas.openxmlformats.org/officeDocument/2006/relationships/hyperlink" Target="http://www.juarez.gob.mx/transparencia/docs/en-esta-dependecia-no-se-genera-informacion-que-corresponda-a-la-solicitada-en-esta-columna.docx" TargetMode="External"/><Relationship Id="rId23715" Type="http://schemas.openxmlformats.org/officeDocument/2006/relationships/hyperlink" Target="http://www.juarez.gob.mx/transparencia/docs/en-esta-dependecia-no-se-genera-informacion-que-corresponda-a-la-solicitada-en-esta-columna.docx" TargetMode="External"/><Relationship Id="rId4456" Type="http://schemas.openxmlformats.org/officeDocument/2006/relationships/hyperlink" Target="http://juarez.gob.mx/transparencia/docs/lf-74711-2021.jpg" TargetMode="External"/><Relationship Id="rId5507" Type="http://schemas.openxmlformats.org/officeDocument/2006/relationships/hyperlink" Target="http://www.juarez.gob.mx/transparencia/docs/en-esta-dependecia-no-se-genera-informacion-que-corresponda-a-la-solicitada-en-esta-columna.docx" TargetMode="External"/><Relationship Id="rId21266" Type="http://schemas.openxmlformats.org/officeDocument/2006/relationships/hyperlink" Target="http://www.juarez.gob.mx/transparencia/docs/en-esta-dependecia-no-se-genera-informacion-que-corresponda-a-la-solicitada-en-esta-columna.docx" TargetMode="External"/><Relationship Id="rId22317" Type="http://schemas.openxmlformats.org/officeDocument/2006/relationships/hyperlink" Target="http://www.juarez.gob.mx/transparencia/docs/en-esta-dependecia-no-se-genera-informacion-que-corresponda-a-la-solicitada-en-esta-columna.docx" TargetMode="External"/><Relationship Id="rId3058" Type="http://schemas.openxmlformats.org/officeDocument/2006/relationships/hyperlink" Target="http://juarez.gob.mx/transparencia/docs/lf-79094-2021.jpg" TargetMode="External"/><Relationship Id="rId4109" Type="http://schemas.openxmlformats.org/officeDocument/2006/relationships/hyperlink" Target="http://juarez.gob.mx/transparencia/docs/lf-78909-2021.jpg" TargetMode="External"/><Relationship Id="rId7679" Type="http://schemas.openxmlformats.org/officeDocument/2006/relationships/hyperlink" Target="http://www.juarez.gob.mx/transparencia/docs/en-esta-dependecia-no-se-genera-informacion-que-corresponda-a-la-solicitada-en-esta-columna.docx" TargetMode="External"/><Relationship Id="rId13480" Type="http://schemas.openxmlformats.org/officeDocument/2006/relationships/hyperlink" Target="http://www.juarez.gob.mx/transparencia/docs/en-esta-dependecia-no-se-genera-informacion-que-corresponda-a-la-solicitada-en-esta-columna.docx" TargetMode="External"/><Relationship Id="rId12082" Type="http://schemas.openxmlformats.org/officeDocument/2006/relationships/hyperlink" Target="http://www.juarez.gob.mx/transparencia/docs/en-esta-dependecia-no-se-genera-informacion-que-corresponda-a-la-solicitada-en-esta-columna.docx" TargetMode="External"/><Relationship Id="rId13133" Type="http://schemas.openxmlformats.org/officeDocument/2006/relationships/hyperlink" Target="http://www.juarez.gob.mx/transparencia/docs/en-esta-dependecia-no-se-genera-informacion-que-corresponda-a-la-solicitada-en-esta-columna.docx" TargetMode="External"/><Relationship Id="rId14531" Type="http://schemas.openxmlformats.org/officeDocument/2006/relationships/hyperlink" Target="http://www.juarez.gob.mx/transparencia/docs/en-esta-dependecia-no-se-genera-informacion-que-corresponda-a-la-solicitada-en-esta-columna.docx" TargetMode="External"/><Relationship Id="rId460" Type="http://schemas.openxmlformats.org/officeDocument/2006/relationships/hyperlink" Target="https://juarez.gob.mx/transparencia/docs/dgpc-np-2021-2024.pdf" TargetMode="External"/><Relationship Id="rId1090" Type="http://schemas.openxmlformats.org/officeDocument/2006/relationships/hyperlink" Target="https://juarez.gob.mx/transparencia/docs/p-septiembre-2021-113.jpg" TargetMode="External"/><Relationship Id="rId2141" Type="http://schemas.openxmlformats.org/officeDocument/2006/relationships/hyperlink" Target="http://juarez.gob.mx/transparencia/docs/lf-76946-2021.jpg" TargetMode="External"/><Relationship Id="rId17754" Type="http://schemas.openxmlformats.org/officeDocument/2006/relationships/hyperlink" Target="http://www.juarez.gob.mx/transparencia/docs/en-esta-dependecia-no-se-genera-informacion-que-corresponda-a-la-solicitada-en-esta-columna.docx" TargetMode="External"/><Relationship Id="rId18805" Type="http://schemas.openxmlformats.org/officeDocument/2006/relationships/hyperlink" Target="http://www.juarez.gob.mx/transparencia/docs/en-esta-dependecia-no-se-genera-informacion-que-corresponda-a-la-solicitada-en-esta-columna.docx" TargetMode="External"/><Relationship Id="rId20002" Type="http://schemas.openxmlformats.org/officeDocument/2006/relationships/hyperlink" Target="http://www.juarez.gob.mx/transparencia/docs/en-esta-dependecia-no-se-genera-informacion-que-corresponda-a-la-solicitada-en-esta-columna.docx" TargetMode="External"/><Relationship Id="rId21400" Type="http://schemas.openxmlformats.org/officeDocument/2006/relationships/hyperlink" Target="http://www.juarez.gob.mx/transparencia/docs/en-esta-dependecia-no-se-genera-informacion-que-corresponda-a-la-solicitada-en-esta-columna.docx" TargetMode="External"/><Relationship Id="rId113" Type="http://schemas.openxmlformats.org/officeDocument/2006/relationships/hyperlink" Target="https://juarez.gob.mx/transparencia/docs/dgpc-np-2021-2024.pdf" TargetMode="External"/><Relationship Id="rId6762" Type="http://schemas.openxmlformats.org/officeDocument/2006/relationships/hyperlink" Target="http://www.juarez.gob.mx/transparencia/docs/en-esta-dependecia-no-se-genera-informacion-que-corresponda-a-la-solicitada-en-esta-columna.docx" TargetMode="External"/><Relationship Id="rId7813" Type="http://schemas.openxmlformats.org/officeDocument/2006/relationships/hyperlink" Target="http://www.juarez.gob.mx/transparencia/docs/en-esta-dependecia-no-se-genera-informacion-que-corresponda-a-la-solicitada-en-esta-columna.docx" TargetMode="External"/><Relationship Id="rId16356" Type="http://schemas.openxmlformats.org/officeDocument/2006/relationships/hyperlink" Target="http://juarez.gob.mx/transparencia/docs/p1-00264-21.xlsx" TargetMode="External"/><Relationship Id="rId17407" Type="http://schemas.openxmlformats.org/officeDocument/2006/relationships/hyperlink" Target="https://juarez.gob.mx/transparencia/docs/dgpc-np-2021-2024.pdf" TargetMode="External"/><Relationship Id="rId23572" Type="http://schemas.openxmlformats.org/officeDocument/2006/relationships/hyperlink" Target="http://www.juarez.gob.mx/transparencia/docs/en-esta-dependecia-no-se-genera-informacion-que-corresponda-a-la-solicitada-en-esta-columna.docx" TargetMode="External"/><Relationship Id="rId5017" Type="http://schemas.openxmlformats.org/officeDocument/2006/relationships/hyperlink" Target="http://juarez.gob.mx/transparencia/docs/us-3530-2021.jpg" TargetMode="External"/><Relationship Id="rId5364" Type="http://schemas.openxmlformats.org/officeDocument/2006/relationships/hyperlink" Target="https://juarez.gob.mx/transparencia/docs/us-4513-2021.jpg" TargetMode="External"/><Relationship Id="rId6415" Type="http://schemas.openxmlformats.org/officeDocument/2006/relationships/hyperlink" Target="http://www.juarez.gob.mx/transparencia/docs/en-esta-dependecia-no-se-genera-informacion-que-corresponda-a-la-solicitada-en-esta-columna.docx" TargetMode="External"/><Relationship Id="rId9985" Type="http://schemas.openxmlformats.org/officeDocument/2006/relationships/hyperlink" Target="http://www.juarez.gob.mx/transparencia/docs/en-esta-dependecia-no-se-genera-informacion-que-corresponda-a-la-solicitada-en-esta-columna.docx" TargetMode="External"/><Relationship Id="rId12966" Type="http://schemas.openxmlformats.org/officeDocument/2006/relationships/hyperlink" Target="http://www.juarez.gob.mx/transparencia/docs/en-esta-dependecia-no-se-genera-informacion-que-corresponda-a-la-solicitada-en-esta-columna.docx" TargetMode="External"/><Relationship Id="rId16009" Type="http://schemas.openxmlformats.org/officeDocument/2006/relationships/hyperlink" Target="https://juarez.gob.mx/transparencia/docs/js209c21.pdf" TargetMode="External"/><Relationship Id="rId19579" Type="http://schemas.openxmlformats.org/officeDocument/2006/relationships/hyperlink" Target="http://www.juarez.gob.mx/transparencia/docs/en-esta-dependecia-no-se-genera-informacion-que-corresponda-a-la-solicitada-en-esta-columna.docx" TargetMode="External"/><Relationship Id="rId22174" Type="http://schemas.openxmlformats.org/officeDocument/2006/relationships/hyperlink" Target="http://www.juarez.gob.mx/transparencia/docs/en-esta-dependecia-no-se-genera-informacion-que-corresponda-a-la-solicitada-en-esta-columna.docx" TargetMode="External"/><Relationship Id="rId23225" Type="http://schemas.openxmlformats.org/officeDocument/2006/relationships/hyperlink" Target="http://www.juarez.gob.mx/transparencia/docs/en-esta-dependecia-no-se-genera-informacion-que-corresponda-a-la-solicitada-en-esta-columna.docx" TargetMode="External"/><Relationship Id="rId1974" Type="http://schemas.openxmlformats.org/officeDocument/2006/relationships/hyperlink" Target="http://juarez.gob.mx/transparencia/docs/lf-53996-2021.jpg" TargetMode="External"/><Relationship Id="rId8587" Type="http://schemas.openxmlformats.org/officeDocument/2006/relationships/hyperlink" Target="http://juarez.gob.mx/transparencia/docs/1573-2021-anu.jpg" TargetMode="External"/><Relationship Id="rId9638" Type="http://schemas.openxmlformats.org/officeDocument/2006/relationships/hyperlink" Target="http://www.juarez.gob.mx/transparencia/docs/en-esta-dependecia-no-se-genera-informacion-que-corresponda-a-la-solicitada-en-esta-columna.docx" TargetMode="External"/><Relationship Id="rId11568" Type="http://schemas.openxmlformats.org/officeDocument/2006/relationships/hyperlink" Target="http://www.juarez.gob.mx/transparencia/docs/en-esta-dependecia-no-se-genera-informacion-que-corresponda-a-la-solicitada-en-esta-columna.docx" TargetMode="External"/><Relationship Id="rId12619" Type="http://schemas.openxmlformats.org/officeDocument/2006/relationships/hyperlink" Target="http://www.juarez.gob.mx/transparencia/docs/en-esta-dependecia-no-se-genera-informacion-que-corresponda-a-la-solicitada-en-esta-columna.docx" TargetMode="External"/><Relationship Id="rId1627" Type="http://schemas.openxmlformats.org/officeDocument/2006/relationships/hyperlink" Target="http://juarez.gob.mx/transparencia/docs/lf-64326-2021.jpg" TargetMode="External"/><Relationship Id="rId7189" Type="http://schemas.openxmlformats.org/officeDocument/2006/relationships/hyperlink" Target="http://www.juarez.gob.mx/transparencia/docs/en-esta-dependecia-no-se-genera-informacion-que-corresponda-a-la-solicitada-en-esta-columna.docx" TargetMode="External"/><Relationship Id="rId14041" Type="http://schemas.openxmlformats.org/officeDocument/2006/relationships/hyperlink" Target="http://www.juarez.gob.mx/transparencia/docs/en-esta-dependecia-no-se-genera-informacion-que-corresponda-a-la-solicitada-en-esta-columna.docx" TargetMode="External"/><Relationship Id="rId3799" Type="http://schemas.openxmlformats.org/officeDocument/2006/relationships/hyperlink" Target="http://juarez.gob.mx/transparencia/docs/lf-17644-2021.jpg" TargetMode="External"/><Relationship Id="rId4100" Type="http://schemas.openxmlformats.org/officeDocument/2006/relationships/hyperlink" Target="http://juarez.gob.mx/transparencia/docs/lf-79334-2021.jpg" TargetMode="External"/><Relationship Id="rId7670" Type="http://schemas.openxmlformats.org/officeDocument/2006/relationships/hyperlink" Target="http://www.juarez.gob.mx/transparencia/docs/en-esta-dependecia-no-se-genera-informacion-que-corresponda-a-la-solicitada-en-esta-columna.docx" TargetMode="External"/><Relationship Id="rId8721" Type="http://schemas.openxmlformats.org/officeDocument/2006/relationships/hyperlink" Target="http://juarez.gob.mx/transparencia/docs/891-2021-anu.jpg" TargetMode="External"/><Relationship Id="rId17264" Type="http://schemas.openxmlformats.org/officeDocument/2006/relationships/hyperlink" Target="https://juarez.gob.mx/transparencia/docs/dgpc-np-2021-2024.pdf" TargetMode="External"/><Relationship Id="rId18662" Type="http://schemas.openxmlformats.org/officeDocument/2006/relationships/hyperlink" Target="http://www.juarez.gob.mx/transparencia/docs/en-esta-dependecia-no-se-genera-informacion-que-corresponda-a-la-solicitada-en-esta-columna.docx" TargetMode="External"/><Relationship Id="rId19713" Type="http://schemas.openxmlformats.org/officeDocument/2006/relationships/hyperlink" Target="http://www.juarez.gob.mx/transparencia/docs/en-esta-dependecia-no-se-genera-informacion-que-corresponda-a-la-solicitada-en-esta-columna.docx" TargetMode="External"/><Relationship Id="rId6272" Type="http://schemas.openxmlformats.org/officeDocument/2006/relationships/hyperlink" Target="http://www.juarez.gob.mx/transparencia/docs/en-esta-dependecia-no-se-genera-informacion-que-corresponda-a-la-solicitada-en-esta-columna.docx" TargetMode="External"/><Relationship Id="rId7323" Type="http://schemas.openxmlformats.org/officeDocument/2006/relationships/hyperlink" Target="http://www.juarez.gob.mx/transparencia/docs/en-esta-dependecia-no-se-genera-informacion-que-corresponda-a-la-solicitada-en-esta-columna.docx" TargetMode="External"/><Relationship Id="rId10651" Type="http://schemas.openxmlformats.org/officeDocument/2006/relationships/hyperlink" Target="http://www.juarez.gob.mx/transparencia/docs/en-esta-dependecia-no-se-genera-informacion-que-corresponda-a-la-solicitada-en-esta-columna.docx" TargetMode="External"/><Relationship Id="rId11702" Type="http://schemas.openxmlformats.org/officeDocument/2006/relationships/hyperlink" Target="http://www.juarez.gob.mx/transparencia/docs/en-esta-dependecia-no-se-genera-informacion-que-corresponda-a-la-solicitada-en-esta-columna.docx" TargetMode="External"/><Relationship Id="rId18315" Type="http://schemas.openxmlformats.org/officeDocument/2006/relationships/hyperlink" Target="http://www.juarez.gob.mx/transparencia/docs/en-esta-dependecia-no-se-genera-informacion-que-corresponda-a-la-solicitada-en-esta-columna.docx" TargetMode="External"/><Relationship Id="rId23082" Type="http://schemas.openxmlformats.org/officeDocument/2006/relationships/hyperlink" Target="http://www.juarez.gob.mx/transparencia/docs/en-esta-dependecia-no-se-genera-informacion-que-corresponda-a-la-solicitada-en-esta-columna.docx" TargetMode="External"/><Relationship Id="rId9495" Type="http://schemas.openxmlformats.org/officeDocument/2006/relationships/hyperlink" Target="http://www.juarez.gob.mx/transparencia/docs/en-esta-dependecia-no-se-genera-informacion-que-corresponda-a-la-solicitada-en-esta-columna.docx" TargetMode="External"/><Relationship Id="rId10304" Type="http://schemas.openxmlformats.org/officeDocument/2006/relationships/hyperlink" Target="http://www.juarez.gob.mx/transparencia/docs/en-esta-dependecia-no-se-genera-informacion-que-corresponda-a-la-solicitada-en-esta-columna.docx" TargetMode="External"/><Relationship Id="rId13874" Type="http://schemas.openxmlformats.org/officeDocument/2006/relationships/hyperlink" Target="http://www.juarez.gob.mx/transparencia/docs/en-esta-dependecia-no-se-genera-informacion-que-corresponda-a-la-solicitada-en-esta-columna.docx" TargetMode="External"/><Relationship Id="rId14925" Type="http://schemas.openxmlformats.org/officeDocument/2006/relationships/hyperlink" Target="http://www.juarez.gob.mx/transparencia/docs/en-esta-dependecia-no-se-genera-informacion-que-corresponda-a-la-solicitada-en-esta-columna.docx" TargetMode="External"/><Relationship Id="rId2882" Type="http://schemas.openxmlformats.org/officeDocument/2006/relationships/hyperlink" Target="http://juarez.gob.mx/transparencia/docs/lf-12734-2021.jpg" TargetMode="External"/><Relationship Id="rId3933" Type="http://schemas.openxmlformats.org/officeDocument/2006/relationships/hyperlink" Target="http://juarez.gob.mx/transparencia/docs/lf-54202-2021.jpg" TargetMode="External"/><Relationship Id="rId8097" Type="http://schemas.openxmlformats.org/officeDocument/2006/relationships/hyperlink" Target="http://www.juarez.gob.mx/transparencia/docs/en-esta-dependecia-no-se-genera-informacion-que-corresponda-a-la-solicitada-en-esta-columna.docx" TargetMode="External"/><Relationship Id="rId9148" Type="http://schemas.openxmlformats.org/officeDocument/2006/relationships/hyperlink" Target="http://www.juarez.gob.mx/transparencia/docs/en-esta-dependecia-no-se-genera-informacion-que-corresponda-a-la-solicitada-en-esta-columna.docx" TargetMode="External"/><Relationship Id="rId12476" Type="http://schemas.openxmlformats.org/officeDocument/2006/relationships/hyperlink" Target="http://www.juarez.gob.mx/transparencia/docs/en-esta-dependecia-no-se-genera-informacion-que-corresponda-a-la-solicitada-en-esta-columna.docx" TargetMode="External"/><Relationship Id="rId13527" Type="http://schemas.openxmlformats.org/officeDocument/2006/relationships/hyperlink" Target="http://www.juarez.gob.mx/transparencia/docs/en-esta-dependecia-no-se-genera-informacion-que-corresponda-a-la-solicitada-en-esta-columna.docx" TargetMode="External"/><Relationship Id="rId19089" Type="http://schemas.openxmlformats.org/officeDocument/2006/relationships/hyperlink" Target="http://www.juarez.gob.mx/transparencia/docs/en-esta-dependecia-no-se-genera-informacion-que-corresponda-a-la-solicitada-en-esta-columna.docx" TargetMode="External"/><Relationship Id="rId20743" Type="http://schemas.openxmlformats.org/officeDocument/2006/relationships/hyperlink" Target="http://www.juarez.gob.mx/transparencia/docs/en-esta-dependecia-no-se-genera-informacion-que-corresponda-a-la-solicitada-en-esta-columna.docx" TargetMode="External"/><Relationship Id="rId854" Type="http://schemas.openxmlformats.org/officeDocument/2006/relationships/hyperlink" Target="https://juarez.gob.mx/transparencia/docs/p-julio-2021-125.jpg" TargetMode="External"/><Relationship Id="rId1484" Type="http://schemas.openxmlformats.org/officeDocument/2006/relationships/hyperlink" Target="http://juarez.gob.mx/transparencia/docs/xxvii-informe-de-no-gastos-no-contrato-plurianual-1er-trimestre-2021.pdf" TargetMode="External"/><Relationship Id="rId2535" Type="http://schemas.openxmlformats.org/officeDocument/2006/relationships/hyperlink" Target="http://juarez.gob.mx/transparencia/docs/lf-74028-2021.jpg" TargetMode="External"/><Relationship Id="rId11078" Type="http://schemas.openxmlformats.org/officeDocument/2006/relationships/hyperlink" Target="http://www.juarez.gob.mx/transparencia/docs/en-esta-dependecia-no-se-genera-informacion-que-corresponda-a-la-solicitada-en-esta-columna.docx" TargetMode="External"/><Relationship Id="rId12129" Type="http://schemas.openxmlformats.org/officeDocument/2006/relationships/hyperlink" Target="http://www.juarez.gob.mx/transparencia/docs/en-esta-dependecia-no-se-genera-informacion-que-corresponda-a-la-solicitada-en-esta-columna.docx" TargetMode="External"/><Relationship Id="rId15699" Type="http://schemas.openxmlformats.org/officeDocument/2006/relationships/hyperlink" Target="http://www.juarez.gob.mx/transparencia/docs/en-esta-dependecia-no-se-genera-informacion-que-corresponda-a-la-solicitada-en-esta-columna.docx" TargetMode="External"/><Relationship Id="rId16000" Type="http://schemas.openxmlformats.org/officeDocument/2006/relationships/hyperlink" Target="https://juarez.gob.mx/transparencia/docs/js218c21.pdf" TargetMode="External"/><Relationship Id="rId19570" Type="http://schemas.openxmlformats.org/officeDocument/2006/relationships/hyperlink" Target="http://www.juarez.gob.mx/transparencia/docs/en-esta-dependecia-no-se-genera-informacion-que-corresponda-a-la-solicitada-en-esta-columna.docx" TargetMode="External"/><Relationship Id="rId507" Type="http://schemas.openxmlformats.org/officeDocument/2006/relationships/hyperlink" Target="https://juarez.gob.mx/transparencia/docs/dgpc-np-2021-2024.pdf" TargetMode="External"/><Relationship Id="rId1137" Type="http://schemas.openxmlformats.org/officeDocument/2006/relationships/hyperlink" Target="http://www.juarez.gob.mx/transparencia/docs/en-esta-dependecia-no-se-genera-informacion-que-corresponda-a-la-solicitada-en-esta-columna.docx" TargetMode="External"/><Relationship Id="rId5758" Type="http://schemas.openxmlformats.org/officeDocument/2006/relationships/hyperlink" Target="http://www.juarez.gob.mx/transparencia/docs/en-esta-dependecia-no-se-genera-informacion-que-corresponda-a-la-solicitada-en-esta-columna.docx" TargetMode="External"/><Relationship Id="rId6809" Type="http://schemas.openxmlformats.org/officeDocument/2006/relationships/hyperlink" Target="http://www.juarez.gob.mx/transparencia/docs/en-esta-dependecia-no-se-genera-informacion-que-corresponda-a-la-solicitada-en-esta-columna.docx" TargetMode="External"/><Relationship Id="rId18172" Type="http://schemas.openxmlformats.org/officeDocument/2006/relationships/hyperlink" Target="http://www.juarez.gob.mx/transparencia/docs/en-esta-dependecia-no-se-genera-informacion-que-corresponda-a-la-solicitada-en-esta-columna.docx" TargetMode="External"/><Relationship Id="rId19223" Type="http://schemas.openxmlformats.org/officeDocument/2006/relationships/hyperlink" Target="http://www.juarez.gob.mx/transparencia/docs/en-esta-dependecia-no-se-genera-informacion-que-corresponda-a-la-solicitada-en-esta-columna.docx" TargetMode="External"/><Relationship Id="rId22568" Type="http://schemas.openxmlformats.org/officeDocument/2006/relationships/hyperlink" Target="http://www.juarez.gob.mx/transparencia/docs/en-esta-dependecia-no-se-genera-informacion-que-corresponda-a-la-solicitada-en-esta-columna.docx" TargetMode="External"/><Relationship Id="rId23619" Type="http://schemas.openxmlformats.org/officeDocument/2006/relationships/hyperlink" Target="http://www.juarez.gob.mx/transparencia/docs/en-esta-dependecia-no-se-genera-informacion-que-corresponda-a-la-solicitada-en-esta-columna.docx" TargetMode="External"/><Relationship Id="rId7180" Type="http://schemas.openxmlformats.org/officeDocument/2006/relationships/hyperlink" Target="http://www.juarez.gob.mx/transparencia/docs/en-esta-dependecia-no-se-genera-informacion-que-corresponda-a-la-solicitada-en-esta-columna.docx" TargetMode="External"/><Relationship Id="rId8231" Type="http://schemas.openxmlformats.org/officeDocument/2006/relationships/hyperlink" Target="http://www.juarez.gob.mx/transparencia/docs/en-esta-dependecia-no-se-genera-informacion-que-corresponda-a-la-solicitada-en-esta-columna.docx" TargetMode="External"/><Relationship Id="rId10161" Type="http://schemas.openxmlformats.org/officeDocument/2006/relationships/hyperlink" Target="http://www.juarez.gob.mx/transparencia/docs/en-esta-dependecia-no-se-genera-informacion-que-corresponda-a-la-solicitada-en-esta-columna.docx" TargetMode="External"/><Relationship Id="rId11212" Type="http://schemas.openxmlformats.org/officeDocument/2006/relationships/hyperlink" Target="http://www.juarez.gob.mx/transparencia/docs/en-esta-dependecia-no-se-genera-informacion-que-corresponda-a-la-solicitada-en-esta-columna.docx" TargetMode="External"/><Relationship Id="rId12610" Type="http://schemas.openxmlformats.org/officeDocument/2006/relationships/hyperlink" Target="http://www.juarez.gob.mx/transparencia/docs/en-esta-dependecia-no-se-genera-informacion-que-corresponda-a-la-solicitada-en-esta-columna.docx" TargetMode="External"/><Relationship Id="rId14782" Type="http://schemas.openxmlformats.org/officeDocument/2006/relationships/hyperlink" Target="https://juarez.gob.mx/transparencia/docs/4383-2021-ali.jpg" TargetMode="External"/><Relationship Id="rId15833" Type="http://schemas.openxmlformats.org/officeDocument/2006/relationships/hyperlink" Target="http://www.juarez.gob.mx/transparencia/docs/en-esta-dependecia-no-se-genera-informacion-que-corresponda-a-la-solicitada-en-esta-columna.docx" TargetMode="External"/><Relationship Id="rId2392" Type="http://schemas.openxmlformats.org/officeDocument/2006/relationships/hyperlink" Target="http://juarez.gob.mx/transparencia/docs/lf-79015-2021.jpg" TargetMode="External"/><Relationship Id="rId3790" Type="http://schemas.openxmlformats.org/officeDocument/2006/relationships/hyperlink" Target="http://juarez.gob.mx/transparencia/docs/lf-55926-2021.jpg" TargetMode="External"/><Relationship Id="rId4841" Type="http://schemas.openxmlformats.org/officeDocument/2006/relationships/hyperlink" Target="http://juarez.gob.mx/transparencia/docs/us-3430-2021.jpg" TargetMode="External"/><Relationship Id="rId13384" Type="http://schemas.openxmlformats.org/officeDocument/2006/relationships/hyperlink" Target="http://www.juarez.gob.mx/transparencia/docs/en-esta-dependecia-no-se-genera-informacion-que-corresponda-a-la-solicitada-en-esta-columna.docx" TargetMode="External"/><Relationship Id="rId14435" Type="http://schemas.openxmlformats.org/officeDocument/2006/relationships/hyperlink" Target="http://www.juarez.gob.mx/transparencia/docs/en-esta-dependecia-no-se-genera-informacion-que-corresponda-a-la-solicitada-en-esta-columna.docx" TargetMode="External"/><Relationship Id="rId21651" Type="http://schemas.openxmlformats.org/officeDocument/2006/relationships/hyperlink" Target="http://www.juarez.gob.mx/transparencia/docs/en-esta-dependecia-no-se-genera-informacion-que-corresponda-a-la-solicitada-en-esta-columna.docx" TargetMode="External"/><Relationship Id="rId22702" Type="http://schemas.openxmlformats.org/officeDocument/2006/relationships/hyperlink" Target="http://www.juarez.gob.mx/transparencia/docs/en-esta-dependecia-no-se-genera-informacion-que-corresponda-a-la-solicitada-en-esta-columna.docx" TargetMode="External"/><Relationship Id="rId364" Type="http://schemas.openxmlformats.org/officeDocument/2006/relationships/hyperlink" Target="https://juarez.gob.mx/transparencia/docs/dgpc-np-2021-2024.pdf" TargetMode="External"/><Relationship Id="rId2045" Type="http://schemas.openxmlformats.org/officeDocument/2006/relationships/hyperlink" Target="http://juarez.gob.mx/transparencia/docs/lf-68567-2021.jpg" TargetMode="External"/><Relationship Id="rId3443" Type="http://schemas.openxmlformats.org/officeDocument/2006/relationships/hyperlink" Target="http://juarez.gob.mx/transparencia/docs/lf-70105-2021.jpg" TargetMode="External"/><Relationship Id="rId13037" Type="http://schemas.openxmlformats.org/officeDocument/2006/relationships/hyperlink" Target="http://www.juarez.gob.mx/transparencia/docs/en-esta-dependecia-no-se-genera-informacion-que-corresponda-a-la-solicitada-en-esta-columna.docx" TargetMode="External"/><Relationship Id="rId17658" Type="http://schemas.openxmlformats.org/officeDocument/2006/relationships/hyperlink" Target="http://www.juarez.gob.mx/transparencia/docs/en-esta-dependecia-no-se-genera-informacion-que-corresponda-a-la-solicitada-en-esta-columna.docx" TargetMode="External"/><Relationship Id="rId18709" Type="http://schemas.openxmlformats.org/officeDocument/2006/relationships/hyperlink" Target="http://www.juarez.gob.mx/transparencia/docs/en-esta-dependecia-no-se-genera-informacion-que-corresponda-a-la-solicitada-en-esta-columna.docx" TargetMode="External"/><Relationship Id="rId20253" Type="http://schemas.openxmlformats.org/officeDocument/2006/relationships/hyperlink" Target="http://www.juarez.gob.mx/transparencia/docs/en-esta-dependecia-no-se-genera-informacion-que-corresponda-a-la-solicitada-en-esta-columna.docx" TargetMode="External"/><Relationship Id="rId21304" Type="http://schemas.openxmlformats.org/officeDocument/2006/relationships/hyperlink" Target="http://www.juarez.gob.mx/transparencia/docs/en-esta-dependecia-no-se-genera-informacion-que-corresponda-a-la-solicitada-en-esta-columna.docx" TargetMode="External"/><Relationship Id="rId6666" Type="http://schemas.openxmlformats.org/officeDocument/2006/relationships/hyperlink" Target="http://www.juarez.gob.mx/transparencia/docs/en-esta-dependecia-no-se-genera-informacion-que-corresponda-a-la-solicitada-en-esta-columna.docx" TargetMode="External"/><Relationship Id="rId7717" Type="http://schemas.openxmlformats.org/officeDocument/2006/relationships/hyperlink" Target="http://www.juarez.gob.mx/transparencia/docs/en-esta-dependecia-no-se-genera-informacion-que-corresponda-a-la-solicitada-en-esta-columna.docx" TargetMode="External"/><Relationship Id="rId19080" Type="http://schemas.openxmlformats.org/officeDocument/2006/relationships/hyperlink" Target="http://www.juarez.gob.mx/transparencia/docs/en-esta-dependecia-no-se-genera-informacion-que-corresponda-a-la-solicitada-en-esta-columna.docx" TargetMode="External"/><Relationship Id="rId23476" Type="http://schemas.openxmlformats.org/officeDocument/2006/relationships/hyperlink" Target="http://www.juarez.gob.mx/transparencia/docs/en-esta-dependecia-no-se-genera-informacion-que-corresponda-a-la-solicitada-en-esta-columna.docx" TargetMode="External"/><Relationship Id="rId5268" Type="http://schemas.openxmlformats.org/officeDocument/2006/relationships/hyperlink" Target="http://juarez.gob.mx/transparencia/docs/us-4178-2021.jpg" TargetMode="External"/><Relationship Id="rId6319" Type="http://schemas.openxmlformats.org/officeDocument/2006/relationships/hyperlink" Target="http://www.juarez.gob.mx/transparencia/docs/en-esta-dependecia-no-se-genera-informacion-que-corresponda-a-la-solicitada-en-esta-columna.docx" TargetMode="External"/><Relationship Id="rId9889" Type="http://schemas.openxmlformats.org/officeDocument/2006/relationships/hyperlink" Target="http://www.juarez.gob.mx/transparencia/docs/en-esta-dependecia-no-se-genera-informacion-que-corresponda-a-la-solicitada-en-esta-columna.docx" TargetMode="External"/><Relationship Id="rId12120" Type="http://schemas.openxmlformats.org/officeDocument/2006/relationships/hyperlink" Target="http://www.juarez.gob.mx/transparencia/docs/en-esta-dependecia-no-se-genera-informacion-que-corresponda-a-la-solicitada-en-esta-columna.docx" TargetMode="External"/><Relationship Id="rId15690" Type="http://schemas.openxmlformats.org/officeDocument/2006/relationships/hyperlink" Target="http://www.juarez.gob.mx/transparencia/docs/en-esta-dependecia-no-se-genera-informacion-que-corresponda-a-la-solicitada-en-esta-columna.docx" TargetMode="External"/><Relationship Id="rId22078" Type="http://schemas.openxmlformats.org/officeDocument/2006/relationships/hyperlink" Target="http://www.juarez.gob.mx/transparencia/docs/en-esta-dependecia-no-se-genera-informacion-que-corresponda-a-la-solicitada-en-esta-columna.docx" TargetMode="External"/><Relationship Id="rId23129" Type="http://schemas.openxmlformats.org/officeDocument/2006/relationships/hyperlink" Target="http://www.juarez.gob.mx/transparencia/docs/en-esta-dependecia-no-se-genera-informacion-que-corresponda-a-la-solicitada-en-esta-columna.docx" TargetMode="External"/><Relationship Id="rId1878" Type="http://schemas.openxmlformats.org/officeDocument/2006/relationships/hyperlink" Target="http://juarez.gob.mx/transparencia/docs/lf-2041-2021.jpg" TargetMode="External"/><Relationship Id="rId2929" Type="http://schemas.openxmlformats.org/officeDocument/2006/relationships/hyperlink" Target="http://juarez.gob.mx/transparencia/docs/lf-76482-2021.jpg" TargetMode="External"/><Relationship Id="rId14292" Type="http://schemas.openxmlformats.org/officeDocument/2006/relationships/hyperlink" Target="http://www.juarez.gob.mx/transparencia/docs/en-esta-dependecia-no-se-genera-informacion-que-corresponda-a-la-solicitada-en-esta-columna.docx" TargetMode="External"/><Relationship Id="rId15343" Type="http://schemas.openxmlformats.org/officeDocument/2006/relationships/hyperlink" Target="http://www.juarez.gob.mx/transparencia/docs/en-esta-dependecia-no-se-genera-informacion-que-corresponda-a-la-solicitada-en-esta-columna.docx" TargetMode="External"/><Relationship Id="rId16741" Type="http://schemas.openxmlformats.org/officeDocument/2006/relationships/hyperlink" Target="http://juarez.gob.mx/transparencia/docs/co-00189-21.xlsx" TargetMode="External"/><Relationship Id="rId4351" Type="http://schemas.openxmlformats.org/officeDocument/2006/relationships/hyperlink" Target="http://juarez.gob.mx/transparencia/docs/lf-79299-2021.jpg" TargetMode="External"/><Relationship Id="rId5402" Type="http://schemas.openxmlformats.org/officeDocument/2006/relationships/hyperlink" Target="https://juarez.gob.mx/transparencia/docs/us-4297-2021.jpg" TargetMode="External"/><Relationship Id="rId6800" Type="http://schemas.openxmlformats.org/officeDocument/2006/relationships/hyperlink" Target="http://www.juarez.gob.mx/transparencia/docs/en-esta-dependecia-no-se-genera-informacion-que-corresponda-a-la-solicitada-en-esta-columna.docx" TargetMode="External"/><Relationship Id="rId19964" Type="http://schemas.openxmlformats.org/officeDocument/2006/relationships/hyperlink" Target="http://www.juarez.gob.mx/transparencia/docs/en-esta-dependecia-no-se-genera-informacion-que-corresponda-a-la-solicitada-en-esta-columna.docx" TargetMode="External"/><Relationship Id="rId21161" Type="http://schemas.openxmlformats.org/officeDocument/2006/relationships/hyperlink" Target="http://www.juarez.gob.mx/transparencia/docs/en-esta-dependecia-no-se-genera-informacion-que-corresponda-a-la-solicitada-en-esta-columna.docx" TargetMode="External"/><Relationship Id="rId22212" Type="http://schemas.openxmlformats.org/officeDocument/2006/relationships/hyperlink" Target="http://www.juarez.gob.mx/transparencia/docs/en-esta-dependecia-no-se-genera-informacion-que-corresponda-a-la-solicitada-en-esta-columna.docx" TargetMode="External"/><Relationship Id="rId23610" Type="http://schemas.openxmlformats.org/officeDocument/2006/relationships/hyperlink" Target="http://www.juarez.gob.mx/transparencia/docs/en-esta-dependecia-no-se-genera-informacion-que-corresponda-a-la-solicitada-en-esta-columna.docx" TargetMode="External"/><Relationship Id="rId4004" Type="http://schemas.openxmlformats.org/officeDocument/2006/relationships/hyperlink" Target="http://juarez.gob.mx/transparencia/docs/lf-41468-2021.jpg" TargetMode="External"/><Relationship Id="rId8972" Type="http://schemas.openxmlformats.org/officeDocument/2006/relationships/hyperlink" Target="http://www.juarez.gob.mx/transparencia/docs/en-esta-dependecia-no-se-genera-informacion-que-corresponda-a-la-solicitada-en-esta-columna.docx" TargetMode="External"/><Relationship Id="rId11953" Type="http://schemas.openxmlformats.org/officeDocument/2006/relationships/hyperlink" Target="http://www.juarez.gob.mx/transparencia/docs/en-esta-dependecia-no-se-genera-informacion-que-corresponda-a-la-solicitada-en-esta-columna.docx" TargetMode="External"/><Relationship Id="rId18566" Type="http://schemas.openxmlformats.org/officeDocument/2006/relationships/hyperlink" Target="http://www.juarez.gob.mx/transparencia/docs/en-esta-dependecia-no-se-genera-informacion-que-corresponda-a-la-solicitada-en-esta-columna.docx" TargetMode="External"/><Relationship Id="rId19617" Type="http://schemas.openxmlformats.org/officeDocument/2006/relationships/hyperlink" Target="http://www.juarez.gob.mx/transparencia/docs/en-esta-dependecia-no-se-genera-informacion-que-corresponda-a-la-solicitada-en-esta-columna.docx" TargetMode="External"/><Relationship Id="rId6176" Type="http://schemas.openxmlformats.org/officeDocument/2006/relationships/hyperlink" Target="http://www.juarez.gob.mx/transparencia/docs/en-esta-dependecia-no-se-genera-informacion-que-corresponda-a-la-solicitada-en-esta-columna.docx" TargetMode="External"/><Relationship Id="rId7227" Type="http://schemas.openxmlformats.org/officeDocument/2006/relationships/hyperlink" Target="http://www.juarez.gob.mx/transparencia/docs/en-esta-dependecia-no-se-genera-informacion-que-corresponda-a-la-solicitada-en-esta-columna.docx" TargetMode="External"/><Relationship Id="rId7574" Type="http://schemas.openxmlformats.org/officeDocument/2006/relationships/hyperlink" Target="http://www.juarez.gob.mx/transparencia/docs/en-esta-dependecia-no-se-genera-informacion-que-corresponda-a-la-solicitada-en-esta-columna.docx" TargetMode="External"/><Relationship Id="rId8625" Type="http://schemas.openxmlformats.org/officeDocument/2006/relationships/hyperlink" Target="http://juarez.gob.mx/transparencia/docs/1528-2021-anu.jpg" TargetMode="External"/><Relationship Id="rId10555" Type="http://schemas.openxmlformats.org/officeDocument/2006/relationships/hyperlink" Target="http://www.juarez.gob.mx/transparencia/docs/en-esta-dependecia-no-se-genera-informacion-que-corresponda-a-la-solicitada-en-esta-columna.docx" TargetMode="External"/><Relationship Id="rId11606" Type="http://schemas.openxmlformats.org/officeDocument/2006/relationships/hyperlink" Target="http://www.juarez.gob.mx/transparencia/docs/en-esta-dependecia-no-se-genera-informacion-que-corresponda-a-la-solicitada-en-esta-columna.docx" TargetMode="External"/><Relationship Id="rId17168" Type="http://schemas.openxmlformats.org/officeDocument/2006/relationships/hyperlink" Target="https://juarez.gob.mx/transparencia/docs/dgpc-np-2021-2024.pdf" TargetMode="External"/><Relationship Id="rId18219" Type="http://schemas.openxmlformats.org/officeDocument/2006/relationships/hyperlink" Target="http://www.juarez.gob.mx/transparencia/docs/en-esta-dependecia-no-se-genera-informacion-que-corresponda-a-la-solicitada-en-esta-columna.docx" TargetMode="External"/><Relationship Id="rId10208" Type="http://schemas.openxmlformats.org/officeDocument/2006/relationships/hyperlink" Target="http://www.juarez.gob.mx/transparencia/docs/en-esta-dependecia-no-se-genera-informacion-que-corresponda-a-la-solicitada-en-esta-columna.docx" TargetMode="External"/><Relationship Id="rId13778" Type="http://schemas.openxmlformats.org/officeDocument/2006/relationships/hyperlink" Target="http://www.juarez.gob.mx/transparencia/docs/en-esta-dependecia-no-se-genera-informacion-que-corresponda-a-la-solicitada-en-esta-columna.docx" TargetMode="External"/><Relationship Id="rId14829" Type="http://schemas.openxmlformats.org/officeDocument/2006/relationships/hyperlink" Target="http://www.juarez.gob.mx/transparencia/docs/en-esta-dependecia-no-se-genera-informacion-que-corresponda-a-la-solicitada-en-esta-columna.docx" TargetMode="External"/><Relationship Id="rId18700" Type="http://schemas.openxmlformats.org/officeDocument/2006/relationships/hyperlink" Target="http://www.juarez.gob.mx/transparencia/docs/en-esta-dependecia-no-se-genera-informacion-que-corresponda-a-la-solicitada-en-esta-columna.docx" TargetMode="External"/><Relationship Id="rId20994" Type="http://schemas.openxmlformats.org/officeDocument/2006/relationships/hyperlink" Target="http://www.juarez.gob.mx/transparencia/docs/en-esta-dependecia-no-se-genera-informacion-que-corresponda-a-la-solicitada-en-esta-columna.docx" TargetMode="External"/><Relationship Id="rId2786" Type="http://schemas.openxmlformats.org/officeDocument/2006/relationships/hyperlink" Target="http://juarez.gob.mx/transparencia/docs/lf-12887-2021.jpg" TargetMode="External"/><Relationship Id="rId3837" Type="http://schemas.openxmlformats.org/officeDocument/2006/relationships/hyperlink" Target="http://juarez.gob.mx/transparencia/docs/lf-42981-2021.jpg" TargetMode="External"/><Relationship Id="rId9399" Type="http://schemas.openxmlformats.org/officeDocument/2006/relationships/hyperlink" Target="http://www.juarez.gob.mx/transparencia/docs/en-esta-dependecia-no-se-genera-informacion-que-corresponda-a-la-solicitada-en-esta-columna.docx" TargetMode="External"/><Relationship Id="rId16251" Type="http://schemas.openxmlformats.org/officeDocument/2006/relationships/hyperlink" Target="https://juarez.gob.mx/transparencia/docs/p116.pdf" TargetMode="External"/><Relationship Id="rId17302" Type="http://schemas.openxmlformats.org/officeDocument/2006/relationships/hyperlink" Target="https://juarez.gob.mx/transparencia/docs/dgpc-np-2021-2024.pdf" TargetMode="External"/><Relationship Id="rId20647" Type="http://schemas.openxmlformats.org/officeDocument/2006/relationships/hyperlink" Target="http://www.juarez.gob.mx/transparencia/docs/en-esta-dependecia-no-se-genera-informacion-que-corresponda-a-la-solicitada-en-esta-columna.docx" TargetMode="External"/><Relationship Id="rId758" Type="http://schemas.openxmlformats.org/officeDocument/2006/relationships/hyperlink" Target="https://juarez.gob.mx/transparencia/docs/p-julio-2021-29.jpg" TargetMode="External"/><Relationship Id="rId1388" Type="http://schemas.openxmlformats.org/officeDocument/2006/relationships/hyperlink" Target="http://juarez.gob.mx/transparencia/docs/xxvii-informe-de-no-gastos-no-contrato-plurianual-1er-trimestre-2021.pdf" TargetMode="External"/><Relationship Id="rId2439" Type="http://schemas.openxmlformats.org/officeDocument/2006/relationships/hyperlink" Target="http://juarez.gob.mx/transparencia/docs/lf-78831-2021.jpg" TargetMode="External"/><Relationship Id="rId6310" Type="http://schemas.openxmlformats.org/officeDocument/2006/relationships/hyperlink" Target="http://www.juarez.gob.mx/transparencia/docs/en-esta-dependecia-no-se-genera-informacion-que-corresponda-a-la-solicitada-en-esta-columna.docx" TargetMode="External"/><Relationship Id="rId9880" Type="http://schemas.openxmlformats.org/officeDocument/2006/relationships/hyperlink" Target="http://www.juarez.gob.mx/transparencia/docs/en-esta-dependecia-no-se-genera-informacion-que-corresponda-a-la-solicitada-en-esta-columna.docx" TargetMode="External"/><Relationship Id="rId19474" Type="http://schemas.openxmlformats.org/officeDocument/2006/relationships/hyperlink" Target="http://www.juarez.gob.mx/transparencia/docs/en-esta-dependecia-no-se-genera-informacion-que-corresponda-a-la-solicitada-en-esta-columna.docx" TargetMode="External"/><Relationship Id="rId23120" Type="http://schemas.openxmlformats.org/officeDocument/2006/relationships/hyperlink" Target="http://www.juarez.gob.mx/transparencia/docs/en-esta-dependecia-no-se-genera-informacion-que-corresponda-a-la-solicitada-en-esta-columna.docx" TargetMode="External"/><Relationship Id="rId94" Type="http://schemas.openxmlformats.org/officeDocument/2006/relationships/hyperlink" Target="https://juarez.gob.mx/transparencia/docs/dgpc-np-2021-2024.pdf" TargetMode="External"/><Relationship Id="rId8482" Type="http://schemas.openxmlformats.org/officeDocument/2006/relationships/hyperlink" Target="http://juarez.gob.mx/transparencia/docs/1863-2021-anu.jpg" TargetMode="External"/><Relationship Id="rId9533" Type="http://schemas.openxmlformats.org/officeDocument/2006/relationships/hyperlink" Target="http://www.juarez.gob.mx/transparencia/docs/en-esta-dependecia-no-se-genera-informacion-que-corresponda-a-la-solicitada-en-esta-columna.docx" TargetMode="External"/><Relationship Id="rId12861" Type="http://schemas.openxmlformats.org/officeDocument/2006/relationships/hyperlink" Target="http://www.juarez.gob.mx/transparencia/docs/en-esta-dependecia-no-se-genera-informacion-que-corresponda-a-la-solicitada-en-esta-columna.docx" TargetMode="External"/><Relationship Id="rId13912" Type="http://schemas.openxmlformats.org/officeDocument/2006/relationships/hyperlink" Target="http://www.juarez.gob.mx/transparencia/docs/en-esta-dependecia-no-se-genera-informacion-que-corresponda-a-la-solicitada-en-esta-columna.docx" TargetMode="External"/><Relationship Id="rId18076" Type="http://schemas.openxmlformats.org/officeDocument/2006/relationships/hyperlink" Target="http://www.juarez.gob.mx/transparencia/docs/en-esta-dependecia-no-se-genera-informacion-que-corresponda-a-la-solicitada-en-esta-columna.docx" TargetMode="External"/><Relationship Id="rId19127" Type="http://schemas.openxmlformats.org/officeDocument/2006/relationships/hyperlink" Target="http://www.juarez.gob.mx/transparencia/docs/en-esta-dependecia-no-se-genera-informacion-que-corresponda-a-la-solicitada-en-esta-columna.docx" TargetMode="External"/><Relationship Id="rId2920" Type="http://schemas.openxmlformats.org/officeDocument/2006/relationships/hyperlink" Target="http://juarez.gob.mx/transparencia/docs/lf-79090-2021.jpg" TargetMode="External"/><Relationship Id="rId7084" Type="http://schemas.openxmlformats.org/officeDocument/2006/relationships/hyperlink" Target="http://www.juarez.gob.mx/transparencia/docs/en-esta-dependecia-no-se-genera-informacion-que-corresponda-a-la-solicitada-en-esta-columna.docx" TargetMode="External"/><Relationship Id="rId8135" Type="http://schemas.openxmlformats.org/officeDocument/2006/relationships/hyperlink" Target="http://www.juarez.gob.mx/transparencia/docs/en-esta-dependecia-no-se-genera-informacion-que-corresponda-a-la-solicitada-en-esta-columna.docx" TargetMode="External"/><Relationship Id="rId10065" Type="http://schemas.openxmlformats.org/officeDocument/2006/relationships/hyperlink" Target="http://www.juarez.gob.mx/transparencia/docs/en-esta-dependecia-no-se-genera-informacion-que-corresponda-a-la-solicitada-en-esta-columna.docx" TargetMode="External"/><Relationship Id="rId11463" Type="http://schemas.openxmlformats.org/officeDocument/2006/relationships/hyperlink" Target="http://www.juarez.gob.mx/transparencia/docs/en-esta-dependecia-no-se-genera-informacion-que-corresponda-a-la-solicitada-en-esta-columna.docx" TargetMode="External"/><Relationship Id="rId12514" Type="http://schemas.openxmlformats.org/officeDocument/2006/relationships/hyperlink" Target="http://www.juarez.gob.mx/transparencia/docs/en-esta-dependecia-no-se-genera-informacion-que-corresponda-a-la-solicitada-en-esta-columna.docx" TargetMode="External"/><Relationship Id="rId1522" Type="http://schemas.openxmlformats.org/officeDocument/2006/relationships/hyperlink" Target="http://juarez.gob.mx/transparencia/docs/xxvii-informe-de-no-gastos-no-contrato-plurianual-1er-trimestre-2021.pdf" TargetMode="External"/><Relationship Id="rId11116" Type="http://schemas.openxmlformats.org/officeDocument/2006/relationships/hyperlink" Target="http://www.juarez.gob.mx/transparencia/docs/en-esta-dependecia-no-se-genera-informacion-que-corresponda-a-la-solicitada-en-esta-columna.docx" TargetMode="External"/><Relationship Id="rId14686" Type="http://schemas.openxmlformats.org/officeDocument/2006/relationships/hyperlink" Target="http://www.juarez.gob.mx/transparencia/docs/en-esta-dependecia-no-se-genera-informacion-que-corresponda-a-la-solicitada-en-esta-columna.docx" TargetMode="External"/><Relationship Id="rId15737" Type="http://schemas.openxmlformats.org/officeDocument/2006/relationships/hyperlink" Target="http://www.juarez.gob.mx/transparencia/docs/en-esta-dependecia-no-se-genera-informacion-que-corresponda-a-la-solicitada-en-esta-columna.docx" TargetMode="External"/><Relationship Id="rId22953" Type="http://schemas.openxmlformats.org/officeDocument/2006/relationships/hyperlink" Target="http://www.juarez.gob.mx/transparencia/docs/en-esta-dependecia-no-se-genera-informacion-que-corresponda-a-la-solicitada-en-esta-columna.docx" TargetMode="External"/><Relationship Id="rId3694" Type="http://schemas.openxmlformats.org/officeDocument/2006/relationships/hyperlink" Target="http://juarez.gob.mx/transparencia/docs/lf-47886-2021.jpg" TargetMode="External"/><Relationship Id="rId4745" Type="http://schemas.openxmlformats.org/officeDocument/2006/relationships/hyperlink" Target="http://juarez.gob.mx/transparencia/docs/us-3275-2021.jpg" TargetMode="External"/><Relationship Id="rId13288" Type="http://schemas.openxmlformats.org/officeDocument/2006/relationships/hyperlink" Target="http://www.juarez.gob.mx/transparencia/docs/en-esta-dependecia-no-se-genera-informacion-que-corresponda-a-la-solicitada-en-esta-columna.docx" TargetMode="External"/><Relationship Id="rId14339" Type="http://schemas.openxmlformats.org/officeDocument/2006/relationships/hyperlink" Target="http://www.juarez.gob.mx/transparencia/docs/en-esta-dependecia-no-se-genera-informacion-que-corresponda-a-la-solicitada-en-esta-columna.docx" TargetMode="External"/><Relationship Id="rId18210" Type="http://schemas.openxmlformats.org/officeDocument/2006/relationships/hyperlink" Target="http://www.juarez.gob.mx/transparencia/docs/en-esta-dependecia-no-se-genera-informacion-que-corresponda-a-la-solicitada-en-esta-columna.docx" TargetMode="External"/><Relationship Id="rId21555" Type="http://schemas.openxmlformats.org/officeDocument/2006/relationships/hyperlink" Target="http://www.juarez.gob.mx/transparencia/docs/en-esta-dependecia-no-se-genera-informacion-que-corresponda-a-la-solicitada-en-esta-columna.docx" TargetMode="External"/><Relationship Id="rId22606" Type="http://schemas.openxmlformats.org/officeDocument/2006/relationships/hyperlink" Target="http://www.juarez.gob.mx/transparencia/docs/en-esta-dependecia-no-se-genera-informacion-que-corresponda-a-la-solicitada-en-esta-columna.docx" TargetMode="External"/><Relationship Id="rId2296" Type="http://schemas.openxmlformats.org/officeDocument/2006/relationships/hyperlink" Target="http://juarez.gob.mx/transparencia/docs/lf-73146-2021.jpg" TargetMode="External"/><Relationship Id="rId3347" Type="http://schemas.openxmlformats.org/officeDocument/2006/relationships/hyperlink" Target="http://juarez.gob.mx/transparencia/docs/lf-48181-2021.jpg" TargetMode="External"/><Relationship Id="rId7968" Type="http://schemas.openxmlformats.org/officeDocument/2006/relationships/hyperlink" Target="http://juarez.gob.mx/transparencia/docs/fs-281-2021.pdf" TargetMode="External"/><Relationship Id="rId20157" Type="http://schemas.openxmlformats.org/officeDocument/2006/relationships/hyperlink" Target="http://www.juarez.gob.mx/transparencia/docs/en-esta-dependecia-no-se-genera-informacion-que-corresponda-a-la-solicitada-en-esta-columna.docx" TargetMode="External"/><Relationship Id="rId21208" Type="http://schemas.openxmlformats.org/officeDocument/2006/relationships/hyperlink" Target="http://www.juarez.gob.mx/transparencia/docs/en-esta-dependecia-no-se-genera-informacion-que-corresponda-a-la-solicitada-en-esta-columna.docx" TargetMode="External"/><Relationship Id="rId268" Type="http://schemas.openxmlformats.org/officeDocument/2006/relationships/hyperlink" Target="https://juarez.gob.mx/transparencia/docs/dgpc-np-2021-2024.pdf" TargetMode="External"/><Relationship Id="rId9390" Type="http://schemas.openxmlformats.org/officeDocument/2006/relationships/hyperlink" Target="http://www.juarez.gob.mx/transparencia/docs/en-esta-dependecia-no-se-genera-informacion-que-corresponda-a-la-solicitada-en-esta-columna.docx" TargetMode="External"/><Relationship Id="rId10949" Type="http://schemas.openxmlformats.org/officeDocument/2006/relationships/hyperlink" Target="http://www.juarez.gob.mx/transparencia/docs/en-esta-dependecia-no-se-genera-informacion-que-corresponda-a-la-solicitada-en-esta-columna.docx" TargetMode="External"/><Relationship Id="rId12371" Type="http://schemas.openxmlformats.org/officeDocument/2006/relationships/hyperlink" Target="http://www.juarez.gob.mx/transparencia/docs/en-esta-dependecia-no-se-genera-informacion-que-corresponda-a-la-solicitada-en-esta-columna.docx" TargetMode="External"/><Relationship Id="rId13422" Type="http://schemas.openxmlformats.org/officeDocument/2006/relationships/hyperlink" Target="http://www.juarez.gob.mx/transparencia/docs/en-esta-dependecia-no-se-genera-informacion-que-corresponda-a-la-solicitada-en-esta-columna.docx" TargetMode="External"/><Relationship Id="rId14820" Type="http://schemas.openxmlformats.org/officeDocument/2006/relationships/hyperlink" Target="http://www.juarez.gob.mx/transparencia/docs/en-esta-dependecia-no-se-genera-informacion-que-corresponda-a-la-solicitada-en-esta-columna.docx" TargetMode="External"/><Relationship Id="rId2430" Type="http://schemas.openxmlformats.org/officeDocument/2006/relationships/hyperlink" Target="http://juarez.gob.mx/transparencia/docs/lf-5304-2021.jpg" TargetMode="External"/><Relationship Id="rId9043" Type="http://schemas.openxmlformats.org/officeDocument/2006/relationships/hyperlink" Target="http://www.juarez.gob.mx/transparencia/docs/en-esta-dependecia-no-se-genera-informacion-que-corresponda-a-la-solicitada-en-esta-columna.docx" TargetMode="External"/><Relationship Id="rId12024" Type="http://schemas.openxmlformats.org/officeDocument/2006/relationships/hyperlink" Target="http://www.juarez.gob.mx/transparencia/docs/en-esta-dependecia-no-se-genera-informacion-que-corresponda-a-la-solicitada-en-esta-columna.docx" TargetMode="External"/><Relationship Id="rId16992" Type="http://schemas.openxmlformats.org/officeDocument/2006/relationships/hyperlink" Target="http://juarez.gob.mx/transparencia/docs/af-01518-21.xlsx" TargetMode="External"/><Relationship Id="rId402" Type="http://schemas.openxmlformats.org/officeDocument/2006/relationships/hyperlink" Target="https://juarez.gob.mx/transparencia/docs/dgpc-np-2021-2024.pdf" TargetMode="External"/><Relationship Id="rId1032" Type="http://schemas.openxmlformats.org/officeDocument/2006/relationships/hyperlink" Target="https://juarez.gob.mx/transparencia/docs/p-septiembre-2021-54.jpg" TargetMode="External"/><Relationship Id="rId14196" Type="http://schemas.openxmlformats.org/officeDocument/2006/relationships/hyperlink" Target="http://www.juarez.gob.mx/transparencia/docs/en-esta-dependecia-no-se-genera-informacion-que-corresponda-a-la-solicitada-en-esta-columna.docx" TargetMode="External"/><Relationship Id="rId15594" Type="http://schemas.openxmlformats.org/officeDocument/2006/relationships/hyperlink" Target="http://www.juarez.gob.mx/transparencia/docs/en-esta-dependecia-no-se-genera-informacion-que-corresponda-a-la-solicitada-en-esta-columna.docx" TargetMode="External"/><Relationship Id="rId16645" Type="http://schemas.openxmlformats.org/officeDocument/2006/relationships/hyperlink" Target="http://juarez.gob.mx/transparencia/docs/pr-00475-21.xlsx" TargetMode="External"/><Relationship Id="rId23861" Type="http://schemas.openxmlformats.org/officeDocument/2006/relationships/hyperlink" Target="https://juarez.gob.mx/transparencia/docs/brnb4220007cbf9_013868-37.pdf" TargetMode="External"/><Relationship Id="rId4255" Type="http://schemas.openxmlformats.org/officeDocument/2006/relationships/hyperlink" Target="http://juarez.gob.mx/transparencia/docs/lf-12367-2021.jpg" TargetMode="External"/><Relationship Id="rId5306" Type="http://schemas.openxmlformats.org/officeDocument/2006/relationships/hyperlink" Target="http://juarez.gob.mx/transparencia/docs/us-3873-2021.jpg" TargetMode="External"/><Relationship Id="rId5653" Type="http://schemas.openxmlformats.org/officeDocument/2006/relationships/hyperlink" Target="http://www.juarez.gob.mx/transparencia/docs/en-esta-dependecia-no-se-genera-informacion-que-corresponda-a-la-solicitada-en-esta-columna.docx" TargetMode="External"/><Relationship Id="rId6704" Type="http://schemas.openxmlformats.org/officeDocument/2006/relationships/hyperlink" Target="http://www.juarez.gob.mx/transparencia/docs/en-esta-dependecia-no-se-genera-informacion-que-corresponda-a-la-solicitada-en-esta-columna.docx" TargetMode="External"/><Relationship Id="rId15247" Type="http://schemas.openxmlformats.org/officeDocument/2006/relationships/hyperlink" Target="http://www.juarez.gob.mx/transparencia/docs/en-esta-dependecia-no-se-genera-informacion-que-corresponda-a-la-solicitada-en-esta-columna.docx" TargetMode="External"/><Relationship Id="rId19868" Type="http://schemas.openxmlformats.org/officeDocument/2006/relationships/hyperlink" Target="http://www.juarez.gob.mx/transparencia/docs/en-esta-dependecia-no-se-genera-informacion-que-corresponda-a-la-solicitada-en-esta-columna.docx" TargetMode="External"/><Relationship Id="rId21065" Type="http://schemas.openxmlformats.org/officeDocument/2006/relationships/hyperlink" Target="http://www.juarez.gob.mx/transparencia/docs/en-esta-dependecia-no-se-genera-informacion-que-corresponda-a-la-solicitada-en-esta-columna.docx" TargetMode="External"/><Relationship Id="rId22463" Type="http://schemas.openxmlformats.org/officeDocument/2006/relationships/hyperlink" Target="http://www.juarez.gob.mx/transparencia/docs/en-esta-dependecia-no-se-genera-informacion-que-corresponda-a-la-solicitada-en-esta-columna.docx" TargetMode="External"/><Relationship Id="rId23514" Type="http://schemas.openxmlformats.org/officeDocument/2006/relationships/hyperlink" Target="http://www.juarez.gob.mx/transparencia/docs/en-esta-dependecia-no-se-genera-informacion-que-corresponda-a-la-solicitada-en-esta-columna.docx" TargetMode="External"/><Relationship Id="rId8876" Type="http://schemas.openxmlformats.org/officeDocument/2006/relationships/hyperlink" Target="http://www.juarez.gob.mx/transparencia/docs/en-esta-dependecia-no-se-genera-informacion-que-corresponda-a-la-solicitada-en-esta-columna.docx" TargetMode="External"/><Relationship Id="rId9927" Type="http://schemas.openxmlformats.org/officeDocument/2006/relationships/hyperlink" Target="http://www.juarez.gob.mx/transparencia/docs/en-esta-dependecia-no-se-genera-informacion-que-corresponda-a-la-solicitada-en-esta-columna.docx" TargetMode="External"/><Relationship Id="rId11857" Type="http://schemas.openxmlformats.org/officeDocument/2006/relationships/hyperlink" Target="http://www.juarez.gob.mx/transparencia/docs/en-esta-dependecia-no-se-genera-informacion-que-corresponda-a-la-solicitada-en-esta-columna.docx" TargetMode="External"/><Relationship Id="rId12908" Type="http://schemas.openxmlformats.org/officeDocument/2006/relationships/hyperlink" Target="http://www.juarez.gob.mx/transparencia/docs/en-esta-dependecia-no-se-genera-informacion-que-corresponda-a-la-solicitada-en-esta-columna.docx" TargetMode="External"/><Relationship Id="rId22116" Type="http://schemas.openxmlformats.org/officeDocument/2006/relationships/hyperlink" Target="http://www.juarez.gob.mx/transparencia/docs/en-esta-dependecia-no-se-genera-informacion-que-corresponda-a-la-solicitada-en-esta-columna.docx" TargetMode="External"/><Relationship Id="rId1916" Type="http://schemas.openxmlformats.org/officeDocument/2006/relationships/hyperlink" Target="http://juarez.gob.mx/transparencia/docs/lf-59578-2021.jpg" TargetMode="External"/><Relationship Id="rId7478" Type="http://schemas.openxmlformats.org/officeDocument/2006/relationships/hyperlink" Target="http://www.juarez.gob.mx/transparencia/docs/en-esta-dependecia-no-se-genera-informacion-que-corresponda-a-la-solicitada-en-esta-columna.docx" TargetMode="External"/><Relationship Id="rId8529" Type="http://schemas.openxmlformats.org/officeDocument/2006/relationships/hyperlink" Target="http://juarez.gob.mx/transparencia/docs/1632-2021-anu.jpg" TargetMode="External"/><Relationship Id="rId10459" Type="http://schemas.openxmlformats.org/officeDocument/2006/relationships/hyperlink" Target="http://www.juarez.gob.mx/transparencia/docs/en-esta-dependecia-no-se-genera-informacion-que-corresponda-a-la-solicitada-en-esta-columna.docx" TargetMode="External"/><Relationship Id="rId14330" Type="http://schemas.openxmlformats.org/officeDocument/2006/relationships/hyperlink" Target="http://www.juarez.gob.mx/transparencia/docs/en-esta-dependecia-no-se-genera-informacion-que-corresponda-a-la-solicitada-en-esta-columna.docx" TargetMode="External"/><Relationship Id="rId17553" Type="http://schemas.openxmlformats.org/officeDocument/2006/relationships/hyperlink" Target="http://www.juarez.gob.mx/transparencia/docs/en-esta-dependecia-no-se-genera-informacion-que-corresponda-a-la-solicitada-en-esta-columna.docx" TargetMode="External"/><Relationship Id="rId18951" Type="http://schemas.openxmlformats.org/officeDocument/2006/relationships/hyperlink" Target="http://www.juarez.gob.mx/transparencia/docs/en-esta-dependecia-no-se-genera-informacion-que-corresponda-a-la-solicitada-en-esta-columna.docx" TargetMode="External"/><Relationship Id="rId20898" Type="http://schemas.openxmlformats.org/officeDocument/2006/relationships/hyperlink" Target="http://www.juarez.gob.mx/transparencia/docs/en-esta-dependecia-no-se-genera-informacion-que-corresponda-a-la-solicitada-en-esta-columna.docx" TargetMode="External"/><Relationship Id="rId6561" Type="http://schemas.openxmlformats.org/officeDocument/2006/relationships/hyperlink" Target="http://www.juarez.gob.mx/transparencia/docs/en-esta-dependecia-no-se-genera-informacion-que-corresponda-a-la-solicitada-en-esta-columna.docx" TargetMode="External"/><Relationship Id="rId7612" Type="http://schemas.openxmlformats.org/officeDocument/2006/relationships/hyperlink" Target="http://www.juarez.gob.mx/transparencia/docs/en-esta-dependecia-no-se-genera-informacion-que-corresponda-a-la-solicitada-en-esta-columna.docx" TargetMode="External"/><Relationship Id="rId10940" Type="http://schemas.openxmlformats.org/officeDocument/2006/relationships/hyperlink" Target="http://www.juarez.gob.mx/transparencia/docs/en-esta-dependecia-no-se-genera-informacion-que-corresponda-a-la-solicitada-en-esta-columna.docx" TargetMode="External"/><Relationship Id="rId16155" Type="http://schemas.openxmlformats.org/officeDocument/2006/relationships/hyperlink" Target="https://juarez.gob.mx/transparencia/docs/js62c21.pdf" TargetMode="External"/><Relationship Id="rId17206" Type="http://schemas.openxmlformats.org/officeDocument/2006/relationships/hyperlink" Target="https://juarez.gob.mx/transparencia/docs/dgpc-np-2021-2024.pdf" TargetMode="External"/><Relationship Id="rId18604" Type="http://schemas.openxmlformats.org/officeDocument/2006/relationships/hyperlink" Target="http://www.juarez.gob.mx/transparencia/docs/en-esta-dependecia-no-se-genera-informacion-que-corresponda-a-la-solicitada-en-esta-columna.docx" TargetMode="External"/><Relationship Id="rId21949" Type="http://schemas.openxmlformats.org/officeDocument/2006/relationships/hyperlink" Target="http://www.juarez.gob.mx/transparencia/docs/en-esta-dependecia-no-se-genera-informacion-que-corresponda-a-la-solicitada-en-esta-columna.docx" TargetMode="External"/><Relationship Id="rId23371" Type="http://schemas.openxmlformats.org/officeDocument/2006/relationships/hyperlink" Target="http://www.juarez.gob.mx/transparencia/docs/en-esta-dependecia-no-se-genera-informacion-que-corresponda-a-la-solicitada-en-esta-columna.docx" TargetMode="External"/><Relationship Id="rId5163" Type="http://schemas.openxmlformats.org/officeDocument/2006/relationships/hyperlink" Target="http://juarez.gob.mx/transparencia/docs/us-3871-2021.jpg" TargetMode="External"/><Relationship Id="rId6214" Type="http://schemas.openxmlformats.org/officeDocument/2006/relationships/hyperlink" Target="http://www.juarez.gob.mx/transparencia/docs/en-esta-dependecia-no-se-genera-informacion-que-corresponda-a-la-solicitada-en-esta-columna.docx" TargetMode="External"/><Relationship Id="rId9784" Type="http://schemas.openxmlformats.org/officeDocument/2006/relationships/hyperlink" Target="http://www.juarez.gob.mx/transparencia/docs/en-esta-dependecia-no-se-genera-informacion-que-corresponda-a-la-solicitada-en-esta-columna.docx" TargetMode="External"/><Relationship Id="rId23024" Type="http://schemas.openxmlformats.org/officeDocument/2006/relationships/hyperlink" Target="http://www.juarez.gob.mx/transparencia/docs/en-esta-dependecia-no-se-genera-informacion-que-corresponda-a-la-solicitada-en-esta-columna.docx" TargetMode="External"/><Relationship Id="rId8386" Type="http://schemas.openxmlformats.org/officeDocument/2006/relationships/hyperlink" Target="http://juarez.gob.mx/transparencia/docs/2600-2021-anu.jpg" TargetMode="External"/><Relationship Id="rId9437" Type="http://schemas.openxmlformats.org/officeDocument/2006/relationships/hyperlink" Target="http://www.juarez.gob.mx/transparencia/docs/en-esta-dependecia-no-se-genera-informacion-que-corresponda-a-la-solicitada-en-esta-columna.docx" TargetMode="External"/><Relationship Id="rId12765" Type="http://schemas.openxmlformats.org/officeDocument/2006/relationships/hyperlink" Target="http://www.juarez.gob.mx/transparencia/docs/en-esta-dependecia-no-se-genera-informacion-que-corresponda-a-la-solicitada-en-esta-columna.docx" TargetMode="External"/><Relationship Id="rId13816" Type="http://schemas.openxmlformats.org/officeDocument/2006/relationships/hyperlink" Target="http://www.juarez.gob.mx/transparencia/docs/en-esta-dependecia-no-se-genera-informacion-que-corresponda-a-la-solicitada-en-esta-columna.docx" TargetMode="External"/><Relationship Id="rId19378" Type="http://schemas.openxmlformats.org/officeDocument/2006/relationships/hyperlink" Target="http://www.juarez.gob.mx/transparencia/docs/en-esta-dependecia-no-se-genera-informacion-que-corresponda-a-la-solicitada-en-esta-columna.docx" TargetMode="External"/><Relationship Id="rId1773" Type="http://schemas.openxmlformats.org/officeDocument/2006/relationships/hyperlink" Target="http://juarez.gob.mx/transparencia/docs/lf-51960-2021.jpg" TargetMode="External"/><Relationship Id="rId2824" Type="http://schemas.openxmlformats.org/officeDocument/2006/relationships/hyperlink" Target="http://juarez.gob.mx/transparencia/docs/lf-55638-2021.jpg" TargetMode="External"/><Relationship Id="rId8039" Type="http://schemas.openxmlformats.org/officeDocument/2006/relationships/hyperlink" Target="http://www.juarez.gob.mx/transparencia/docs/en-esta-dependecia-no-se-genera-informacion-que-corresponda-a-la-solicitada-en-esta-columna.docx" TargetMode="External"/><Relationship Id="rId11367" Type="http://schemas.openxmlformats.org/officeDocument/2006/relationships/hyperlink" Target="http://www.juarez.gob.mx/transparencia/docs/en-esta-dependecia-no-se-genera-informacion-que-corresponda-a-la-solicitada-en-esta-columna.docx" TargetMode="External"/><Relationship Id="rId12418" Type="http://schemas.openxmlformats.org/officeDocument/2006/relationships/hyperlink" Target="http://www.juarez.gob.mx/transparencia/docs/en-esta-dependecia-no-se-genera-informacion-que-corresponda-a-la-solicitada-en-esta-columna.docx" TargetMode="External"/><Relationship Id="rId15988" Type="http://schemas.openxmlformats.org/officeDocument/2006/relationships/hyperlink" Target="https://juarez.gob.mx/transparencia/docs/js232c21.pdf" TargetMode="External"/><Relationship Id="rId1426" Type="http://schemas.openxmlformats.org/officeDocument/2006/relationships/hyperlink" Target="http://juarez.gob.mx/transparencia/docs/xxvii-informe-de-no-gastos-no-contrato-plurianual-1er-trimestre-2021.pdf" TargetMode="External"/><Relationship Id="rId4996" Type="http://schemas.openxmlformats.org/officeDocument/2006/relationships/hyperlink" Target="http://juarez.gob.mx/transparencia/docs/us-3550-2021.jpg" TargetMode="External"/><Relationship Id="rId18461" Type="http://schemas.openxmlformats.org/officeDocument/2006/relationships/hyperlink" Target="http://www.juarez.gob.mx/transparencia/docs/en-esta-dependecia-no-se-genera-informacion-que-corresponda-a-la-solicitada-en-esta-columna.docx" TargetMode="External"/><Relationship Id="rId19512" Type="http://schemas.openxmlformats.org/officeDocument/2006/relationships/hyperlink" Target="http://www.juarez.gob.mx/transparencia/docs/en-esta-dependecia-no-se-genera-informacion-que-corresponda-a-la-solicitada-en-esta-columna.docx" TargetMode="External"/><Relationship Id="rId22857" Type="http://schemas.openxmlformats.org/officeDocument/2006/relationships/hyperlink" Target="http://www.juarez.gob.mx/transparencia/docs/en-esta-dependecia-no-se-genera-informacion-que-corresponda-a-la-solicitada-en-esta-columna.docx" TargetMode="External"/><Relationship Id="rId3598" Type="http://schemas.openxmlformats.org/officeDocument/2006/relationships/hyperlink" Target="http://juarez.gob.mx/transparencia/docs/lf-55029-2021.jpg" TargetMode="External"/><Relationship Id="rId4649" Type="http://schemas.openxmlformats.org/officeDocument/2006/relationships/hyperlink" Target="http://juarez.gob.mx/transparencia/docs/us-3031-2021.jpg" TargetMode="External"/><Relationship Id="rId8520" Type="http://schemas.openxmlformats.org/officeDocument/2006/relationships/hyperlink" Target="http://juarez.gob.mx/transparencia/docs/1641-2021-anu.jpg" TargetMode="External"/><Relationship Id="rId10450" Type="http://schemas.openxmlformats.org/officeDocument/2006/relationships/hyperlink" Target="http://www.juarez.gob.mx/transparencia/docs/en-esta-dependecia-no-se-genera-informacion-que-corresponda-a-la-solicitada-en-esta-columna.docx" TargetMode="External"/><Relationship Id="rId11501" Type="http://schemas.openxmlformats.org/officeDocument/2006/relationships/hyperlink" Target="http://www.juarez.gob.mx/transparencia/docs/en-esta-dependecia-no-se-genera-informacion-que-corresponda-a-la-solicitada-en-esta-columna.docx" TargetMode="External"/><Relationship Id="rId17063" Type="http://schemas.openxmlformats.org/officeDocument/2006/relationships/hyperlink" Target="https://juarez.gob.mx/transparencia/docs/dgpc-np-2021-2024.pdf" TargetMode="External"/><Relationship Id="rId18114" Type="http://schemas.openxmlformats.org/officeDocument/2006/relationships/hyperlink" Target="http://www.juarez.gob.mx/transparencia/docs/en-esta-dependecia-no-se-genera-informacion-que-corresponda-a-la-solicitada-en-esta-columna.docx" TargetMode="External"/><Relationship Id="rId21459" Type="http://schemas.openxmlformats.org/officeDocument/2006/relationships/hyperlink" Target="http://www.juarez.gob.mx/transparencia/docs/en-esta-dependecia-no-se-genera-informacion-que-corresponda-a-la-solicitada-en-esta-columna.docx" TargetMode="External"/><Relationship Id="rId6071" Type="http://schemas.openxmlformats.org/officeDocument/2006/relationships/hyperlink" Target="http://www.juarez.gob.mx/transparencia/docs/en-esta-dependecia-no-se-genera-informacion-que-corresponda-a-la-solicitada-en-esta-columna.docx" TargetMode="External"/><Relationship Id="rId7122" Type="http://schemas.openxmlformats.org/officeDocument/2006/relationships/hyperlink" Target="http://www.juarez.gob.mx/transparencia/docs/en-esta-dependecia-no-se-genera-informacion-que-corresponda-a-la-solicitada-en-esta-columna.docx" TargetMode="External"/><Relationship Id="rId10103" Type="http://schemas.openxmlformats.org/officeDocument/2006/relationships/hyperlink" Target="http://www.juarez.gob.mx/transparencia/docs/en-esta-dependecia-no-se-genera-informacion-que-corresponda-a-la-solicitada-en-esta-columna.docx" TargetMode="External"/><Relationship Id="rId2681" Type="http://schemas.openxmlformats.org/officeDocument/2006/relationships/hyperlink" Target="http://juarez.gob.mx/transparencia/docs/lf-53125-2021.jpg" TargetMode="External"/><Relationship Id="rId9294" Type="http://schemas.openxmlformats.org/officeDocument/2006/relationships/hyperlink" Target="http://www.juarez.gob.mx/transparencia/docs/en-esta-dependecia-no-se-genera-informacion-que-corresponda-a-la-solicitada-en-esta-columna.docx" TargetMode="External"/><Relationship Id="rId12275" Type="http://schemas.openxmlformats.org/officeDocument/2006/relationships/hyperlink" Target="http://www.juarez.gob.mx/transparencia/docs/en-esta-dependecia-no-se-genera-informacion-que-corresponda-a-la-solicitada-en-esta-columna.docx" TargetMode="External"/><Relationship Id="rId13673" Type="http://schemas.openxmlformats.org/officeDocument/2006/relationships/hyperlink" Target="http://www.juarez.gob.mx/transparencia/docs/en-esta-dependecia-no-se-genera-informacion-que-corresponda-a-la-solicitada-en-esta-columna.docx" TargetMode="External"/><Relationship Id="rId14724" Type="http://schemas.openxmlformats.org/officeDocument/2006/relationships/hyperlink" Target="http://www.juarez.gob.mx/transparencia/docs/en-esta-dependecia-no-se-genera-informacion-que-corresponda-a-la-solicitada-en-esta-columna.docx" TargetMode="External"/><Relationship Id="rId21940" Type="http://schemas.openxmlformats.org/officeDocument/2006/relationships/hyperlink" Target="http://www.juarez.gob.mx/transparencia/docs/en-esta-dependecia-no-se-genera-informacion-que-corresponda-a-la-solicitada-en-esta-columna.docx" TargetMode="External"/><Relationship Id="rId653" Type="http://schemas.openxmlformats.org/officeDocument/2006/relationships/hyperlink" Target="https://juarez.gob.mx/transparencia/docs/dgpc-np-2021-2024.pdf" TargetMode="External"/><Relationship Id="rId1283" Type="http://schemas.openxmlformats.org/officeDocument/2006/relationships/hyperlink" Target="http://juarez.gob.mx/transparencia/docs/xxvii-informe-de-no-gastos-no-contrato-plurianual-1er-trimestre-2021.pdf" TargetMode="External"/><Relationship Id="rId2334" Type="http://schemas.openxmlformats.org/officeDocument/2006/relationships/hyperlink" Target="http://juarez.gob.mx/transparencia/docs/lf-60957-2021.jpg" TargetMode="External"/><Relationship Id="rId3732" Type="http://schemas.openxmlformats.org/officeDocument/2006/relationships/hyperlink" Target="http://juarez.gob.mx/transparencia/docs/lf-69433-2021.jpg" TargetMode="External"/><Relationship Id="rId13326" Type="http://schemas.openxmlformats.org/officeDocument/2006/relationships/hyperlink" Target="http://www.juarez.gob.mx/transparencia/docs/en-esta-dependecia-no-se-genera-informacion-que-corresponda-a-la-solicitada-en-esta-columna.docx" TargetMode="External"/><Relationship Id="rId16896" Type="http://schemas.openxmlformats.org/officeDocument/2006/relationships/hyperlink" Target="http://juarez.gob.mx/transparencia/docs/018627-21.xlsx" TargetMode="External"/><Relationship Id="rId17947" Type="http://schemas.openxmlformats.org/officeDocument/2006/relationships/hyperlink" Target="http://www.juarez.gob.mx/transparencia/docs/en-esta-dependecia-no-se-genera-informacion-que-corresponda-a-la-solicitada-en-esta-columna.docx" TargetMode="External"/><Relationship Id="rId20542" Type="http://schemas.openxmlformats.org/officeDocument/2006/relationships/hyperlink" Target="http://www.juarez.gob.mx/transparencia/docs/en-esta-dependecia-no-se-genera-informacion-que-corresponda-a-la-solicitada-en-esta-columna.docx" TargetMode="External"/><Relationship Id="rId306" Type="http://schemas.openxmlformats.org/officeDocument/2006/relationships/hyperlink" Target="https://juarez.gob.mx/transparencia/docs/dgpc-np-2021-2024.pdf" TargetMode="External"/><Relationship Id="rId6955" Type="http://schemas.openxmlformats.org/officeDocument/2006/relationships/hyperlink" Target="http://www.juarez.gob.mx/transparencia/docs/en-esta-dependecia-no-se-genera-informacion-que-corresponda-a-la-solicitada-en-esta-columna.docx" TargetMode="External"/><Relationship Id="rId15498" Type="http://schemas.openxmlformats.org/officeDocument/2006/relationships/hyperlink" Target="http://www.juarez.gob.mx/transparencia/docs/en-esta-dependecia-no-se-genera-informacion-que-corresponda-a-la-solicitada-en-esta-columna.docx" TargetMode="External"/><Relationship Id="rId16549" Type="http://schemas.openxmlformats.org/officeDocument/2006/relationships/hyperlink" Target="http://juarez.gob.mx/transparencia/docs/ds-00095-21.xlsx" TargetMode="External"/><Relationship Id="rId23765" Type="http://schemas.openxmlformats.org/officeDocument/2006/relationships/hyperlink" Target="https://juarez.gob.mx/transparencia/docs/9-bussman-s-de-r-l-de-c-v.pdf" TargetMode="External"/><Relationship Id="rId4159" Type="http://schemas.openxmlformats.org/officeDocument/2006/relationships/hyperlink" Target="http://juarez.gob.mx/transparencia/docs/lf-32127-2021.jpg" TargetMode="External"/><Relationship Id="rId5557" Type="http://schemas.openxmlformats.org/officeDocument/2006/relationships/hyperlink" Target="http://www.juarez.gob.mx/transparencia/docs/en-esta-dependecia-no-se-genera-informacion-que-corresponda-a-la-solicitada-en-esta-columna.docx" TargetMode="External"/><Relationship Id="rId6608" Type="http://schemas.openxmlformats.org/officeDocument/2006/relationships/hyperlink" Target="http://www.juarez.gob.mx/transparencia/docs/en-esta-dependecia-no-se-genera-informacion-que-corresponda-a-la-solicitada-en-esta-columna.docx" TargetMode="External"/><Relationship Id="rId19022" Type="http://schemas.openxmlformats.org/officeDocument/2006/relationships/hyperlink" Target="http://www.juarez.gob.mx/transparencia/docs/en-esta-dependecia-no-se-genera-informacion-que-corresponda-a-la-solicitada-en-esta-columna.docx" TargetMode="External"/><Relationship Id="rId22367" Type="http://schemas.openxmlformats.org/officeDocument/2006/relationships/hyperlink" Target="http://www.juarez.gob.mx/transparencia/docs/en-esta-dependecia-no-se-genera-informacion-que-corresponda-a-la-solicitada-en-esta-columna.docx" TargetMode="External"/><Relationship Id="rId23418" Type="http://schemas.openxmlformats.org/officeDocument/2006/relationships/hyperlink" Target="http://www.juarez.gob.mx/transparencia/docs/en-esta-dependecia-no-se-genera-informacion-que-corresponda-a-la-solicitada-en-esta-columna.docx" TargetMode="External"/><Relationship Id="rId8030" Type="http://schemas.openxmlformats.org/officeDocument/2006/relationships/hyperlink" Target="http://www.juarez.gob.mx/transparencia/docs/en-esta-dependecia-no-se-genera-informacion-que-corresponda-a-la-solicitada-en-esta-columna.docx" TargetMode="External"/><Relationship Id="rId11011" Type="http://schemas.openxmlformats.org/officeDocument/2006/relationships/hyperlink" Target="http://www.juarez.gob.mx/transparencia/docs/en-esta-dependecia-no-se-genera-informacion-que-corresponda-a-la-solicitada-en-esta-columna.docx" TargetMode="External"/><Relationship Id="rId14581" Type="http://schemas.openxmlformats.org/officeDocument/2006/relationships/hyperlink" Target="http://www.juarez.gob.mx/transparencia/docs/en-esta-dependecia-no-se-genera-informacion-que-corresponda-a-la-solicitada-en-esta-columna.docx" TargetMode="External"/><Relationship Id="rId15632" Type="http://schemas.openxmlformats.org/officeDocument/2006/relationships/hyperlink" Target="http://www.juarez.gob.mx/transparencia/docs/en-esta-dependecia-no-se-genera-informacion-que-corresponda-a-la-solicitada-en-esta-columna.docx" TargetMode="External"/><Relationship Id="rId4640" Type="http://schemas.openxmlformats.org/officeDocument/2006/relationships/hyperlink" Target="http://juarez.gob.mx/transparencia/docs/us-3053-2021.jpg" TargetMode="External"/><Relationship Id="rId13183" Type="http://schemas.openxmlformats.org/officeDocument/2006/relationships/hyperlink" Target="http://www.juarez.gob.mx/transparencia/docs/en-esta-dependecia-no-se-genera-informacion-que-corresponda-a-la-solicitada-en-esta-columna.docx" TargetMode="External"/><Relationship Id="rId14234" Type="http://schemas.openxmlformats.org/officeDocument/2006/relationships/hyperlink" Target="http://www.juarez.gob.mx/transparencia/docs/en-esta-dependecia-no-se-genera-informacion-que-corresponda-a-la-solicitada-en-esta-columna.docx" TargetMode="External"/><Relationship Id="rId21450" Type="http://schemas.openxmlformats.org/officeDocument/2006/relationships/hyperlink" Target="http://www.juarez.gob.mx/transparencia/docs/en-esta-dependecia-no-se-genera-informacion-que-corresponda-a-la-solicitada-en-esta-columna.docx" TargetMode="External"/><Relationship Id="rId22501" Type="http://schemas.openxmlformats.org/officeDocument/2006/relationships/hyperlink" Target="http://www.juarez.gob.mx/transparencia/docs/en-esta-dependecia-no-se-genera-informacion-que-corresponda-a-la-solicitada-en-esta-columna.docx" TargetMode="External"/><Relationship Id="rId2191" Type="http://schemas.openxmlformats.org/officeDocument/2006/relationships/hyperlink" Target="http://juarez.gob.mx/transparencia/docs/lf-78941-2021.jpg" TargetMode="External"/><Relationship Id="rId3242" Type="http://schemas.openxmlformats.org/officeDocument/2006/relationships/hyperlink" Target="http://juarez.gob.mx/transparencia/docs/lf-55850-2021.jpg" TargetMode="External"/><Relationship Id="rId18855" Type="http://schemas.openxmlformats.org/officeDocument/2006/relationships/hyperlink" Target="http://www.juarez.gob.mx/transparencia/docs/en-esta-dependecia-no-se-genera-informacion-que-corresponda-a-la-solicitada-en-esta-columna.docx" TargetMode="External"/><Relationship Id="rId19906" Type="http://schemas.openxmlformats.org/officeDocument/2006/relationships/hyperlink" Target="http://www.juarez.gob.mx/transparencia/docs/en-esta-dependecia-no-se-genera-informacion-que-corresponda-a-la-solicitada-en-esta-columna.docx" TargetMode="External"/><Relationship Id="rId20052" Type="http://schemas.openxmlformats.org/officeDocument/2006/relationships/hyperlink" Target="http://www.juarez.gob.mx/transparencia/docs/en-esta-dependecia-no-se-genera-informacion-que-corresponda-a-la-solicitada-en-esta-columna.docx" TargetMode="External"/><Relationship Id="rId21103" Type="http://schemas.openxmlformats.org/officeDocument/2006/relationships/hyperlink" Target="http://www.juarez.gob.mx/transparencia/docs/en-esta-dependecia-no-se-genera-informacion-que-corresponda-a-la-solicitada-en-esta-columna.docx" TargetMode="External"/><Relationship Id="rId163" Type="http://schemas.openxmlformats.org/officeDocument/2006/relationships/hyperlink" Target="https://juarez.gob.mx/transparencia/docs/dgpc-np-2021-2024.pdf" TargetMode="External"/><Relationship Id="rId6465" Type="http://schemas.openxmlformats.org/officeDocument/2006/relationships/hyperlink" Target="http://www.juarez.gob.mx/transparencia/docs/en-esta-dependecia-no-se-genera-informacion-que-corresponda-a-la-solicitada-en-esta-columna.docx" TargetMode="External"/><Relationship Id="rId7516" Type="http://schemas.openxmlformats.org/officeDocument/2006/relationships/hyperlink" Target="http://www.juarez.gob.mx/transparencia/docs/en-esta-dependecia-no-se-genera-informacion-que-corresponda-a-la-solicitada-en-esta-columna.docx" TargetMode="External"/><Relationship Id="rId7863" Type="http://schemas.openxmlformats.org/officeDocument/2006/relationships/hyperlink" Target="http://www.juarez.gob.mx/transparencia/docs/en-esta-dependecia-no-se-genera-informacion-que-corresponda-a-la-solicitada-en-esta-columna.docx" TargetMode="External"/><Relationship Id="rId8914" Type="http://schemas.openxmlformats.org/officeDocument/2006/relationships/hyperlink" Target="http://www.juarez.gob.mx/transparencia/docs/en-esta-dependecia-no-se-genera-informacion-que-corresponda-a-la-solicitada-en-esta-columna.docx" TargetMode="External"/><Relationship Id="rId10844" Type="http://schemas.openxmlformats.org/officeDocument/2006/relationships/hyperlink" Target="http://www.juarez.gob.mx/transparencia/docs/en-esta-dependecia-no-se-genera-informacion-que-corresponda-a-la-solicitada-en-esta-columna.docx" TargetMode="External"/><Relationship Id="rId16059" Type="http://schemas.openxmlformats.org/officeDocument/2006/relationships/hyperlink" Target="https://juarez.gob.mx/transparencia/docs/js159c21.pdf" TargetMode="External"/><Relationship Id="rId17457" Type="http://schemas.openxmlformats.org/officeDocument/2006/relationships/hyperlink" Target="http://www.juarez.gob.mx/transparencia/docs/en-esta-dependecia-no-se-genera-informacion-que-corresponda-a-la-solicitada-en-esta-columna.docx" TargetMode="External"/><Relationship Id="rId18508" Type="http://schemas.openxmlformats.org/officeDocument/2006/relationships/hyperlink" Target="http://www.juarez.gob.mx/transparencia/docs/en-esta-dependecia-no-se-genera-informacion-que-corresponda-a-la-solicitada-en-esta-columna.docx" TargetMode="External"/><Relationship Id="rId23275" Type="http://schemas.openxmlformats.org/officeDocument/2006/relationships/hyperlink" Target="http://www.juarez.gob.mx/transparencia/docs/en-esta-dependecia-no-se-genera-informacion-que-corresponda-a-la-solicitada-en-esta-columna.docx" TargetMode="External"/><Relationship Id="rId5067" Type="http://schemas.openxmlformats.org/officeDocument/2006/relationships/hyperlink" Target="http://juarez.gob.mx/transparencia/docs/us-4106-2021.jpg" TargetMode="External"/><Relationship Id="rId6118" Type="http://schemas.openxmlformats.org/officeDocument/2006/relationships/hyperlink" Target="http://www.juarez.gob.mx/transparencia/docs/en-esta-dependecia-no-se-genera-informacion-que-corresponda-a-la-solicitada-en-esta-columna.docx" TargetMode="External"/><Relationship Id="rId9688" Type="http://schemas.openxmlformats.org/officeDocument/2006/relationships/hyperlink" Target="http://www.juarez.gob.mx/transparencia/docs/en-esta-dependecia-no-se-genera-informacion-que-corresponda-a-la-solicitada-en-esta-columna.docx" TargetMode="External"/><Relationship Id="rId12669" Type="http://schemas.openxmlformats.org/officeDocument/2006/relationships/hyperlink" Target="http://www.juarez.gob.mx/transparencia/docs/en-esta-dependecia-no-se-genera-informacion-que-corresponda-a-la-solicitada-en-esta-columna.docx" TargetMode="External"/><Relationship Id="rId16540" Type="http://schemas.openxmlformats.org/officeDocument/2006/relationships/hyperlink" Target="http://juarez.gob.mx/transparencia/docs/ds-00086-21.xlsx" TargetMode="External"/><Relationship Id="rId20936" Type="http://schemas.openxmlformats.org/officeDocument/2006/relationships/hyperlink" Target="http://www.juarez.gob.mx/transparencia/docs/en-esta-dependecia-no-se-genera-informacion-que-corresponda-a-la-solicitada-en-esta-columna.docx" TargetMode="External"/><Relationship Id="rId1677" Type="http://schemas.openxmlformats.org/officeDocument/2006/relationships/hyperlink" Target="http://juarez.gob.mx/transparencia/docs/lf-65353-2021.jpg" TargetMode="External"/><Relationship Id="rId2728" Type="http://schemas.openxmlformats.org/officeDocument/2006/relationships/hyperlink" Target="http://juarez.gob.mx/transparencia/docs/lf-71626-2021.jpg" TargetMode="External"/><Relationship Id="rId14091" Type="http://schemas.openxmlformats.org/officeDocument/2006/relationships/hyperlink" Target="http://www.juarez.gob.mx/transparencia/docs/en-esta-dependecia-no-se-genera-informacion-que-corresponda-a-la-solicitada-en-esta-columna.docx" TargetMode="External"/><Relationship Id="rId15142" Type="http://schemas.openxmlformats.org/officeDocument/2006/relationships/hyperlink" Target="http://www.juarez.gob.mx/transparencia/docs/en-esta-dependecia-no-se-genera-informacion-que-corresponda-a-la-solicitada-en-esta-columna.docx" TargetMode="External"/><Relationship Id="rId19763" Type="http://schemas.openxmlformats.org/officeDocument/2006/relationships/hyperlink" Target="http://www.juarez.gob.mx/transparencia/docs/en-esta-dependecia-no-se-genera-informacion-que-corresponda-a-la-solicitada-en-esta-columna.docx" TargetMode="External"/><Relationship Id="rId4150" Type="http://schemas.openxmlformats.org/officeDocument/2006/relationships/hyperlink" Target="http://juarez.gob.mx/transparencia/docs/lf-45058-2021.jpg" TargetMode="External"/><Relationship Id="rId5201" Type="http://schemas.openxmlformats.org/officeDocument/2006/relationships/hyperlink" Target="http://juarez.gob.mx/transparencia/docs/us-3785-2021.jpg" TargetMode="External"/><Relationship Id="rId8771" Type="http://schemas.openxmlformats.org/officeDocument/2006/relationships/hyperlink" Target="http://www.juarez.gob.mx/transparencia/docs/en-esta-dependecia-no-se-genera-informacion-que-corresponda-a-la-solicitada-en-esta-columna.docx" TargetMode="External"/><Relationship Id="rId9822" Type="http://schemas.openxmlformats.org/officeDocument/2006/relationships/hyperlink" Target="http://www.juarez.gob.mx/transparencia/docs/en-esta-dependecia-no-se-genera-informacion-que-corresponda-a-la-solicitada-en-esta-columna.docx" TargetMode="External"/><Relationship Id="rId18365" Type="http://schemas.openxmlformats.org/officeDocument/2006/relationships/hyperlink" Target="http://www.juarez.gob.mx/transparencia/docs/en-esta-dependecia-no-se-genera-informacion-que-corresponda-a-la-solicitada-en-esta-columna.docx" TargetMode="External"/><Relationship Id="rId19416" Type="http://schemas.openxmlformats.org/officeDocument/2006/relationships/hyperlink" Target="http://www.juarez.gob.mx/transparencia/docs/en-esta-dependecia-no-se-genera-informacion-que-corresponda-a-la-solicitada-en-esta-columna.docx" TargetMode="External"/><Relationship Id="rId22011" Type="http://schemas.openxmlformats.org/officeDocument/2006/relationships/hyperlink" Target="http://www.juarez.gob.mx/transparencia/docs/en-esta-dependecia-no-se-genera-informacion-que-corresponda-a-la-solicitada-en-esta-columna.docx" TargetMode="External"/><Relationship Id="rId36" Type="http://schemas.openxmlformats.org/officeDocument/2006/relationships/hyperlink" Target="https://juarez.gob.mx/transparencia/docs/dgpc-np-2021-2024.pdf" TargetMode="External"/><Relationship Id="rId7373" Type="http://schemas.openxmlformats.org/officeDocument/2006/relationships/hyperlink" Target="http://www.juarez.gob.mx/transparencia/docs/en-esta-dependecia-no-se-genera-informacion-que-corresponda-a-la-solicitada-en-esta-columna.docx" TargetMode="External"/><Relationship Id="rId8424" Type="http://schemas.openxmlformats.org/officeDocument/2006/relationships/hyperlink" Target="http://juarez.gob.mx/transparencia/docs/2260-2021-anu.jpg" TargetMode="External"/><Relationship Id="rId10354" Type="http://schemas.openxmlformats.org/officeDocument/2006/relationships/hyperlink" Target="http://www.juarez.gob.mx/transparencia/docs/en-esta-dependecia-no-se-genera-informacion-que-corresponda-a-la-solicitada-en-esta-columna.docx" TargetMode="External"/><Relationship Id="rId11752" Type="http://schemas.openxmlformats.org/officeDocument/2006/relationships/hyperlink" Target="http://www.juarez.gob.mx/transparencia/docs/en-esta-dependecia-no-se-genera-informacion-que-corresponda-a-la-solicitada-en-esta-columna.docx" TargetMode="External"/><Relationship Id="rId12803" Type="http://schemas.openxmlformats.org/officeDocument/2006/relationships/hyperlink" Target="http://www.juarez.gob.mx/transparencia/docs/en-esta-dependecia-no-se-genera-informacion-que-corresponda-a-la-solicitada-en-esta-columna.docx" TargetMode="External"/><Relationship Id="rId18018" Type="http://schemas.openxmlformats.org/officeDocument/2006/relationships/hyperlink" Target="http://www.juarez.gob.mx/transparencia/docs/en-esta-dependecia-no-se-genera-informacion-que-corresponda-a-la-solicitada-en-esta-columna.docx" TargetMode="External"/><Relationship Id="rId1811" Type="http://schemas.openxmlformats.org/officeDocument/2006/relationships/hyperlink" Target="http://juarez.gob.mx/transparencia/docs/lf-68514-2021.jpg" TargetMode="External"/><Relationship Id="rId7026" Type="http://schemas.openxmlformats.org/officeDocument/2006/relationships/hyperlink" Target="http://www.juarez.gob.mx/transparencia/docs/en-esta-dependecia-no-se-genera-informacion-que-corresponda-a-la-solicitada-en-esta-columna.docx" TargetMode="External"/><Relationship Id="rId10007" Type="http://schemas.openxmlformats.org/officeDocument/2006/relationships/hyperlink" Target="http://www.juarez.gob.mx/transparencia/docs/en-esta-dependecia-no-se-genera-informacion-que-corresponda-a-la-solicitada-en-esta-columna.docx" TargetMode="External"/><Relationship Id="rId11405" Type="http://schemas.openxmlformats.org/officeDocument/2006/relationships/hyperlink" Target="http://www.juarez.gob.mx/transparencia/docs/en-esta-dependecia-no-se-genera-informacion-que-corresponda-a-la-solicitada-en-esta-columna.docx" TargetMode="External"/><Relationship Id="rId14975" Type="http://schemas.openxmlformats.org/officeDocument/2006/relationships/hyperlink" Target="http://www.juarez.gob.mx/transparencia/docs/en-esta-dependecia-no-se-genera-informacion-que-corresponda-a-la-solicitada-en-esta-columna.docx" TargetMode="External"/><Relationship Id="rId3983" Type="http://schemas.openxmlformats.org/officeDocument/2006/relationships/hyperlink" Target="http://juarez.gob.mx/transparencia/docs/lf-65552-2021.jpg" TargetMode="External"/><Relationship Id="rId9198" Type="http://schemas.openxmlformats.org/officeDocument/2006/relationships/hyperlink" Target="http://www.juarez.gob.mx/transparencia/docs/en-esta-dependecia-no-se-genera-informacion-que-corresponda-a-la-solicitada-en-esta-columna.docx" TargetMode="External"/><Relationship Id="rId13577" Type="http://schemas.openxmlformats.org/officeDocument/2006/relationships/hyperlink" Target="http://www.juarez.gob.mx/transparencia/docs/en-esta-dependecia-no-se-genera-informacion-que-corresponda-a-la-solicitada-en-esta-columna.docx" TargetMode="External"/><Relationship Id="rId14628" Type="http://schemas.openxmlformats.org/officeDocument/2006/relationships/hyperlink" Target="http://www.juarez.gob.mx/transparencia/docs/en-esta-dependecia-no-se-genera-informacion-que-corresponda-a-la-solicitada-en-esta-columna.docx" TargetMode="External"/><Relationship Id="rId20793" Type="http://schemas.openxmlformats.org/officeDocument/2006/relationships/hyperlink" Target="http://www.juarez.gob.mx/transparencia/docs/en-esta-dependecia-no-se-genera-informacion-que-corresponda-a-la-solicitada-en-esta-columna.docx" TargetMode="External"/><Relationship Id="rId21844" Type="http://schemas.openxmlformats.org/officeDocument/2006/relationships/hyperlink" Target="http://www.juarez.gob.mx/transparencia/docs/en-esta-dependecia-no-se-genera-informacion-que-corresponda-a-la-solicitada-en-esta-columna.docx" TargetMode="External"/><Relationship Id="rId1187" Type="http://schemas.openxmlformats.org/officeDocument/2006/relationships/hyperlink" Target="http://www.juarez.gob.mx/transparencia/docs/en-esta-dependecia-no-se-genera-informacion-que-corresponda-a-la-solicitada-en-esta-columna.docx" TargetMode="External"/><Relationship Id="rId2585" Type="http://schemas.openxmlformats.org/officeDocument/2006/relationships/hyperlink" Target="http://juarez.gob.mx/transparencia/docs/lf-56249-2021.jpg" TargetMode="External"/><Relationship Id="rId3636" Type="http://schemas.openxmlformats.org/officeDocument/2006/relationships/hyperlink" Target="http://juarez.gob.mx/transparencia/docs/lf-38919-2021.jpg" TargetMode="External"/><Relationship Id="rId12179" Type="http://schemas.openxmlformats.org/officeDocument/2006/relationships/hyperlink" Target="http://www.juarez.gob.mx/transparencia/docs/en-esta-dependecia-no-se-genera-informacion-que-corresponda-a-la-solicitada-en-esta-columna.docx" TargetMode="External"/><Relationship Id="rId16050" Type="http://schemas.openxmlformats.org/officeDocument/2006/relationships/hyperlink" Target="https://juarez.gob.mx/transparencia/docs/js167c21.pdf" TargetMode="External"/><Relationship Id="rId17101" Type="http://schemas.openxmlformats.org/officeDocument/2006/relationships/hyperlink" Target="https://juarez.gob.mx/transparencia/docs/dgpc-np-2021-2024.pdf" TargetMode="External"/><Relationship Id="rId20446" Type="http://schemas.openxmlformats.org/officeDocument/2006/relationships/hyperlink" Target="http://www.juarez.gob.mx/transparencia/docs/en-esta-dependecia-no-se-genera-informacion-que-corresponda-a-la-solicitada-en-esta-columna.docx" TargetMode="External"/><Relationship Id="rId557" Type="http://schemas.openxmlformats.org/officeDocument/2006/relationships/hyperlink" Target="https://juarez.gob.mx/transparencia/docs/dgpc-np-2021-2024.pdf" TargetMode="External"/><Relationship Id="rId2238" Type="http://schemas.openxmlformats.org/officeDocument/2006/relationships/hyperlink" Target="http://juarez.gob.mx/transparencia/docs/lf-78978-2021.jpg" TargetMode="External"/><Relationship Id="rId6859" Type="http://schemas.openxmlformats.org/officeDocument/2006/relationships/hyperlink" Target="http://www.juarez.gob.mx/transparencia/docs/en-esta-dependecia-no-se-genera-informacion-que-corresponda-a-la-solicitada-en-esta-columna.docx" TargetMode="External"/><Relationship Id="rId12660" Type="http://schemas.openxmlformats.org/officeDocument/2006/relationships/hyperlink" Target="http://www.juarez.gob.mx/transparencia/docs/en-esta-dependecia-no-se-genera-informacion-que-corresponda-a-la-solicitada-en-esta-columna.docx" TargetMode="External"/><Relationship Id="rId13711" Type="http://schemas.openxmlformats.org/officeDocument/2006/relationships/hyperlink" Target="http://www.juarez.gob.mx/transparencia/docs/en-esta-dependecia-no-se-genera-informacion-que-corresponda-a-la-solicitada-en-esta-columna.docx" TargetMode="External"/><Relationship Id="rId19273" Type="http://schemas.openxmlformats.org/officeDocument/2006/relationships/hyperlink" Target="http://www.juarez.gob.mx/transparencia/docs/en-esta-dependecia-no-se-genera-informacion-que-corresponda-a-la-solicitada-en-esta-columna.docx" TargetMode="External"/><Relationship Id="rId23669" Type="http://schemas.openxmlformats.org/officeDocument/2006/relationships/hyperlink" Target="http://www.juarez.gob.mx/transparencia/docs/en-esta-dependecia-no-se-genera-informacion-que-corresponda-a-la-solicitada-en-esta-columna.docx" TargetMode="External"/><Relationship Id="rId8281" Type="http://schemas.openxmlformats.org/officeDocument/2006/relationships/hyperlink" Target="http://juarez.gob.mx/transparencia/docs/280-2021-anu.jpg" TargetMode="External"/><Relationship Id="rId9332" Type="http://schemas.openxmlformats.org/officeDocument/2006/relationships/hyperlink" Target="http://www.juarez.gob.mx/transparencia/docs/en-esta-dependecia-no-se-genera-informacion-que-corresponda-a-la-solicitada-en-esta-columna.docx" TargetMode="External"/><Relationship Id="rId11262" Type="http://schemas.openxmlformats.org/officeDocument/2006/relationships/hyperlink" Target="http://www.juarez.gob.mx/transparencia/docs/en-esta-dependecia-no-se-genera-informacion-que-corresponda-a-la-solicitada-en-esta-columna.docx" TargetMode="External"/><Relationship Id="rId12313" Type="http://schemas.openxmlformats.org/officeDocument/2006/relationships/hyperlink" Target="http://www.juarez.gob.mx/transparencia/docs/en-esta-dependecia-no-se-genera-informacion-que-corresponda-a-la-solicitada-en-esta-columna.docx" TargetMode="External"/><Relationship Id="rId1321" Type="http://schemas.openxmlformats.org/officeDocument/2006/relationships/hyperlink" Target="http://juarez.gob.mx/transparencia/docs/xxvii-informe-de-no-gastos-no-contrato-plurianual-1er-trimestre-2021.pdf" TargetMode="External"/><Relationship Id="rId4891" Type="http://schemas.openxmlformats.org/officeDocument/2006/relationships/hyperlink" Target="http://juarez.gob.mx/transparencia/docs/us-2123-2021.jpg" TargetMode="External"/><Relationship Id="rId14485" Type="http://schemas.openxmlformats.org/officeDocument/2006/relationships/hyperlink" Target="http://www.juarez.gob.mx/transparencia/docs/en-esta-dependecia-no-se-genera-informacion-que-corresponda-a-la-solicitada-en-esta-columna.docx" TargetMode="External"/><Relationship Id="rId15883" Type="http://schemas.openxmlformats.org/officeDocument/2006/relationships/hyperlink" Target="http://www.juarez.gob.mx/transparencia/docs/en-esta-dependecia-no-se-genera-informacion-que-corresponda-a-la-solicitada-en-esta-columna.docx" TargetMode="External"/><Relationship Id="rId16934" Type="http://schemas.openxmlformats.org/officeDocument/2006/relationships/hyperlink" Target="http://juarez.gob.mx/transparencia/docs/jb-00072-21.xlsx" TargetMode="External"/><Relationship Id="rId3493" Type="http://schemas.openxmlformats.org/officeDocument/2006/relationships/hyperlink" Target="http://juarez.gob.mx/transparencia/docs/lf-31876-2021.jpg" TargetMode="External"/><Relationship Id="rId4544" Type="http://schemas.openxmlformats.org/officeDocument/2006/relationships/hyperlink" Target="https://juarez.gob.mx/transparencia/docs/lf-79439-2021.jpg" TargetMode="External"/><Relationship Id="rId5942" Type="http://schemas.openxmlformats.org/officeDocument/2006/relationships/hyperlink" Target="http://www.juarez.gob.mx/transparencia/docs/en-esta-dependecia-no-se-genera-informacion-que-corresponda-a-la-solicitada-en-esta-columna.docx" TargetMode="External"/><Relationship Id="rId13087" Type="http://schemas.openxmlformats.org/officeDocument/2006/relationships/hyperlink" Target="http://www.juarez.gob.mx/transparencia/docs/en-esta-dependecia-no-se-genera-informacion-que-corresponda-a-la-solicitada-en-esta-columna.docx" TargetMode="External"/><Relationship Id="rId14138" Type="http://schemas.openxmlformats.org/officeDocument/2006/relationships/hyperlink" Target="http://www.juarez.gob.mx/transparencia/docs/en-esta-dependecia-no-se-genera-informacion-que-corresponda-a-la-solicitada-en-esta-columna.docx" TargetMode="External"/><Relationship Id="rId15536" Type="http://schemas.openxmlformats.org/officeDocument/2006/relationships/hyperlink" Target="http://www.juarez.gob.mx/transparencia/docs/en-esta-dependecia-no-se-genera-informacion-que-corresponda-a-la-solicitada-en-esta-columna.docx" TargetMode="External"/><Relationship Id="rId21354" Type="http://schemas.openxmlformats.org/officeDocument/2006/relationships/hyperlink" Target="http://www.juarez.gob.mx/transparencia/docs/en-esta-dependecia-no-se-genera-informacion-que-corresponda-a-la-solicitada-en-esta-columna.docx" TargetMode="External"/><Relationship Id="rId22752" Type="http://schemas.openxmlformats.org/officeDocument/2006/relationships/hyperlink" Target="http://www.juarez.gob.mx/transparencia/docs/en-esta-dependecia-no-se-genera-informacion-que-corresponda-a-la-solicitada-en-esta-columna.docx" TargetMode="External"/><Relationship Id="rId23803" Type="http://schemas.openxmlformats.org/officeDocument/2006/relationships/hyperlink" Target="https://juarez.gob.mx/transparencia/docs/fideicomiso-opsimex-4594-a.pdf" TargetMode="External"/><Relationship Id="rId2095" Type="http://schemas.openxmlformats.org/officeDocument/2006/relationships/hyperlink" Target="http://juarez.gob.mx/transparencia/docs/lf-36825-2021.jpg" TargetMode="External"/><Relationship Id="rId3146" Type="http://schemas.openxmlformats.org/officeDocument/2006/relationships/hyperlink" Target="http://juarez.gob.mx/transparencia/docs/lf-30121-2021.jpg" TargetMode="External"/><Relationship Id="rId18759" Type="http://schemas.openxmlformats.org/officeDocument/2006/relationships/hyperlink" Target="http://www.juarez.gob.mx/transparencia/docs/en-esta-dependecia-no-se-genera-informacion-que-corresponda-a-la-solicitada-en-esta-columna.docx" TargetMode="External"/><Relationship Id="rId21007" Type="http://schemas.openxmlformats.org/officeDocument/2006/relationships/hyperlink" Target="http://www.juarez.gob.mx/transparencia/docs/en-esta-dependecia-no-se-genera-informacion-que-corresponda-a-la-solicitada-en-esta-columna.docx" TargetMode="External"/><Relationship Id="rId22405" Type="http://schemas.openxmlformats.org/officeDocument/2006/relationships/hyperlink" Target="http://www.juarez.gob.mx/transparencia/docs/en-esta-dependecia-no-se-genera-informacion-que-corresponda-a-la-solicitada-en-esta-columna.docx" TargetMode="External"/><Relationship Id="rId6369" Type="http://schemas.openxmlformats.org/officeDocument/2006/relationships/hyperlink" Target="http://www.juarez.gob.mx/transparencia/docs/en-esta-dependecia-no-se-genera-informacion-que-corresponda-a-la-solicitada-en-esta-columna.docx" TargetMode="External"/><Relationship Id="rId7767" Type="http://schemas.openxmlformats.org/officeDocument/2006/relationships/hyperlink" Target="http://www.juarez.gob.mx/transparencia/docs/en-esta-dependecia-no-se-genera-informacion-que-corresponda-a-la-solicitada-en-esta-columna.docx" TargetMode="External"/><Relationship Id="rId8818" Type="http://schemas.openxmlformats.org/officeDocument/2006/relationships/hyperlink" Target="http://www.juarez.gob.mx/transparencia/docs/en-esta-dependecia-no-se-genera-informacion-que-corresponda-a-la-solicitada-en-esta-columna.docx" TargetMode="External"/><Relationship Id="rId10748" Type="http://schemas.openxmlformats.org/officeDocument/2006/relationships/hyperlink" Target="http://www.juarez.gob.mx/transparencia/docs/en-esta-dependecia-no-se-genera-informacion-que-corresponda-a-la-solicitada-en-esta-columna.docx" TargetMode="External"/><Relationship Id="rId12170" Type="http://schemas.openxmlformats.org/officeDocument/2006/relationships/hyperlink" Target="http://www.juarez.gob.mx/transparencia/docs/en-esta-dependecia-no-se-genera-informacion-que-corresponda-a-la-solicitada-en-esta-columna.docx" TargetMode="External"/><Relationship Id="rId13221" Type="http://schemas.openxmlformats.org/officeDocument/2006/relationships/hyperlink" Target="http://www.juarez.gob.mx/transparencia/docs/en-esta-dependecia-no-se-genera-informacion-que-corresponda-a-la-solicitada-en-esta-columna.docx" TargetMode="External"/><Relationship Id="rId16791" Type="http://schemas.openxmlformats.org/officeDocument/2006/relationships/hyperlink" Target="http://juarez.gob.mx/transparencia/docs/ga-00810-21.xlsx" TargetMode="External"/><Relationship Id="rId17842" Type="http://schemas.openxmlformats.org/officeDocument/2006/relationships/hyperlink" Target="http://www.juarez.gob.mx/transparencia/docs/en-esta-dependecia-no-se-genera-informacion-que-corresponda-a-la-solicitada-en-esta-columna.docx" TargetMode="External"/><Relationship Id="rId23179" Type="http://schemas.openxmlformats.org/officeDocument/2006/relationships/hyperlink" Target="http://www.juarez.gob.mx/transparencia/docs/en-esta-dependecia-no-se-genera-informacion-que-corresponda-a-la-solicitada-en-esta-columna.docx" TargetMode="External"/><Relationship Id="rId2979" Type="http://schemas.openxmlformats.org/officeDocument/2006/relationships/hyperlink" Target="http://juarez.gob.mx/transparencia/docs/lf-48489-2021.jpg" TargetMode="External"/><Relationship Id="rId6850" Type="http://schemas.openxmlformats.org/officeDocument/2006/relationships/hyperlink" Target="http://www.juarez.gob.mx/transparencia/docs/en-esta-dependecia-no-se-genera-informacion-que-corresponda-a-la-solicitada-en-esta-columna.docx" TargetMode="External"/><Relationship Id="rId7901" Type="http://schemas.openxmlformats.org/officeDocument/2006/relationships/hyperlink" Target="http://www.juarez.gob.mx/transparencia/docs/en-esta-dependecia-no-se-genera-informacion-que-corresponda-a-la-solicitada-en-esta-columna.docx" TargetMode="External"/><Relationship Id="rId15393" Type="http://schemas.openxmlformats.org/officeDocument/2006/relationships/hyperlink" Target="http://www.juarez.gob.mx/transparencia/docs/en-esta-dependecia-no-se-genera-informacion-que-corresponda-a-la-solicitada-en-esta-columna.docx" TargetMode="External"/><Relationship Id="rId16444" Type="http://schemas.openxmlformats.org/officeDocument/2006/relationships/hyperlink" Target="http://juarez.gob.mx/transparencia/docs/018614-21.xlsx" TargetMode="External"/><Relationship Id="rId23660" Type="http://schemas.openxmlformats.org/officeDocument/2006/relationships/hyperlink" Target="http://www.juarez.gob.mx/transparencia/docs/en-esta-dependecia-no-se-genera-informacion-que-corresponda-a-la-solicitada-en-esta-columna.docx" TargetMode="External"/><Relationship Id="rId201" Type="http://schemas.openxmlformats.org/officeDocument/2006/relationships/hyperlink" Target="https://juarez.gob.mx/transparencia/docs/dgpc-np-2021-2024.pdf" TargetMode="External"/><Relationship Id="rId5452" Type="http://schemas.openxmlformats.org/officeDocument/2006/relationships/hyperlink" Target="http://www.juarez.gob.mx/transparencia/docs/en-esta-dependecia-no-se-genera-informacion-que-corresponda-a-la-solicitada-en-esta-columna.docx" TargetMode="External"/><Relationship Id="rId6503" Type="http://schemas.openxmlformats.org/officeDocument/2006/relationships/hyperlink" Target="http://www.juarez.gob.mx/transparencia/docs/en-esta-dependecia-no-se-genera-informacion-que-corresponda-a-la-solicitada-en-esta-columna.docx" TargetMode="External"/><Relationship Id="rId15046" Type="http://schemas.openxmlformats.org/officeDocument/2006/relationships/hyperlink" Target="http://www.juarez.gob.mx/transparencia/docs/en-esta-dependecia-no-se-genera-informacion-que-corresponda-a-la-solicitada-en-esta-columna.docx" TargetMode="External"/><Relationship Id="rId22262" Type="http://schemas.openxmlformats.org/officeDocument/2006/relationships/hyperlink" Target="http://www.juarez.gob.mx/transparencia/docs/en-esta-dependecia-no-se-genera-informacion-que-corresponda-a-la-solicitada-en-esta-columna.docx" TargetMode="External"/><Relationship Id="rId23313" Type="http://schemas.openxmlformats.org/officeDocument/2006/relationships/hyperlink" Target="http://www.juarez.gob.mx/transparencia/docs/en-esta-dependecia-no-se-genera-informacion-que-corresponda-a-la-solicitada-en-esta-columna.docx" TargetMode="External"/><Relationship Id="rId4054" Type="http://schemas.openxmlformats.org/officeDocument/2006/relationships/hyperlink" Target="http://juarez.gob.mx/transparencia/docs/lf-68081-2021.jpg" TargetMode="External"/><Relationship Id="rId5105" Type="http://schemas.openxmlformats.org/officeDocument/2006/relationships/hyperlink" Target="http://juarez.gob.mx/transparencia/docs/us-4024-2021.jpg" TargetMode="External"/><Relationship Id="rId8675" Type="http://schemas.openxmlformats.org/officeDocument/2006/relationships/hyperlink" Target="http://juarez.gob.mx/transparencia/docs/1258-2021-anu-1.jpg" TargetMode="External"/><Relationship Id="rId9726" Type="http://schemas.openxmlformats.org/officeDocument/2006/relationships/hyperlink" Target="http://www.juarez.gob.mx/transparencia/docs/en-esta-dependecia-no-se-genera-informacion-que-corresponda-a-la-solicitada-en-esta-columna.docx" TargetMode="External"/><Relationship Id="rId18269" Type="http://schemas.openxmlformats.org/officeDocument/2006/relationships/hyperlink" Target="http://www.juarez.gob.mx/transparencia/docs/en-esta-dependecia-no-se-genera-informacion-que-corresponda-a-la-solicitada-en-esta-columna.docx" TargetMode="External"/><Relationship Id="rId19667" Type="http://schemas.openxmlformats.org/officeDocument/2006/relationships/hyperlink" Target="http://www.juarez.gob.mx/transparencia/docs/en-esta-dependecia-no-se-genera-informacion-que-corresponda-a-la-solicitada-en-esta-columna.docx" TargetMode="External"/><Relationship Id="rId7277" Type="http://schemas.openxmlformats.org/officeDocument/2006/relationships/hyperlink" Target="http://www.juarez.gob.mx/transparencia/docs/en-esta-dependecia-no-se-genera-informacion-que-corresponda-a-la-solicitada-en-esta-columna.docx" TargetMode="External"/><Relationship Id="rId8328" Type="http://schemas.openxmlformats.org/officeDocument/2006/relationships/hyperlink" Target="http://juarez.gob.mx/transparencia/docs/2932-2021-anu.jpg" TargetMode="External"/><Relationship Id="rId11656" Type="http://schemas.openxmlformats.org/officeDocument/2006/relationships/hyperlink" Target="http://www.juarez.gob.mx/transparencia/docs/en-esta-dependecia-no-se-genera-informacion-que-corresponda-a-la-solicitada-en-esta-columna.docx" TargetMode="External"/><Relationship Id="rId12707" Type="http://schemas.openxmlformats.org/officeDocument/2006/relationships/hyperlink" Target="http://www.juarez.gob.mx/transparencia/docs/en-esta-dependecia-no-se-genera-informacion-que-corresponda-a-la-solicitada-en-esta-columna.docx" TargetMode="External"/><Relationship Id="rId1715" Type="http://schemas.openxmlformats.org/officeDocument/2006/relationships/hyperlink" Target="http://juarez.gob.mx/transparencia/docs/lf-51912-2021.jpg" TargetMode="External"/><Relationship Id="rId10258" Type="http://schemas.openxmlformats.org/officeDocument/2006/relationships/hyperlink" Target="http://www.juarez.gob.mx/transparencia/docs/en-esta-dependecia-no-se-genera-informacion-que-corresponda-a-la-solicitada-en-esta-columna.docx" TargetMode="External"/><Relationship Id="rId11309" Type="http://schemas.openxmlformats.org/officeDocument/2006/relationships/hyperlink" Target="http://www.juarez.gob.mx/transparencia/docs/en-esta-dependecia-no-se-genera-informacion-que-corresponda-a-la-solicitada-en-esta-columna.docx" TargetMode="External"/><Relationship Id="rId14879" Type="http://schemas.openxmlformats.org/officeDocument/2006/relationships/hyperlink" Target="http://www.juarez.gob.mx/transparencia/docs/en-esta-dependecia-no-se-genera-informacion-que-corresponda-a-la-solicitada-en-esta-columna.docx" TargetMode="External"/><Relationship Id="rId18750" Type="http://schemas.openxmlformats.org/officeDocument/2006/relationships/hyperlink" Target="http://www.juarez.gob.mx/transparencia/docs/en-esta-dependecia-no-se-genera-informacion-que-corresponda-a-la-solicitada-en-esta-columna.docx" TargetMode="External"/><Relationship Id="rId19801" Type="http://schemas.openxmlformats.org/officeDocument/2006/relationships/hyperlink" Target="http://www.juarez.gob.mx/transparencia/docs/en-esta-dependecia-no-se-genera-informacion-que-corresponda-a-la-solicitada-en-esta-columna.docx" TargetMode="External"/><Relationship Id="rId3887" Type="http://schemas.openxmlformats.org/officeDocument/2006/relationships/hyperlink" Target="http://juarez.gob.mx/transparencia/docs/lf-46657-2021.jpg" TargetMode="External"/><Relationship Id="rId4938" Type="http://schemas.openxmlformats.org/officeDocument/2006/relationships/hyperlink" Target="http://juarez.gob.mx/transparencia/docs/us-3635-2021.jpg" TargetMode="External"/><Relationship Id="rId17352" Type="http://schemas.openxmlformats.org/officeDocument/2006/relationships/hyperlink" Target="https://juarez.gob.mx/transparencia/docs/dgpc-np-2021-2024.pdf" TargetMode="External"/><Relationship Id="rId18403" Type="http://schemas.openxmlformats.org/officeDocument/2006/relationships/hyperlink" Target="http://www.juarez.gob.mx/transparencia/docs/en-esta-dependecia-no-se-genera-informacion-que-corresponda-a-la-solicitada-en-esta-columna.docx" TargetMode="External"/><Relationship Id="rId20697" Type="http://schemas.openxmlformats.org/officeDocument/2006/relationships/hyperlink" Target="http://www.juarez.gob.mx/transparencia/docs/en-esta-dependecia-no-se-genera-informacion-que-corresponda-a-la-solicitada-en-esta-columna.docx" TargetMode="External"/><Relationship Id="rId21748" Type="http://schemas.openxmlformats.org/officeDocument/2006/relationships/hyperlink" Target="http://www.juarez.gob.mx/transparencia/docs/en-esta-dependecia-no-se-genera-informacion-que-corresponda-a-la-solicitada-en-esta-columna.docx" TargetMode="External"/><Relationship Id="rId2489" Type="http://schemas.openxmlformats.org/officeDocument/2006/relationships/hyperlink" Target="http://juarez.gob.mx/transparencia/docs/lf-62743-2021.jpg" TargetMode="External"/><Relationship Id="rId6360" Type="http://schemas.openxmlformats.org/officeDocument/2006/relationships/hyperlink" Target="http://www.juarez.gob.mx/transparencia/docs/en-esta-dependecia-no-se-genera-informacion-que-corresponda-a-la-solicitada-en-esta-columna.docx" TargetMode="External"/><Relationship Id="rId7411" Type="http://schemas.openxmlformats.org/officeDocument/2006/relationships/hyperlink" Target="http://www.juarez.gob.mx/transparencia/docs/en-esta-dependecia-no-se-genera-informacion-que-corresponda-a-la-solicitada-en-esta-columna.docx" TargetMode="External"/><Relationship Id="rId17005" Type="http://schemas.openxmlformats.org/officeDocument/2006/relationships/hyperlink" Target="http://juarez.gob.mx/transparencia/docs/jb-00007-21.xlsx" TargetMode="External"/><Relationship Id="rId23170" Type="http://schemas.openxmlformats.org/officeDocument/2006/relationships/hyperlink" Target="http://www.juarez.gob.mx/transparencia/docs/en-esta-dependecia-no-se-genera-informacion-que-corresponda-a-la-solicitada-en-esta-columna.docx" TargetMode="External"/><Relationship Id="rId2970" Type="http://schemas.openxmlformats.org/officeDocument/2006/relationships/hyperlink" Target="http://juarez.gob.mx/transparencia/docs/lf-49720-2021.jpg" TargetMode="External"/><Relationship Id="rId6013" Type="http://schemas.openxmlformats.org/officeDocument/2006/relationships/hyperlink" Target="http://www.juarez.gob.mx/transparencia/docs/en-esta-dependecia-no-se-genera-informacion-que-corresponda-a-la-solicitada-en-esta-columna.docx" TargetMode="External"/><Relationship Id="rId9583" Type="http://schemas.openxmlformats.org/officeDocument/2006/relationships/hyperlink" Target="http://www.juarez.gob.mx/transparencia/docs/en-esta-dependecia-no-se-genera-informacion-que-corresponda-a-la-solicitada-en-esta-columna.docx" TargetMode="External"/><Relationship Id="rId12564" Type="http://schemas.openxmlformats.org/officeDocument/2006/relationships/hyperlink" Target="http://www.juarez.gob.mx/transparencia/docs/en-esta-dependecia-no-se-genera-informacion-que-corresponda-a-la-solicitada-en-esta-columna.docx" TargetMode="External"/><Relationship Id="rId13962" Type="http://schemas.openxmlformats.org/officeDocument/2006/relationships/hyperlink" Target="http://www.juarez.gob.mx/transparencia/docs/en-esta-dependecia-no-se-genera-informacion-que-corresponda-a-la-solicitada-en-esta-columna.docx" TargetMode="External"/><Relationship Id="rId19177" Type="http://schemas.openxmlformats.org/officeDocument/2006/relationships/hyperlink" Target="http://www.juarez.gob.mx/transparencia/docs/en-esta-dependecia-no-se-genera-informacion-que-corresponda-a-la-solicitada-en-esta-columna.docx" TargetMode="External"/><Relationship Id="rId942" Type="http://schemas.openxmlformats.org/officeDocument/2006/relationships/hyperlink" Target="https://juarez.gob.mx/transparencia/docs/p-agosto-2021-74.jpg" TargetMode="External"/><Relationship Id="rId1572" Type="http://schemas.openxmlformats.org/officeDocument/2006/relationships/hyperlink" Target="http://juarez.gob.mx/transparencia/docs/xxvii-informe-de-no-gastos-no-contrato-plurianual-1er-trimestre-2021.pdf" TargetMode="External"/><Relationship Id="rId2623" Type="http://schemas.openxmlformats.org/officeDocument/2006/relationships/hyperlink" Target="http://juarez.gob.mx/transparencia/docs/lf-16698-2021.jpg" TargetMode="External"/><Relationship Id="rId8185" Type="http://schemas.openxmlformats.org/officeDocument/2006/relationships/hyperlink" Target="http://www.juarez.gob.mx/transparencia/docs/en-esta-dependecia-no-se-genera-informacion-que-corresponda-a-la-solicitada-en-esta-columna.docx" TargetMode="External"/><Relationship Id="rId9236" Type="http://schemas.openxmlformats.org/officeDocument/2006/relationships/hyperlink" Target="http://www.juarez.gob.mx/transparencia/docs/en-esta-dependecia-no-se-genera-informacion-que-corresponda-a-la-solicitada-en-esta-columna.docx" TargetMode="External"/><Relationship Id="rId11166" Type="http://schemas.openxmlformats.org/officeDocument/2006/relationships/hyperlink" Target="http://www.juarez.gob.mx/transparencia/docs/en-esta-dependecia-no-se-genera-informacion-que-corresponda-a-la-solicitada-en-esta-columna.docx" TargetMode="External"/><Relationship Id="rId12217" Type="http://schemas.openxmlformats.org/officeDocument/2006/relationships/hyperlink" Target="http://www.juarez.gob.mx/transparencia/docs/en-esta-dependecia-no-se-genera-informacion-que-corresponda-a-la-solicitada-en-esta-columna.docx" TargetMode="External"/><Relationship Id="rId13615" Type="http://schemas.openxmlformats.org/officeDocument/2006/relationships/hyperlink" Target="http://www.juarez.gob.mx/transparencia/docs/en-esta-dependecia-no-se-genera-informacion-que-corresponda-a-la-solicitada-en-esta-columna.docx" TargetMode="External"/><Relationship Id="rId20831" Type="http://schemas.openxmlformats.org/officeDocument/2006/relationships/hyperlink" Target="http://www.juarez.gob.mx/transparencia/docs/en-esta-dependecia-no-se-genera-informacion-que-corresponda-a-la-solicitada-en-esta-columna.docx" TargetMode="External"/><Relationship Id="rId1225" Type="http://schemas.openxmlformats.org/officeDocument/2006/relationships/hyperlink" Target="https://juarez.gob.mx/transparencia/docs/z-182-2021.pdf" TargetMode="External"/><Relationship Id="rId15787" Type="http://schemas.openxmlformats.org/officeDocument/2006/relationships/hyperlink" Target="http://www.juarez.gob.mx/transparencia/docs/en-esta-dependecia-no-se-genera-informacion-que-corresponda-a-la-solicitada-en-esta-columna.docx" TargetMode="External"/><Relationship Id="rId16838" Type="http://schemas.openxmlformats.org/officeDocument/2006/relationships/hyperlink" Target="http://juarez.gob.mx/transparencia/docs/ga-00881-21.xlsx" TargetMode="External"/><Relationship Id="rId3397" Type="http://schemas.openxmlformats.org/officeDocument/2006/relationships/hyperlink" Target="http://juarez.gob.mx/transparencia/docs/lf-58158-2021.jpg" TargetMode="External"/><Relationship Id="rId4795" Type="http://schemas.openxmlformats.org/officeDocument/2006/relationships/hyperlink" Target="http://juarez.gob.mx/transparencia/docs/us-3497-2021.jpg" TargetMode="External"/><Relationship Id="rId5846" Type="http://schemas.openxmlformats.org/officeDocument/2006/relationships/hyperlink" Target="http://www.juarez.gob.mx/transparencia/docs/en-esta-dependecia-no-se-genera-informacion-que-corresponda-a-la-solicitada-en-esta-columna.docx" TargetMode="External"/><Relationship Id="rId14389" Type="http://schemas.openxmlformats.org/officeDocument/2006/relationships/hyperlink" Target="http://www.juarez.gob.mx/transparencia/docs/en-esta-dependecia-no-se-genera-informacion-que-corresponda-a-la-solicitada-en-esta-columna.docx" TargetMode="External"/><Relationship Id="rId18260" Type="http://schemas.openxmlformats.org/officeDocument/2006/relationships/hyperlink" Target="http://www.juarez.gob.mx/transparencia/docs/en-esta-dependecia-no-se-genera-informacion-que-corresponda-a-la-solicitada-en-esta-columna.docx" TargetMode="External"/><Relationship Id="rId19311" Type="http://schemas.openxmlformats.org/officeDocument/2006/relationships/hyperlink" Target="http://www.juarez.gob.mx/transparencia/docs/en-esta-dependecia-no-se-genera-informacion-que-corresponda-a-la-solicitada-en-esta-columna.docx" TargetMode="External"/><Relationship Id="rId22656" Type="http://schemas.openxmlformats.org/officeDocument/2006/relationships/hyperlink" Target="http://www.juarez.gob.mx/transparencia/docs/en-esta-dependecia-no-se-genera-informacion-que-corresponda-a-la-solicitada-en-esta-columna.docx" TargetMode="External"/><Relationship Id="rId23707" Type="http://schemas.openxmlformats.org/officeDocument/2006/relationships/hyperlink" Target="http://www.juarez.gob.mx/transparencia/docs/en-esta-dependecia-no-se-genera-informacion-que-corresponda-a-la-solicitada-en-esta-columna.docx" TargetMode="External"/><Relationship Id="rId4448" Type="http://schemas.openxmlformats.org/officeDocument/2006/relationships/hyperlink" Target="http://juarez.gob.mx/transparencia/docs/lf-79413-2021.jpg" TargetMode="External"/><Relationship Id="rId10999" Type="http://schemas.openxmlformats.org/officeDocument/2006/relationships/hyperlink" Target="http://www.juarez.gob.mx/transparencia/docs/en-esta-dependecia-no-se-genera-informacion-que-corresponda-a-la-solicitada-en-esta-columna.docx" TargetMode="External"/><Relationship Id="rId11300" Type="http://schemas.openxmlformats.org/officeDocument/2006/relationships/hyperlink" Target="http://www.juarez.gob.mx/transparencia/docs/en-esta-dependecia-no-se-genera-informacion-que-corresponda-a-la-solicitada-en-esta-columna.docx" TargetMode="External"/><Relationship Id="rId14870" Type="http://schemas.openxmlformats.org/officeDocument/2006/relationships/hyperlink" Target="http://www.juarez.gob.mx/transparencia/docs/en-esta-dependecia-no-se-genera-informacion-que-corresponda-a-la-solicitada-en-esta-columna.docx" TargetMode="External"/><Relationship Id="rId15921" Type="http://schemas.openxmlformats.org/officeDocument/2006/relationships/hyperlink" Target="https://juarez.gob.mx/transparencia/docs/js294c21.pdf" TargetMode="External"/><Relationship Id="rId21258" Type="http://schemas.openxmlformats.org/officeDocument/2006/relationships/hyperlink" Target="http://www.juarez.gob.mx/transparencia/docs/en-esta-dependecia-no-se-genera-informacion-que-corresponda-a-la-solicitada-en-esta-columna.docx" TargetMode="External"/><Relationship Id="rId22309" Type="http://schemas.openxmlformats.org/officeDocument/2006/relationships/hyperlink" Target="http://www.juarez.gob.mx/transparencia/docs/en-esta-dependecia-no-se-genera-informacion-que-corresponda-a-la-solicitada-en-esta-columna.docx" TargetMode="External"/><Relationship Id="rId13472" Type="http://schemas.openxmlformats.org/officeDocument/2006/relationships/hyperlink" Target="http://www.juarez.gob.mx/transparencia/docs/en-esta-dependecia-no-se-genera-informacion-que-corresponda-a-la-solicitada-en-esta-columna.docx" TargetMode="External"/><Relationship Id="rId14523" Type="http://schemas.openxmlformats.org/officeDocument/2006/relationships/hyperlink" Target="http://www.juarez.gob.mx/transparencia/docs/en-esta-dependecia-no-se-genera-informacion-que-corresponda-a-la-solicitada-en-esta-columna.docx" TargetMode="External"/><Relationship Id="rId2480" Type="http://schemas.openxmlformats.org/officeDocument/2006/relationships/hyperlink" Target="http://juarez.gob.mx/transparencia/docs/lf-73936-2021.jpg" TargetMode="External"/><Relationship Id="rId3531" Type="http://schemas.openxmlformats.org/officeDocument/2006/relationships/hyperlink" Target="http://juarez.gob.mx/transparencia/docs/lf-66416-2021.jpg" TargetMode="External"/><Relationship Id="rId9093" Type="http://schemas.openxmlformats.org/officeDocument/2006/relationships/hyperlink" Target="http://www.juarez.gob.mx/transparencia/docs/en-esta-dependecia-no-se-genera-informacion-que-corresponda-a-la-solicitada-en-esta-columna.docx" TargetMode="External"/><Relationship Id="rId12074" Type="http://schemas.openxmlformats.org/officeDocument/2006/relationships/hyperlink" Target="http://www.juarez.gob.mx/transparencia/docs/en-esta-dependecia-no-se-genera-informacion-que-corresponda-a-la-solicitada-en-esta-columna.docx" TargetMode="External"/><Relationship Id="rId13125" Type="http://schemas.openxmlformats.org/officeDocument/2006/relationships/hyperlink" Target="http://www.juarez.gob.mx/transparencia/docs/en-esta-dependecia-no-se-genera-informacion-que-corresponda-a-la-solicitada-en-esta-columna.docx" TargetMode="External"/><Relationship Id="rId16695" Type="http://schemas.openxmlformats.org/officeDocument/2006/relationships/hyperlink" Target="http://juarez.gob.mx/transparencia/docs/pp-00035-21.xlsx" TargetMode="External"/><Relationship Id="rId20341" Type="http://schemas.openxmlformats.org/officeDocument/2006/relationships/hyperlink" Target="http://www.juarez.gob.mx/transparencia/docs/en-esta-dependecia-no-se-genera-informacion-que-corresponda-a-la-solicitada-en-esta-columna.docx" TargetMode="External"/><Relationship Id="rId452" Type="http://schemas.openxmlformats.org/officeDocument/2006/relationships/hyperlink" Target="https://juarez.gob.mx/transparencia/docs/dgpc-np-2021-2024.pdf" TargetMode="External"/><Relationship Id="rId1082" Type="http://schemas.openxmlformats.org/officeDocument/2006/relationships/hyperlink" Target="https://juarez.gob.mx/transparencia/docs/p-septiembre-2021-106.jpg" TargetMode="External"/><Relationship Id="rId2133" Type="http://schemas.openxmlformats.org/officeDocument/2006/relationships/hyperlink" Target="http://juarez.gob.mx/transparencia/docs/lf-24485-2021.jpg" TargetMode="External"/><Relationship Id="rId6754" Type="http://schemas.openxmlformats.org/officeDocument/2006/relationships/hyperlink" Target="http://www.juarez.gob.mx/transparencia/docs/en-esta-dependecia-no-se-genera-informacion-que-corresponda-a-la-solicitada-en-esta-columna.docx" TargetMode="External"/><Relationship Id="rId7805" Type="http://schemas.openxmlformats.org/officeDocument/2006/relationships/hyperlink" Target="http://www.juarez.gob.mx/transparencia/docs/en-esta-dependecia-no-se-genera-informacion-que-corresponda-a-la-solicitada-en-esta-columna.docx" TargetMode="External"/><Relationship Id="rId15297" Type="http://schemas.openxmlformats.org/officeDocument/2006/relationships/hyperlink" Target="http://www.juarez.gob.mx/transparencia/docs/en-esta-dependecia-no-se-genera-informacion-que-corresponda-a-la-solicitada-en-esta-columna.docx" TargetMode="External"/><Relationship Id="rId16348" Type="http://schemas.openxmlformats.org/officeDocument/2006/relationships/hyperlink" Target="http://juarez.gob.mx/transparencia/docs/ms-00446-21.xlsx" TargetMode="External"/><Relationship Id="rId17746" Type="http://schemas.openxmlformats.org/officeDocument/2006/relationships/hyperlink" Target="http://www.juarez.gob.mx/transparencia/docs/en-esta-dependecia-no-se-genera-informacion-que-corresponda-a-la-solicitada-en-esta-columna.docx" TargetMode="External"/><Relationship Id="rId23564" Type="http://schemas.openxmlformats.org/officeDocument/2006/relationships/hyperlink" Target="http://www.juarez.gob.mx/transparencia/docs/en-esta-dependecia-no-se-genera-informacion-que-corresponda-a-la-solicitada-en-esta-columna.docx" TargetMode="External"/><Relationship Id="rId105" Type="http://schemas.openxmlformats.org/officeDocument/2006/relationships/hyperlink" Target="https://juarez.gob.mx/transparencia/docs/dgpc-np-2021-2024.pdf" TargetMode="External"/><Relationship Id="rId5356" Type="http://schemas.openxmlformats.org/officeDocument/2006/relationships/hyperlink" Target="https://juarez.gob.mx/transparencia/docs/us-4529-2021.jpg" TargetMode="External"/><Relationship Id="rId6407" Type="http://schemas.openxmlformats.org/officeDocument/2006/relationships/hyperlink" Target="http://www.juarez.gob.mx/transparencia/docs/en-esta-dependecia-no-se-genera-informacion-que-corresponda-a-la-solicitada-en-esta-columna.docx" TargetMode="External"/><Relationship Id="rId22166" Type="http://schemas.openxmlformats.org/officeDocument/2006/relationships/hyperlink" Target="http://www.juarez.gob.mx/transparencia/docs/en-esta-dependecia-no-se-genera-informacion-que-corresponda-a-la-solicitada-en-esta-columna.docx" TargetMode="External"/><Relationship Id="rId23217" Type="http://schemas.openxmlformats.org/officeDocument/2006/relationships/hyperlink" Target="http://www.juarez.gob.mx/transparencia/docs/en-esta-dependecia-no-se-genera-informacion-que-corresponda-a-la-solicitada-en-esta-columna.docx" TargetMode="External"/><Relationship Id="rId5009" Type="http://schemas.openxmlformats.org/officeDocument/2006/relationships/hyperlink" Target="http://juarez.gob.mx/transparencia/docs/us-3536-2021.jpg" TargetMode="External"/><Relationship Id="rId8579" Type="http://schemas.openxmlformats.org/officeDocument/2006/relationships/hyperlink" Target="http://juarez.gob.mx/transparencia/docs/1581-2021-anu.jpg" TargetMode="External"/><Relationship Id="rId9977" Type="http://schemas.openxmlformats.org/officeDocument/2006/relationships/hyperlink" Target="http://www.juarez.gob.mx/transparencia/docs/en-esta-dependecia-no-se-genera-informacion-que-corresponda-a-la-solicitada-en-esta-columna.docx" TargetMode="External"/><Relationship Id="rId12958" Type="http://schemas.openxmlformats.org/officeDocument/2006/relationships/hyperlink" Target="http://www.juarez.gob.mx/transparencia/docs/en-esta-dependecia-no-se-genera-informacion-que-corresponda-a-la-solicitada-en-esta-columna.docx" TargetMode="External"/><Relationship Id="rId1966" Type="http://schemas.openxmlformats.org/officeDocument/2006/relationships/hyperlink" Target="http://juarez.gob.mx/transparencia/docs/lf-61909-2021.jpg" TargetMode="External"/><Relationship Id="rId14380" Type="http://schemas.openxmlformats.org/officeDocument/2006/relationships/hyperlink" Target="http://www.juarez.gob.mx/transparencia/docs/en-esta-dependecia-no-se-genera-informacion-que-corresponda-a-la-solicitada-en-esta-columna.docx" TargetMode="External"/><Relationship Id="rId15431" Type="http://schemas.openxmlformats.org/officeDocument/2006/relationships/hyperlink" Target="http://www.juarez.gob.mx/transparencia/docs/en-esta-dependecia-no-se-genera-informacion-que-corresponda-a-la-solicitada-en-esta-columna.docx" TargetMode="External"/><Relationship Id="rId1619" Type="http://schemas.openxmlformats.org/officeDocument/2006/relationships/hyperlink" Target="http://juarez.gob.mx/transparencia/docs/lf-68438-2021.jpg" TargetMode="External"/><Relationship Id="rId14033" Type="http://schemas.openxmlformats.org/officeDocument/2006/relationships/hyperlink" Target="http://www.juarez.gob.mx/transparencia/docs/en-esta-dependecia-no-se-genera-informacion-que-corresponda-a-la-solicitada-en-esta-columna.docx" TargetMode="External"/><Relationship Id="rId18654" Type="http://schemas.openxmlformats.org/officeDocument/2006/relationships/hyperlink" Target="http://www.juarez.gob.mx/transparencia/docs/en-esta-dependecia-no-se-genera-informacion-que-corresponda-a-la-solicitada-en-esta-columna.docx" TargetMode="External"/><Relationship Id="rId19705" Type="http://schemas.openxmlformats.org/officeDocument/2006/relationships/hyperlink" Target="http://www.juarez.gob.mx/transparencia/docs/en-esta-dependecia-no-se-genera-informacion-que-corresponda-a-la-solicitada-en-esta-columna.docx" TargetMode="External"/><Relationship Id="rId21999" Type="http://schemas.openxmlformats.org/officeDocument/2006/relationships/hyperlink" Target="http://www.juarez.gob.mx/transparencia/docs/en-esta-dependecia-no-se-genera-informacion-que-corresponda-a-la-solicitada-en-esta-columna.docx" TargetMode="External"/><Relationship Id="rId22300" Type="http://schemas.openxmlformats.org/officeDocument/2006/relationships/hyperlink" Target="http://www.juarez.gob.mx/transparencia/docs/en-esta-dependecia-no-se-genera-informacion-que-corresponda-a-la-solicitada-en-esta-columna.docx" TargetMode="External"/><Relationship Id="rId3041" Type="http://schemas.openxmlformats.org/officeDocument/2006/relationships/hyperlink" Target="http://juarez.gob.mx/transparencia/docs/lf-47898-2021.jpg" TargetMode="External"/><Relationship Id="rId7662" Type="http://schemas.openxmlformats.org/officeDocument/2006/relationships/hyperlink" Target="http://www.juarez.gob.mx/transparencia/docs/en-esta-dependecia-no-se-genera-informacion-que-corresponda-a-la-solicitada-en-esta-columna.docx" TargetMode="External"/><Relationship Id="rId8713" Type="http://schemas.openxmlformats.org/officeDocument/2006/relationships/hyperlink" Target="http://juarez.gob.mx/transparencia/docs/983-2021-anu.jpg" TargetMode="External"/><Relationship Id="rId10643" Type="http://schemas.openxmlformats.org/officeDocument/2006/relationships/hyperlink" Target="http://www.juarez.gob.mx/transparencia/docs/en-esta-dependecia-no-se-genera-informacion-que-corresponda-a-la-solicitada-en-esta-columna.docx" TargetMode="External"/><Relationship Id="rId10990" Type="http://schemas.openxmlformats.org/officeDocument/2006/relationships/hyperlink" Target="http://www.juarez.gob.mx/transparencia/docs/en-esta-dependecia-no-se-genera-informacion-que-corresponda-a-la-solicitada-en-esta-columna.docx" TargetMode="External"/><Relationship Id="rId17256" Type="http://schemas.openxmlformats.org/officeDocument/2006/relationships/hyperlink" Target="https://juarez.gob.mx/transparencia/docs/dgpc-np-2021-2024.pdf" TargetMode="External"/><Relationship Id="rId18307" Type="http://schemas.openxmlformats.org/officeDocument/2006/relationships/hyperlink" Target="http://www.juarez.gob.mx/transparencia/docs/en-esta-dependecia-no-se-genera-informacion-que-corresponda-a-la-solicitada-en-esta-columna.docx" TargetMode="External"/><Relationship Id="rId6264" Type="http://schemas.openxmlformats.org/officeDocument/2006/relationships/hyperlink" Target="http://www.juarez.gob.mx/transparencia/docs/en-esta-dependecia-no-se-genera-informacion-que-corresponda-a-la-solicitada-en-esta-columna.docx" TargetMode="External"/><Relationship Id="rId7315" Type="http://schemas.openxmlformats.org/officeDocument/2006/relationships/hyperlink" Target="http://www.juarez.gob.mx/transparencia/docs/en-esta-dependecia-no-se-genera-informacion-que-corresponda-a-la-solicitada-en-esta-columna.docx" TargetMode="External"/><Relationship Id="rId23074" Type="http://schemas.openxmlformats.org/officeDocument/2006/relationships/hyperlink" Target="http://www.juarez.gob.mx/transparencia/docs/en-esta-dependecia-no-se-genera-informacion-que-corresponda-a-la-solicitada-en-esta-columna.docx" TargetMode="External"/><Relationship Id="rId9487" Type="http://schemas.openxmlformats.org/officeDocument/2006/relationships/hyperlink" Target="http://www.juarez.gob.mx/transparencia/docs/en-esta-dependecia-no-se-genera-informacion-que-corresponda-a-la-solicitada-en-esta-columna.docx" TargetMode="External"/><Relationship Id="rId13866" Type="http://schemas.openxmlformats.org/officeDocument/2006/relationships/hyperlink" Target="http://www.juarez.gob.mx/transparencia/docs/en-esta-dependecia-no-se-genera-informacion-que-corresponda-a-la-solicitada-en-esta-columna.docx" TargetMode="External"/><Relationship Id="rId14917" Type="http://schemas.openxmlformats.org/officeDocument/2006/relationships/hyperlink" Target="http://www.juarez.gob.mx/transparencia/docs/en-esta-dependecia-no-se-genera-informacion-que-corresponda-a-la-solicitada-en-esta-columna.docx" TargetMode="External"/><Relationship Id="rId1476" Type="http://schemas.openxmlformats.org/officeDocument/2006/relationships/hyperlink" Target="http://juarez.gob.mx/transparencia/docs/xxvii-informe-de-no-gastos-no-contrato-plurianual-1er-trimestre-2021.pdf" TargetMode="External"/><Relationship Id="rId2874" Type="http://schemas.openxmlformats.org/officeDocument/2006/relationships/hyperlink" Target="http://juarez.gob.mx/transparencia/docs/lf-32020-2021.jpg" TargetMode="External"/><Relationship Id="rId3925" Type="http://schemas.openxmlformats.org/officeDocument/2006/relationships/hyperlink" Target="http://juarez.gob.mx/transparencia/docs/lf-60391-2021.jpg" TargetMode="External"/><Relationship Id="rId8089" Type="http://schemas.openxmlformats.org/officeDocument/2006/relationships/hyperlink" Target="http://www.juarez.gob.mx/transparencia/docs/en-esta-dependecia-no-se-genera-informacion-que-corresponda-a-la-solicitada-en-esta-columna.docx" TargetMode="External"/><Relationship Id="rId12468" Type="http://schemas.openxmlformats.org/officeDocument/2006/relationships/hyperlink" Target="http://www.juarez.gob.mx/transparencia/docs/en-esta-dependecia-no-se-genera-informacion-que-corresponda-a-la-solicitada-en-esta-columna.docx" TargetMode="External"/><Relationship Id="rId13519" Type="http://schemas.openxmlformats.org/officeDocument/2006/relationships/hyperlink" Target="http://www.juarez.gob.mx/transparencia/docs/en-esta-dependecia-no-se-genera-informacion-que-corresponda-a-la-solicitada-en-esta-columna.docx" TargetMode="External"/><Relationship Id="rId20735" Type="http://schemas.openxmlformats.org/officeDocument/2006/relationships/hyperlink" Target="http://www.juarez.gob.mx/transparencia/docs/en-esta-dependecia-no-se-genera-informacion-que-corresponda-a-la-solicitada-en-esta-columna.docx" TargetMode="External"/><Relationship Id="rId846" Type="http://schemas.openxmlformats.org/officeDocument/2006/relationships/hyperlink" Target="https://juarez.gob.mx/transparencia/docs/p-julio-2021-117.jpg" TargetMode="External"/><Relationship Id="rId1129" Type="http://schemas.openxmlformats.org/officeDocument/2006/relationships/hyperlink" Target="http://www.juarez.gob.mx/transparencia/docs/en-esta-dependecia-no-se-genera-informacion-que-corresponda-a-la-solicitada-en-esta-columna.docx" TargetMode="External"/><Relationship Id="rId2527" Type="http://schemas.openxmlformats.org/officeDocument/2006/relationships/hyperlink" Target="http://juarez.gob.mx/transparencia/docs/lf-74307-2021.jpg" TargetMode="External"/><Relationship Id="rId5000" Type="http://schemas.openxmlformats.org/officeDocument/2006/relationships/hyperlink" Target="http://juarez.gob.mx/transparencia/docs/us-3545-2021.jpg" TargetMode="External"/><Relationship Id="rId19562" Type="http://schemas.openxmlformats.org/officeDocument/2006/relationships/hyperlink" Target="http://www.juarez.gob.mx/transparencia/docs/en-esta-dependecia-no-se-genera-informacion-que-corresponda-a-la-solicitada-en-esta-columna.docx" TargetMode="External"/><Relationship Id="rId4699" Type="http://schemas.openxmlformats.org/officeDocument/2006/relationships/hyperlink" Target="http://juarez.gob.mx/transparencia/docs/us-3363-2021.jpg" TargetMode="External"/><Relationship Id="rId8570" Type="http://schemas.openxmlformats.org/officeDocument/2006/relationships/hyperlink" Target="http://juarez.gob.mx/transparencia/docs/1590-2021-anu.jpg" TargetMode="External"/><Relationship Id="rId9621" Type="http://schemas.openxmlformats.org/officeDocument/2006/relationships/hyperlink" Target="http://www.juarez.gob.mx/transparencia/docs/en-esta-dependecia-no-se-genera-informacion-que-corresponda-a-la-solicitada-en-esta-columna.docx" TargetMode="External"/><Relationship Id="rId11551" Type="http://schemas.openxmlformats.org/officeDocument/2006/relationships/hyperlink" Target="http://www.juarez.gob.mx/transparencia/docs/en-esta-dependecia-no-se-genera-informacion-que-corresponda-a-la-solicitada-en-esta-columna.docx" TargetMode="External"/><Relationship Id="rId12602" Type="http://schemas.openxmlformats.org/officeDocument/2006/relationships/hyperlink" Target="http://www.juarez.gob.mx/transparencia/docs/en-esta-dependecia-no-se-genera-informacion-que-corresponda-a-la-solicitada-en-esta-columna.docx" TargetMode="External"/><Relationship Id="rId18164" Type="http://schemas.openxmlformats.org/officeDocument/2006/relationships/hyperlink" Target="http://www.juarez.gob.mx/transparencia/docs/en-esta-dependecia-no-se-genera-informacion-que-corresponda-a-la-solicitada-en-esta-columna.docx" TargetMode="External"/><Relationship Id="rId19215" Type="http://schemas.openxmlformats.org/officeDocument/2006/relationships/hyperlink" Target="http://www.juarez.gob.mx/transparencia/docs/en-esta-dependecia-no-se-genera-informacion-que-corresponda-a-la-solicitada-en-esta-columna.docx" TargetMode="External"/><Relationship Id="rId1610" Type="http://schemas.openxmlformats.org/officeDocument/2006/relationships/hyperlink" Target="http://juarez.gob.mx/transparencia/docs/lf-76991-2021.jpg" TargetMode="External"/><Relationship Id="rId7172" Type="http://schemas.openxmlformats.org/officeDocument/2006/relationships/hyperlink" Target="http://www.juarez.gob.mx/transparencia/docs/en-esta-dependecia-no-se-genera-informacion-que-corresponda-a-la-solicitada-en-esta-columna.docx" TargetMode="External"/><Relationship Id="rId8223" Type="http://schemas.openxmlformats.org/officeDocument/2006/relationships/hyperlink" Target="http://www.juarez.gob.mx/transparencia/docs/en-esta-dependecia-no-se-genera-informacion-que-corresponda-a-la-solicitada-en-esta-columna.docx" TargetMode="External"/><Relationship Id="rId10153" Type="http://schemas.openxmlformats.org/officeDocument/2006/relationships/hyperlink" Target="http://www.juarez.gob.mx/transparencia/docs/en-esta-dependecia-no-se-genera-informacion-que-corresponda-a-la-solicitada-en-esta-columna.docx" TargetMode="External"/><Relationship Id="rId11204" Type="http://schemas.openxmlformats.org/officeDocument/2006/relationships/hyperlink" Target="http://www.juarez.gob.mx/transparencia/docs/en-esta-dependecia-no-se-genera-informacion-que-corresponda-a-la-solicitada-en-esta-columna.docx" TargetMode="External"/><Relationship Id="rId14774" Type="http://schemas.openxmlformats.org/officeDocument/2006/relationships/hyperlink" Target="http://juarez.gob.mx/transparencia/docs/3359-2021-ali.jpg" TargetMode="External"/><Relationship Id="rId21990" Type="http://schemas.openxmlformats.org/officeDocument/2006/relationships/hyperlink" Target="http://www.juarez.gob.mx/transparencia/docs/en-esta-dependecia-no-se-genera-informacion-que-corresponda-a-la-solicitada-en-esta-columna.docx" TargetMode="External"/><Relationship Id="rId3782" Type="http://schemas.openxmlformats.org/officeDocument/2006/relationships/hyperlink" Target="http://juarez.gob.mx/transparencia/docs/lf-74271-2021.jpg" TargetMode="External"/><Relationship Id="rId4833" Type="http://schemas.openxmlformats.org/officeDocument/2006/relationships/hyperlink" Target="http://juarez.gob.mx/transparencia/docs/us-3443-2021.jpg" TargetMode="External"/><Relationship Id="rId13376" Type="http://schemas.openxmlformats.org/officeDocument/2006/relationships/hyperlink" Target="http://www.juarez.gob.mx/transparencia/docs/en-esta-dependecia-no-se-genera-informacion-que-corresponda-a-la-solicitada-en-esta-columna.docx" TargetMode="External"/><Relationship Id="rId14427" Type="http://schemas.openxmlformats.org/officeDocument/2006/relationships/hyperlink" Target="http://www.juarez.gob.mx/transparencia/docs/en-esta-dependecia-no-se-genera-informacion-que-corresponda-a-la-solicitada-en-esta-columna.docx" TargetMode="External"/><Relationship Id="rId15825" Type="http://schemas.openxmlformats.org/officeDocument/2006/relationships/hyperlink" Target="http://www.juarez.gob.mx/transparencia/docs/en-esta-dependecia-no-se-genera-informacion-que-corresponda-a-la-solicitada-en-esta-columna.docx" TargetMode="External"/><Relationship Id="rId20592" Type="http://schemas.openxmlformats.org/officeDocument/2006/relationships/hyperlink" Target="http://www.juarez.gob.mx/transparencia/docs/en-esta-dependecia-no-se-genera-informacion-que-corresponda-a-la-solicitada-en-esta-columna.docx" TargetMode="External"/><Relationship Id="rId21643" Type="http://schemas.openxmlformats.org/officeDocument/2006/relationships/hyperlink" Target="http://www.juarez.gob.mx/transparencia/docs/en-esta-dependecia-no-se-genera-informacion-que-corresponda-a-la-solicitada-en-esta-columna.docx" TargetMode="External"/><Relationship Id="rId2384" Type="http://schemas.openxmlformats.org/officeDocument/2006/relationships/hyperlink" Target="http://juarez.gob.mx/transparencia/docs/lf-79024-2021.jpg" TargetMode="External"/><Relationship Id="rId3435" Type="http://schemas.openxmlformats.org/officeDocument/2006/relationships/hyperlink" Target="http://juarez.gob.mx/transparencia/docs/lf-74556-2021.jpg" TargetMode="External"/><Relationship Id="rId13029" Type="http://schemas.openxmlformats.org/officeDocument/2006/relationships/hyperlink" Target="http://www.juarez.gob.mx/transparencia/docs/en-esta-dependecia-no-se-genera-informacion-que-corresponda-a-la-solicitada-en-esta-columna.docx" TargetMode="External"/><Relationship Id="rId17997" Type="http://schemas.openxmlformats.org/officeDocument/2006/relationships/hyperlink" Target="http://www.juarez.gob.mx/transparencia/docs/en-esta-dependecia-no-se-genera-informacion-que-corresponda-a-la-solicitada-en-esta-columna.docx" TargetMode="External"/><Relationship Id="rId20245" Type="http://schemas.openxmlformats.org/officeDocument/2006/relationships/hyperlink" Target="http://www.juarez.gob.mx/transparencia/docs/en-esta-dependecia-no-se-genera-informacion-que-corresponda-a-la-solicitada-en-esta-columna.docx" TargetMode="External"/><Relationship Id="rId356" Type="http://schemas.openxmlformats.org/officeDocument/2006/relationships/hyperlink" Target="https://juarez.gob.mx/transparencia/docs/dgpc-np-2021-2024.pdf" TargetMode="External"/><Relationship Id="rId2037" Type="http://schemas.openxmlformats.org/officeDocument/2006/relationships/hyperlink" Target="http://juarez.gob.mx/transparencia/docs/lf-74680-2021.jpg" TargetMode="External"/><Relationship Id="rId6658" Type="http://schemas.openxmlformats.org/officeDocument/2006/relationships/hyperlink" Target="http://www.juarez.gob.mx/transparencia/docs/en-esta-dependecia-no-se-genera-informacion-que-corresponda-a-la-solicitada-en-esta-columna.docx" TargetMode="External"/><Relationship Id="rId16599" Type="http://schemas.openxmlformats.org/officeDocument/2006/relationships/hyperlink" Target="http://juarez.gob.mx/transparencia/docs/co-00349-21.xlsx" TargetMode="External"/><Relationship Id="rId19072" Type="http://schemas.openxmlformats.org/officeDocument/2006/relationships/hyperlink" Target="http://www.juarez.gob.mx/transparencia/docs/en-esta-dependecia-no-se-genera-informacion-que-corresponda-a-la-solicitada-en-esta-columna.docx" TargetMode="External"/><Relationship Id="rId7709" Type="http://schemas.openxmlformats.org/officeDocument/2006/relationships/hyperlink" Target="http://www.juarez.gob.mx/transparencia/docs/en-esta-dependecia-no-se-genera-informacion-que-corresponda-a-la-solicitada-en-esta-columna.docx" TargetMode="External"/><Relationship Id="rId8080" Type="http://schemas.openxmlformats.org/officeDocument/2006/relationships/hyperlink" Target="http://www.juarez.gob.mx/transparencia/docs/en-esta-dependecia-no-se-genera-informacion-que-corresponda-a-la-solicitada-en-esta-columna.docx" TargetMode="External"/><Relationship Id="rId9131" Type="http://schemas.openxmlformats.org/officeDocument/2006/relationships/hyperlink" Target="http://www.juarez.gob.mx/transparencia/docs/en-esta-dependecia-no-se-genera-informacion-que-corresponda-a-la-solicitada-en-esta-columna.docx" TargetMode="External"/><Relationship Id="rId13510" Type="http://schemas.openxmlformats.org/officeDocument/2006/relationships/hyperlink" Target="http://www.juarez.gob.mx/transparencia/docs/en-esta-dependecia-no-se-genera-informacion-que-corresponda-a-la-solicitada-en-esta-columna.docx" TargetMode="External"/><Relationship Id="rId23468" Type="http://schemas.openxmlformats.org/officeDocument/2006/relationships/hyperlink" Target="http://www.juarez.gob.mx/transparencia/docs/en-esta-dependecia-no-se-genera-informacion-que-corresponda-a-la-solicitada-en-esta-columna.docx" TargetMode="External"/><Relationship Id="rId11061" Type="http://schemas.openxmlformats.org/officeDocument/2006/relationships/hyperlink" Target="http://www.juarez.gob.mx/transparencia/docs/en-esta-dependecia-no-se-genera-informacion-que-corresponda-a-la-solicitada-en-esta-columna.docx" TargetMode="External"/><Relationship Id="rId12112" Type="http://schemas.openxmlformats.org/officeDocument/2006/relationships/hyperlink" Target="http://www.juarez.gob.mx/transparencia/docs/en-esta-dependecia-no-se-genera-informacion-que-corresponda-a-la-solicitada-en-esta-columna.docx" TargetMode="External"/><Relationship Id="rId15682" Type="http://schemas.openxmlformats.org/officeDocument/2006/relationships/hyperlink" Target="http://www.juarez.gob.mx/transparencia/docs/en-esta-dependecia-no-se-genera-informacion-que-corresponda-a-la-solicitada-en-esta-columna.docx" TargetMode="External"/><Relationship Id="rId16733" Type="http://schemas.openxmlformats.org/officeDocument/2006/relationships/hyperlink" Target="http://juarez.gob.mx/transparencia/docs/co-00333-21.xlsx" TargetMode="External"/><Relationship Id="rId1120" Type="http://schemas.openxmlformats.org/officeDocument/2006/relationships/hyperlink" Target="http://www.juarez.gob.mx/transparencia/docs/en-esta-dependecia-no-se-genera-informacion-que-corresponda-a-la-solicitada-en-esta-columna.docx" TargetMode="External"/><Relationship Id="rId4690" Type="http://schemas.openxmlformats.org/officeDocument/2006/relationships/hyperlink" Target="http://juarez.gob.mx/transparencia/docs/us-3390-2021.jpg" TargetMode="External"/><Relationship Id="rId5741" Type="http://schemas.openxmlformats.org/officeDocument/2006/relationships/hyperlink" Target="http://www.juarez.gob.mx/transparencia/docs/en-esta-dependecia-no-se-genera-informacion-que-corresponda-a-la-solicitada-en-esta-columna.docx" TargetMode="External"/><Relationship Id="rId14284" Type="http://schemas.openxmlformats.org/officeDocument/2006/relationships/hyperlink" Target="http://www.juarez.gob.mx/transparencia/docs/en-esta-dependecia-no-se-genera-informacion-que-corresponda-a-la-solicitada-en-esta-columna.docx" TargetMode="External"/><Relationship Id="rId15335" Type="http://schemas.openxmlformats.org/officeDocument/2006/relationships/hyperlink" Target="http://www.juarez.gob.mx/transparencia/docs/en-esta-dependecia-no-se-genera-informacion-que-corresponda-a-la-solicitada-en-esta-columna.docx" TargetMode="External"/><Relationship Id="rId22551" Type="http://schemas.openxmlformats.org/officeDocument/2006/relationships/hyperlink" Target="http://www.juarez.gob.mx/transparencia/docs/en-esta-dependecia-no-se-genera-informacion-que-corresponda-a-la-solicitada-en-esta-columna.docx" TargetMode="External"/><Relationship Id="rId23602" Type="http://schemas.openxmlformats.org/officeDocument/2006/relationships/hyperlink" Target="http://www.juarez.gob.mx/transparencia/docs/en-esta-dependecia-no-se-genera-informacion-que-corresponda-a-la-solicitada-en-esta-columna.docx" TargetMode="External"/><Relationship Id="rId3292" Type="http://schemas.openxmlformats.org/officeDocument/2006/relationships/hyperlink" Target="http://juarez.gob.mx/transparencia/docs/lf-79173-2021.jpg" TargetMode="External"/><Relationship Id="rId4343" Type="http://schemas.openxmlformats.org/officeDocument/2006/relationships/hyperlink" Target="http://juarez.gob.mx/transparencia/docs/lf-77182-2021.jpg" TargetMode="External"/><Relationship Id="rId8964" Type="http://schemas.openxmlformats.org/officeDocument/2006/relationships/hyperlink" Target="http://www.juarez.gob.mx/transparencia/docs/en-esta-dependecia-no-se-genera-informacion-que-corresponda-a-la-solicitada-en-esta-columna.docx" TargetMode="External"/><Relationship Id="rId18558" Type="http://schemas.openxmlformats.org/officeDocument/2006/relationships/hyperlink" Target="http://www.juarez.gob.mx/transparencia/docs/en-esta-dependecia-no-se-genera-informacion-que-corresponda-a-la-solicitada-en-esta-columna.docx" TargetMode="External"/><Relationship Id="rId19956" Type="http://schemas.openxmlformats.org/officeDocument/2006/relationships/hyperlink" Target="http://www.juarez.gob.mx/transparencia/docs/en-esta-dependecia-no-se-genera-informacion-que-corresponda-a-la-solicitada-en-esta-columna.docx" TargetMode="External"/><Relationship Id="rId21153" Type="http://schemas.openxmlformats.org/officeDocument/2006/relationships/hyperlink" Target="http://www.juarez.gob.mx/transparencia/docs/en-esta-dependecia-no-se-genera-informacion-que-corresponda-a-la-solicitada-en-esta-columna.docx" TargetMode="External"/><Relationship Id="rId22204" Type="http://schemas.openxmlformats.org/officeDocument/2006/relationships/hyperlink" Target="http://www.juarez.gob.mx/transparencia/docs/en-esta-dependecia-no-se-genera-informacion-que-corresponda-a-la-solicitada-en-esta-columna.docx" TargetMode="External"/><Relationship Id="rId7566" Type="http://schemas.openxmlformats.org/officeDocument/2006/relationships/hyperlink" Target="http://www.juarez.gob.mx/transparencia/docs/en-esta-dependecia-no-se-genera-informacion-que-corresponda-a-la-solicitada-en-esta-columna.docx" TargetMode="External"/><Relationship Id="rId8617" Type="http://schemas.openxmlformats.org/officeDocument/2006/relationships/hyperlink" Target="http://juarez.gob.mx/transparencia/docs/1540-2021-anu.jpg" TargetMode="External"/><Relationship Id="rId10894" Type="http://schemas.openxmlformats.org/officeDocument/2006/relationships/hyperlink" Target="http://www.juarez.gob.mx/transparencia/docs/en-esta-dependecia-no-se-genera-informacion-que-corresponda-a-la-solicitada-en-esta-columna.docx" TargetMode="External"/><Relationship Id="rId11945" Type="http://schemas.openxmlformats.org/officeDocument/2006/relationships/hyperlink" Target="http://www.juarez.gob.mx/transparencia/docs/en-esta-dependecia-no-se-genera-informacion-que-corresponda-a-la-solicitada-en-esta-columna.docx" TargetMode="External"/><Relationship Id="rId19609" Type="http://schemas.openxmlformats.org/officeDocument/2006/relationships/hyperlink" Target="http://www.juarez.gob.mx/transparencia/docs/en-esta-dependecia-no-se-genera-informacion-que-corresponda-a-la-solicitada-en-esta-columna.docx" TargetMode="External"/><Relationship Id="rId6168" Type="http://schemas.openxmlformats.org/officeDocument/2006/relationships/hyperlink" Target="http://www.juarez.gob.mx/transparencia/docs/en-esta-dependecia-no-se-genera-informacion-que-corresponda-a-la-solicitada-en-esta-columna.docx" TargetMode="External"/><Relationship Id="rId7219" Type="http://schemas.openxmlformats.org/officeDocument/2006/relationships/hyperlink" Target="http://www.juarez.gob.mx/transparencia/docs/en-esta-dependecia-no-se-genera-informacion-que-corresponda-a-la-solicitada-en-esta-columna.docx" TargetMode="External"/><Relationship Id="rId10547" Type="http://schemas.openxmlformats.org/officeDocument/2006/relationships/hyperlink" Target="http://www.juarez.gob.mx/transparencia/docs/en-esta-dependecia-no-se-genera-informacion-que-corresponda-a-la-solicitada-en-esta-columna.docx" TargetMode="External"/><Relationship Id="rId13020" Type="http://schemas.openxmlformats.org/officeDocument/2006/relationships/hyperlink" Target="http://www.juarez.gob.mx/transparencia/docs/en-esta-dependecia-no-se-genera-informacion-que-corresponda-a-la-solicitada-en-esta-columna.docx" TargetMode="External"/><Relationship Id="rId16590" Type="http://schemas.openxmlformats.org/officeDocument/2006/relationships/hyperlink" Target="http://juarez.gob.mx/transparencia/docs/lc-01991-21.xlsx" TargetMode="External"/><Relationship Id="rId17641" Type="http://schemas.openxmlformats.org/officeDocument/2006/relationships/hyperlink" Target="http://www.juarez.gob.mx/transparencia/docs/en-esta-dependecia-no-se-genera-informacion-que-corresponda-a-la-solicitada-en-esta-columna.docx" TargetMode="External"/><Relationship Id="rId20986" Type="http://schemas.openxmlformats.org/officeDocument/2006/relationships/hyperlink" Target="http://www.juarez.gob.mx/transparencia/docs/en-esta-dependecia-no-se-genera-informacion-que-corresponda-a-la-solicitada-en-esta-columna.docx" TargetMode="External"/><Relationship Id="rId2778" Type="http://schemas.openxmlformats.org/officeDocument/2006/relationships/hyperlink" Target="http://juarez.gob.mx/transparencia/docs/lf-13107-2021.jpg" TargetMode="External"/><Relationship Id="rId3829" Type="http://schemas.openxmlformats.org/officeDocument/2006/relationships/hyperlink" Target="http://juarez.gob.mx/transparencia/docs/lf-51610-2021.jpg" TargetMode="External"/><Relationship Id="rId7700" Type="http://schemas.openxmlformats.org/officeDocument/2006/relationships/hyperlink" Target="http://www.juarez.gob.mx/transparencia/docs/en-esta-dependecia-no-se-genera-informacion-que-corresponda-a-la-solicitada-en-esta-columna.docx" TargetMode="External"/><Relationship Id="rId15192" Type="http://schemas.openxmlformats.org/officeDocument/2006/relationships/hyperlink" Target="http://www.juarez.gob.mx/transparencia/docs/en-esta-dependecia-no-se-genera-informacion-que-corresponda-a-la-solicitada-en-esta-columna.docx" TargetMode="External"/><Relationship Id="rId16243" Type="http://schemas.openxmlformats.org/officeDocument/2006/relationships/hyperlink" Target="https://juarez.gob.mx/transparencia/docs/p124.pdf" TargetMode="External"/><Relationship Id="rId20639" Type="http://schemas.openxmlformats.org/officeDocument/2006/relationships/hyperlink" Target="http://www.juarez.gob.mx/transparencia/docs/en-esta-dependecia-no-se-genera-informacion-que-corresponda-a-la-solicitada-en-esta-columna.docx" TargetMode="External"/><Relationship Id="rId5251" Type="http://schemas.openxmlformats.org/officeDocument/2006/relationships/hyperlink" Target="http://juarez.gob.mx/transparencia/docs/us-4215-2021.jpg" TargetMode="External"/><Relationship Id="rId6302" Type="http://schemas.openxmlformats.org/officeDocument/2006/relationships/hyperlink" Target="http://www.juarez.gob.mx/transparencia/docs/en-esta-dependecia-no-se-genera-informacion-que-corresponda-a-la-solicitada-en-esta-columna.docx" TargetMode="External"/><Relationship Id="rId9872" Type="http://schemas.openxmlformats.org/officeDocument/2006/relationships/hyperlink" Target="http://www.juarez.gob.mx/transparencia/docs/en-esta-dependecia-no-se-genera-informacion-que-corresponda-a-la-solicitada-en-esta-columna.docx" TargetMode="External"/><Relationship Id="rId12853" Type="http://schemas.openxmlformats.org/officeDocument/2006/relationships/hyperlink" Target="http://www.juarez.gob.mx/transparencia/docs/en-esta-dependecia-no-se-genera-informacion-que-corresponda-a-la-solicitada-en-esta-columna.docx" TargetMode="External"/><Relationship Id="rId19466" Type="http://schemas.openxmlformats.org/officeDocument/2006/relationships/hyperlink" Target="http://www.juarez.gob.mx/transparencia/docs/en-esta-dependecia-no-se-genera-informacion-que-corresponda-a-la-solicitada-en-esta-columna.docx" TargetMode="External"/><Relationship Id="rId22061" Type="http://schemas.openxmlformats.org/officeDocument/2006/relationships/hyperlink" Target="http://www.juarez.gob.mx/transparencia/docs/en-esta-dependecia-no-se-genera-informacion-que-corresponda-a-la-solicitada-en-esta-columna.docx" TargetMode="External"/><Relationship Id="rId23112" Type="http://schemas.openxmlformats.org/officeDocument/2006/relationships/hyperlink" Target="http://www.juarez.gob.mx/transparencia/docs/en-esta-dependecia-no-se-genera-informacion-que-corresponda-a-la-solicitada-en-esta-columna.docx" TargetMode="External"/><Relationship Id="rId86" Type="http://schemas.openxmlformats.org/officeDocument/2006/relationships/hyperlink" Target="https://juarez.gob.mx/transparencia/docs/dgpc-np-2021-2024.pdf" TargetMode="External"/><Relationship Id="rId1861" Type="http://schemas.openxmlformats.org/officeDocument/2006/relationships/hyperlink" Target="http://juarez.gob.mx/transparencia/docs/lf-59584-2021.jpg" TargetMode="External"/><Relationship Id="rId2912" Type="http://schemas.openxmlformats.org/officeDocument/2006/relationships/hyperlink" Target="http://juarez.gob.mx/transparencia/docs/lf-28500-2021.jpg" TargetMode="External"/><Relationship Id="rId8474" Type="http://schemas.openxmlformats.org/officeDocument/2006/relationships/hyperlink" Target="http://juarez.gob.mx/transparencia/docs/2026-2021-anu.jpg" TargetMode="External"/><Relationship Id="rId9525" Type="http://schemas.openxmlformats.org/officeDocument/2006/relationships/hyperlink" Target="http://www.juarez.gob.mx/transparencia/docs/en-esta-dependecia-no-se-genera-informacion-que-corresponda-a-la-solicitada-en-esta-columna.docx" TargetMode="External"/><Relationship Id="rId11455" Type="http://schemas.openxmlformats.org/officeDocument/2006/relationships/hyperlink" Target="http://www.juarez.gob.mx/transparencia/docs/en-esta-dependecia-no-se-genera-informacion-que-corresponda-a-la-solicitada-en-esta-columna.docx" TargetMode="External"/><Relationship Id="rId12506" Type="http://schemas.openxmlformats.org/officeDocument/2006/relationships/hyperlink" Target="http://www.juarez.gob.mx/transparencia/docs/en-esta-dependecia-no-se-genera-informacion-que-corresponda-a-la-solicitada-en-esta-columna.docx" TargetMode="External"/><Relationship Id="rId13904" Type="http://schemas.openxmlformats.org/officeDocument/2006/relationships/hyperlink" Target="http://www.juarez.gob.mx/transparencia/docs/en-esta-dependecia-no-se-genera-informacion-que-corresponda-a-la-solicitada-en-esta-columna.docx" TargetMode="External"/><Relationship Id="rId18068" Type="http://schemas.openxmlformats.org/officeDocument/2006/relationships/hyperlink" Target="http://www.juarez.gob.mx/transparencia/docs/en-esta-dependecia-no-se-genera-informacion-que-corresponda-a-la-solicitada-en-esta-columna.docx" TargetMode="External"/><Relationship Id="rId19119" Type="http://schemas.openxmlformats.org/officeDocument/2006/relationships/hyperlink" Target="http://www.juarez.gob.mx/transparencia/docs/en-esta-dependecia-no-se-genera-informacion-que-corresponda-a-la-solicitada-en-esta-columna.docx" TargetMode="External"/><Relationship Id="rId1514" Type="http://schemas.openxmlformats.org/officeDocument/2006/relationships/hyperlink" Target="http://juarez.gob.mx/transparencia/docs/xxvii-informe-de-no-gastos-no-contrato-plurianual-1er-trimestre-2021.pdf" TargetMode="External"/><Relationship Id="rId7076" Type="http://schemas.openxmlformats.org/officeDocument/2006/relationships/hyperlink" Target="http://www.juarez.gob.mx/transparencia/docs/en-esta-dependecia-no-se-genera-informacion-que-corresponda-a-la-solicitada-en-esta-columna.docx" TargetMode="External"/><Relationship Id="rId8127" Type="http://schemas.openxmlformats.org/officeDocument/2006/relationships/hyperlink" Target="http://www.juarez.gob.mx/transparencia/docs/en-esta-dependecia-no-se-genera-informacion-que-corresponda-a-la-solicitada-en-esta-columna.docx" TargetMode="External"/><Relationship Id="rId10057" Type="http://schemas.openxmlformats.org/officeDocument/2006/relationships/hyperlink" Target="http://www.juarez.gob.mx/transparencia/docs/en-esta-dependecia-no-se-genera-informacion-que-corresponda-a-la-solicitada-en-esta-columna.docx" TargetMode="External"/><Relationship Id="rId11108" Type="http://schemas.openxmlformats.org/officeDocument/2006/relationships/hyperlink" Target="http://www.juarez.gob.mx/transparencia/docs/en-esta-dependecia-no-se-genera-informacion-que-corresponda-a-la-solicitada-en-esta-columna.docx" TargetMode="External"/><Relationship Id="rId3686" Type="http://schemas.openxmlformats.org/officeDocument/2006/relationships/hyperlink" Target="http://juarez.gob.mx/transparencia/docs/lf-52745-2021.jpg" TargetMode="External"/><Relationship Id="rId14678" Type="http://schemas.openxmlformats.org/officeDocument/2006/relationships/hyperlink" Target="http://www.juarez.gob.mx/transparencia/docs/en-esta-dependecia-no-se-genera-informacion-que-corresponda-a-la-solicitada-en-esta-columna.docx" TargetMode="External"/><Relationship Id="rId15729" Type="http://schemas.openxmlformats.org/officeDocument/2006/relationships/hyperlink" Target="http://www.juarez.gob.mx/transparencia/docs/en-esta-dependecia-no-se-genera-informacion-que-corresponda-a-la-solicitada-en-esta-columna.docx" TargetMode="External"/><Relationship Id="rId17151" Type="http://schemas.openxmlformats.org/officeDocument/2006/relationships/hyperlink" Target="https://juarez.gob.mx/transparencia/docs/dgpc-np-2021-2024.pdf" TargetMode="External"/><Relationship Id="rId19600" Type="http://schemas.openxmlformats.org/officeDocument/2006/relationships/hyperlink" Target="http://www.juarez.gob.mx/transparencia/docs/en-esta-dependecia-no-se-genera-informacion-que-corresponda-a-la-solicitada-en-esta-columna.docx" TargetMode="External"/><Relationship Id="rId20496" Type="http://schemas.openxmlformats.org/officeDocument/2006/relationships/hyperlink" Target="http://www.juarez.gob.mx/transparencia/docs/en-esta-dependecia-no-se-genera-informacion-que-corresponda-a-la-solicitada-en-esta-columna.docx" TargetMode="External"/><Relationship Id="rId21894" Type="http://schemas.openxmlformats.org/officeDocument/2006/relationships/hyperlink" Target="http://www.juarez.gob.mx/transparencia/docs/en-esta-dependecia-no-se-genera-informacion-que-corresponda-a-la-solicitada-en-esta-columna.docx" TargetMode="External"/><Relationship Id="rId22945" Type="http://schemas.openxmlformats.org/officeDocument/2006/relationships/hyperlink" Target="http://www.juarez.gob.mx/transparencia/docs/en-esta-dependecia-no-se-genera-informacion-que-corresponda-a-la-solicitada-en-esta-columna.docx" TargetMode="External"/><Relationship Id="rId2288" Type="http://schemas.openxmlformats.org/officeDocument/2006/relationships/hyperlink" Target="http://juarez.gob.mx/transparencia/docs/lf-74280-2021.jpg" TargetMode="External"/><Relationship Id="rId3339" Type="http://schemas.openxmlformats.org/officeDocument/2006/relationships/hyperlink" Target="http://juarez.gob.mx/transparencia/docs/lf-23305-2021.jpg" TargetMode="External"/><Relationship Id="rId4737" Type="http://schemas.openxmlformats.org/officeDocument/2006/relationships/hyperlink" Target="http://juarez.gob.mx/transparencia/docs/us-3300-2021.jpg" TargetMode="External"/><Relationship Id="rId7210" Type="http://schemas.openxmlformats.org/officeDocument/2006/relationships/hyperlink" Target="http://www.juarez.gob.mx/transparencia/docs/en-esta-dependecia-no-se-genera-informacion-que-corresponda-a-la-solicitada-en-esta-columna.docx" TargetMode="External"/><Relationship Id="rId18202" Type="http://schemas.openxmlformats.org/officeDocument/2006/relationships/hyperlink" Target="http://www.juarez.gob.mx/transparencia/docs/en-esta-dependecia-no-se-genera-informacion-que-corresponda-a-la-solicitada-en-esta-columna.docx" TargetMode="External"/><Relationship Id="rId20149" Type="http://schemas.openxmlformats.org/officeDocument/2006/relationships/hyperlink" Target="http://www.juarez.gob.mx/transparencia/docs/en-esta-dependecia-no-se-genera-informacion-que-corresponda-a-la-solicitada-en-esta-columna.docx" TargetMode="External"/><Relationship Id="rId21547" Type="http://schemas.openxmlformats.org/officeDocument/2006/relationships/hyperlink" Target="http://www.juarez.gob.mx/transparencia/docs/en-esta-dependecia-no-se-genera-informacion-que-corresponda-a-la-solicitada-en-esta-columna.docx" TargetMode="External"/><Relationship Id="rId13761" Type="http://schemas.openxmlformats.org/officeDocument/2006/relationships/hyperlink" Target="http://www.juarez.gob.mx/transparencia/docs/en-esta-dependecia-no-se-genera-informacion-que-corresponda-a-la-solicitada-en-esta-columna.docx" TargetMode="External"/><Relationship Id="rId14812" Type="http://schemas.openxmlformats.org/officeDocument/2006/relationships/hyperlink" Target="http://www.juarez.gob.mx/transparencia/docs/en-esta-dependecia-no-se-genera-informacion-que-corresponda-a-la-solicitada-en-esta-columna.docx" TargetMode="External"/><Relationship Id="rId3820" Type="http://schemas.openxmlformats.org/officeDocument/2006/relationships/hyperlink" Target="http://juarez.gob.mx/transparencia/docs/lf-59459-2021.jpg" TargetMode="External"/><Relationship Id="rId9382" Type="http://schemas.openxmlformats.org/officeDocument/2006/relationships/hyperlink" Target="http://www.juarez.gob.mx/transparencia/docs/en-esta-dependecia-no-se-genera-informacion-que-corresponda-a-la-solicitada-en-esta-columna.docx" TargetMode="External"/><Relationship Id="rId12363" Type="http://schemas.openxmlformats.org/officeDocument/2006/relationships/hyperlink" Target="http://www.juarez.gob.mx/transparencia/docs/en-esta-dependecia-no-se-genera-informacion-que-corresponda-a-la-solicitada-en-esta-columna.docx" TargetMode="External"/><Relationship Id="rId13414" Type="http://schemas.openxmlformats.org/officeDocument/2006/relationships/hyperlink" Target="http://www.juarez.gob.mx/transparencia/docs/en-esta-dependecia-no-se-genera-informacion-que-corresponda-a-la-solicitada-en-esta-columna.docx" TargetMode="External"/><Relationship Id="rId16984" Type="http://schemas.openxmlformats.org/officeDocument/2006/relationships/hyperlink" Target="http://juarez.gob.mx/transparencia/docs/tb-00569-21.xlsx" TargetMode="External"/><Relationship Id="rId20630" Type="http://schemas.openxmlformats.org/officeDocument/2006/relationships/hyperlink" Target="http://www.juarez.gob.mx/transparencia/docs/en-esta-dependecia-no-se-genera-informacion-que-corresponda-a-la-solicitada-en-esta-columna.docx" TargetMode="External"/><Relationship Id="rId741" Type="http://schemas.openxmlformats.org/officeDocument/2006/relationships/hyperlink" Target="https://juarez.gob.mx/transparencia/docs/p-julio-2021-12.jpg" TargetMode="External"/><Relationship Id="rId1371" Type="http://schemas.openxmlformats.org/officeDocument/2006/relationships/hyperlink" Target="http://juarez.gob.mx/transparencia/docs/xxvii-informe-de-no-gastos-no-contrato-plurianual-1er-trimestre-2021.pdf" TargetMode="External"/><Relationship Id="rId2422" Type="http://schemas.openxmlformats.org/officeDocument/2006/relationships/hyperlink" Target="http://juarez.gob.mx/transparencia/docs/lf-53807-2021.jpg" TargetMode="External"/><Relationship Id="rId5992" Type="http://schemas.openxmlformats.org/officeDocument/2006/relationships/hyperlink" Target="http://www.juarez.gob.mx/transparencia/docs/en-esta-dependecia-no-se-genera-informacion-que-corresponda-a-la-solicitada-en-esta-columna.docx" TargetMode="External"/><Relationship Id="rId9035" Type="http://schemas.openxmlformats.org/officeDocument/2006/relationships/hyperlink" Target="http://www.juarez.gob.mx/transparencia/docs/en-esta-dependecia-no-se-genera-informacion-que-corresponda-a-la-solicitada-en-esta-columna.docx" TargetMode="External"/><Relationship Id="rId12016" Type="http://schemas.openxmlformats.org/officeDocument/2006/relationships/hyperlink" Target="http://www.juarez.gob.mx/transparencia/docs/en-esta-dependecia-no-se-genera-informacion-que-corresponda-a-la-solicitada-en-esta-columna.docx" TargetMode="External"/><Relationship Id="rId15586" Type="http://schemas.openxmlformats.org/officeDocument/2006/relationships/hyperlink" Target="http://www.juarez.gob.mx/transparencia/docs/en-esta-dependecia-no-se-genera-informacion-que-corresponda-a-la-solicitada-en-esta-columna.docx" TargetMode="External"/><Relationship Id="rId16637" Type="http://schemas.openxmlformats.org/officeDocument/2006/relationships/hyperlink" Target="http://juarez.gob.mx/transparencia/docs/ta-00121-21.xlsx" TargetMode="External"/><Relationship Id="rId23853" Type="http://schemas.openxmlformats.org/officeDocument/2006/relationships/hyperlink" Target="https://juarez.gob.mx/transparencia/docs/brnb4220007cbf9_013868-29.pdf" TargetMode="External"/><Relationship Id="rId1024" Type="http://schemas.openxmlformats.org/officeDocument/2006/relationships/hyperlink" Target="https://juarez.gob.mx/transparencia/docs/p-septiembre-2021-43.jpg" TargetMode="External"/><Relationship Id="rId4594" Type="http://schemas.openxmlformats.org/officeDocument/2006/relationships/hyperlink" Target="https://juarez.gob.mx/transparencia/docs/lf-64452-2021.jpg" TargetMode="External"/><Relationship Id="rId5645" Type="http://schemas.openxmlformats.org/officeDocument/2006/relationships/hyperlink" Target="http://www.juarez.gob.mx/transparencia/docs/en-esta-dependecia-no-se-genera-informacion-que-corresponda-a-la-solicitada-en-esta-columna.docx" TargetMode="External"/><Relationship Id="rId14188" Type="http://schemas.openxmlformats.org/officeDocument/2006/relationships/hyperlink" Target="http://www.juarez.gob.mx/transparencia/docs/en-esta-dependecia-no-se-genera-informacion-que-corresponda-a-la-solicitada-en-esta-columna.docx" TargetMode="External"/><Relationship Id="rId15239" Type="http://schemas.openxmlformats.org/officeDocument/2006/relationships/hyperlink" Target="http://www.juarez.gob.mx/transparencia/docs/en-esta-dependecia-no-se-genera-informacion-que-corresponda-a-la-solicitada-en-esta-columna.docx" TargetMode="External"/><Relationship Id="rId19110" Type="http://schemas.openxmlformats.org/officeDocument/2006/relationships/hyperlink" Target="http://www.juarez.gob.mx/transparencia/docs/en-esta-dependecia-no-se-genera-informacion-que-corresponda-a-la-solicitada-en-esta-columna.docx" TargetMode="External"/><Relationship Id="rId22455" Type="http://schemas.openxmlformats.org/officeDocument/2006/relationships/hyperlink" Target="http://www.juarez.gob.mx/transparencia/docs/en-esta-dependecia-no-se-genera-informacion-que-corresponda-a-la-solicitada-en-esta-columna.docx" TargetMode="External"/><Relationship Id="rId23506" Type="http://schemas.openxmlformats.org/officeDocument/2006/relationships/hyperlink" Target="http://www.juarez.gob.mx/transparencia/docs/en-esta-dependecia-no-se-genera-informacion-que-corresponda-a-la-solicitada-en-esta-columna.docx" TargetMode="External"/><Relationship Id="rId3196" Type="http://schemas.openxmlformats.org/officeDocument/2006/relationships/hyperlink" Target="http://juarez.gob.mx/transparencia/docs/lf-44250-2021.jpg" TargetMode="External"/><Relationship Id="rId4247" Type="http://schemas.openxmlformats.org/officeDocument/2006/relationships/hyperlink" Target="http://juarez.gob.mx/transparencia/docs/lf-44453-2021.jpg" TargetMode="External"/><Relationship Id="rId8868" Type="http://schemas.openxmlformats.org/officeDocument/2006/relationships/hyperlink" Target="http://www.juarez.gob.mx/transparencia/docs/en-esta-dependecia-no-se-genera-informacion-que-corresponda-a-la-solicitada-en-esta-columna.docx" TargetMode="External"/><Relationship Id="rId21057" Type="http://schemas.openxmlformats.org/officeDocument/2006/relationships/hyperlink" Target="http://www.juarez.gob.mx/transparencia/docs/en-esta-dependecia-no-se-genera-informacion-que-corresponda-a-la-solicitada-en-esta-columna.docx" TargetMode="External"/><Relationship Id="rId22108" Type="http://schemas.openxmlformats.org/officeDocument/2006/relationships/hyperlink" Target="http://www.juarez.gob.mx/transparencia/docs/en-esta-dependecia-no-se-genera-informacion-que-corresponda-a-la-solicitada-en-esta-columna.docx" TargetMode="External"/><Relationship Id="rId9919" Type="http://schemas.openxmlformats.org/officeDocument/2006/relationships/hyperlink" Target="http://www.juarez.gob.mx/transparencia/docs/en-esta-dependecia-no-se-genera-informacion-que-corresponda-a-la-solicitada-en-esta-columna.docx" TargetMode="External"/><Relationship Id="rId10798" Type="http://schemas.openxmlformats.org/officeDocument/2006/relationships/hyperlink" Target="http://www.juarez.gob.mx/transparencia/docs/en-esta-dependecia-no-se-genera-informacion-que-corresponda-a-la-solicitada-en-esta-columna.docx" TargetMode="External"/><Relationship Id="rId11849" Type="http://schemas.openxmlformats.org/officeDocument/2006/relationships/hyperlink" Target="http://www.juarez.gob.mx/transparencia/docs/en-esta-dependecia-no-se-genera-informacion-que-corresponda-a-la-solicitada-en-esta-columna.docx" TargetMode="External"/><Relationship Id="rId15720" Type="http://schemas.openxmlformats.org/officeDocument/2006/relationships/hyperlink" Target="http://www.juarez.gob.mx/transparencia/docs/en-esta-dependecia-no-se-genera-informacion-que-corresponda-a-la-solicitada-en-esta-columna.docx" TargetMode="External"/><Relationship Id="rId1908" Type="http://schemas.openxmlformats.org/officeDocument/2006/relationships/hyperlink" Target="http://juarez.gob.mx/transparencia/docs/lf-66276-2021.jpg" TargetMode="External"/><Relationship Id="rId13271" Type="http://schemas.openxmlformats.org/officeDocument/2006/relationships/hyperlink" Target="http://www.juarez.gob.mx/transparencia/docs/en-esta-dependecia-no-se-genera-informacion-que-corresponda-a-la-solicitada-en-esta-columna.docx" TargetMode="External"/><Relationship Id="rId14322" Type="http://schemas.openxmlformats.org/officeDocument/2006/relationships/hyperlink" Target="http://www.juarez.gob.mx/transparencia/docs/en-esta-dependecia-no-se-genera-informacion-que-corresponda-a-la-solicitada-en-esta-columna.docx" TargetMode="External"/><Relationship Id="rId17892" Type="http://schemas.openxmlformats.org/officeDocument/2006/relationships/hyperlink" Target="http://www.juarez.gob.mx/transparencia/docs/en-esta-dependecia-no-se-genera-informacion-que-corresponda-a-la-solicitada-en-esta-columna.docx" TargetMode="External"/><Relationship Id="rId18943" Type="http://schemas.openxmlformats.org/officeDocument/2006/relationships/hyperlink" Target="http://www.juarez.gob.mx/transparencia/docs/en-esta-dependecia-no-se-genera-informacion-que-corresponda-a-la-solicitada-en-esta-columna.docx" TargetMode="External"/><Relationship Id="rId251" Type="http://schemas.openxmlformats.org/officeDocument/2006/relationships/hyperlink" Target="https://juarez.gob.mx/transparencia/docs/dgpc-np-2021-2024.pdf" TargetMode="External"/><Relationship Id="rId3330" Type="http://schemas.openxmlformats.org/officeDocument/2006/relationships/hyperlink" Target="http://juarez.gob.mx/transparencia/docs/lf-37189-2021.jpg" TargetMode="External"/><Relationship Id="rId7951" Type="http://schemas.openxmlformats.org/officeDocument/2006/relationships/hyperlink" Target="http://juarez.gob.mx/transparencia/docs/fs-304-2021.pdf" TargetMode="External"/><Relationship Id="rId10932" Type="http://schemas.openxmlformats.org/officeDocument/2006/relationships/hyperlink" Target="http://www.juarez.gob.mx/transparencia/docs/en-esta-dependecia-no-se-genera-informacion-que-corresponda-a-la-solicitada-en-esta-columna.docx" TargetMode="External"/><Relationship Id="rId16494" Type="http://schemas.openxmlformats.org/officeDocument/2006/relationships/hyperlink" Target="http://juarez.gob.mx/transparencia/docs/ta-00147-21.xlsx" TargetMode="External"/><Relationship Id="rId17545" Type="http://schemas.openxmlformats.org/officeDocument/2006/relationships/hyperlink" Target="http://www.juarez.gob.mx/transparencia/docs/en-esta-dependecia-no-se-genera-informacion-que-corresponda-a-la-solicitada-en-esta-columna.docx" TargetMode="External"/><Relationship Id="rId20140" Type="http://schemas.openxmlformats.org/officeDocument/2006/relationships/hyperlink" Target="http://www.juarez.gob.mx/transparencia/docs/en-esta-dependecia-no-se-genera-informacion-que-corresponda-a-la-solicitada-en-esta-columna.docx" TargetMode="External"/><Relationship Id="rId6553" Type="http://schemas.openxmlformats.org/officeDocument/2006/relationships/hyperlink" Target="http://www.juarez.gob.mx/transparencia/docs/en-esta-dependecia-no-se-genera-informacion-que-corresponda-a-la-solicitada-en-esta-columna.docx" TargetMode="External"/><Relationship Id="rId7604" Type="http://schemas.openxmlformats.org/officeDocument/2006/relationships/hyperlink" Target="http://www.juarez.gob.mx/transparencia/docs/en-esta-dependecia-no-se-genera-informacion-que-corresponda-a-la-solicitada-en-esta-columna.docx" TargetMode="External"/><Relationship Id="rId15096" Type="http://schemas.openxmlformats.org/officeDocument/2006/relationships/hyperlink" Target="http://www.juarez.gob.mx/transparencia/docs/en-esta-dependecia-no-se-genera-informacion-que-corresponda-a-la-solicitada-en-esta-columna.docx" TargetMode="External"/><Relationship Id="rId16147" Type="http://schemas.openxmlformats.org/officeDocument/2006/relationships/hyperlink" Target="https://juarez.gob.mx/transparencia/docs/js71c21.pdf" TargetMode="External"/><Relationship Id="rId23363" Type="http://schemas.openxmlformats.org/officeDocument/2006/relationships/hyperlink" Target="http://www.juarez.gob.mx/transparencia/docs/en-esta-dependecia-no-se-genera-informacion-que-corresponda-a-la-solicitada-en-esta-columna.docx" TargetMode="External"/><Relationship Id="rId5155" Type="http://schemas.openxmlformats.org/officeDocument/2006/relationships/hyperlink" Target="http://juarez.gob.mx/transparencia/docs/us-3897-2021.jpg" TargetMode="External"/><Relationship Id="rId6206" Type="http://schemas.openxmlformats.org/officeDocument/2006/relationships/hyperlink" Target="http://www.juarez.gob.mx/transparencia/docs/en-esta-dependecia-no-se-genera-informacion-que-corresponda-a-la-solicitada-en-esta-columna.docx" TargetMode="External"/><Relationship Id="rId9776" Type="http://schemas.openxmlformats.org/officeDocument/2006/relationships/hyperlink" Target="http://www.juarez.gob.mx/transparencia/docs/en-esta-dependecia-no-se-genera-informacion-que-corresponda-a-la-solicitada-en-esta-columna.docx" TargetMode="External"/><Relationship Id="rId23016" Type="http://schemas.openxmlformats.org/officeDocument/2006/relationships/hyperlink" Target="http://www.juarez.gob.mx/transparencia/docs/en-esta-dependecia-no-se-genera-informacion-que-corresponda-a-la-solicitada-en-esta-columna.docx" TargetMode="External"/><Relationship Id="rId1765" Type="http://schemas.openxmlformats.org/officeDocument/2006/relationships/hyperlink" Target="http://juarez.gob.mx/transparencia/docs/lf-57961-2021.jpg" TargetMode="External"/><Relationship Id="rId8378" Type="http://schemas.openxmlformats.org/officeDocument/2006/relationships/hyperlink" Target="http://juarez.gob.mx/transparencia/docs/2671-2021-anu.jpg" TargetMode="External"/><Relationship Id="rId9429" Type="http://schemas.openxmlformats.org/officeDocument/2006/relationships/hyperlink" Target="http://www.juarez.gob.mx/transparencia/docs/en-esta-dependecia-no-se-genera-informacion-que-corresponda-a-la-solicitada-en-esta-columna.docx" TargetMode="External"/><Relationship Id="rId11359" Type="http://schemas.openxmlformats.org/officeDocument/2006/relationships/hyperlink" Target="http://www.juarez.gob.mx/transparencia/docs/en-esta-dependecia-no-se-genera-informacion-que-corresponda-a-la-solicitada-en-esta-columna.docx" TargetMode="External"/><Relationship Id="rId12757" Type="http://schemas.openxmlformats.org/officeDocument/2006/relationships/hyperlink" Target="http://www.juarez.gob.mx/transparencia/docs/en-esta-dependecia-no-se-genera-informacion-que-corresponda-a-la-solicitada-en-esta-columna.docx" TargetMode="External"/><Relationship Id="rId13808" Type="http://schemas.openxmlformats.org/officeDocument/2006/relationships/hyperlink" Target="http://www.juarez.gob.mx/transparencia/docs/en-esta-dependecia-no-se-genera-informacion-que-corresponda-a-la-solicitada-en-esta-columna.docx" TargetMode="External"/><Relationship Id="rId15230" Type="http://schemas.openxmlformats.org/officeDocument/2006/relationships/hyperlink" Target="http://www.juarez.gob.mx/transparencia/docs/en-esta-dependecia-no-se-genera-informacion-que-corresponda-a-la-solicitada-en-esta-columna.docx" TargetMode="External"/><Relationship Id="rId1418" Type="http://schemas.openxmlformats.org/officeDocument/2006/relationships/hyperlink" Target="http://juarez.gob.mx/transparencia/docs/xxvii-informe-de-no-gastos-no-contrato-plurianual-1er-trimestre-2021.pdf" TargetMode="External"/><Relationship Id="rId2816" Type="http://schemas.openxmlformats.org/officeDocument/2006/relationships/hyperlink" Target="http://juarez.gob.mx/transparencia/docs/lf-64299-2021.jpg" TargetMode="External"/><Relationship Id="rId19851" Type="http://schemas.openxmlformats.org/officeDocument/2006/relationships/hyperlink" Target="http://www.juarez.gob.mx/transparencia/docs/en-esta-dependecia-no-se-genera-informacion-que-corresponda-a-la-solicitada-en-esta-columna.docx" TargetMode="External"/><Relationship Id="rId4988" Type="http://schemas.openxmlformats.org/officeDocument/2006/relationships/hyperlink" Target="http://juarez.gob.mx/transparencia/docs/us-3558-2021.jpg" TargetMode="External"/><Relationship Id="rId9910" Type="http://schemas.openxmlformats.org/officeDocument/2006/relationships/hyperlink" Target="http://www.juarez.gob.mx/transparencia/docs/en-esta-dependecia-no-se-genera-informacion-que-corresponda-a-la-solicitada-en-esta-columna.docx" TargetMode="External"/><Relationship Id="rId11840" Type="http://schemas.openxmlformats.org/officeDocument/2006/relationships/hyperlink" Target="http://www.juarez.gob.mx/transparencia/docs/en-esta-dependecia-no-se-genera-informacion-que-corresponda-a-la-solicitada-en-esta-columna.docx" TargetMode="External"/><Relationship Id="rId18453" Type="http://schemas.openxmlformats.org/officeDocument/2006/relationships/hyperlink" Target="http://www.juarez.gob.mx/transparencia/docs/en-esta-dependecia-no-se-genera-informacion-que-corresponda-a-la-solicitada-en-esta-columna.docx" TargetMode="External"/><Relationship Id="rId19504" Type="http://schemas.openxmlformats.org/officeDocument/2006/relationships/hyperlink" Target="http://www.juarez.gob.mx/transparencia/docs/en-esta-dependecia-no-se-genera-informacion-que-corresponda-a-la-solicitada-en-esta-columna.docx" TargetMode="External"/><Relationship Id="rId21798" Type="http://schemas.openxmlformats.org/officeDocument/2006/relationships/hyperlink" Target="http://www.juarez.gob.mx/transparencia/docs/en-esta-dependecia-no-se-genera-informacion-que-corresponda-a-la-solicitada-en-esta-columna.docx" TargetMode="External"/><Relationship Id="rId22849" Type="http://schemas.openxmlformats.org/officeDocument/2006/relationships/hyperlink" Target="http://www.juarez.gob.mx/transparencia/docs/en-esta-dependecia-no-se-genera-informacion-que-corresponda-a-la-solicitada-en-esta-columna.docx" TargetMode="External"/><Relationship Id="rId6063" Type="http://schemas.openxmlformats.org/officeDocument/2006/relationships/hyperlink" Target="http://www.juarez.gob.mx/transparencia/docs/en-esta-dependecia-no-se-genera-informacion-que-corresponda-a-la-solicitada-en-esta-columna.docx" TargetMode="External"/><Relationship Id="rId7461" Type="http://schemas.openxmlformats.org/officeDocument/2006/relationships/hyperlink" Target="http://www.juarez.gob.mx/transparencia/docs/en-esta-dependecia-no-se-genera-informacion-que-corresponda-a-la-solicitada-en-esta-columna.docx" TargetMode="External"/><Relationship Id="rId8512" Type="http://schemas.openxmlformats.org/officeDocument/2006/relationships/hyperlink" Target="http://juarez.gob.mx/transparencia/docs/1649-2021-anu.jpg" TargetMode="External"/><Relationship Id="rId10442" Type="http://schemas.openxmlformats.org/officeDocument/2006/relationships/hyperlink" Target="http://www.juarez.gob.mx/transparencia/docs/en-esta-dependecia-no-se-genera-informacion-que-corresponda-a-la-solicitada-en-esta-columna.docx" TargetMode="External"/><Relationship Id="rId17055" Type="http://schemas.openxmlformats.org/officeDocument/2006/relationships/hyperlink" Target="https://juarez.gob.mx/transparencia/docs/dgpc-np-2021-2024.pdf" TargetMode="External"/><Relationship Id="rId18106" Type="http://schemas.openxmlformats.org/officeDocument/2006/relationships/hyperlink" Target="http://www.juarez.gob.mx/transparencia/docs/en-esta-dependecia-no-se-genera-informacion-que-corresponda-a-la-solicitada-en-esta-columna.docx" TargetMode="External"/><Relationship Id="rId7114" Type="http://schemas.openxmlformats.org/officeDocument/2006/relationships/hyperlink" Target="http://www.juarez.gob.mx/transparencia/docs/en-esta-dependecia-no-se-genera-informacion-que-corresponda-a-la-solicitada-en-esta-columna.docx" TargetMode="External"/><Relationship Id="rId13665" Type="http://schemas.openxmlformats.org/officeDocument/2006/relationships/hyperlink" Target="http://www.juarez.gob.mx/transparencia/docs/en-esta-dependecia-no-se-genera-informacion-que-corresponda-a-la-solicitada-en-esta-columna.docx" TargetMode="External"/><Relationship Id="rId14716" Type="http://schemas.openxmlformats.org/officeDocument/2006/relationships/hyperlink" Target="http://www.juarez.gob.mx/transparencia/docs/en-esta-dependecia-no-se-genera-informacion-que-corresponda-a-la-solicitada-en-esta-columna.docx" TargetMode="External"/><Relationship Id="rId20881" Type="http://schemas.openxmlformats.org/officeDocument/2006/relationships/hyperlink" Target="http://www.juarez.gob.mx/transparencia/docs/en-esta-dependecia-no-se-genera-informacion-que-corresponda-a-la-solicitada-en-esta-columna.docx" TargetMode="External"/><Relationship Id="rId21932" Type="http://schemas.openxmlformats.org/officeDocument/2006/relationships/hyperlink" Target="http://www.juarez.gob.mx/transparencia/docs/en-esta-dependecia-no-se-genera-informacion-que-corresponda-a-la-solicitada-en-esta-columna.docx" TargetMode="External"/><Relationship Id="rId992" Type="http://schemas.openxmlformats.org/officeDocument/2006/relationships/hyperlink" Target="https://juarez.gob.mx/transparencia/docs/p-septiembre-2021-8.jpg" TargetMode="External"/><Relationship Id="rId2673" Type="http://schemas.openxmlformats.org/officeDocument/2006/relationships/hyperlink" Target="http://juarez.gob.mx/transparencia/docs/lf-57112-2021.jpg" TargetMode="External"/><Relationship Id="rId3724" Type="http://schemas.openxmlformats.org/officeDocument/2006/relationships/hyperlink" Target="http://juarez.gob.mx/transparencia/docs/lf-79251-2021.jpg" TargetMode="External"/><Relationship Id="rId9286" Type="http://schemas.openxmlformats.org/officeDocument/2006/relationships/hyperlink" Target="http://www.juarez.gob.mx/transparencia/docs/en-esta-dependecia-no-se-genera-informacion-que-corresponda-a-la-solicitada-en-esta-columna.docx" TargetMode="External"/><Relationship Id="rId12267" Type="http://schemas.openxmlformats.org/officeDocument/2006/relationships/hyperlink" Target="http://www.juarez.gob.mx/transparencia/docs/en-esta-dependecia-no-se-genera-informacion-que-corresponda-a-la-solicitada-en-esta-columna.docx" TargetMode="External"/><Relationship Id="rId13318" Type="http://schemas.openxmlformats.org/officeDocument/2006/relationships/hyperlink" Target="http://www.juarez.gob.mx/transparencia/docs/en-esta-dependecia-no-se-genera-informacion-que-corresponda-a-la-solicitada-en-esta-columna.docx" TargetMode="External"/><Relationship Id="rId20534" Type="http://schemas.openxmlformats.org/officeDocument/2006/relationships/hyperlink" Target="http://www.juarez.gob.mx/transparencia/docs/en-esta-dependecia-no-se-genera-informacion-que-corresponda-a-la-solicitada-en-esta-columna.docx" TargetMode="External"/><Relationship Id="rId645" Type="http://schemas.openxmlformats.org/officeDocument/2006/relationships/hyperlink" Target="https://juarez.gob.mx/transparencia/docs/dgpc-np-2021-2024.pdf" TargetMode="External"/><Relationship Id="rId1275" Type="http://schemas.openxmlformats.org/officeDocument/2006/relationships/hyperlink" Target="http://juarez.gob.mx/transparencia/docs/xxvii-informe-de-no-gastos-no-contrato-plurianual-1er-trimestre-2021.pdf" TargetMode="External"/><Relationship Id="rId2326" Type="http://schemas.openxmlformats.org/officeDocument/2006/relationships/hyperlink" Target="http://juarez.gob.mx/transparencia/docs/lf-66128-2021.jpg" TargetMode="External"/><Relationship Id="rId5896" Type="http://schemas.openxmlformats.org/officeDocument/2006/relationships/hyperlink" Target="http://www.juarez.gob.mx/transparencia/docs/en-esta-dependecia-no-se-genera-informacion-que-corresponda-a-la-solicitada-en-esta-columna.docx" TargetMode="External"/><Relationship Id="rId6947" Type="http://schemas.openxmlformats.org/officeDocument/2006/relationships/hyperlink" Target="http://www.juarez.gob.mx/transparencia/docs/en-esta-dependecia-no-se-genera-informacion-que-corresponda-a-la-solicitada-en-esta-columna.docx" TargetMode="External"/><Relationship Id="rId16888" Type="http://schemas.openxmlformats.org/officeDocument/2006/relationships/hyperlink" Target="http://juarez.gob.mx/transparencia/docs/pj-00086-21.xlsx" TargetMode="External"/><Relationship Id="rId17939" Type="http://schemas.openxmlformats.org/officeDocument/2006/relationships/hyperlink" Target="http://www.juarez.gob.mx/transparencia/docs/en-esta-dependecia-no-se-genera-informacion-que-corresponda-a-la-solicitada-en-esta-columna.docx" TargetMode="External"/><Relationship Id="rId19361" Type="http://schemas.openxmlformats.org/officeDocument/2006/relationships/hyperlink" Target="http://www.juarez.gob.mx/transparencia/docs/en-esta-dependecia-no-se-genera-informacion-que-corresponda-a-la-solicitada-en-esta-columna.docx" TargetMode="External"/><Relationship Id="rId4498" Type="http://schemas.openxmlformats.org/officeDocument/2006/relationships/hyperlink" Target="http://juarez.gob.mx/transparencia/docs/lf-38907-2021.jpg" TargetMode="External"/><Relationship Id="rId5549" Type="http://schemas.openxmlformats.org/officeDocument/2006/relationships/hyperlink" Target="http://www.juarez.gob.mx/transparencia/docs/en-esta-dependecia-no-se-genera-informacion-que-corresponda-a-la-solicitada-en-esta-columna.docx" TargetMode="External"/><Relationship Id="rId9420" Type="http://schemas.openxmlformats.org/officeDocument/2006/relationships/hyperlink" Target="http://www.juarez.gob.mx/transparencia/docs/en-esta-dependecia-no-se-genera-informacion-que-corresponda-a-la-solicitada-en-esta-columna.docx" TargetMode="External"/><Relationship Id="rId19014" Type="http://schemas.openxmlformats.org/officeDocument/2006/relationships/hyperlink" Target="http://www.juarez.gob.mx/transparencia/docs/en-esta-dependecia-no-se-genera-informacion-que-corresponda-a-la-solicitada-en-esta-columna.docx" TargetMode="External"/><Relationship Id="rId22359" Type="http://schemas.openxmlformats.org/officeDocument/2006/relationships/hyperlink" Target="http://www.juarez.gob.mx/transparencia/docs/en-esta-dependecia-no-se-genera-informacion-que-corresponda-a-la-solicitada-en-esta-columna.docx" TargetMode="External"/><Relationship Id="rId23757" Type="http://schemas.openxmlformats.org/officeDocument/2006/relationships/hyperlink" Target="https://juarez.gob.mx/transparencia/docs/1-transquimica-binacional-s-a-de-c-v.pdf" TargetMode="External"/><Relationship Id="rId8022" Type="http://schemas.openxmlformats.org/officeDocument/2006/relationships/hyperlink" Target="http://www.juarez.gob.mx/transparencia/docs/en-esta-dependecia-no-se-genera-informacion-que-corresponda-a-la-solicitada-en-esta-columna.docx" TargetMode="External"/><Relationship Id="rId11350" Type="http://schemas.openxmlformats.org/officeDocument/2006/relationships/hyperlink" Target="http://www.juarez.gob.mx/transparencia/docs/en-esta-dependecia-no-se-genera-informacion-que-corresponda-a-la-solicitada-en-esta-columna.docx" TargetMode="External"/><Relationship Id="rId12401" Type="http://schemas.openxmlformats.org/officeDocument/2006/relationships/hyperlink" Target="http://www.juarez.gob.mx/transparencia/docs/en-esta-dependecia-no-se-genera-informacion-que-corresponda-a-la-solicitada-en-esta-columna.docx" TargetMode="External"/><Relationship Id="rId15971" Type="http://schemas.openxmlformats.org/officeDocument/2006/relationships/hyperlink" Target="https://juarez.gob.mx/transparencia/docs/js241c21.pdf" TargetMode="External"/><Relationship Id="rId11003" Type="http://schemas.openxmlformats.org/officeDocument/2006/relationships/hyperlink" Target="http://www.juarez.gob.mx/transparencia/docs/en-esta-dependecia-no-se-genera-informacion-que-corresponda-a-la-solicitada-en-esta-columna.docx" TargetMode="External"/><Relationship Id="rId14573" Type="http://schemas.openxmlformats.org/officeDocument/2006/relationships/hyperlink" Target="http://www.juarez.gob.mx/transparencia/docs/en-esta-dependecia-no-se-genera-informacion-que-corresponda-a-la-solicitada-en-esta-columna.docx" TargetMode="External"/><Relationship Id="rId15624" Type="http://schemas.openxmlformats.org/officeDocument/2006/relationships/hyperlink" Target="http://www.juarez.gob.mx/transparencia/docs/en-esta-dependecia-no-se-genera-informacion-que-corresponda-a-la-solicitada-en-esta-columna.docx" TargetMode="External"/><Relationship Id="rId22840" Type="http://schemas.openxmlformats.org/officeDocument/2006/relationships/hyperlink" Target="http://www.juarez.gob.mx/transparencia/docs/en-esta-dependecia-no-se-genera-informacion-que-corresponda-a-la-solicitada-en-esta-columna.docx" TargetMode="External"/><Relationship Id="rId3581" Type="http://schemas.openxmlformats.org/officeDocument/2006/relationships/hyperlink" Target="http://juarez.gob.mx/transparencia/docs/lf-38031-2021.jpg" TargetMode="External"/><Relationship Id="rId4632" Type="http://schemas.openxmlformats.org/officeDocument/2006/relationships/hyperlink" Target="http://juarez.gob.mx/transparencia/docs/us-3097-2021.jpg" TargetMode="External"/><Relationship Id="rId13175" Type="http://schemas.openxmlformats.org/officeDocument/2006/relationships/hyperlink" Target="http://www.juarez.gob.mx/transparencia/docs/en-esta-dependecia-no-se-genera-informacion-que-corresponda-a-la-solicitada-en-esta-columna.docx" TargetMode="External"/><Relationship Id="rId14226" Type="http://schemas.openxmlformats.org/officeDocument/2006/relationships/hyperlink" Target="http://www.juarez.gob.mx/transparencia/docs/en-esta-dependecia-no-se-genera-informacion-que-corresponda-a-la-solicitada-en-esta-columna.docx" TargetMode="External"/><Relationship Id="rId17796" Type="http://schemas.openxmlformats.org/officeDocument/2006/relationships/hyperlink" Target="http://www.juarez.gob.mx/transparencia/docs/en-esta-dependecia-no-se-genera-informacion-que-corresponda-a-la-solicitada-en-esta-columna.docx" TargetMode="External"/><Relationship Id="rId18847" Type="http://schemas.openxmlformats.org/officeDocument/2006/relationships/hyperlink" Target="http://www.juarez.gob.mx/transparencia/docs/en-esta-dependecia-no-se-genera-informacion-que-corresponda-a-la-solicitada-en-esta-columna.docx" TargetMode="External"/><Relationship Id="rId20391" Type="http://schemas.openxmlformats.org/officeDocument/2006/relationships/hyperlink" Target="http://www.juarez.gob.mx/transparencia/docs/en-esta-dependecia-no-se-genera-informacion-que-corresponda-a-la-solicitada-en-esta-columna.docx" TargetMode="External"/><Relationship Id="rId21442" Type="http://schemas.openxmlformats.org/officeDocument/2006/relationships/hyperlink" Target="http://www.juarez.gob.mx/transparencia/docs/en-esta-dependecia-no-se-genera-informacion-que-corresponda-a-la-solicitada-en-esta-columna.docx" TargetMode="External"/><Relationship Id="rId2183" Type="http://schemas.openxmlformats.org/officeDocument/2006/relationships/hyperlink" Target="http://juarez.gob.mx/transparencia/docs/lf-78967-2021.jpg" TargetMode="External"/><Relationship Id="rId3234" Type="http://schemas.openxmlformats.org/officeDocument/2006/relationships/hyperlink" Target="http://juarez.gob.mx/transparencia/docs/lf-58319-2021.jpg" TargetMode="External"/><Relationship Id="rId7855" Type="http://schemas.openxmlformats.org/officeDocument/2006/relationships/hyperlink" Target="http://www.juarez.gob.mx/transparencia/docs/en-esta-dependecia-no-se-genera-informacion-que-corresponda-a-la-solicitada-en-esta-columna.docx" TargetMode="External"/><Relationship Id="rId8906" Type="http://schemas.openxmlformats.org/officeDocument/2006/relationships/hyperlink" Target="http://www.juarez.gob.mx/transparencia/docs/en-esta-dependecia-no-se-genera-informacion-que-corresponda-a-la-solicitada-en-esta-columna.docx" TargetMode="External"/><Relationship Id="rId16398" Type="http://schemas.openxmlformats.org/officeDocument/2006/relationships/hyperlink" Target="http://juarez.gob.mx/transparencia/docs/sr-00878-21.xlsx" TargetMode="External"/><Relationship Id="rId17449" Type="http://schemas.openxmlformats.org/officeDocument/2006/relationships/hyperlink" Target="http://www.juarez.gob.mx/transparencia/docs/en-esta-dependecia-no-se-genera-informacion-que-corresponda-a-la-solicitada-en-esta-columna.docx" TargetMode="External"/><Relationship Id="rId20044" Type="http://schemas.openxmlformats.org/officeDocument/2006/relationships/hyperlink" Target="http://www.juarez.gob.mx/transparencia/docs/en-esta-dependecia-no-se-genera-informacion-que-corresponda-a-la-solicitada-en-esta-columna.docx" TargetMode="External"/><Relationship Id="rId155" Type="http://schemas.openxmlformats.org/officeDocument/2006/relationships/hyperlink" Target="https://juarez.gob.mx/transparencia/docs/dgpc-np-2021-2024.pdf" TargetMode="External"/><Relationship Id="rId6457" Type="http://schemas.openxmlformats.org/officeDocument/2006/relationships/hyperlink" Target="http://www.juarez.gob.mx/transparencia/docs/en-esta-dependecia-no-se-genera-informacion-que-corresponda-a-la-solicitada-en-esta-columna.docx" TargetMode="External"/><Relationship Id="rId7508" Type="http://schemas.openxmlformats.org/officeDocument/2006/relationships/hyperlink" Target="http://www.juarez.gob.mx/transparencia/docs/en-esta-dependecia-no-se-genera-informacion-que-corresponda-a-la-solicitada-en-esta-columna.docx" TargetMode="External"/><Relationship Id="rId10836" Type="http://schemas.openxmlformats.org/officeDocument/2006/relationships/hyperlink" Target="http://www.juarez.gob.mx/transparencia/docs/en-esta-dependecia-no-se-genera-informacion-que-corresponda-a-la-solicitada-en-esta-columna.docx" TargetMode="External"/><Relationship Id="rId23267" Type="http://schemas.openxmlformats.org/officeDocument/2006/relationships/hyperlink" Target="http://www.juarez.gob.mx/transparencia/docs/en-esta-dependecia-no-se-genera-informacion-que-corresponda-a-la-solicitada-en-esta-columna.docx" TargetMode="External"/><Relationship Id="rId5059" Type="http://schemas.openxmlformats.org/officeDocument/2006/relationships/hyperlink" Target="http://juarez.gob.mx/transparencia/docs/us-4113-2021.jpg" TargetMode="External"/><Relationship Id="rId17930" Type="http://schemas.openxmlformats.org/officeDocument/2006/relationships/hyperlink" Target="http://www.juarez.gob.mx/transparencia/docs/en-esta-dependecia-no-se-genera-informacion-que-corresponda-a-la-solicitada-en-esta-columna.docx" TargetMode="External"/><Relationship Id="rId14083" Type="http://schemas.openxmlformats.org/officeDocument/2006/relationships/hyperlink" Target="http://www.juarez.gob.mx/transparencia/docs/en-esta-dependecia-no-se-genera-informacion-que-corresponda-a-la-solicitada-en-esta-columna.docx" TargetMode="External"/><Relationship Id="rId15481" Type="http://schemas.openxmlformats.org/officeDocument/2006/relationships/hyperlink" Target="http://www.juarez.gob.mx/transparencia/docs/en-esta-dependecia-no-se-genera-informacion-que-corresponda-a-la-solicitada-en-esta-columna.docx" TargetMode="External"/><Relationship Id="rId16532" Type="http://schemas.openxmlformats.org/officeDocument/2006/relationships/hyperlink" Target="http://juarez.gob.mx/transparencia/docs/hi-00207-21.xlsx" TargetMode="External"/><Relationship Id="rId20928" Type="http://schemas.openxmlformats.org/officeDocument/2006/relationships/hyperlink" Target="http://www.juarez.gob.mx/transparencia/docs/en-esta-dependecia-no-se-genera-informacion-que-corresponda-a-la-solicitada-en-esta-columna.docx" TargetMode="External"/><Relationship Id="rId1669" Type="http://schemas.openxmlformats.org/officeDocument/2006/relationships/hyperlink" Target="http://juarez.gob.mx/transparencia/docs/lf-78817-2021.jpg" TargetMode="External"/><Relationship Id="rId3091" Type="http://schemas.openxmlformats.org/officeDocument/2006/relationships/hyperlink" Target="http://juarez.gob.mx/transparencia/docs/lf-25029-2021.jpg" TargetMode="External"/><Relationship Id="rId4142" Type="http://schemas.openxmlformats.org/officeDocument/2006/relationships/hyperlink" Target="http://juarez.gob.mx/transparencia/docs/lf-54462-2021.jpg" TargetMode="External"/><Relationship Id="rId5540" Type="http://schemas.openxmlformats.org/officeDocument/2006/relationships/hyperlink" Target="http://www.juarez.gob.mx/transparencia/docs/en-esta-dependecia-no-se-genera-informacion-que-corresponda-a-la-solicitada-en-esta-columna.docx" TargetMode="External"/><Relationship Id="rId15134" Type="http://schemas.openxmlformats.org/officeDocument/2006/relationships/hyperlink" Target="http://www.juarez.gob.mx/transparencia/docs/en-esta-dependecia-no-se-genera-informacion-que-corresponda-a-la-solicitada-en-esta-columna.docx" TargetMode="External"/><Relationship Id="rId19755" Type="http://schemas.openxmlformats.org/officeDocument/2006/relationships/hyperlink" Target="http://www.juarez.gob.mx/transparencia/docs/en-esta-dependecia-no-se-genera-informacion-que-corresponda-a-la-solicitada-en-esta-columna.docx" TargetMode="External"/><Relationship Id="rId22350" Type="http://schemas.openxmlformats.org/officeDocument/2006/relationships/hyperlink" Target="http://www.juarez.gob.mx/transparencia/docs/en-esta-dependecia-no-se-genera-informacion-que-corresponda-a-la-solicitada-en-esta-columna.docx" TargetMode="External"/><Relationship Id="rId23401" Type="http://schemas.openxmlformats.org/officeDocument/2006/relationships/hyperlink" Target="http://www.juarez.gob.mx/transparencia/docs/en-esta-dependecia-no-se-genera-informacion-que-corresponda-a-la-solicitada-en-esta-columna.docx" TargetMode="External"/><Relationship Id="rId8763" Type="http://schemas.openxmlformats.org/officeDocument/2006/relationships/hyperlink" Target="http://www.juarez.gob.mx/transparencia/docs/en-esta-dependecia-no-se-genera-informacion-que-corresponda-a-la-solicitada-en-esta-columna.docx" TargetMode="External"/><Relationship Id="rId9814" Type="http://schemas.openxmlformats.org/officeDocument/2006/relationships/hyperlink" Target="http://www.juarez.gob.mx/transparencia/docs/en-esta-dependecia-no-se-genera-informacion-que-corresponda-a-la-solicitada-en-esta-columna.docx" TargetMode="External"/><Relationship Id="rId10693" Type="http://schemas.openxmlformats.org/officeDocument/2006/relationships/hyperlink" Target="http://www.juarez.gob.mx/transparencia/docs/en-esta-dependecia-no-se-genera-informacion-que-corresponda-a-la-solicitada-en-esta-columna.docx" TargetMode="External"/><Relationship Id="rId11744" Type="http://schemas.openxmlformats.org/officeDocument/2006/relationships/hyperlink" Target="http://www.juarez.gob.mx/transparencia/docs/en-esta-dependecia-no-se-genera-informacion-que-corresponda-a-la-solicitada-en-esta-columna.docx" TargetMode="External"/><Relationship Id="rId18357" Type="http://schemas.openxmlformats.org/officeDocument/2006/relationships/hyperlink" Target="http://www.juarez.gob.mx/transparencia/docs/en-esta-dependecia-no-se-genera-informacion-que-corresponda-a-la-solicitada-en-esta-columna.docx" TargetMode="External"/><Relationship Id="rId19408" Type="http://schemas.openxmlformats.org/officeDocument/2006/relationships/hyperlink" Target="http://www.juarez.gob.mx/transparencia/docs/en-esta-dependecia-no-se-genera-informacion-que-corresponda-a-la-solicitada-en-esta-columna.docx" TargetMode="External"/><Relationship Id="rId22003" Type="http://schemas.openxmlformats.org/officeDocument/2006/relationships/hyperlink" Target="http://www.juarez.gob.mx/transparencia/docs/en-esta-dependecia-no-se-genera-informacion-que-corresponda-a-la-solicitada-en-esta-columna.docx" TargetMode="External"/><Relationship Id="rId28" Type="http://schemas.openxmlformats.org/officeDocument/2006/relationships/hyperlink" Target="https://juarez.gob.mx/transparencia/docs/dgpc-np-2021-2024.pdf" TargetMode="External"/><Relationship Id="rId1803" Type="http://schemas.openxmlformats.org/officeDocument/2006/relationships/hyperlink" Target="http://juarez.gob.mx/transparencia/docs/lf-78414-2021.jpg" TargetMode="External"/><Relationship Id="rId7365" Type="http://schemas.openxmlformats.org/officeDocument/2006/relationships/hyperlink" Target="http://www.juarez.gob.mx/transparencia/docs/en-esta-dependecia-no-se-genera-informacion-que-corresponda-a-la-solicitada-en-esta-columna.docx" TargetMode="External"/><Relationship Id="rId8416" Type="http://schemas.openxmlformats.org/officeDocument/2006/relationships/hyperlink" Target="http://juarez.gob.mx/transparencia/docs/2316-2021-anu.jpg" TargetMode="External"/><Relationship Id="rId10346" Type="http://schemas.openxmlformats.org/officeDocument/2006/relationships/hyperlink" Target="http://www.juarez.gob.mx/transparencia/docs/en-esta-dependecia-no-se-genera-informacion-que-corresponda-a-la-solicitada-en-esta-columna.docx" TargetMode="External"/><Relationship Id="rId3975" Type="http://schemas.openxmlformats.org/officeDocument/2006/relationships/hyperlink" Target="http://juarez.gob.mx/transparencia/docs/lf-66640-2021.jpg" TargetMode="External"/><Relationship Id="rId7018" Type="http://schemas.openxmlformats.org/officeDocument/2006/relationships/hyperlink" Target="http://www.juarez.gob.mx/transparencia/docs/en-esta-dependecia-no-se-genera-informacion-que-corresponda-a-la-solicitada-en-esta-columna.docx" TargetMode="External"/><Relationship Id="rId13569" Type="http://schemas.openxmlformats.org/officeDocument/2006/relationships/hyperlink" Target="http://www.juarez.gob.mx/transparencia/docs/en-esta-dependecia-no-se-genera-informacion-que-corresponda-a-la-solicitada-en-esta-columna.docx" TargetMode="External"/><Relationship Id="rId14967" Type="http://schemas.openxmlformats.org/officeDocument/2006/relationships/hyperlink" Target="http://www.juarez.gob.mx/transparencia/docs/en-esta-dependecia-no-se-genera-informacion-que-corresponda-a-la-solicitada-en-esta-columna.docx" TargetMode="External"/><Relationship Id="rId17440" Type="http://schemas.openxmlformats.org/officeDocument/2006/relationships/hyperlink" Target="http://www.juarez.gob.mx/transparencia/docs/en-esta-dependecia-no-se-genera-informacion-que-corresponda-a-la-solicitada-en-esta-columna.docx" TargetMode="External"/><Relationship Id="rId20785" Type="http://schemas.openxmlformats.org/officeDocument/2006/relationships/hyperlink" Target="http://www.juarez.gob.mx/transparencia/docs/en-esta-dependecia-no-se-genera-informacion-que-corresponda-a-la-solicitada-en-esta-columna.docx" TargetMode="External"/><Relationship Id="rId896" Type="http://schemas.openxmlformats.org/officeDocument/2006/relationships/hyperlink" Target="https://juarez.gob.mx/transparencia/docs/p-agosto-2021-28.jpg" TargetMode="External"/><Relationship Id="rId2577" Type="http://schemas.openxmlformats.org/officeDocument/2006/relationships/hyperlink" Target="http://juarez.gob.mx/transparencia/docs/lf-66435-2021.jpg" TargetMode="External"/><Relationship Id="rId3628" Type="http://schemas.openxmlformats.org/officeDocument/2006/relationships/hyperlink" Target="http://juarez.gob.mx/transparencia/docs/lf-38927-2021.jpg" TargetMode="External"/><Relationship Id="rId16042" Type="http://schemas.openxmlformats.org/officeDocument/2006/relationships/hyperlink" Target="https://juarez.gob.mx/transparencia/docs/js177c21.pdf" TargetMode="External"/><Relationship Id="rId20438" Type="http://schemas.openxmlformats.org/officeDocument/2006/relationships/hyperlink" Target="http://www.juarez.gob.mx/transparencia/docs/en-esta-dependecia-no-se-genera-informacion-que-corresponda-a-la-solicitada-en-esta-columna.docx" TargetMode="External"/><Relationship Id="rId21836" Type="http://schemas.openxmlformats.org/officeDocument/2006/relationships/hyperlink" Target="http://www.juarez.gob.mx/transparencia/docs/en-esta-dependecia-no-se-genera-informacion-que-corresponda-a-la-solicitada-en-esta-columna.docx" TargetMode="External"/><Relationship Id="rId549" Type="http://schemas.openxmlformats.org/officeDocument/2006/relationships/hyperlink" Target="https://juarez.gob.mx/transparencia/docs/dgpc-np-2021-2024.pdf" TargetMode="External"/><Relationship Id="rId1179" Type="http://schemas.openxmlformats.org/officeDocument/2006/relationships/hyperlink" Target="http://www.juarez.gob.mx/transparencia/docs/en-esta-dependecia-no-se-genera-informacion-que-corresponda-a-la-solicitada-en-esta-columna.docx" TargetMode="External"/><Relationship Id="rId5050" Type="http://schemas.openxmlformats.org/officeDocument/2006/relationships/hyperlink" Target="http://juarez.gob.mx/transparencia/docs/us-4202-2021.jpg" TargetMode="External"/><Relationship Id="rId6101" Type="http://schemas.openxmlformats.org/officeDocument/2006/relationships/hyperlink" Target="http://www.juarez.gob.mx/transparencia/docs/en-esta-dependecia-no-se-genera-informacion-que-corresponda-a-la-solicitada-en-esta-columna.docx" TargetMode="External"/><Relationship Id="rId8273" Type="http://schemas.openxmlformats.org/officeDocument/2006/relationships/hyperlink" Target="http://juarez.gob.mx/transparencia/docs/21-2021-anu.jpg" TargetMode="External"/><Relationship Id="rId9671" Type="http://schemas.openxmlformats.org/officeDocument/2006/relationships/hyperlink" Target="http://www.juarez.gob.mx/transparencia/docs/en-esta-dependecia-no-se-genera-informacion-que-corresponda-a-la-solicitada-en-esta-columna.docx" TargetMode="External"/><Relationship Id="rId12652" Type="http://schemas.openxmlformats.org/officeDocument/2006/relationships/hyperlink" Target="http://www.juarez.gob.mx/transparencia/docs/en-esta-dependecia-no-se-genera-informacion-que-corresponda-a-la-solicitada-en-esta-columna.docx" TargetMode="External"/><Relationship Id="rId13703" Type="http://schemas.openxmlformats.org/officeDocument/2006/relationships/hyperlink" Target="http://www.juarez.gob.mx/transparencia/docs/en-esta-dependecia-no-se-genera-informacion-que-corresponda-a-la-solicitada-en-esta-columna.docx" TargetMode="External"/><Relationship Id="rId19265" Type="http://schemas.openxmlformats.org/officeDocument/2006/relationships/hyperlink" Target="http://www.juarez.gob.mx/transparencia/docs/en-esta-dependecia-no-se-genera-informacion-que-corresponda-a-la-solicitada-en-esta-columna.docx" TargetMode="External"/><Relationship Id="rId1660" Type="http://schemas.openxmlformats.org/officeDocument/2006/relationships/hyperlink" Target="http://juarez.gob.mx/transparencia/docs/lf-37614-2021.jpg" TargetMode="External"/><Relationship Id="rId2711" Type="http://schemas.openxmlformats.org/officeDocument/2006/relationships/hyperlink" Target="http://juarez.gob.mx/transparencia/docs/lf-20374-2021.jpg" TargetMode="External"/><Relationship Id="rId9324" Type="http://schemas.openxmlformats.org/officeDocument/2006/relationships/hyperlink" Target="http://www.juarez.gob.mx/transparencia/docs/en-esta-dependecia-no-se-genera-informacion-que-corresponda-a-la-solicitada-en-esta-columna.docx" TargetMode="External"/><Relationship Id="rId11254" Type="http://schemas.openxmlformats.org/officeDocument/2006/relationships/hyperlink" Target="http://www.juarez.gob.mx/transparencia/docs/en-esta-dependecia-no-se-genera-informacion-que-corresponda-a-la-solicitada-en-esta-columna.docx" TargetMode="External"/><Relationship Id="rId12305" Type="http://schemas.openxmlformats.org/officeDocument/2006/relationships/hyperlink" Target="http://www.juarez.gob.mx/transparencia/docs/en-esta-dependecia-no-se-genera-informacion-que-corresponda-a-la-solicitada-en-esta-columna.docx" TargetMode="External"/><Relationship Id="rId15875" Type="http://schemas.openxmlformats.org/officeDocument/2006/relationships/hyperlink" Target="http://www.juarez.gob.mx/transparencia/docs/en-esta-dependecia-no-se-genera-informacion-que-corresponda-a-la-solicitada-en-esta-columna.docx" TargetMode="External"/><Relationship Id="rId16926" Type="http://schemas.openxmlformats.org/officeDocument/2006/relationships/hyperlink" Target="http://juarez.gob.mx/transparencia/docs/000694-21.xlsx" TargetMode="External"/><Relationship Id="rId1313" Type="http://schemas.openxmlformats.org/officeDocument/2006/relationships/hyperlink" Target="http://juarez.gob.mx/transparencia/docs/xxvii-informe-de-no-gastos-no-contrato-plurianual-1er-trimestre-2021.pdf" TargetMode="External"/><Relationship Id="rId4883" Type="http://schemas.openxmlformats.org/officeDocument/2006/relationships/hyperlink" Target="http://juarez.gob.mx/transparencia/docs/us-2796-2021.jpg" TargetMode="External"/><Relationship Id="rId5934" Type="http://schemas.openxmlformats.org/officeDocument/2006/relationships/hyperlink" Target="http://www.juarez.gob.mx/transparencia/docs/en-esta-dependecia-no-se-genera-informacion-que-corresponda-a-la-solicitada-en-esta-columna.docx" TargetMode="External"/><Relationship Id="rId14477" Type="http://schemas.openxmlformats.org/officeDocument/2006/relationships/hyperlink" Target="http://www.juarez.gob.mx/transparencia/docs/en-esta-dependecia-no-se-genera-informacion-que-corresponda-a-la-solicitada-en-esta-columna.docx" TargetMode="External"/><Relationship Id="rId15528" Type="http://schemas.openxmlformats.org/officeDocument/2006/relationships/hyperlink" Target="http://www.juarez.gob.mx/transparencia/docs/en-esta-dependecia-no-se-genera-informacion-que-corresponda-a-la-solicitada-en-esta-columna.docx" TargetMode="External"/><Relationship Id="rId21693" Type="http://schemas.openxmlformats.org/officeDocument/2006/relationships/hyperlink" Target="http://www.juarez.gob.mx/transparencia/docs/en-esta-dependecia-no-se-genera-informacion-que-corresponda-a-la-solicitada-en-esta-columna.docx" TargetMode="External"/><Relationship Id="rId22744" Type="http://schemas.openxmlformats.org/officeDocument/2006/relationships/hyperlink" Target="http://www.juarez.gob.mx/transparencia/docs/en-esta-dependecia-no-se-genera-informacion-que-corresponda-a-la-solicitada-en-esta-columna.docx" TargetMode="External"/><Relationship Id="rId3485" Type="http://schemas.openxmlformats.org/officeDocument/2006/relationships/hyperlink" Target="http://juarez.gob.mx/transparencia/docs/lf-43047-2021.jpg" TargetMode="External"/><Relationship Id="rId4536" Type="http://schemas.openxmlformats.org/officeDocument/2006/relationships/hyperlink" Target="http://juarez.gob.mx/transparencia/docs/lf-40492-2021.jpg" TargetMode="External"/><Relationship Id="rId13079" Type="http://schemas.openxmlformats.org/officeDocument/2006/relationships/hyperlink" Target="http://www.juarez.gob.mx/transparencia/docs/en-esta-dependecia-no-se-genera-informacion-que-corresponda-a-la-solicitada-en-esta-columna.docx" TargetMode="External"/><Relationship Id="rId18001" Type="http://schemas.openxmlformats.org/officeDocument/2006/relationships/hyperlink" Target="http://www.juarez.gob.mx/transparencia/docs/en-esta-dependecia-no-se-genera-informacion-que-corresponda-a-la-solicitada-en-esta-columna.docx" TargetMode="External"/><Relationship Id="rId20295" Type="http://schemas.openxmlformats.org/officeDocument/2006/relationships/hyperlink" Target="http://www.juarez.gob.mx/transparencia/docs/en-esta-dependecia-no-se-genera-informacion-que-corresponda-a-la-solicitada-en-esta-columna.docx" TargetMode="External"/><Relationship Id="rId21346" Type="http://schemas.openxmlformats.org/officeDocument/2006/relationships/hyperlink" Target="http://www.juarez.gob.mx/transparencia/docs/en-esta-dependecia-no-se-genera-informacion-que-corresponda-a-la-solicitada-en-esta-columna.docx" TargetMode="External"/><Relationship Id="rId2087" Type="http://schemas.openxmlformats.org/officeDocument/2006/relationships/hyperlink" Target="http://juarez.gob.mx/transparencia/docs/lf-49107-2021.jpg" TargetMode="External"/><Relationship Id="rId3138" Type="http://schemas.openxmlformats.org/officeDocument/2006/relationships/hyperlink" Target="http://juarez.gob.mx/transparencia/docs/lf-41621-2021.jpg" TargetMode="External"/><Relationship Id="rId7759" Type="http://schemas.openxmlformats.org/officeDocument/2006/relationships/hyperlink" Target="http://www.juarez.gob.mx/transparencia/docs/en-esta-dependecia-no-se-genera-informacion-que-corresponda-a-la-solicitada-en-esta-columna.docx" TargetMode="External"/><Relationship Id="rId9181" Type="http://schemas.openxmlformats.org/officeDocument/2006/relationships/hyperlink" Target="http://www.juarez.gob.mx/transparencia/docs/en-esta-dependecia-no-se-genera-informacion-que-corresponda-a-la-solicitada-en-esta-columna.docx" TargetMode="External"/><Relationship Id="rId13560" Type="http://schemas.openxmlformats.org/officeDocument/2006/relationships/hyperlink" Target="http://www.juarez.gob.mx/transparencia/docs/en-esta-dependecia-no-se-genera-informacion-que-corresponda-a-la-solicitada-en-esta-columna.docx" TargetMode="External"/><Relationship Id="rId14611" Type="http://schemas.openxmlformats.org/officeDocument/2006/relationships/hyperlink" Target="http://www.juarez.gob.mx/transparencia/docs/en-esta-dependecia-no-se-genera-informacion-que-corresponda-a-la-solicitada-en-esta-columna.docx" TargetMode="External"/><Relationship Id="rId540" Type="http://schemas.openxmlformats.org/officeDocument/2006/relationships/hyperlink" Target="https://juarez.gob.mx/transparencia/docs/dgpc-np-2021-2024.pdf" TargetMode="External"/><Relationship Id="rId1170" Type="http://schemas.openxmlformats.org/officeDocument/2006/relationships/hyperlink" Target="http://www.juarez.gob.mx/transparencia/docs/en-esta-dependecia-no-se-genera-informacion-que-corresponda-a-la-solicitada-en-esta-columna.docx" TargetMode="External"/><Relationship Id="rId2221" Type="http://schemas.openxmlformats.org/officeDocument/2006/relationships/hyperlink" Target="http://juarez.gob.mx/transparencia/docs/lf-49983-2021.jpg" TargetMode="External"/><Relationship Id="rId12162" Type="http://schemas.openxmlformats.org/officeDocument/2006/relationships/hyperlink" Target="http://www.juarez.gob.mx/transparencia/docs/en-esta-dependecia-no-se-genera-informacion-que-corresponda-a-la-solicitada-en-esta-columna.docx" TargetMode="External"/><Relationship Id="rId13213" Type="http://schemas.openxmlformats.org/officeDocument/2006/relationships/hyperlink" Target="http://www.juarez.gob.mx/transparencia/docs/en-esta-dependecia-no-se-genera-informacion-que-corresponda-a-la-solicitada-en-esta-columna.docx" TargetMode="External"/><Relationship Id="rId16783" Type="http://schemas.openxmlformats.org/officeDocument/2006/relationships/hyperlink" Target="http://juarez.gob.mx/transparencia/docs/ga-00856-21.xlsx" TargetMode="External"/><Relationship Id="rId17834" Type="http://schemas.openxmlformats.org/officeDocument/2006/relationships/hyperlink" Target="http://www.juarez.gob.mx/transparencia/docs/en-esta-dependecia-no-se-genera-informacion-que-corresponda-a-la-solicitada-en-esta-columna.docx" TargetMode="External"/><Relationship Id="rId5791" Type="http://schemas.openxmlformats.org/officeDocument/2006/relationships/hyperlink" Target="http://www.juarez.gob.mx/transparencia/docs/en-esta-dependecia-no-se-genera-informacion-que-corresponda-a-la-solicitada-en-esta-columna.docx" TargetMode="External"/><Relationship Id="rId6842" Type="http://schemas.openxmlformats.org/officeDocument/2006/relationships/hyperlink" Target="http://www.juarez.gob.mx/transparencia/docs/en-esta-dependecia-no-se-genera-informacion-que-corresponda-a-la-solicitada-en-esta-columna.docx" TargetMode="External"/><Relationship Id="rId15385" Type="http://schemas.openxmlformats.org/officeDocument/2006/relationships/hyperlink" Target="http://www.juarez.gob.mx/transparencia/docs/en-esta-dependecia-no-se-genera-informacion-que-corresponda-a-la-solicitada-en-esta-columna.docx" TargetMode="External"/><Relationship Id="rId16436" Type="http://schemas.openxmlformats.org/officeDocument/2006/relationships/hyperlink" Target="http://juarez.gob.mx/transparencia/docs/mr-00737-21.xlsx" TargetMode="External"/><Relationship Id="rId23652" Type="http://schemas.openxmlformats.org/officeDocument/2006/relationships/hyperlink" Target="http://www.juarez.gob.mx/transparencia/docs/en-esta-dependecia-no-se-genera-informacion-que-corresponda-a-la-solicitada-en-esta-columna.docx" TargetMode="External"/><Relationship Id="rId4393" Type="http://schemas.openxmlformats.org/officeDocument/2006/relationships/hyperlink" Target="http://juarez.gob.mx/transparencia/docs/lf-65408-2021.jpg" TargetMode="External"/><Relationship Id="rId5444" Type="http://schemas.openxmlformats.org/officeDocument/2006/relationships/hyperlink" Target="http://www.juarez.gob.mx/transparencia/docs/en-esta-dependecia-no-se-genera-informacion-que-corresponda-a-la-solicitada-en-esta-columna.docx" TargetMode="External"/><Relationship Id="rId11995" Type="http://schemas.openxmlformats.org/officeDocument/2006/relationships/hyperlink" Target="http://www.juarez.gob.mx/transparencia/docs/en-esta-dependecia-no-se-genera-informacion-que-corresponda-a-la-solicitada-en-esta-columna.docx" TargetMode="External"/><Relationship Id="rId15038" Type="http://schemas.openxmlformats.org/officeDocument/2006/relationships/hyperlink" Target="http://www.juarez.gob.mx/transparencia/docs/en-esta-dependecia-no-se-genera-informacion-que-corresponda-a-la-solicitada-en-esta-columna.docx" TargetMode="External"/><Relationship Id="rId19659" Type="http://schemas.openxmlformats.org/officeDocument/2006/relationships/hyperlink" Target="http://www.juarez.gob.mx/transparencia/docs/en-esta-dependecia-no-se-genera-informacion-que-corresponda-a-la-solicitada-en-esta-columna.docx" TargetMode="External"/><Relationship Id="rId22254" Type="http://schemas.openxmlformats.org/officeDocument/2006/relationships/hyperlink" Target="http://www.juarez.gob.mx/transparencia/docs/en-esta-dependecia-no-se-genera-informacion-que-corresponda-a-la-solicitada-en-esta-columna.docx" TargetMode="External"/><Relationship Id="rId23305" Type="http://schemas.openxmlformats.org/officeDocument/2006/relationships/hyperlink" Target="http://www.juarez.gob.mx/transparencia/docs/en-esta-dependecia-no-se-genera-informacion-que-corresponda-a-la-solicitada-en-esta-columna.docx" TargetMode="External"/><Relationship Id="rId4046" Type="http://schemas.openxmlformats.org/officeDocument/2006/relationships/hyperlink" Target="http://juarez.gob.mx/transparencia/docs/lf-74590-2021.jpg" TargetMode="External"/><Relationship Id="rId8667" Type="http://schemas.openxmlformats.org/officeDocument/2006/relationships/hyperlink" Target="http://juarez.gob.mx/transparencia/docs/1469-2021-anu.jpg" TargetMode="External"/><Relationship Id="rId9718" Type="http://schemas.openxmlformats.org/officeDocument/2006/relationships/hyperlink" Target="http://www.juarez.gob.mx/transparencia/docs/en-esta-dependecia-no-se-genera-informacion-que-corresponda-a-la-solicitada-en-esta-columna.docx" TargetMode="External"/><Relationship Id="rId10597" Type="http://schemas.openxmlformats.org/officeDocument/2006/relationships/hyperlink" Target="http://www.juarez.gob.mx/transparencia/docs/en-esta-dependecia-no-se-genera-informacion-que-corresponda-a-la-solicitada-en-esta-columna.docx" TargetMode="External"/><Relationship Id="rId11648" Type="http://schemas.openxmlformats.org/officeDocument/2006/relationships/hyperlink" Target="http://www.juarez.gob.mx/transparencia/docs/en-esta-dependecia-no-se-genera-informacion-que-corresponda-a-la-solicitada-en-esta-columna.docx" TargetMode="External"/><Relationship Id="rId1707" Type="http://schemas.openxmlformats.org/officeDocument/2006/relationships/hyperlink" Target="http://juarez.gob.mx/transparencia/docs/lf-65968-2021.jpg" TargetMode="External"/><Relationship Id="rId7269" Type="http://schemas.openxmlformats.org/officeDocument/2006/relationships/hyperlink" Target="http://www.juarez.gob.mx/transparencia/docs/en-esta-dependecia-no-se-genera-informacion-que-corresponda-a-la-solicitada-en-esta-columna.docx" TargetMode="External"/><Relationship Id="rId13070" Type="http://schemas.openxmlformats.org/officeDocument/2006/relationships/hyperlink" Target="http://www.juarez.gob.mx/transparencia/docs/en-esta-dependecia-no-se-genera-informacion-que-corresponda-a-la-solicitada-en-esta-columna.docx" TargetMode="External"/><Relationship Id="rId14121" Type="http://schemas.openxmlformats.org/officeDocument/2006/relationships/hyperlink" Target="http://www.juarez.gob.mx/transparencia/docs/en-esta-dependecia-no-se-genera-informacion-que-corresponda-a-la-solicitada-en-esta-columna.docx" TargetMode="External"/><Relationship Id="rId16293" Type="http://schemas.openxmlformats.org/officeDocument/2006/relationships/hyperlink" Target="http://juarez.gob.mx/transparencia/docs/017644-21.xlsx" TargetMode="External"/><Relationship Id="rId17691" Type="http://schemas.openxmlformats.org/officeDocument/2006/relationships/hyperlink" Target="http://www.juarez.gob.mx/transparencia/docs/en-esta-dependecia-no-se-genera-informacion-que-corresponda-a-la-solicitada-en-esta-columna.docx" TargetMode="External"/><Relationship Id="rId18742" Type="http://schemas.openxmlformats.org/officeDocument/2006/relationships/hyperlink" Target="http://www.juarez.gob.mx/transparencia/docs/en-esta-dependecia-no-se-genera-informacion-que-corresponda-a-la-solicitada-en-esta-columna.docx" TargetMode="External"/><Relationship Id="rId3879" Type="http://schemas.openxmlformats.org/officeDocument/2006/relationships/hyperlink" Target="http://juarez.gob.mx/transparencia/docs/lf-55432-2021.jpg" TargetMode="External"/><Relationship Id="rId6352" Type="http://schemas.openxmlformats.org/officeDocument/2006/relationships/hyperlink" Target="http://www.juarez.gob.mx/transparencia/docs/en-esta-dependecia-no-se-genera-informacion-que-corresponda-a-la-solicitada-en-esta-columna.docx" TargetMode="External"/><Relationship Id="rId7750" Type="http://schemas.openxmlformats.org/officeDocument/2006/relationships/hyperlink" Target="http://www.juarez.gob.mx/transparencia/docs/en-esta-dependecia-no-se-genera-informacion-que-corresponda-a-la-solicitada-en-esta-columna.docx" TargetMode="External"/><Relationship Id="rId8801" Type="http://schemas.openxmlformats.org/officeDocument/2006/relationships/hyperlink" Target="http://www.juarez.gob.mx/transparencia/docs/en-esta-dependecia-no-se-genera-informacion-que-corresponda-a-la-solicitada-en-esta-columna.docx" TargetMode="External"/><Relationship Id="rId10731" Type="http://schemas.openxmlformats.org/officeDocument/2006/relationships/hyperlink" Target="http://www.juarez.gob.mx/transparencia/docs/en-esta-dependecia-no-se-genera-informacion-que-corresponda-a-la-solicitada-en-esta-columna.docx" TargetMode="External"/><Relationship Id="rId17344" Type="http://schemas.openxmlformats.org/officeDocument/2006/relationships/hyperlink" Target="https://juarez.gob.mx/transparencia/docs/dgpc-np-2021-2024.pdf" TargetMode="External"/><Relationship Id="rId20689" Type="http://schemas.openxmlformats.org/officeDocument/2006/relationships/hyperlink" Target="http://www.juarez.gob.mx/transparencia/docs/en-esta-dependecia-no-se-genera-informacion-que-corresponda-a-la-solicitada-en-esta-columna.docx" TargetMode="External"/><Relationship Id="rId23162" Type="http://schemas.openxmlformats.org/officeDocument/2006/relationships/hyperlink" Target="http://www.juarez.gob.mx/transparencia/docs/en-esta-dependecia-no-se-genera-informacion-que-corresponda-a-la-solicitada-en-esta-columna.docx" TargetMode="External"/><Relationship Id="rId6005" Type="http://schemas.openxmlformats.org/officeDocument/2006/relationships/hyperlink" Target="http://www.juarez.gob.mx/transparencia/docs/en-esta-dependecia-no-se-genera-informacion-que-corresponda-a-la-solicitada-en-esta-columna.docx" TargetMode="External"/><Relationship Id="rId7403" Type="http://schemas.openxmlformats.org/officeDocument/2006/relationships/hyperlink" Target="http://www.juarez.gob.mx/transparencia/docs/en-esta-dependecia-no-se-genera-informacion-que-corresponda-a-la-solicitada-en-esta-columna.docx" TargetMode="External"/><Relationship Id="rId13954" Type="http://schemas.openxmlformats.org/officeDocument/2006/relationships/hyperlink" Target="http://www.juarez.gob.mx/transparencia/docs/en-esta-dependecia-no-se-genera-informacion-que-corresponda-a-la-solicitada-en-esta-columna.docx" TargetMode="External"/><Relationship Id="rId2962" Type="http://schemas.openxmlformats.org/officeDocument/2006/relationships/hyperlink" Target="http://juarez.gob.mx/transparencia/docs/lf-55495-2021.jpg" TargetMode="External"/><Relationship Id="rId9575" Type="http://schemas.openxmlformats.org/officeDocument/2006/relationships/hyperlink" Target="http://www.juarez.gob.mx/transparencia/docs/en-esta-dependecia-no-se-genera-informacion-que-corresponda-a-la-solicitada-en-esta-columna.docx" TargetMode="External"/><Relationship Id="rId12556" Type="http://schemas.openxmlformats.org/officeDocument/2006/relationships/hyperlink" Target="http://www.juarez.gob.mx/transparencia/docs/en-esta-dependecia-no-se-genera-informacion-que-corresponda-a-la-solicitada-en-esta-columna.docx" TargetMode="External"/><Relationship Id="rId13607" Type="http://schemas.openxmlformats.org/officeDocument/2006/relationships/hyperlink" Target="http://www.juarez.gob.mx/transparencia/docs/en-esta-dependecia-no-se-genera-informacion-que-corresponda-a-la-solicitada-en-esta-columna.docx" TargetMode="External"/><Relationship Id="rId19169" Type="http://schemas.openxmlformats.org/officeDocument/2006/relationships/hyperlink" Target="http://www.juarez.gob.mx/transparencia/docs/en-esta-dependecia-no-se-genera-informacion-que-corresponda-a-la-solicitada-en-esta-columna.docx" TargetMode="External"/><Relationship Id="rId20823" Type="http://schemas.openxmlformats.org/officeDocument/2006/relationships/hyperlink" Target="http://www.juarez.gob.mx/transparencia/docs/en-esta-dependecia-no-se-genera-informacion-que-corresponda-a-la-solicitada-en-esta-columna.docx" TargetMode="External"/><Relationship Id="rId934" Type="http://schemas.openxmlformats.org/officeDocument/2006/relationships/hyperlink" Target="https://juarez.gob.mx/transparencia/docs/p-agosto-2021-66.jpg" TargetMode="External"/><Relationship Id="rId1564" Type="http://schemas.openxmlformats.org/officeDocument/2006/relationships/hyperlink" Target="http://juarez.gob.mx/transparencia/docs/xxvii-informe-de-no-gastos-no-contrato-plurianual-1er-trimestre-2021.pdf" TargetMode="External"/><Relationship Id="rId2615" Type="http://schemas.openxmlformats.org/officeDocument/2006/relationships/hyperlink" Target="http://juarez.gob.mx/transparencia/docs/lf-16695-2021.jpg" TargetMode="External"/><Relationship Id="rId8177" Type="http://schemas.openxmlformats.org/officeDocument/2006/relationships/hyperlink" Target="http://www.juarez.gob.mx/transparencia/docs/en-esta-dependecia-no-se-genera-informacion-que-corresponda-a-la-solicitada-en-esta-columna.docx" TargetMode="External"/><Relationship Id="rId9228" Type="http://schemas.openxmlformats.org/officeDocument/2006/relationships/hyperlink" Target="http://www.juarez.gob.mx/transparencia/docs/en-esta-dependecia-no-se-genera-informacion-que-corresponda-a-la-solicitada-en-esta-columna.docx" TargetMode="External"/><Relationship Id="rId11158" Type="http://schemas.openxmlformats.org/officeDocument/2006/relationships/hyperlink" Target="http://www.juarez.gob.mx/transparencia/docs/en-esta-dependecia-no-se-genera-informacion-que-corresponda-a-la-solicitada-en-esta-columna.docx" TargetMode="External"/><Relationship Id="rId12209" Type="http://schemas.openxmlformats.org/officeDocument/2006/relationships/hyperlink" Target="http://www.juarez.gob.mx/transparencia/docs/en-esta-dependecia-no-se-genera-informacion-que-corresponda-a-la-solicitada-en-esta-columna.docx" TargetMode="External"/><Relationship Id="rId15779" Type="http://schemas.openxmlformats.org/officeDocument/2006/relationships/hyperlink" Target="http://www.juarez.gob.mx/transparencia/docs/en-esta-dependecia-no-se-genera-informacion-que-corresponda-a-la-solicitada-en-esta-columna.docx" TargetMode="External"/><Relationship Id="rId19650" Type="http://schemas.openxmlformats.org/officeDocument/2006/relationships/hyperlink" Target="http://www.juarez.gob.mx/transparencia/docs/en-esta-dependecia-no-se-genera-informacion-que-corresponda-a-la-solicitada-en-esta-columna.docx" TargetMode="External"/><Relationship Id="rId22995" Type="http://schemas.openxmlformats.org/officeDocument/2006/relationships/hyperlink" Target="http://www.juarez.gob.mx/transparencia/docs/en-esta-dependecia-no-se-genera-informacion-que-corresponda-a-la-solicitada-en-esta-columna.docx" TargetMode="External"/><Relationship Id="rId1217" Type="http://schemas.openxmlformats.org/officeDocument/2006/relationships/hyperlink" Target="https://juarez.gob.mx/transparencia/docs/z-188-2021.pdf" TargetMode="External"/><Relationship Id="rId4787" Type="http://schemas.openxmlformats.org/officeDocument/2006/relationships/hyperlink" Target="http://juarez.gob.mx/transparencia/docs/us-3506-2021.jpg" TargetMode="External"/><Relationship Id="rId5838" Type="http://schemas.openxmlformats.org/officeDocument/2006/relationships/hyperlink" Target="http://www.juarez.gob.mx/transparencia/docs/en-esta-dependecia-no-se-genera-informacion-que-corresponda-a-la-solicitada-en-esta-columna.docx" TargetMode="External"/><Relationship Id="rId18252" Type="http://schemas.openxmlformats.org/officeDocument/2006/relationships/hyperlink" Target="http://www.juarez.gob.mx/transparencia/docs/en-esta-dependecia-no-se-genera-informacion-que-corresponda-a-la-solicitada-en-esta-columna.docx" TargetMode="External"/><Relationship Id="rId19303" Type="http://schemas.openxmlformats.org/officeDocument/2006/relationships/hyperlink" Target="http://www.juarez.gob.mx/transparencia/docs/en-esta-dependecia-no-se-genera-informacion-que-corresponda-a-la-solicitada-en-esta-columna.docx" TargetMode="External"/><Relationship Id="rId21597" Type="http://schemas.openxmlformats.org/officeDocument/2006/relationships/hyperlink" Target="http://www.juarez.gob.mx/transparencia/docs/en-esta-dependecia-no-se-genera-informacion-que-corresponda-a-la-solicitada-en-esta-columna.docx" TargetMode="External"/><Relationship Id="rId22648" Type="http://schemas.openxmlformats.org/officeDocument/2006/relationships/hyperlink" Target="http://www.juarez.gob.mx/transparencia/docs/en-esta-dependecia-no-se-genera-informacion-que-corresponda-a-la-solicitada-en-esta-columna.docx" TargetMode="External"/><Relationship Id="rId3389" Type="http://schemas.openxmlformats.org/officeDocument/2006/relationships/hyperlink" Target="http://juarez.gob.mx/transparencia/docs/lf-61092-2021.jpg" TargetMode="External"/><Relationship Id="rId7260" Type="http://schemas.openxmlformats.org/officeDocument/2006/relationships/hyperlink" Target="http://www.juarez.gob.mx/transparencia/docs/en-esta-dependecia-no-se-genera-informacion-que-corresponda-a-la-solicitada-en-esta-columna.docx" TargetMode="External"/><Relationship Id="rId8311" Type="http://schemas.openxmlformats.org/officeDocument/2006/relationships/hyperlink" Target="http://juarez.gob.mx/transparencia/docs/3006-2021-anu.jpg" TargetMode="External"/><Relationship Id="rId20199" Type="http://schemas.openxmlformats.org/officeDocument/2006/relationships/hyperlink" Target="http://www.juarez.gob.mx/transparencia/docs/en-esta-dependecia-no-se-genera-informacion-que-corresponda-a-la-solicitada-en-esta-columna.docx" TargetMode="External"/><Relationship Id="rId10241" Type="http://schemas.openxmlformats.org/officeDocument/2006/relationships/hyperlink" Target="http://www.juarez.gob.mx/transparencia/docs/en-esta-dependecia-no-se-genera-informacion-que-corresponda-a-la-solicitada-en-esta-columna.docx" TargetMode="External"/><Relationship Id="rId14862" Type="http://schemas.openxmlformats.org/officeDocument/2006/relationships/hyperlink" Target="http://www.juarez.gob.mx/transparencia/docs/en-esta-dependecia-no-se-genera-informacion-que-corresponda-a-la-solicitada-en-esta-columna.docx" TargetMode="External"/><Relationship Id="rId15913" Type="http://schemas.openxmlformats.org/officeDocument/2006/relationships/hyperlink" Target="https://juarez.gob.mx/transparencia/docs/js305c21.pdf" TargetMode="External"/><Relationship Id="rId3870" Type="http://schemas.openxmlformats.org/officeDocument/2006/relationships/hyperlink" Target="http://juarez.gob.mx/transparencia/docs/lf-66122-2021.jpg" TargetMode="External"/><Relationship Id="rId4921" Type="http://schemas.openxmlformats.org/officeDocument/2006/relationships/hyperlink" Target="http://juarez.gob.mx/transparencia/docs/us-3686-2021.jpg" TargetMode="External"/><Relationship Id="rId9085" Type="http://schemas.openxmlformats.org/officeDocument/2006/relationships/hyperlink" Target="http://www.juarez.gob.mx/transparencia/docs/en-esta-dependecia-no-se-genera-informacion-que-corresponda-a-la-solicitada-en-esta-columna.docx" TargetMode="External"/><Relationship Id="rId13464" Type="http://schemas.openxmlformats.org/officeDocument/2006/relationships/hyperlink" Target="http://www.juarez.gob.mx/transparencia/docs/en-esta-dependecia-no-se-genera-informacion-que-corresponda-a-la-solicitada-en-esta-columna.docx" TargetMode="External"/><Relationship Id="rId14515" Type="http://schemas.openxmlformats.org/officeDocument/2006/relationships/hyperlink" Target="http://www.juarez.gob.mx/transparencia/docs/en-esta-dependecia-no-se-genera-informacion-que-corresponda-a-la-solicitada-en-esta-columna.docx" TargetMode="External"/><Relationship Id="rId20680" Type="http://schemas.openxmlformats.org/officeDocument/2006/relationships/hyperlink" Target="http://www.juarez.gob.mx/transparencia/docs/en-esta-dependecia-no-se-genera-informacion-que-corresponda-a-la-solicitada-en-esta-columna.docx" TargetMode="External"/><Relationship Id="rId21731" Type="http://schemas.openxmlformats.org/officeDocument/2006/relationships/hyperlink" Target="http://www.juarez.gob.mx/transparencia/docs/en-esta-dependecia-no-se-genera-informacion-que-corresponda-a-la-solicitada-en-esta-columna.docx" TargetMode="External"/><Relationship Id="rId791" Type="http://schemas.openxmlformats.org/officeDocument/2006/relationships/hyperlink" Target="https://juarez.gob.mx/transparencia/docs/p-julio-2021-62.jpg" TargetMode="External"/><Relationship Id="rId1074" Type="http://schemas.openxmlformats.org/officeDocument/2006/relationships/hyperlink" Target="https://juarez.gob.mx/transparencia/docs/p-septiembre-2021-98.jpg" TargetMode="External"/><Relationship Id="rId2472" Type="http://schemas.openxmlformats.org/officeDocument/2006/relationships/hyperlink" Target="http://juarez.gob.mx/transparencia/docs/lf-79044-2021.jpg" TargetMode="External"/><Relationship Id="rId3523" Type="http://schemas.openxmlformats.org/officeDocument/2006/relationships/hyperlink" Target="http://juarez.gob.mx/transparencia/docs/lf-74419-2021.jpg" TargetMode="External"/><Relationship Id="rId12066" Type="http://schemas.openxmlformats.org/officeDocument/2006/relationships/hyperlink" Target="http://www.juarez.gob.mx/transparencia/docs/en-esta-dependecia-no-se-genera-informacion-que-corresponda-a-la-solicitada-en-esta-columna.docx" TargetMode="External"/><Relationship Id="rId13117" Type="http://schemas.openxmlformats.org/officeDocument/2006/relationships/hyperlink" Target="http://www.juarez.gob.mx/transparencia/docs/en-esta-dependecia-no-se-genera-informacion-que-corresponda-a-la-solicitada-en-esta-columna.docx" TargetMode="External"/><Relationship Id="rId16687" Type="http://schemas.openxmlformats.org/officeDocument/2006/relationships/hyperlink" Target="http://juarez.gob.mx/transparencia/docs/pa-01703-21.xlsx" TargetMode="External"/><Relationship Id="rId17738" Type="http://schemas.openxmlformats.org/officeDocument/2006/relationships/hyperlink" Target="http://www.juarez.gob.mx/transparencia/docs/en-esta-dependecia-no-se-genera-informacion-que-corresponda-a-la-solicitada-en-esta-columna.docx" TargetMode="External"/><Relationship Id="rId20333" Type="http://schemas.openxmlformats.org/officeDocument/2006/relationships/hyperlink" Target="http://www.juarez.gob.mx/transparencia/docs/en-esta-dependecia-no-se-genera-informacion-que-corresponda-a-la-solicitada-en-esta-columna.docx" TargetMode="External"/><Relationship Id="rId444" Type="http://schemas.openxmlformats.org/officeDocument/2006/relationships/hyperlink" Target="https://juarez.gob.mx/transparencia/docs/dgpc-np-2021-2024.pdf" TargetMode="External"/><Relationship Id="rId2125" Type="http://schemas.openxmlformats.org/officeDocument/2006/relationships/hyperlink" Target="http://juarez.gob.mx/transparencia/docs/lf-59709-2021.jpg" TargetMode="External"/><Relationship Id="rId5695" Type="http://schemas.openxmlformats.org/officeDocument/2006/relationships/hyperlink" Target="http://www.juarez.gob.mx/transparencia/docs/en-esta-dependecia-no-se-genera-informacion-que-corresponda-a-la-solicitada-en-esta-columna.docx" TargetMode="External"/><Relationship Id="rId6746" Type="http://schemas.openxmlformats.org/officeDocument/2006/relationships/hyperlink" Target="http://www.juarez.gob.mx/transparencia/docs/en-esta-dependecia-no-se-genera-informacion-que-corresponda-a-la-solicitada-en-esta-columna.docx" TargetMode="External"/><Relationship Id="rId15289" Type="http://schemas.openxmlformats.org/officeDocument/2006/relationships/hyperlink" Target="http://www.juarez.gob.mx/transparencia/docs/en-esta-dependecia-no-se-genera-informacion-que-corresponda-a-la-solicitada-en-esta-columna.docx" TargetMode="External"/><Relationship Id="rId19160" Type="http://schemas.openxmlformats.org/officeDocument/2006/relationships/hyperlink" Target="http://www.juarez.gob.mx/transparencia/docs/en-esta-dependecia-no-se-genera-informacion-que-corresponda-a-la-solicitada-en-esta-columna.docx" TargetMode="External"/><Relationship Id="rId23556" Type="http://schemas.openxmlformats.org/officeDocument/2006/relationships/hyperlink" Target="http://www.juarez.gob.mx/transparencia/docs/en-esta-dependecia-no-se-genera-informacion-que-corresponda-a-la-solicitada-en-esta-columna.docx" TargetMode="External"/><Relationship Id="rId4297" Type="http://schemas.openxmlformats.org/officeDocument/2006/relationships/hyperlink" Target="http://juarez.gob.mx/transparencia/docs/lf-25462-2021.jpg" TargetMode="External"/><Relationship Id="rId5348" Type="http://schemas.openxmlformats.org/officeDocument/2006/relationships/hyperlink" Target="https://juarez.gob.mx/transparencia/docs/us-4533-2021.jpg" TargetMode="External"/><Relationship Id="rId9969" Type="http://schemas.openxmlformats.org/officeDocument/2006/relationships/hyperlink" Target="http://www.juarez.gob.mx/transparencia/docs/en-esta-dependecia-no-se-genera-informacion-que-corresponda-a-la-solicitada-en-esta-columna.docx" TargetMode="External"/><Relationship Id="rId12200" Type="http://schemas.openxmlformats.org/officeDocument/2006/relationships/hyperlink" Target="http://www.juarez.gob.mx/transparencia/docs/en-esta-dependecia-no-se-genera-informacion-que-corresponda-a-la-solicitada-en-esta-columna.docx" TargetMode="External"/><Relationship Id="rId22158" Type="http://schemas.openxmlformats.org/officeDocument/2006/relationships/hyperlink" Target="http://www.juarez.gob.mx/transparencia/docs/en-esta-dependecia-no-se-genera-informacion-que-corresponda-a-la-solicitada-en-esta-columna.docx" TargetMode="External"/><Relationship Id="rId23209" Type="http://schemas.openxmlformats.org/officeDocument/2006/relationships/hyperlink" Target="http://www.juarez.gob.mx/transparencia/docs/en-esta-dependecia-no-se-genera-informacion-que-corresponda-a-la-solicitada-en-esta-columna.docx" TargetMode="External"/><Relationship Id="rId11899" Type="http://schemas.openxmlformats.org/officeDocument/2006/relationships/hyperlink" Target="http://www.juarez.gob.mx/transparencia/docs/en-esta-dependecia-no-se-genera-informacion-que-corresponda-a-la-solicitada-en-esta-columna.docx" TargetMode="External"/><Relationship Id="rId14372" Type="http://schemas.openxmlformats.org/officeDocument/2006/relationships/hyperlink" Target="http://www.juarez.gob.mx/transparencia/docs/en-esta-dependecia-no-se-genera-informacion-que-corresponda-a-la-solicitada-en-esta-columna.docx" TargetMode="External"/><Relationship Id="rId15770" Type="http://schemas.openxmlformats.org/officeDocument/2006/relationships/hyperlink" Target="http://www.juarez.gob.mx/transparencia/docs/en-esta-dependecia-no-se-genera-informacion-que-corresponda-a-la-solicitada-en-esta-columna.docx" TargetMode="External"/><Relationship Id="rId16821" Type="http://schemas.openxmlformats.org/officeDocument/2006/relationships/hyperlink" Target="http://juarez.gob.mx/transparencia/docs/ga-00795-21.xlsx" TargetMode="External"/><Relationship Id="rId1958" Type="http://schemas.openxmlformats.org/officeDocument/2006/relationships/hyperlink" Target="http://juarez.gob.mx/transparencia/docs/lf-67561-2021.jpg" TargetMode="External"/><Relationship Id="rId3380" Type="http://schemas.openxmlformats.org/officeDocument/2006/relationships/hyperlink" Target="http://juarez.gob.mx/transparencia/docs/lf-62659-2021.jpg" TargetMode="External"/><Relationship Id="rId4431" Type="http://schemas.openxmlformats.org/officeDocument/2006/relationships/hyperlink" Target="http://juarez.gob.mx/transparencia/docs/lf-42678-2021.jpg" TargetMode="External"/><Relationship Id="rId14025" Type="http://schemas.openxmlformats.org/officeDocument/2006/relationships/hyperlink" Target="http://www.juarez.gob.mx/transparencia/docs/en-esta-dependecia-no-se-genera-informacion-que-corresponda-a-la-solicitada-en-esta-columna.docx" TargetMode="External"/><Relationship Id="rId15423" Type="http://schemas.openxmlformats.org/officeDocument/2006/relationships/hyperlink" Target="http://www.juarez.gob.mx/transparencia/docs/en-esta-dependecia-no-se-genera-informacion-que-corresponda-a-la-solicitada-en-esta-columna.docx" TargetMode="External"/><Relationship Id="rId18993" Type="http://schemas.openxmlformats.org/officeDocument/2006/relationships/hyperlink" Target="http://www.juarez.gob.mx/transparencia/docs/en-esta-dependecia-no-se-genera-informacion-que-corresponda-a-la-solicitada-en-esta-columna.docx" TargetMode="External"/><Relationship Id="rId20190" Type="http://schemas.openxmlformats.org/officeDocument/2006/relationships/hyperlink" Target="http://www.juarez.gob.mx/transparencia/docs/en-esta-dependecia-no-se-genera-informacion-que-corresponda-a-la-solicitada-en-esta-columna.docx" TargetMode="External"/><Relationship Id="rId21241" Type="http://schemas.openxmlformats.org/officeDocument/2006/relationships/hyperlink" Target="http://www.juarez.gob.mx/transparencia/docs/en-esta-dependecia-no-se-genera-informacion-que-corresponda-a-la-solicitada-en-esta-columna.docx" TargetMode="External"/><Relationship Id="rId3033" Type="http://schemas.openxmlformats.org/officeDocument/2006/relationships/hyperlink" Target="http://juarez.gob.mx/transparencia/docs/lf-70485-2021.jpg" TargetMode="External"/><Relationship Id="rId10982" Type="http://schemas.openxmlformats.org/officeDocument/2006/relationships/hyperlink" Target="http://www.juarez.gob.mx/transparencia/docs/en-esta-dependecia-no-se-genera-informacion-que-corresponda-a-la-solicitada-en-esta-columna.docx" TargetMode="External"/><Relationship Id="rId17595" Type="http://schemas.openxmlformats.org/officeDocument/2006/relationships/hyperlink" Target="http://www.juarez.gob.mx/transparencia/docs/en-esta-dependecia-no-se-genera-informacion-que-corresponda-a-la-solicitada-en-esta-columna.docx" TargetMode="External"/><Relationship Id="rId18646" Type="http://schemas.openxmlformats.org/officeDocument/2006/relationships/hyperlink" Target="http://www.juarez.gob.mx/transparencia/docs/en-esta-dependecia-no-se-genera-informacion-que-corresponda-a-la-solicitada-en-esta-columna.docx" TargetMode="External"/><Relationship Id="rId7654" Type="http://schemas.openxmlformats.org/officeDocument/2006/relationships/hyperlink" Target="http://www.juarez.gob.mx/transparencia/docs/en-esta-dependecia-no-se-genera-informacion-que-corresponda-a-la-solicitada-en-esta-columna.docx" TargetMode="External"/><Relationship Id="rId8705" Type="http://schemas.openxmlformats.org/officeDocument/2006/relationships/hyperlink" Target="http://juarez.gob.mx/transparencia/docs/994-2021-anu.jpg" TargetMode="External"/><Relationship Id="rId10635" Type="http://schemas.openxmlformats.org/officeDocument/2006/relationships/hyperlink" Target="http://www.juarez.gob.mx/transparencia/docs/en-esta-dependecia-no-se-genera-informacion-que-corresponda-a-la-solicitada-en-esta-columna.docx" TargetMode="External"/><Relationship Id="rId16197" Type="http://schemas.openxmlformats.org/officeDocument/2006/relationships/hyperlink" Target="https://juarez.gob.mx/transparencia/docs/js18c21.pdf" TargetMode="External"/><Relationship Id="rId17248" Type="http://schemas.openxmlformats.org/officeDocument/2006/relationships/hyperlink" Target="https://juarez.gob.mx/transparencia/docs/dgpc-np-2021-2024.pdf" TargetMode="External"/><Relationship Id="rId6256" Type="http://schemas.openxmlformats.org/officeDocument/2006/relationships/hyperlink" Target="http://www.juarez.gob.mx/transparencia/docs/en-esta-dependecia-no-se-genera-informacion-que-corresponda-a-la-solicitada-en-esta-columna.docx" TargetMode="External"/><Relationship Id="rId7307" Type="http://schemas.openxmlformats.org/officeDocument/2006/relationships/hyperlink" Target="http://www.juarez.gob.mx/transparencia/docs/en-esta-dependecia-no-se-genera-informacion-que-corresponda-a-la-solicitada-en-esta-columna.docx" TargetMode="External"/><Relationship Id="rId13858" Type="http://schemas.openxmlformats.org/officeDocument/2006/relationships/hyperlink" Target="http://www.juarez.gob.mx/transparencia/docs/en-esta-dependecia-no-se-genera-informacion-que-corresponda-a-la-solicitada-en-esta-columna.docx" TargetMode="External"/><Relationship Id="rId23066" Type="http://schemas.openxmlformats.org/officeDocument/2006/relationships/hyperlink" Target="http://www.juarez.gob.mx/transparencia/docs/en-esta-dependecia-no-se-genera-informacion-que-corresponda-a-la-solicitada-en-esta-columna.docx" TargetMode="External"/><Relationship Id="rId2866" Type="http://schemas.openxmlformats.org/officeDocument/2006/relationships/hyperlink" Target="http://juarez.gob.mx/transparencia/docs/lf-47987-2021.jpg" TargetMode="External"/><Relationship Id="rId3917" Type="http://schemas.openxmlformats.org/officeDocument/2006/relationships/hyperlink" Target="http://juarez.gob.mx/transparencia/docs/lf-73873-2021.jpg" TargetMode="External"/><Relationship Id="rId9479" Type="http://schemas.openxmlformats.org/officeDocument/2006/relationships/hyperlink" Target="http://www.juarez.gob.mx/transparencia/docs/en-esta-dependecia-no-se-genera-informacion-que-corresponda-a-la-solicitada-en-esta-columna.docx" TargetMode="External"/><Relationship Id="rId14909" Type="http://schemas.openxmlformats.org/officeDocument/2006/relationships/hyperlink" Target="http://www.juarez.gob.mx/transparencia/docs/en-esta-dependecia-no-se-genera-informacion-que-corresponda-a-la-solicitada-en-esta-columna.docx" TargetMode="External"/><Relationship Id="rId15280" Type="http://schemas.openxmlformats.org/officeDocument/2006/relationships/hyperlink" Target="http://www.juarez.gob.mx/transparencia/docs/en-esta-dependecia-no-se-genera-informacion-que-corresponda-a-la-solicitada-en-esta-columna.docx" TargetMode="External"/><Relationship Id="rId16331" Type="http://schemas.openxmlformats.org/officeDocument/2006/relationships/hyperlink" Target="http://juarez.gob.mx/transparencia/docs/ch-00177-21.xlsx" TargetMode="External"/><Relationship Id="rId20727" Type="http://schemas.openxmlformats.org/officeDocument/2006/relationships/hyperlink" Target="http://www.juarez.gob.mx/transparencia/docs/en-esta-dependecia-no-se-genera-informacion-que-corresponda-a-la-solicitada-en-esta-columna.docx" TargetMode="External"/><Relationship Id="rId838" Type="http://schemas.openxmlformats.org/officeDocument/2006/relationships/hyperlink" Target="https://juarez.gob.mx/transparencia/docs/p-julio-2021-109.jpg" TargetMode="External"/><Relationship Id="rId1468" Type="http://schemas.openxmlformats.org/officeDocument/2006/relationships/hyperlink" Target="http://juarez.gob.mx/transparencia/docs/xxvii-informe-de-no-gastos-no-contrato-plurianual-1er-trimestre-2021.pdf" TargetMode="External"/><Relationship Id="rId2519" Type="http://schemas.openxmlformats.org/officeDocument/2006/relationships/hyperlink" Target="http://juarez.gob.mx/transparencia/docs/lf-31084-2021.jpg" TargetMode="External"/><Relationship Id="rId23200" Type="http://schemas.openxmlformats.org/officeDocument/2006/relationships/hyperlink" Target="http://www.juarez.gob.mx/transparencia/docs/en-esta-dependecia-no-se-genera-informacion-que-corresponda-a-la-solicitada-en-esta-columna.docx" TargetMode="External"/><Relationship Id="rId8562" Type="http://schemas.openxmlformats.org/officeDocument/2006/relationships/hyperlink" Target="http://juarez.gob.mx/transparencia/docs/1598-2021-anu.jpg" TargetMode="External"/><Relationship Id="rId9960" Type="http://schemas.openxmlformats.org/officeDocument/2006/relationships/hyperlink" Target="http://www.juarez.gob.mx/transparencia/docs/en-esta-dependecia-no-se-genera-informacion-que-corresponda-a-la-solicitada-en-esta-columna.docx" TargetMode="External"/><Relationship Id="rId11890" Type="http://schemas.openxmlformats.org/officeDocument/2006/relationships/hyperlink" Target="http://www.juarez.gob.mx/transparencia/docs/en-esta-dependecia-no-se-genera-informacion-que-corresponda-a-la-solicitada-en-esta-columna.docx" TargetMode="External"/><Relationship Id="rId12941" Type="http://schemas.openxmlformats.org/officeDocument/2006/relationships/hyperlink" Target="http://www.juarez.gob.mx/transparencia/docs/en-esta-dependecia-no-se-genera-informacion-que-corresponda-a-la-solicitada-en-esta-columna.docx" TargetMode="External"/><Relationship Id="rId18156" Type="http://schemas.openxmlformats.org/officeDocument/2006/relationships/hyperlink" Target="http://www.juarez.gob.mx/transparencia/docs/en-esta-dependecia-no-se-genera-informacion-que-corresponda-a-la-solicitada-en-esta-columna.docx" TargetMode="External"/><Relationship Id="rId19554" Type="http://schemas.openxmlformats.org/officeDocument/2006/relationships/hyperlink" Target="http://www.juarez.gob.mx/transparencia/docs/en-esta-dependecia-no-se-genera-informacion-que-corresponda-a-la-solicitada-en-esta-columna.docx" TargetMode="External"/><Relationship Id="rId22899" Type="http://schemas.openxmlformats.org/officeDocument/2006/relationships/hyperlink" Target="http://www.juarez.gob.mx/transparencia/docs/en-esta-dependecia-no-se-genera-informacion-que-corresponda-a-la-solicitada-en-esta-columna.docx" TargetMode="External"/><Relationship Id="rId7164" Type="http://schemas.openxmlformats.org/officeDocument/2006/relationships/hyperlink" Target="http://www.juarez.gob.mx/transparencia/docs/en-esta-dependecia-no-se-genera-informacion-que-corresponda-a-la-solicitada-en-esta-columna.docx" TargetMode="External"/><Relationship Id="rId8215" Type="http://schemas.openxmlformats.org/officeDocument/2006/relationships/hyperlink" Target="http://www.juarez.gob.mx/transparencia/docs/en-esta-dependecia-no-se-genera-informacion-que-corresponda-a-la-solicitada-en-esta-columna.docx" TargetMode="External"/><Relationship Id="rId9613" Type="http://schemas.openxmlformats.org/officeDocument/2006/relationships/hyperlink" Target="http://www.juarez.gob.mx/transparencia/docs/en-esta-dependecia-no-se-genera-informacion-que-corresponda-a-la-solicitada-en-esta-columna.docx" TargetMode="External"/><Relationship Id="rId10492" Type="http://schemas.openxmlformats.org/officeDocument/2006/relationships/hyperlink" Target="http://www.juarez.gob.mx/transparencia/docs/en-esta-dependecia-no-se-genera-informacion-que-corresponda-a-la-solicitada-en-esta-columna.docx" TargetMode="External"/><Relationship Id="rId11543" Type="http://schemas.openxmlformats.org/officeDocument/2006/relationships/hyperlink" Target="http://www.juarez.gob.mx/transparencia/docs/en-esta-dependecia-no-se-genera-informacion-que-corresponda-a-la-solicitada-en-esta-columna.docx" TargetMode="External"/><Relationship Id="rId19207" Type="http://schemas.openxmlformats.org/officeDocument/2006/relationships/hyperlink" Target="http://www.juarez.gob.mx/transparencia/docs/en-esta-dependecia-no-se-genera-informacion-que-corresponda-a-la-solicitada-en-esta-columna.docx" TargetMode="External"/><Relationship Id="rId1602" Type="http://schemas.openxmlformats.org/officeDocument/2006/relationships/hyperlink" Target="http://juarez.gob.mx/transparencia/docs/lf-78802-2021.jpg" TargetMode="External"/><Relationship Id="rId10145" Type="http://schemas.openxmlformats.org/officeDocument/2006/relationships/hyperlink" Target="http://www.juarez.gob.mx/transparencia/docs/en-esta-dependecia-no-se-genera-informacion-que-corresponda-a-la-solicitada-en-esta-columna.docx" TargetMode="External"/><Relationship Id="rId14766" Type="http://schemas.openxmlformats.org/officeDocument/2006/relationships/hyperlink" Target="http://www.juarez.gob.mx/transparencia/docs/en-esta-dependecia-no-se-genera-informacion-que-corresponda-a-la-solicitada-en-esta-columna.docx" TargetMode="External"/><Relationship Id="rId15817" Type="http://schemas.openxmlformats.org/officeDocument/2006/relationships/hyperlink" Target="http://www.juarez.gob.mx/transparencia/docs/en-esta-dependecia-no-se-genera-informacion-que-corresponda-a-la-solicitada-en-esta-columna.docx" TargetMode="External"/><Relationship Id="rId21982" Type="http://schemas.openxmlformats.org/officeDocument/2006/relationships/hyperlink" Target="http://www.juarez.gob.mx/transparencia/docs/en-esta-dependecia-no-se-genera-informacion-que-corresponda-a-la-solicitada-en-esta-columna.docx" TargetMode="External"/><Relationship Id="rId3774" Type="http://schemas.openxmlformats.org/officeDocument/2006/relationships/hyperlink" Target="http://juarez.gob.mx/transparencia/docs/lf-79261-2021.jpg" TargetMode="External"/><Relationship Id="rId4825" Type="http://schemas.openxmlformats.org/officeDocument/2006/relationships/hyperlink" Target="http://juarez.gob.mx/transparencia/docs/us-3455-2021.jpg" TargetMode="External"/><Relationship Id="rId13368" Type="http://schemas.openxmlformats.org/officeDocument/2006/relationships/hyperlink" Target="http://www.juarez.gob.mx/transparencia/docs/en-esta-dependecia-no-se-genera-informacion-que-corresponda-a-la-solicitada-en-esta-columna.docx" TargetMode="External"/><Relationship Id="rId14419" Type="http://schemas.openxmlformats.org/officeDocument/2006/relationships/hyperlink" Target="http://www.juarez.gob.mx/transparencia/docs/en-esta-dependecia-no-se-genera-informacion-que-corresponda-a-la-solicitada-en-esta-columna.docx" TargetMode="External"/><Relationship Id="rId17989" Type="http://schemas.openxmlformats.org/officeDocument/2006/relationships/hyperlink" Target="http://www.juarez.gob.mx/transparencia/docs/en-esta-dependecia-no-se-genera-informacion-que-corresponda-a-la-solicitada-en-esta-columna.docx" TargetMode="External"/><Relationship Id="rId20584" Type="http://schemas.openxmlformats.org/officeDocument/2006/relationships/hyperlink" Target="http://www.juarez.gob.mx/transparencia/docs/en-esta-dependecia-no-se-genera-informacion-que-corresponda-a-la-solicitada-en-esta-columna.docx" TargetMode="External"/><Relationship Id="rId21635" Type="http://schemas.openxmlformats.org/officeDocument/2006/relationships/hyperlink" Target="http://www.juarez.gob.mx/transparencia/docs/en-esta-dependecia-no-se-genera-informacion-que-corresponda-a-la-solicitada-en-esta-columna.docx" TargetMode="External"/><Relationship Id="rId695" Type="http://schemas.openxmlformats.org/officeDocument/2006/relationships/hyperlink" Target="https://juarez.gob.mx/transparencia/docs/dgpc-np-2021-2024.pdf" TargetMode="External"/><Relationship Id="rId2376" Type="http://schemas.openxmlformats.org/officeDocument/2006/relationships/hyperlink" Target="http://juarez.gob.mx/transparencia/docs/lf-17236-2021.jpg" TargetMode="External"/><Relationship Id="rId3427" Type="http://schemas.openxmlformats.org/officeDocument/2006/relationships/hyperlink" Target="http://juarez.gob.mx/transparencia/docs/lf-79233-2021.jpg" TargetMode="External"/><Relationship Id="rId6997" Type="http://schemas.openxmlformats.org/officeDocument/2006/relationships/hyperlink" Target="http://www.juarez.gob.mx/transparencia/docs/en-esta-dependecia-no-se-genera-informacion-que-corresponda-a-la-solicitada-en-esta-columna.docx" TargetMode="External"/><Relationship Id="rId20237" Type="http://schemas.openxmlformats.org/officeDocument/2006/relationships/hyperlink" Target="http://www.juarez.gob.mx/transparencia/docs/en-esta-dependecia-no-se-genera-informacion-que-corresponda-a-la-solicitada-en-esta-columna.docx" TargetMode="External"/><Relationship Id="rId348" Type="http://schemas.openxmlformats.org/officeDocument/2006/relationships/hyperlink" Target="https://juarez.gob.mx/transparencia/docs/dgpc-np-2021-2024.pdf" TargetMode="External"/><Relationship Id="rId2029" Type="http://schemas.openxmlformats.org/officeDocument/2006/relationships/hyperlink" Target="http://juarez.gob.mx/transparencia/docs/lf-78928-2021.jpg" TargetMode="External"/><Relationship Id="rId5599" Type="http://schemas.openxmlformats.org/officeDocument/2006/relationships/hyperlink" Target="http://www.juarez.gob.mx/transparencia/docs/en-esta-dependecia-no-se-genera-informacion-que-corresponda-a-la-solicitada-en-esta-columna.docx" TargetMode="External"/><Relationship Id="rId9470" Type="http://schemas.openxmlformats.org/officeDocument/2006/relationships/hyperlink" Target="http://www.juarez.gob.mx/transparencia/docs/en-esta-dependecia-no-se-genera-informacion-que-corresponda-a-la-solicitada-en-esta-columna.docx" TargetMode="External"/><Relationship Id="rId14900" Type="http://schemas.openxmlformats.org/officeDocument/2006/relationships/hyperlink" Target="http://www.juarez.gob.mx/transparencia/docs/en-esta-dependecia-no-se-genera-informacion-que-corresponda-a-la-solicitada-en-esta-columna.docx" TargetMode="External"/><Relationship Id="rId19064" Type="http://schemas.openxmlformats.org/officeDocument/2006/relationships/hyperlink" Target="http://www.juarez.gob.mx/transparencia/docs/en-esta-dependecia-no-se-genera-informacion-que-corresponda-a-la-solicitada-en-esta-columna.docx" TargetMode="External"/><Relationship Id="rId2510" Type="http://schemas.openxmlformats.org/officeDocument/2006/relationships/hyperlink" Target="http://juarez.gob.mx/transparencia/docs/lf-46752-2021.jpg" TargetMode="External"/><Relationship Id="rId8072" Type="http://schemas.openxmlformats.org/officeDocument/2006/relationships/hyperlink" Target="http://www.juarez.gob.mx/transparencia/docs/en-esta-dependecia-no-se-genera-informacion-que-corresponda-a-la-solicitada-en-esta-columna.docx" TargetMode="External"/><Relationship Id="rId9123" Type="http://schemas.openxmlformats.org/officeDocument/2006/relationships/hyperlink" Target="http://www.juarez.gob.mx/transparencia/docs/en-esta-dependecia-no-se-genera-informacion-que-corresponda-a-la-solicitada-en-esta-columna.docx" TargetMode="External"/><Relationship Id="rId11053" Type="http://schemas.openxmlformats.org/officeDocument/2006/relationships/hyperlink" Target="http://www.juarez.gob.mx/transparencia/docs/en-esta-dependecia-no-se-genera-informacion-que-corresponda-a-la-solicitada-en-esta-columna.docx" TargetMode="External"/><Relationship Id="rId12104" Type="http://schemas.openxmlformats.org/officeDocument/2006/relationships/hyperlink" Target="http://www.juarez.gob.mx/transparencia/docs/en-esta-dependecia-no-se-genera-informacion-que-corresponda-a-la-solicitada-en-esta-columna.docx" TargetMode="External"/><Relationship Id="rId12451" Type="http://schemas.openxmlformats.org/officeDocument/2006/relationships/hyperlink" Target="http://www.juarez.gob.mx/transparencia/docs/en-esta-dependecia-no-se-genera-informacion-que-corresponda-a-la-solicitada-en-esta-columna.docx" TargetMode="External"/><Relationship Id="rId13502" Type="http://schemas.openxmlformats.org/officeDocument/2006/relationships/hyperlink" Target="http://www.juarez.gob.mx/transparencia/docs/en-esta-dependecia-no-se-genera-informacion-que-corresponda-a-la-solicitada-en-esta-columna.docx" TargetMode="External"/><Relationship Id="rId1112" Type="http://schemas.openxmlformats.org/officeDocument/2006/relationships/hyperlink" Target="http://www.juarez.gob.mx/transparencia/docs/en-esta-dependecia-no-se-genera-informacion-que-corresponda-a-la-solicitada-en-esta-columna.docx" TargetMode="External"/><Relationship Id="rId15674" Type="http://schemas.openxmlformats.org/officeDocument/2006/relationships/hyperlink" Target="http://www.juarez.gob.mx/transparencia/docs/en-esta-dependecia-no-se-genera-informacion-que-corresponda-a-la-solicitada-en-esta-columna.docx" TargetMode="External"/><Relationship Id="rId16725" Type="http://schemas.openxmlformats.org/officeDocument/2006/relationships/hyperlink" Target="http://juarez.gob.mx/transparencia/docs/co-00343-21.xlsx" TargetMode="External"/><Relationship Id="rId22890" Type="http://schemas.openxmlformats.org/officeDocument/2006/relationships/hyperlink" Target="http://www.juarez.gob.mx/transparencia/docs/en-esta-dependecia-no-se-genera-informacion-que-corresponda-a-la-solicitada-en-esta-columna.docx" TargetMode="External"/><Relationship Id="rId3284" Type="http://schemas.openxmlformats.org/officeDocument/2006/relationships/hyperlink" Target="http://juarez.gob.mx/transparencia/docs/lf-38229-2021.jpg" TargetMode="External"/><Relationship Id="rId4682" Type="http://schemas.openxmlformats.org/officeDocument/2006/relationships/hyperlink" Target="http://juarez.gob.mx/transparencia/docs/us-3400-2021.jpg" TargetMode="External"/><Relationship Id="rId5733" Type="http://schemas.openxmlformats.org/officeDocument/2006/relationships/hyperlink" Target="http://www.juarez.gob.mx/transparencia/docs/en-esta-dependecia-no-se-genera-informacion-que-corresponda-a-la-solicitada-en-esta-columna.docx" TargetMode="External"/><Relationship Id="rId14276" Type="http://schemas.openxmlformats.org/officeDocument/2006/relationships/hyperlink" Target="http://www.juarez.gob.mx/transparencia/docs/en-esta-dependecia-no-se-genera-informacion-que-corresponda-a-la-solicitada-en-esta-columna.docx" TargetMode="External"/><Relationship Id="rId15327" Type="http://schemas.openxmlformats.org/officeDocument/2006/relationships/hyperlink" Target="http://www.juarez.gob.mx/transparencia/docs/en-esta-dependecia-no-se-genera-informacion-que-corresponda-a-la-solicitada-en-esta-columna.docx" TargetMode="External"/><Relationship Id="rId18897" Type="http://schemas.openxmlformats.org/officeDocument/2006/relationships/hyperlink" Target="http://www.juarez.gob.mx/transparencia/docs/en-esta-dependecia-no-se-genera-informacion-que-corresponda-a-la-solicitada-en-esta-columna.docx" TargetMode="External"/><Relationship Id="rId19948" Type="http://schemas.openxmlformats.org/officeDocument/2006/relationships/hyperlink" Target="http://www.juarez.gob.mx/transparencia/docs/en-esta-dependecia-no-se-genera-informacion-que-corresponda-a-la-solicitada-en-esta-columna.docx" TargetMode="External"/><Relationship Id="rId20094" Type="http://schemas.openxmlformats.org/officeDocument/2006/relationships/hyperlink" Target="http://www.juarez.gob.mx/transparencia/docs/en-esta-dependecia-no-se-genera-informacion-que-corresponda-a-la-solicitada-en-esta-columna.docx" TargetMode="External"/><Relationship Id="rId21492" Type="http://schemas.openxmlformats.org/officeDocument/2006/relationships/hyperlink" Target="http://www.juarez.gob.mx/transparencia/docs/en-esta-dependecia-no-se-genera-informacion-que-corresponda-a-la-solicitada-en-esta-columna.docx" TargetMode="External"/><Relationship Id="rId22543" Type="http://schemas.openxmlformats.org/officeDocument/2006/relationships/hyperlink" Target="http://www.juarez.gob.mx/transparencia/docs/en-esta-dependecia-no-se-genera-informacion-que-corresponda-a-la-solicitada-en-esta-columna.docx" TargetMode="External"/><Relationship Id="rId4335" Type="http://schemas.openxmlformats.org/officeDocument/2006/relationships/hyperlink" Target="http://juarez.gob.mx/transparencia/docs/lf-44610-2021.jpg" TargetMode="External"/><Relationship Id="rId8956" Type="http://schemas.openxmlformats.org/officeDocument/2006/relationships/hyperlink" Target="http://www.juarez.gob.mx/transparencia/docs/en-esta-dependecia-no-se-genera-informacion-que-corresponda-a-la-solicitada-en-esta-columna.docx" TargetMode="External"/><Relationship Id="rId10886" Type="http://schemas.openxmlformats.org/officeDocument/2006/relationships/hyperlink" Target="http://www.juarez.gob.mx/transparencia/docs/en-esta-dependecia-no-se-genera-informacion-que-corresponda-a-la-solicitada-en-esta-columna.docx" TargetMode="External"/><Relationship Id="rId11937" Type="http://schemas.openxmlformats.org/officeDocument/2006/relationships/hyperlink" Target="http://www.juarez.gob.mx/transparencia/docs/en-esta-dependecia-no-se-genera-informacion-que-corresponda-a-la-solicitada-en-esta-columna.docx" TargetMode="External"/><Relationship Id="rId17499" Type="http://schemas.openxmlformats.org/officeDocument/2006/relationships/hyperlink" Target="http://www.juarez.gob.mx/transparencia/docs/en-esta-dependecia-no-se-genera-informacion-que-corresponda-a-la-solicitada-en-esta-columna.docx" TargetMode="External"/><Relationship Id="rId21145" Type="http://schemas.openxmlformats.org/officeDocument/2006/relationships/hyperlink" Target="http://www.juarez.gob.mx/transparencia/docs/en-esta-dependecia-no-se-genera-informacion-que-corresponda-a-la-solicitada-en-esta-columna.docx" TargetMode="External"/><Relationship Id="rId7558" Type="http://schemas.openxmlformats.org/officeDocument/2006/relationships/hyperlink" Target="http://www.juarez.gob.mx/transparencia/docs/en-esta-dependecia-no-se-genera-informacion-que-corresponda-a-la-solicitada-en-esta-columna.docx" TargetMode="External"/><Relationship Id="rId8609" Type="http://schemas.openxmlformats.org/officeDocument/2006/relationships/hyperlink" Target="http://juarez.gob.mx/transparencia/docs/1548-2021-anu.jpg" TargetMode="External"/><Relationship Id="rId10539" Type="http://schemas.openxmlformats.org/officeDocument/2006/relationships/hyperlink" Target="http://www.juarez.gob.mx/transparencia/docs/en-esta-dependecia-no-se-genera-informacion-que-corresponda-a-la-solicitada-en-esta-columna.docx" TargetMode="External"/><Relationship Id="rId14410" Type="http://schemas.openxmlformats.org/officeDocument/2006/relationships/hyperlink" Target="http://www.juarez.gob.mx/transparencia/docs/en-esta-dependecia-no-se-genera-informacion-que-corresponda-a-la-solicitada-en-esta-columna.docx" TargetMode="External"/><Relationship Id="rId13012" Type="http://schemas.openxmlformats.org/officeDocument/2006/relationships/hyperlink" Target="http://www.juarez.gob.mx/transparencia/docs/en-esta-dependecia-no-se-genera-informacion-que-corresponda-a-la-solicitada-en-esta-columna.docx" TargetMode="External"/><Relationship Id="rId16582" Type="http://schemas.openxmlformats.org/officeDocument/2006/relationships/hyperlink" Target="http://juarez.gob.mx/transparencia/docs/fa-01737-21.xlsx" TargetMode="External"/><Relationship Id="rId17980" Type="http://schemas.openxmlformats.org/officeDocument/2006/relationships/hyperlink" Target="http://www.juarez.gob.mx/transparencia/docs/en-esta-dependecia-no-se-genera-informacion-que-corresponda-a-la-solicitada-en-esta-columna.docx" TargetMode="External"/><Relationship Id="rId2020" Type="http://schemas.openxmlformats.org/officeDocument/2006/relationships/hyperlink" Target="http://juarez.gob.mx/transparencia/docs/lf-78893-2021.jpg" TargetMode="External"/><Relationship Id="rId5590" Type="http://schemas.openxmlformats.org/officeDocument/2006/relationships/hyperlink" Target="http://www.juarez.gob.mx/transparencia/docs/en-esta-dependecia-no-se-genera-informacion-que-corresponda-a-la-solicitada-en-esta-columna.docx" TargetMode="External"/><Relationship Id="rId6641" Type="http://schemas.openxmlformats.org/officeDocument/2006/relationships/hyperlink" Target="http://www.juarez.gob.mx/transparencia/docs/en-esta-dependecia-no-se-genera-informacion-que-corresponda-a-la-solicitada-en-esta-columna.docx" TargetMode="External"/><Relationship Id="rId15184" Type="http://schemas.openxmlformats.org/officeDocument/2006/relationships/hyperlink" Target="http://www.juarez.gob.mx/transparencia/docs/en-esta-dependecia-no-se-genera-informacion-que-corresponda-a-la-solicitada-en-esta-columna.docx" TargetMode="External"/><Relationship Id="rId16235" Type="http://schemas.openxmlformats.org/officeDocument/2006/relationships/hyperlink" Target="https://juarez.gob.mx/transparencia/docs/p130.pdf" TargetMode="External"/><Relationship Id="rId17633" Type="http://schemas.openxmlformats.org/officeDocument/2006/relationships/hyperlink" Target="http://www.juarez.gob.mx/transparencia/docs/en-esta-dependecia-no-se-genera-informacion-que-corresponda-a-la-solicitada-en-esta-columna.docx" TargetMode="External"/><Relationship Id="rId20978" Type="http://schemas.openxmlformats.org/officeDocument/2006/relationships/hyperlink" Target="http://www.juarez.gob.mx/transparencia/docs/en-esta-dependecia-no-se-genera-informacion-que-corresponda-a-la-solicitada-en-esta-columna.docx" TargetMode="External"/><Relationship Id="rId23451" Type="http://schemas.openxmlformats.org/officeDocument/2006/relationships/hyperlink" Target="http://www.juarez.gob.mx/transparencia/docs/en-esta-dependecia-no-se-genera-informacion-que-corresponda-a-la-solicitada-en-esta-columna.docx" TargetMode="External"/><Relationship Id="rId4192" Type="http://schemas.openxmlformats.org/officeDocument/2006/relationships/hyperlink" Target="http://juarez.gob.mx/transparencia/docs/lf-66502-2021.jpg" TargetMode="External"/><Relationship Id="rId5243" Type="http://schemas.openxmlformats.org/officeDocument/2006/relationships/hyperlink" Target="http://juarez.gob.mx/transparencia/docs/us-4238-2021.jpg" TargetMode="External"/><Relationship Id="rId22053" Type="http://schemas.openxmlformats.org/officeDocument/2006/relationships/hyperlink" Target="http://www.juarez.gob.mx/transparencia/docs/en-esta-dependecia-no-se-genera-informacion-que-corresponda-a-la-solicitada-en-esta-columna.docx" TargetMode="External"/><Relationship Id="rId23104" Type="http://schemas.openxmlformats.org/officeDocument/2006/relationships/hyperlink" Target="http://www.juarez.gob.mx/transparencia/docs/en-esta-dependecia-no-se-genera-informacion-que-corresponda-a-la-solicitada-en-esta-columna.docx" TargetMode="External"/><Relationship Id="rId9864" Type="http://schemas.openxmlformats.org/officeDocument/2006/relationships/hyperlink" Target="http://www.juarez.gob.mx/transparencia/docs/en-esta-dependecia-no-se-genera-informacion-que-corresponda-a-la-solicitada-en-esta-columna.docx" TargetMode="External"/><Relationship Id="rId11794" Type="http://schemas.openxmlformats.org/officeDocument/2006/relationships/hyperlink" Target="http://www.juarez.gob.mx/transparencia/docs/en-esta-dependecia-no-se-genera-informacion-que-corresponda-a-la-solicitada-en-esta-columna.docx" TargetMode="External"/><Relationship Id="rId12845" Type="http://schemas.openxmlformats.org/officeDocument/2006/relationships/hyperlink" Target="http://www.juarez.gob.mx/transparencia/docs/en-esta-dependecia-no-se-genera-informacion-que-corresponda-a-la-solicitada-en-esta-columna.docx" TargetMode="External"/><Relationship Id="rId19458" Type="http://schemas.openxmlformats.org/officeDocument/2006/relationships/hyperlink" Target="http://www.juarez.gob.mx/transparencia/docs/en-esta-dependecia-no-se-genera-informacion-que-corresponda-a-la-solicitada-en-esta-columna.docx" TargetMode="External"/><Relationship Id="rId78" Type="http://schemas.openxmlformats.org/officeDocument/2006/relationships/hyperlink" Target="https://juarez.gob.mx/transparencia/docs/dgpc-np-2021-2024.pdf" TargetMode="External"/><Relationship Id="rId1853" Type="http://schemas.openxmlformats.org/officeDocument/2006/relationships/hyperlink" Target="http://juarez.gob.mx/transparencia/docs/lf-60726-2021.jpg" TargetMode="External"/><Relationship Id="rId2904" Type="http://schemas.openxmlformats.org/officeDocument/2006/relationships/hyperlink" Target="http://juarez.gob.mx/transparencia/docs/lf-59761-2021.jpg" TargetMode="External"/><Relationship Id="rId7068" Type="http://schemas.openxmlformats.org/officeDocument/2006/relationships/hyperlink" Target="http://www.juarez.gob.mx/transparencia/docs/en-esta-dependecia-no-se-genera-informacion-que-corresponda-a-la-solicitada-en-esta-columna.docx" TargetMode="External"/><Relationship Id="rId8119" Type="http://schemas.openxmlformats.org/officeDocument/2006/relationships/hyperlink" Target="http://www.juarez.gob.mx/transparencia/docs/en-esta-dependecia-no-se-genera-informacion-que-corresponda-a-la-solicitada-en-esta-columna.docx" TargetMode="External"/><Relationship Id="rId8466" Type="http://schemas.openxmlformats.org/officeDocument/2006/relationships/hyperlink" Target="http://juarez.gob.mx/transparencia/docs/2126-2021-anu.jpg" TargetMode="External"/><Relationship Id="rId9517" Type="http://schemas.openxmlformats.org/officeDocument/2006/relationships/hyperlink" Target="http://www.juarez.gob.mx/transparencia/docs/en-esta-dependecia-no-se-genera-informacion-que-corresponda-a-la-solicitada-en-esta-columna.docx" TargetMode="External"/><Relationship Id="rId10396" Type="http://schemas.openxmlformats.org/officeDocument/2006/relationships/hyperlink" Target="http://www.juarez.gob.mx/transparencia/docs/en-esta-dependecia-no-se-genera-informacion-que-corresponda-a-la-solicitada-en-esta-columna.docx" TargetMode="External"/><Relationship Id="rId11447" Type="http://schemas.openxmlformats.org/officeDocument/2006/relationships/hyperlink" Target="http://www.juarez.gob.mx/transparencia/docs/en-esta-dependecia-no-se-genera-informacion-que-corresponda-a-la-solicitada-en-esta-columna.docx" TargetMode="External"/><Relationship Id="rId1506" Type="http://schemas.openxmlformats.org/officeDocument/2006/relationships/hyperlink" Target="http://juarez.gob.mx/transparencia/docs/xxvii-informe-de-no-gastos-no-contrato-plurianual-1er-trimestre-2021.pdf" TargetMode="External"/><Relationship Id="rId10049" Type="http://schemas.openxmlformats.org/officeDocument/2006/relationships/hyperlink" Target="http://www.juarez.gob.mx/transparencia/docs/en-esta-dependecia-no-se-genera-informacion-que-corresponda-a-la-solicitada-en-esta-columna.docx" TargetMode="External"/><Relationship Id="rId17490" Type="http://schemas.openxmlformats.org/officeDocument/2006/relationships/hyperlink" Target="http://www.juarez.gob.mx/transparencia/docs/en-esta-dependecia-no-se-genera-informacion-que-corresponda-a-la-solicitada-en-esta-columna.docx" TargetMode="External"/><Relationship Id="rId18541" Type="http://schemas.openxmlformats.org/officeDocument/2006/relationships/hyperlink" Target="http://www.juarez.gob.mx/transparencia/docs/en-esta-dependecia-no-se-genera-informacion-que-corresponda-a-la-solicitada-en-esta-columna.docx" TargetMode="External"/><Relationship Id="rId21886" Type="http://schemas.openxmlformats.org/officeDocument/2006/relationships/hyperlink" Target="http://www.juarez.gob.mx/transparencia/docs/en-esta-dependecia-no-se-genera-informacion-que-corresponda-a-la-solicitada-en-esta-columna.docx" TargetMode="External"/><Relationship Id="rId22937" Type="http://schemas.openxmlformats.org/officeDocument/2006/relationships/hyperlink" Target="http://www.juarez.gob.mx/transparencia/docs/en-esta-dependecia-no-se-genera-informacion-que-corresponda-a-la-solicitada-en-esta-columna.docx" TargetMode="External"/><Relationship Id="rId3678" Type="http://schemas.openxmlformats.org/officeDocument/2006/relationships/hyperlink" Target="http://juarez.gob.mx/transparencia/docs/lf-62885-2021.jpg" TargetMode="External"/><Relationship Id="rId4729" Type="http://schemas.openxmlformats.org/officeDocument/2006/relationships/hyperlink" Target="http://juarez.gob.mx/transparencia/docs/us-3310-2021.jpg" TargetMode="External"/><Relationship Id="rId8600" Type="http://schemas.openxmlformats.org/officeDocument/2006/relationships/hyperlink" Target="http://juarez.gob.mx/transparencia/docs/1558-2021-anu.jpg" TargetMode="External"/><Relationship Id="rId16092" Type="http://schemas.openxmlformats.org/officeDocument/2006/relationships/hyperlink" Target="https://juarez.gob.mx/transparencia/docs/js125c21.pdf" TargetMode="External"/><Relationship Id="rId17143" Type="http://schemas.openxmlformats.org/officeDocument/2006/relationships/hyperlink" Target="https://juarez.gob.mx/transparencia/docs/dgpc-np-2021-2024.pdf" TargetMode="External"/><Relationship Id="rId20488" Type="http://schemas.openxmlformats.org/officeDocument/2006/relationships/hyperlink" Target="http://www.juarez.gob.mx/transparencia/docs/en-esta-dependecia-no-se-genera-informacion-que-corresponda-a-la-solicitada-en-esta-columna.docx" TargetMode="External"/><Relationship Id="rId21539" Type="http://schemas.openxmlformats.org/officeDocument/2006/relationships/hyperlink" Target="http://www.juarez.gob.mx/transparencia/docs/en-esta-dependecia-no-se-genera-informacion-que-corresponda-a-la-solicitada-en-esta-columna.docx" TargetMode="External"/><Relationship Id="rId599" Type="http://schemas.openxmlformats.org/officeDocument/2006/relationships/hyperlink" Target="https://juarez.gob.mx/transparencia/docs/dgpc-np-2021-2024.pdf" TargetMode="External"/><Relationship Id="rId6151" Type="http://schemas.openxmlformats.org/officeDocument/2006/relationships/hyperlink" Target="http://www.juarez.gob.mx/transparencia/docs/en-esta-dependecia-no-se-genera-informacion-que-corresponda-a-la-solicitada-en-esta-columna.docx" TargetMode="External"/><Relationship Id="rId7202" Type="http://schemas.openxmlformats.org/officeDocument/2006/relationships/hyperlink" Target="http://www.juarez.gob.mx/transparencia/docs/en-esta-dependecia-no-se-genera-informacion-que-corresponda-a-la-solicitada-en-esta-columna.docx" TargetMode="External"/><Relationship Id="rId10530" Type="http://schemas.openxmlformats.org/officeDocument/2006/relationships/hyperlink" Target="http://www.juarez.gob.mx/transparencia/docs/en-esta-dependecia-no-se-genera-informacion-que-corresponda-a-la-solicitada-en-esta-columna.docx" TargetMode="External"/><Relationship Id="rId9374" Type="http://schemas.openxmlformats.org/officeDocument/2006/relationships/hyperlink" Target="http://www.juarez.gob.mx/transparencia/docs/en-esta-dependecia-no-se-genera-informacion-que-corresponda-a-la-solicitada-en-esta-columna.docx" TargetMode="External"/><Relationship Id="rId13753" Type="http://schemas.openxmlformats.org/officeDocument/2006/relationships/hyperlink" Target="http://www.juarez.gob.mx/transparencia/docs/en-esta-dependecia-no-se-genera-informacion-que-corresponda-a-la-solicitada-en-esta-columna.docx" TargetMode="External"/><Relationship Id="rId14804" Type="http://schemas.openxmlformats.org/officeDocument/2006/relationships/hyperlink" Target="http://juarez.gob.mx/transparencia/docs/4210-2021-ali.jpg" TargetMode="External"/><Relationship Id="rId1363" Type="http://schemas.openxmlformats.org/officeDocument/2006/relationships/hyperlink" Target="http://juarez.gob.mx/transparencia/docs/xxvii-informe-de-no-gastos-no-contrato-plurianual-1er-trimestre-2021.pdf" TargetMode="External"/><Relationship Id="rId2761" Type="http://schemas.openxmlformats.org/officeDocument/2006/relationships/hyperlink" Target="http://juarez.gob.mx/transparencia/docs/lf-35668-2021.jpg" TargetMode="External"/><Relationship Id="rId3812" Type="http://schemas.openxmlformats.org/officeDocument/2006/relationships/hyperlink" Target="http://juarez.gob.mx/transparencia/docs/lf-74465-2021.jpg" TargetMode="External"/><Relationship Id="rId9027" Type="http://schemas.openxmlformats.org/officeDocument/2006/relationships/hyperlink" Target="http://www.juarez.gob.mx/transparencia/docs/en-esta-dependecia-no-se-genera-informacion-que-corresponda-a-la-solicitada-en-esta-columna.docx" TargetMode="External"/><Relationship Id="rId12355" Type="http://schemas.openxmlformats.org/officeDocument/2006/relationships/hyperlink" Target="http://www.juarez.gob.mx/transparencia/docs/en-esta-dependecia-no-se-genera-informacion-que-corresponda-a-la-solicitada-en-esta-columna.docx" TargetMode="External"/><Relationship Id="rId13406" Type="http://schemas.openxmlformats.org/officeDocument/2006/relationships/hyperlink" Target="http://www.juarez.gob.mx/transparencia/docs/en-esta-dependecia-no-se-genera-informacion-que-corresponda-a-la-solicitada-en-esta-columna.docx" TargetMode="External"/><Relationship Id="rId16976" Type="http://schemas.openxmlformats.org/officeDocument/2006/relationships/hyperlink" Target="http://juarez.gob.mx/transparencia/docs/hi-00064-21.xlsx" TargetMode="External"/><Relationship Id="rId20622" Type="http://schemas.openxmlformats.org/officeDocument/2006/relationships/hyperlink" Target="http://www.juarez.gob.mx/transparencia/docs/en-esta-dependecia-no-se-genera-informacion-que-corresponda-a-la-solicitada-en-esta-columna.docx" TargetMode="External"/><Relationship Id="rId733" Type="http://schemas.openxmlformats.org/officeDocument/2006/relationships/hyperlink" Target="https://juarez.gob.mx/transparencia/docs/p-julio-2021-4.jpg" TargetMode="External"/><Relationship Id="rId1016" Type="http://schemas.openxmlformats.org/officeDocument/2006/relationships/hyperlink" Target="https://juarez.gob.mx/transparencia/docs/p-septiembre-2021-35.jpg" TargetMode="External"/><Relationship Id="rId2414" Type="http://schemas.openxmlformats.org/officeDocument/2006/relationships/hyperlink" Target="http://juarez.gob.mx/transparencia/docs/lf-62572-2021.jpg" TargetMode="External"/><Relationship Id="rId5984" Type="http://schemas.openxmlformats.org/officeDocument/2006/relationships/hyperlink" Target="http://www.juarez.gob.mx/transparencia/docs/en-esta-dependecia-no-se-genera-informacion-que-corresponda-a-la-solicitada-en-esta-columna.docx" TargetMode="External"/><Relationship Id="rId12008" Type="http://schemas.openxmlformats.org/officeDocument/2006/relationships/hyperlink" Target="http://www.juarez.gob.mx/transparencia/docs/en-esta-dependecia-no-se-genera-informacion-que-corresponda-a-la-solicitada-en-esta-columna.docx" TargetMode="External"/><Relationship Id="rId15578" Type="http://schemas.openxmlformats.org/officeDocument/2006/relationships/hyperlink" Target="http://www.juarez.gob.mx/transparencia/docs/en-esta-dependecia-no-se-genera-informacion-que-corresponda-a-la-solicitada-en-esta-columna.docx" TargetMode="External"/><Relationship Id="rId16629" Type="http://schemas.openxmlformats.org/officeDocument/2006/relationships/hyperlink" Target="http://juarez.gob.mx/transparencia/docs/hi-00097-21.xlsx" TargetMode="External"/><Relationship Id="rId22794" Type="http://schemas.openxmlformats.org/officeDocument/2006/relationships/hyperlink" Target="http://www.juarez.gob.mx/transparencia/docs/en-esta-dependecia-no-se-genera-informacion-que-corresponda-a-la-solicitada-en-esta-columna.docx" TargetMode="External"/><Relationship Id="rId23845" Type="http://schemas.openxmlformats.org/officeDocument/2006/relationships/hyperlink" Target="https://juarez.gob.mx/transparencia/docs/brnb4220007cbf9_013868-21.pdf" TargetMode="External"/><Relationship Id="rId4586" Type="http://schemas.openxmlformats.org/officeDocument/2006/relationships/hyperlink" Target="https://juarez.gob.mx/transparencia/docs/lf-74451-2021.jpg" TargetMode="External"/><Relationship Id="rId5637" Type="http://schemas.openxmlformats.org/officeDocument/2006/relationships/hyperlink" Target="http://www.juarez.gob.mx/transparencia/docs/en-esta-dependecia-no-se-genera-informacion-que-corresponda-a-la-solicitada-en-esta-columna.docx" TargetMode="External"/><Relationship Id="rId18051" Type="http://schemas.openxmlformats.org/officeDocument/2006/relationships/hyperlink" Target="http://www.juarez.gob.mx/transparencia/docs/en-esta-dependecia-no-se-genera-informacion-que-corresponda-a-la-solicitada-en-esta-columna.docx" TargetMode="External"/><Relationship Id="rId19102" Type="http://schemas.openxmlformats.org/officeDocument/2006/relationships/hyperlink" Target="http://www.juarez.gob.mx/transparencia/docs/en-esta-dependecia-no-se-genera-informacion-que-corresponda-a-la-solicitada-en-esta-columna.docx" TargetMode="External"/><Relationship Id="rId21396" Type="http://schemas.openxmlformats.org/officeDocument/2006/relationships/hyperlink" Target="http://www.juarez.gob.mx/transparencia/docs/en-esta-dependecia-no-se-genera-informacion-que-corresponda-a-la-solicitada-en-esta-columna.docx" TargetMode="External"/><Relationship Id="rId22447" Type="http://schemas.openxmlformats.org/officeDocument/2006/relationships/hyperlink" Target="http://www.juarez.gob.mx/transparencia/docs/en-esta-dependecia-no-se-genera-informacion-que-corresponda-a-la-solicitada-en-esta-columna.docx" TargetMode="External"/><Relationship Id="rId3188" Type="http://schemas.openxmlformats.org/officeDocument/2006/relationships/hyperlink" Target="http://juarez.gob.mx/transparencia/docs/lf-47326-2021.jpg" TargetMode="External"/><Relationship Id="rId4239" Type="http://schemas.openxmlformats.org/officeDocument/2006/relationships/hyperlink" Target="http://juarez.gob.mx/transparencia/docs/lf-59952-2021.jpg" TargetMode="External"/><Relationship Id="rId8110" Type="http://schemas.openxmlformats.org/officeDocument/2006/relationships/hyperlink" Target="http://www.juarez.gob.mx/transparencia/docs/en-esta-dependecia-no-se-genera-informacion-que-corresponda-a-la-solicitada-en-esta-columna.docx" TargetMode="External"/><Relationship Id="rId10040" Type="http://schemas.openxmlformats.org/officeDocument/2006/relationships/hyperlink" Target="http://www.juarez.gob.mx/transparencia/docs/en-esta-dependecia-no-se-genera-informacion-que-corresponda-a-la-solicitada-en-esta-columna.docx" TargetMode="External"/><Relationship Id="rId14661" Type="http://schemas.openxmlformats.org/officeDocument/2006/relationships/hyperlink" Target="http://www.juarez.gob.mx/transparencia/docs/en-esta-dependecia-no-se-genera-informacion-que-corresponda-a-la-solicitada-en-esta-columna.docx" TargetMode="External"/><Relationship Id="rId21049" Type="http://schemas.openxmlformats.org/officeDocument/2006/relationships/hyperlink" Target="http://www.juarez.gob.mx/transparencia/docs/en-esta-dependecia-no-se-genera-informacion-que-corresponda-a-la-solicitada-en-esta-columna.docx" TargetMode="External"/><Relationship Id="rId4720" Type="http://schemas.openxmlformats.org/officeDocument/2006/relationships/hyperlink" Target="http://juarez.gob.mx/transparencia/docs/us-3329-2021.jpg" TargetMode="External"/><Relationship Id="rId13263" Type="http://schemas.openxmlformats.org/officeDocument/2006/relationships/hyperlink" Target="http://www.juarez.gob.mx/transparencia/docs/en-esta-dependecia-no-se-genera-informacion-que-corresponda-a-la-solicitada-en-esta-columna.docx" TargetMode="External"/><Relationship Id="rId14314" Type="http://schemas.openxmlformats.org/officeDocument/2006/relationships/hyperlink" Target="http://www.juarez.gob.mx/transparencia/docs/en-esta-dependecia-no-se-genera-informacion-que-corresponda-a-la-solicitada-en-esta-columna.docx" TargetMode="External"/><Relationship Id="rId15712" Type="http://schemas.openxmlformats.org/officeDocument/2006/relationships/hyperlink" Target="http://www.juarez.gob.mx/transparencia/docs/en-esta-dependecia-no-se-genera-informacion-que-corresponda-a-la-solicitada-en-esta-columna.docx" TargetMode="External"/><Relationship Id="rId21530" Type="http://schemas.openxmlformats.org/officeDocument/2006/relationships/hyperlink" Target="http://www.juarez.gob.mx/transparencia/docs/en-esta-dependecia-no-se-genera-informacion-que-corresponda-a-la-solicitada-en-esta-columna.docx" TargetMode="External"/><Relationship Id="rId590" Type="http://schemas.openxmlformats.org/officeDocument/2006/relationships/hyperlink" Target="https://juarez.gob.mx/transparencia/docs/dgpc-np-2021-2024.pdf" TargetMode="External"/><Relationship Id="rId2271" Type="http://schemas.openxmlformats.org/officeDocument/2006/relationships/hyperlink" Target="http://juarez.gob.mx/transparencia/docs/lf-79003-2021.jpg" TargetMode="External"/><Relationship Id="rId3322" Type="http://schemas.openxmlformats.org/officeDocument/2006/relationships/hyperlink" Target="http://juarez.gob.mx/transparencia/docs/lf-50474-2021.jpg" TargetMode="External"/><Relationship Id="rId17884" Type="http://schemas.openxmlformats.org/officeDocument/2006/relationships/hyperlink" Target="http://www.juarez.gob.mx/transparencia/docs/en-esta-dependecia-no-se-genera-informacion-que-corresponda-a-la-solicitada-en-esta-columna.docx" TargetMode="External"/><Relationship Id="rId18935" Type="http://schemas.openxmlformats.org/officeDocument/2006/relationships/hyperlink" Target="http://www.juarez.gob.mx/transparencia/docs/en-esta-dependecia-no-se-genera-informacion-que-corresponda-a-la-solicitada-en-esta-columna.docx" TargetMode="External"/><Relationship Id="rId20132" Type="http://schemas.openxmlformats.org/officeDocument/2006/relationships/hyperlink" Target="http://www.juarez.gob.mx/transparencia/docs/en-esta-dependecia-no-se-genera-informacion-que-corresponda-a-la-solicitada-en-esta-columna.docx" TargetMode="External"/><Relationship Id="rId243" Type="http://schemas.openxmlformats.org/officeDocument/2006/relationships/hyperlink" Target="https://juarez.gob.mx/transparencia/docs/dgpc-np-2021-2024.pdf" TargetMode="External"/><Relationship Id="rId5494" Type="http://schemas.openxmlformats.org/officeDocument/2006/relationships/hyperlink" Target="http://www.juarez.gob.mx/transparencia/docs/en-esta-dependecia-no-se-genera-informacion-que-corresponda-a-la-solicitada-en-esta-columna.docx" TargetMode="External"/><Relationship Id="rId6892" Type="http://schemas.openxmlformats.org/officeDocument/2006/relationships/hyperlink" Target="http://www.juarez.gob.mx/transparencia/docs/en-esta-dependecia-no-se-genera-informacion-que-corresponda-a-la-solicitada-en-esta-columna.docx" TargetMode="External"/><Relationship Id="rId7943" Type="http://schemas.openxmlformats.org/officeDocument/2006/relationships/hyperlink" Target="http://juarez.gob.mx/transparencia/docs/fs-313-2021.pdf" TargetMode="External"/><Relationship Id="rId10924" Type="http://schemas.openxmlformats.org/officeDocument/2006/relationships/hyperlink" Target="http://www.juarez.gob.mx/transparencia/docs/en-esta-dependecia-no-se-genera-informacion-que-corresponda-a-la-solicitada-en-esta-columna.docx" TargetMode="External"/><Relationship Id="rId15088" Type="http://schemas.openxmlformats.org/officeDocument/2006/relationships/hyperlink" Target="http://www.juarez.gob.mx/transparencia/docs/en-esta-dependecia-no-se-genera-informacion-que-corresponda-a-la-solicitada-en-esta-columna.docx" TargetMode="External"/><Relationship Id="rId16486" Type="http://schemas.openxmlformats.org/officeDocument/2006/relationships/hyperlink" Target="http://juarez.gob.mx/transparencia/docs/011146-21.xlsx" TargetMode="External"/><Relationship Id="rId17537" Type="http://schemas.openxmlformats.org/officeDocument/2006/relationships/hyperlink" Target="http://www.juarez.gob.mx/transparencia/docs/en-esta-dependecia-no-se-genera-informacion-que-corresponda-a-la-solicitada-en-esta-columna.docx" TargetMode="External"/><Relationship Id="rId4096" Type="http://schemas.openxmlformats.org/officeDocument/2006/relationships/hyperlink" Target="http://juarez.gob.mx/transparencia/docs/lf-6588-2021.jpg" TargetMode="External"/><Relationship Id="rId5147" Type="http://schemas.openxmlformats.org/officeDocument/2006/relationships/hyperlink" Target="http://juarez.gob.mx/transparencia/docs/us-4069-2021.jpg" TargetMode="External"/><Relationship Id="rId6545" Type="http://schemas.openxmlformats.org/officeDocument/2006/relationships/hyperlink" Target="http://www.juarez.gob.mx/transparencia/docs/en-esta-dependecia-no-se-genera-informacion-que-corresponda-a-la-solicitada-en-esta-columna.docx" TargetMode="External"/><Relationship Id="rId16139" Type="http://schemas.openxmlformats.org/officeDocument/2006/relationships/hyperlink" Target="https://juarez.gob.mx/transparencia/docs/js74c21.pdf" TargetMode="External"/><Relationship Id="rId23355" Type="http://schemas.openxmlformats.org/officeDocument/2006/relationships/hyperlink" Target="http://www.juarez.gob.mx/transparencia/docs/en-esta-dependecia-no-se-genera-informacion-que-corresponda-a-la-solicitada-en-esta-columna.docx" TargetMode="External"/><Relationship Id="rId9768" Type="http://schemas.openxmlformats.org/officeDocument/2006/relationships/hyperlink" Target="http://www.juarez.gob.mx/transparencia/docs/en-esta-dependecia-no-se-genera-informacion-que-corresponda-a-la-solicitada-en-esta-columna.docx" TargetMode="External"/><Relationship Id="rId11698" Type="http://schemas.openxmlformats.org/officeDocument/2006/relationships/hyperlink" Target="http://www.juarez.gob.mx/transparencia/docs/en-esta-dependecia-no-se-genera-informacion-que-corresponda-a-la-solicitada-en-esta-columna.docx" TargetMode="External"/><Relationship Id="rId12749" Type="http://schemas.openxmlformats.org/officeDocument/2006/relationships/hyperlink" Target="http://www.juarez.gob.mx/transparencia/docs/en-esta-dependecia-no-se-genera-informacion-que-corresponda-a-la-solicitada-en-esta-columna.docx" TargetMode="External"/><Relationship Id="rId16620" Type="http://schemas.openxmlformats.org/officeDocument/2006/relationships/hyperlink" Target="http://juarez.gob.mx/transparencia/docs/mr-00194-21.xlsx" TargetMode="External"/><Relationship Id="rId23008" Type="http://schemas.openxmlformats.org/officeDocument/2006/relationships/hyperlink" Target="http://www.juarez.gob.mx/transparencia/docs/en-esta-dependecia-no-se-genera-informacion-que-corresponda-a-la-solicitada-en-esta-columna.docx" TargetMode="External"/><Relationship Id="rId1757" Type="http://schemas.openxmlformats.org/officeDocument/2006/relationships/hyperlink" Target="http://juarez.gob.mx/transparencia/docs/lf-62619-2021.jpg" TargetMode="External"/><Relationship Id="rId2808" Type="http://schemas.openxmlformats.org/officeDocument/2006/relationships/hyperlink" Target="http://juarez.gob.mx/transparencia/docs/lf-72578-2021.jpg" TargetMode="External"/><Relationship Id="rId14171" Type="http://schemas.openxmlformats.org/officeDocument/2006/relationships/hyperlink" Target="http://www.juarez.gob.mx/transparencia/docs/en-esta-dependecia-no-se-genera-informacion-que-corresponda-a-la-solicitada-en-esta-columna.docx" TargetMode="External"/><Relationship Id="rId15222" Type="http://schemas.openxmlformats.org/officeDocument/2006/relationships/hyperlink" Target="http://www.juarez.gob.mx/transparencia/docs/en-esta-dependecia-no-se-genera-informacion-que-corresponda-a-la-solicitada-en-esta-columna.docx" TargetMode="External"/><Relationship Id="rId18792" Type="http://schemas.openxmlformats.org/officeDocument/2006/relationships/hyperlink" Target="http://www.juarez.gob.mx/transparencia/docs/en-esta-dependecia-no-se-genera-informacion-que-corresponda-a-la-solicitada-en-esta-columna.docx" TargetMode="External"/><Relationship Id="rId4230" Type="http://schemas.openxmlformats.org/officeDocument/2006/relationships/hyperlink" Target="http://juarez.gob.mx/transparencia/docs/lf-68828-2021.jpg" TargetMode="External"/><Relationship Id="rId8851" Type="http://schemas.openxmlformats.org/officeDocument/2006/relationships/hyperlink" Target="http://www.juarez.gob.mx/transparencia/docs/en-esta-dependecia-no-se-genera-informacion-que-corresponda-a-la-solicitada-en-esta-columna.docx" TargetMode="External"/><Relationship Id="rId17394" Type="http://schemas.openxmlformats.org/officeDocument/2006/relationships/hyperlink" Target="https://juarez.gob.mx/transparencia/docs/dgpc-np-2021-2024.pdf" TargetMode="External"/><Relationship Id="rId18445" Type="http://schemas.openxmlformats.org/officeDocument/2006/relationships/hyperlink" Target="http://www.juarez.gob.mx/transparencia/docs/en-esta-dependecia-no-se-genera-informacion-que-corresponda-a-la-solicitada-en-esta-columna.docx" TargetMode="External"/><Relationship Id="rId19843" Type="http://schemas.openxmlformats.org/officeDocument/2006/relationships/hyperlink" Target="http://www.juarez.gob.mx/transparencia/docs/en-esta-dependecia-no-se-genera-informacion-que-corresponda-a-la-solicitada-en-esta-columna.docx" TargetMode="External"/><Relationship Id="rId21040" Type="http://schemas.openxmlformats.org/officeDocument/2006/relationships/hyperlink" Target="http://www.juarez.gob.mx/transparencia/docs/en-esta-dependecia-no-se-genera-informacion-que-corresponda-a-la-solicitada-en-esta-columna.docx" TargetMode="External"/><Relationship Id="rId7453" Type="http://schemas.openxmlformats.org/officeDocument/2006/relationships/hyperlink" Target="http://www.juarez.gob.mx/transparencia/docs/en-esta-dependecia-no-se-genera-informacion-que-corresponda-a-la-solicitada-en-esta-columna.docx" TargetMode="External"/><Relationship Id="rId8504" Type="http://schemas.openxmlformats.org/officeDocument/2006/relationships/hyperlink" Target="http://juarez.gob.mx/transparencia/docs/1657-2021-anu.jpg" TargetMode="External"/><Relationship Id="rId9902" Type="http://schemas.openxmlformats.org/officeDocument/2006/relationships/hyperlink" Target="http://www.juarez.gob.mx/transparencia/docs/en-esta-dependecia-no-se-genera-informacion-que-corresponda-a-la-solicitada-en-esta-columna.docx" TargetMode="External"/><Relationship Id="rId10781" Type="http://schemas.openxmlformats.org/officeDocument/2006/relationships/hyperlink" Target="http://www.juarez.gob.mx/transparencia/docs/en-esta-dependecia-no-se-genera-informacion-que-corresponda-a-la-solicitada-en-esta-columna.docx" TargetMode="External"/><Relationship Id="rId11832" Type="http://schemas.openxmlformats.org/officeDocument/2006/relationships/hyperlink" Target="http://www.juarez.gob.mx/transparencia/docs/en-esta-dependecia-no-se-genera-informacion-que-corresponda-a-la-solicitada-en-esta-columna.docx" TargetMode="External"/><Relationship Id="rId17047" Type="http://schemas.openxmlformats.org/officeDocument/2006/relationships/hyperlink" Target="https://juarez.gob.mx/transparencia/docs/no-aplica-fracc27-convenio.docx" TargetMode="External"/><Relationship Id="rId6055" Type="http://schemas.openxmlformats.org/officeDocument/2006/relationships/hyperlink" Target="http://www.juarez.gob.mx/transparencia/docs/en-esta-dependecia-no-se-genera-informacion-que-corresponda-a-la-solicitada-en-esta-columna.docx" TargetMode="External"/><Relationship Id="rId7106" Type="http://schemas.openxmlformats.org/officeDocument/2006/relationships/hyperlink" Target="http://www.juarez.gob.mx/transparencia/docs/en-esta-dependecia-no-se-genera-informacion-que-corresponda-a-la-solicitada-en-esta-columna.docx" TargetMode="External"/><Relationship Id="rId10434" Type="http://schemas.openxmlformats.org/officeDocument/2006/relationships/hyperlink" Target="http://www.juarez.gob.mx/transparencia/docs/en-esta-dependecia-no-se-genera-informacion-que-corresponda-a-la-solicitada-en-esta-columna.docx" TargetMode="External"/><Relationship Id="rId9278" Type="http://schemas.openxmlformats.org/officeDocument/2006/relationships/hyperlink" Target="http://www.juarez.gob.mx/transparencia/docs/en-esta-dependecia-no-se-genera-informacion-que-corresponda-a-la-solicitada-en-esta-columna.docx" TargetMode="External"/><Relationship Id="rId13657" Type="http://schemas.openxmlformats.org/officeDocument/2006/relationships/hyperlink" Target="http://www.juarez.gob.mx/transparencia/docs/en-esta-dependecia-no-se-genera-informacion-que-corresponda-a-la-solicitada-en-esta-columna.docx" TargetMode="External"/><Relationship Id="rId14708" Type="http://schemas.openxmlformats.org/officeDocument/2006/relationships/hyperlink" Target="http://www.juarez.gob.mx/transparencia/docs/en-esta-dependecia-no-se-genera-informacion-que-corresponda-a-la-solicitada-en-esta-columna.docx" TargetMode="External"/><Relationship Id="rId20873" Type="http://schemas.openxmlformats.org/officeDocument/2006/relationships/hyperlink" Target="http://www.juarez.gob.mx/transparencia/docs/en-esta-dependecia-no-se-genera-informacion-que-corresponda-a-la-solicitada-en-esta-columna.docx" TargetMode="External"/><Relationship Id="rId21924" Type="http://schemas.openxmlformats.org/officeDocument/2006/relationships/hyperlink" Target="http://www.juarez.gob.mx/transparencia/docs/en-esta-dependecia-no-se-genera-informacion-que-corresponda-a-la-solicitada-en-esta-columna.docx" TargetMode="External"/><Relationship Id="rId984" Type="http://schemas.openxmlformats.org/officeDocument/2006/relationships/hyperlink" Target="https://juarez.gob.mx/transparencia/docs/p-agosto-2021-26.pdf" TargetMode="External"/><Relationship Id="rId2665" Type="http://schemas.openxmlformats.org/officeDocument/2006/relationships/hyperlink" Target="http://juarez.gob.mx/transparencia/docs/lf-59061-2021.jpg" TargetMode="External"/><Relationship Id="rId3716" Type="http://schemas.openxmlformats.org/officeDocument/2006/relationships/hyperlink" Target="http://juarez.gob.mx/transparencia/docs/lf-79256-2021.jpg" TargetMode="External"/><Relationship Id="rId12259" Type="http://schemas.openxmlformats.org/officeDocument/2006/relationships/hyperlink" Target="http://www.juarez.gob.mx/transparencia/docs/en-esta-dependecia-no-se-genera-informacion-que-corresponda-a-la-solicitada-en-esta-columna.docx" TargetMode="External"/><Relationship Id="rId16130" Type="http://schemas.openxmlformats.org/officeDocument/2006/relationships/hyperlink" Target="https://juarez.gob.mx/transparencia/docs/js85c21.pdf" TargetMode="External"/><Relationship Id="rId20526" Type="http://schemas.openxmlformats.org/officeDocument/2006/relationships/hyperlink" Target="http://www.juarez.gob.mx/transparencia/docs/en-esta-dependecia-no-se-genera-informacion-que-corresponda-a-la-solicitada-en-esta-columna.docx" TargetMode="External"/><Relationship Id="rId637" Type="http://schemas.openxmlformats.org/officeDocument/2006/relationships/hyperlink" Target="https://juarez.gob.mx/transparencia/docs/dgpc-np-2021-2024.pdf" TargetMode="External"/><Relationship Id="rId1267" Type="http://schemas.openxmlformats.org/officeDocument/2006/relationships/hyperlink" Target="http://juarez.gob.mx/transparencia/docs/xxvii-informe-de-no-gastos-no-contrato-plurianual-1er-trimestre-2021.pdf" TargetMode="External"/><Relationship Id="rId2318" Type="http://schemas.openxmlformats.org/officeDocument/2006/relationships/hyperlink" Target="http://juarez.gob.mx/transparencia/docs/lf-70260-2021.jpg" TargetMode="External"/><Relationship Id="rId5888" Type="http://schemas.openxmlformats.org/officeDocument/2006/relationships/hyperlink" Target="http://www.juarez.gob.mx/transparencia/docs/en-esta-dependecia-no-se-genera-informacion-que-corresponda-a-la-solicitada-en-esta-columna.docx" TargetMode="External"/><Relationship Id="rId6939" Type="http://schemas.openxmlformats.org/officeDocument/2006/relationships/hyperlink" Target="http://www.juarez.gob.mx/transparencia/docs/en-esta-dependecia-no-se-genera-informacion-que-corresponda-a-la-solicitada-en-esta-columna.docx" TargetMode="External"/><Relationship Id="rId19353" Type="http://schemas.openxmlformats.org/officeDocument/2006/relationships/hyperlink" Target="http://www.juarez.gob.mx/transparencia/docs/en-esta-dependecia-no-se-genera-informacion-que-corresponda-a-la-solicitada-en-esta-columna.docx" TargetMode="External"/><Relationship Id="rId22698" Type="http://schemas.openxmlformats.org/officeDocument/2006/relationships/hyperlink" Target="http://www.juarez.gob.mx/transparencia/docs/en-esta-dependecia-no-se-genera-informacion-que-corresponda-a-la-solicitada-en-esta-columna.docx" TargetMode="External"/><Relationship Id="rId23749" Type="http://schemas.openxmlformats.org/officeDocument/2006/relationships/hyperlink" Target="http://juarez.gob.mx/transparencia/docs/costos-2021.pdf" TargetMode="External"/><Relationship Id="rId8361" Type="http://schemas.openxmlformats.org/officeDocument/2006/relationships/hyperlink" Target="http://juarez.gob.mx/transparencia/docs/2771-2021-anu.jpg" TargetMode="External"/><Relationship Id="rId9412" Type="http://schemas.openxmlformats.org/officeDocument/2006/relationships/hyperlink" Target="http://www.juarez.gob.mx/transparencia/docs/en-esta-dependecia-no-se-genera-informacion-que-corresponda-a-la-solicitada-en-esta-columna.docx" TargetMode="External"/><Relationship Id="rId10291" Type="http://schemas.openxmlformats.org/officeDocument/2006/relationships/hyperlink" Target="http://www.juarez.gob.mx/transparencia/docs/en-esta-dependecia-no-se-genera-informacion-que-corresponda-a-la-solicitada-en-esta-columna.docx" TargetMode="External"/><Relationship Id="rId11342" Type="http://schemas.openxmlformats.org/officeDocument/2006/relationships/hyperlink" Target="http://www.juarez.gob.mx/transparencia/docs/en-esta-dependecia-no-se-genera-informacion-que-corresponda-a-la-solicitada-en-esta-columna.docx" TargetMode="External"/><Relationship Id="rId12740" Type="http://schemas.openxmlformats.org/officeDocument/2006/relationships/hyperlink" Target="http://www.juarez.gob.mx/transparencia/docs/en-esta-dependecia-no-se-genera-informacion-que-corresponda-a-la-solicitada-en-esta-columna.docx" TargetMode="External"/><Relationship Id="rId19006" Type="http://schemas.openxmlformats.org/officeDocument/2006/relationships/hyperlink" Target="http://www.juarez.gob.mx/transparencia/docs/en-esta-dependecia-no-se-genera-informacion-que-corresponda-a-la-solicitada-en-esta-columna.docx" TargetMode="External"/><Relationship Id="rId1401" Type="http://schemas.openxmlformats.org/officeDocument/2006/relationships/hyperlink" Target="http://juarez.gob.mx/transparencia/docs/xxvii-informe-de-no-gastos-no-contrato-plurianual-1er-trimestre-2021.pdf" TargetMode="External"/><Relationship Id="rId8014" Type="http://schemas.openxmlformats.org/officeDocument/2006/relationships/hyperlink" Target="http://www.juarez.gob.mx/transparencia/docs/en-esta-dependecia-no-se-genera-informacion-que-corresponda-a-la-solicitada-en-esta-columna.docx" TargetMode="External"/><Relationship Id="rId15963" Type="http://schemas.openxmlformats.org/officeDocument/2006/relationships/hyperlink" Target="https://juarez.gob.mx/transparencia/docs/js256c21.pdf" TargetMode="External"/><Relationship Id="rId3573" Type="http://schemas.openxmlformats.org/officeDocument/2006/relationships/hyperlink" Target="http://juarez.gob.mx/transparencia/docs/lf-49686-2021.jpg" TargetMode="External"/><Relationship Id="rId4971" Type="http://schemas.openxmlformats.org/officeDocument/2006/relationships/hyperlink" Target="http://juarez.gob.mx/transparencia/docs/us-3573-2021.jpg" TargetMode="External"/><Relationship Id="rId13167" Type="http://schemas.openxmlformats.org/officeDocument/2006/relationships/hyperlink" Target="http://www.juarez.gob.mx/transparencia/docs/en-esta-dependecia-no-se-genera-informacion-que-corresponda-a-la-solicitada-en-esta-columna.docx" TargetMode="External"/><Relationship Id="rId14565" Type="http://schemas.openxmlformats.org/officeDocument/2006/relationships/hyperlink" Target="http://www.juarez.gob.mx/transparencia/docs/en-esta-dependecia-no-se-genera-informacion-que-corresponda-a-la-solicitada-en-esta-columna.docx" TargetMode="External"/><Relationship Id="rId15616" Type="http://schemas.openxmlformats.org/officeDocument/2006/relationships/hyperlink" Target="http://www.juarez.gob.mx/transparencia/docs/en-esta-dependecia-no-se-genera-informacion-que-corresponda-a-la-solicitada-en-esta-columna.docx" TargetMode="External"/><Relationship Id="rId21781" Type="http://schemas.openxmlformats.org/officeDocument/2006/relationships/hyperlink" Target="http://www.juarez.gob.mx/transparencia/docs/en-esta-dependecia-no-se-genera-informacion-que-corresponda-a-la-solicitada-en-esta-columna.docx" TargetMode="External"/><Relationship Id="rId22832" Type="http://schemas.openxmlformats.org/officeDocument/2006/relationships/hyperlink" Target="http://www.juarez.gob.mx/transparencia/docs/en-esta-dependecia-no-se-genera-informacion-que-corresponda-a-la-solicitada-en-esta-columna.docx" TargetMode="External"/><Relationship Id="rId494" Type="http://schemas.openxmlformats.org/officeDocument/2006/relationships/hyperlink" Target="https://juarez.gob.mx/transparencia/docs/dgpc-np-2021-2024.pdf" TargetMode="External"/><Relationship Id="rId2175" Type="http://schemas.openxmlformats.org/officeDocument/2006/relationships/hyperlink" Target="http://juarez.gob.mx/transparencia/docs/lf-67048-2021.jpg" TargetMode="External"/><Relationship Id="rId3226" Type="http://schemas.openxmlformats.org/officeDocument/2006/relationships/hyperlink" Target="http://juarez.gob.mx/transparencia/docs/lf-70614-2021.jpg" TargetMode="External"/><Relationship Id="rId4624" Type="http://schemas.openxmlformats.org/officeDocument/2006/relationships/hyperlink" Target="http://juarez.gob.mx/transparencia/docs/us-3105-2021.jpg" TargetMode="External"/><Relationship Id="rId14218" Type="http://schemas.openxmlformats.org/officeDocument/2006/relationships/hyperlink" Target="http://www.juarez.gob.mx/transparencia/docs/en-esta-dependecia-no-se-genera-informacion-que-corresponda-a-la-solicitada-en-esta-columna.docx" TargetMode="External"/><Relationship Id="rId17788" Type="http://schemas.openxmlformats.org/officeDocument/2006/relationships/hyperlink" Target="http://www.juarez.gob.mx/transparencia/docs/en-esta-dependecia-no-se-genera-informacion-que-corresponda-a-la-solicitada-en-esta-columna.docx" TargetMode="External"/><Relationship Id="rId18839" Type="http://schemas.openxmlformats.org/officeDocument/2006/relationships/hyperlink" Target="http://www.juarez.gob.mx/transparencia/docs/en-esta-dependecia-no-se-genera-informacion-que-corresponda-a-la-solicitada-en-esta-columna.docx" TargetMode="External"/><Relationship Id="rId20036" Type="http://schemas.openxmlformats.org/officeDocument/2006/relationships/hyperlink" Target="http://www.juarez.gob.mx/transparencia/docs/en-esta-dependecia-no-se-genera-informacion-que-corresponda-a-la-solicitada-en-esta-columna.docx" TargetMode="External"/><Relationship Id="rId20383" Type="http://schemas.openxmlformats.org/officeDocument/2006/relationships/hyperlink" Target="http://www.juarez.gob.mx/transparencia/docs/en-esta-dependecia-no-se-genera-informacion-que-corresponda-a-la-solicitada-en-esta-columna.docx" TargetMode="External"/><Relationship Id="rId21434" Type="http://schemas.openxmlformats.org/officeDocument/2006/relationships/hyperlink" Target="http://www.juarez.gob.mx/transparencia/docs/en-esta-dependecia-no-se-genera-informacion-que-corresponda-a-la-solicitada-en-esta-columna.docx" TargetMode="External"/><Relationship Id="rId147" Type="http://schemas.openxmlformats.org/officeDocument/2006/relationships/hyperlink" Target="https://juarez.gob.mx/transparencia/docs/dgpc-np-2021-2024.pdf" TargetMode="External"/><Relationship Id="rId6796" Type="http://schemas.openxmlformats.org/officeDocument/2006/relationships/hyperlink" Target="http://www.juarez.gob.mx/transparencia/docs/en-esta-dependecia-no-se-genera-informacion-que-corresponda-a-la-solicitada-en-esta-columna.docx" TargetMode="External"/><Relationship Id="rId7847" Type="http://schemas.openxmlformats.org/officeDocument/2006/relationships/hyperlink" Target="http://www.juarez.gob.mx/transparencia/docs/en-esta-dependecia-no-se-genera-informacion-que-corresponda-a-la-solicitada-en-esta-columna.docx" TargetMode="External"/><Relationship Id="rId10828" Type="http://schemas.openxmlformats.org/officeDocument/2006/relationships/hyperlink" Target="http://www.juarez.gob.mx/transparencia/docs/en-esta-dependecia-no-se-genera-informacion-que-corresponda-a-la-solicitada-en-esta-columna.docx" TargetMode="External"/><Relationship Id="rId5398" Type="http://schemas.openxmlformats.org/officeDocument/2006/relationships/hyperlink" Target="https://juarez.gob.mx/transparencia/docs/us-4298-2021.jpg" TargetMode="External"/><Relationship Id="rId6449" Type="http://schemas.openxmlformats.org/officeDocument/2006/relationships/hyperlink" Target="http://www.juarez.gob.mx/transparencia/docs/en-esta-dependecia-no-se-genera-informacion-que-corresponda-a-la-solicitada-en-esta-columna.docx" TargetMode="External"/><Relationship Id="rId12250" Type="http://schemas.openxmlformats.org/officeDocument/2006/relationships/hyperlink" Target="http://www.juarez.gob.mx/transparencia/docs/en-esta-dependecia-no-se-genera-informacion-que-corresponda-a-la-solicitada-en-esta-columna.docx" TargetMode="External"/><Relationship Id="rId13301" Type="http://schemas.openxmlformats.org/officeDocument/2006/relationships/hyperlink" Target="http://www.juarez.gob.mx/transparencia/docs/en-esta-dependecia-no-se-genera-informacion-que-corresponda-a-la-solicitada-en-esta-columna.docx" TargetMode="External"/><Relationship Id="rId16871" Type="http://schemas.openxmlformats.org/officeDocument/2006/relationships/hyperlink" Target="http://juarez.gob.mx/transparencia/docs/ga-00684-21.xlsx" TargetMode="External"/><Relationship Id="rId23259" Type="http://schemas.openxmlformats.org/officeDocument/2006/relationships/hyperlink" Target="http://www.juarez.gob.mx/transparencia/docs/en-esta-dependecia-no-se-genera-informacion-que-corresponda-a-la-solicitada-en-esta-columna.docx" TargetMode="External"/><Relationship Id="rId6930" Type="http://schemas.openxmlformats.org/officeDocument/2006/relationships/hyperlink" Target="http://www.juarez.gob.mx/transparencia/docs/en-esta-dependecia-no-se-genera-informacion-que-corresponda-a-la-solicitada-en-esta-columna.docx" TargetMode="External"/><Relationship Id="rId15473" Type="http://schemas.openxmlformats.org/officeDocument/2006/relationships/hyperlink" Target="http://www.juarez.gob.mx/transparencia/docs/en-esta-dependecia-no-se-genera-informacion-que-corresponda-a-la-solicitada-en-esta-columna.docx" TargetMode="External"/><Relationship Id="rId16524" Type="http://schemas.openxmlformats.org/officeDocument/2006/relationships/hyperlink" Target="http://juarez.gob.mx/transparencia/docs/ml-01810-21.xlsx" TargetMode="External"/><Relationship Id="rId17922" Type="http://schemas.openxmlformats.org/officeDocument/2006/relationships/hyperlink" Target="http://www.juarez.gob.mx/transparencia/docs/en-esta-dependecia-no-se-genera-informacion-que-corresponda-a-la-solicitada-en-esta-columna.docx" TargetMode="External"/><Relationship Id="rId23740" Type="http://schemas.openxmlformats.org/officeDocument/2006/relationships/hyperlink" Target="http://juarez.gob.mx/transparencia/docs/costos-2021.pdf" TargetMode="External"/><Relationship Id="rId4481" Type="http://schemas.openxmlformats.org/officeDocument/2006/relationships/hyperlink" Target="http://juarez.gob.mx/transparencia/docs/lf-73916-2021.jpg" TargetMode="External"/><Relationship Id="rId5532" Type="http://schemas.openxmlformats.org/officeDocument/2006/relationships/hyperlink" Target="http://www.juarez.gob.mx/transparencia/docs/en-esta-dependecia-no-se-genera-informacion-que-corresponda-a-la-solicitada-en-esta-columna.docx" TargetMode="External"/><Relationship Id="rId14075" Type="http://schemas.openxmlformats.org/officeDocument/2006/relationships/hyperlink" Target="http://www.juarez.gob.mx/transparencia/docs/en-esta-dependecia-no-se-genera-informacion-que-corresponda-a-la-solicitada-en-esta-columna.docx" TargetMode="External"/><Relationship Id="rId15126" Type="http://schemas.openxmlformats.org/officeDocument/2006/relationships/hyperlink" Target="http://www.juarez.gob.mx/transparencia/docs/en-esta-dependecia-no-se-genera-informacion-que-corresponda-a-la-solicitada-en-esta-columna.docx" TargetMode="External"/><Relationship Id="rId21291" Type="http://schemas.openxmlformats.org/officeDocument/2006/relationships/hyperlink" Target="http://www.juarez.gob.mx/transparencia/docs/en-esta-dependecia-no-se-genera-informacion-que-corresponda-a-la-solicitada-en-esta-columna.docx" TargetMode="External"/><Relationship Id="rId22342" Type="http://schemas.openxmlformats.org/officeDocument/2006/relationships/hyperlink" Target="http://www.juarez.gob.mx/transparencia/docs/en-esta-dependecia-no-se-genera-informacion-que-corresponda-a-la-solicitada-en-esta-columna.docx" TargetMode="External"/><Relationship Id="rId3083" Type="http://schemas.openxmlformats.org/officeDocument/2006/relationships/hyperlink" Target="http://juarez.gob.mx/transparencia/docs/lf-55726-2021.jpg" TargetMode="External"/><Relationship Id="rId4134" Type="http://schemas.openxmlformats.org/officeDocument/2006/relationships/hyperlink" Target="http://juarez.gob.mx/transparencia/docs/lf-61845-2021.jpg" TargetMode="External"/><Relationship Id="rId17298" Type="http://schemas.openxmlformats.org/officeDocument/2006/relationships/hyperlink" Target="https://juarez.gob.mx/transparencia/docs/dgpc-np-2021-2024.pdf" TargetMode="External"/><Relationship Id="rId18696" Type="http://schemas.openxmlformats.org/officeDocument/2006/relationships/hyperlink" Target="http://www.juarez.gob.mx/transparencia/docs/en-esta-dependecia-no-se-genera-informacion-que-corresponda-a-la-solicitada-en-esta-columna.docx" TargetMode="External"/><Relationship Id="rId19747" Type="http://schemas.openxmlformats.org/officeDocument/2006/relationships/hyperlink" Target="http://www.juarez.gob.mx/transparencia/docs/en-esta-dependecia-no-se-genera-informacion-que-corresponda-a-la-solicitada-en-esta-columna.docx" TargetMode="External"/><Relationship Id="rId7357" Type="http://schemas.openxmlformats.org/officeDocument/2006/relationships/hyperlink" Target="http://www.juarez.gob.mx/transparencia/docs/en-esta-dependecia-no-se-genera-informacion-que-corresponda-a-la-solicitada-en-esta-columna.docx" TargetMode="External"/><Relationship Id="rId8408" Type="http://schemas.openxmlformats.org/officeDocument/2006/relationships/hyperlink" Target="http://juarez.gob.mx/transparencia/docs/2324-2021-anu.jpg" TargetMode="External"/><Relationship Id="rId8755" Type="http://schemas.openxmlformats.org/officeDocument/2006/relationships/hyperlink" Target="http://www.juarez.gob.mx/transparencia/docs/en-esta-dependecia-no-se-genera-informacion-que-corresponda-a-la-solicitada-en-esta-columna.docx" TargetMode="External"/><Relationship Id="rId9806" Type="http://schemas.openxmlformats.org/officeDocument/2006/relationships/hyperlink" Target="http://www.juarez.gob.mx/transparencia/docs/en-esta-dependecia-no-se-genera-informacion-que-corresponda-a-la-solicitada-en-esta-columna.docx" TargetMode="External"/><Relationship Id="rId10685" Type="http://schemas.openxmlformats.org/officeDocument/2006/relationships/hyperlink" Target="http://www.juarez.gob.mx/transparencia/docs/en-esta-dependecia-no-se-genera-informacion-que-corresponda-a-la-solicitada-en-esta-columna.docx" TargetMode="External"/><Relationship Id="rId11736" Type="http://schemas.openxmlformats.org/officeDocument/2006/relationships/hyperlink" Target="http://www.juarez.gob.mx/transparencia/docs/en-esta-dependecia-no-se-genera-informacion-que-corresponda-a-la-solicitada-en-esta-columna.docx" TargetMode="External"/><Relationship Id="rId18349" Type="http://schemas.openxmlformats.org/officeDocument/2006/relationships/hyperlink" Target="http://www.juarez.gob.mx/transparencia/docs/en-esta-dependecia-no-se-genera-informacion-que-corresponda-a-la-solicitada-en-esta-columna.docx" TargetMode="External"/><Relationship Id="rId10338" Type="http://schemas.openxmlformats.org/officeDocument/2006/relationships/hyperlink" Target="http://www.juarez.gob.mx/transparencia/docs/en-esta-dependecia-no-se-genera-informacion-que-corresponda-a-la-solicitada-en-esta-columna.docx" TargetMode="External"/><Relationship Id="rId14959" Type="http://schemas.openxmlformats.org/officeDocument/2006/relationships/hyperlink" Target="http://www.juarez.gob.mx/transparencia/docs/en-esta-dependecia-no-se-genera-informacion-que-corresponda-a-la-solicitada-en-esta-columna.docx" TargetMode="External"/><Relationship Id="rId18830" Type="http://schemas.openxmlformats.org/officeDocument/2006/relationships/hyperlink" Target="http://www.juarez.gob.mx/transparencia/docs/en-esta-dependecia-no-se-genera-informacion-que-corresponda-a-la-solicitada-en-esta-columna.docx" TargetMode="External"/><Relationship Id="rId3967" Type="http://schemas.openxmlformats.org/officeDocument/2006/relationships/hyperlink" Target="http://juarez.gob.mx/transparencia/docs/lf-73041-2021.jpg" TargetMode="External"/><Relationship Id="rId16381" Type="http://schemas.openxmlformats.org/officeDocument/2006/relationships/hyperlink" Target="http://juarez.gob.mx/transparencia/docs/mt-00344-21.xlsx" TargetMode="External"/><Relationship Id="rId17432" Type="http://schemas.openxmlformats.org/officeDocument/2006/relationships/hyperlink" Target="http://www.juarez.gob.mx/transparencia/docs/en-esta-dependecia-no-se-genera-informacion-que-corresponda-a-la-solicitada-en-esta-columna.docx" TargetMode="External"/><Relationship Id="rId20777" Type="http://schemas.openxmlformats.org/officeDocument/2006/relationships/hyperlink" Target="http://www.juarez.gob.mx/transparencia/docs/en-esta-dependecia-no-se-genera-informacion-que-corresponda-a-la-solicitada-en-esta-columna.docx" TargetMode="External"/><Relationship Id="rId21828" Type="http://schemas.openxmlformats.org/officeDocument/2006/relationships/hyperlink" Target="http://www.juarez.gob.mx/transparencia/docs/en-esta-dependecia-no-se-genera-informacion-que-corresponda-a-la-solicitada-en-esta-columna.docx" TargetMode="External"/><Relationship Id="rId4" Type="http://schemas.openxmlformats.org/officeDocument/2006/relationships/hyperlink" Target="https://juarez.gob.mx/transparencia/docs/dgpc-np-2021-2024.pdf" TargetMode="External"/><Relationship Id="rId888" Type="http://schemas.openxmlformats.org/officeDocument/2006/relationships/hyperlink" Target="https://juarez.gob.mx/transparencia/docs/p-agosto-2021-17.jpg" TargetMode="External"/><Relationship Id="rId2569" Type="http://schemas.openxmlformats.org/officeDocument/2006/relationships/hyperlink" Target="http://juarez.gob.mx/transparencia/docs/lf-73514-2021.jpg" TargetMode="External"/><Relationship Id="rId6440" Type="http://schemas.openxmlformats.org/officeDocument/2006/relationships/hyperlink" Target="http://www.juarez.gob.mx/transparencia/docs/en-esta-dependecia-no-se-genera-informacion-que-corresponda-a-la-solicitada-en-esta-columna.docx" TargetMode="External"/><Relationship Id="rId16034" Type="http://schemas.openxmlformats.org/officeDocument/2006/relationships/hyperlink" Target="https://juarez.gob.mx/transparencia/docs/js184c21.pdf" TargetMode="External"/><Relationship Id="rId23250" Type="http://schemas.openxmlformats.org/officeDocument/2006/relationships/hyperlink" Target="http://www.juarez.gob.mx/transparencia/docs/en-esta-dependecia-no-se-genera-informacion-que-corresponda-a-la-solicitada-en-esta-columna.docx" TargetMode="External"/><Relationship Id="rId5042" Type="http://schemas.openxmlformats.org/officeDocument/2006/relationships/hyperlink" Target="http://juarez.gob.mx/transparencia/docs/us-3676-2021.jpg" TargetMode="External"/><Relationship Id="rId9663" Type="http://schemas.openxmlformats.org/officeDocument/2006/relationships/hyperlink" Target="http://www.juarez.gob.mx/transparencia/docs/en-esta-dependecia-no-se-genera-informacion-que-corresponda-a-la-solicitada-en-esta-columna.docx" TargetMode="External"/><Relationship Id="rId12991" Type="http://schemas.openxmlformats.org/officeDocument/2006/relationships/hyperlink" Target="http://www.juarez.gob.mx/transparencia/docs/en-esta-dependecia-no-se-genera-informacion-que-corresponda-a-la-solicitada-en-esta-columna.docx" TargetMode="External"/><Relationship Id="rId19257" Type="http://schemas.openxmlformats.org/officeDocument/2006/relationships/hyperlink" Target="http://www.juarez.gob.mx/transparencia/docs/en-esta-dependecia-no-se-genera-informacion-que-corresponda-a-la-solicitada-en-esta-columna.docx" TargetMode="External"/><Relationship Id="rId1652" Type="http://schemas.openxmlformats.org/officeDocument/2006/relationships/hyperlink" Target="http://juarez.gob.mx/transparencia/docs/lf-51106-2021.jpg" TargetMode="External"/><Relationship Id="rId8265" Type="http://schemas.openxmlformats.org/officeDocument/2006/relationships/hyperlink" Target="http://www.juarez.gob.mx/transparencia/docs/en-esta-dependecia-no-se-genera-informacion-que-corresponda-a-la-solicitada-en-esta-columna.docx" TargetMode="External"/><Relationship Id="rId9316" Type="http://schemas.openxmlformats.org/officeDocument/2006/relationships/hyperlink" Target="http://www.juarez.gob.mx/transparencia/docs/en-esta-dependecia-no-se-genera-informacion-que-corresponda-a-la-solicitada-en-esta-columna.docx" TargetMode="External"/><Relationship Id="rId10195" Type="http://schemas.openxmlformats.org/officeDocument/2006/relationships/hyperlink" Target="http://www.juarez.gob.mx/transparencia/docs/en-esta-dependecia-no-se-genera-informacion-que-corresponda-a-la-solicitada-en-esta-columna.docx" TargetMode="External"/><Relationship Id="rId11246" Type="http://schemas.openxmlformats.org/officeDocument/2006/relationships/hyperlink" Target="http://www.juarez.gob.mx/transparencia/docs/en-esta-dependecia-no-se-genera-informacion-que-corresponda-a-la-solicitada-en-esta-columna.docx" TargetMode="External"/><Relationship Id="rId11593" Type="http://schemas.openxmlformats.org/officeDocument/2006/relationships/hyperlink" Target="http://www.juarez.gob.mx/transparencia/docs/en-esta-dependecia-no-se-genera-informacion-que-corresponda-a-la-solicitada-en-esta-columna.docx" TargetMode="External"/><Relationship Id="rId12644" Type="http://schemas.openxmlformats.org/officeDocument/2006/relationships/hyperlink" Target="http://www.juarez.gob.mx/transparencia/docs/en-esta-dependecia-no-se-genera-informacion-que-corresponda-a-la-solicitada-en-esta-columna.docx" TargetMode="External"/><Relationship Id="rId20911" Type="http://schemas.openxmlformats.org/officeDocument/2006/relationships/hyperlink" Target="http://www.juarez.gob.mx/transparencia/docs/en-esta-dependecia-no-se-genera-informacion-que-corresponda-a-la-solicitada-en-esta-columna.docx" TargetMode="External"/><Relationship Id="rId1305" Type="http://schemas.openxmlformats.org/officeDocument/2006/relationships/hyperlink" Target="http://juarez.gob.mx/transparencia/docs/xxvii-informe-de-no-gastos-no-contrato-plurianual-1er-trimestre-2021.pdf" TargetMode="External"/><Relationship Id="rId2703" Type="http://schemas.openxmlformats.org/officeDocument/2006/relationships/hyperlink" Target="http://juarez.gob.mx/transparencia/docs/lf-50190-2021.jpg" TargetMode="External"/><Relationship Id="rId15867" Type="http://schemas.openxmlformats.org/officeDocument/2006/relationships/hyperlink" Target="http://www.juarez.gob.mx/transparencia/docs/en-esta-dependecia-no-se-genera-informacion-que-corresponda-a-la-solicitada-en-esta-columna.docx" TargetMode="External"/><Relationship Id="rId16918" Type="http://schemas.openxmlformats.org/officeDocument/2006/relationships/hyperlink" Target="http://juarez.gob.mx/transparencia/docs/017134-21.xlsx" TargetMode="External"/><Relationship Id="rId4875" Type="http://schemas.openxmlformats.org/officeDocument/2006/relationships/hyperlink" Target="http://juarez.gob.mx/transparencia/docs/us-3078-2021.jpg" TargetMode="External"/><Relationship Id="rId5926" Type="http://schemas.openxmlformats.org/officeDocument/2006/relationships/hyperlink" Target="http://www.juarez.gob.mx/transparencia/docs/en-esta-dependecia-no-se-genera-informacion-que-corresponda-a-la-solicitada-en-esta-columna.docx" TargetMode="External"/><Relationship Id="rId14469" Type="http://schemas.openxmlformats.org/officeDocument/2006/relationships/hyperlink" Target="http://www.juarez.gob.mx/transparencia/docs/en-esta-dependecia-no-se-genera-informacion-que-corresponda-a-la-solicitada-en-esta-columna.docx" TargetMode="External"/><Relationship Id="rId18340" Type="http://schemas.openxmlformats.org/officeDocument/2006/relationships/hyperlink" Target="http://www.juarez.gob.mx/transparencia/docs/en-esta-dependecia-no-se-genera-informacion-que-corresponda-a-la-solicitada-en-esta-columna.docx" TargetMode="External"/><Relationship Id="rId21685" Type="http://schemas.openxmlformats.org/officeDocument/2006/relationships/hyperlink" Target="http://www.juarez.gob.mx/transparencia/docs/en-esta-dependecia-no-se-genera-informacion-que-corresponda-a-la-solicitada-en-esta-columna.docx" TargetMode="External"/><Relationship Id="rId22736" Type="http://schemas.openxmlformats.org/officeDocument/2006/relationships/hyperlink" Target="http://www.juarez.gob.mx/transparencia/docs/en-esta-dependecia-no-se-genera-informacion-que-corresponda-a-la-solicitada-en-esta-columna.docx" TargetMode="External"/><Relationship Id="rId11" Type="http://schemas.openxmlformats.org/officeDocument/2006/relationships/hyperlink" Target="https://juarez.gob.mx/transparencia/docs/dgpc-np-2021-2024.pdf" TargetMode="External"/><Relationship Id="rId398" Type="http://schemas.openxmlformats.org/officeDocument/2006/relationships/hyperlink" Target="https://juarez.gob.mx/transparencia/docs/dgpc-np-2021-2024.pdf" TargetMode="External"/><Relationship Id="rId2079" Type="http://schemas.openxmlformats.org/officeDocument/2006/relationships/hyperlink" Target="http://juarez.gob.mx/transparencia/docs/lf-75361-2021.jpg" TargetMode="External"/><Relationship Id="rId3477" Type="http://schemas.openxmlformats.org/officeDocument/2006/relationships/hyperlink" Target="http://juarez.gob.mx/transparencia/docs/lf-43872-2021.jpg" TargetMode="External"/><Relationship Id="rId4528" Type="http://schemas.openxmlformats.org/officeDocument/2006/relationships/hyperlink" Target="http://juarez.gob.mx/transparencia/docs/lf-55640-2021.jpg" TargetMode="External"/><Relationship Id="rId20287" Type="http://schemas.openxmlformats.org/officeDocument/2006/relationships/hyperlink" Target="http://www.juarez.gob.mx/transparencia/docs/en-esta-dependecia-no-se-genera-informacion-que-corresponda-a-la-solicitada-en-esta-columna.docx" TargetMode="External"/><Relationship Id="rId21338" Type="http://schemas.openxmlformats.org/officeDocument/2006/relationships/hyperlink" Target="http://www.juarez.gob.mx/transparencia/docs/en-esta-dependecia-no-se-genera-informacion-que-corresponda-a-la-solicitada-en-esta-columna.docx" TargetMode="External"/><Relationship Id="rId7001" Type="http://schemas.openxmlformats.org/officeDocument/2006/relationships/hyperlink" Target="http://www.juarez.gob.mx/transparencia/docs/en-esta-dependecia-no-se-genera-informacion-que-corresponda-a-la-solicitada-en-esta-columna.docx" TargetMode="External"/><Relationship Id="rId13552" Type="http://schemas.openxmlformats.org/officeDocument/2006/relationships/hyperlink" Target="http://www.juarez.gob.mx/transparencia/docs/en-esta-dependecia-no-se-genera-informacion-que-corresponda-a-la-solicitada-en-esta-columna.docx" TargetMode="External"/><Relationship Id="rId14603" Type="http://schemas.openxmlformats.org/officeDocument/2006/relationships/hyperlink" Target="http://www.juarez.gob.mx/transparencia/docs/en-esta-dependecia-no-se-genera-informacion-que-corresponda-a-la-solicitada-en-esta-columna.docx" TargetMode="External"/><Relationship Id="rId14950" Type="http://schemas.openxmlformats.org/officeDocument/2006/relationships/hyperlink" Target="http://www.juarez.gob.mx/transparencia/docs/en-esta-dependecia-no-se-genera-informacion-que-corresponda-a-la-solicitada-en-esta-columna.docx" TargetMode="External"/><Relationship Id="rId2560" Type="http://schemas.openxmlformats.org/officeDocument/2006/relationships/hyperlink" Target="http://juarez.gob.mx/transparencia/docs/lf-79051-2021.jpg" TargetMode="External"/><Relationship Id="rId3611" Type="http://schemas.openxmlformats.org/officeDocument/2006/relationships/hyperlink" Target="http://juarez.gob.mx/transparencia/docs/lf-61276-2021.jpg" TargetMode="External"/><Relationship Id="rId9173" Type="http://schemas.openxmlformats.org/officeDocument/2006/relationships/hyperlink" Target="http://www.juarez.gob.mx/transparencia/docs/en-esta-dependecia-no-se-genera-informacion-que-corresponda-a-la-solicitada-en-esta-columna.docx" TargetMode="External"/><Relationship Id="rId12154" Type="http://schemas.openxmlformats.org/officeDocument/2006/relationships/hyperlink" Target="http://www.juarez.gob.mx/transparencia/docs/en-esta-dependecia-no-se-genera-informacion-que-corresponda-a-la-solicitada-en-esta-columna.docx" TargetMode="External"/><Relationship Id="rId13205" Type="http://schemas.openxmlformats.org/officeDocument/2006/relationships/hyperlink" Target="http://www.juarez.gob.mx/transparencia/docs/en-esta-dependecia-no-se-genera-informacion-que-corresponda-a-la-solicitada-en-esta-columna.docx" TargetMode="External"/><Relationship Id="rId20421" Type="http://schemas.openxmlformats.org/officeDocument/2006/relationships/hyperlink" Target="http://www.juarez.gob.mx/transparencia/docs/en-esta-dependecia-no-se-genera-informacion-que-corresponda-a-la-solicitada-en-esta-columna.docx" TargetMode="External"/><Relationship Id="rId532" Type="http://schemas.openxmlformats.org/officeDocument/2006/relationships/hyperlink" Target="https://juarez.gob.mx/transparencia/docs/dgpc-np-2021-2024.pdf" TargetMode="External"/><Relationship Id="rId1162" Type="http://schemas.openxmlformats.org/officeDocument/2006/relationships/hyperlink" Target="http://www.juarez.gob.mx/transparencia/docs/en-esta-dependecia-no-se-genera-informacion-que-corresponda-a-la-solicitada-en-esta-columna.docx" TargetMode="External"/><Relationship Id="rId2213" Type="http://schemas.openxmlformats.org/officeDocument/2006/relationships/hyperlink" Target="http://juarez.gob.mx/transparencia/docs/lf-58218-2021.jpg" TargetMode="External"/><Relationship Id="rId5783" Type="http://schemas.openxmlformats.org/officeDocument/2006/relationships/hyperlink" Target="http://www.juarez.gob.mx/transparencia/docs/en-esta-dependecia-no-se-genera-informacion-que-corresponda-a-la-solicitada-en-esta-columna.docx" TargetMode="External"/><Relationship Id="rId15377" Type="http://schemas.openxmlformats.org/officeDocument/2006/relationships/hyperlink" Target="http://www.juarez.gob.mx/transparencia/docs/en-esta-dependecia-no-se-genera-informacion-que-corresponda-a-la-solicitada-en-esta-columna.docx" TargetMode="External"/><Relationship Id="rId16775" Type="http://schemas.openxmlformats.org/officeDocument/2006/relationships/hyperlink" Target="http://juarez.gob.mx/transparencia/docs/k2-01169-21.xlsx" TargetMode="External"/><Relationship Id="rId17826" Type="http://schemas.openxmlformats.org/officeDocument/2006/relationships/hyperlink" Target="http://www.juarez.gob.mx/transparencia/docs/en-esta-dependecia-no-se-genera-informacion-que-corresponda-a-la-solicitada-en-esta-columna.docx" TargetMode="External"/><Relationship Id="rId22593" Type="http://schemas.openxmlformats.org/officeDocument/2006/relationships/hyperlink" Target="http://www.juarez.gob.mx/transparencia/docs/en-esta-dependecia-no-se-genera-informacion-que-corresponda-a-la-solicitada-en-esta-columna.docx" TargetMode="External"/><Relationship Id="rId4385" Type="http://schemas.openxmlformats.org/officeDocument/2006/relationships/hyperlink" Target="http://juarez.gob.mx/transparencia/docs/lf-70685-2021.jpg" TargetMode="External"/><Relationship Id="rId5436" Type="http://schemas.openxmlformats.org/officeDocument/2006/relationships/hyperlink" Target="https://juarez.gob.mx/transparencia/docs/us-4038-2021.jpg" TargetMode="External"/><Relationship Id="rId6834" Type="http://schemas.openxmlformats.org/officeDocument/2006/relationships/hyperlink" Target="http://www.juarez.gob.mx/transparencia/docs/en-esta-dependecia-no-se-genera-informacion-que-corresponda-a-la-solicitada-en-esta-columna.docx" TargetMode="External"/><Relationship Id="rId16428" Type="http://schemas.openxmlformats.org/officeDocument/2006/relationships/hyperlink" Target="http://juarez.gob.mx/transparencia/docs/mr-00970-21.xlsx" TargetMode="External"/><Relationship Id="rId19998" Type="http://schemas.openxmlformats.org/officeDocument/2006/relationships/hyperlink" Target="http://www.juarez.gob.mx/transparencia/docs/en-esta-dependecia-no-se-genera-informacion-que-corresponda-a-la-solicitada-en-esta-columna.docx" TargetMode="External"/><Relationship Id="rId21195" Type="http://schemas.openxmlformats.org/officeDocument/2006/relationships/hyperlink" Target="http://www.juarez.gob.mx/transparencia/docs/en-esta-dependecia-no-se-genera-informacion-que-corresponda-a-la-solicitada-en-esta-columna.docx" TargetMode="External"/><Relationship Id="rId22246" Type="http://schemas.openxmlformats.org/officeDocument/2006/relationships/hyperlink" Target="http://www.juarez.gob.mx/transparencia/docs/en-esta-dependecia-no-se-genera-informacion-que-corresponda-a-la-solicitada-en-esta-columna.docx" TargetMode="External"/><Relationship Id="rId23644" Type="http://schemas.openxmlformats.org/officeDocument/2006/relationships/hyperlink" Target="http://www.juarez.gob.mx/transparencia/docs/en-esta-dependecia-no-se-genera-informacion-que-corresponda-a-la-solicitada-en-esta-columna.docx" TargetMode="External"/><Relationship Id="rId4038" Type="http://schemas.openxmlformats.org/officeDocument/2006/relationships/hyperlink" Target="http://juarez.gob.mx/transparencia/docs/lf-75268-2021.jpg" TargetMode="External"/><Relationship Id="rId11987" Type="http://schemas.openxmlformats.org/officeDocument/2006/relationships/hyperlink" Target="http://www.juarez.gob.mx/transparencia/docs/en-esta-dependecia-no-se-genera-informacion-que-corresponda-a-la-solicitada-en-esta-columna.docx" TargetMode="External"/><Relationship Id="rId8659" Type="http://schemas.openxmlformats.org/officeDocument/2006/relationships/hyperlink" Target="http://juarez.gob.mx/transparencia/docs/1486-2021-anu.jpg" TargetMode="External"/><Relationship Id="rId10589" Type="http://schemas.openxmlformats.org/officeDocument/2006/relationships/hyperlink" Target="http://www.juarez.gob.mx/transparencia/docs/en-esta-dependecia-no-se-genera-informacion-que-corresponda-a-la-solicitada-en-esta-columna.docx" TargetMode="External"/><Relationship Id="rId14460" Type="http://schemas.openxmlformats.org/officeDocument/2006/relationships/hyperlink" Target="http://www.juarez.gob.mx/transparencia/docs/en-esta-dependecia-no-se-genera-informacion-que-corresponda-a-la-solicitada-en-esta-columna.docx" TargetMode="External"/><Relationship Id="rId15511" Type="http://schemas.openxmlformats.org/officeDocument/2006/relationships/hyperlink" Target="http://www.juarez.gob.mx/transparencia/docs/en-esta-dependecia-no-se-genera-informacion-que-corresponda-a-la-solicitada-en-esta-columna.docx" TargetMode="External"/><Relationship Id="rId13062" Type="http://schemas.openxmlformats.org/officeDocument/2006/relationships/hyperlink" Target="http://www.juarez.gob.mx/transparencia/docs/en-esta-dependecia-no-se-genera-informacion-que-corresponda-a-la-solicitada-en-esta-columna.docx" TargetMode="External"/><Relationship Id="rId14113" Type="http://schemas.openxmlformats.org/officeDocument/2006/relationships/hyperlink" Target="http://www.juarez.gob.mx/transparencia/docs/en-esta-dependecia-no-se-genera-informacion-que-corresponda-a-la-solicitada-en-esta-columna.docx" TargetMode="External"/><Relationship Id="rId17683" Type="http://schemas.openxmlformats.org/officeDocument/2006/relationships/hyperlink" Target="http://www.juarez.gob.mx/transparencia/docs/en-esta-dependecia-no-se-genera-informacion-que-corresponda-a-la-solicitada-en-esta-columna.docx" TargetMode="External"/><Relationship Id="rId18734" Type="http://schemas.openxmlformats.org/officeDocument/2006/relationships/hyperlink" Target="http://www.juarez.gob.mx/transparencia/docs/en-esta-dependecia-no-se-genera-informacion-que-corresponda-a-la-solicitada-en-esta-columna.docx" TargetMode="External"/><Relationship Id="rId2070" Type="http://schemas.openxmlformats.org/officeDocument/2006/relationships/hyperlink" Target="http://juarez.gob.mx/transparencia/docs/lf-78919-2021.jpg" TargetMode="External"/><Relationship Id="rId3121" Type="http://schemas.openxmlformats.org/officeDocument/2006/relationships/hyperlink" Target="http://juarez.gob.mx/transparencia/docs/lf-67557-2021.jpg" TargetMode="External"/><Relationship Id="rId6691" Type="http://schemas.openxmlformats.org/officeDocument/2006/relationships/hyperlink" Target="http://www.juarez.gob.mx/transparencia/docs/en-esta-dependecia-no-se-genera-informacion-que-corresponda-a-la-solicitada-en-esta-columna.docx" TargetMode="External"/><Relationship Id="rId7742" Type="http://schemas.openxmlformats.org/officeDocument/2006/relationships/hyperlink" Target="http://www.juarez.gob.mx/transparencia/docs/en-esta-dependecia-no-se-genera-informacion-que-corresponda-a-la-solicitada-en-esta-columna.docx" TargetMode="External"/><Relationship Id="rId16285" Type="http://schemas.openxmlformats.org/officeDocument/2006/relationships/hyperlink" Target="http://juarez.gob.mx/transparencia/docs/011010-21.xlsx" TargetMode="External"/><Relationship Id="rId17336" Type="http://schemas.openxmlformats.org/officeDocument/2006/relationships/hyperlink" Target="https://juarez.gob.mx/transparencia/docs/dgpc-np-2021-2024.pdf" TargetMode="External"/><Relationship Id="rId5293" Type="http://schemas.openxmlformats.org/officeDocument/2006/relationships/hyperlink" Target="http://juarez.gob.mx/transparencia/docs/us-4129-2021.jpg" TargetMode="External"/><Relationship Id="rId6344" Type="http://schemas.openxmlformats.org/officeDocument/2006/relationships/hyperlink" Target="http://www.juarez.gob.mx/transparencia/docs/en-esta-dependecia-no-se-genera-informacion-que-corresponda-a-la-solicitada-en-esta-columna.docx" TargetMode="External"/><Relationship Id="rId10723" Type="http://schemas.openxmlformats.org/officeDocument/2006/relationships/hyperlink" Target="http://www.juarez.gob.mx/transparencia/docs/en-esta-dependecia-no-se-genera-informacion-que-corresponda-a-la-solicitada-en-esta-columna.docx" TargetMode="External"/><Relationship Id="rId23154" Type="http://schemas.openxmlformats.org/officeDocument/2006/relationships/hyperlink" Target="http://www.juarez.gob.mx/transparencia/docs/en-esta-dependecia-no-se-genera-informacion-que-corresponda-a-la-solicitada-en-esta-columna.docx" TargetMode="External"/><Relationship Id="rId9567" Type="http://schemas.openxmlformats.org/officeDocument/2006/relationships/hyperlink" Target="http://www.juarez.gob.mx/transparencia/docs/en-esta-dependecia-no-se-genera-informacion-que-corresponda-a-la-solicitada-en-esta-columna.docx" TargetMode="External"/><Relationship Id="rId12895" Type="http://schemas.openxmlformats.org/officeDocument/2006/relationships/hyperlink" Target="http://www.juarez.gob.mx/transparencia/docs/en-esta-dependecia-no-se-genera-informacion-que-corresponda-a-la-solicitada-en-esta-columna.docx" TargetMode="External"/><Relationship Id="rId13946" Type="http://schemas.openxmlformats.org/officeDocument/2006/relationships/hyperlink" Target="http://www.juarez.gob.mx/transparencia/docs/en-esta-dependecia-no-se-genera-informacion-que-corresponda-a-la-solicitada-en-esta-columna.docx" TargetMode="External"/><Relationship Id="rId2954" Type="http://schemas.openxmlformats.org/officeDocument/2006/relationships/hyperlink" Target="http://juarez.gob.mx/transparencia/docs/lf-66508-2021.jpg" TargetMode="External"/><Relationship Id="rId8169" Type="http://schemas.openxmlformats.org/officeDocument/2006/relationships/hyperlink" Target="http://www.juarez.gob.mx/transparencia/docs/en-esta-dependecia-no-se-genera-informacion-que-corresponda-a-la-solicitada-en-esta-columna.docx" TargetMode="External"/><Relationship Id="rId11497" Type="http://schemas.openxmlformats.org/officeDocument/2006/relationships/hyperlink" Target="http://www.juarez.gob.mx/transparencia/docs/en-esta-dependecia-no-se-genera-informacion-que-corresponda-a-la-solicitada-en-esta-columna.docx" TargetMode="External"/><Relationship Id="rId12548" Type="http://schemas.openxmlformats.org/officeDocument/2006/relationships/hyperlink" Target="http://www.juarez.gob.mx/transparencia/docs/en-esta-dependecia-no-se-genera-informacion-que-corresponda-a-la-solicitada-en-esta-columna.docx" TargetMode="External"/><Relationship Id="rId20815" Type="http://schemas.openxmlformats.org/officeDocument/2006/relationships/hyperlink" Target="http://www.juarez.gob.mx/transparencia/docs/en-esta-dependecia-no-se-genera-informacion-que-corresponda-a-la-solicitada-en-esta-columna.docx" TargetMode="External"/><Relationship Id="rId926" Type="http://schemas.openxmlformats.org/officeDocument/2006/relationships/hyperlink" Target="https://juarez.gob.mx/transparencia/docs/p-agosto-2021-58.jpg" TargetMode="External"/><Relationship Id="rId1556" Type="http://schemas.openxmlformats.org/officeDocument/2006/relationships/hyperlink" Target="http://juarez.gob.mx/transparencia/docs/xxvii-informe-de-no-gastos-no-contrato-plurianual-1er-trimestre-2021.pdf" TargetMode="External"/><Relationship Id="rId2607" Type="http://schemas.openxmlformats.org/officeDocument/2006/relationships/hyperlink" Target="http://juarez.gob.mx/transparencia/docs/lf-31423-2021.jpg" TargetMode="External"/><Relationship Id="rId10099" Type="http://schemas.openxmlformats.org/officeDocument/2006/relationships/hyperlink" Target="http://www.juarez.gob.mx/transparencia/docs/en-esta-dependecia-no-se-genera-informacion-que-corresponda-a-la-solicitada-en-esta-columna.docx" TargetMode="External"/><Relationship Id="rId15021" Type="http://schemas.openxmlformats.org/officeDocument/2006/relationships/hyperlink" Target="http://www.juarez.gob.mx/transparencia/docs/en-esta-dependecia-no-se-genera-informacion-que-corresponda-a-la-solicitada-en-esta-columna.docx" TargetMode="External"/><Relationship Id="rId18591" Type="http://schemas.openxmlformats.org/officeDocument/2006/relationships/hyperlink" Target="http://www.juarez.gob.mx/transparencia/docs/en-esta-dependecia-no-se-genera-informacion-que-corresponda-a-la-solicitada-en-esta-columna.docx" TargetMode="External"/><Relationship Id="rId19642" Type="http://schemas.openxmlformats.org/officeDocument/2006/relationships/hyperlink" Target="http://www.juarez.gob.mx/transparencia/docs/en-esta-dependecia-no-se-genera-informacion-que-corresponda-a-la-solicitada-en-esta-columna.docx" TargetMode="External"/><Relationship Id="rId22987" Type="http://schemas.openxmlformats.org/officeDocument/2006/relationships/hyperlink" Target="http://www.juarez.gob.mx/transparencia/docs/en-esta-dependecia-no-se-genera-informacion-que-corresponda-a-la-solicitada-en-esta-columna.docx" TargetMode="External"/><Relationship Id="rId1209" Type="http://schemas.openxmlformats.org/officeDocument/2006/relationships/hyperlink" Target="https://juarez.gob.mx/transparencia/docs/z-164-2021.pdf" TargetMode="External"/><Relationship Id="rId4779" Type="http://schemas.openxmlformats.org/officeDocument/2006/relationships/hyperlink" Target="http://juarez.gob.mx/transparencia/docs/us-3588-2021.jpg" TargetMode="External"/><Relationship Id="rId8650" Type="http://schemas.openxmlformats.org/officeDocument/2006/relationships/hyperlink" Target="http://juarez.gob.mx/transparencia/docs/1495-2021-anu.jpg" TargetMode="External"/><Relationship Id="rId9701" Type="http://schemas.openxmlformats.org/officeDocument/2006/relationships/hyperlink" Target="http://www.juarez.gob.mx/transparencia/docs/en-esta-dependecia-no-se-genera-informacion-que-corresponda-a-la-solicitada-en-esta-columna.docx" TargetMode="External"/><Relationship Id="rId10580" Type="http://schemas.openxmlformats.org/officeDocument/2006/relationships/hyperlink" Target="http://www.juarez.gob.mx/transparencia/docs/en-esta-dependecia-no-se-genera-informacion-que-corresponda-a-la-solicitada-en-esta-columna.docx" TargetMode="External"/><Relationship Id="rId11631" Type="http://schemas.openxmlformats.org/officeDocument/2006/relationships/hyperlink" Target="http://www.juarez.gob.mx/transparencia/docs/en-esta-dependecia-no-se-genera-informacion-que-corresponda-a-la-solicitada-en-esta-columna.docx" TargetMode="External"/><Relationship Id="rId17193" Type="http://schemas.openxmlformats.org/officeDocument/2006/relationships/hyperlink" Target="https://juarez.gob.mx/transparencia/docs/dgpc-np-2021-2024.pdf" TargetMode="External"/><Relationship Id="rId18244" Type="http://schemas.openxmlformats.org/officeDocument/2006/relationships/hyperlink" Target="http://www.juarez.gob.mx/transparencia/docs/en-esta-dependecia-no-se-genera-informacion-que-corresponda-a-la-solicitada-en-esta-columna.docx" TargetMode="External"/><Relationship Id="rId21589" Type="http://schemas.openxmlformats.org/officeDocument/2006/relationships/hyperlink" Target="http://www.juarez.gob.mx/transparencia/docs/en-esta-dependecia-no-se-genera-informacion-que-corresponda-a-la-solicitada-en-esta-columna.docx" TargetMode="External"/><Relationship Id="rId7252" Type="http://schemas.openxmlformats.org/officeDocument/2006/relationships/hyperlink" Target="http://www.juarez.gob.mx/transparencia/docs/en-esta-dependecia-no-se-genera-informacion-que-corresponda-a-la-solicitada-en-esta-columna.docx" TargetMode="External"/><Relationship Id="rId8303" Type="http://schemas.openxmlformats.org/officeDocument/2006/relationships/hyperlink" Target="http://juarez.gob.mx/transparencia/docs/3074-2021-anu.jpg" TargetMode="External"/><Relationship Id="rId10233" Type="http://schemas.openxmlformats.org/officeDocument/2006/relationships/hyperlink" Target="http://www.juarez.gob.mx/transparencia/docs/en-esta-dependecia-no-se-genera-informacion-que-corresponda-a-la-solicitada-en-esta-columna.docx" TargetMode="External"/><Relationship Id="rId3862" Type="http://schemas.openxmlformats.org/officeDocument/2006/relationships/hyperlink" Target="http://juarez.gob.mx/transparencia/docs/lf-74622-2021.jpg" TargetMode="External"/><Relationship Id="rId13456" Type="http://schemas.openxmlformats.org/officeDocument/2006/relationships/hyperlink" Target="http://www.juarez.gob.mx/transparencia/docs/en-esta-dependecia-no-se-genera-informacion-que-corresponda-a-la-solicitada-en-esta-columna.docx" TargetMode="External"/><Relationship Id="rId14854" Type="http://schemas.openxmlformats.org/officeDocument/2006/relationships/hyperlink" Target="http://www.juarez.gob.mx/transparencia/docs/en-esta-dependecia-no-se-genera-informacion-que-corresponda-a-la-solicitada-en-esta-columna.docx" TargetMode="External"/><Relationship Id="rId15905" Type="http://schemas.openxmlformats.org/officeDocument/2006/relationships/hyperlink" Target="https://juarez.gob.mx/transparencia/docs/js313c21.pdf" TargetMode="External"/><Relationship Id="rId783" Type="http://schemas.openxmlformats.org/officeDocument/2006/relationships/hyperlink" Target="https://juarez.gob.mx/transparencia/docs/p-julio-2021-54.jpg" TargetMode="External"/><Relationship Id="rId2464" Type="http://schemas.openxmlformats.org/officeDocument/2006/relationships/hyperlink" Target="http://juarez.gob.mx/transparencia/docs/lf-17239-2021.jpg" TargetMode="External"/><Relationship Id="rId3515" Type="http://schemas.openxmlformats.org/officeDocument/2006/relationships/hyperlink" Target="http://juarez.gob.mx/transparencia/docs/lf-79207-2021.jpg" TargetMode="External"/><Relationship Id="rId4913" Type="http://schemas.openxmlformats.org/officeDocument/2006/relationships/hyperlink" Target="http://juarez.gob.mx/transparencia/docs/us-3775-2021.jpg" TargetMode="External"/><Relationship Id="rId9077" Type="http://schemas.openxmlformats.org/officeDocument/2006/relationships/hyperlink" Target="http://www.juarez.gob.mx/transparencia/docs/en-esta-dependecia-no-se-genera-informacion-que-corresponda-a-la-solicitada-en-esta-columna.docx" TargetMode="External"/><Relationship Id="rId12058" Type="http://schemas.openxmlformats.org/officeDocument/2006/relationships/hyperlink" Target="http://www.juarez.gob.mx/transparencia/docs/en-esta-dependecia-no-se-genera-informacion-que-corresponda-a-la-solicitada-en-esta-columna.docx" TargetMode="External"/><Relationship Id="rId13109" Type="http://schemas.openxmlformats.org/officeDocument/2006/relationships/hyperlink" Target="http://www.juarez.gob.mx/transparencia/docs/en-esta-dependecia-no-se-genera-informacion-que-corresponda-a-la-solicitada-en-esta-columna.docx" TargetMode="External"/><Relationship Id="rId14507" Type="http://schemas.openxmlformats.org/officeDocument/2006/relationships/hyperlink" Target="http://www.juarez.gob.mx/transparencia/docs/en-esta-dependecia-no-se-genera-informacion-que-corresponda-a-la-solicitada-en-esta-columna.docx" TargetMode="External"/><Relationship Id="rId20325" Type="http://schemas.openxmlformats.org/officeDocument/2006/relationships/hyperlink" Target="http://www.juarez.gob.mx/transparencia/docs/en-esta-dependecia-no-se-genera-informacion-que-corresponda-a-la-solicitada-en-esta-columna.docx" TargetMode="External"/><Relationship Id="rId20672" Type="http://schemas.openxmlformats.org/officeDocument/2006/relationships/hyperlink" Target="http://www.juarez.gob.mx/transparencia/docs/en-esta-dependecia-no-se-genera-informacion-que-corresponda-a-la-solicitada-en-esta-columna.docx" TargetMode="External"/><Relationship Id="rId21723" Type="http://schemas.openxmlformats.org/officeDocument/2006/relationships/hyperlink" Target="http://www.juarez.gob.mx/transparencia/docs/en-esta-dependecia-no-se-genera-informacion-que-corresponda-a-la-solicitada-en-esta-columna.docx" TargetMode="External"/><Relationship Id="rId436" Type="http://schemas.openxmlformats.org/officeDocument/2006/relationships/hyperlink" Target="https://juarez.gob.mx/transparencia/docs/dgpc-np-2021-2024.pdf" TargetMode="External"/><Relationship Id="rId1066" Type="http://schemas.openxmlformats.org/officeDocument/2006/relationships/hyperlink" Target="https://juarez.gob.mx/transparencia/docs/p-septiembre-2021-90.jpg" TargetMode="External"/><Relationship Id="rId2117" Type="http://schemas.openxmlformats.org/officeDocument/2006/relationships/hyperlink" Target="http://juarez.gob.mx/transparencia/docs/lf-66036-2021.jpg" TargetMode="External"/><Relationship Id="rId16679" Type="http://schemas.openxmlformats.org/officeDocument/2006/relationships/hyperlink" Target="http://juarez.gob.mx/transparencia/docs/mr-00942-21.xlsx" TargetMode="External"/><Relationship Id="rId4289" Type="http://schemas.openxmlformats.org/officeDocument/2006/relationships/hyperlink" Target="http://juarez.gob.mx/transparencia/docs/lf-51646-2021.jpg" TargetMode="External"/><Relationship Id="rId5687" Type="http://schemas.openxmlformats.org/officeDocument/2006/relationships/hyperlink" Target="http://www.juarez.gob.mx/transparencia/docs/en-esta-dependecia-no-se-genera-informacion-que-corresponda-a-la-solicitada-en-esta-columna.docx" TargetMode="External"/><Relationship Id="rId6738" Type="http://schemas.openxmlformats.org/officeDocument/2006/relationships/hyperlink" Target="http://www.juarez.gob.mx/transparencia/docs/en-esta-dependecia-no-se-genera-informacion-que-corresponda-a-la-solicitada-en-esta-columna.docx" TargetMode="External"/><Relationship Id="rId8160" Type="http://schemas.openxmlformats.org/officeDocument/2006/relationships/hyperlink" Target="http://www.juarez.gob.mx/transparencia/docs/en-esta-dependecia-no-se-genera-informacion-que-corresponda-a-la-solicitada-en-esta-columna.docx" TargetMode="External"/><Relationship Id="rId19152" Type="http://schemas.openxmlformats.org/officeDocument/2006/relationships/hyperlink" Target="http://www.juarez.gob.mx/transparencia/docs/en-esta-dependecia-no-se-genera-informacion-que-corresponda-a-la-solicitada-en-esta-columna.docx" TargetMode="External"/><Relationship Id="rId21099" Type="http://schemas.openxmlformats.org/officeDocument/2006/relationships/hyperlink" Target="http://www.juarez.gob.mx/transparencia/docs/en-esta-dependecia-no-se-genera-informacion-que-corresponda-a-la-solicitada-en-esta-columna.docx" TargetMode="External"/><Relationship Id="rId22497" Type="http://schemas.openxmlformats.org/officeDocument/2006/relationships/hyperlink" Target="http://www.juarez.gob.mx/transparencia/docs/en-esta-dependecia-no-se-genera-informacion-que-corresponda-a-la-solicitada-en-esta-columna.docx" TargetMode="External"/><Relationship Id="rId23548" Type="http://schemas.openxmlformats.org/officeDocument/2006/relationships/hyperlink" Target="http://www.juarez.gob.mx/transparencia/docs/en-esta-dependecia-no-se-genera-informacion-que-corresponda-a-la-solicitada-en-esta-columna.docx" TargetMode="External"/><Relationship Id="rId9211" Type="http://schemas.openxmlformats.org/officeDocument/2006/relationships/hyperlink" Target="http://www.juarez.gob.mx/transparencia/docs/en-esta-dependecia-no-se-genera-informacion-que-corresponda-a-la-solicitada-en-esta-columna.docx" TargetMode="External"/><Relationship Id="rId10090" Type="http://schemas.openxmlformats.org/officeDocument/2006/relationships/hyperlink" Target="http://www.juarez.gob.mx/transparencia/docs/en-esta-dependecia-no-se-genera-informacion-que-corresponda-a-la-solicitada-en-esta-columna.docx" TargetMode="External"/><Relationship Id="rId11141" Type="http://schemas.openxmlformats.org/officeDocument/2006/relationships/hyperlink" Target="http://www.juarez.gob.mx/transparencia/docs/en-esta-dependecia-no-se-genera-informacion-que-corresponda-a-la-solicitada-en-esta-columna.docx" TargetMode="External"/><Relationship Id="rId15762" Type="http://schemas.openxmlformats.org/officeDocument/2006/relationships/hyperlink" Target="http://www.juarez.gob.mx/transparencia/docs/en-esta-dependecia-no-se-genera-informacion-que-corresponda-a-la-solicitada-en-esta-columna.docx" TargetMode="External"/><Relationship Id="rId16813" Type="http://schemas.openxmlformats.org/officeDocument/2006/relationships/hyperlink" Target="http://juarez.gob.mx/transparencia/docs/ga-00822-21.xlsx" TargetMode="External"/><Relationship Id="rId1200" Type="http://schemas.openxmlformats.org/officeDocument/2006/relationships/hyperlink" Target="https://juarez.gob.mx/transparencia/docs/z-150-2021.pdf" TargetMode="External"/><Relationship Id="rId4770" Type="http://schemas.openxmlformats.org/officeDocument/2006/relationships/hyperlink" Target="http://juarez.gob.mx/transparencia/docs/us-3612-2021.jpg" TargetMode="External"/><Relationship Id="rId5821" Type="http://schemas.openxmlformats.org/officeDocument/2006/relationships/hyperlink" Target="http://www.juarez.gob.mx/transparencia/docs/en-esta-dependecia-no-se-genera-informacion-que-corresponda-a-la-solicitada-en-esta-columna.docx" TargetMode="External"/><Relationship Id="rId14364" Type="http://schemas.openxmlformats.org/officeDocument/2006/relationships/hyperlink" Target="http://www.juarez.gob.mx/transparencia/docs/en-esta-dependecia-no-se-genera-informacion-que-corresponda-a-la-solicitada-en-esta-columna.docx" TargetMode="External"/><Relationship Id="rId15415" Type="http://schemas.openxmlformats.org/officeDocument/2006/relationships/hyperlink" Target="http://www.juarez.gob.mx/transparencia/docs/en-esta-dependecia-no-se-genera-informacion-que-corresponda-a-la-solicitada-en-esta-columna.docx" TargetMode="External"/><Relationship Id="rId21580" Type="http://schemas.openxmlformats.org/officeDocument/2006/relationships/hyperlink" Target="http://www.juarez.gob.mx/transparencia/docs/en-esta-dependecia-no-se-genera-informacion-que-corresponda-a-la-solicitada-en-esta-columna.docx" TargetMode="External"/><Relationship Id="rId22631" Type="http://schemas.openxmlformats.org/officeDocument/2006/relationships/hyperlink" Target="http://www.juarez.gob.mx/transparencia/docs/en-esta-dependecia-no-se-genera-informacion-que-corresponda-a-la-solicitada-en-esta-columna.docx" TargetMode="External"/><Relationship Id="rId3372" Type="http://schemas.openxmlformats.org/officeDocument/2006/relationships/hyperlink" Target="http://juarez.gob.mx/transparencia/docs/lf-64338-2021.jpg" TargetMode="External"/><Relationship Id="rId4423" Type="http://schemas.openxmlformats.org/officeDocument/2006/relationships/hyperlink" Target="http://juarez.gob.mx/transparencia/docs/lf-68699-2021.jpg" TargetMode="External"/><Relationship Id="rId7993" Type="http://schemas.openxmlformats.org/officeDocument/2006/relationships/hyperlink" Target="https://juarez.gob.mx/transparencia/docs/fs-354-2021.pdf" TargetMode="External"/><Relationship Id="rId14017" Type="http://schemas.openxmlformats.org/officeDocument/2006/relationships/hyperlink" Target="http://www.juarez.gob.mx/transparencia/docs/en-esta-dependecia-no-se-genera-informacion-que-corresponda-a-la-solicitada-en-esta-columna.docx" TargetMode="External"/><Relationship Id="rId17587" Type="http://schemas.openxmlformats.org/officeDocument/2006/relationships/hyperlink" Target="http://www.juarez.gob.mx/transparencia/docs/en-esta-dependecia-no-se-genera-informacion-que-corresponda-a-la-solicitada-en-esta-columna.docx" TargetMode="External"/><Relationship Id="rId18985" Type="http://schemas.openxmlformats.org/officeDocument/2006/relationships/hyperlink" Target="http://www.juarez.gob.mx/transparencia/docs/en-esta-dependecia-no-se-genera-informacion-que-corresponda-a-la-solicitada-en-esta-columna.docx" TargetMode="External"/><Relationship Id="rId20182" Type="http://schemas.openxmlformats.org/officeDocument/2006/relationships/hyperlink" Target="http://www.juarez.gob.mx/transparencia/docs/en-esta-dependecia-no-se-genera-informacion-que-corresponda-a-la-solicitada-en-esta-columna.docx" TargetMode="External"/><Relationship Id="rId21233" Type="http://schemas.openxmlformats.org/officeDocument/2006/relationships/hyperlink" Target="http://www.juarez.gob.mx/transparencia/docs/en-esta-dependecia-no-se-genera-informacion-que-corresponda-a-la-solicitada-en-esta-columna.docx" TargetMode="External"/><Relationship Id="rId293" Type="http://schemas.openxmlformats.org/officeDocument/2006/relationships/hyperlink" Target="https://juarez.gob.mx/transparencia/docs/dgpc-np-2021-2024.pdf" TargetMode="External"/><Relationship Id="rId3025" Type="http://schemas.openxmlformats.org/officeDocument/2006/relationships/hyperlink" Target="http://juarez.gob.mx/transparencia/docs/lf-9233-2021.jpg" TargetMode="External"/><Relationship Id="rId6595" Type="http://schemas.openxmlformats.org/officeDocument/2006/relationships/hyperlink" Target="http://www.juarez.gob.mx/transparencia/docs/en-esta-dependecia-no-se-genera-informacion-que-corresponda-a-la-solicitada-en-esta-columna.docx" TargetMode="External"/><Relationship Id="rId7646" Type="http://schemas.openxmlformats.org/officeDocument/2006/relationships/hyperlink" Target="http://www.juarez.gob.mx/transparencia/docs/en-esta-dependecia-no-se-genera-informacion-que-corresponda-a-la-solicitada-en-esta-columna.docx" TargetMode="External"/><Relationship Id="rId10974" Type="http://schemas.openxmlformats.org/officeDocument/2006/relationships/hyperlink" Target="http://www.juarez.gob.mx/transparencia/docs/en-esta-dependecia-no-se-genera-informacion-que-corresponda-a-la-solicitada-en-esta-columna.docx" TargetMode="External"/><Relationship Id="rId16189" Type="http://schemas.openxmlformats.org/officeDocument/2006/relationships/hyperlink" Target="https://juarez.gob.mx/transparencia/docs/js26c21.pdf" TargetMode="External"/><Relationship Id="rId18638" Type="http://schemas.openxmlformats.org/officeDocument/2006/relationships/hyperlink" Target="http://www.juarez.gob.mx/transparencia/docs/en-esta-dependecia-no-se-genera-informacion-que-corresponda-a-la-solicitada-en-esta-columna.docx" TargetMode="External"/><Relationship Id="rId5197" Type="http://schemas.openxmlformats.org/officeDocument/2006/relationships/hyperlink" Target="http://juarez.gob.mx/transparencia/docs/us-3787-2021.jpg" TargetMode="External"/><Relationship Id="rId6248" Type="http://schemas.openxmlformats.org/officeDocument/2006/relationships/hyperlink" Target="http://www.juarez.gob.mx/transparencia/docs/en-esta-dependecia-no-se-genera-informacion-que-corresponda-a-la-solicitada-en-esta-columna.docx" TargetMode="External"/><Relationship Id="rId10627" Type="http://schemas.openxmlformats.org/officeDocument/2006/relationships/hyperlink" Target="http://www.juarez.gob.mx/transparencia/docs/en-esta-dependecia-no-se-genera-informacion-que-corresponda-a-la-solicitada-en-esta-columna.docx" TargetMode="External"/><Relationship Id="rId23058" Type="http://schemas.openxmlformats.org/officeDocument/2006/relationships/hyperlink" Target="http://www.juarez.gob.mx/transparencia/docs/en-esta-dependecia-no-se-genera-informacion-que-corresponda-a-la-solicitada-en-esta-columna.docx" TargetMode="External"/><Relationship Id="rId12799" Type="http://schemas.openxmlformats.org/officeDocument/2006/relationships/hyperlink" Target="http://www.juarez.gob.mx/transparencia/docs/en-esta-dependecia-no-se-genera-informacion-que-corresponda-a-la-solicitada-en-esta-columna.docx" TargetMode="External"/><Relationship Id="rId13100" Type="http://schemas.openxmlformats.org/officeDocument/2006/relationships/hyperlink" Target="http://www.juarez.gob.mx/transparencia/docs/en-esta-dependecia-no-se-genera-informacion-que-corresponda-a-la-solicitada-en-esta-columna.docx" TargetMode="External"/><Relationship Id="rId16670" Type="http://schemas.openxmlformats.org/officeDocument/2006/relationships/hyperlink" Target="http://juarez.gob.mx/transparencia/docs/hm-00296-21.xlsx" TargetMode="External"/><Relationship Id="rId17721" Type="http://schemas.openxmlformats.org/officeDocument/2006/relationships/hyperlink" Target="http://www.juarez.gob.mx/transparencia/docs/en-esta-dependecia-no-se-genera-informacion-que-corresponda-a-la-solicitada-en-esta-columna.docx" TargetMode="External"/><Relationship Id="rId2858" Type="http://schemas.openxmlformats.org/officeDocument/2006/relationships/hyperlink" Target="http://juarez.gob.mx/transparencia/docs/lf-64231-2021.jpg" TargetMode="External"/><Relationship Id="rId3909" Type="http://schemas.openxmlformats.org/officeDocument/2006/relationships/hyperlink" Target="http://juarez.gob.mx/transparencia/docs/lf-79163-2021.jpg" TargetMode="External"/><Relationship Id="rId15272" Type="http://schemas.openxmlformats.org/officeDocument/2006/relationships/hyperlink" Target="http://www.juarez.gob.mx/transparencia/docs/en-esta-dependecia-no-se-genera-informacion-que-corresponda-a-la-solicitada-en-esta-columna.docx" TargetMode="External"/><Relationship Id="rId16323" Type="http://schemas.openxmlformats.org/officeDocument/2006/relationships/hyperlink" Target="http://juarez.gob.mx/transparencia/docs/zz-00513-21.xlsx" TargetMode="External"/><Relationship Id="rId19893" Type="http://schemas.openxmlformats.org/officeDocument/2006/relationships/hyperlink" Target="http://www.juarez.gob.mx/transparencia/docs/en-esta-dependecia-no-se-genera-informacion-que-corresponda-a-la-solicitada-en-esta-columna.docx" TargetMode="External"/><Relationship Id="rId20719" Type="http://schemas.openxmlformats.org/officeDocument/2006/relationships/hyperlink" Target="http://www.juarez.gob.mx/transparencia/docs/en-esta-dependecia-no-se-genera-informacion-que-corresponda-a-la-solicitada-en-esta-columna.docx" TargetMode="External"/><Relationship Id="rId4280" Type="http://schemas.openxmlformats.org/officeDocument/2006/relationships/hyperlink" Target="http://juarez.gob.mx/transparencia/docs/lf-63548-2021.jpg" TargetMode="External"/><Relationship Id="rId5331" Type="http://schemas.openxmlformats.org/officeDocument/2006/relationships/hyperlink" Target="https://juarez.gob.mx/transparencia/docs/us-4562-2021.jpg" TargetMode="External"/><Relationship Id="rId9952" Type="http://schemas.openxmlformats.org/officeDocument/2006/relationships/hyperlink" Target="http://www.juarez.gob.mx/transparencia/docs/en-esta-dependecia-no-se-genera-informacion-que-corresponda-a-la-solicitada-en-esta-columna.docx" TargetMode="External"/><Relationship Id="rId18495" Type="http://schemas.openxmlformats.org/officeDocument/2006/relationships/hyperlink" Target="http://www.juarez.gob.mx/transparencia/docs/en-esta-dependecia-no-se-genera-informacion-que-corresponda-a-la-solicitada-en-esta-columna.docx" TargetMode="External"/><Relationship Id="rId19546" Type="http://schemas.openxmlformats.org/officeDocument/2006/relationships/hyperlink" Target="http://www.juarez.gob.mx/transparencia/docs/en-esta-dependecia-no-se-genera-informacion-que-corresponda-a-la-solicitada-en-esta-columna.docx" TargetMode="External"/><Relationship Id="rId21090" Type="http://schemas.openxmlformats.org/officeDocument/2006/relationships/hyperlink" Target="http://www.juarez.gob.mx/transparencia/docs/en-esta-dependecia-no-se-genera-informacion-que-corresponda-a-la-solicitada-en-esta-columna.docx" TargetMode="External"/><Relationship Id="rId22141" Type="http://schemas.openxmlformats.org/officeDocument/2006/relationships/hyperlink" Target="http://www.juarez.gob.mx/transparencia/docs/en-esta-dependecia-no-se-genera-informacion-que-corresponda-a-la-solicitada-en-esta-columna.docx" TargetMode="External"/><Relationship Id="rId1941" Type="http://schemas.openxmlformats.org/officeDocument/2006/relationships/hyperlink" Target="http://juarez.gob.mx/transparencia/docs/lf-78911-2021.jpg" TargetMode="External"/><Relationship Id="rId8554" Type="http://schemas.openxmlformats.org/officeDocument/2006/relationships/hyperlink" Target="http://juarez.gob.mx/transparencia/docs/1607-2021-anu.jpg" TargetMode="External"/><Relationship Id="rId9605" Type="http://schemas.openxmlformats.org/officeDocument/2006/relationships/hyperlink" Target="http://www.juarez.gob.mx/transparencia/docs/en-esta-dependecia-no-se-genera-informacion-que-corresponda-a-la-solicitada-en-esta-columna.docx" TargetMode="External"/><Relationship Id="rId10484" Type="http://schemas.openxmlformats.org/officeDocument/2006/relationships/hyperlink" Target="http://www.juarez.gob.mx/transparencia/docs/en-esta-dependecia-no-se-genera-informacion-que-corresponda-a-la-solicitada-en-esta-columna.docx" TargetMode="External"/><Relationship Id="rId11535" Type="http://schemas.openxmlformats.org/officeDocument/2006/relationships/hyperlink" Target="http://www.juarez.gob.mx/transparencia/docs/en-esta-dependecia-no-se-genera-informacion-que-corresponda-a-la-solicitada-en-esta-columna.docx" TargetMode="External"/><Relationship Id="rId11882" Type="http://schemas.openxmlformats.org/officeDocument/2006/relationships/hyperlink" Target="http://www.juarez.gob.mx/transparencia/docs/en-esta-dependecia-no-se-genera-informacion-que-corresponda-a-la-solicitada-en-esta-columna.docx" TargetMode="External"/><Relationship Id="rId12933" Type="http://schemas.openxmlformats.org/officeDocument/2006/relationships/hyperlink" Target="http://www.juarez.gob.mx/transparencia/docs/en-esta-dependecia-no-se-genera-informacion-que-corresponda-a-la-solicitada-en-esta-columna.docx" TargetMode="External"/><Relationship Id="rId17097" Type="http://schemas.openxmlformats.org/officeDocument/2006/relationships/hyperlink" Target="https://juarez.gob.mx/transparencia/docs/dgpc-np-2021-2024.pdf" TargetMode="External"/><Relationship Id="rId18148" Type="http://schemas.openxmlformats.org/officeDocument/2006/relationships/hyperlink" Target="http://www.juarez.gob.mx/transparencia/docs/en-esta-dependecia-no-se-genera-informacion-que-corresponda-a-la-solicitada-en-esta-columna.docx" TargetMode="External"/><Relationship Id="rId7156" Type="http://schemas.openxmlformats.org/officeDocument/2006/relationships/hyperlink" Target="http://www.juarez.gob.mx/transparencia/docs/en-esta-dependecia-no-se-genera-informacion-que-corresponda-a-la-solicitada-en-esta-columna.docx" TargetMode="External"/><Relationship Id="rId8207" Type="http://schemas.openxmlformats.org/officeDocument/2006/relationships/hyperlink" Target="http://www.juarez.gob.mx/transparencia/docs/en-esta-dependecia-no-se-genera-informacion-que-corresponda-a-la-solicitada-en-esta-columna.docx" TargetMode="External"/><Relationship Id="rId10137" Type="http://schemas.openxmlformats.org/officeDocument/2006/relationships/hyperlink" Target="http://www.juarez.gob.mx/transparencia/docs/en-esta-dependecia-no-se-genera-informacion-que-corresponda-a-la-solicitada-en-esta-columna.docx" TargetMode="External"/><Relationship Id="rId14758" Type="http://schemas.openxmlformats.org/officeDocument/2006/relationships/hyperlink" Target="http://www.juarez.gob.mx/transparencia/docs/en-esta-dependecia-no-se-genera-informacion-que-corresponda-a-la-solicitada-en-esta-columna.docx" TargetMode="External"/><Relationship Id="rId15809" Type="http://schemas.openxmlformats.org/officeDocument/2006/relationships/hyperlink" Target="http://www.juarez.gob.mx/transparencia/docs/en-esta-dependecia-no-se-genera-informacion-que-corresponda-a-la-solicitada-en-esta-columna.docx" TargetMode="External"/><Relationship Id="rId21974" Type="http://schemas.openxmlformats.org/officeDocument/2006/relationships/hyperlink" Target="http://www.juarez.gob.mx/transparencia/docs/en-esta-dependecia-no-se-genera-informacion-que-corresponda-a-la-solicitada-en-esta-columna.docx" TargetMode="External"/><Relationship Id="rId687" Type="http://schemas.openxmlformats.org/officeDocument/2006/relationships/hyperlink" Target="https://juarez.gob.mx/transparencia/docs/dgpc-np-2021-2024.pdf" TargetMode="External"/><Relationship Id="rId2368" Type="http://schemas.openxmlformats.org/officeDocument/2006/relationships/hyperlink" Target="http://juarez.gob.mx/transparencia/docs/lf-62592-2021.jpg" TargetMode="External"/><Relationship Id="rId3766" Type="http://schemas.openxmlformats.org/officeDocument/2006/relationships/hyperlink" Target="http://juarez.gob.mx/transparencia/docs/lf-20301-2021.jpg" TargetMode="External"/><Relationship Id="rId4817" Type="http://schemas.openxmlformats.org/officeDocument/2006/relationships/hyperlink" Target="http://juarez.gob.mx/transparencia/docs/us-3468-2021.jpg" TargetMode="External"/><Relationship Id="rId16180" Type="http://schemas.openxmlformats.org/officeDocument/2006/relationships/hyperlink" Target="https://juarez.gob.mx/transparencia/docs/js36c21.pdf" TargetMode="External"/><Relationship Id="rId17231" Type="http://schemas.openxmlformats.org/officeDocument/2006/relationships/hyperlink" Target="https://juarez.gob.mx/transparencia/docs/dgpc-np-2021-2024.pdf" TargetMode="External"/><Relationship Id="rId20576" Type="http://schemas.openxmlformats.org/officeDocument/2006/relationships/hyperlink" Target="http://www.juarez.gob.mx/transparencia/docs/en-esta-dependecia-no-se-genera-informacion-que-corresponda-a-la-solicitada-en-esta-columna.docx" TargetMode="External"/><Relationship Id="rId21627" Type="http://schemas.openxmlformats.org/officeDocument/2006/relationships/hyperlink" Target="http://www.juarez.gob.mx/transparencia/docs/en-esta-dependecia-no-se-genera-informacion-que-corresponda-a-la-solicitada-en-esta-columna.docx" TargetMode="External"/><Relationship Id="rId3419" Type="http://schemas.openxmlformats.org/officeDocument/2006/relationships/hyperlink" Target="http://juarez.gob.mx/transparencia/docs/lf-31747-2021.jpg" TargetMode="External"/><Relationship Id="rId6989" Type="http://schemas.openxmlformats.org/officeDocument/2006/relationships/hyperlink" Target="http://www.juarez.gob.mx/transparencia/docs/en-esta-dependecia-no-se-genera-informacion-que-corresponda-a-la-solicitada-en-esta-columna.docx" TargetMode="External"/><Relationship Id="rId12790" Type="http://schemas.openxmlformats.org/officeDocument/2006/relationships/hyperlink" Target="http://www.juarez.gob.mx/transparencia/docs/en-esta-dependecia-no-se-genera-informacion-que-corresponda-a-la-solicitada-en-esta-columna.docx" TargetMode="External"/><Relationship Id="rId13841" Type="http://schemas.openxmlformats.org/officeDocument/2006/relationships/hyperlink" Target="http://www.juarez.gob.mx/transparencia/docs/en-esta-dependecia-no-se-genera-informacion-que-corresponda-a-la-solicitada-en-esta-columna.docx" TargetMode="External"/><Relationship Id="rId20229" Type="http://schemas.openxmlformats.org/officeDocument/2006/relationships/hyperlink" Target="http://www.juarez.gob.mx/transparencia/docs/en-esta-dependecia-no-se-genera-informacion-que-corresponda-a-la-solicitada-en-esta-columna.docx" TargetMode="External"/><Relationship Id="rId23799" Type="http://schemas.openxmlformats.org/officeDocument/2006/relationships/hyperlink" Target="https://juarez.gob.mx/transparencia/docs/operadora-de-sites-mexicanos.pdf" TargetMode="External"/><Relationship Id="rId3900" Type="http://schemas.openxmlformats.org/officeDocument/2006/relationships/hyperlink" Target="http://juarez.gob.mx/transparencia/docs/lf-79248-2021.jpg" TargetMode="External"/><Relationship Id="rId9462" Type="http://schemas.openxmlformats.org/officeDocument/2006/relationships/hyperlink" Target="http://www.juarez.gob.mx/transparencia/docs/en-esta-dependecia-no-se-genera-informacion-que-corresponda-a-la-solicitada-en-esta-columna.docx" TargetMode="External"/><Relationship Id="rId11392" Type="http://schemas.openxmlformats.org/officeDocument/2006/relationships/hyperlink" Target="http://www.juarez.gob.mx/transparencia/docs/en-esta-dependecia-no-se-genera-informacion-que-corresponda-a-la-solicitada-en-esta-columna.docx" TargetMode="External"/><Relationship Id="rId12443" Type="http://schemas.openxmlformats.org/officeDocument/2006/relationships/hyperlink" Target="http://www.juarez.gob.mx/transparencia/docs/en-esta-dependecia-no-se-genera-informacion-que-corresponda-a-la-solicitada-en-esta-columna.docx" TargetMode="External"/><Relationship Id="rId19056" Type="http://schemas.openxmlformats.org/officeDocument/2006/relationships/hyperlink" Target="http://www.juarez.gob.mx/transparencia/docs/en-esta-dependecia-no-se-genera-informacion-que-corresponda-a-la-solicitada-en-esta-columna.docx" TargetMode="External"/><Relationship Id="rId20710" Type="http://schemas.openxmlformats.org/officeDocument/2006/relationships/hyperlink" Target="http://www.juarez.gob.mx/transparencia/docs/en-esta-dependecia-no-se-genera-informacion-que-corresponda-a-la-solicitada-en-esta-columna.docx" TargetMode="External"/><Relationship Id="rId821" Type="http://schemas.openxmlformats.org/officeDocument/2006/relationships/hyperlink" Target="https://juarez.gob.mx/transparencia/docs/p-julio-2021-92.jpg" TargetMode="External"/><Relationship Id="rId1451" Type="http://schemas.openxmlformats.org/officeDocument/2006/relationships/hyperlink" Target="http://juarez.gob.mx/transparencia/docs/xxvii-informe-de-no-gastos-no-contrato-plurianual-1er-trimestre-2021.pdf" TargetMode="External"/><Relationship Id="rId2502" Type="http://schemas.openxmlformats.org/officeDocument/2006/relationships/hyperlink" Target="http://juarez.gob.mx/transparencia/docs/lf-51532-2021.jpg" TargetMode="External"/><Relationship Id="rId8064" Type="http://schemas.openxmlformats.org/officeDocument/2006/relationships/hyperlink" Target="http://www.juarez.gob.mx/transparencia/docs/en-esta-dependecia-no-se-genera-informacion-que-corresponda-a-la-solicitada-en-esta-columna.docx" TargetMode="External"/><Relationship Id="rId9115" Type="http://schemas.openxmlformats.org/officeDocument/2006/relationships/hyperlink" Target="http://www.juarez.gob.mx/transparencia/docs/en-esta-dependecia-no-se-genera-informacion-que-corresponda-a-la-solicitada-en-esta-columna.docx" TargetMode="External"/><Relationship Id="rId11045" Type="http://schemas.openxmlformats.org/officeDocument/2006/relationships/hyperlink" Target="http://www.juarez.gob.mx/transparencia/docs/en-esta-dependecia-no-se-genera-informacion-que-corresponda-a-la-solicitada-en-esta-columna.docx" TargetMode="External"/><Relationship Id="rId15666" Type="http://schemas.openxmlformats.org/officeDocument/2006/relationships/hyperlink" Target="http://www.juarez.gob.mx/transparencia/docs/en-esta-dependecia-no-se-genera-informacion-que-corresponda-a-la-solicitada-en-esta-columna.docx" TargetMode="External"/><Relationship Id="rId22882" Type="http://schemas.openxmlformats.org/officeDocument/2006/relationships/hyperlink" Target="http://www.juarez.gob.mx/transparencia/docs/en-esta-dependecia-no-se-genera-informacion-que-corresponda-a-la-solicitada-en-esta-columna.docx" TargetMode="External"/><Relationship Id="rId1104" Type="http://schemas.openxmlformats.org/officeDocument/2006/relationships/hyperlink" Target="http://www.juarez.gob.mx/transparencia/docs/en-esta-dependecia-no-se-genera-informacion-que-corresponda-a-la-solicitada-en-esta-columna.docx" TargetMode="External"/><Relationship Id="rId4674" Type="http://schemas.openxmlformats.org/officeDocument/2006/relationships/hyperlink" Target="http://juarez.gob.mx/transparencia/docs/us-2365-2021.jpg" TargetMode="External"/><Relationship Id="rId5725" Type="http://schemas.openxmlformats.org/officeDocument/2006/relationships/hyperlink" Target="http://www.juarez.gob.mx/transparencia/docs/en-esta-dependecia-no-se-genera-informacion-que-corresponda-a-la-solicitada-en-esta-columna.docx" TargetMode="External"/><Relationship Id="rId14268" Type="http://schemas.openxmlformats.org/officeDocument/2006/relationships/hyperlink" Target="http://www.juarez.gob.mx/transparencia/docs/en-esta-dependecia-no-se-genera-informacion-que-corresponda-a-la-solicitada-en-esta-columna.docx" TargetMode="External"/><Relationship Id="rId15319" Type="http://schemas.openxmlformats.org/officeDocument/2006/relationships/hyperlink" Target="http://www.juarez.gob.mx/transparencia/docs/en-esta-dependecia-no-se-genera-informacion-que-corresponda-a-la-solicitada-en-esta-columna.docx" TargetMode="External"/><Relationship Id="rId16717" Type="http://schemas.openxmlformats.org/officeDocument/2006/relationships/hyperlink" Target="http://juarez.gob.mx/transparencia/docs/co-00324-21.xlsx" TargetMode="External"/><Relationship Id="rId21484" Type="http://schemas.openxmlformats.org/officeDocument/2006/relationships/hyperlink" Target="http://www.juarez.gob.mx/transparencia/docs/en-esta-dependecia-no-se-genera-informacion-que-corresponda-a-la-solicitada-en-esta-columna.docx" TargetMode="External"/><Relationship Id="rId22535" Type="http://schemas.openxmlformats.org/officeDocument/2006/relationships/hyperlink" Target="http://www.juarez.gob.mx/transparencia/docs/en-esta-dependecia-no-se-genera-informacion-que-corresponda-a-la-solicitada-en-esta-columna.docx" TargetMode="External"/><Relationship Id="rId3276" Type="http://schemas.openxmlformats.org/officeDocument/2006/relationships/hyperlink" Target="http://juarez.gob.mx/transparencia/docs/lf-47733-2021.jpg" TargetMode="External"/><Relationship Id="rId4327" Type="http://schemas.openxmlformats.org/officeDocument/2006/relationships/hyperlink" Target="http://juarez.gob.mx/transparencia/docs/lf-59700-2021.jpg" TargetMode="External"/><Relationship Id="rId18889" Type="http://schemas.openxmlformats.org/officeDocument/2006/relationships/hyperlink" Target="http://www.juarez.gob.mx/transparencia/docs/en-esta-dependecia-no-se-genera-informacion-que-corresponda-a-la-solicitada-en-esta-columna.docx" TargetMode="External"/><Relationship Id="rId20086" Type="http://schemas.openxmlformats.org/officeDocument/2006/relationships/hyperlink" Target="http://www.juarez.gob.mx/transparencia/docs/en-esta-dependecia-no-se-genera-informacion-que-corresponda-a-la-solicitada-en-esta-columna.docx" TargetMode="External"/><Relationship Id="rId21137" Type="http://schemas.openxmlformats.org/officeDocument/2006/relationships/hyperlink" Target="http://www.juarez.gob.mx/transparencia/docs/en-esta-dependecia-no-se-genera-informacion-que-corresponda-a-la-solicitada-en-esta-columna.docx" TargetMode="External"/><Relationship Id="rId197" Type="http://schemas.openxmlformats.org/officeDocument/2006/relationships/hyperlink" Target="https://juarez.gob.mx/transparencia/docs/dgpc-np-2021-2024.pdf" TargetMode="External"/><Relationship Id="rId6499" Type="http://schemas.openxmlformats.org/officeDocument/2006/relationships/hyperlink" Target="http://www.juarez.gob.mx/transparencia/docs/en-esta-dependecia-no-se-genera-informacion-que-corresponda-a-la-solicitada-en-esta-columna.docx" TargetMode="External"/><Relationship Id="rId7897" Type="http://schemas.openxmlformats.org/officeDocument/2006/relationships/hyperlink" Target="http://www.juarez.gob.mx/transparencia/docs/en-esta-dependecia-no-se-genera-informacion-que-corresponda-a-la-solicitada-en-esta-columna.docx" TargetMode="External"/><Relationship Id="rId8948" Type="http://schemas.openxmlformats.org/officeDocument/2006/relationships/hyperlink" Target="http://www.juarez.gob.mx/transparencia/docs/en-esta-dependecia-no-se-genera-informacion-que-corresponda-a-la-solicitada-en-esta-columna.docx" TargetMode="External"/><Relationship Id="rId10878" Type="http://schemas.openxmlformats.org/officeDocument/2006/relationships/hyperlink" Target="http://www.juarez.gob.mx/transparencia/docs/en-esta-dependecia-no-se-genera-informacion-que-corresponda-a-la-solicitada-en-esta-columna.docx" TargetMode="External"/><Relationship Id="rId11929" Type="http://schemas.openxmlformats.org/officeDocument/2006/relationships/hyperlink" Target="http://www.juarez.gob.mx/transparencia/docs/en-esta-dependecia-no-se-genera-informacion-que-corresponda-a-la-solicitada-en-esta-columna.docx" TargetMode="External"/><Relationship Id="rId15800" Type="http://schemas.openxmlformats.org/officeDocument/2006/relationships/hyperlink" Target="http://www.juarez.gob.mx/transparencia/docs/en-esta-dependecia-no-se-genera-informacion-que-corresponda-a-la-solicitada-en-esta-columna.docx" TargetMode="External"/><Relationship Id="rId13351" Type="http://schemas.openxmlformats.org/officeDocument/2006/relationships/hyperlink" Target="http://www.juarez.gob.mx/transparencia/docs/en-esta-dependecia-no-se-genera-informacion-que-corresponda-a-la-solicitada-en-esta-columna.docx" TargetMode="External"/><Relationship Id="rId14402" Type="http://schemas.openxmlformats.org/officeDocument/2006/relationships/hyperlink" Target="http://www.juarez.gob.mx/transparencia/docs/en-esta-dependecia-no-se-genera-informacion-que-corresponda-a-la-solicitada-en-esta-columna.docx" TargetMode="External"/><Relationship Id="rId17972" Type="http://schemas.openxmlformats.org/officeDocument/2006/relationships/hyperlink" Target="http://www.juarez.gob.mx/transparencia/docs/en-esta-dependecia-no-se-genera-informacion-que-corresponda-a-la-solicitada-en-esta-columna.docx" TargetMode="External"/><Relationship Id="rId3410" Type="http://schemas.openxmlformats.org/officeDocument/2006/relationships/hyperlink" Target="http://juarez.gob.mx/transparencia/docs/lf-41545-2021.jpg" TargetMode="External"/><Relationship Id="rId6980" Type="http://schemas.openxmlformats.org/officeDocument/2006/relationships/hyperlink" Target="http://www.juarez.gob.mx/transparencia/docs/en-esta-dependecia-no-se-genera-informacion-que-corresponda-a-la-solicitada-en-esta-columna.docx" TargetMode="External"/><Relationship Id="rId13004" Type="http://schemas.openxmlformats.org/officeDocument/2006/relationships/hyperlink" Target="http://www.juarez.gob.mx/transparencia/docs/en-esta-dependecia-no-se-genera-informacion-que-corresponda-a-la-solicitada-en-esta-columna.docx" TargetMode="External"/><Relationship Id="rId16574" Type="http://schemas.openxmlformats.org/officeDocument/2006/relationships/hyperlink" Target="http://juarez.gob.mx/transparencia/docs/dn-00581-21.xlsx" TargetMode="External"/><Relationship Id="rId17625" Type="http://schemas.openxmlformats.org/officeDocument/2006/relationships/hyperlink" Target="http://www.juarez.gob.mx/transparencia/docs/en-esta-dependecia-no-se-genera-informacion-que-corresponda-a-la-solicitada-en-esta-columna.docx" TargetMode="External"/><Relationship Id="rId20220" Type="http://schemas.openxmlformats.org/officeDocument/2006/relationships/hyperlink" Target="http://www.juarez.gob.mx/transparencia/docs/en-esta-dependecia-no-se-genera-informacion-que-corresponda-a-la-solicitada-en-esta-columna.docx" TargetMode="External"/><Relationship Id="rId23790" Type="http://schemas.openxmlformats.org/officeDocument/2006/relationships/hyperlink" Target="https://juarez.gob.mx/transparencia/docs/suburbia-s-de-r-l-de-c-v.pdf" TargetMode="External"/><Relationship Id="rId331" Type="http://schemas.openxmlformats.org/officeDocument/2006/relationships/hyperlink" Target="https://juarez.gob.mx/transparencia/docs/dgpc-np-2021-2024.pdf" TargetMode="External"/><Relationship Id="rId2012" Type="http://schemas.openxmlformats.org/officeDocument/2006/relationships/hyperlink" Target="http://juarez.gob.mx/transparencia/docs/lf-39737-2021.jpg" TargetMode="External"/><Relationship Id="rId5582" Type="http://schemas.openxmlformats.org/officeDocument/2006/relationships/hyperlink" Target="http://www.juarez.gob.mx/transparencia/docs/en-esta-dependecia-no-se-genera-informacion-que-corresponda-a-la-solicitada-en-esta-columna.docx" TargetMode="External"/><Relationship Id="rId6633" Type="http://schemas.openxmlformats.org/officeDocument/2006/relationships/hyperlink" Target="http://www.juarez.gob.mx/transparencia/docs/en-esta-dependecia-no-se-genera-informacion-que-corresponda-a-la-solicitada-en-esta-columna.docx" TargetMode="External"/><Relationship Id="rId15176" Type="http://schemas.openxmlformats.org/officeDocument/2006/relationships/hyperlink" Target="http://www.juarez.gob.mx/transparencia/docs/en-esta-dependecia-no-se-genera-informacion-que-corresponda-a-la-solicitada-en-esta-columna.docx" TargetMode="External"/><Relationship Id="rId16227" Type="http://schemas.openxmlformats.org/officeDocument/2006/relationships/hyperlink" Target="https://juarez.gob.mx/transparencia/docs/14-sep.pdf" TargetMode="External"/><Relationship Id="rId19797" Type="http://schemas.openxmlformats.org/officeDocument/2006/relationships/hyperlink" Target="http://www.juarez.gob.mx/transparencia/docs/en-esta-dependecia-no-se-genera-informacion-que-corresponda-a-la-solicitada-en-esta-columna.docx" TargetMode="External"/><Relationship Id="rId22392" Type="http://schemas.openxmlformats.org/officeDocument/2006/relationships/hyperlink" Target="http://www.juarez.gob.mx/transparencia/docs/en-esta-dependecia-no-se-genera-informacion-que-corresponda-a-la-solicitada-en-esta-columna.docx" TargetMode="External"/><Relationship Id="rId23443" Type="http://schemas.openxmlformats.org/officeDocument/2006/relationships/hyperlink" Target="http://www.juarez.gob.mx/transparencia/docs/en-esta-dependecia-no-se-genera-informacion-que-corresponda-a-la-solicitada-en-esta-columna.docx" TargetMode="External"/><Relationship Id="rId4184" Type="http://schemas.openxmlformats.org/officeDocument/2006/relationships/hyperlink" Target="http://juarez.gob.mx/transparencia/docs/lf-73983-2021.jpg" TargetMode="External"/><Relationship Id="rId5235" Type="http://schemas.openxmlformats.org/officeDocument/2006/relationships/hyperlink" Target="http://juarez.gob.mx/transparencia/docs/us-4245-2021.jpg" TargetMode="External"/><Relationship Id="rId9856" Type="http://schemas.openxmlformats.org/officeDocument/2006/relationships/hyperlink" Target="http://www.juarez.gob.mx/transparencia/docs/en-esta-dependecia-no-se-genera-informacion-que-corresponda-a-la-solicitada-en-esta-columna.docx" TargetMode="External"/><Relationship Id="rId18399" Type="http://schemas.openxmlformats.org/officeDocument/2006/relationships/hyperlink" Target="http://www.juarez.gob.mx/transparencia/docs/en-esta-dependecia-no-se-genera-informacion-que-corresponda-a-la-solicitada-en-esta-columna.docx" TargetMode="External"/><Relationship Id="rId22045" Type="http://schemas.openxmlformats.org/officeDocument/2006/relationships/hyperlink" Target="http://www.juarez.gob.mx/transparencia/docs/en-esta-dependecia-no-se-genera-informacion-que-corresponda-a-la-solicitada-en-esta-columna.docx" TargetMode="External"/><Relationship Id="rId8458" Type="http://schemas.openxmlformats.org/officeDocument/2006/relationships/hyperlink" Target="http://juarez.gob.mx/transparencia/docs/2215-2021-anu.jpg" TargetMode="External"/><Relationship Id="rId9509" Type="http://schemas.openxmlformats.org/officeDocument/2006/relationships/hyperlink" Target="http://www.juarez.gob.mx/transparencia/docs/en-esta-dependecia-no-se-genera-informacion-que-corresponda-a-la-solicitada-en-esta-columna.docx" TargetMode="External"/><Relationship Id="rId11786" Type="http://schemas.openxmlformats.org/officeDocument/2006/relationships/hyperlink" Target="http://www.juarez.gob.mx/transparencia/docs/en-esta-dependecia-no-se-genera-informacion-que-corresponda-a-la-solicitada-en-esta-columna.docx" TargetMode="External"/><Relationship Id="rId12837" Type="http://schemas.openxmlformats.org/officeDocument/2006/relationships/hyperlink" Target="http://www.juarez.gob.mx/transparencia/docs/en-esta-dependecia-no-se-genera-informacion-que-corresponda-a-la-solicitada-en-esta-columna.docx" TargetMode="External"/><Relationship Id="rId1845" Type="http://schemas.openxmlformats.org/officeDocument/2006/relationships/hyperlink" Target="http://juarez.gob.mx/transparencia/docs/lf-65979-2021.jpg" TargetMode="External"/><Relationship Id="rId10388" Type="http://schemas.openxmlformats.org/officeDocument/2006/relationships/hyperlink" Target="http://www.juarez.gob.mx/transparencia/docs/en-esta-dependecia-no-se-genera-informacion-que-corresponda-a-la-solicitada-en-esta-columna.docx" TargetMode="External"/><Relationship Id="rId11439" Type="http://schemas.openxmlformats.org/officeDocument/2006/relationships/hyperlink" Target="http://www.juarez.gob.mx/transparencia/docs/en-esta-dependecia-no-se-genera-informacion-que-corresponda-a-la-solicitada-en-esta-columna.docx" TargetMode="External"/><Relationship Id="rId15310" Type="http://schemas.openxmlformats.org/officeDocument/2006/relationships/hyperlink" Target="http://www.juarez.gob.mx/transparencia/docs/en-esta-dependecia-no-se-genera-informacion-que-corresponda-a-la-solicitada-en-esta-columna.docx" TargetMode="External"/><Relationship Id="rId18880" Type="http://schemas.openxmlformats.org/officeDocument/2006/relationships/hyperlink" Target="http://www.juarez.gob.mx/transparencia/docs/en-esta-dependecia-no-se-genera-informacion-que-corresponda-a-la-solicitada-en-esta-columna.docx" TargetMode="External"/><Relationship Id="rId19931" Type="http://schemas.openxmlformats.org/officeDocument/2006/relationships/hyperlink" Target="http://www.juarez.gob.mx/transparencia/docs/en-esta-dependecia-no-se-genera-informacion-que-corresponda-a-la-solicitada-en-esta-columna.docx" TargetMode="External"/><Relationship Id="rId11920" Type="http://schemas.openxmlformats.org/officeDocument/2006/relationships/hyperlink" Target="http://www.juarez.gob.mx/transparencia/docs/en-esta-dependecia-no-se-genera-informacion-que-corresponda-a-la-solicitada-en-esta-columna.docx" TargetMode="External"/><Relationship Id="rId17482" Type="http://schemas.openxmlformats.org/officeDocument/2006/relationships/hyperlink" Target="http://www.juarez.gob.mx/transparencia/docs/en-esta-dependecia-no-se-genera-informacion-que-corresponda-a-la-solicitada-en-esta-columna.docx" TargetMode="External"/><Relationship Id="rId18533" Type="http://schemas.openxmlformats.org/officeDocument/2006/relationships/hyperlink" Target="http://www.juarez.gob.mx/transparencia/docs/en-esta-dependecia-no-se-genera-informacion-que-corresponda-a-la-solicitada-en-esta-columna.docx" TargetMode="External"/><Relationship Id="rId21878" Type="http://schemas.openxmlformats.org/officeDocument/2006/relationships/hyperlink" Target="http://www.juarez.gob.mx/transparencia/docs/en-esta-dependecia-no-se-genera-informacion-que-corresponda-a-la-solicitada-en-esta-columna.docx" TargetMode="External"/><Relationship Id="rId22929" Type="http://schemas.openxmlformats.org/officeDocument/2006/relationships/hyperlink" Target="http://www.juarez.gob.mx/transparencia/docs/en-esta-dependecia-no-se-genera-informacion-que-corresponda-a-la-solicitada-en-esta-columna.docx" TargetMode="External"/><Relationship Id="rId5092" Type="http://schemas.openxmlformats.org/officeDocument/2006/relationships/hyperlink" Target="http://juarez.gob.mx/transparencia/docs/us-4067-2021.jpg" TargetMode="External"/><Relationship Id="rId6490" Type="http://schemas.openxmlformats.org/officeDocument/2006/relationships/hyperlink" Target="http://www.juarez.gob.mx/transparencia/docs/en-esta-dependecia-no-se-genera-informacion-que-corresponda-a-la-solicitada-en-esta-columna.docx" TargetMode="External"/><Relationship Id="rId7541" Type="http://schemas.openxmlformats.org/officeDocument/2006/relationships/hyperlink" Target="http://www.juarez.gob.mx/transparencia/docs/en-esta-dependecia-no-se-genera-informacion-que-corresponda-a-la-solicitada-en-esta-columna.docx" TargetMode="External"/><Relationship Id="rId10522" Type="http://schemas.openxmlformats.org/officeDocument/2006/relationships/hyperlink" Target="http://www.juarez.gob.mx/transparencia/docs/en-esta-dependecia-no-se-genera-informacion-que-corresponda-a-la-solicitada-en-esta-columna.docx" TargetMode="External"/><Relationship Id="rId16084" Type="http://schemas.openxmlformats.org/officeDocument/2006/relationships/hyperlink" Target="https://juarez.gob.mx/transparencia/docs/js131c21.pdf" TargetMode="External"/><Relationship Id="rId17135" Type="http://schemas.openxmlformats.org/officeDocument/2006/relationships/hyperlink" Target="https://juarez.gob.mx/transparencia/docs/dgpc-np-2021-2024.pdf" TargetMode="External"/><Relationship Id="rId6143" Type="http://schemas.openxmlformats.org/officeDocument/2006/relationships/hyperlink" Target="http://www.juarez.gob.mx/transparencia/docs/en-esta-dependecia-no-se-genera-informacion-que-corresponda-a-la-solicitada-en-esta-columna.docx" TargetMode="External"/><Relationship Id="rId12694" Type="http://schemas.openxmlformats.org/officeDocument/2006/relationships/hyperlink" Target="http://www.juarez.gob.mx/transparencia/docs/en-esta-dependecia-no-se-genera-informacion-que-corresponda-a-la-solicitada-en-esta-columna.docx" TargetMode="External"/><Relationship Id="rId13745" Type="http://schemas.openxmlformats.org/officeDocument/2006/relationships/hyperlink" Target="http://www.juarez.gob.mx/transparencia/docs/en-esta-dependecia-no-se-genera-informacion-que-corresponda-a-la-solicitada-en-esta-columna.docx" TargetMode="External"/><Relationship Id="rId2753" Type="http://schemas.openxmlformats.org/officeDocument/2006/relationships/hyperlink" Target="http://juarez.gob.mx/transparencia/docs/lf-51172-2021.jpg" TargetMode="External"/><Relationship Id="rId3804" Type="http://schemas.openxmlformats.org/officeDocument/2006/relationships/hyperlink" Target="http://juarez.gob.mx/transparencia/docs/lf-79226-2021.jpg" TargetMode="External"/><Relationship Id="rId9366" Type="http://schemas.openxmlformats.org/officeDocument/2006/relationships/hyperlink" Target="http://www.juarez.gob.mx/transparencia/docs/en-esta-dependecia-no-se-genera-informacion-que-corresponda-a-la-solicitada-en-esta-columna.docx" TargetMode="External"/><Relationship Id="rId11296" Type="http://schemas.openxmlformats.org/officeDocument/2006/relationships/hyperlink" Target="http://www.juarez.gob.mx/transparencia/docs/en-esta-dependecia-no-se-genera-informacion-que-corresponda-a-la-solicitada-en-esta-columna.docx" TargetMode="External"/><Relationship Id="rId12347" Type="http://schemas.openxmlformats.org/officeDocument/2006/relationships/hyperlink" Target="http://www.juarez.gob.mx/transparencia/docs/en-esta-dependecia-no-se-genera-informacion-que-corresponda-a-la-solicitada-en-esta-columna.docx" TargetMode="External"/><Relationship Id="rId20614" Type="http://schemas.openxmlformats.org/officeDocument/2006/relationships/hyperlink" Target="http://www.juarez.gob.mx/transparencia/docs/en-esta-dependecia-no-se-genera-informacion-que-corresponda-a-la-solicitada-en-esta-columna.docx" TargetMode="External"/><Relationship Id="rId20961" Type="http://schemas.openxmlformats.org/officeDocument/2006/relationships/hyperlink" Target="http://www.juarez.gob.mx/transparencia/docs/en-esta-dependecia-no-se-genera-informacion-que-corresponda-a-la-solicitada-en-esta-columna.docx" TargetMode="External"/><Relationship Id="rId725" Type="http://schemas.openxmlformats.org/officeDocument/2006/relationships/hyperlink" Target="https://juarez.gob.mx/transparencia/docs/dgpc-np-2021-2024.pdf" TargetMode="External"/><Relationship Id="rId1355" Type="http://schemas.openxmlformats.org/officeDocument/2006/relationships/hyperlink" Target="http://juarez.gob.mx/transparencia/docs/xxvii-informe-de-no-gastos-no-contrato-plurianual-1er-trimestre-2021.pdf" TargetMode="External"/><Relationship Id="rId2406" Type="http://schemas.openxmlformats.org/officeDocument/2006/relationships/hyperlink" Target="http://juarez.gob.mx/transparencia/docs/lf-72085-2021.jpg" TargetMode="External"/><Relationship Id="rId9019" Type="http://schemas.openxmlformats.org/officeDocument/2006/relationships/hyperlink" Target="http://www.juarez.gob.mx/transparencia/docs/en-esta-dependecia-no-se-genera-informacion-que-corresponda-a-la-solicitada-en-esta-columna.docx" TargetMode="External"/><Relationship Id="rId16968" Type="http://schemas.openxmlformats.org/officeDocument/2006/relationships/hyperlink" Target="http://juarez.gob.mx/transparencia/docs/hi-00054-21.xlsx" TargetMode="External"/><Relationship Id="rId1008" Type="http://schemas.openxmlformats.org/officeDocument/2006/relationships/hyperlink" Target="https://juarez.gob.mx/transparencia/docs/p-septiembre-2021-26.jpg" TargetMode="External"/><Relationship Id="rId4578" Type="http://schemas.openxmlformats.org/officeDocument/2006/relationships/hyperlink" Target="https://juarez.gob.mx/transparencia/docs/lf-29886-2021.jpg" TargetMode="External"/><Relationship Id="rId5976" Type="http://schemas.openxmlformats.org/officeDocument/2006/relationships/hyperlink" Target="http://www.juarez.gob.mx/transparencia/docs/en-esta-dependecia-no-se-genera-informacion-que-corresponda-a-la-solicitada-en-esta-columna.docx" TargetMode="External"/><Relationship Id="rId18043" Type="http://schemas.openxmlformats.org/officeDocument/2006/relationships/hyperlink" Target="http://www.juarez.gob.mx/transparencia/docs/en-esta-dependecia-no-se-genera-informacion-que-corresponda-a-la-solicitada-en-esta-columna.docx" TargetMode="External"/><Relationship Id="rId18390" Type="http://schemas.openxmlformats.org/officeDocument/2006/relationships/hyperlink" Target="http://www.juarez.gob.mx/transparencia/docs/en-esta-dependecia-no-se-genera-informacion-que-corresponda-a-la-solicitada-en-esta-columna.docx" TargetMode="External"/><Relationship Id="rId19441" Type="http://schemas.openxmlformats.org/officeDocument/2006/relationships/hyperlink" Target="http://www.juarez.gob.mx/transparencia/docs/en-esta-dependecia-no-se-genera-informacion-que-corresponda-a-la-solicitada-en-esta-columna.docx" TargetMode="External"/><Relationship Id="rId21388" Type="http://schemas.openxmlformats.org/officeDocument/2006/relationships/hyperlink" Target="http://www.juarez.gob.mx/transparencia/docs/en-esta-dependecia-no-se-genera-informacion-que-corresponda-a-la-solicitada-en-esta-columna.docx" TargetMode="External"/><Relationship Id="rId22786" Type="http://schemas.openxmlformats.org/officeDocument/2006/relationships/hyperlink" Target="http://www.juarez.gob.mx/transparencia/docs/en-esta-dependecia-no-se-genera-informacion-que-corresponda-a-la-solicitada-en-esta-columna.docx" TargetMode="External"/><Relationship Id="rId23837" Type="http://schemas.openxmlformats.org/officeDocument/2006/relationships/hyperlink" Target="https://juarez.gob.mx/transparencia/docs/brnb4220007cbf9_013868-13-1.pdf" TargetMode="External"/><Relationship Id="rId61" Type="http://schemas.openxmlformats.org/officeDocument/2006/relationships/hyperlink" Target="https://juarez.gob.mx/transparencia/docs/dgpc-np-2021-2024.pdf" TargetMode="External"/><Relationship Id="rId5629" Type="http://schemas.openxmlformats.org/officeDocument/2006/relationships/hyperlink" Target="http://www.juarez.gob.mx/transparencia/docs/en-esta-dependecia-no-se-genera-informacion-que-corresponda-a-la-solicitada-en-esta-columna.docx" TargetMode="External"/><Relationship Id="rId7051" Type="http://schemas.openxmlformats.org/officeDocument/2006/relationships/hyperlink" Target="http://www.juarez.gob.mx/transparencia/docs/en-esta-dependecia-no-se-genera-informacion-que-corresponda-a-la-solicitada-en-esta-columna.docx" TargetMode="External"/><Relationship Id="rId8102" Type="http://schemas.openxmlformats.org/officeDocument/2006/relationships/hyperlink" Target="http://www.juarez.gob.mx/transparencia/docs/en-esta-dependecia-no-se-genera-informacion-que-corresponda-a-la-solicitada-en-esta-columna.docx" TargetMode="External"/><Relationship Id="rId9500" Type="http://schemas.openxmlformats.org/officeDocument/2006/relationships/hyperlink" Target="http://www.juarez.gob.mx/transparencia/docs/en-esta-dependecia-no-se-genera-informacion-que-corresponda-a-la-solicitada-en-esta-columna.docx" TargetMode="External"/><Relationship Id="rId11430" Type="http://schemas.openxmlformats.org/officeDocument/2006/relationships/hyperlink" Target="http://www.juarez.gob.mx/transparencia/docs/en-esta-dependecia-no-se-genera-informacion-que-corresponda-a-la-solicitada-en-esta-columna.docx" TargetMode="External"/><Relationship Id="rId22439" Type="http://schemas.openxmlformats.org/officeDocument/2006/relationships/hyperlink" Target="http://www.juarez.gob.mx/transparencia/docs/en-esta-dependecia-no-se-genera-informacion-que-corresponda-a-la-solicitada-en-esta-columna.docx" TargetMode="External"/><Relationship Id="rId10032" Type="http://schemas.openxmlformats.org/officeDocument/2006/relationships/hyperlink" Target="http://www.juarez.gob.mx/transparencia/docs/en-esta-dependecia-no-se-genera-informacion-que-corresponda-a-la-solicitada-en-esta-columna.docx" TargetMode="External"/><Relationship Id="rId14653" Type="http://schemas.openxmlformats.org/officeDocument/2006/relationships/hyperlink" Target="http://www.juarez.gob.mx/transparencia/docs/en-esta-dependecia-no-se-genera-informacion-que-corresponda-a-la-solicitada-en-esta-columna.docx" TargetMode="External"/><Relationship Id="rId15704" Type="http://schemas.openxmlformats.org/officeDocument/2006/relationships/hyperlink" Target="http://www.juarez.gob.mx/transparencia/docs/en-esta-dependecia-no-se-genera-informacion-que-corresponda-a-la-solicitada-en-esta-columna.docx" TargetMode="External"/><Relationship Id="rId22920" Type="http://schemas.openxmlformats.org/officeDocument/2006/relationships/hyperlink" Target="http://www.juarez.gob.mx/transparencia/docs/en-esta-dependecia-no-se-genera-informacion-que-corresponda-a-la-solicitada-en-esta-columna.docx" TargetMode="External"/><Relationship Id="rId3661" Type="http://schemas.openxmlformats.org/officeDocument/2006/relationships/hyperlink" Target="http://juarez.gob.mx/transparencia/docs/lf-79134-2021.jpg" TargetMode="External"/><Relationship Id="rId4712" Type="http://schemas.openxmlformats.org/officeDocument/2006/relationships/hyperlink" Target="http://juarez.gob.mx/transparencia/docs/us-3339-2021.jpg" TargetMode="External"/><Relationship Id="rId13255" Type="http://schemas.openxmlformats.org/officeDocument/2006/relationships/hyperlink" Target="http://www.juarez.gob.mx/transparencia/docs/en-esta-dependecia-no-se-genera-informacion-que-corresponda-a-la-solicitada-en-esta-columna.docx" TargetMode="External"/><Relationship Id="rId14306" Type="http://schemas.openxmlformats.org/officeDocument/2006/relationships/hyperlink" Target="http://www.juarez.gob.mx/transparencia/docs/en-esta-dependecia-no-se-genera-informacion-que-corresponda-a-la-solicitada-en-esta-columna.docx" TargetMode="External"/><Relationship Id="rId17876" Type="http://schemas.openxmlformats.org/officeDocument/2006/relationships/hyperlink" Target="http://www.juarez.gob.mx/transparencia/docs/en-esta-dependecia-no-se-genera-informacion-que-corresponda-a-la-solicitada-en-esta-columna.docx" TargetMode="External"/><Relationship Id="rId20471" Type="http://schemas.openxmlformats.org/officeDocument/2006/relationships/hyperlink" Target="http://www.juarez.gob.mx/transparencia/docs/en-esta-dependecia-no-se-genera-informacion-que-corresponda-a-la-solicitada-en-esta-columna.docx" TargetMode="External"/><Relationship Id="rId21522" Type="http://schemas.openxmlformats.org/officeDocument/2006/relationships/hyperlink" Target="http://www.juarez.gob.mx/transparencia/docs/en-esta-dependecia-no-se-genera-informacion-que-corresponda-a-la-solicitada-en-esta-columna.docx" TargetMode="External"/><Relationship Id="rId582" Type="http://schemas.openxmlformats.org/officeDocument/2006/relationships/hyperlink" Target="https://juarez.gob.mx/transparencia/docs/dgpc-np-2021-2024.pdf" TargetMode="External"/><Relationship Id="rId2263" Type="http://schemas.openxmlformats.org/officeDocument/2006/relationships/hyperlink" Target="http://juarez.gob.mx/transparencia/docs/lf-12099-2021.jpg" TargetMode="External"/><Relationship Id="rId3314" Type="http://schemas.openxmlformats.org/officeDocument/2006/relationships/hyperlink" Target="http://juarez.gob.mx/transparencia/docs/lf-62191-2021.jpg" TargetMode="External"/><Relationship Id="rId6884" Type="http://schemas.openxmlformats.org/officeDocument/2006/relationships/hyperlink" Target="http://www.juarez.gob.mx/transparencia/docs/en-esta-dependecia-no-se-genera-informacion-que-corresponda-a-la-solicitada-en-esta-columna.docx" TargetMode="External"/><Relationship Id="rId7935" Type="http://schemas.openxmlformats.org/officeDocument/2006/relationships/hyperlink" Target="http://juarez.gob.mx/transparencia/docs/fs-193-2021.pdf" TargetMode="External"/><Relationship Id="rId16478" Type="http://schemas.openxmlformats.org/officeDocument/2006/relationships/hyperlink" Target="http://juarez.gob.mx/transparencia/docs/003213-21.xlsx" TargetMode="External"/><Relationship Id="rId17529" Type="http://schemas.openxmlformats.org/officeDocument/2006/relationships/hyperlink" Target="http://www.juarez.gob.mx/transparencia/docs/en-esta-dependecia-no-se-genera-informacion-que-corresponda-a-la-solicitada-en-esta-columna.docx" TargetMode="External"/><Relationship Id="rId18927" Type="http://schemas.openxmlformats.org/officeDocument/2006/relationships/hyperlink" Target="http://www.juarez.gob.mx/transparencia/docs/en-esta-dependecia-no-se-genera-informacion-que-corresponda-a-la-solicitada-en-esta-columna.docx" TargetMode="External"/><Relationship Id="rId20124" Type="http://schemas.openxmlformats.org/officeDocument/2006/relationships/hyperlink" Target="http://www.juarez.gob.mx/transparencia/docs/en-esta-dependecia-no-se-genera-informacion-que-corresponda-a-la-solicitada-en-esta-columna.docx" TargetMode="External"/><Relationship Id="rId23694" Type="http://schemas.openxmlformats.org/officeDocument/2006/relationships/hyperlink" Target="http://www.juarez.gob.mx/transparencia/docs/en-esta-dependecia-no-se-genera-informacion-que-corresponda-a-la-solicitada-en-esta-columna.docx" TargetMode="External"/><Relationship Id="rId235" Type="http://schemas.openxmlformats.org/officeDocument/2006/relationships/hyperlink" Target="https://juarez.gob.mx/transparencia/docs/dgpc-np-2021-2024.pdf" TargetMode="External"/><Relationship Id="rId5486" Type="http://schemas.openxmlformats.org/officeDocument/2006/relationships/hyperlink" Target="http://www.juarez.gob.mx/transparencia/docs/en-esta-dependecia-no-se-genera-informacion-que-corresponda-a-la-solicitada-en-esta-columna.docx" TargetMode="External"/><Relationship Id="rId6537" Type="http://schemas.openxmlformats.org/officeDocument/2006/relationships/hyperlink" Target="http://www.juarez.gob.mx/transparencia/docs/en-esta-dependecia-no-se-genera-informacion-que-corresponda-a-la-solicitada-en-esta-columna.docx" TargetMode="External"/><Relationship Id="rId10916" Type="http://schemas.openxmlformats.org/officeDocument/2006/relationships/hyperlink" Target="http://www.juarez.gob.mx/transparencia/docs/en-esta-dependecia-no-se-genera-informacion-que-corresponda-a-la-solicitada-en-esta-columna.docx" TargetMode="External"/><Relationship Id="rId22296" Type="http://schemas.openxmlformats.org/officeDocument/2006/relationships/hyperlink" Target="http://www.juarez.gob.mx/transparencia/docs/en-esta-dependecia-no-se-genera-informacion-que-corresponda-a-la-solicitada-en-esta-columna.docx" TargetMode="External"/><Relationship Id="rId23347" Type="http://schemas.openxmlformats.org/officeDocument/2006/relationships/hyperlink" Target="http://www.juarez.gob.mx/transparencia/docs/en-esta-dependecia-no-se-genera-informacion-que-corresponda-a-la-solicitada-en-esta-columna.docx" TargetMode="External"/><Relationship Id="rId4088" Type="http://schemas.openxmlformats.org/officeDocument/2006/relationships/hyperlink" Target="http://juarez.gob.mx/transparencia/docs/lf-31016-2021.jpg" TargetMode="External"/><Relationship Id="rId5139" Type="http://schemas.openxmlformats.org/officeDocument/2006/relationships/hyperlink" Target="http://juarez.gob.mx/transparencia/docs/us-3597-2021.jpg" TargetMode="External"/><Relationship Id="rId9010" Type="http://schemas.openxmlformats.org/officeDocument/2006/relationships/hyperlink" Target="http://www.juarez.gob.mx/transparencia/docs/en-esta-dependecia-no-se-genera-informacion-que-corresponda-a-la-solicitada-en-esta-columna.docx" TargetMode="External"/><Relationship Id="rId15561" Type="http://schemas.openxmlformats.org/officeDocument/2006/relationships/hyperlink" Target="http://www.juarez.gob.mx/transparencia/docs/en-esta-dependecia-no-se-genera-informacion-que-corresponda-a-la-solicitada-en-esta-columna.docx" TargetMode="External"/><Relationship Id="rId16612" Type="http://schemas.openxmlformats.org/officeDocument/2006/relationships/hyperlink" Target="http://juarez.gob.mx/transparencia/docs/mr-00021-21.xlsx" TargetMode="External"/><Relationship Id="rId1749" Type="http://schemas.openxmlformats.org/officeDocument/2006/relationships/hyperlink" Target="http://juarez.gob.mx/transparencia/docs/lf-71481-2021.jpg" TargetMode="External"/><Relationship Id="rId3171" Type="http://schemas.openxmlformats.org/officeDocument/2006/relationships/hyperlink" Target="http://juarez.gob.mx/transparencia/docs/lf-79040-2021.jpg" TargetMode="External"/><Relationship Id="rId5620" Type="http://schemas.openxmlformats.org/officeDocument/2006/relationships/hyperlink" Target="http://www.juarez.gob.mx/transparencia/docs/en-esta-dependecia-no-se-genera-informacion-que-corresponda-a-la-solicitada-en-esta-columna.docx" TargetMode="External"/><Relationship Id="rId14163" Type="http://schemas.openxmlformats.org/officeDocument/2006/relationships/hyperlink" Target="http://www.juarez.gob.mx/transparencia/docs/en-esta-dependecia-no-se-genera-informacion-que-corresponda-a-la-solicitada-en-esta-columna.docx" TargetMode="External"/><Relationship Id="rId15214" Type="http://schemas.openxmlformats.org/officeDocument/2006/relationships/hyperlink" Target="http://www.juarez.gob.mx/transparencia/docs/en-esta-dependecia-no-se-genera-informacion-que-corresponda-a-la-solicitada-en-esta-columna.docx" TargetMode="External"/><Relationship Id="rId18784" Type="http://schemas.openxmlformats.org/officeDocument/2006/relationships/hyperlink" Target="http://www.juarez.gob.mx/transparencia/docs/en-esta-dependecia-no-se-genera-informacion-que-corresponda-a-la-solicitada-en-esta-columna.docx" TargetMode="External"/><Relationship Id="rId19835" Type="http://schemas.openxmlformats.org/officeDocument/2006/relationships/hyperlink" Target="http://www.juarez.gob.mx/transparencia/docs/en-esta-dependecia-no-se-genera-informacion-que-corresponda-a-la-solicitada-en-esta-columna.docx" TargetMode="External"/><Relationship Id="rId22430" Type="http://schemas.openxmlformats.org/officeDocument/2006/relationships/hyperlink" Target="http://www.juarez.gob.mx/transparencia/docs/en-esta-dependecia-no-se-genera-informacion-que-corresponda-a-la-solicitada-en-esta-columna.docx" TargetMode="External"/><Relationship Id="rId4222" Type="http://schemas.openxmlformats.org/officeDocument/2006/relationships/hyperlink" Target="http://juarez.gob.mx/transparencia/docs/lf-76482-2021.jpg" TargetMode="External"/><Relationship Id="rId7792" Type="http://schemas.openxmlformats.org/officeDocument/2006/relationships/hyperlink" Target="http://www.juarez.gob.mx/transparencia/docs/en-esta-dependecia-no-se-genera-informacion-que-corresponda-a-la-solicitada-en-esta-columna.docx" TargetMode="External"/><Relationship Id="rId8843" Type="http://schemas.openxmlformats.org/officeDocument/2006/relationships/hyperlink" Target="http://www.juarez.gob.mx/transparencia/docs/en-esta-dependecia-no-se-genera-informacion-que-corresponda-a-la-solicitada-en-esta-columna.docx" TargetMode="External"/><Relationship Id="rId10773" Type="http://schemas.openxmlformats.org/officeDocument/2006/relationships/hyperlink" Target="http://www.juarez.gob.mx/transparencia/docs/en-esta-dependecia-no-se-genera-informacion-que-corresponda-a-la-solicitada-en-esta-columna.docx" TargetMode="External"/><Relationship Id="rId11824" Type="http://schemas.openxmlformats.org/officeDocument/2006/relationships/hyperlink" Target="http://www.juarez.gob.mx/transparencia/docs/en-esta-dependecia-no-se-genera-informacion-que-corresponda-a-la-solicitada-en-esta-columna.docx" TargetMode="External"/><Relationship Id="rId17386" Type="http://schemas.openxmlformats.org/officeDocument/2006/relationships/hyperlink" Target="https://juarez.gob.mx/transparencia/docs/dgpc-np-2021-2024.pdf" TargetMode="External"/><Relationship Id="rId18437" Type="http://schemas.openxmlformats.org/officeDocument/2006/relationships/hyperlink" Target="http://www.juarez.gob.mx/transparencia/docs/en-esta-dependecia-no-se-genera-informacion-que-corresponda-a-la-solicitada-en-esta-columna.docx" TargetMode="External"/><Relationship Id="rId21032" Type="http://schemas.openxmlformats.org/officeDocument/2006/relationships/hyperlink" Target="http://www.juarez.gob.mx/transparencia/docs/en-esta-dependecia-no-se-genera-informacion-que-corresponda-a-la-solicitada-en-esta-columna.docx" TargetMode="External"/><Relationship Id="rId6394" Type="http://schemas.openxmlformats.org/officeDocument/2006/relationships/hyperlink" Target="http://www.juarez.gob.mx/transparencia/docs/en-esta-dependecia-no-se-genera-informacion-que-corresponda-a-la-solicitada-en-esta-columna.docx" TargetMode="External"/><Relationship Id="rId7445" Type="http://schemas.openxmlformats.org/officeDocument/2006/relationships/hyperlink" Target="http://www.juarez.gob.mx/transparencia/docs/en-esta-dependecia-no-se-genera-informacion-que-corresponda-a-la-solicitada-en-esta-columna.docx" TargetMode="External"/><Relationship Id="rId10426" Type="http://schemas.openxmlformats.org/officeDocument/2006/relationships/hyperlink" Target="http://www.juarez.gob.mx/transparencia/docs/en-esta-dependecia-no-se-genera-informacion-que-corresponda-a-la-solicitada-en-esta-columna.docx" TargetMode="External"/><Relationship Id="rId17039" Type="http://schemas.openxmlformats.org/officeDocument/2006/relationships/hyperlink" Target="https://juarez.gob.mx/transparencia/docs/017431-21.xlsx" TargetMode="External"/><Relationship Id="rId6047" Type="http://schemas.openxmlformats.org/officeDocument/2006/relationships/hyperlink" Target="http://www.juarez.gob.mx/transparencia/docs/en-esta-dependecia-no-se-genera-informacion-que-corresponda-a-la-solicitada-en-esta-columna.docx" TargetMode="External"/><Relationship Id="rId13996" Type="http://schemas.openxmlformats.org/officeDocument/2006/relationships/hyperlink" Target="http://www.juarez.gob.mx/transparencia/docs/en-esta-dependecia-no-se-genera-informacion-que-corresponda-a-la-solicitada-en-esta-columna.docx" TargetMode="External"/><Relationship Id="rId976" Type="http://schemas.openxmlformats.org/officeDocument/2006/relationships/hyperlink" Target="https://juarez.gob.mx/transparencia/docs/p-agosto-2021-108.jpg" TargetMode="External"/><Relationship Id="rId2657" Type="http://schemas.openxmlformats.org/officeDocument/2006/relationships/hyperlink" Target="http://juarez.gob.mx/transparencia/docs/lf-63197-2021.jpg" TargetMode="External"/><Relationship Id="rId12598" Type="http://schemas.openxmlformats.org/officeDocument/2006/relationships/hyperlink" Target="http://www.juarez.gob.mx/transparencia/docs/en-esta-dependecia-no-se-genera-informacion-que-corresponda-a-la-solicitada-en-esta-columna.docx" TargetMode="External"/><Relationship Id="rId13649" Type="http://schemas.openxmlformats.org/officeDocument/2006/relationships/hyperlink" Target="http://www.juarez.gob.mx/transparencia/docs/en-esta-dependecia-no-se-genera-informacion-que-corresponda-a-la-solicitada-en-esta-columna.docx" TargetMode="External"/><Relationship Id="rId15071" Type="http://schemas.openxmlformats.org/officeDocument/2006/relationships/hyperlink" Target="http://www.juarez.gob.mx/transparencia/docs/en-esta-dependecia-no-se-genera-informacion-que-corresponda-a-la-solicitada-en-esta-columna.docx" TargetMode="External"/><Relationship Id="rId17520" Type="http://schemas.openxmlformats.org/officeDocument/2006/relationships/hyperlink" Target="http://www.juarez.gob.mx/transparencia/docs/en-esta-dependecia-no-se-genera-informacion-que-corresponda-a-la-solicitada-en-esta-columna.docx" TargetMode="External"/><Relationship Id="rId20865" Type="http://schemas.openxmlformats.org/officeDocument/2006/relationships/hyperlink" Target="http://www.juarez.gob.mx/transparencia/docs/en-esta-dependecia-no-se-genera-informacion-que-corresponda-a-la-solicitada-en-esta-columna.docx" TargetMode="External"/><Relationship Id="rId21916" Type="http://schemas.openxmlformats.org/officeDocument/2006/relationships/hyperlink" Target="http://www.juarez.gob.mx/transparencia/docs/en-esta-dependecia-no-se-genera-informacion-que-corresponda-a-la-solicitada-en-esta-columna.docx" TargetMode="External"/><Relationship Id="rId629" Type="http://schemas.openxmlformats.org/officeDocument/2006/relationships/hyperlink" Target="https://juarez.gob.mx/transparencia/docs/dgpc-np-2021-2024.pdf" TargetMode="External"/><Relationship Id="rId1259" Type="http://schemas.openxmlformats.org/officeDocument/2006/relationships/hyperlink" Target="http://juarez.gob.mx/transparencia/docs/xxvii-informe-de-no-gastos-no-contrato-plurianual-1er-trimestre-2021.pdf" TargetMode="External"/><Relationship Id="rId3708" Type="http://schemas.openxmlformats.org/officeDocument/2006/relationships/hyperlink" Target="http://juarez.gob.mx/transparencia/docs/lf-25060-2021.jpg" TargetMode="External"/><Relationship Id="rId5130" Type="http://schemas.openxmlformats.org/officeDocument/2006/relationships/hyperlink" Target="http://juarez.gob.mx/transparencia/docs/us-3887-2021.jpg" TargetMode="External"/><Relationship Id="rId16122" Type="http://schemas.openxmlformats.org/officeDocument/2006/relationships/hyperlink" Target="https://juarez.gob.mx/transparencia/docs/js93c21.pdf" TargetMode="External"/><Relationship Id="rId19692" Type="http://schemas.openxmlformats.org/officeDocument/2006/relationships/hyperlink" Target="http://www.juarez.gob.mx/transparencia/docs/en-esta-dependecia-no-se-genera-informacion-que-corresponda-a-la-solicitada-en-esta-columna.docx" TargetMode="External"/><Relationship Id="rId20518" Type="http://schemas.openxmlformats.org/officeDocument/2006/relationships/hyperlink" Target="http://www.juarez.gob.mx/transparencia/docs/en-esta-dependecia-no-se-genera-informacion-que-corresponda-a-la-solicitada-en-esta-columna.docx" TargetMode="External"/><Relationship Id="rId9751" Type="http://schemas.openxmlformats.org/officeDocument/2006/relationships/hyperlink" Target="http://www.juarez.gob.mx/transparencia/docs/en-esta-dependecia-no-se-genera-informacion-que-corresponda-a-la-solicitada-en-esta-columna.docx" TargetMode="External"/><Relationship Id="rId11681" Type="http://schemas.openxmlformats.org/officeDocument/2006/relationships/hyperlink" Target="http://www.juarez.gob.mx/transparencia/docs/en-esta-dependecia-no-se-genera-informacion-que-corresponda-a-la-solicitada-en-esta-columna.docx" TargetMode="External"/><Relationship Id="rId12732" Type="http://schemas.openxmlformats.org/officeDocument/2006/relationships/hyperlink" Target="http://www.juarez.gob.mx/transparencia/docs/en-esta-dependecia-no-se-genera-informacion-que-corresponda-a-la-solicitada-en-esta-columna.docx" TargetMode="External"/><Relationship Id="rId18294" Type="http://schemas.openxmlformats.org/officeDocument/2006/relationships/hyperlink" Target="http://www.juarez.gob.mx/transparencia/docs/en-esta-dependecia-no-se-genera-informacion-que-corresponda-a-la-solicitada-en-esta-columna.docx" TargetMode="External"/><Relationship Id="rId19345" Type="http://schemas.openxmlformats.org/officeDocument/2006/relationships/hyperlink" Target="http://www.juarez.gob.mx/transparencia/docs/en-esta-dependecia-no-se-genera-informacion-que-corresponda-a-la-solicitada-en-esta-columna.docx" TargetMode="External"/><Relationship Id="rId1740" Type="http://schemas.openxmlformats.org/officeDocument/2006/relationships/hyperlink" Target="http://juarez.gob.mx/transparencia/docs/lf-78853-2021.jpg" TargetMode="External"/><Relationship Id="rId8353" Type="http://schemas.openxmlformats.org/officeDocument/2006/relationships/hyperlink" Target="http://juarez.gob.mx/transparencia/docs/2779-2021-anu.jpg" TargetMode="External"/><Relationship Id="rId9404" Type="http://schemas.openxmlformats.org/officeDocument/2006/relationships/hyperlink" Target="http://www.juarez.gob.mx/transparencia/docs/en-esta-dependecia-no-se-genera-informacion-que-corresponda-a-la-solicitada-en-esta-columna.docx" TargetMode="External"/><Relationship Id="rId10283" Type="http://schemas.openxmlformats.org/officeDocument/2006/relationships/hyperlink" Target="http://www.juarez.gob.mx/transparencia/docs/en-esta-dependecia-no-se-genera-informacion-que-corresponda-a-la-solicitada-en-esta-columna.docx" TargetMode="External"/><Relationship Id="rId11334" Type="http://schemas.openxmlformats.org/officeDocument/2006/relationships/hyperlink" Target="http://www.juarez.gob.mx/transparencia/docs/en-esta-dependecia-no-se-genera-informacion-que-corresponda-a-la-solicitada-en-esta-columna.docx" TargetMode="External"/><Relationship Id="rId15955" Type="http://schemas.openxmlformats.org/officeDocument/2006/relationships/hyperlink" Target="https://juarez.gob.mx/transparencia/docs/js262c21.pdf" TargetMode="External"/><Relationship Id="rId4963" Type="http://schemas.openxmlformats.org/officeDocument/2006/relationships/hyperlink" Target="http://juarez.gob.mx/transparencia/docs/us-3602-2021.jpg" TargetMode="External"/><Relationship Id="rId8006" Type="http://schemas.openxmlformats.org/officeDocument/2006/relationships/hyperlink" Target="http://www.juarez.gob.mx/transparencia/docs/en-esta-dependecia-no-se-genera-informacion-que-corresponda-a-la-solicitada-en-esta-columna.docx" TargetMode="External"/><Relationship Id="rId14557" Type="http://schemas.openxmlformats.org/officeDocument/2006/relationships/hyperlink" Target="http://www.juarez.gob.mx/transparencia/docs/en-esta-dependecia-no-se-genera-informacion-que-corresponda-a-la-solicitada-en-esta-columna.docx" TargetMode="External"/><Relationship Id="rId15608" Type="http://schemas.openxmlformats.org/officeDocument/2006/relationships/hyperlink" Target="http://www.juarez.gob.mx/transparencia/docs/en-esta-dependecia-no-se-genera-informacion-que-corresponda-a-la-solicitada-en-esta-columna.docx" TargetMode="External"/><Relationship Id="rId21773" Type="http://schemas.openxmlformats.org/officeDocument/2006/relationships/hyperlink" Target="http://www.juarez.gob.mx/transparencia/docs/en-esta-dependecia-no-se-genera-informacion-que-corresponda-a-la-solicitada-en-esta-columna.docx" TargetMode="External"/><Relationship Id="rId22824" Type="http://schemas.openxmlformats.org/officeDocument/2006/relationships/hyperlink" Target="http://www.juarez.gob.mx/transparencia/docs/en-esta-dependecia-no-se-genera-informacion-que-corresponda-a-la-solicitada-en-esta-columna.docx" TargetMode="External"/><Relationship Id="rId3565" Type="http://schemas.openxmlformats.org/officeDocument/2006/relationships/hyperlink" Target="http://juarez.gob.mx/transparencia/docs/lf-55022-2021.jpg" TargetMode="External"/><Relationship Id="rId4616" Type="http://schemas.openxmlformats.org/officeDocument/2006/relationships/hyperlink" Target="http://juarez.gob.mx/transparencia/docs/us-3147-2021.jpg" TargetMode="External"/><Relationship Id="rId13159" Type="http://schemas.openxmlformats.org/officeDocument/2006/relationships/hyperlink" Target="http://www.juarez.gob.mx/transparencia/docs/en-esta-dependecia-no-se-genera-informacion-que-corresponda-a-la-solicitada-en-esta-columna.docx" TargetMode="External"/><Relationship Id="rId17030" Type="http://schemas.openxmlformats.org/officeDocument/2006/relationships/hyperlink" Target="https://juarez.gob.mx/transparencia/docs/sf-00519-21.xlsx" TargetMode="External"/><Relationship Id="rId20375" Type="http://schemas.openxmlformats.org/officeDocument/2006/relationships/hyperlink" Target="http://www.juarez.gob.mx/transparencia/docs/en-esta-dependecia-no-se-genera-informacion-que-corresponda-a-la-solicitada-en-esta-columna.docx" TargetMode="External"/><Relationship Id="rId21426" Type="http://schemas.openxmlformats.org/officeDocument/2006/relationships/hyperlink" Target="http://www.juarez.gob.mx/transparencia/docs/en-esta-dependecia-no-se-genera-informacion-que-corresponda-a-la-solicitada-en-esta-columna.docx" TargetMode="External"/><Relationship Id="rId486" Type="http://schemas.openxmlformats.org/officeDocument/2006/relationships/hyperlink" Target="https://juarez.gob.mx/transparencia/docs/dgpc-np-2021-2024.pdf" TargetMode="External"/><Relationship Id="rId2167" Type="http://schemas.openxmlformats.org/officeDocument/2006/relationships/hyperlink" Target="http://juarez.gob.mx/transparencia/docs/lf-44411-2021.jpg" TargetMode="External"/><Relationship Id="rId3218" Type="http://schemas.openxmlformats.org/officeDocument/2006/relationships/hyperlink" Target="http://juarez.gob.mx/transparencia/docs/lf-79001-2021.jpg" TargetMode="External"/><Relationship Id="rId6788" Type="http://schemas.openxmlformats.org/officeDocument/2006/relationships/hyperlink" Target="http://www.juarez.gob.mx/transparencia/docs/en-esta-dependecia-no-se-genera-informacion-que-corresponda-a-la-solicitada-en-esta-columna.docx" TargetMode="External"/><Relationship Id="rId20028" Type="http://schemas.openxmlformats.org/officeDocument/2006/relationships/hyperlink" Target="http://www.juarez.gob.mx/transparencia/docs/en-esta-dependecia-no-se-genera-informacion-que-corresponda-a-la-solicitada-en-esta-columna.docx" TargetMode="External"/><Relationship Id="rId23598" Type="http://schemas.openxmlformats.org/officeDocument/2006/relationships/hyperlink" Target="http://www.juarez.gob.mx/transparencia/docs/en-esta-dependecia-no-se-genera-informacion-que-corresponda-a-la-solicitada-en-esta-columna.docx" TargetMode="External"/><Relationship Id="rId139" Type="http://schemas.openxmlformats.org/officeDocument/2006/relationships/hyperlink" Target="https://juarez.gob.mx/transparencia/docs/dgpc-np-2021-2024.pdf" TargetMode="External"/><Relationship Id="rId7839" Type="http://schemas.openxmlformats.org/officeDocument/2006/relationships/hyperlink" Target="http://www.juarez.gob.mx/transparencia/docs/en-esta-dependecia-no-se-genera-informacion-que-corresponda-a-la-solicitada-en-esta-columna.docx" TargetMode="External"/><Relationship Id="rId9261" Type="http://schemas.openxmlformats.org/officeDocument/2006/relationships/hyperlink" Target="http://www.juarez.gob.mx/transparencia/docs/en-esta-dependecia-no-se-genera-informacion-que-corresponda-a-la-solicitada-en-esta-columna.docx" TargetMode="External"/><Relationship Id="rId13640" Type="http://schemas.openxmlformats.org/officeDocument/2006/relationships/hyperlink" Target="http://www.juarez.gob.mx/transparencia/docs/en-esta-dependecia-no-se-genera-informacion-que-corresponda-a-la-solicitada-en-esta-columna.docx" TargetMode="External"/><Relationship Id="rId11191" Type="http://schemas.openxmlformats.org/officeDocument/2006/relationships/hyperlink" Target="http://www.juarez.gob.mx/transparencia/docs/en-esta-dependecia-no-se-genera-informacion-que-corresponda-a-la-solicitada-en-esta-columna.docx" TargetMode="External"/><Relationship Id="rId12242" Type="http://schemas.openxmlformats.org/officeDocument/2006/relationships/hyperlink" Target="http://www.juarez.gob.mx/transparencia/docs/en-esta-dependecia-no-se-genera-informacion-que-corresponda-a-la-solicitada-en-esta-columna.docx" TargetMode="External"/><Relationship Id="rId16863" Type="http://schemas.openxmlformats.org/officeDocument/2006/relationships/hyperlink" Target="http://juarez.gob.mx/transparencia/docs/ga-00678-21.xlsx" TargetMode="External"/><Relationship Id="rId17914" Type="http://schemas.openxmlformats.org/officeDocument/2006/relationships/hyperlink" Target="http://www.juarez.gob.mx/transparencia/docs/en-esta-dependecia-no-se-genera-informacion-que-corresponda-a-la-solicitada-en-esta-columna.docx" TargetMode="External"/><Relationship Id="rId620" Type="http://schemas.openxmlformats.org/officeDocument/2006/relationships/hyperlink" Target="https://juarez.gob.mx/transparencia/docs/dgpc-np-2021-2024.pdf" TargetMode="External"/><Relationship Id="rId1250" Type="http://schemas.openxmlformats.org/officeDocument/2006/relationships/hyperlink" Target="http://juarez.gob.mx/transparencia/docs/xxvii-informe-de-no-gastos-no-contrato-plurianual-1er-trimestre-2021.pdf" TargetMode="External"/><Relationship Id="rId2301" Type="http://schemas.openxmlformats.org/officeDocument/2006/relationships/hyperlink" Target="http://juarez.gob.mx/transparencia/docs/lf-65984-2021.jpg" TargetMode="External"/><Relationship Id="rId5871" Type="http://schemas.openxmlformats.org/officeDocument/2006/relationships/hyperlink" Target="http://www.juarez.gob.mx/transparencia/docs/en-esta-dependecia-no-se-genera-informacion-que-corresponda-a-la-solicitada-en-esta-columna.docx" TargetMode="External"/><Relationship Id="rId6922" Type="http://schemas.openxmlformats.org/officeDocument/2006/relationships/hyperlink" Target="http://www.juarez.gob.mx/transparencia/docs/en-esta-dependecia-no-se-genera-informacion-que-corresponda-a-la-solicitada-en-esta-columna.docx" TargetMode="External"/><Relationship Id="rId15465" Type="http://schemas.openxmlformats.org/officeDocument/2006/relationships/hyperlink" Target="http://www.juarez.gob.mx/transparencia/docs/en-esta-dependecia-no-se-genera-informacion-que-corresponda-a-la-solicitada-en-esta-columna.docx" TargetMode="External"/><Relationship Id="rId16516" Type="http://schemas.openxmlformats.org/officeDocument/2006/relationships/hyperlink" Target="http://juarez.gob.mx/transparencia/docs/lc-01990-21.xlsx" TargetMode="External"/><Relationship Id="rId22681" Type="http://schemas.openxmlformats.org/officeDocument/2006/relationships/hyperlink" Target="http://www.juarez.gob.mx/transparencia/docs/en-esta-dependecia-no-se-genera-informacion-que-corresponda-a-la-solicitada-en-esta-columna.docx" TargetMode="External"/><Relationship Id="rId23732" Type="http://schemas.openxmlformats.org/officeDocument/2006/relationships/hyperlink" Target="http://juarez.gob.mx/transparencia/docs/costos-2021.pdf" TargetMode="External"/><Relationship Id="rId4473" Type="http://schemas.openxmlformats.org/officeDocument/2006/relationships/hyperlink" Target="http://juarez.gob.mx/transparencia/docs/lf-79404-2021.jpg" TargetMode="External"/><Relationship Id="rId5524" Type="http://schemas.openxmlformats.org/officeDocument/2006/relationships/hyperlink" Target="http://www.juarez.gob.mx/transparencia/docs/en-esta-dependecia-no-se-genera-informacion-que-corresponda-a-la-solicitada-en-esta-columna.docx" TargetMode="External"/><Relationship Id="rId14067" Type="http://schemas.openxmlformats.org/officeDocument/2006/relationships/hyperlink" Target="http://www.juarez.gob.mx/transparencia/docs/en-esta-dependecia-no-se-genera-informacion-que-corresponda-a-la-solicitada-en-esta-columna.docx" TargetMode="External"/><Relationship Id="rId15118" Type="http://schemas.openxmlformats.org/officeDocument/2006/relationships/hyperlink" Target="http://www.juarez.gob.mx/transparencia/docs/en-esta-dependecia-no-se-genera-informacion-que-corresponda-a-la-solicitada-en-esta-columna.docx" TargetMode="External"/><Relationship Id="rId18688" Type="http://schemas.openxmlformats.org/officeDocument/2006/relationships/hyperlink" Target="http://www.juarez.gob.mx/transparencia/docs/en-esta-dependecia-no-se-genera-informacion-que-corresponda-a-la-solicitada-en-esta-columna.docx" TargetMode="External"/><Relationship Id="rId19739" Type="http://schemas.openxmlformats.org/officeDocument/2006/relationships/hyperlink" Target="http://www.juarez.gob.mx/transparencia/docs/en-esta-dependecia-no-se-genera-informacion-que-corresponda-a-la-solicitada-en-esta-columna.docx" TargetMode="External"/><Relationship Id="rId21283" Type="http://schemas.openxmlformats.org/officeDocument/2006/relationships/hyperlink" Target="http://www.juarez.gob.mx/transparencia/docs/en-esta-dependecia-no-se-genera-informacion-que-corresponda-a-la-solicitada-en-esta-columna.docx" TargetMode="External"/><Relationship Id="rId22334" Type="http://schemas.openxmlformats.org/officeDocument/2006/relationships/hyperlink" Target="http://www.juarez.gob.mx/transparencia/docs/en-esta-dependecia-no-se-genera-informacion-que-corresponda-a-la-solicitada-en-esta-columna.docx" TargetMode="External"/><Relationship Id="rId3075" Type="http://schemas.openxmlformats.org/officeDocument/2006/relationships/hyperlink" Target="http://juarez.gob.mx/transparencia/docs/lf-68757-2021.jpg" TargetMode="External"/><Relationship Id="rId4126" Type="http://schemas.openxmlformats.org/officeDocument/2006/relationships/hyperlink" Target="http://juarez.gob.mx/transparencia/docs/lf-65954-2021.jpg" TargetMode="External"/><Relationship Id="rId7696" Type="http://schemas.openxmlformats.org/officeDocument/2006/relationships/hyperlink" Target="http://www.juarez.gob.mx/transparencia/docs/en-esta-dependecia-no-se-genera-informacion-que-corresponda-a-la-solicitada-en-esta-columna.docx" TargetMode="External"/><Relationship Id="rId8747" Type="http://schemas.openxmlformats.org/officeDocument/2006/relationships/hyperlink" Target="http://www.juarez.gob.mx/transparencia/docs/en-esta-dependecia-no-se-genera-informacion-que-corresponda-a-la-solicitada-en-esta-columna.docx" TargetMode="External"/><Relationship Id="rId6298" Type="http://schemas.openxmlformats.org/officeDocument/2006/relationships/hyperlink" Target="http://www.juarez.gob.mx/transparencia/docs/en-esta-dependecia-no-se-genera-informacion-que-corresponda-a-la-solicitada-en-esta-columna.docx" TargetMode="External"/><Relationship Id="rId7349" Type="http://schemas.openxmlformats.org/officeDocument/2006/relationships/hyperlink" Target="http://www.juarez.gob.mx/transparencia/docs/en-esta-dependecia-no-se-genera-informacion-que-corresponda-a-la-solicitada-en-esta-columna.docx" TargetMode="External"/><Relationship Id="rId10677" Type="http://schemas.openxmlformats.org/officeDocument/2006/relationships/hyperlink" Target="http://www.juarez.gob.mx/transparencia/docs/en-esta-dependecia-no-se-genera-informacion-que-corresponda-a-la-solicitada-en-esta-columna.docx" TargetMode="External"/><Relationship Id="rId11728" Type="http://schemas.openxmlformats.org/officeDocument/2006/relationships/hyperlink" Target="http://www.juarez.gob.mx/transparencia/docs/en-esta-dependecia-no-se-genera-informacion-que-corresponda-a-la-solicitada-en-esta-columna.docx" TargetMode="External"/><Relationship Id="rId13150" Type="http://schemas.openxmlformats.org/officeDocument/2006/relationships/hyperlink" Target="http://www.juarez.gob.mx/transparencia/docs/en-esta-dependecia-no-se-genera-informacion-que-corresponda-a-la-solicitada-en-esta-columna.docx" TargetMode="External"/><Relationship Id="rId14201" Type="http://schemas.openxmlformats.org/officeDocument/2006/relationships/hyperlink" Target="http://www.juarez.gob.mx/transparencia/docs/en-esta-dependecia-no-se-genera-informacion-que-corresponda-a-la-solicitada-en-esta-columna.docx" TargetMode="External"/><Relationship Id="rId17771" Type="http://schemas.openxmlformats.org/officeDocument/2006/relationships/hyperlink" Target="http://www.juarez.gob.mx/transparencia/docs/en-esta-dependecia-no-se-genera-informacion-que-corresponda-a-la-solicitada-en-esta-columna.docx" TargetMode="External"/><Relationship Id="rId18822" Type="http://schemas.openxmlformats.org/officeDocument/2006/relationships/hyperlink" Target="http://www.juarez.gob.mx/transparencia/docs/en-esta-dependecia-no-se-genera-informacion-que-corresponda-a-la-solicitada-en-esta-columna.docx" TargetMode="External"/><Relationship Id="rId130" Type="http://schemas.openxmlformats.org/officeDocument/2006/relationships/hyperlink" Target="https://juarez.gob.mx/transparencia/docs/dgpc-np-2021-2024.pdf" TargetMode="External"/><Relationship Id="rId3959" Type="http://schemas.openxmlformats.org/officeDocument/2006/relationships/hyperlink" Target="http://juarez.gob.mx/transparencia/docs/lf-76056-2021.jpg" TargetMode="External"/><Relationship Id="rId5381" Type="http://schemas.openxmlformats.org/officeDocument/2006/relationships/hyperlink" Target="https://juarez.gob.mx/transparencia/docs/us-4326-2021.jpg" TargetMode="External"/><Relationship Id="rId7830" Type="http://schemas.openxmlformats.org/officeDocument/2006/relationships/hyperlink" Target="http://www.juarez.gob.mx/transparencia/docs/en-esta-dependecia-no-se-genera-informacion-que-corresponda-a-la-solicitada-en-esta-columna.docx" TargetMode="External"/><Relationship Id="rId10811" Type="http://schemas.openxmlformats.org/officeDocument/2006/relationships/hyperlink" Target="http://www.juarez.gob.mx/transparencia/docs/en-esta-dependecia-no-se-genera-informacion-que-corresponda-a-la-solicitada-en-esta-columna.docx" TargetMode="External"/><Relationship Id="rId16373" Type="http://schemas.openxmlformats.org/officeDocument/2006/relationships/hyperlink" Target="http://juarez.gob.mx/transparencia/docs/m1-00125-21.xlsx" TargetMode="External"/><Relationship Id="rId17424" Type="http://schemas.openxmlformats.org/officeDocument/2006/relationships/hyperlink" Target="http://www.juarez.gob.mx/transparencia/docs/en-esta-dependecia-no-se-genera-informacion-que-corresponda-a-la-solicitada-en-esta-columna.docx" TargetMode="External"/><Relationship Id="rId20769" Type="http://schemas.openxmlformats.org/officeDocument/2006/relationships/hyperlink" Target="http://www.juarez.gob.mx/transparencia/docs/en-esta-dependecia-no-se-genera-informacion-que-corresponda-a-la-solicitada-en-esta-columna.docx" TargetMode="External"/><Relationship Id="rId5034" Type="http://schemas.openxmlformats.org/officeDocument/2006/relationships/hyperlink" Target="http://juarez.gob.mx/transparencia/docs/us-3579-2021.jpg" TargetMode="External"/><Relationship Id="rId6432" Type="http://schemas.openxmlformats.org/officeDocument/2006/relationships/hyperlink" Target="http://www.juarez.gob.mx/transparencia/docs/en-esta-dependecia-no-se-genera-informacion-que-corresponda-a-la-solicitada-en-esta-columna.docx" TargetMode="External"/><Relationship Id="rId12983" Type="http://schemas.openxmlformats.org/officeDocument/2006/relationships/hyperlink" Target="http://www.juarez.gob.mx/transparencia/docs/en-esta-dependecia-no-se-genera-informacion-que-corresponda-a-la-solicitada-en-esta-columna.docx" TargetMode="External"/><Relationship Id="rId16026" Type="http://schemas.openxmlformats.org/officeDocument/2006/relationships/hyperlink" Target="https://juarez.gob.mx/transparencia/docs/js191c21.pdf" TargetMode="External"/><Relationship Id="rId19596" Type="http://schemas.openxmlformats.org/officeDocument/2006/relationships/hyperlink" Target="http://www.juarez.gob.mx/transparencia/docs/en-esta-dependecia-no-se-genera-informacion-que-corresponda-a-la-solicitada-en-esta-columna.docx" TargetMode="External"/><Relationship Id="rId22191" Type="http://schemas.openxmlformats.org/officeDocument/2006/relationships/hyperlink" Target="http://www.juarez.gob.mx/transparencia/docs/en-esta-dependecia-no-se-genera-informacion-que-corresponda-a-la-solicitada-en-esta-columna.docx" TargetMode="External"/><Relationship Id="rId23242" Type="http://schemas.openxmlformats.org/officeDocument/2006/relationships/hyperlink" Target="http://www.juarez.gob.mx/transparencia/docs/en-esta-dependecia-no-se-genera-informacion-que-corresponda-a-la-solicitada-en-esta-columna.docx" TargetMode="External"/><Relationship Id="rId1991" Type="http://schemas.openxmlformats.org/officeDocument/2006/relationships/hyperlink" Target="http://juarez.gob.mx/transparencia/docs/lf-78898-2021.jpg" TargetMode="External"/><Relationship Id="rId9655" Type="http://schemas.openxmlformats.org/officeDocument/2006/relationships/hyperlink" Target="http://www.juarez.gob.mx/transparencia/docs/en-esta-dependecia-no-se-genera-informacion-que-corresponda-a-la-solicitada-en-esta-columna.docx" TargetMode="External"/><Relationship Id="rId11585" Type="http://schemas.openxmlformats.org/officeDocument/2006/relationships/hyperlink" Target="http://www.juarez.gob.mx/transparencia/docs/en-esta-dependecia-no-se-genera-informacion-que-corresponda-a-la-solicitada-en-esta-columna.docx" TargetMode="External"/><Relationship Id="rId12636" Type="http://schemas.openxmlformats.org/officeDocument/2006/relationships/hyperlink" Target="http://www.juarez.gob.mx/transparencia/docs/en-esta-dependecia-no-se-genera-informacion-que-corresponda-a-la-solicitada-en-esta-columna.docx" TargetMode="External"/><Relationship Id="rId18198" Type="http://schemas.openxmlformats.org/officeDocument/2006/relationships/hyperlink" Target="http://www.juarez.gob.mx/transparencia/docs/en-esta-dependecia-no-se-genera-informacion-que-corresponda-a-la-solicitada-en-esta-columna.docx" TargetMode="External"/><Relationship Id="rId19249" Type="http://schemas.openxmlformats.org/officeDocument/2006/relationships/hyperlink" Target="http://www.juarez.gob.mx/transparencia/docs/en-esta-dependecia-no-se-genera-informacion-que-corresponda-a-la-solicitada-en-esta-columna.docx" TargetMode="External"/><Relationship Id="rId20903" Type="http://schemas.openxmlformats.org/officeDocument/2006/relationships/hyperlink" Target="http://www.juarez.gob.mx/transparencia/docs/en-esta-dependecia-no-se-genera-informacion-que-corresponda-a-la-solicitada-en-esta-columna.docx" TargetMode="External"/><Relationship Id="rId1644" Type="http://schemas.openxmlformats.org/officeDocument/2006/relationships/hyperlink" Target="http://juarez.gob.mx/transparencia/docs/lf-67943-2021.jpg" TargetMode="External"/><Relationship Id="rId8257" Type="http://schemas.openxmlformats.org/officeDocument/2006/relationships/hyperlink" Target="http://www.juarez.gob.mx/transparencia/docs/en-esta-dependecia-no-se-genera-informacion-que-corresponda-a-la-solicitada-en-esta-columna.docx" TargetMode="External"/><Relationship Id="rId9308" Type="http://schemas.openxmlformats.org/officeDocument/2006/relationships/hyperlink" Target="http://www.juarez.gob.mx/transparencia/docs/en-esta-dependecia-no-se-genera-informacion-que-corresponda-a-la-solicitada-en-esta-columna.docx" TargetMode="External"/><Relationship Id="rId10187" Type="http://schemas.openxmlformats.org/officeDocument/2006/relationships/hyperlink" Target="http://www.juarez.gob.mx/transparencia/docs/en-esta-dependecia-no-se-genera-informacion-que-corresponda-a-la-solicitada-en-esta-columna.docx" TargetMode="External"/><Relationship Id="rId11238" Type="http://schemas.openxmlformats.org/officeDocument/2006/relationships/hyperlink" Target="http://www.juarez.gob.mx/transparencia/docs/en-esta-dependecia-no-se-genera-informacion-que-corresponda-a-la-solicitada-en-esta-columna.docx" TargetMode="External"/><Relationship Id="rId4867" Type="http://schemas.openxmlformats.org/officeDocument/2006/relationships/hyperlink" Target="http://juarez.gob.mx/transparencia/docs/us-3289-2021.jpg" TargetMode="External"/><Relationship Id="rId15859" Type="http://schemas.openxmlformats.org/officeDocument/2006/relationships/hyperlink" Target="http://www.juarez.gob.mx/transparencia/docs/en-esta-dependecia-no-se-genera-informacion-que-corresponda-a-la-solicitada-en-esta-columna.docx" TargetMode="External"/><Relationship Id="rId17281" Type="http://schemas.openxmlformats.org/officeDocument/2006/relationships/hyperlink" Target="https://juarez.gob.mx/transparencia/docs/dgpc-np-2021-2024.pdf" TargetMode="External"/><Relationship Id="rId18332" Type="http://schemas.openxmlformats.org/officeDocument/2006/relationships/hyperlink" Target="http://www.juarez.gob.mx/transparencia/docs/en-esta-dependecia-no-se-genera-informacion-que-corresponda-a-la-solicitada-en-esta-columna.docx" TargetMode="External"/><Relationship Id="rId19730" Type="http://schemas.openxmlformats.org/officeDocument/2006/relationships/hyperlink" Target="http://www.juarez.gob.mx/transparencia/docs/en-esta-dependecia-no-se-genera-informacion-que-corresponda-a-la-solicitada-en-esta-columna.docx" TargetMode="External"/><Relationship Id="rId21677" Type="http://schemas.openxmlformats.org/officeDocument/2006/relationships/hyperlink" Target="http://www.juarez.gob.mx/transparencia/docs/en-esta-dependecia-no-se-genera-informacion-que-corresponda-a-la-solicitada-en-esta-columna.docx" TargetMode="External"/><Relationship Id="rId3469" Type="http://schemas.openxmlformats.org/officeDocument/2006/relationships/hyperlink" Target="http://juarez.gob.mx/transparencia/docs/lf-44367-2021.jpg" TargetMode="External"/><Relationship Id="rId5918" Type="http://schemas.openxmlformats.org/officeDocument/2006/relationships/hyperlink" Target="http://www.juarez.gob.mx/transparencia/docs/en-esta-dependecia-no-se-genera-informacion-que-corresponda-a-la-solicitada-en-esta-columna.docx" TargetMode="External"/><Relationship Id="rId7340" Type="http://schemas.openxmlformats.org/officeDocument/2006/relationships/hyperlink" Target="http://www.juarez.gob.mx/transparencia/docs/en-esta-dependecia-no-se-genera-informacion-que-corresponda-a-la-solicitada-en-esta-columna.docx" TargetMode="External"/><Relationship Id="rId20279" Type="http://schemas.openxmlformats.org/officeDocument/2006/relationships/hyperlink" Target="http://www.juarez.gob.mx/transparencia/docs/en-esta-dependecia-no-se-genera-informacion-que-corresponda-a-la-solicitada-en-esta-columna.docx" TargetMode="External"/><Relationship Id="rId22728" Type="http://schemas.openxmlformats.org/officeDocument/2006/relationships/hyperlink" Target="http://www.juarez.gob.mx/transparencia/docs/en-esta-dependecia-no-se-genera-informacion-que-corresponda-a-la-solicitada-en-esta-columna.docx" TargetMode="External"/><Relationship Id="rId10321" Type="http://schemas.openxmlformats.org/officeDocument/2006/relationships/hyperlink" Target="http://www.juarez.gob.mx/transparencia/docs/en-esta-dependecia-no-se-genera-informacion-que-corresponda-a-la-solicitada-en-esta-columna.docx" TargetMode="External"/><Relationship Id="rId13891" Type="http://schemas.openxmlformats.org/officeDocument/2006/relationships/hyperlink" Target="http://www.juarez.gob.mx/transparencia/docs/en-esta-dependecia-no-se-genera-informacion-que-corresponda-a-la-solicitada-en-esta-columna.docx" TargetMode="External"/><Relationship Id="rId14942" Type="http://schemas.openxmlformats.org/officeDocument/2006/relationships/hyperlink" Target="http://www.juarez.gob.mx/transparencia/docs/en-esta-dependecia-no-se-genera-informacion-que-corresponda-a-la-solicitada-en-esta-columna.docx" TargetMode="External"/><Relationship Id="rId3950" Type="http://schemas.openxmlformats.org/officeDocument/2006/relationships/hyperlink" Target="http://juarez.gob.mx/transparencia/docs/lf-79349-2021.jpg" TargetMode="External"/><Relationship Id="rId9165" Type="http://schemas.openxmlformats.org/officeDocument/2006/relationships/hyperlink" Target="http://www.juarez.gob.mx/transparencia/docs/en-esta-dependecia-no-se-genera-informacion-que-corresponda-a-la-solicitada-en-esta-columna.docx" TargetMode="External"/><Relationship Id="rId12493" Type="http://schemas.openxmlformats.org/officeDocument/2006/relationships/hyperlink" Target="http://www.juarez.gob.mx/transparencia/docs/en-esta-dependecia-no-se-genera-informacion-que-corresponda-a-la-solicitada-en-esta-columna.docx" TargetMode="External"/><Relationship Id="rId13544" Type="http://schemas.openxmlformats.org/officeDocument/2006/relationships/hyperlink" Target="http://www.juarez.gob.mx/transparencia/docs/en-esta-dependecia-no-se-genera-informacion-que-corresponda-a-la-solicitada-en-esta-columna.docx" TargetMode="External"/><Relationship Id="rId20760" Type="http://schemas.openxmlformats.org/officeDocument/2006/relationships/hyperlink" Target="http://www.juarez.gob.mx/transparencia/docs/en-esta-dependecia-no-se-genera-informacion-que-corresponda-a-la-solicitada-en-esta-columna.docx" TargetMode="External"/><Relationship Id="rId21811" Type="http://schemas.openxmlformats.org/officeDocument/2006/relationships/hyperlink" Target="http://www.juarez.gob.mx/transparencia/docs/en-esta-dependecia-no-se-genera-informacion-que-corresponda-a-la-solicitada-en-esta-columna.docx" TargetMode="External"/><Relationship Id="rId871" Type="http://schemas.openxmlformats.org/officeDocument/2006/relationships/hyperlink" Target="https://juarez.gob.mx/transparencia/docs/p-julio-2021-142.jpg" TargetMode="External"/><Relationship Id="rId2552" Type="http://schemas.openxmlformats.org/officeDocument/2006/relationships/hyperlink" Target="http://juarez.gob.mx/transparencia/docs/lf-79063-2021.jpg" TargetMode="External"/><Relationship Id="rId3603" Type="http://schemas.openxmlformats.org/officeDocument/2006/relationships/hyperlink" Target="http://juarez.gob.mx/transparencia/docs/lf-79198-2021.jpg" TargetMode="External"/><Relationship Id="rId11095" Type="http://schemas.openxmlformats.org/officeDocument/2006/relationships/hyperlink" Target="http://www.juarez.gob.mx/transparencia/docs/en-esta-dependecia-no-se-genera-informacion-que-corresponda-a-la-solicitada-en-esta-columna.docx" TargetMode="External"/><Relationship Id="rId12146" Type="http://schemas.openxmlformats.org/officeDocument/2006/relationships/hyperlink" Target="http://www.juarez.gob.mx/transparencia/docs/en-esta-dependecia-no-se-genera-informacion-que-corresponda-a-la-solicitada-en-esta-columna.docx" TargetMode="External"/><Relationship Id="rId16767" Type="http://schemas.openxmlformats.org/officeDocument/2006/relationships/hyperlink" Target="http://juarez.gob.mx/transparencia/docs/tn-00282-21.xlsx" TargetMode="External"/><Relationship Id="rId17818" Type="http://schemas.openxmlformats.org/officeDocument/2006/relationships/hyperlink" Target="http://www.juarez.gob.mx/transparencia/docs/en-esta-dependecia-no-se-genera-informacion-que-corresponda-a-la-solicitada-en-esta-columna.docx" TargetMode="External"/><Relationship Id="rId20413" Type="http://schemas.openxmlformats.org/officeDocument/2006/relationships/hyperlink" Target="http://www.juarez.gob.mx/transparencia/docs/en-esta-dependecia-no-se-genera-informacion-que-corresponda-a-la-solicitada-en-esta-columna.docx" TargetMode="External"/><Relationship Id="rId524" Type="http://schemas.openxmlformats.org/officeDocument/2006/relationships/hyperlink" Target="https://juarez.gob.mx/transparencia/docs/dgpc-np-2021-2024.pdf" TargetMode="External"/><Relationship Id="rId1154" Type="http://schemas.openxmlformats.org/officeDocument/2006/relationships/hyperlink" Target="http://www.juarez.gob.mx/transparencia/docs/en-esta-dependecia-no-se-genera-informacion-que-corresponda-a-la-solicitada-en-esta-columna.docx" TargetMode="External"/><Relationship Id="rId2205" Type="http://schemas.openxmlformats.org/officeDocument/2006/relationships/hyperlink" Target="http://juarez.gob.mx/transparencia/docs/lf-62907-2021.jpg" TargetMode="External"/><Relationship Id="rId5775" Type="http://schemas.openxmlformats.org/officeDocument/2006/relationships/hyperlink" Target="http://www.juarez.gob.mx/transparencia/docs/en-esta-dependecia-no-se-genera-informacion-que-corresponda-a-la-solicitada-en-esta-columna.docx" TargetMode="External"/><Relationship Id="rId6826" Type="http://schemas.openxmlformats.org/officeDocument/2006/relationships/hyperlink" Target="http://www.juarez.gob.mx/transparencia/docs/en-esta-dependecia-no-se-genera-informacion-que-corresponda-a-la-solicitada-en-esta-columna.docx" TargetMode="External"/><Relationship Id="rId15369" Type="http://schemas.openxmlformats.org/officeDocument/2006/relationships/hyperlink" Target="http://www.juarez.gob.mx/transparencia/docs/en-esta-dependecia-no-se-genera-informacion-que-corresponda-a-la-solicitada-en-esta-columna.docx" TargetMode="External"/><Relationship Id="rId19240" Type="http://schemas.openxmlformats.org/officeDocument/2006/relationships/hyperlink" Target="http://www.juarez.gob.mx/transparencia/docs/en-esta-dependecia-no-se-genera-informacion-que-corresponda-a-la-solicitada-en-esta-columna.docx" TargetMode="External"/><Relationship Id="rId22585" Type="http://schemas.openxmlformats.org/officeDocument/2006/relationships/hyperlink" Target="http://www.juarez.gob.mx/transparencia/docs/en-esta-dependecia-no-se-genera-informacion-que-corresponda-a-la-solicitada-en-esta-columna.docx" TargetMode="External"/><Relationship Id="rId23636" Type="http://schemas.openxmlformats.org/officeDocument/2006/relationships/hyperlink" Target="http://www.juarez.gob.mx/transparencia/docs/en-esta-dependecia-no-se-genera-informacion-que-corresponda-a-la-solicitada-en-esta-columna.docx" TargetMode="External"/><Relationship Id="rId4377" Type="http://schemas.openxmlformats.org/officeDocument/2006/relationships/hyperlink" Target="http://juarez.gob.mx/transparencia/docs/lf-78944-2021.jpg" TargetMode="External"/><Relationship Id="rId5428" Type="http://schemas.openxmlformats.org/officeDocument/2006/relationships/hyperlink" Target="https://juarez.gob.mx/transparencia/docs/us-3877-2021.jpg" TargetMode="External"/><Relationship Id="rId8998" Type="http://schemas.openxmlformats.org/officeDocument/2006/relationships/hyperlink" Target="http://www.juarez.gob.mx/transparencia/docs/en-esta-dependecia-no-se-genera-informacion-que-corresponda-a-la-solicitada-en-esta-columna.docx" TargetMode="External"/><Relationship Id="rId21187" Type="http://schemas.openxmlformats.org/officeDocument/2006/relationships/hyperlink" Target="http://www.juarez.gob.mx/transparencia/docs/en-esta-dependecia-no-se-genera-informacion-que-corresponda-a-la-solicitada-en-esta-columna.docx" TargetMode="External"/><Relationship Id="rId22238" Type="http://schemas.openxmlformats.org/officeDocument/2006/relationships/hyperlink" Target="http://www.juarez.gob.mx/transparencia/docs/en-esta-dependecia-no-se-genera-informacion-que-corresponda-a-la-solicitada-en-esta-columna.docx" TargetMode="External"/><Relationship Id="rId11979" Type="http://schemas.openxmlformats.org/officeDocument/2006/relationships/hyperlink" Target="http://www.juarez.gob.mx/transparencia/docs/en-esta-dependecia-no-se-genera-informacion-que-corresponda-a-la-solicitada-en-esta-columna.docx" TargetMode="External"/><Relationship Id="rId15850" Type="http://schemas.openxmlformats.org/officeDocument/2006/relationships/hyperlink" Target="http://www.juarez.gob.mx/transparencia/docs/en-esta-dependecia-no-se-genera-informacion-que-corresponda-a-la-solicitada-en-esta-columna.docx" TargetMode="External"/><Relationship Id="rId16901" Type="http://schemas.openxmlformats.org/officeDocument/2006/relationships/hyperlink" Target="http://juarez.gob.mx/transparencia/docs/018632-21.xlsx" TargetMode="External"/><Relationship Id="rId3460" Type="http://schemas.openxmlformats.org/officeDocument/2006/relationships/hyperlink" Target="http://juarez.gob.mx/transparencia/docs/lf-45320-2021.jpg" TargetMode="External"/><Relationship Id="rId14452" Type="http://schemas.openxmlformats.org/officeDocument/2006/relationships/hyperlink" Target="http://www.juarez.gob.mx/transparencia/docs/en-esta-dependecia-no-se-genera-informacion-que-corresponda-a-la-solicitada-en-esta-columna.docx" TargetMode="External"/><Relationship Id="rId15503" Type="http://schemas.openxmlformats.org/officeDocument/2006/relationships/hyperlink" Target="http://www.juarez.gob.mx/transparencia/docs/en-esta-dependecia-no-se-genera-informacion-que-corresponda-a-la-solicitada-en-esta-columna.docx" TargetMode="External"/><Relationship Id="rId381" Type="http://schemas.openxmlformats.org/officeDocument/2006/relationships/hyperlink" Target="https://juarez.gob.mx/transparencia/docs/dgpc-np-2021-2024.pdf" TargetMode="External"/><Relationship Id="rId2062" Type="http://schemas.openxmlformats.org/officeDocument/2006/relationships/hyperlink" Target="http://juarez.gob.mx/transparencia/docs/lf-22676-2021.jpg" TargetMode="External"/><Relationship Id="rId3113" Type="http://schemas.openxmlformats.org/officeDocument/2006/relationships/hyperlink" Target="http://juarez.gob.mx/transparencia/docs/lf-70385-2021.jpg" TargetMode="External"/><Relationship Id="rId4511" Type="http://schemas.openxmlformats.org/officeDocument/2006/relationships/hyperlink" Target="http://juarez.gob.mx/transparencia/docs/lf-74971-2021.jpg" TargetMode="External"/><Relationship Id="rId13054" Type="http://schemas.openxmlformats.org/officeDocument/2006/relationships/hyperlink" Target="http://www.juarez.gob.mx/transparencia/docs/en-esta-dependecia-no-se-genera-informacion-que-corresponda-a-la-solicitada-en-esta-columna.docx" TargetMode="External"/><Relationship Id="rId14105" Type="http://schemas.openxmlformats.org/officeDocument/2006/relationships/hyperlink" Target="http://www.juarez.gob.mx/transparencia/docs/en-esta-dependecia-no-se-genera-informacion-que-corresponda-a-la-solicitada-en-esta-columna.docx" TargetMode="External"/><Relationship Id="rId17675" Type="http://schemas.openxmlformats.org/officeDocument/2006/relationships/hyperlink" Target="http://www.juarez.gob.mx/transparencia/docs/en-esta-dependecia-no-se-genera-informacion-que-corresponda-a-la-solicitada-en-esta-columna.docx" TargetMode="External"/><Relationship Id="rId18726" Type="http://schemas.openxmlformats.org/officeDocument/2006/relationships/hyperlink" Target="http://www.juarez.gob.mx/transparencia/docs/en-esta-dependecia-no-se-genera-informacion-que-corresponda-a-la-solicitada-en-esta-columna.docx" TargetMode="External"/><Relationship Id="rId20270" Type="http://schemas.openxmlformats.org/officeDocument/2006/relationships/hyperlink" Target="http://www.juarez.gob.mx/transparencia/docs/en-esta-dependecia-no-se-genera-informacion-que-corresponda-a-la-solicitada-en-esta-columna.docx" TargetMode="External"/><Relationship Id="rId21321" Type="http://schemas.openxmlformats.org/officeDocument/2006/relationships/hyperlink" Target="http://www.juarez.gob.mx/transparencia/docs/en-esta-dependecia-no-se-genera-informacion-que-corresponda-a-la-solicitada-en-esta-columna.docx" TargetMode="External"/><Relationship Id="rId6683" Type="http://schemas.openxmlformats.org/officeDocument/2006/relationships/hyperlink" Target="http://www.juarez.gob.mx/transparencia/docs/en-esta-dependecia-no-se-genera-informacion-que-corresponda-a-la-solicitada-en-esta-columna.docx" TargetMode="External"/><Relationship Id="rId7734" Type="http://schemas.openxmlformats.org/officeDocument/2006/relationships/hyperlink" Target="http://www.juarez.gob.mx/transparencia/docs/en-esta-dependecia-no-se-genera-informacion-que-corresponda-a-la-solicitada-en-esta-columna.docx" TargetMode="External"/><Relationship Id="rId10715" Type="http://schemas.openxmlformats.org/officeDocument/2006/relationships/hyperlink" Target="http://www.juarez.gob.mx/transparencia/docs/en-esta-dependecia-no-se-genera-informacion-que-corresponda-a-la-solicitada-en-esta-columna.docx" TargetMode="External"/><Relationship Id="rId16277" Type="http://schemas.openxmlformats.org/officeDocument/2006/relationships/hyperlink" Target="http://juarez.gob.mx/transparencia/docs/018607-21.xlsx" TargetMode="External"/><Relationship Id="rId17328" Type="http://schemas.openxmlformats.org/officeDocument/2006/relationships/hyperlink" Target="https://juarez.gob.mx/transparencia/docs/dgpc-np-2021-2024.pdf" TargetMode="External"/><Relationship Id="rId23493" Type="http://schemas.openxmlformats.org/officeDocument/2006/relationships/hyperlink" Target="http://www.juarez.gob.mx/transparencia/docs/en-esta-dependecia-no-se-genera-informacion-que-corresponda-a-la-solicitada-en-esta-columna.docx" TargetMode="External"/><Relationship Id="rId5285" Type="http://schemas.openxmlformats.org/officeDocument/2006/relationships/hyperlink" Target="http://juarez.gob.mx/transparencia/docs/us-4154-2021.jpg" TargetMode="External"/><Relationship Id="rId6336" Type="http://schemas.openxmlformats.org/officeDocument/2006/relationships/hyperlink" Target="http://www.juarez.gob.mx/transparencia/docs/en-esta-dependecia-no-se-genera-informacion-que-corresponda-a-la-solicitada-en-esta-columna.docx" TargetMode="External"/><Relationship Id="rId22095" Type="http://schemas.openxmlformats.org/officeDocument/2006/relationships/hyperlink" Target="http://www.juarez.gob.mx/transparencia/docs/en-esta-dependecia-no-se-genera-informacion-que-corresponda-a-la-solicitada-en-esta-columna.docx" TargetMode="External"/><Relationship Id="rId23146" Type="http://schemas.openxmlformats.org/officeDocument/2006/relationships/hyperlink" Target="http://www.juarez.gob.mx/transparencia/docs/en-esta-dependecia-no-se-genera-informacion-que-corresponda-a-la-solicitada-en-esta-columna.docx" TargetMode="External"/><Relationship Id="rId1895" Type="http://schemas.openxmlformats.org/officeDocument/2006/relationships/hyperlink" Target="http://juarez.gob.mx/transparencia/docs/lf-73397-2021.jpg" TargetMode="External"/><Relationship Id="rId2946" Type="http://schemas.openxmlformats.org/officeDocument/2006/relationships/hyperlink" Target="http://juarez.gob.mx/transparencia/docs/lf-70490-2021.jpg" TargetMode="External"/><Relationship Id="rId9559" Type="http://schemas.openxmlformats.org/officeDocument/2006/relationships/hyperlink" Target="http://www.juarez.gob.mx/transparencia/docs/en-esta-dependecia-no-se-genera-informacion-que-corresponda-a-la-solicitada-en-esta-columna.docx" TargetMode="External"/><Relationship Id="rId11489" Type="http://schemas.openxmlformats.org/officeDocument/2006/relationships/hyperlink" Target="http://www.juarez.gob.mx/transparencia/docs/en-esta-dependecia-no-se-genera-informacion-que-corresponda-a-la-solicitada-en-esta-columna.docx" TargetMode="External"/><Relationship Id="rId12887" Type="http://schemas.openxmlformats.org/officeDocument/2006/relationships/hyperlink" Target="http://www.juarez.gob.mx/transparencia/docs/en-esta-dependecia-no-se-genera-informacion-que-corresponda-a-la-solicitada-en-esta-columna.docx" TargetMode="External"/><Relationship Id="rId13938" Type="http://schemas.openxmlformats.org/officeDocument/2006/relationships/hyperlink" Target="http://www.juarez.gob.mx/transparencia/docs/en-esta-dependecia-no-se-genera-informacion-que-corresponda-a-la-solicitada-en-esta-columna.docx" TargetMode="External"/><Relationship Id="rId15360" Type="http://schemas.openxmlformats.org/officeDocument/2006/relationships/hyperlink" Target="http://www.juarez.gob.mx/transparencia/docs/en-esta-dependecia-no-se-genera-informacion-que-corresponda-a-la-solicitada-en-esta-columna.docx" TargetMode="External"/><Relationship Id="rId918" Type="http://schemas.openxmlformats.org/officeDocument/2006/relationships/hyperlink" Target="https://juarez.gob.mx/transparencia/docs/p-agosto-2021-50.jpg" TargetMode="External"/><Relationship Id="rId1548" Type="http://schemas.openxmlformats.org/officeDocument/2006/relationships/hyperlink" Target="http://juarez.gob.mx/transparencia/docs/xxvii-informe-de-no-gastos-no-contrato-plurianual-1er-trimestre-2021.pdf" TargetMode="External"/><Relationship Id="rId15013" Type="http://schemas.openxmlformats.org/officeDocument/2006/relationships/hyperlink" Target="http://www.juarez.gob.mx/transparencia/docs/en-esta-dependecia-no-se-genera-informacion-que-corresponda-a-la-solicitada-en-esta-columna.docx" TargetMode="External"/><Relationship Id="rId16411" Type="http://schemas.openxmlformats.org/officeDocument/2006/relationships/hyperlink" Target="http://juarez.gob.mx/transparencia/docs/oa-00633-21.xlsx" TargetMode="External"/><Relationship Id="rId19981" Type="http://schemas.openxmlformats.org/officeDocument/2006/relationships/hyperlink" Target="http://www.juarez.gob.mx/transparencia/docs/en-esta-dependecia-no-se-genera-informacion-que-corresponda-a-la-solicitada-en-esta-columna.docx" TargetMode="External"/><Relationship Id="rId20807" Type="http://schemas.openxmlformats.org/officeDocument/2006/relationships/hyperlink" Target="http://www.juarez.gob.mx/transparencia/docs/en-esta-dependecia-no-se-genera-informacion-que-corresponda-a-la-solicitada-en-esta-columna.docx" TargetMode="External"/><Relationship Id="rId4021" Type="http://schemas.openxmlformats.org/officeDocument/2006/relationships/hyperlink" Target="http://juarez.gob.mx/transparencia/docs/lf-79358-2021.jpg" TargetMode="External"/><Relationship Id="rId7591" Type="http://schemas.openxmlformats.org/officeDocument/2006/relationships/hyperlink" Target="http://www.juarez.gob.mx/transparencia/docs/en-esta-dependecia-no-se-genera-informacion-que-corresponda-a-la-solicitada-en-esta-columna.docx" TargetMode="External"/><Relationship Id="rId11970" Type="http://schemas.openxmlformats.org/officeDocument/2006/relationships/hyperlink" Target="http://www.juarez.gob.mx/transparencia/docs/en-esta-dependecia-no-se-genera-informacion-que-corresponda-a-la-solicitada-en-esta-columna.docx" TargetMode="External"/><Relationship Id="rId18583" Type="http://schemas.openxmlformats.org/officeDocument/2006/relationships/hyperlink" Target="http://www.juarez.gob.mx/transparencia/docs/en-esta-dependecia-no-se-genera-informacion-que-corresponda-a-la-solicitada-en-esta-columna.docx" TargetMode="External"/><Relationship Id="rId19634" Type="http://schemas.openxmlformats.org/officeDocument/2006/relationships/hyperlink" Target="http://www.juarez.gob.mx/transparencia/docs/en-esta-dependecia-no-se-genera-informacion-que-corresponda-a-la-solicitada-en-esta-columna.docx" TargetMode="External"/><Relationship Id="rId22979" Type="http://schemas.openxmlformats.org/officeDocument/2006/relationships/hyperlink" Target="http://www.juarez.gob.mx/transparencia/docs/en-esta-dependecia-no-se-genera-informacion-que-corresponda-a-la-solicitada-en-esta-columna.docx" TargetMode="External"/><Relationship Id="rId6193" Type="http://schemas.openxmlformats.org/officeDocument/2006/relationships/hyperlink" Target="http://www.juarez.gob.mx/transparencia/docs/en-esta-dependecia-no-se-genera-informacion-que-corresponda-a-la-solicitada-en-esta-columna.docx" TargetMode="External"/><Relationship Id="rId7244" Type="http://schemas.openxmlformats.org/officeDocument/2006/relationships/hyperlink" Target="http://www.juarez.gob.mx/transparencia/docs/en-esta-dependecia-no-se-genera-informacion-que-corresponda-a-la-solicitada-en-esta-columna.docx" TargetMode="External"/><Relationship Id="rId8642" Type="http://schemas.openxmlformats.org/officeDocument/2006/relationships/hyperlink" Target="http://juarez.gob.mx/transparencia/docs/1503-2021-anu.jpg" TargetMode="External"/><Relationship Id="rId10572" Type="http://schemas.openxmlformats.org/officeDocument/2006/relationships/hyperlink" Target="http://www.juarez.gob.mx/transparencia/docs/en-esta-dependecia-no-se-genera-informacion-que-corresponda-a-la-solicitada-en-esta-columna.docx" TargetMode="External"/><Relationship Id="rId11623" Type="http://schemas.openxmlformats.org/officeDocument/2006/relationships/hyperlink" Target="http://www.juarez.gob.mx/transparencia/docs/en-esta-dependecia-no-se-genera-informacion-que-corresponda-a-la-solicitada-en-esta-columna.docx" TargetMode="External"/><Relationship Id="rId17185" Type="http://schemas.openxmlformats.org/officeDocument/2006/relationships/hyperlink" Target="https://juarez.gob.mx/transparencia/docs/dgpc-np-2021-2024.pdf" TargetMode="External"/><Relationship Id="rId18236" Type="http://schemas.openxmlformats.org/officeDocument/2006/relationships/hyperlink" Target="http://www.juarez.gob.mx/transparencia/docs/en-esta-dependecia-no-se-genera-informacion-que-corresponda-a-la-solicitada-en-esta-columna.docx" TargetMode="External"/><Relationship Id="rId10225" Type="http://schemas.openxmlformats.org/officeDocument/2006/relationships/hyperlink" Target="http://www.juarez.gob.mx/transparencia/docs/en-esta-dependecia-no-se-genera-informacion-que-corresponda-a-la-solicitada-en-esta-columna.docx" TargetMode="External"/><Relationship Id="rId13795" Type="http://schemas.openxmlformats.org/officeDocument/2006/relationships/hyperlink" Target="http://www.juarez.gob.mx/transparencia/docs/en-esta-dependecia-no-se-genera-informacion-que-corresponda-a-la-solicitada-en-esta-columna.docx" TargetMode="External"/><Relationship Id="rId14846" Type="http://schemas.openxmlformats.org/officeDocument/2006/relationships/hyperlink" Target="http://www.juarez.gob.mx/transparencia/docs/en-esta-dependecia-no-se-genera-informacion-que-corresponda-a-la-solicitada-en-esta-columna.docx" TargetMode="External"/><Relationship Id="rId3854" Type="http://schemas.openxmlformats.org/officeDocument/2006/relationships/hyperlink" Target="http://juarez.gob.mx/transparencia/docs/lf-79239-2021.jpg" TargetMode="External"/><Relationship Id="rId4905" Type="http://schemas.openxmlformats.org/officeDocument/2006/relationships/hyperlink" Target="http://juarez.gob.mx/transparencia/docs/us-3796-2021.jpg" TargetMode="External"/><Relationship Id="rId12397" Type="http://schemas.openxmlformats.org/officeDocument/2006/relationships/hyperlink" Target="http://www.juarez.gob.mx/transparencia/docs/en-esta-dependecia-no-se-genera-informacion-que-corresponda-a-la-solicitada-en-esta-columna.docx" TargetMode="External"/><Relationship Id="rId13448" Type="http://schemas.openxmlformats.org/officeDocument/2006/relationships/hyperlink" Target="http://www.juarez.gob.mx/transparencia/docs/en-esta-dependecia-no-se-genera-informacion-que-corresponda-a-la-solicitada-en-esta-columna.docx" TargetMode="External"/><Relationship Id="rId20664" Type="http://schemas.openxmlformats.org/officeDocument/2006/relationships/hyperlink" Target="http://www.juarez.gob.mx/transparencia/docs/en-esta-dependecia-no-se-genera-informacion-que-corresponda-a-la-solicitada-en-esta-columna.docx" TargetMode="External"/><Relationship Id="rId21715" Type="http://schemas.openxmlformats.org/officeDocument/2006/relationships/hyperlink" Target="http://www.juarez.gob.mx/transparencia/docs/en-esta-dependecia-no-se-genera-informacion-que-corresponda-a-la-solicitada-en-esta-columna.docx" TargetMode="External"/><Relationship Id="rId775" Type="http://schemas.openxmlformats.org/officeDocument/2006/relationships/hyperlink" Target="https://juarez.gob.mx/transparencia/docs/p-julio-2021-46.jpg" TargetMode="External"/><Relationship Id="rId2456" Type="http://schemas.openxmlformats.org/officeDocument/2006/relationships/hyperlink" Target="http://juarez.gob.mx/transparencia/docs/lf-46357-2021.jpg" TargetMode="External"/><Relationship Id="rId3507" Type="http://schemas.openxmlformats.org/officeDocument/2006/relationships/hyperlink" Target="http://juarez.gob.mx/transparencia/docs/lf-58155-2021.jpg" TargetMode="External"/><Relationship Id="rId9069" Type="http://schemas.openxmlformats.org/officeDocument/2006/relationships/hyperlink" Target="http://www.juarez.gob.mx/transparencia/docs/en-esta-dependecia-no-se-genera-informacion-que-corresponda-a-la-solicitada-en-esta-columna.docx" TargetMode="External"/><Relationship Id="rId19491" Type="http://schemas.openxmlformats.org/officeDocument/2006/relationships/hyperlink" Target="http://www.juarez.gob.mx/transparencia/docs/en-esta-dependecia-no-se-genera-informacion-que-corresponda-a-la-solicitada-en-esta-columna.docx" TargetMode="External"/><Relationship Id="rId20317" Type="http://schemas.openxmlformats.org/officeDocument/2006/relationships/hyperlink" Target="http://www.juarez.gob.mx/transparencia/docs/en-esta-dependecia-no-se-genera-informacion-que-corresponda-a-la-solicitada-en-esta-columna.docx" TargetMode="External"/><Relationship Id="rId428" Type="http://schemas.openxmlformats.org/officeDocument/2006/relationships/hyperlink" Target="https://juarez.gob.mx/transparencia/docs/dgpc-np-2021-2024.pdf" TargetMode="External"/><Relationship Id="rId1058" Type="http://schemas.openxmlformats.org/officeDocument/2006/relationships/hyperlink" Target="https://juarez.gob.mx/transparencia/docs/p-septiembre-2021-82.jpg" TargetMode="External"/><Relationship Id="rId2109" Type="http://schemas.openxmlformats.org/officeDocument/2006/relationships/hyperlink" Target="http://juarez.gob.mx/transparencia/docs/lf-74344-2021.jpg" TargetMode="External"/><Relationship Id="rId5679" Type="http://schemas.openxmlformats.org/officeDocument/2006/relationships/hyperlink" Target="http://www.juarez.gob.mx/transparencia/docs/en-esta-dependecia-no-se-genera-informacion-que-corresponda-a-la-solicitada-en-esta-columna.docx" TargetMode="External"/><Relationship Id="rId9550" Type="http://schemas.openxmlformats.org/officeDocument/2006/relationships/hyperlink" Target="http://www.juarez.gob.mx/transparencia/docs/en-esta-dependecia-no-se-genera-informacion-que-corresponda-a-la-solicitada-en-esta-columna.docx" TargetMode="External"/><Relationship Id="rId18093" Type="http://schemas.openxmlformats.org/officeDocument/2006/relationships/hyperlink" Target="http://www.juarez.gob.mx/transparencia/docs/en-esta-dependecia-no-se-genera-informacion-que-corresponda-a-la-solicitada-en-esta-columna.docx" TargetMode="External"/><Relationship Id="rId19144" Type="http://schemas.openxmlformats.org/officeDocument/2006/relationships/hyperlink" Target="http://www.juarez.gob.mx/transparencia/docs/en-esta-dependecia-no-se-genera-informacion-que-corresponda-a-la-solicitada-en-esta-columna.docx" TargetMode="External"/><Relationship Id="rId22489" Type="http://schemas.openxmlformats.org/officeDocument/2006/relationships/hyperlink" Target="http://www.juarez.gob.mx/transparencia/docs/en-esta-dependecia-no-se-genera-informacion-que-corresponda-a-la-solicitada-en-esta-columna.docx" TargetMode="External"/><Relationship Id="rId8152" Type="http://schemas.openxmlformats.org/officeDocument/2006/relationships/hyperlink" Target="http://www.juarez.gob.mx/transparencia/docs/en-esta-dependecia-no-se-genera-informacion-que-corresponda-a-la-solicitada-en-esta-columna.docx" TargetMode="External"/><Relationship Id="rId9203" Type="http://schemas.openxmlformats.org/officeDocument/2006/relationships/hyperlink" Target="http://www.juarez.gob.mx/transparencia/docs/en-esta-dependecia-no-se-genera-informacion-que-corresponda-a-la-solicitada-en-esta-columna.docx" TargetMode="External"/><Relationship Id="rId10082" Type="http://schemas.openxmlformats.org/officeDocument/2006/relationships/hyperlink" Target="http://www.juarez.gob.mx/transparencia/docs/en-esta-dependecia-no-se-genera-informacion-que-corresponda-a-la-solicitada-en-esta-columna.docx" TargetMode="External"/><Relationship Id="rId11480" Type="http://schemas.openxmlformats.org/officeDocument/2006/relationships/hyperlink" Target="http://www.juarez.gob.mx/transparencia/docs/en-esta-dependecia-no-se-genera-informacion-que-corresponda-a-la-solicitada-en-esta-columna.docx" TargetMode="External"/><Relationship Id="rId12531" Type="http://schemas.openxmlformats.org/officeDocument/2006/relationships/hyperlink" Target="http://www.juarez.gob.mx/transparencia/docs/en-esta-dependecia-no-se-genera-informacion-que-corresponda-a-la-solicitada-en-esta-columna.docx" TargetMode="External"/><Relationship Id="rId11133" Type="http://schemas.openxmlformats.org/officeDocument/2006/relationships/hyperlink" Target="http://www.juarez.gob.mx/transparencia/docs/en-esta-dependecia-no-se-genera-informacion-que-corresponda-a-la-solicitada-en-esta-columna.docx" TargetMode="External"/><Relationship Id="rId15754" Type="http://schemas.openxmlformats.org/officeDocument/2006/relationships/hyperlink" Target="http://www.juarez.gob.mx/transparencia/docs/en-esta-dependecia-no-se-genera-informacion-que-corresponda-a-la-solicitada-en-esta-columna.docx" TargetMode="External"/><Relationship Id="rId16805" Type="http://schemas.openxmlformats.org/officeDocument/2006/relationships/hyperlink" Target="http://juarez.gob.mx/transparencia/docs/ga-00669-21.xlsx" TargetMode="External"/><Relationship Id="rId22970" Type="http://schemas.openxmlformats.org/officeDocument/2006/relationships/hyperlink" Target="http://www.juarez.gob.mx/transparencia/docs/en-esta-dependecia-no-se-genera-informacion-que-corresponda-a-la-solicitada-en-esta-columna.docx" TargetMode="External"/><Relationship Id="rId4762" Type="http://schemas.openxmlformats.org/officeDocument/2006/relationships/hyperlink" Target="http://juarez.gob.mx/transparencia/docs/us-3675-2021.jpg" TargetMode="External"/><Relationship Id="rId5813" Type="http://schemas.openxmlformats.org/officeDocument/2006/relationships/hyperlink" Target="http://www.juarez.gob.mx/transparencia/docs/en-esta-dependecia-no-se-genera-informacion-que-corresponda-a-la-solicitada-en-esta-columna.docx" TargetMode="External"/><Relationship Id="rId14356" Type="http://schemas.openxmlformats.org/officeDocument/2006/relationships/hyperlink" Target="http://www.juarez.gob.mx/transparencia/docs/en-esta-dependecia-no-se-genera-informacion-que-corresponda-a-la-solicitada-en-esta-columna.docx" TargetMode="External"/><Relationship Id="rId15407" Type="http://schemas.openxmlformats.org/officeDocument/2006/relationships/hyperlink" Target="http://www.juarez.gob.mx/transparencia/docs/en-esta-dependecia-no-se-genera-informacion-que-corresponda-a-la-solicitada-en-esta-columna.docx" TargetMode="External"/><Relationship Id="rId18977" Type="http://schemas.openxmlformats.org/officeDocument/2006/relationships/hyperlink" Target="http://www.juarez.gob.mx/transparencia/docs/en-esta-dependecia-no-se-genera-informacion-que-corresponda-a-la-solicitada-en-esta-columna.docx" TargetMode="External"/><Relationship Id="rId21572" Type="http://schemas.openxmlformats.org/officeDocument/2006/relationships/hyperlink" Target="http://www.juarez.gob.mx/transparencia/docs/en-esta-dependecia-no-se-genera-informacion-que-corresponda-a-la-solicitada-en-esta-columna.docx" TargetMode="External"/><Relationship Id="rId22623" Type="http://schemas.openxmlformats.org/officeDocument/2006/relationships/hyperlink" Target="http://www.juarez.gob.mx/transparencia/docs/en-esta-dependecia-no-se-genera-informacion-que-corresponda-a-la-solicitada-en-esta-columna.docx" TargetMode="External"/><Relationship Id="rId285" Type="http://schemas.openxmlformats.org/officeDocument/2006/relationships/hyperlink" Target="https://juarez.gob.mx/transparencia/docs/dgpc-np-2021-2024.pdf" TargetMode="External"/><Relationship Id="rId3364" Type="http://schemas.openxmlformats.org/officeDocument/2006/relationships/hyperlink" Target="http://juarez.gob.mx/transparencia/docs/lf-74136-2021.jpg" TargetMode="External"/><Relationship Id="rId4415" Type="http://schemas.openxmlformats.org/officeDocument/2006/relationships/hyperlink" Target="http://juarez.gob.mx/transparencia/docs/lf-79388-2021.jpg" TargetMode="External"/><Relationship Id="rId7985" Type="http://schemas.openxmlformats.org/officeDocument/2006/relationships/hyperlink" Target="http://juarez.gob.mx/transparencia/docs/fs-080-2021.pdf" TargetMode="External"/><Relationship Id="rId14009" Type="http://schemas.openxmlformats.org/officeDocument/2006/relationships/hyperlink" Target="http://www.juarez.gob.mx/transparencia/docs/en-esta-dependecia-no-se-genera-informacion-que-corresponda-a-la-solicitada-en-esta-columna.docx" TargetMode="External"/><Relationship Id="rId17579" Type="http://schemas.openxmlformats.org/officeDocument/2006/relationships/hyperlink" Target="http://www.juarez.gob.mx/transparencia/docs/en-esta-dependecia-no-se-genera-informacion-que-corresponda-a-la-solicitada-en-esta-columna.docx" TargetMode="External"/><Relationship Id="rId20174" Type="http://schemas.openxmlformats.org/officeDocument/2006/relationships/hyperlink" Target="http://www.juarez.gob.mx/transparencia/docs/en-esta-dependecia-no-se-genera-informacion-que-corresponda-a-la-solicitada-en-esta-columna.docx" TargetMode="External"/><Relationship Id="rId21225" Type="http://schemas.openxmlformats.org/officeDocument/2006/relationships/hyperlink" Target="http://www.juarez.gob.mx/transparencia/docs/en-esta-dependecia-no-se-genera-informacion-que-corresponda-a-la-solicitada-en-esta-columna.docx" TargetMode="External"/><Relationship Id="rId3017" Type="http://schemas.openxmlformats.org/officeDocument/2006/relationships/hyperlink" Target="http://juarez.gob.mx/transparencia/docs/lf-17347-2021.jpg" TargetMode="External"/><Relationship Id="rId6587" Type="http://schemas.openxmlformats.org/officeDocument/2006/relationships/hyperlink" Target="http://www.juarez.gob.mx/transparencia/docs/en-esta-dependecia-no-se-genera-informacion-que-corresponda-a-la-solicitada-en-esta-columna.docx" TargetMode="External"/><Relationship Id="rId7638" Type="http://schemas.openxmlformats.org/officeDocument/2006/relationships/hyperlink" Target="http://www.juarez.gob.mx/transparencia/docs/en-esta-dependecia-no-se-genera-informacion-que-corresponda-a-la-solicitada-en-esta-columna.docx" TargetMode="External"/><Relationship Id="rId10619" Type="http://schemas.openxmlformats.org/officeDocument/2006/relationships/hyperlink" Target="http://www.juarez.gob.mx/transparencia/docs/en-esta-dependecia-no-se-genera-informacion-que-corresponda-a-la-solicitada-en-esta-columna.docx" TargetMode="External"/><Relationship Id="rId10966" Type="http://schemas.openxmlformats.org/officeDocument/2006/relationships/hyperlink" Target="http://www.juarez.gob.mx/transparencia/docs/en-esta-dependecia-no-se-genera-informacion-que-corresponda-a-la-solicitada-en-esta-columna.docx" TargetMode="External"/><Relationship Id="rId23397" Type="http://schemas.openxmlformats.org/officeDocument/2006/relationships/hyperlink" Target="http://www.juarez.gob.mx/transparencia/docs/en-esta-dependecia-no-se-genera-informacion-que-corresponda-a-la-solicitada-en-esta-columna.docx" TargetMode="External"/><Relationship Id="rId5189" Type="http://schemas.openxmlformats.org/officeDocument/2006/relationships/hyperlink" Target="http://juarez.gob.mx/transparencia/docs/us-3809-2021.jpg" TargetMode="External"/><Relationship Id="rId9060" Type="http://schemas.openxmlformats.org/officeDocument/2006/relationships/hyperlink" Target="http://www.juarez.gob.mx/transparencia/docs/en-esta-dependecia-no-se-genera-informacion-que-corresponda-a-la-solicitada-en-esta-columna.docx" TargetMode="External"/><Relationship Id="rId12041" Type="http://schemas.openxmlformats.org/officeDocument/2006/relationships/hyperlink" Target="http://www.juarez.gob.mx/transparencia/docs/en-esta-dependecia-no-se-genera-informacion-que-corresponda-a-la-solicitada-en-esta-columna.docx" TargetMode="External"/><Relationship Id="rId1799" Type="http://schemas.openxmlformats.org/officeDocument/2006/relationships/hyperlink" Target="http://juarez.gob.mx/transparencia/docs/lf-78727-2021.jpg" TargetMode="External"/><Relationship Id="rId2100" Type="http://schemas.openxmlformats.org/officeDocument/2006/relationships/hyperlink" Target="http://juarez.gob.mx/transparencia/docs/lf-78953-2021.jpg" TargetMode="External"/><Relationship Id="rId5670" Type="http://schemas.openxmlformats.org/officeDocument/2006/relationships/hyperlink" Target="http://www.juarez.gob.mx/transparencia/docs/en-esta-dependecia-no-se-genera-informacion-que-corresponda-a-la-solicitada-en-esta-columna.docx" TargetMode="External"/><Relationship Id="rId16662" Type="http://schemas.openxmlformats.org/officeDocument/2006/relationships/hyperlink" Target="http://juarez.gob.mx/transparencia/docs/ba-00575-21.xlsx" TargetMode="External"/><Relationship Id="rId17713" Type="http://schemas.openxmlformats.org/officeDocument/2006/relationships/hyperlink" Target="http://www.juarez.gob.mx/transparencia/docs/en-esta-dependecia-no-se-genera-informacion-que-corresponda-a-la-solicitada-en-esta-columna.docx" TargetMode="External"/><Relationship Id="rId4272" Type="http://schemas.openxmlformats.org/officeDocument/2006/relationships/hyperlink" Target="http://juarez.gob.mx/transparencia/docs/lf-68758-2021.jpg" TargetMode="External"/><Relationship Id="rId5323" Type="http://schemas.openxmlformats.org/officeDocument/2006/relationships/hyperlink" Target="https://juarez.gob.mx/transparencia/docs/us-4606-2021.jpg" TargetMode="External"/><Relationship Id="rId6721" Type="http://schemas.openxmlformats.org/officeDocument/2006/relationships/hyperlink" Target="http://www.juarez.gob.mx/transparencia/docs/en-esta-dependecia-no-se-genera-informacion-que-corresponda-a-la-solicitada-en-esta-columna.docx" TargetMode="External"/><Relationship Id="rId15264" Type="http://schemas.openxmlformats.org/officeDocument/2006/relationships/hyperlink" Target="http://www.juarez.gob.mx/transparencia/docs/en-esta-dependecia-no-se-genera-informacion-que-corresponda-a-la-solicitada-en-esta-columna.docx" TargetMode="External"/><Relationship Id="rId16315" Type="http://schemas.openxmlformats.org/officeDocument/2006/relationships/hyperlink" Target="http://juarez.gob.mx/transparencia/docs/016669-21.xlsx" TargetMode="External"/><Relationship Id="rId19885" Type="http://schemas.openxmlformats.org/officeDocument/2006/relationships/hyperlink" Target="http://www.juarez.gob.mx/transparencia/docs/en-esta-dependecia-no-se-genera-informacion-que-corresponda-a-la-solicitada-en-esta-columna.docx" TargetMode="External"/><Relationship Id="rId21082" Type="http://schemas.openxmlformats.org/officeDocument/2006/relationships/hyperlink" Target="http://www.juarez.gob.mx/transparencia/docs/en-esta-dependecia-no-se-genera-informacion-que-corresponda-a-la-solicitada-en-esta-columna.docx" TargetMode="External"/><Relationship Id="rId22480" Type="http://schemas.openxmlformats.org/officeDocument/2006/relationships/hyperlink" Target="http://www.juarez.gob.mx/transparencia/docs/en-esta-dependecia-no-se-genera-informacion-que-corresponda-a-la-solicitada-en-esta-columna.docx" TargetMode="External"/><Relationship Id="rId23531" Type="http://schemas.openxmlformats.org/officeDocument/2006/relationships/hyperlink" Target="http://www.juarez.gob.mx/transparencia/docs/en-esta-dependecia-no-se-genera-informacion-que-corresponda-a-la-solicitada-en-esta-columna.docx" TargetMode="External"/><Relationship Id="rId8893" Type="http://schemas.openxmlformats.org/officeDocument/2006/relationships/hyperlink" Target="http://www.juarez.gob.mx/transparencia/docs/en-esta-dependecia-no-se-genera-informacion-que-corresponda-a-la-solicitada-en-esta-columna.docx" TargetMode="External"/><Relationship Id="rId9944" Type="http://schemas.openxmlformats.org/officeDocument/2006/relationships/hyperlink" Target="http://www.juarez.gob.mx/transparencia/docs/en-esta-dependecia-no-se-genera-informacion-que-corresponda-a-la-solicitada-en-esta-columna.docx" TargetMode="External"/><Relationship Id="rId11874" Type="http://schemas.openxmlformats.org/officeDocument/2006/relationships/hyperlink" Target="http://www.juarez.gob.mx/transparencia/docs/en-esta-dependecia-no-se-genera-informacion-que-corresponda-a-la-solicitada-en-esta-columna.docx" TargetMode="External"/><Relationship Id="rId12925" Type="http://schemas.openxmlformats.org/officeDocument/2006/relationships/hyperlink" Target="http://www.juarez.gob.mx/transparencia/docs/en-esta-dependecia-no-se-genera-informacion-que-corresponda-a-la-solicitada-en-esta-columna.docx" TargetMode="External"/><Relationship Id="rId18487" Type="http://schemas.openxmlformats.org/officeDocument/2006/relationships/hyperlink" Target="http://www.juarez.gob.mx/transparencia/docs/en-esta-dependecia-no-se-genera-informacion-que-corresponda-a-la-solicitada-en-esta-columna.docx" TargetMode="External"/><Relationship Id="rId19538" Type="http://schemas.openxmlformats.org/officeDocument/2006/relationships/hyperlink" Target="http://www.juarez.gob.mx/transparencia/docs/en-esta-dependecia-no-se-genera-informacion-que-corresponda-a-la-solicitada-en-esta-columna.docx" TargetMode="External"/><Relationship Id="rId22133" Type="http://schemas.openxmlformats.org/officeDocument/2006/relationships/hyperlink" Target="http://www.juarez.gob.mx/transparencia/docs/en-esta-dependecia-no-se-genera-informacion-que-corresponda-a-la-solicitada-en-esta-columna.docx" TargetMode="External"/><Relationship Id="rId1933" Type="http://schemas.openxmlformats.org/officeDocument/2006/relationships/hyperlink" Target="http://juarez.gob.mx/transparencia/docs/lf-17702-2021.jpg" TargetMode="External"/><Relationship Id="rId6097" Type="http://schemas.openxmlformats.org/officeDocument/2006/relationships/hyperlink" Target="http://www.juarez.gob.mx/transparencia/docs/en-esta-dependecia-no-se-genera-informacion-que-corresponda-a-la-solicitada-en-esta-columna.docx" TargetMode="External"/><Relationship Id="rId7495" Type="http://schemas.openxmlformats.org/officeDocument/2006/relationships/hyperlink" Target="http://www.juarez.gob.mx/transparencia/docs/en-esta-dependecia-no-se-genera-informacion-que-corresponda-a-la-solicitada-en-esta-columna.docx" TargetMode="External"/><Relationship Id="rId8546" Type="http://schemas.openxmlformats.org/officeDocument/2006/relationships/hyperlink" Target="http://juarez.gob.mx/transparencia/docs/1615-2021-anu.jpg" TargetMode="External"/><Relationship Id="rId10476" Type="http://schemas.openxmlformats.org/officeDocument/2006/relationships/hyperlink" Target="http://www.juarez.gob.mx/transparencia/docs/en-esta-dependecia-no-se-genera-informacion-que-corresponda-a-la-solicitada-en-esta-columna.docx" TargetMode="External"/><Relationship Id="rId11527" Type="http://schemas.openxmlformats.org/officeDocument/2006/relationships/hyperlink" Target="http://www.juarez.gob.mx/transparencia/docs/en-esta-dependecia-no-se-genera-informacion-que-corresponda-a-la-solicitada-en-esta-columna.docx" TargetMode="External"/><Relationship Id="rId17089" Type="http://schemas.openxmlformats.org/officeDocument/2006/relationships/hyperlink" Target="https://juarez.gob.mx/transparencia/docs/dgpc-np-2021-2024.pdf" TargetMode="External"/><Relationship Id="rId7148" Type="http://schemas.openxmlformats.org/officeDocument/2006/relationships/hyperlink" Target="http://www.juarez.gob.mx/transparencia/docs/en-esta-dependecia-no-se-genera-informacion-que-corresponda-a-la-solicitada-en-esta-columna.docx" TargetMode="External"/><Relationship Id="rId10129" Type="http://schemas.openxmlformats.org/officeDocument/2006/relationships/hyperlink" Target="http://www.juarez.gob.mx/transparencia/docs/en-esta-dependecia-no-se-genera-informacion-que-corresponda-a-la-solicitada-en-esta-columna.docx" TargetMode="External"/><Relationship Id="rId13699" Type="http://schemas.openxmlformats.org/officeDocument/2006/relationships/hyperlink" Target="http://www.juarez.gob.mx/transparencia/docs/en-esta-dependecia-no-se-genera-informacion-que-corresponda-a-la-solicitada-en-esta-columna.docx" TargetMode="External"/><Relationship Id="rId14000" Type="http://schemas.openxmlformats.org/officeDocument/2006/relationships/hyperlink" Target="http://www.juarez.gob.mx/transparencia/docs/en-esta-dependecia-no-se-genera-informacion-que-corresponda-a-la-solicitada-en-esta-columna.docx" TargetMode="External"/><Relationship Id="rId17570" Type="http://schemas.openxmlformats.org/officeDocument/2006/relationships/hyperlink" Target="http://www.juarez.gob.mx/transparencia/docs/en-esta-dependecia-no-se-genera-informacion-que-corresponda-a-la-solicitada-en-esta-columna.docx" TargetMode="External"/><Relationship Id="rId18621" Type="http://schemas.openxmlformats.org/officeDocument/2006/relationships/hyperlink" Target="http://www.juarez.gob.mx/transparencia/docs/en-esta-dependecia-no-se-genera-informacion-que-corresponda-a-la-solicitada-en-esta-columna.docx" TargetMode="External"/><Relationship Id="rId21966" Type="http://schemas.openxmlformats.org/officeDocument/2006/relationships/hyperlink" Target="http://www.juarez.gob.mx/transparencia/docs/en-esta-dependecia-no-se-genera-informacion-que-corresponda-a-la-solicitada-en-esta-columna.docx" TargetMode="External"/><Relationship Id="rId3758" Type="http://schemas.openxmlformats.org/officeDocument/2006/relationships/hyperlink" Target="http://juarez.gob.mx/transparencia/docs/lf-48214-2021.jpg" TargetMode="External"/><Relationship Id="rId4809" Type="http://schemas.openxmlformats.org/officeDocument/2006/relationships/hyperlink" Target="http://juarez.gob.mx/transparencia/docs/us-3481-2021.jpg" TargetMode="External"/><Relationship Id="rId16172" Type="http://schemas.openxmlformats.org/officeDocument/2006/relationships/hyperlink" Target="https://juarez.gob.mx/transparencia/docs/js40c21.pdf" TargetMode="External"/><Relationship Id="rId17223" Type="http://schemas.openxmlformats.org/officeDocument/2006/relationships/hyperlink" Target="https://juarez.gob.mx/transparencia/docs/dgpc-np-2021-2024.pdf" TargetMode="External"/><Relationship Id="rId20568" Type="http://schemas.openxmlformats.org/officeDocument/2006/relationships/hyperlink" Target="http://www.juarez.gob.mx/transparencia/docs/en-esta-dependecia-no-se-genera-informacion-que-corresponda-a-la-solicitada-en-esta-columna.docx" TargetMode="External"/><Relationship Id="rId21619" Type="http://schemas.openxmlformats.org/officeDocument/2006/relationships/hyperlink" Target="http://www.juarez.gob.mx/transparencia/docs/en-esta-dependecia-no-se-genera-informacion-que-corresponda-a-la-solicitada-en-esta-columna.docx" TargetMode="External"/><Relationship Id="rId679" Type="http://schemas.openxmlformats.org/officeDocument/2006/relationships/hyperlink" Target="https://juarez.gob.mx/transparencia/docs/dgpc-np-2021-2024.pdf" TargetMode="External"/><Relationship Id="rId5180" Type="http://schemas.openxmlformats.org/officeDocument/2006/relationships/hyperlink" Target="http://juarez.gob.mx/transparencia/docs/us-3833-2021.jpg" TargetMode="External"/><Relationship Id="rId6231" Type="http://schemas.openxmlformats.org/officeDocument/2006/relationships/hyperlink" Target="http://www.juarez.gob.mx/transparencia/docs/en-esta-dependecia-no-se-genera-informacion-que-corresponda-a-la-solicitada-en-esta-columna.docx" TargetMode="External"/><Relationship Id="rId10610" Type="http://schemas.openxmlformats.org/officeDocument/2006/relationships/hyperlink" Target="http://www.juarez.gob.mx/transparencia/docs/en-esta-dependecia-no-se-genera-informacion-que-corresponda-a-la-solicitada-en-esta-columna.docx" TargetMode="External"/><Relationship Id="rId23041" Type="http://schemas.openxmlformats.org/officeDocument/2006/relationships/hyperlink" Target="http://www.juarez.gob.mx/transparencia/docs/en-esta-dependecia-no-se-genera-informacion-que-corresponda-a-la-solicitada-en-esta-columna.docx" TargetMode="External"/><Relationship Id="rId9454" Type="http://schemas.openxmlformats.org/officeDocument/2006/relationships/hyperlink" Target="http://www.juarez.gob.mx/transparencia/docs/en-esta-dependecia-no-se-genera-informacion-que-corresponda-a-la-solicitada-en-esta-columna.docx" TargetMode="External"/><Relationship Id="rId12782" Type="http://schemas.openxmlformats.org/officeDocument/2006/relationships/hyperlink" Target="http://www.juarez.gob.mx/transparencia/docs/en-esta-dependecia-no-se-genera-informacion-que-corresponda-a-la-solicitada-en-esta-columna.docx" TargetMode="External"/><Relationship Id="rId13833" Type="http://schemas.openxmlformats.org/officeDocument/2006/relationships/hyperlink" Target="http://www.juarez.gob.mx/transparencia/docs/en-esta-dependecia-no-se-genera-informacion-que-corresponda-a-la-solicitada-en-esta-columna.docx" TargetMode="External"/><Relationship Id="rId19048" Type="http://schemas.openxmlformats.org/officeDocument/2006/relationships/hyperlink" Target="http://www.juarez.gob.mx/transparencia/docs/en-esta-dependecia-no-se-genera-informacion-que-corresponda-a-la-solicitada-en-esta-columna.docx" TargetMode="External"/><Relationship Id="rId19395" Type="http://schemas.openxmlformats.org/officeDocument/2006/relationships/hyperlink" Target="http://www.juarez.gob.mx/transparencia/docs/en-esta-dependecia-no-se-genera-informacion-que-corresponda-a-la-solicitada-en-esta-columna.docx" TargetMode="External"/><Relationship Id="rId1790" Type="http://schemas.openxmlformats.org/officeDocument/2006/relationships/hyperlink" Target="http://juarez.gob.mx/transparencia/docs/lf-12023-2021.jpg" TargetMode="External"/><Relationship Id="rId2841" Type="http://schemas.openxmlformats.org/officeDocument/2006/relationships/hyperlink" Target="http://juarez.gob.mx/transparencia/docs/lf-78836-2021.jpg" TargetMode="External"/><Relationship Id="rId8056" Type="http://schemas.openxmlformats.org/officeDocument/2006/relationships/hyperlink" Target="http://www.juarez.gob.mx/transparencia/docs/en-esta-dependecia-no-se-genera-informacion-que-corresponda-a-la-solicitada-en-esta-columna.docx" TargetMode="External"/><Relationship Id="rId9107" Type="http://schemas.openxmlformats.org/officeDocument/2006/relationships/hyperlink" Target="http://www.juarez.gob.mx/transparencia/docs/en-esta-dependecia-no-se-genera-informacion-que-corresponda-a-la-solicitada-en-esta-columna.docx" TargetMode="External"/><Relationship Id="rId11384" Type="http://schemas.openxmlformats.org/officeDocument/2006/relationships/hyperlink" Target="http://www.juarez.gob.mx/transparencia/docs/en-esta-dependecia-no-se-genera-informacion-que-corresponda-a-la-solicitada-en-esta-columna.docx" TargetMode="External"/><Relationship Id="rId12435" Type="http://schemas.openxmlformats.org/officeDocument/2006/relationships/hyperlink" Target="http://www.juarez.gob.mx/transparencia/docs/en-esta-dependecia-no-se-genera-informacion-que-corresponda-a-la-solicitada-en-esta-columna.docx" TargetMode="External"/><Relationship Id="rId20702" Type="http://schemas.openxmlformats.org/officeDocument/2006/relationships/hyperlink" Target="http://www.juarez.gob.mx/transparencia/docs/en-esta-dependecia-no-se-genera-informacion-que-corresponda-a-la-solicitada-en-esta-columna.docx" TargetMode="External"/><Relationship Id="rId813" Type="http://schemas.openxmlformats.org/officeDocument/2006/relationships/hyperlink" Target="https://juarez.gob.mx/transparencia/docs/p-julio-2021-84.jpg" TargetMode="External"/><Relationship Id="rId1443" Type="http://schemas.openxmlformats.org/officeDocument/2006/relationships/hyperlink" Target="http://juarez.gob.mx/transparencia/docs/xxvii-informe-de-no-gastos-no-contrato-plurianual-1er-trimestre-2021.pdf" TargetMode="External"/><Relationship Id="rId11037" Type="http://schemas.openxmlformats.org/officeDocument/2006/relationships/hyperlink" Target="http://www.juarez.gob.mx/transparencia/docs/en-esta-dependecia-no-se-genera-informacion-que-corresponda-a-la-solicitada-en-esta-columna.docx" TargetMode="External"/><Relationship Id="rId15658" Type="http://schemas.openxmlformats.org/officeDocument/2006/relationships/hyperlink" Target="http://www.juarez.gob.mx/transparencia/docs/en-esta-dependecia-no-se-genera-informacion-que-corresponda-a-la-solicitada-en-esta-columna.docx" TargetMode="External"/><Relationship Id="rId16709" Type="http://schemas.openxmlformats.org/officeDocument/2006/relationships/hyperlink" Target="http://juarez.gob.mx/transparencia/docs/oa-00490-21.xlsx" TargetMode="External"/><Relationship Id="rId22874" Type="http://schemas.openxmlformats.org/officeDocument/2006/relationships/hyperlink" Target="http://www.juarez.gob.mx/transparencia/docs/en-esta-dependecia-no-se-genera-informacion-que-corresponda-a-la-solicitada-en-esta-columna.docx" TargetMode="External"/><Relationship Id="rId4666" Type="http://schemas.openxmlformats.org/officeDocument/2006/relationships/hyperlink" Target="http://juarez.gob.mx/transparencia/docs/us-3002-2021.jpg" TargetMode="External"/><Relationship Id="rId5717" Type="http://schemas.openxmlformats.org/officeDocument/2006/relationships/hyperlink" Target="http://www.juarez.gob.mx/transparencia/docs/en-esta-dependecia-no-se-genera-informacion-que-corresponda-a-la-solicitada-en-esta-columna.docx" TargetMode="External"/><Relationship Id="rId17080" Type="http://schemas.openxmlformats.org/officeDocument/2006/relationships/hyperlink" Target="https://juarez.gob.mx/transparencia/docs/dgpc-np-2021-2024.pdf" TargetMode="External"/><Relationship Id="rId18131" Type="http://schemas.openxmlformats.org/officeDocument/2006/relationships/hyperlink" Target="http://www.juarez.gob.mx/transparencia/docs/en-esta-dependecia-no-se-genera-informacion-que-corresponda-a-la-solicitada-en-esta-columna.docx" TargetMode="External"/><Relationship Id="rId21476" Type="http://schemas.openxmlformats.org/officeDocument/2006/relationships/hyperlink" Target="http://www.juarez.gob.mx/transparencia/docs/en-esta-dependecia-no-se-genera-informacion-que-corresponda-a-la-solicitada-en-esta-columna.docx" TargetMode="External"/><Relationship Id="rId22527" Type="http://schemas.openxmlformats.org/officeDocument/2006/relationships/hyperlink" Target="http://www.juarez.gob.mx/transparencia/docs/en-esta-dependecia-no-se-genera-informacion-que-corresponda-a-la-solicitada-en-esta-columna.docx" TargetMode="External"/><Relationship Id="rId3268" Type="http://schemas.openxmlformats.org/officeDocument/2006/relationships/hyperlink" Target="http://juarez.gob.mx/transparencia/docs/lf-48104-2021.jpg" TargetMode="External"/><Relationship Id="rId4319" Type="http://schemas.openxmlformats.org/officeDocument/2006/relationships/hyperlink" Target="http://juarez.gob.mx/transparencia/docs/lf-79219-2021.jpg" TargetMode="External"/><Relationship Id="rId7889" Type="http://schemas.openxmlformats.org/officeDocument/2006/relationships/hyperlink" Target="http://www.juarez.gob.mx/transparencia/docs/en-esta-dependecia-no-se-genera-informacion-que-corresponda-a-la-solicitada-en-esta-columna.docx" TargetMode="External"/><Relationship Id="rId10120" Type="http://schemas.openxmlformats.org/officeDocument/2006/relationships/hyperlink" Target="http://www.juarez.gob.mx/transparencia/docs/en-esta-dependecia-no-se-genera-informacion-que-corresponda-a-la-solicitada-en-esta-columna.docx" TargetMode="External"/><Relationship Id="rId20078" Type="http://schemas.openxmlformats.org/officeDocument/2006/relationships/hyperlink" Target="http://www.juarez.gob.mx/transparencia/docs/en-esta-dependecia-no-se-genera-informacion-que-corresponda-a-la-solicitada-en-esta-columna.docx" TargetMode="External"/><Relationship Id="rId21129" Type="http://schemas.openxmlformats.org/officeDocument/2006/relationships/hyperlink" Target="http://www.juarez.gob.mx/transparencia/docs/en-esta-dependecia-no-se-genera-informacion-que-corresponda-a-la-solicitada-en-esta-columna.docx" TargetMode="External"/><Relationship Id="rId189" Type="http://schemas.openxmlformats.org/officeDocument/2006/relationships/hyperlink" Target="https://juarez.gob.mx/transparencia/docs/dgpc-np-2021-2024.pdf" TargetMode="External"/><Relationship Id="rId12292" Type="http://schemas.openxmlformats.org/officeDocument/2006/relationships/hyperlink" Target="http://www.juarez.gob.mx/transparencia/docs/en-esta-dependecia-no-se-genera-informacion-que-corresponda-a-la-solicitada-en-esta-columna.docx" TargetMode="External"/><Relationship Id="rId13690" Type="http://schemas.openxmlformats.org/officeDocument/2006/relationships/hyperlink" Target="http://www.juarez.gob.mx/transparencia/docs/en-esta-dependecia-no-se-genera-informacion-que-corresponda-a-la-solicitada-en-esta-columna.docx" TargetMode="External"/><Relationship Id="rId14741" Type="http://schemas.openxmlformats.org/officeDocument/2006/relationships/hyperlink" Target="http://www.juarez.gob.mx/transparencia/docs/en-esta-dependecia-no-se-genera-informacion-que-corresponda-a-la-solicitada-en-esta-columna.docx" TargetMode="External"/><Relationship Id="rId670" Type="http://schemas.openxmlformats.org/officeDocument/2006/relationships/hyperlink" Target="https://juarez.gob.mx/transparencia/docs/dgpc-np-2021-2024.pdf" TargetMode="External"/><Relationship Id="rId2351" Type="http://schemas.openxmlformats.org/officeDocument/2006/relationships/hyperlink" Target="http://juarez.gob.mx/transparencia/docs/lf-79010-2021.jpg" TargetMode="External"/><Relationship Id="rId3402" Type="http://schemas.openxmlformats.org/officeDocument/2006/relationships/hyperlink" Target="http://juarez.gob.mx/transparencia/docs/lf-54888-2021.jpg" TargetMode="External"/><Relationship Id="rId4800" Type="http://schemas.openxmlformats.org/officeDocument/2006/relationships/hyperlink" Target="http://juarez.gob.mx/transparencia/docs/us-3490-2021.jpg" TargetMode="External"/><Relationship Id="rId13343" Type="http://schemas.openxmlformats.org/officeDocument/2006/relationships/hyperlink" Target="http://www.juarez.gob.mx/transparencia/docs/en-esta-dependecia-no-se-genera-informacion-que-corresponda-a-la-solicitada-en-esta-columna.docx" TargetMode="External"/><Relationship Id="rId17964" Type="http://schemas.openxmlformats.org/officeDocument/2006/relationships/hyperlink" Target="http://www.juarez.gob.mx/transparencia/docs/en-esta-dependecia-no-se-genera-informacion-que-corresponda-a-la-solicitada-en-esta-columna.docx" TargetMode="External"/><Relationship Id="rId21610" Type="http://schemas.openxmlformats.org/officeDocument/2006/relationships/hyperlink" Target="http://www.juarez.gob.mx/transparencia/docs/en-esta-dependecia-no-se-genera-informacion-que-corresponda-a-la-solicitada-en-esta-columna.docx" TargetMode="External"/><Relationship Id="rId323" Type="http://schemas.openxmlformats.org/officeDocument/2006/relationships/hyperlink" Target="https://juarez.gob.mx/transparencia/docs/dgpc-np-2021-2024.pdf" TargetMode="External"/><Relationship Id="rId2004" Type="http://schemas.openxmlformats.org/officeDocument/2006/relationships/hyperlink" Target="http://juarez.gob.mx/transparencia/docs/lf-71823-2021.jpg" TargetMode="External"/><Relationship Id="rId6972" Type="http://schemas.openxmlformats.org/officeDocument/2006/relationships/hyperlink" Target="http://www.juarez.gob.mx/transparencia/docs/en-esta-dependecia-no-se-genera-informacion-que-corresponda-a-la-solicitada-en-esta-columna.docx" TargetMode="External"/><Relationship Id="rId16566" Type="http://schemas.openxmlformats.org/officeDocument/2006/relationships/hyperlink" Target="http://juarez.gob.mx/transparencia/docs/la-00307-21.xlsx" TargetMode="External"/><Relationship Id="rId17617" Type="http://schemas.openxmlformats.org/officeDocument/2006/relationships/hyperlink" Target="http://www.juarez.gob.mx/transparencia/docs/en-esta-dependecia-no-se-genera-informacion-que-corresponda-a-la-solicitada-en-esta-columna.docx" TargetMode="External"/><Relationship Id="rId20212" Type="http://schemas.openxmlformats.org/officeDocument/2006/relationships/hyperlink" Target="http://www.juarez.gob.mx/transparencia/docs/en-esta-dependecia-no-se-genera-informacion-que-corresponda-a-la-solicitada-en-esta-columna.docx" TargetMode="External"/><Relationship Id="rId23782" Type="http://schemas.openxmlformats.org/officeDocument/2006/relationships/hyperlink" Target="https://juarez.gob.mx/transparencia/docs/departamentos-la-naturaleza-s-de-r-l-de-c-v.pdf" TargetMode="External"/><Relationship Id="rId4176" Type="http://schemas.openxmlformats.org/officeDocument/2006/relationships/hyperlink" Target="http://juarez.gob.mx/transparencia/docs/lf-79316-2021.jpg" TargetMode="External"/><Relationship Id="rId5574" Type="http://schemas.openxmlformats.org/officeDocument/2006/relationships/hyperlink" Target="http://www.juarez.gob.mx/transparencia/docs/en-esta-dependecia-no-se-genera-informacion-que-corresponda-a-la-solicitada-en-esta-columna.docx" TargetMode="External"/><Relationship Id="rId6625" Type="http://schemas.openxmlformats.org/officeDocument/2006/relationships/hyperlink" Target="http://www.juarez.gob.mx/transparencia/docs/en-esta-dependecia-no-se-genera-informacion-que-corresponda-a-la-solicitada-en-esta-columna.docx" TargetMode="External"/><Relationship Id="rId15168" Type="http://schemas.openxmlformats.org/officeDocument/2006/relationships/hyperlink" Target="http://www.juarez.gob.mx/transparencia/docs/en-esta-dependecia-no-se-genera-informacion-que-corresponda-a-la-solicitada-en-esta-columna.docx" TargetMode="External"/><Relationship Id="rId16219" Type="http://schemas.openxmlformats.org/officeDocument/2006/relationships/hyperlink" Target="https://juarez.gob.mx/transparencia/docs/8-sep.pdf" TargetMode="External"/><Relationship Id="rId19789" Type="http://schemas.openxmlformats.org/officeDocument/2006/relationships/hyperlink" Target="http://www.juarez.gob.mx/transparencia/docs/en-esta-dependecia-no-se-genera-informacion-que-corresponda-a-la-solicitada-en-esta-columna.docx" TargetMode="External"/><Relationship Id="rId22384" Type="http://schemas.openxmlformats.org/officeDocument/2006/relationships/hyperlink" Target="http://www.juarez.gob.mx/transparencia/docs/en-esta-dependecia-no-se-genera-informacion-que-corresponda-a-la-solicitada-en-esta-columna.docx" TargetMode="External"/><Relationship Id="rId23435" Type="http://schemas.openxmlformats.org/officeDocument/2006/relationships/hyperlink" Target="http://www.juarez.gob.mx/transparencia/docs/en-esta-dependecia-no-se-genera-informacion-que-corresponda-a-la-solicitada-en-esta-columna.docx" TargetMode="External"/><Relationship Id="rId5227" Type="http://schemas.openxmlformats.org/officeDocument/2006/relationships/hyperlink" Target="http://juarez.gob.mx/transparencia/docs/us-4267-2021.jpg" TargetMode="External"/><Relationship Id="rId8797" Type="http://schemas.openxmlformats.org/officeDocument/2006/relationships/hyperlink" Target="http://www.juarez.gob.mx/transparencia/docs/en-esta-dependecia-no-se-genera-informacion-que-corresponda-a-la-solicitada-en-esta-columna.docx" TargetMode="External"/><Relationship Id="rId9848" Type="http://schemas.openxmlformats.org/officeDocument/2006/relationships/hyperlink" Target="http://www.juarez.gob.mx/transparencia/docs/en-esta-dependecia-no-se-genera-informacion-que-corresponda-a-la-solicitada-en-esta-columna.docx" TargetMode="External"/><Relationship Id="rId11778" Type="http://schemas.openxmlformats.org/officeDocument/2006/relationships/hyperlink" Target="http://www.juarez.gob.mx/transparencia/docs/en-esta-dependecia-no-se-genera-informacion-que-corresponda-a-la-solicitada-en-esta-columna.docx" TargetMode="External"/><Relationship Id="rId12829" Type="http://schemas.openxmlformats.org/officeDocument/2006/relationships/hyperlink" Target="http://www.juarez.gob.mx/transparencia/docs/en-esta-dependecia-no-se-genera-informacion-que-corresponda-a-la-solicitada-en-esta-columna.docx" TargetMode="External"/><Relationship Id="rId22037" Type="http://schemas.openxmlformats.org/officeDocument/2006/relationships/hyperlink" Target="http://www.juarez.gob.mx/transparencia/docs/en-esta-dependecia-no-se-genera-informacion-que-corresponda-a-la-solicitada-en-esta-columna.docx" TargetMode="External"/><Relationship Id="rId1837" Type="http://schemas.openxmlformats.org/officeDocument/2006/relationships/hyperlink" Target="http://juarez.gob.mx/transparencia/docs/lf-74254-2021.jpg" TargetMode="External"/><Relationship Id="rId7399" Type="http://schemas.openxmlformats.org/officeDocument/2006/relationships/hyperlink" Target="http://www.juarez.gob.mx/transparencia/docs/en-esta-dependecia-no-se-genera-informacion-que-corresponda-a-la-solicitada-en-esta-columna.docx" TargetMode="External"/><Relationship Id="rId14251" Type="http://schemas.openxmlformats.org/officeDocument/2006/relationships/hyperlink" Target="http://www.juarez.gob.mx/transparencia/docs/en-esta-dependecia-no-se-genera-informacion-que-corresponda-a-la-solicitada-en-esta-columna.docx" TargetMode="External"/><Relationship Id="rId15302" Type="http://schemas.openxmlformats.org/officeDocument/2006/relationships/hyperlink" Target="http://www.juarez.gob.mx/transparencia/docs/en-esta-dependecia-no-se-genera-informacion-que-corresponda-a-la-solicitada-en-esta-columna.docx" TargetMode="External"/><Relationship Id="rId16700" Type="http://schemas.openxmlformats.org/officeDocument/2006/relationships/hyperlink" Target="http://juarez.gob.mx/transparencia/docs/fs-01536-21.xlsx" TargetMode="External"/><Relationship Id="rId4310" Type="http://schemas.openxmlformats.org/officeDocument/2006/relationships/hyperlink" Target="http://juarez.gob.mx/transparencia/docs/lf-79284-2021.jpg" TargetMode="External"/><Relationship Id="rId7880" Type="http://schemas.openxmlformats.org/officeDocument/2006/relationships/hyperlink" Target="http://www.juarez.gob.mx/transparencia/docs/en-esta-dependecia-no-se-genera-informacion-que-corresponda-a-la-solicitada-en-esta-columna.docx" TargetMode="External"/><Relationship Id="rId18872" Type="http://schemas.openxmlformats.org/officeDocument/2006/relationships/hyperlink" Target="http://www.juarez.gob.mx/transparencia/docs/en-esta-dependecia-no-se-genera-informacion-que-corresponda-a-la-solicitada-en-esta-columna.docx" TargetMode="External"/><Relationship Id="rId19923" Type="http://schemas.openxmlformats.org/officeDocument/2006/relationships/hyperlink" Target="http://www.juarez.gob.mx/transparencia/docs/en-esta-dependecia-no-se-genera-informacion-que-corresponda-a-la-solicitada-en-esta-columna.docx" TargetMode="External"/><Relationship Id="rId21120" Type="http://schemas.openxmlformats.org/officeDocument/2006/relationships/hyperlink" Target="http://www.juarez.gob.mx/transparencia/docs/en-esta-dependecia-no-se-genera-informacion-que-corresponda-a-la-solicitada-en-esta-columna.docx" TargetMode="External"/><Relationship Id="rId180" Type="http://schemas.openxmlformats.org/officeDocument/2006/relationships/hyperlink" Target="https://juarez.gob.mx/transparencia/docs/dgpc-np-2021-2024.pdf" TargetMode="External"/><Relationship Id="rId6482" Type="http://schemas.openxmlformats.org/officeDocument/2006/relationships/hyperlink" Target="http://www.juarez.gob.mx/transparencia/docs/en-esta-dependecia-no-se-genera-informacion-que-corresponda-a-la-solicitada-en-esta-columna.docx" TargetMode="External"/><Relationship Id="rId7533" Type="http://schemas.openxmlformats.org/officeDocument/2006/relationships/hyperlink" Target="http://www.juarez.gob.mx/transparencia/docs/en-esta-dependecia-no-se-genera-informacion-que-corresponda-a-la-solicitada-en-esta-columna.docx" TargetMode="External"/><Relationship Id="rId8931" Type="http://schemas.openxmlformats.org/officeDocument/2006/relationships/hyperlink" Target="http://www.juarez.gob.mx/transparencia/docs/en-esta-dependecia-no-se-genera-informacion-que-corresponda-a-la-solicitada-en-esta-columna.docx" TargetMode="External"/><Relationship Id="rId10861" Type="http://schemas.openxmlformats.org/officeDocument/2006/relationships/hyperlink" Target="http://www.juarez.gob.mx/transparencia/docs/en-esta-dependecia-no-se-genera-informacion-que-corresponda-a-la-solicitada-en-esta-columna.docx" TargetMode="External"/><Relationship Id="rId11912" Type="http://schemas.openxmlformats.org/officeDocument/2006/relationships/hyperlink" Target="http://www.juarez.gob.mx/transparencia/docs/en-esta-dependecia-no-se-genera-informacion-que-corresponda-a-la-solicitada-en-esta-columna.docx" TargetMode="External"/><Relationship Id="rId16076" Type="http://schemas.openxmlformats.org/officeDocument/2006/relationships/hyperlink" Target="https://juarez.gob.mx/transparencia/docs/js138c21.pdf" TargetMode="External"/><Relationship Id="rId17127" Type="http://schemas.openxmlformats.org/officeDocument/2006/relationships/hyperlink" Target="https://juarez.gob.mx/transparencia/docs/dgpc-np-2021-2024.pdf" TargetMode="External"/><Relationship Id="rId17474" Type="http://schemas.openxmlformats.org/officeDocument/2006/relationships/hyperlink" Target="http://www.juarez.gob.mx/transparencia/docs/en-esta-dependecia-no-se-genera-informacion-que-corresponda-a-la-solicitada-en-esta-columna.docx" TargetMode="External"/><Relationship Id="rId18525" Type="http://schemas.openxmlformats.org/officeDocument/2006/relationships/hyperlink" Target="http://www.juarez.gob.mx/transparencia/docs/en-esta-dependecia-no-se-genera-informacion-que-corresponda-a-la-solicitada-en-esta-columna.docx" TargetMode="External"/><Relationship Id="rId23292" Type="http://schemas.openxmlformats.org/officeDocument/2006/relationships/hyperlink" Target="http://www.juarez.gob.mx/transparencia/docs/en-esta-dependecia-no-se-genera-informacion-que-corresponda-a-la-solicitada-en-esta-columna.docx" TargetMode="External"/><Relationship Id="rId5084" Type="http://schemas.openxmlformats.org/officeDocument/2006/relationships/hyperlink" Target="http://juarez.gob.mx/transparencia/docs/us-4084-2021.jpg" TargetMode="External"/><Relationship Id="rId6135" Type="http://schemas.openxmlformats.org/officeDocument/2006/relationships/hyperlink" Target="http://www.juarez.gob.mx/transparencia/docs/en-esta-dependecia-no-se-genera-informacion-que-corresponda-a-la-solicitada-en-esta-columna.docx" TargetMode="External"/><Relationship Id="rId10514" Type="http://schemas.openxmlformats.org/officeDocument/2006/relationships/hyperlink" Target="http://www.juarez.gob.mx/transparencia/docs/en-esta-dependecia-no-se-genera-informacion-que-corresponda-a-la-solicitada-en-esta-columna.docx" TargetMode="External"/><Relationship Id="rId12686" Type="http://schemas.openxmlformats.org/officeDocument/2006/relationships/hyperlink" Target="http://www.juarez.gob.mx/transparencia/docs/en-esta-dependecia-no-se-genera-informacion-que-corresponda-a-la-solicitada-en-esta-columna.docx" TargetMode="External"/><Relationship Id="rId13737" Type="http://schemas.openxmlformats.org/officeDocument/2006/relationships/hyperlink" Target="http://www.juarez.gob.mx/transparencia/docs/en-esta-dependecia-no-se-genera-informacion-que-corresponda-a-la-solicitada-en-esta-columna.docx" TargetMode="External"/><Relationship Id="rId19299" Type="http://schemas.openxmlformats.org/officeDocument/2006/relationships/hyperlink" Target="http://www.juarez.gob.mx/transparencia/docs/en-esta-dependecia-no-se-genera-informacion-que-corresponda-a-la-solicitada-en-esta-columna.docx" TargetMode="External"/><Relationship Id="rId20953" Type="http://schemas.openxmlformats.org/officeDocument/2006/relationships/hyperlink" Target="http://www.juarez.gob.mx/transparencia/docs/en-esta-dependecia-no-se-genera-informacion-que-corresponda-a-la-solicitada-en-esta-columna.docx" TargetMode="External"/><Relationship Id="rId1694" Type="http://schemas.openxmlformats.org/officeDocument/2006/relationships/hyperlink" Target="http://juarez.gob.mx/transparencia/docs/lf-78525-2021.jpg" TargetMode="External"/><Relationship Id="rId2745" Type="http://schemas.openxmlformats.org/officeDocument/2006/relationships/hyperlink" Target="http://juarez.gob.mx/transparencia/docs/lf-55912-2021.jpg" TargetMode="External"/><Relationship Id="rId9358" Type="http://schemas.openxmlformats.org/officeDocument/2006/relationships/hyperlink" Target="http://www.juarez.gob.mx/transparencia/docs/en-esta-dependecia-no-se-genera-informacion-que-corresponda-a-la-solicitada-en-esta-columna.docx" TargetMode="External"/><Relationship Id="rId11288" Type="http://schemas.openxmlformats.org/officeDocument/2006/relationships/hyperlink" Target="http://www.juarez.gob.mx/transparencia/docs/en-esta-dependecia-no-se-genera-informacion-que-corresponda-a-la-solicitada-en-esta-columna.docx" TargetMode="External"/><Relationship Id="rId12339" Type="http://schemas.openxmlformats.org/officeDocument/2006/relationships/hyperlink" Target="http://www.juarez.gob.mx/transparencia/docs/en-esta-dependecia-no-se-genera-informacion-que-corresponda-a-la-solicitada-en-esta-columna.docx" TargetMode="External"/><Relationship Id="rId16210" Type="http://schemas.openxmlformats.org/officeDocument/2006/relationships/hyperlink" Target="http://www.juarez.gob.mx/transparencia/docs/en-esta-dependecia-no-se-genera-informacion-que-corresponda-a-la-solicitada-en-esta-columna.docx" TargetMode="External"/><Relationship Id="rId19780" Type="http://schemas.openxmlformats.org/officeDocument/2006/relationships/hyperlink" Target="http://www.juarez.gob.mx/transparencia/docs/en-esta-dependecia-no-se-genera-informacion-que-corresponda-a-la-solicitada-en-esta-columna.docx" TargetMode="External"/><Relationship Id="rId20606" Type="http://schemas.openxmlformats.org/officeDocument/2006/relationships/hyperlink" Target="http://www.juarez.gob.mx/transparencia/docs/en-esta-dependecia-no-se-genera-informacion-que-corresponda-a-la-solicitada-en-esta-columna.docx" TargetMode="External"/><Relationship Id="rId717" Type="http://schemas.openxmlformats.org/officeDocument/2006/relationships/hyperlink" Target="https://juarez.gob.mx/transparencia/docs/dgpc-np-2021-2024.pdf" TargetMode="External"/><Relationship Id="rId1347" Type="http://schemas.openxmlformats.org/officeDocument/2006/relationships/hyperlink" Target="http://juarez.gob.mx/transparencia/docs/xxvii-informe-de-no-gastos-no-contrato-plurianual-1er-trimestre-2021.pdf" TargetMode="External"/><Relationship Id="rId5968" Type="http://schemas.openxmlformats.org/officeDocument/2006/relationships/hyperlink" Target="http://www.juarez.gob.mx/transparencia/docs/en-esta-dependecia-no-se-genera-informacion-que-corresponda-a-la-solicitada-en-esta-columna.docx" TargetMode="External"/><Relationship Id="rId18382" Type="http://schemas.openxmlformats.org/officeDocument/2006/relationships/hyperlink" Target="http://www.juarez.gob.mx/transparencia/docs/en-esta-dependecia-no-se-genera-informacion-que-corresponda-a-la-solicitada-en-esta-columna.docx" TargetMode="External"/><Relationship Id="rId19433" Type="http://schemas.openxmlformats.org/officeDocument/2006/relationships/hyperlink" Target="http://www.juarez.gob.mx/transparencia/docs/en-esta-dependecia-no-se-genera-informacion-que-corresponda-a-la-solicitada-en-esta-columna.docx" TargetMode="External"/><Relationship Id="rId22778" Type="http://schemas.openxmlformats.org/officeDocument/2006/relationships/hyperlink" Target="http://www.juarez.gob.mx/transparencia/docs/en-esta-dependecia-no-se-genera-informacion-que-corresponda-a-la-solicitada-en-esta-columna.docx" TargetMode="External"/><Relationship Id="rId23829" Type="http://schemas.openxmlformats.org/officeDocument/2006/relationships/hyperlink" Target="https://juarez.gob.mx/transparencia/docs/brnb4220007cbf9_013868-4-1.pdf" TargetMode="External"/><Relationship Id="rId53" Type="http://schemas.openxmlformats.org/officeDocument/2006/relationships/hyperlink" Target="https://juarez.gob.mx/transparencia/docs/dgpc-np-2021-2024.pdf" TargetMode="External"/><Relationship Id="rId7390" Type="http://schemas.openxmlformats.org/officeDocument/2006/relationships/hyperlink" Target="http://www.juarez.gob.mx/transparencia/docs/en-esta-dependecia-no-se-genera-informacion-que-corresponda-a-la-solicitada-en-esta-columna.docx" TargetMode="External"/><Relationship Id="rId8441" Type="http://schemas.openxmlformats.org/officeDocument/2006/relationships/hyperlink" Target="http://juarez.gob.mx/transparencia/docs/2243-2021-anu.jpg" TargetMode="External"/><Relationship Id="rId10371" Type="http://schemas.openxmlformats.org/officeDocument/2006/relationships/hyperlink" Target="http://www.juarez.gob.mx/transparencia/docs/en-esta-dependecia-no-se-genera-informacion-que-corresponda-a-la-solicitada-en-esta-columna.docx" TargetMode="External"/><Relationship Id="rId12820" Type="http://schemas.openxmlformats.org/officeDocument/2006/relationships/hyperlink" Target="http://www.juarez.gob.mx/transparencia/docs/en-esta-dependecia-no-se-genera-informacion-que-corresponda-a-la-solicitada-en-esta-columna.docx" TargetMode="External"/><Relationship Id="rId18035" Type="http://schemas.openxmlformats.org/officeDocument/2006/relationships/hyperlink" Target="http://www.juarez.gob.mx/transparencia/docs/en-esta-dependecia-no-se-genera-informacion-que-corresponda-a-la-solicitada-en-esta-columna.docx" TargetMode="External"/><Relationship Id="rId7043" Type="http://schemas.openxmlformats.org/officeDocument/2006/relationships/hyperlink" Target="http://www.juarez.gob.mx/transparencia/docs/en-esta-dependecia-no-se-genera-informacion-que-corresponda-a-la-solicitada-en-esta-columna.docx" TargetMode="External"/><Relationship Id="rId10024" Type="http://schemas.openxmlformats.org/officeDocument/2006/relationships/hyperlink" Target="http://www.juarez.gob.mx/transparencia/docs/en-esta-dependecia-no-se-genera-informacion-que-corresponda-a-la-solicitada-en-esta-columna.docx" TargetMode="External"/><Relationship Id="rId11422" Type="http://schemas.openxmlformats.org/officeDocument/2006/relationships/hyperlink" Target="http://www.juarez.gob.mx/transparencia/docs/en-esta-dependecia-no-se-genera-informacion-que-corresponda-a-la-solicitada-en-esta-columna.docx" TargetMode="External"/><Relationship Id="rId14992" Type="http://schemas.openxmlformats.org/officeDocument/2006/relationships/hyperlink" Target="http://www.juarez.gob.mx/transparencia/docs/en-esta-dependecia-no-se-genera-informacion-que-corresponda-a-la-solicitada-en-esta-columna.docx" TargetMode="External"/><Relationship Id="rId13594" Type="http://schemas.openxmlformats.org/officeDocument/2006/relationships/hyperlink" Target="http://www.juarez.gob.mx/transparencia/docs/en-esta-dependecia-no-se-genera-informacion-que-corresponda-a-la-solicitada-en-esta-columna.docx" TargetMode="External"/><Relationship Id="rId14645" Type="http://schemas.openxmlformats.org/officeDocument/2006/relationships/hyperlink" Target="http://www.juarez.gob.mx/transparencia/docs/en-esta-dependecia-no-se-genera-informacion-que-corresponda-a-la-solicitada-en-esta-columna.docx" TargetMode="External"/><Relationship Id="rId21861" Type="http://schemas.openxmlformats.org/officeDocument/2006/relationships/hyperlink" Target="http://www.juarez.gob.mx/transparencia/docs/en-esta-dependecia-no-se-genera-informacion-que-corresponda-a-la-solicitada-en-esta-columna.docx" TargetMode="External"/><Relationship Id="rId22912" Type="http://schemas.openxmlformats.org/officeDocument/2006/relationships/hyperlink" Target="http://www.juarez.gob.mx/transparencia/docs/en-esta-dependecia-no-se-genera-informacion-que-corresponda-a-la-solicitada-en-esta-columna.docx" TargetMode="External"/><Relationship Id="rId574" Type="http://schemas.openxmlformats.org/officeDocument/2006/relationships/hyperlink" Target="https://juarez.gob.mx/transparencia/docs/dgpc-np-2021-2024.pdf" TargetMode="External"/><Relationship Id="rId2255" Type="http://schemas.openxmlformats.org/officeDocument/2006/relationships/hyperlink" Target="http://juarez.gob.mx/transparencia/docs/lf-65981-2021.jpg" TargetMode="External"/><Relationship Id="rId3653" Type="http://schemas.openxmlformats.org/officeDocument/2006/relationships/hyperlink" Target="http://juarez.gob.mx/transparencia/docs/lf-77180-2021.jpg" TargetMode="External"/><Relationship Id="rId4704" Type="http://schemas.openxmlformats.org/officeDocument/2006/relationships/hyperlink" Target="http://juarez.gob.mx/transparencia/docs/us-3360-2021.jpg" TargetMode="External"/><Relationship Id="rId12196" Type="http://schemas.openxmlformats.org/officeDocument/2006/relationships/hyperlink" Target="http://www.juarez.gob.mx/transparencia/docs/en-esta-dependecia-no-se-genera-informacion-que-corresponda-a-la-solicitada-en-esta-columna.docx" TargetMode="External"/><Relationship Id="rId13247" Type="http://schemas.openxmlformats.org/officeDocument/2006/relationships/hyperlink" Target="http://www.juarez.gob.mx/transparencia/docs/en-esta-dependecia-no-se-genera-informacion-que-corresponda-a-la-solicitada-en-esta-columna.docx" TargetMode="External"/><Relationship Id="rId17868" Type="http://schemas.openxmlformats.org/officeDocument/2006/relationships/hyperlink" Target="http://www.juarez.gob.mx/transparencia/docs/en-esta-dependecia-no-se-genera-informacion-que-corresponda-a-la-solicitada-en-esta-columna.docx" TargetMode="External"/><Relationship Id="rId18919" Type="http://schemas.openxmlformats.org/officeDocument/2006/relationships/hyperlink" Target="http://www.juarez.gob.mx/transparencia/docs/en-esta-dependecia-no-se-genera-informacion-que-corresponda-a-la-solicitada-en-esta-columna.docx" TargetMode="External"/><Relationship Id="rId20463" Type="http://schemas.openxmlformats.org/officeDocument/2006/relationships/hyperlink" Target="http://www.juarez.gob.mx/transparencia/docs/en-esta-dependecia-no-se-genera-informacion-que-corresponda-a-la-solicitada-en-esta-columna.docx" TargetMode="External"/><Relationship Id="rId21514" Type="http://schemas.openxmlformats.org/officeDocument/2006/relationships/hyperlink" Target="http://www.juarez.gob.mx/transparencia/docs/en-esta-dependecia-no-se-genera-informacion-que-corresponda-a-la-solicitada-en-esta-columna.docx" TargetMode="External"/><Relationship Id="rId227" Type="http://schemas.openxmlformats.org/officeDocument/2006/relationships/hyperlink" Target="https://juarez.gob.mx/transparencia/docs/dgpc-np-2021-2024.pdf" TargetMode="External"/><Relationship Id="rId3306" Type="http://schemas.openxmlformats.org/officeDocument/2006/relationships/hyperlink" Target="http://juarez.gob.mx/transparencia/docs/lf-71457-2021.jpg" TargetMode="External"/><Relationship Id="rId6876" Type="http://schemas.openxmlformats.org/officeDocument/2006/relationships/hyperlink" Target="http://www.juarez.gob.mx/transparencia/docs/en-esta-dependecia-no-se-genera-informacion-que-corresponda-a-la-solicitada-en-esta-columna.docx" TargetMode="External"/><Relationship Id="rId7927" Type="http://schemas.openxmlformats.org/officeDocument/2006/relationships/hyperlink" Target="http://juarez.gob.mx/transparencia/docs/fs-216-2021.pdf" TargetMode="External"/><Relationship Id="rId10908" Type="http://schemas.openxmlformats.org/officeDocument/2006/relationships/hyperlink" Target="http://www.juarez.gob.mx/transparencia/docs/en-esta-dependecia-no-se-genera-informacion-que-corresponda-a-la-solicitada-en-esta-columna.docx" TargetMode="External"/><Relationship Id="rId19290" Type="http://schemas.openxmlformats.org/officeDocument/2006/relationships/hyperlink" Target="http://www.juarez.gob.mx/transparencia/docs/en-esta-dependecia-no-se-genera-informacion-que-corresponda-a-la-solicitada-en-esta-columna.docx" TargetMode="External"/><Relationship Id="rId20116" Type="http://schemas.openxmlformats.org/officeDocument/2006/relationships/hyperlink" Target="http://www.juarez.gob.mx/transparencia/docs/en-esta-dependecia-no-se-genera-informacion-que-corresponda-a-la-solicitada-en-esta-columna.docx" TargetMode="External"/><Relationship Id="rId23686" Type="http://schemas.openxmlformats.org/officeDocument/2006/relationships/hyperlink" Target="http://www.juarez.gob.mx/transparencia/docs/en-esta-dependecia-no-se-genera-informacion-que-corresponda-a-la-solicitada-en-esta-columna.docx" TargetMode="External"/><Relationship Id="rId5478" Type="http://schemas.openxmlformats.org/officeDocument/2006/relationships/hyperlink" Target="http://www.juarez.gob.mx/transparencia/docs/en-esta-dependecia-no-se-genera-informacion-que-corresponda-a-la-solicitada-en-esta-columna.docx" TargetMode="External"/><Relationship Id="rId6529" Type="http://schemas.openxmlformats.org/officeDocument/2006/relationships/hyperlink" Target="http://www.juarez.gob.mx/transparencia/docs/en-esta-dependecia-no-se-genera-informacion-que-corresponda-a-la-solicitada-en-esta-columna.docx" TargetMode="External"/><Relationship Id="rId12330" Type="http://schemas.openxmlformats.org/officeDocument/2006/relationships/hyperlink" Target="http://www.juarez.gob.mx/transparencia/docs/en-esta-dependecia-no-se-genera-informacion-que-corresponda-a-la-solicitada-en-esta-columna.docx" TargetMode="External"/><Relationship Id="rId22288" Type="http://schemas.openxmlformats.org/officeDocument/2006/relationships/hyperlink" Target="http://www.juarez.gob.mx/transparencia/docs/en-esta-dependecia-no-se-genera-informacion-que-corresponda-a-la-solicitada-en-esta-columna.docx" TargetMode="External"/><Relationship Id="rId23339" Type="http://schemas.openxmlformats.org/officeDocument/2006/relationships/hyperlink" Target="http://www.juarez.gob.mx/transparencia/docs/en-esta-dependecia-no-se-genera-informacion-que-corresponda-a-la-solicitada-en-esta-columna.docx" TargetMode="External"/><Relationship Id="rId9002" Type="http://schemas.openxmlformats.org/officeDocument/2006/relationships/hyperlink" Target="http://www.juarez.gob.mx/transparencia/docs/en-esta-dependecia-no-se-genera-informacion-que-corresponda-a-la-solicitada-en-esta-columna.docx" TargetMode="External"/><Relationship Id="rId16951" Type="http://schemas.openxmlformats.org/officeDocument/2006/relationships/hyperlink" Target="http://juarez.gob.mx/transparencia/docs/co-00354-21.xlsx" TargetMode="External"/><Relationship Id="rId4561" Type="http://schemas.openxmlformats.org/officeDocument/2006/relationships/hyperlink" Target="https://juarez.gob.mx/transparencia/docs/lf-79441-2021.jpg" TargetMode="External"/><Relationship Id="rId5612" Type="http://schemas.openxmlformats.org/officeDocument/2006/relationships/hyperlink" Target="http://www.juarez.gob.mx/transparencia/docs/en-esta-dependecia-no-se-genera-informacion-que-corresponda-a-la-solicitada-en-esta-columna.docx" TargetMode="External"/><Relationship Id="rId14155" Type="http://schemas.openxmlformats.org/officeDocument/2006/relationships/hyperlink" Target="http://www.juarez.gob.mx/transparencia/docs/en-esta-dependecia-no-se-genera-informacion-que-corresponda-a-la-solicitada-en-esta-columna.docx" TargetMode="External"/><Relationship Id="rId15206" Type="http://schemas.openxmlformats.org/officeDocument/2006/relationships/hyperlink" Target="http://www.juarez.gob.mx/transparencia/docs/en-esta-dependecia-no-se-genera-informacion-que-corresponda-a-la-solicitada-en-esta-columna.docx" TargetMode="External"/><Relationship Id="rId15553" Type="http://schemas.openxmlformats.org/officeDocument/2006/relationships/hyperlink" Target="http://www.juarez.gob.mx/transparencia/docs/en-esta-dependecia-no-se-genera-informacion-que-corresponda-a-la-solicitada-en-esta-columna.docx" TargetMode="External"/><Relationship Id="rId16604" Type="http://schemas.openxmlformats.org/officeDocument/2006/relationships/hyperlink" Target="http://juarez.gob.mx/transparencia/docs/rb-00637-21.xlsx" TargetMode="External"/><Relationship Id="rId21371" Type="http://schemas.openxmlformats.org/officeDocument/2006/relationships/hyperlink" Target="http://www.juarez.gob.mx/transparencia/docs/en-esta-dependecia-no-se-genera-informacion-que-corresponda-a-la-solicitada-en-esta-columna.docx" TargetMode="External"/><Relationship Id="rId23820" Type="http://schemas.openxmlformats.org/officeDocument/2006/relationships/hyperlink" Target="https://juarez.gob.mx/transparencia/docs/yolanda_estrada_martinez.pdf" TargetMode="External"/><Relationship Id="rId3163" Type="http://schemas.openxmlformats.org/officeDocument/2006/relationships/hyperlink" Target="http://juarez.gob.mx/transparencia/docs/lf-79185-2021.jpg" TargetMode="External"/><Relationship Id="rId4214" Type="http://schemas.openxmlformats.org/officeDocument/2006/relationships/hyperlink" Target="http://juarez.gob.mx/transparencia/docs/lf-79309-2021.jpg" TargetMode="External"/><Relationship Id="rId18776" Type="http://schemas.openxmlformats.org/officeDocument/2006/relationships/hyperlink" Target="http://www.juarez.gob.mx/transparencia/docs/en-esta-dependecia-no-se-genera-informacion-que-corresponda-a-la-solicitada-en-esta-columna.docx" TargetMode="External"/><Relationship Id="rId19827" Type="http://schemas.openxmlformats.org/officeDocument/2006/relationships/hyperlink" Target="http://www.juarez.gob.mx/transparencia/docs/en-esta-dependecia-no-se-genera-informacion-que-corresponda-a-la-solicitada-en-esta-columna.docx" TargetMode="External"/><Relationship Id="rId21024" Type="http://schemas.openxmlformats.org/officeDocument/2006/relationships/hyperlink" Target="http://www.juarez.gob.mx/transparencia/docs/en-esta-dependecia-no-se-genera-informacion-que-corresponda-a-la-solicitada-en-esta-columna.docx" TargetMode="External"/><Relationship Id="rId22422" Type="http://schemas.openxmlformats.org/officeDocument/2006/relationships/hyperlink" Target="http://www.juarez.gob.mx/transparencia/docs/en-esta-dependecia-no-se-genera-informacion-que-corresponda-a-la-solicitada-en-esta-columna.docx" TargetMode="External"/><Relationship Id="rId6386" Type="http://schemas.openxmlformats.org/officeDocument/2006/relationships/hyperlink" Target="http://www.juarez.gob.mx/transparencia/docs/en-esta-dependecia-no-se-genera-informacion-que-corresponda-a-la-solicitada-en-esta-columna.docx" TargetMode="External"/><Relationship Id="rId7784" Type="http://schemas.openxmlformats.org/officeDocument/2006/relationships/hyperlink" Target="http://www.juarez.gob.mx/transparencia/docs/en-esta-dependecia-no-se-genera-informacion-que-corresponda-a-la-solicitada-en-esta-columna.docx" TargetMode="External"/><Relationship Id="rId8835" Type="http://schemas.openxmlformats.org/officeDocument/2006/relationships/hyperlink" Target="http://www.juarez.gob.mx/transparencia/docs/en-esta-dependecia-no-se-genera-informacion-que-corresponda-a-la-solicitada-en-esta-columna.docx" TargetMode="External"/><Relationship Id="rId10765" Type="http://schemas.openxmlformats.org/officeDocument/2006/relationships/hyperlink" Target="http://www.juarez.gob.mx/transparencia/docs/en-esta-dependecia-no-se-genera-informacion-que-corresponda-a-la-solicitada-en-esta-columna.docx" TargetMode="External"/><Relationship Id="rId11816" Type="http://schemas.openxmlformats.org/officeDocument/2006/relationships/hyperlink" Target="http://www.juarez.gob.mx/transparencia/docs/en-esta-dependecia-no-se-genera-informacion-que-corresponda-a-la-solicitada-en-esta-columna.docx" TargetMode="External"/><Relationship Id="rId17378" Type="http://schemas.openxmlformats.org/officeDocument/2006/relationships/hyperlink" Target="https://juarez.gob.mx/transparencia/docs/dgpc-np-2021-2024.pdf" TargetMode="External"/><Relationship Id="rId18429" Type="http://schemas.openxmlformats.org/officeDocument/2006/relationships/hyperlink" Target="http://www.juarez.gob.mx/transparencia/docs/en-esta-dependecia-no-se-genera-informacion-que-corresponda-a-la-solicitada-en-esta-columna.docx" TargetMode="External"/><Relationship Id="rId6039" Type="http://schemas.openxmlformats.org/officeDocument/2006/relationships/hyperlink" Target="http://www.juarez.gob.mx/transparencia/docs/en-esta-dependecia-no-se-genera-informacion-que-corresponda-a-la-solicitada-en-esta-columna.docx" TargetMode="External"/><Relationship Id="rId7437" Type="http://schemas.openxmlformats.org/officeDocument/2006/relationships/hyperlink" Target="http://www.juarez.gob.mx/transparencia/docs/en-esta-dependecia-no-se-genera-informacion-que-corresponda-a-la-solicitada-en-esta-columna.docx" TargetMode="External"/><Relationship Id="rId10418" Type="http://schemas.openxmlformats.org/officeDocument/2006/relationships/hyperlink" Target="http://www.juarez.gob.mx/transparencia/docs/en-esta-dependecia-no-se-genera-informacion-que-corresponda-a-la-solicitada-en-esta-columna.docx" TargetMode="External"/><Relationship Id="rId13988" Type="http://schemas.openxmlformats.org/officeDocument/2006/relationships/hyperlink" Target="http://www.juarez.gob.mx/transparencia/docs/en-esta-dependecia-no-se-genera-informacion-que-corresponda-a-la-solicitada-en-esta-columna.docx" TargetMode="External"/><Relationship Id="rId18910" Type="http://schemas.openxmlformats.org/officeDocument/2006/relationships/hyperlink" Target="http://www.juarez.gob.mx/transparencia/docs/en-esta-dependecia-no-se-genera-informacion-que-corresponda-a-la-solicitada-en-esta-columna.docx" TargetMode="External"/><Relationship Id="rId23196" Type="http://schemas.openxmlformats.org/officeDocument/2006/relationships/hyperlink" Target="http://www.juarez.gob.mx/transparencia/docs/en-esta-dependecia-no-se-genera-informacion-que-corresponda-a-la-solicitada-en-esta-columna.docx" TargetMode="External"/><Relationship Id="rId2996" Type="http://schemas.openxmlformats.org/officeDocument/2006/relationships/hyperlink" Target="http://juarez.gob.mx/transparencia/docs/lf-36430-2021.jpg" TargetMode="External"/><Relationship Id="rId16461" Type="http://schemas.openxmlformats.org/officeDocument/2006/relationships/hyperlink" Target="http://juarez.gob.mx/transparencia/docs/006138-21.xlsx" TargetMode="External"/><Relationship Id="rId17512" Type="http://schemas.openxmlformats.org/officeDocument/2006/relationships/hyperlink" Target="http://www.juarez.gob.mx/transparencia/docs/en-esta-dependecia-no-se-genera-informacion-que-corresponda-a-la-solicitada-en-esta-columna.docx" TargetMode="External"/><Relationship Id="rId20857" Type="http://schemas.openxmlformats.org/officeDocument/2006/relationships/hyperlink" Target="http://www.juarez.gob.mx/transparencia/docs/en-esta-dependecia-no-se-genera-informacion-que-corresponda-a-la-solicitada-en-esta-columna.docx" TargetMode="External"/><Relationship Id="rId21908" Type="http://schemas.openxmlformats.org/officeDocument/2006/relationships/hyperlink" Target="http://www.juarez.gob.mx/transparencia/docs/en-esta-dependecia-no-se-genera-informacion-que-corresponda-a-la-solicitada-en-esta-columna.docx" TargetMode="External"/><Relationship Id="rId968" Type="http://schemas.openxmlformats.org/officeDocument/2006/relationships/hyperlink" Target="https://juarez.gob.mx/transparencia/docs/p-agosto-2021-100.jpg" TargetMode="External"/><Relationship Id="rId1598" Type="http://schemas.openxmlformats.org/officeDocument/2006/relationships/hyperlink" Target="http://juarez.gob.mx/transparencia/docs/lf-78801-2021.jpg" TargetMode="External"/><Relationship Id="rId2649" Type="http://schemas.openxmlformats.org/officeDocument/2006/relationships/hyperlink" Target="http://juarez.gob.mx/transparencia/docs/lf-68206-2021.jpg" TargetMode="External"/><Relationship Id="rId6520" Type="http://schemas.openxmlformats.org/officeDocument/2006/relationships/hyperlink" Target="http://www.juarez.gob.mx/transparencia/docs/en-esta-dependecia-no-se-genera-informacion-que-corresponda-a-la-solicitada-en-esta-columna.docx" TargetMode="External"/><Relationship Id="rId15063" Type="http://schemas.openxmlformats.org/officeDocument/2006/relationships/hyperlink" Target="http://www.juarez.gob.mx/transparencia/docs/en-esta-dependecia-no-se-genera-informacion-que-corresponda-a-la-solicitada-en-esta-columna.docx" TargetMode="External"/><Relationship Id="rId16114" Type="http://schemas.openxmlformats.org/officeDocument/2006/relationships/hyperlink" Target="https://juarez.gob.mx/transparencia/docs/js102c21.pdf" TargetMode="External"/><Relationship Id="rId23330" Type="http://schemas.openxmlformats.org/officeDocument/2006/relationships/hyperlink" Target="http://www.juarez.gob.mx/transparencia/docs/en-esta-dependecia-no-se-genera-informacion-que-corresponda-a-la-solicitada-en-esta-columna.docx" TargetMode="External"/><Relationship Id="rId4071" Type="http://schemas.openxmlformats.org/officeDocument/2006/relationships/hyperlink" Target="http://juarez.gob.mx/transparencia/docs/lf-58386-2021.jpg" TargetMode="External"/><Relationship Id="rId5122" Type="http://schemas.openxmlformats.org/officeDocument/2006/relationships/hyperlink" Target="http://juarez.gob.mx/transparencia/docs/us-3908-2021.jpg" TargetMode="External"/><Relationship Id="rId8692" Type="http://schemas.openxmlformats.org/officeDocument/2006/relationships/hyperlink" Target="https://juarez.gob.mx/transparencia/docs/1163-2021-anu.jpg" TargetMode="External"/><Relationship Id="rId9743" Type="http://schemas.openxmlformats.org/officeDocument/2006/relationships/hyperlink" Target="http://www.juarez.gob.mx/transparencia/docs/en-esta-dependecia-no-se-genera-informacion-que-corresponda-a-la-solicitada-en-esta-columna.docx" TargetMode="External"/><Relationship Id="rId18286" Type="http://schemas.openxmlformats.org/officeDocument/2006/relationships/hyperlink" Target="http://www.juarez.gob.mx/transparencia/docs/en-esta-dependecia-no-se-genera-informacion-que-corresponda-a-la-solicitada-en-esta-columna.docx" TargetMode="External"/><Relationship Id="rId19337" Type="http://schemas.openxmlformats.org/officeDocument/2006/relationships/hyperlink" Target="http://www.juarez.gob.mx/transparencia/docs/en-esta-dependecia-no-se-genera-informacion-que-corresponda-a-la-solicitada-en-esta-columna.docx" TargetMode="External"/><Relationship Id="rId19684" Type="http://schemas.openxmlformats.org/officeDocument/2006/relationships/hyperlink" Target="http://www.juarez.gob.mx/transparencia/docs/en-esta-dependecia-no-se-genera-informacion-que-corresponda-a-la-solicitada-en-esta-columna.docx" TargetMode="External"/><Relationship Id="rId7294" Type="http://schemas.openxmlformats.org/officeDocument/2006/relationships/hyperlink" Target="http://www.juarez.gob.mx/transparencia/docs/en-esta-dependecia-no-se-genera-informacion-que-corresponda-a-la-solicitada-en-esta-columna.docx" TargetMode="External"/><Relationship Id="rId8345" Type="http://schemas.openxmlformats.org/officeDocument/2006/relationships/hyperlink" Target="http://juarez.gob.mx/transparencia/docs/2847-2021-anu.jpg" TargetMode="External"/><Relationship Id="rId11673" Type="http://schemas.openxmlformats.org/officeDocument/2006/relationships/hyperlink" Target="http://www.juarez.gob.mx/transparencia/docs/en-esta-dependecia-no-se-genera-informacion-que-corresponda-a-la-solicitada-en-esta-columna.docx" TargetMode="External"/><Relationship Id="rId12724" Type="http://schemas.openxmlformats.org/officeDocument/2006/relationships/hyperlink" Target="http://www.juarez.gob.mx/transparencia/docs/en-esta-dependecia-no-se-genera-informacion-que-corresponda-a-la-solicitada-en-esta-columna.docx" TargetMode="External"/><Relationship Id="rId1732" Type="http://schemas.openxmlformats.org/officeDocument/2006/relationships/hyperlink" Target="http://juarez.gob.mx/transparencia/docs/lf-1333-2021.jpg" TargetMode="External"/><Relationship Id="rId10275" Type="http://schemas.openxmlformats.org/officeDocument/2006/relationships/hyperlink" Target="http://www.juarez.gob.mx/transparencia/docs/en-esta-dependecia-no-se-genera-informacion-que-corresponda-a-la-solicitada-en-esta-columna.docx" TargetMode="External"/><Relationship Id="rId11326" Type="http://schemas.openxmlformats.org/officeDocument/2006/relationships/hyperlink" Target="http://www.juarez.gob.mx/transparencia/docs/en-esta-dependecia-no-se-genera-informacion-que-corresponda-a-la-solicitada-en-esta-columna.docx" TargetMode="External"/><Relationship Id="rId14896" Type="http://schemas.openxmlformats.org/officeDocument/2006/relationships/hyperlink" Target="http://www.juarez.gob.mx/transparencia/docs/en-esta-dependecia-no-se-genera-informacion-que-corresponda-a-la-solicitada-en-esta-columna.docx" TargetMode="External"/><Relationship Id="rId15947" Type="http://schemas.openxmlformats.org/officeDocument/2006/relationships/hyperlink" Target="https://juarez.gob.mx/transparencia/docs/js273c21.pdf" TargetMode="External"/><Relationship Id="rId4955" Type="http://schemas.openxmlformats.org/officeDocument/2006/relationships/hyperlink" Target="http://juarez.gob.mx/transparencia/docs/us-3607-2021.jpg" TargetMode="External"/><Relationship Id="rId13498" Type="http://schemas.openxmlformats.org/officeDocument/2006/relationships/hyperlink" Target="http://www.juarez.gob.mx/transparencia/docs/en-esta-dependecia-no-se-genera-informacion-que-corresponda-a-la-solicitada-en-esta-columna.docx" TargetMode="External"/><Relationship Id="rId14549" Type="http://schemas.openxmlformats.org/officeDocument/2006/relationships/hyperlink" Target="http://www.juarez.gob.mx/transparencia/docs/en-esta-dependecia-no-se-genera-informacion-que-corresponda-a-la-solicitada-en-esta-columna.docx" TargetMode="External"/><Relationship Id="rId18420" Type="http://schemas.openxmlformats.org/officeDocument/2006/relationships/hyperlink" Target="http://www.juarez.gob.mx/transparencia/docs/en-esta-dependecia-no-se-genera-informacion-que-corresponda-a-la-solicitada-en-esta-columna.docx" TargetMode="External"/><Relationship Id="rId21765" Type="http://schemas.openxmlformats.org/officeDocument/2006/relationships/hyperlink" Target="http://www.juarez.gob.mx/transparencia/docs/en-esta-dependecia-no-se-genera-informacion-que-corresponda-a-la-solicitada-en-esta-columna.docx" TargetMode="External"/><Relationship Id="rId22816" Type="http://schemas.openxmlformats.org/officeDocument/2006/relationships/hyperlink" Target="http://www.juarez.gob.mx/transparencia/docs/en-esta-dependecia-no-se-genera-informacion-que-corresponda-a-la-solicitada-en-esta-columna.docx" TargetMode="External"/><Relationship Id="rId3557" Type="http://schemas.openxmlformats.org/officeDocument/2006/relationships/hyperlink" Target="http://juarez.gob.mx/transparencia/docs/lf-56042-2021.jpg" TargetMode="External"/><Relationship Id="rId4608" Type="http://schemas.openxmlformats.org/officeDocument/2006/relationships/hyperlink" Target="http://www.juarez.gob.mx/transparencia/docs/en-esta-dependecia-no-se-genera-informacion-que-corresponda-a-la-solicitada-en-esta-columna.docx" TargetMode="External"/><Relationship Id="rId17022" Type="http://schemas.openxmlformats.org/officeDocument/2006/relationships/hyperlink" Target="https://juarez.gob.mx/transparencia/docs/bo-00571-21.xlsx" TargetMode="External"/><Relationship Id="rId20367" Type="http://schemas.openxmlformats.org/officeDocument/2006/relationships/hyperlink" Target="http://www.juarez.gob.mx/transparencia/docs/en-esta-dependecia-no-se-genera-informacion-que-corresponda-a-la-solicitada-en-esta-columna.docx" TargetMode="External"/><Relationship Id="rId21418" Type="http://schemas.openxmlformats.org/officeDocument/2006/relationships/hyperlink" Target="http://www.juarez.gob.mx/transparencia/docs/en-esta-dependecia-no-se-genera-informacion-que-corresponda-a-la-solicitada-en-esta-columna.docx" TargetMode="External"/><Relationship Id="rId478" Type="http://schemas.openxmlformats.org/officeDocument/2006/relationships/hyperlink" Target="https://juarez.gob.mx/transparencia/docs/dgpc-np-2021-2024.pdf" TargetMode="External"/><Relationship Id="rId2159" Type="http://schemas.openxmlformats.org/officeDocument/2006/relationships/hyperlink" Target="http://juarez.gob.mx/transparencia/docs/lf-66533-2021.jpg" TargetMode="External"/><Relationship Id="rId6030" Type="http://schemas.openxmlformats.org/officeDocument/2006/relationships/hyperlink" Target="http://www.juarez.gob.mx/transparencia/docs/en-esta-dependecia-no-se-genera-informacion-que-corresponda-a-la-solicitada-en-esta-columna.docx" TargetMode="External"/><Relationship Id="rId12581" Type="http://schemas.openxmlformats.org/officeDocument/2006/relationships/hyperlink" Target="http://www.juarez.gob.mx/transparencia/docs/en-esta-dependecia-no-se-genera-informacion-que-corresponda-a-la-solicitada-en-esta-columna.docx" TargetMode="External"/><Relationship Id="rId19194" Type="http://schemas.openxmlformats.org/officeDocument/2006/relationships/hyperlink" Target="http://www.juarez.gob.mx/transparencia/docs/en-esta-dependecia-no-se-genera-informacion-que-corresponda-a-la-solicitada-en-esta-columna.docx" TargetMode="External"/><Relationship Id="rId2640" Type="http://schemas.openxmlformats.org/officeDocument/2006/relationships/hyperlink" Target="http://juarez.gob.mx/transparencia/docs/lf-70799-2021.jpg" TargetMode="External"/><Relationship Id="rId9253" Type="http://schemas.openxmlformats.org/officeDocument/2006/relationships/hyperlink" Target="http://www.juarez.gob.mx/transparencia/docs/en-esta-dependecia-no-se-genera-informacion-que-corresponda-a-la-solicitada-en-esta-columna.docx" TargetMode="External"/><Relationship Id="rId11183" Type="http://schemas.openxmlformats.org/officeDocument/2006/relationships/hyperlink" Target="http://www.juarez.gob.mx/transparencia/docs/en-esta-dependecia-no-se-genera-informacion-que-corresponda-a-la-solicitada-en-esta-columna.docx" TargetMode="External"/><Relationship Id="rId12234" Type="http://schemas.openxmlformats.org/officeDocument/2006/relationships/hyperlink" Target="http://www.juarez.gob.mx/transparencia/docs/en-esta-dependecia-no-se-genera-informacion-que-corresponda-a-la-solicitada-en-esta-columna.docx" TargetMode="External"/><Relationship Id="rId13632" Type="http://schemas.openxmlformats.org/officeDocument/2006/relationships/hyperlink" Target="http://www.juarez.gob.mx/transparencia/docs/en-esta-dependecia-no-se-genera-informacion-que-corresponda-a-la-solicitada-en-esta-columna.docx" TargetMode="External"/><Relationship Id="rId612" Type="http://schemas.openxmlformats.org/officeDocument/2006/relationships/hyperlink" Target="https://juarez.gob.mx/transparencia/docs/dgpc-np-2021-2024.pdf" TargetMode="External"/><Relationship Id="rId1242" Type="http://schemas.openxmlformats.org/officeDocument/2006/relationships/hyperlink" Target="https://juarez.gob.mx/transparencia/docs/z-214-2021.pdf" TargetMode="External"/><Relationship Id="rId16855" Type="http://schemas.openxmlformats.org/officeDocument/2006/relationships/hyperlink" Target="http://juarez.gob.mx/transparencia/docs/ga-00530-21.xlsx" TargetMode="External"/><Relationship Id="rId17906" Type="http://schemas.openxmlformats.org/officeDocument/2006/relationships/hyperlink" Target="http://www.juarez.gob.mx/transparencia/docs/en-esta-dependecia-no-se-genera-informacion-que-corresponda-a-la-solicitada-en-esta-columna.docx" TargetMode="External"/><Relationship Id="rId20501" Type="http://schemas.openxmlformats.org/officeDocument/2006/relationships/hyperlink" Target="http://www.juarez.gob.mx/transparencia/docs/en-esta-dependecia-no-se-genera-informacion-que-corresponda-a-la-solicitada-en-esta-columna.docx" TargetMode="External"/><Relationship Id="rId4465" Type="http://schemas.openxmlformats.org/officeDocument/2006/relationships/hyperlink" Target="http://juarez.gob.mx/transparencia/docs/lf-25980-2021.jpg" TargetMode="External"/><Relationship Id="rId5863" Type="http://schemas.openxmlformats.org/officeDocument/2006/relationships/hyperlink" Target="http://www.juarez.gob.mx/transparencia/docs/en-esta-dependecia-no-se-genera-informacion-que-corresponda-a-la-solicitada-en-esta-columna.docx" TargetMode="External"/><Relationship Id="rId6914" Type="http://schemas.openxmlformats.org/officeDocument/2006/relationships/hyperlink" Target="http://www.juarez.gob.mx/transparencia/docs/en-esta-dependecia-no-se-genera-informacion-que-corresponda-a-la-solicitada-en-esta-columna.docx" TargetMode="External"/><Relationship Id="rId15457" Type="http://schemas.openxmlformats.org/officeDocument/2006/relationships/hyperlink" Target="http://www.juarez.gob.mx/transparencia/docs/en-esta-dependecia-no-se-genera-informacion-que-corresponda-a-la-solicitada-en-esta-columna.docx" TargetMode="External"/><Relationship Id="rId16508" Type="http://schemas.openxmlformats.org/officeDocument/2006/relationships/hyperlink" Target="http://juarez.gob.mx/transparencia/docs/ml-01804-21.xlsx" TargetMode="External"/><Relationship Id="rId22673" Type="http://schemas.openxmlformats.org/officeDocument/2006/relationships/hyperlink" Target="http://www.juarez.gob.mx/transparencia/docs/en-esta-dependecia-no-se-genera-informacion-que-corresponda-a-la-solicitada-en-esta-columna.docx" TargetMode="External"/><Relationship Id="rId23724" Type="http://schemas.openxmlformats.org/officeDocument/2006/relationships/hyperlink" Target="https://juarez.gob.mx/transparencia/docs/contratos-plurianuales.docx" TargetMode="External"/><Relationship Id="rId3067" Type="http://schemas.openxmlformats.org/officeDocument/2006/relationships/hyperlink" Target="http://juarez.gob.mx/transparencia/docs/lf-79132-2021.jpg" TargetMode="External"/><Relationship Id="rId4118" Type="http://schemas.openxmlformats.org/officeDocument/2006/relationships/hyperlink" Target="http://juarez.gob.mx/transparencia/docs/lf-76432-2021.jpg" TargetMode="External"/><Relationship Id="rId5516" Type="http://schemas.openxmlformats.org/officeDocument/2006/relationships/hyperlink" Target="http://www.juarez.gob.mx/transparencia/docs/en-esta-dependecia-no-se-genera-informacion-que-corresponda-a-la-solicitada-en-esta-columna.docx" TargetMode="External"/><Relationship Id="rId14059" Type="http://schemas.openxmlformats.org/officeDocument/2006/relationships/hyperlink" Target="http://www.juarez.gob.mx/transparencia/docs/en-esta-dependecia-no-se-genera-informacion-que-corresponda-a-la-solicitada-en-esta-columna.docx" TargetMode="External"/><Relationship Id="rId21275" Type="http://schemas.openxmlformats.org/officeDocument/2006/relationships/hyperlink" Target="http://www.juarez.gob.mx/transparencia/docs/en-esta-dependecia-no-se-genera-informacion-que-corresponda-a-la-solicitada-en-esta-columna.docx" TargetMode="External"/><Relationship Id="rId22326" Type="http://schemas.openxmlformats.org/officeDocument/2006/relationships/hyperlink" Target="http://www.juarez.gob.mx/transparencia/docs/en-esta-dependecia-no-se-genera-informacion-que-corresponda-a-la-solicitada-en-esta-columna.docx" TargetMode="External"/><Relationship Id="rId7688" Type="http://schemas.openxmlformats.org/officeDocument/2006/relationships/hyperlink" Target="http://www.juarez.gob.mx/transparencia/docs/en-esta-dependecia-no-se-genera-informacion-que-corresponda-a-la-solicitada-en-esta-columna.docx" TargetMode="External"/><Relationship Id="rId8739" Type="http://schemas.openxmlformats.org/officeDocument/2006/relationships/hyperlink" Target="http://www.juarez.gob.mx/transparencia/docs/en-esta-dependecia-no-se-genera-informacion-que-corresponda-a-la-solicitada-en-esta-columna.docx" TargetMode="External"/><Relationship Id="rId10669" Type="http://schemas.openxmlformats.org/officeDocument/2006/relationships/hyperlink" Target="http://www.juarez.gob.mx/transparencia/docs/en-esta-dependecia-no-se-genera-informacion-que-corresponda-a-la-solicitada-en-esta-columna.docx" TargetMode="External"/><Relationship Id="rId14540" Type="http://schemas.openxmlformats.org/officeDocument/2006/relationships/hyperlink" Target="http://www.juarez.gob.mx/transparencia/docs/en-esta-dependecia-no-se-genera-informacion-que-corresponda-a-la-solicitada-en-esta-columna.docx" TargetMode="External"/><Relationship Id="rId12091" Type="http://schemas.openxmlformats.org/officeDocument/2006/relationships/hyperlink" Target="http://www.juarez.gob.mx/transparencia/docs/en-esta-dependecia-no-se-genera-informacion-que-corresponda-a-la-solicitada-en-esta-columna.docx" TargetMode="External"/><Relationship Id="rId13142" Type="http://schemas.openxmlformats.org/officeDocument/2006/relationships/hyperlink" Target="http://www.juarez.gob.mx/transparencia/docs/en-esta-dependecia-no-se-genera-informacion-que-corresponda-a-la-solicitada-en-esta-columna.docx" TargetMode="External"/><Relationship Id="rId2150" Type="http://schemas.openxmlformats.org/officeDocument/2006/relationships/hyperlink" Target="http://juarez.gob.mx/transparencia/docs/lf-73286-2021.jpg" TargetMode="External"/><Relationship Id="rId3201" Type="http://schemas.openxmlformats.org/officeDocument/2006/relationships/hyperlink" Target="http://juarez.gob.mx/transparencia/docs/lf-30675-2021.jpg" TargetMode="External"/><Relationship Id="rId6771" Type="http://schemas.openxmlformats.org/officeDocument/2006/relationships/hyperlink" Target="http://www.juarez.gob.mx/transparencia/docs/en-esta-dependecia-no-se-genera-informacion-que-corresponda-a-la-solicitada-en-esta-columna.docx" TargetMode="External"/><Relationship Id="rId7822" Type="http://schemas.openxmlformats.org/officeDocument/2006/relationships/hyperlink" Target="http://www.juarez.gob.mx/transparencia/docs/en-esta-dependecia-no-se-genera-informacion-que-corresponda-a-la-solicitada-en-esta-columna.docx" TargetMode="External"/><Relationship Id="rId16365" Type="http://schemas.openxmlformats.org/officeDocument/2006/relationships/hyperlink" Target="http://juarez.gob.mx/transparencia/docs/lc-01212-21.xlsx" TargetMode="External"/><Relationship Id="rId17416" Type="http://schemas.openxmlformats.org/officeDocument/2006/relationships/hyperlink" Target="https://juarez.gob.mx/transparencia/docs/dgpc-np-2021-2024.pdf" TargetMode="External"/><Relationship Id="rId17763" Type="http://schemas.openxmlformats.org/officeDocument/2006/relationships/hyperlink" Target="http://www.juarez.gob.mx/transparencia/docs/en-esta-dependecia-no-se-genera-informacion-que-corresponda-a-la-solicitada-en-esta-columna.docx" TargetMode="External"/><Relationship Id="rId18814" Type="http://schemas.openxmlformats.org/officeDocument/2006/relationships/hyperlink" Target="http://www.juarez.gob.mx/transparencia/docs/en-esta-dependecia-no-se-genera-informacion-que-corresponda-a-la-solicitada-en-esta-columna.docx" TargetMode="External"/><Relationship Id="rId20011" Type="http://schemas.openxmlformats.org/officeDocument/2006/relationships/hyperlink" Target="http://www.juarez.gob.mx/transparencia/docs/en-esta-dependecia-no-se-genera-informacion-que-corresponda-a-la-solicitada-en-esta-columna.docx" TargetMode="External"/><Relationship Id="rId23581" Type="http://schemas.openxmlformats.org/officeDocument/2006/relationships/hyperlink" Target="http://www.juarez.gob.mx/transparencia/docs/en-esta-dependecia-no-se-genera-informacion-que-corresponda-a-la-solicitada-en-esta-columna.docx" TargetMode="External"/><Relationship Id="rId122" Type="http://schemas.openxmlformats.org/officeDocument/2006/relationships/hyperlink" Target="https://juarez.gob.mx/transparencia/docs/dgpc-np-2021-2024.pdf" TargetMode="External"/><Relationship Id="rId5373" Type="http://schemas.openxmlformats.org/officeDocument/2006/relationships/hyperlink" Target="https://juarez.gob.mx/transparencia/docs/us-4509-2021.jpg" TargetMode="External"/><Relationship Id="rId6424" Type="http://schemas.openxmlformats.org/officeDocument/2006/relationships/hyperlink" Target="http://www.juarez.gob.mx/transparencia/docs/en-esta-dependecia-no-se-genera-informacion-que-corresponda-a-la-solicitada-en-esta-columna.docx" TargetMode="External"/><Relationship Id="rId10803" Type="http://schemas.openxmlformats.org/officeDocument/2006/relationships/hyperlink" Target="http://www.juarez.gob.mx/transparencia/docs/en-esta-dependecia-no-se-genera-informacion-que-corresponda-a-la-solicitada-en-esta-columna.docx" TargetMode="External"/><Relationship Id="rId16018" Type="http://schemas.openxmlformats.org/officeDocument/2006/relationships/hyperlink" Target="https://juarez.gob.mx/transparencia/docs/js199c21.pdf" TargetMode="External"/><Relationship Id="rId22183" Type="http://schemas.openxmlformats.org/officeDocument/2006/relationships/hyperlink" Target="http://www.juarez.gob.mx/transparencia/docs/en-esta-dependecia-no-se-genera-informacion-que-corresponda-a-la-solicitada-en-esta-columna.docx" TargetMode="External"/><Relationship Id="rId23234" Type="http://schemas.openxmlformats.org/officeDocument/2006/relationships/hyperlink" Target="http://www.juarez.gob.mx/transparencia/docs/en-esta-dependecia-no-se-genera-informacion-que-corresponda-a-la-solicitada-en-esta-columna.docx" TargetMode="External"/><Relationship Id="rId5026" Type="http://schemas.openxmlformats.org/officeDocument/2006/relationships/hyperlink" Target="http://juarez.gob.mx/transparencia/docs/us-3519-2021.jpg" TargetMode="External"/><Relationship Id="rId8596" Type="http://schemas.openxmlformats.org/officeDocument/2006/relationships/hyperlink" Target="http://juarez.gob.mx/transparencia/docs/1562-2021-anu.jpg" TargetMode="External"/><Relationship Id="rId9994" Type="http://schemas.openxmlformats.org/officeDocument/2006/relationships/hyperlink" Target="http://www.juarez.gob.mx/transparencia/docs/en-esta-dependecia-no-se-genera-informacion-que-corresponda-a-la-solicitada-en-esta-columna.docx" TargetMode="External"/><Relationship Id="rId12975" Type="http://schemas.openxmlformats.org/officeDocument/2006/relationships/hyperlink" Target="http://www.juarez.gob.mx/transparencia/docs/en-esta-dependecia-no-se-genera-informacion-que-corresponda-a-la-solicitada-en-esta-columna.docx" TargetMode="External"/><Relationship Id="rId19588" Type="http://schemas.openxmlformats.org/officeDocument/2006/relationships/hyperlink" Target="http://www.juarez.gob.mx/transparencia/docs/en-esta-dependecia-no-se-genera-informacion-que-corresponda-a-la-solicitada-en-esta-columna.docx" TargetMode="External"/><Relationship Id="rId1983" Type="http://schemas.openxmlformats.org/officeDocument/2006/relationships/hyperlink" Target="http://juarez.gob.mx/transparencia/docs/lf-36815-2021.jpg" TargetMode="External"/><Relationship Id="rId7198" Type="http://schemas.openxmlformats.org/officeDocument/2006/relationships/hyperlink" Target="http://www.juarez.gob.mx/transparencia/docs/en-esta-dependecia-no-se-genera-informacion-que-corresponda-a-la-solicitada-en-esta-columna.docx" TargetMode="External"/><Relationship Id="rId8249" Type="http://schemas.openxmlformats.org/officeDocument/2006/relationships/hyperlink" Target="http://www.juarez.gob.mx/transparencia/docs/en-esta-dependecia-no-se-genera-informacion-que-corresponda-a-la-solicitada-en-esta-columna.docx" TargetMode="External"/><Relationship Id="rId9647" Type="http://schemas.openxmlformats.org/officeDocument/2006/relationships/hyperlink" Target="http://www.juarez.gob.mx/transparencia/docs/en-esta-dependecia-no-se-genera-informacion-que-corresponda-a-la-solicitada-en-esta-columna.docx" TargetMode="External"/><Relationship Id="rId11577" Type="http://schemas.openxmlformats.org/officeDocument/2006/relationships/hyperlink" Target="http://www.juarez.gob.mx/transparencia/docs/en-esta-dependecia-no-se-genera-informacion-que-corresponda-a-la-solicitada-en-esta-columna.docx" TargetMode="External"/><Relationship Id="rId12628" Type="http://schemas.openxmlformats.org/officeDocument/2006/relationships/hyperlink" Target="http://www.juarez.gob.mx/transparencia/docs/en-esta-dependecia-no-se-genera-informacion-que-corresponda-a-la-solicitada-en-esta-columna.docx" TargetMode="External"/><Relationship Id="rId1636" Type="http://schemas.openxmlformats.org/officeDocument/2006/relationships/hyperlink" Target="http://juarez.gob.mx/transparencia/docs/lf-78792-2021.jpg" TargetMode="External"/><Relationship Id="rId10179" Type="http://schemas.openxmlformats.org/officeDocument/2006/relationships/hyperlink" Target="http://www.juarez.gob.mx/transparencia/docs/en-esta-dependecia-no-se-genera-informacion-que-corresponda-a-la-solicitada-en-esta-columna.docx" TargetMode="External"/><Relationship Id="rId14050" Type="http://schemas.openxmlformats.org/officeDocument/2006/relationships/hyperlink" Target="http://www.juarez.gob.mx/transparencia/docs/en-esta-dependecia-no-se-genera-informacion-que-corresponda-a-la-solicitada-en-esta-columna.docx" TargetMode="External"/><Relationship Id="rId15101" Type="http://schemas.openxmlformats.org/officeDocument/2006/relationships/hyperlink" Target="http://www.juarez.gob.mx/transparencia/docs/en-esta-dependecia-no-se-genera-informacion-que-corresponda-a-la-solicitada-en-esta-columna.docx" TargetMode="External"/><Relationship Id="rId18671" Type="http://schemas.openxmlformats.org/officeDocument/2006/relationships/hyperlink" Target="http://www.juarez.gob.mx/transparencia/docs/en-esta-dependecia-no-se-genera-informacion-que-corresponda-a-la-solicitada-en-esta-columna.docx" TargetMode="External"/><Relationship Id="rId19722" Type="http://schemas.openxmlformats.org/officeDocument/2006/relationships/hyperlink" Target="http://www.juarez.gob.mx/transparencia/docs/en-esta-dependecia-no-se-genera-informacion-que-corresponda-a-la-solicitada-en-esta-columna.docx" TargetMode="External"/><Relationship Id="rId4859" Type="http://schemas.openxmlformats.org/officeDocument/2006/relationships/hyperlink" Target="http://juarez.gob.mx/transparencia/docs/us-3397-2021.jpg" TargetMode="External"/><Relationship Id="rId8730" Type="http://schemas.openxmlformats.org/officeDocument/2006/relationships/hyperlink" Target="http://juarez.gob.mx/transparencia/docs/792-2021-anu.jpg" TargetMode="External"/><Relationship Id="rId10660" Type="http://schemas.openxmlformats.org/officeDocument/2006/relationships/hyperlink" Target="http://www.juarez.gob.mx/transparencia/docs/en-esta-dependecia-no-se-genera-informacion-que-corresponda-a-la-solicitada-en-esta-columna.docx" TargetMode="External"/><Relationship Id="rId17273" Type="http://schemas.openxmlformats.org/officeDocument/2006/relationships/hyperlink" Target="https://juarez.gob.mx/transparencia/docs/dgpc-np-2021-2024.pdf" TargetMode="External"/><Relationship Id="rId18324" Type="http://schemas.openxmlformats.org/officeDocument/2006/relationships/hyperlink" Target="http://www.juarez.gob.mx/transparencia/docs/en-esta-dependecia-no-se-genera-informacion-que-corresponda-a-la-solicitada-en-esta-columna.docx" TargetMode="External"/><Relationship Id="rId21669" Type="http://schemas.openxmlformats.org/officeDocument/2006/relationships/hyperlink" Target="http://www.juarez.gob.mx/transparencia/docs/en-esta-dependecia-no-se-genera-informacion-que-corresponda-a-la-solicitada-en-esta-columna.docx" TargetMode="External"/><Relationship Id="rId6281" Type="http://schemas.openxmlformats.org/officeDocument/2006/relationships/hyperlink" Target="http://www.juarez.gob.mx/transparencia/docs/en-esta-dependecia-no-se-genera-informacion-que-corresponda-a-la-solicitada-en-esta-columna.docx" TargetMode="External"/><Relationship Id="rId7332" Type="http://schemas.openxmlformats.org/officeDocument/2006/relationships/hyperlink" Target="http://www.juarez.gob.mx/transparencia/docs/en-esta-dependecia-no-se-genera-informacion-que-corresponda-a-la-solicitada-en-esta-columna.docx" TargetMode="External"/><Relationship Id="rId10313" Type="http://schemas.openxmlformats.org/officeDocument/2006/relationships/hyperlink" Target="http://www.juarez.gob.mx/transparencia/docs/en-esta-dependecia-no-se-genera-informacion-que-corresponda-a-la-solicitada-en-esta-columna.docx" TargetMode="External"/><Relationship Id="rId11711" Type="http://schemas.openxmlformats.org/officeDocument/2006/relationships/hyperlink" Target="http://www.juarez.gob.mx/transparencia/docs/en-esta-dependecia-no-se-genera-informacion-que-corresponda-a-la-solicitada-en-esta-columna.docx" TargetMode="External"/><Relationship Id="rId23091" Type="http://schemas.openxmlformats.org/officeDocument/2006/relationships/hyperlink" Target="http://www.juarez.gob.mx/transparencia/docs/en-esta-dependecia-no-se-genera-informacion-que-corresponda-a-la-solicitada-en-esta-columna.docx" TargetMode="External"/><Relationship Id="rId13883" Type="http://schemas.openxmlformats.org/officeDocument/2006/relationships/hyperlink" Target="http://www.juarez.gob.mx/transparencia/docs/en-esta-dependecia-no-se-genera-informacion-que-corresponda-a-la-solicitada-en-esta-columna.docx" TargetMode="External"/><Relationship Id="rId14934" Type="http://schemas.openxmlformats.org/officeDocument/2006/relationships/hyperlink" Target="http://www.juarez.gob.mx/transparencia/docs/en-esta-dependecia-no-se-genera-informacion-que-corresponda-a-la-solicitada-en-esta-columna.docx" TargetMode="External"/><Relationship Id="rId19098" Type="http://schemas.openxmlformats.org/officeDocument/2006/relationships/hyperlink" Target="http://www.juarez.gob.mx/transparencia/docs/en-esta-dependecia-no-se-genera-informacion-que-corresponda-a-la-solicitada-en-esta-columna.docx" TargetMode="External"/><Relationship Id="rId863" Type="http://schemas.openxmlformats.org/officeDocument/2006/relationships/hyperlink" Target="https://juarez.gob.mx/transparencia/docs/p-julio-2021-134.jpg" TargetMode="External"/><Relationship Id="rId1493" Type="http://schemas.openxmlformats.org/officeDocument/2006/relationships/hyperlink" Target="http://juarez.gob.mx/transparencia/docs/xxvii-informe-de-no-gastos-no-contrato-plurianual-1er-trimestre-2021.pdf" TargetMode="External"/><Relationship Id="rId2544" Type="http://schemas.openxmlformats.org/officeDocument/2006/relationships/hyperlink" Target="http://juarez.gob.mx/transparencia/docs/lf-24651-2021.jpg" TargetMode="External"/><Relationship Id="rId2891" Type="http://schemas.openxmlformats.org/officeDocument/2006/relationships/hyperlink" Target="http://juarez.gob.mx/transparencia/docs/lf-74601-2021.jpg" TargetMode="External"/><Relationship Id="rId3942" Type="http://schemas.openxmlformats.org/officeDocument/2006/relationships/hyperlink" Target="http://juarez.gob.mx/transparencia/docs/lf-79361-2021.jpg" TargetMode="External"/><Relationship Id="rId9157" Type="http://schemas.openxmlformats.org/officeDocument/2006/relationships/hyperlink" Target="http://www.juarez.gob.mx/transparencia/docs/en-esta-dependecia-no-se-genera-informacion-que-corresponda-a-la-solicitada-en-esta-columna.docx" TargetMode="External"/><Relationship Id="rId11087" Type="http://schemas.openxmlformats.org/officeDocument/2006/relationships/hyperlink" Target="http://www.juarez.gob.mx/transparencia/docs/en-esta-dependecia-no-se-genera-informacion-que-corresponda-a-la-solicitada-en-esta-columna.docx" TargetMode="External"/><Relationship Id="rId12485" Type="http://schemas.openxmlformats.org/officeDocument/2006/relationships/hyperlink" Target="http://www.juarez.gob.mx/transparencia/docs/en-esta-dependecia-no-se-genera-informacion-que-corresponda-a-la-solicitada-en-esta-columna.docx" TargetMode="External"/><Relationship Id="rId13536" Type="http://schemas.openxmlformats.org/officeDocument/2006/relationships/hyperlink" Target="http://www.juarez.gob.mx/transparencia/docs/en-esta-dependecia-no-se-genera-informacion-que-corresponda-a-la-solicitada-en-esta-columna.docx" TargetMode="External"/><Relationship Id="rId20752" Type="http://schemas.openxmlformats.org/officeDocument/2006/relationships/hyperlink" Target="http://www.juarez.gob.mx/transparencia/docs/en-esta-dependecia-no-se-genera-informacion-que-corresponda-a-la-solicitada-en-esta-columna.docx" TargetMode="External"/><Relationship Id="rId21803" Type="http://schemas.openxmlformats.org/officeDocument/2006/relationships/hyperlink" Target="http://www.juarez.gob.mx/transparencia/docs/en-esta-dependecia-no-se-genera-informacion-que-corresponda-a-la-solicitada-en-esta-columna.docx" TargetMode="External"/><Relationship Id="rId516" Type="http://schemas.openxmlformats.org/officeDocument/2006/relationships/hyperlink" Target="https://juarez.gob.mx/transparencia/docs/dgpc-np-2021-2024.pdf" TargetMode="External"/><Relationship Id="rId1146" Type="http://schemas.openxmlformats.org/officeDocument/2006/relationships/hyperlink" Target="http://www.juarez.gob.mx/transparencia/docs/en-esta-dependecia-no-se-genera-informacion-que-corresponda-a-la-solicitada-en-esta-columna.docx" TargetMode="External"/><Relationship Id="rId12138" Type="http://schemas.openxmlformats.org/officeDocument/2006/relationships/hyperlink" Target="http://www.juarez.gob.mx/transparencia/docs/en-esta-dependecia-no-se-genera-informacion-que-corresponda-a-la-solicitada-en-esta-columna.docx" TargetMode="External"/><Relationship Id="rId16759" Type="http://schemas.openxmlformats.org/officeDocument/2006/relationships/hyperlink" Target="http://juarez.gob.mx/transparencia/docs/fg-01090-21.xlsx" TargetMode="External"/><Relationship Id="rId20405" Type="http://schemas.openxmlformats.org/officeDocument/2006/relationships/hyperlink" Target="http://www.juarez.gob.mx/transparencia/docs/en-esta-dependecia-no-se-genera-informacion-que-corresponda-a-la-solicitada-en-esta-columna.docx" TargetMode="External"/><Relationship Id="rId5767" Type="http://schemas.openxmlformats.org/officeDocument/2006/relationships/hyperlink" Target="http://www.juarez.gob.mx/transparencia/docs/en-esta-dependecia-no-se-genera-informacion-que-corresponda-a-la-solicitada-en-esta-columna.docx" TargetMode="External"/><Relationship Id="rId6818" Type="http://schemas.openxmlformats.org/officeDocument/2006/relationships/hyperlink" Target="http://www.juarez.gob.mx/transparencia/docs/en-esta-dependecia-no-se-genera-informacion-que-corresponda-a-la-solicitada-en-esta-columna.docx" TargetMode="External"/><Relationship Id="rId18181" Type="http://schemas.openxmlformats.org/officeDocument/2006/relationships/hyperlink" Target="http://www.juarez.gob.mx/transparencia/docs/en-esta-dependecia-no-se-genera-informacion-que-corresponda-a-la-solicitada-en-esta-columna.docx" TargetMode="External"/><Relationship Id="rId19232" Type="http://schemas.openxmlformats.org/officeDocument/2006/relationships/hyperlink" Target="http://www.juarez.gob.mx/transparencia/docs/en-esta-dependecia-no-se-genera-informacion-que-corresponda-a-la-solicitada-en-esta-columna.docx" TargetMode="External"/><Relationship Id="rId22577" Type="http://schemas.openxmlformats.org/officeDocument/2006/relationships/hyperlink" Target="http://www.juarez.gob.mx/transparencia/docs/en-esta-dependecia-no-se-genera-informacion-que-corresponda-a-la-solicitada-en-esta-columna.docx" TargetMode="External"/><Relationship Id="rId23628" Type="http://schemas.openxmlformats.org/officeDocument/2006/relationships/hyperlink" Target="http://www.juarez.gob.mx/transparencia/docs/en-esta-dependecia-no-se-genera-informacion-que-corresponda-a-la-solicitada-en-esta-columna.docx" TargetMode="External"/><Relationship Id="rId4369" Type="http://schemas.openxmlformats.org/officeDocument/2006/relationships/hyperlink" Target="http://juarez.gob.mx/transparencia/docs/lf-23751-2021.jpg" TargetMode="External"/><Relationship Id="rId8240" Type="http://schemas.openxmlformats.org/officeDocument/2006/relationships/hyperlink" Target="http://www.juarez.gob.mx/transparencia/docs/en-esta-dependecia-no-se-genera-informacion-que-corresponda-a-la-solicitada-en-esta-columna.docx" TargetMode="External"/><Relationship Id="rId10170" Type="http://schemas.openxmlformats.org/officeDocument/2006/relationships/hyperlink" Target="http://www.juarez.gob.mx/transparencia/docs/en-esta-dependecia-no-se-genera-informacion-que-corresponda-a-la-solicitada-en-esta-columna.docx" TargetMode="External"/><Relationship Id="rId11221" Type="http://schemas.openxmlformats.org/officeDocument/2006/relationships/hyperlink" Target="http://www.juarez.gob.mx/transparencia/docs/en-esta-dependecia-no-se-genera-informacion-que-corresponda-a-la-solicitada-en-esta-columna.docx" TargetMode="External"/><Relationship Id="rId14791" Type="http://schemas.openxmlformats.org/officeDocument/2006/relationships/hyperlink" Target="http://juarez.gob.mx/transparencia/docs/3523-2021-ali.jpg" TargetMode="External"/><Relationship Id="rId21179" Type="http://schemas.openxmlformats.org/officeDocument/2006/relationships/hyperlink" Target="http://www.juarez.gob.mx/transparencia/docs/en-esta-dependecia-no-se-genera-informacion-que-corresponda-a-la-solicitada-en-esta-columna.docx" TargetMode="External"/><Relationship Id="rId4850" Type="http://schemas.openxmlformats.org/officeDocument/2006/relationships/hyperlink" Target="http://juarez.gob.mx/transparencia/docs/us-3422-2021.jpg" TargetMode="External"/><Relationship Id="rId5901" Type="http://schemas.openxmlformats.org/officeDocument/2006/relationships/hyperlink" Target="http://www.juarez.gob.mx/transparencia/docs/en-esta-dependecia-no-se-genera-informacion-que-corresponda-a-la-solicitada-en-esta-columna.docx" TargetMode="External"/><Relationship Id="rId13393" Type="http://schemas.openxmlformats.org/officeDocument/2006/relationships/hyperlink" Target="http://www.juarez.gob.mx/transparencia/docs/en-esta-dependecia-no-se-genera-informacion-que-corresponda-a-la-solicitada-en-esta-columna.docx" TargetMode="External"/><Relationship Id="rId14444" Type="http://schemas.openxmlformats.org/officeDocument/2006/relationships/hyperlink" Target="http://www.juarez.gob.mx/transparencia/docs/en-esta-dependecia-no-se-genera-informacion-que-corresponda-a-la-solicitada-en-esta-columna.docx" TargetMode="External"/><Relationship Id="rId15842" Type="http://schemas.openxmlformats.org/officeDocument/2006/relationships/hyperlink" Target="http://www.juarez.gob.mx/transparencia/docs/en-esta-dependecia-no-se-genera-informacion-que-corresponda-a-la-solicitada-en-esta-columna.docx" TargetMode="External"/><Relationship Id="rId21660" Type="http://schemas.openxmlformats.org/officeDocument/2006/relationships/hyperlink" Target="http://www.juarez.gob.mx/transparencia/docs/en-esta-dependecia-no-se-genera-informacion-que-corresponda-a-la-solicitada-en-esta-columna.docx" TargetMode="External"/><Relationship Id="rId3452" Type="http://schemas.openxmlformats.org/officeDocument/2006/relationships/hyperlink" Target="http://juarez.gob.mx/transparencia/docs/lf-63341-2021.jpg" TargetMode="External"/><Relationship Id="rId4503" Type="http://schemas.openxmlformats.org/officeDocument/2006/relationships/hyperlink" Target="http://juarez.gob.mx/transparencia/docs/lf-79432-2021.jpg" TargetMode="External"/><Relationship Id="rId13046" Type="http://schemas.openxmlformats.org/officeDocument/2006/relationships/hyperlink" Target="http://www.juarez.gob.mx/transparencia/docs/en-esta-dependecia-no-se-genera-informacion-que-corresponda-a-la-solicitada-en-esta-columna.docx" TargetMode="External"/><Relationship Id="rId20262" Type="http://schemas.openxmlformats.org/officeDocument/2006/relationships/hyperlink" Target="http://www.juarez.gob.mx/transparencia/docs/en-esta-dependecia-no-se-genera-informacion-que-corresponda-a-la-solicitada-en-esta-columna.docx" TargetMode="External"/><Relationship Id="rId21313" Type="http://schemas.openxmlformats.org/officeDocument/2006/relationships/hyperlink" Target="http://www.juarez.gob.mx/transparencia/docs/en-esta-dependecia-no-se-genera-informacion-que-corresponda-a-la-solicitada-en-esta-columna.docx" TargetMode="External"/><Relationship Id="rId22711" Type="http://schemas.openxmlformats.org/officeDocument/2006/relationships/hyperlink" Target="http://www.juarez.gob.mx/transparencia/docs/en-esta-dependecia-no-se-genera-informacion-que-corresponda-a-la-solicitada-en-esta-columna.docx" TargetMode="External"/><Relationship Id="rId373" Type="http://schemas.openxmlformats.org/officeDocument/2006/relationships/hyperlink" Target="https://juarez.gob.mx/transparencia/docs/dgpc-np-2021-2024.pdf" TargetMode="External"/><Relationship Id="rId2054" Type="http://schemas.openxmlformats.org/officeDocument/2006/relationships/hyperlink" Target="http://juarez.gob.mx/transparencia/docs/lf-51236-2021.jpg" TargetMode="External"/><Relationship Id="rId3105" Type="http://schemas.openxmlformats.org/officeDocument/2006/relationships/hyperlink" Target="http://juarez.gob.mx/transparencia/docs/lf-74381-2021.jpg" TargetMode="External"/><Relationship Id="rId6675" Type="http://schemas.openxmlformats.org/officeDocument/2006/relationships/hyperlink" Target="http://www.juarez.gob.mx/transparencia/docs/en-esta-dependecia-no-se-genera-informacion-que-corresponda-a-la-solicitada-en-esta-columna.docx" TargetMode="External"/><Relationship Id="rId16269" Type="http://schemas.openxmlformats.org/officeDocument/2006/relationships/hyperlink" Target="http://juarez.gob.mx/transparencia/docs/018599-21.xlsx" TargetMode="External"/><Relationship Id="rId17667" Type="http://schemas.openxmlformats.org/officeDocument/2006/relationships/hyperlink" Target="http://www.juarez.gob.mx/transparencia/docs/en-esta-dependecia-no-se-genera-informacion-que-corresponda-a-la-solicitada-en-esta-columna.docx" TargetMode="External"/><Relationship Id="rId18718" Type="http://schemas.openxmlformats.org/officeDocument/2006/relationships/hyperlink" Target="http://www.juarez.gob.mx/transparencia/docs/en-esta-dependecia-no-se-genera-informacion-que-corresponda-a-la-solicitada-en-esta-columna.docx" TargetMode="External"/><Relationship Id="rId5277" Type="http://schemas.openxmlformats.org/officeDocument/2006/relationships/hyperlink" Target="http://juarez.gob.mx/transparencia/docs/us-4163-2021.jpg" TargetMode="External"/><Relationship Id="rId6328" Type="http://schemas.openxmlformats.org/officeDocument/2006/relationships/hyperlink" Target="http://www.juarez.gob.mx/transparencia/docs/en-esta-dependecia-no-se-genera-informacion-que-corresponda-a-la-solicitada-en-esta-columna.docx" TargetMode="External"/><Relationship Id="rId7726" Type="http://schemas.openxmlformats.org/officeDocument/2006/relationships/hyperlink" Target="http://www.juarez.gob.mx/transparencia/docs/en-esta-dependecia-no-se-genera-informacion-que-corresponda-a-la-solicitada-en-esta-columna.docx" TargetMode="External"/><Relationship Id="rId10707" Type="http://schemas.openxmlformats.org/officeDocument/2006/relationships/hyperlink" Target="http://www.juarez.gob.mx/transparencia/docs/en-esta-dependecia-no-se-genera-informacion-que-corresponda-a-la-solicitada-en-esta-columna.docx" TargetMode="External"/><Relationship Id="rId22087" Type="http://schemas.openxmlformats.org/officeDocument/2006/relationships/hyperlink" Target="http://www.juarez.gob.mx/transparencia/docs/en-esta-dependecia-no-se-genera-informacion-que-corresponda-a-la-solicitada-en-esta-columna.docx" TargetMode="External"/><Relationship Id="rId23138" Type="http://schemas.openxmlformats.org/officeDocument/2006/relationships/hyperlink" Target="http://www.juarez.gob.mx/transparencia/docs/en-esta-dependecia-no-se-genera-informacion-que-corresponda-a-la-solicitada-en-esta-columna.docx" TargetMode="External"/><Relationship Id="rId23485" Type="http://schemas.openxmlformats.org/officeDocument/2006/relationships/hyperlink" Target="http://www.juarez.gob.mx/transparencia/docs/en-esta-dependecia-no-se-genera-informacion-que-corresponda-a-la-solicitada-en-esta-columna.docx" TargetMode="External"/><Relationship Id="rId9898" Type="http://schemas.openxmlformats.org/officeDocument/2006/relationships/hyperlink" Target="http://www.juarez.gob.mx/transparencia/docs/en-esta-dependecia-no-se-genera-informacion-que-corresponda-a-la-solicitada-en-esta-columna.docx" TargetMode="External"/><Relationship Id="rId12879" Type="http://schemas.openxmlformats.org/officeDocument/2006/relationships/hyperlink" Target="http://www.juarez.gob.mx/transparencia/docs/en-esta-dependecia-no-se-genera-informacion-que-corresponda-a-la-solicitada-en-esta-columna.docx" TargetMode="External"/><Relationship Id="rId16750" Type="http://schemas.openxmlformats.org/officeDocument/2006/relationships/hyperlink" Target="http://juarez.gob.mx/transparencia/docs/fm-00951-21.xlsx" TargetMode="External"/><Relationship Id="rId17801" Type="http://schemas.openxmlformats.org/officeDocument/2006/relationships/hyperlink" Target="http://www.juarez.gob.mx/transparencia/docs/en-esta-dependecia-no-se-genera-informacion-que-corresponda-a-la-solicitada-en-esta-columna.docx" TargetMode="External"/><Relationship Id="rId1887" Type="http://schemas.openxmlformats.org/officeDocument/2006/relationships/hyperlink" Target="http://juarez.gob.mx/transparencia/docs/lf-78867-2021.jpg" TargetMode="External"/><Relationship Id="rId2938" Type="http://schemas.openxmlformats.org/officeDocument/2006/relationships/hyperlink" Target="http://juarez.gob.mx/transparencia/docs/lf-73122-2021.jpg" TargetMode="External"/><Relationship Id="rId15352" Type="http://schemas.openxmlformats.org/officeDocument/2006/relationships/hyperlink" Target="http://www.juarez.gob.mx/transparencia/docs/en-esta-dependecia-no-se-genera-informacion-que-corresponda-a-la-solicitada-en-esta-columna.docx" TargetMode="External"/><Relationship Id="rId16403" Type="http://schemas.openxmlformats.org/officeDocument/2006/relationships/hyperlink" Target="http://juarez.gob.mx/transparencia/docs/ca-00011-21.xlsx" TargetMode="External"/><Relationship Id="rId4360" Type="http://schemas.openxmlformats.org/officeDocument/2006/relationships/hyperlink" Target="http://juarez.gob.mx/transparencia/docs/lf-56298-2021.jpg" TargetMode="External"/><Relationship Id="rId5411" Type="http://schemas.openxmlformats.org/officeDocument/2006/relationships/hyperlink" Target="https://juarez.gob.mx/transparencia/docs/us-4281-2021.jpg" TargetMode="External"/><Relationship Id="rId8981" Type="http://schemas.openxmlformats.org/officeDocument/2006/relationships/hyperlink" Target="http://www.juarez.gob.mx/transparencia/docs/en-esta-dependecia-no-se-genera-informacion-que-corresponda-a-la-solicitada-en-esta-columna.docx" TargetMode="External"/><Relationship Id="rId15005" Type="http://schemas.openxmlformats.org/officeDocument/2006/relationships/hyperlink" Target="http://www.juarez.gob.mx/transparencia/docs/en-esta-dependecia-no-se-genera-informacion-que-corresponda-a-la-solicitada-en-esta-columna.docx" TargetMode="External"/><Relationship Id="rId18575" Type="http://schemas.openxmlformats.org/officeDocument/2006/relationships/hyperlink" Target="http://www.juarez.gob.mx/transparencia/docs/en-esta-dependecia-no-se-genera-informacion-que-corresponda-a-la-solicitada-en-esta-columna.docx" TargetMode="External"/><Relationship Id="rId19626" Type="http://schemas.openxmlformats.org/officeDocument/2006/relationships/hyperlink" Target="http://www.juarez.gob.mx/transparencia/docs/en-esta-dependecia-no-se-genera-informacion-que-corresponda-a-la-solicitada-en-esta-columna.docx" TargetMode="External"/><Relationship Id="rId19973" Type="http://schemas.openxmlformats.org/officeDocument/2006/relationships/hyperlink" Target="http://www.juarez.gob.mx/transparencia/docs/en-esta-dependecia-no-se-genera-informacion-que-corresponda-a-la-solicitada-en-esta-columna.docx" TargetMode="External"/><Relationship Id="rId21170" Type="http://schemas.openxmlformats.org/officeDocument/2006/relationships/hyperlink" Target="http://www.juarez.gob.mx/transparencia/docs/en-esta-dependecia-no-se-genera-informacion-que-corresponda-a-la-solicitada-en-esta-columna.docx" TargetMode="External"/><Relationship Id="rId22221" Type="http://schemas.openxmlformats.org/officeDocument/2006/relationships/hyperlink" Target="http://www.juarez.gob.mx/transparencia/docs/en-esta-dependecia-no-se-genera-informacion-que-corresponda-a-la-solicitada-en-esta-columna.docx" TargetMode="External"/><Relationship Id="rId4013" Type="http://schemas.openxmlformats.org/officeDocument/2006/relationships/hyperlink" Target="http://juarez.gob.mx/transparencia/docs/lf-24520-2021.jpg" TargetMode="External"/><Relationship Id="rId7583" Type="http://schemas.openxmlformats.org/officeDocument/2006/relationships/hyperlink" Target="http://www.juarez.gob.mx/transparencia/docs/en-esta-dependecia-no-se-genera-informacion-que-corresponda-a-la-solicitada-en-esta-columna.docx" TargetMode="External"/><Relationship Id="rId8634" Type="http://schemas.openxmlformats.org/officeDocument/2006/relationships/hyperlink" Target="http://juarez.gob.mx/transparencia/docs/1511-2021-anu.jpg" TargetMode="External"/><Relationship Id="rId11962" Type="http://schemas.openxmlformats.org/officeDocument/2006/relationships/hyperlink" Target="http://www.juarez.gob.mx/transparencia/docs/en-esta-dependecia-no-se-genera-informacion-que-corresponda-a-la-solicitada-en-esta-columna.docx" TargetMode="External"/><Relationship Id="rId17177" Type="http://schemas.openxmlformats.org/officeDocument/2006/relationships/hyperlink" Target="https://juarez.gob.mx/transparencia/docs/dgpc-np-2021-2024.pdf" TargetMode="External"/><Relationship Id="rId18228" Type="http://schemas.openxmlformats.org/officeDocument/2006/relationships/hyperlink" Target="http://www.juarez.gob.mx/transparencia/docs/en-esta-dependecia-no-se-genera-informacion-que-corresponda-a-la-solicitada-en-esta-columna.docx" TargetMode="External"/><Relationship Id="rId6185" Type="http://schemas.openxmlformats.org/officeDocument/2006/relationships/hyperlink" Target="http://www.juarez.gob.mx/transparencia/docs/en-esta-dependecia-no-se-genera-informacion-que-corresponda-a-la-solicitada-en-esta-columna.docx" TargetMode="External"/><Relationship Id="rId7236" Type="http://schemas.openxmlformats.org/officeDocument/2006/relationships/hyperlink" Target="http://www.juarez.gob.mx/transparencia/docs/en-esta-dependecia-no-se-genera-informacion-que-corresponda-a-la-solicitada-en-esta-columna.docx" TargetMode="External"/><Relationship Id="rId10564" Type="http://schemas.openxmlformats.org/officeDocument/2006/relationships/hyperlink" Target="http://www.juarez.gob.mx/transparencia/docs/en-esta-dependecia-no-se-genera-informacion-que-corresponda-a-la-solicitada-en-esta-columna.docx" TargetMode="External"/><Relationship Id="rId11615" Type="http://schemas.openxmlformats.org/officeDocument/2006/relationships/hyperlink" Target="http://www.juarez.gob.mx/transparencia/docs/en-esta-dependecia-no-se-genera-informacion-que-corresponda-a-la-solicitada-en-esta-columna.docx" TargetMode="External"/><Relationship Id="rId10217" Type="http://schemas.openxmlformats.org/officeDocument/2006/relationships/hyperlink" Target="http://www.juarez.gob.mx/transparencia/docs/en-esta-dependecia-no-se-genera-informacion-que-corresponda-a-la-solicitada-en-esta-columna.docx" TargetMode="External"/><Relationship Id="rId13787" Type="http://schemas.openxmlformats.org/officeDocument/2006/relationships/hyperlink" Target="http://www.juarez.gob.mx/transparencia/docs/en-esta-dependecia-no-se-genera-informacion-que-corresponda-a-la-solicitada-en-esta-columna.docx" TargetMode="External"/><Relationship Id="rId14838" Type="http://schemas.openxmlformats.org/officeDocument/2006/relationships/hyperlink" Target="http://www.juarez.gob.mx/transparencia/docs/en-esta-dependecia-no-se-genera-informacion-que-corresponda-a-la-solicitada-en-esta-columna.docx" TargetMode="External"/><Relationship Id="rId1397" Type="http://schemas.openxmlformats.org/officeDocument/2006/relationships/hyperlink" Target="http://juarez.gob.mx/transparencia/docs/xxvii-informe-de-no-gastos-no-contrato-plurianual-1er-trimestre-2021.pdf" TargetMode="External"/><Relationship Id="rId2795" Type="http://schemas.openxmlformats.org/officeDocument/2006/relationships/hyperlink" Target="http://juarez.gob.mx/transparencia/docs/lf-79112-2021.jpg" TargetMode="External"/><Relationship Id="rId3846" Type="http://schemas.openxmlformats.org/officeDocument/2006/relationships/hyperlink" Target="http://juarez.gob.mx/transparencia/docs/lf-24875-2021.jpg" TargetMode="External"/><Relationship Id="rId12389" Type="http://schemas.openxmlformats.org/officeDocument/2006/relationships/hyperlink" Target="http://www.juarez.gob.mx/transparencia/docs/en-esta-dependecia-no-se-genera-informacion-que-corresponda-a-la-solicitada-en-esta-columna.docx" TargetMode="External"/><Relationship Id="rId16260" Type="http://schemas.openxmlformats.org/officeDocument/2006/relationships/hyperlink" Target="https://juarez.gob.mx/transparencia/docs/p106.pdf" TargetMode="External"/><Relationship Id="rId17311" Type="http://schemas.openxmlformats.org/officeDocument/2006/relationships/hyperlink" Target="https://juarez.gob.mx/transparencia/docs/dgpc-np-2021-2024.pdf" TargetMode="External"/><Relationship Id="rId20656" Type="http://schemas.openxmlformats.org/officeDocument/2006/relationships/hyperlink" Target="http://www.juarez.gob.mx/transparencia/docs/en-esta-dependecia-no-se-genera-informacion-que-corresponda-a-la-solicitada-en-esta-columna.docx" TargetMode="External"/><Relationship Id="rId21707" Type="http://schemas.openxmlformats.org/officeDocument/2006/relationships/hyperlink" Target="http://www.juarez.gob.mx/transparencia/docs/en-esta-dependecia-no-se-genera-informacion-que-corresponda-a-la-solicitada-en-esta-columna.docx" TargetMode="External"/><Relationship Id="rId767" Type="http://schemas.openxmlformats.org/officeDocument/2006/relationships/hyperlink" Target="https://juarez.gob.mx/transparencia/docs/p-julio-2021-38.jpg" TargetMode="External"/><Relationship Id="rId2448" Type="http://schemas.openxmlformats.org/officeDocument/2006/relationships/hyperlink" Target="http://juarez.gob.mx/transparencia/docs/lf-64227-2021.jpg" TargetMode="External"/><Relationship Id="rId12870" Type="http://schemas.openxmlformats.org/officeDocument/2006/relationships/hyperlink" Target="http://www.juarez.gob.mx/transparencia/docs/en-esta-dependecia-no-se-genera-informacion-que-corresponda-a-la-solicitada-en-esta-columna.docx" TargetMode="External"/><Relationship Id="rId19483" Type="http://schemas.openxmlformats.org/officeDocument/2006/relationships/hyperlink" Target="http://www.juarez.gob.mx/transparencia/docs/en-esta-dependecia-no-se-genera-informacion-que-corresponda-a-la-solicitada-en-esta-columna.docx" TargetMode="External"/><Relationship Id="rId20309" Type="http://schemas.openxmlformats.org/officeDocument/2006/relationships/hyperlink" Target="http://www.juarez.gob.mx/transparencia/docs/en-esta-dependecia-no-se-genera-informacion-que-corresponda-a-la-solicitada-en-esta-columna.docx" TargetMode="External"/><Relationship Id="rId23879" Type="http://schemas.openxmlformats.org/officeDocument/2006/relationships/printerSettings" Target="../printerSettings/printerSettings1.bin"/><Relationship Id="rId8491" Type="http://schemas.openxmlformats.org/officeDocument/2006/relationships/hyperlink" Target="http://juarez.gob.mx/transparencia/docs/1811-2021-anu.jpg" TargetMode="External"/><Relationship Id="rId9542" Type="http://schemas.openxmlformats.org/officeDocument/2006/relationships/hyperlink" Target="http://www.juarez.gob.mx/transparencia/docs/en-esta-dependecia-no-se-genera-informacion-que-corresponda-a-la-solicitada-en-esta-columna.docx" TargetMode="External"/><Relationship Id="rId11472" Type="http://schemas.openxmlformats.org/officeDocument/2006/relationships/hyperlink" Target="http://www.juarez.gob.mx/transparencia/docs/en-esta-dependecia-no-se-genera-informacion-que-corresponda-a-la-solicitada-en-esta-columna.docx" TargetMode="External"/><Relationship Id="rId12523" Type="http://schemas.openxmlformats.org/officeDocument/2006/relationships/hyperlink" Target="http://www.juarez.gob.mx/transparencia/docs/en-esta-dependecia-no-se-genera-informacion-que-corresponda-a-la-solicitada-en-esta-columna.docx" TargetMode="External"/><Relationship Id="rId13921" Type="http://schemas.openxmlformats.org/officeDocument/2006/relationships/hyperlink" Target="http://www.juarez.gob.mx/transparencia/docs/en-esta-dependecia-no-se-genera-informacion-que-corresponda-a-la-solicitada-en-esta-columna.docx" TargetMode="External"/><Relationship Id="rId18085" Type="http://schemas.openxmlformats.org/officeDocument/2006/relationships/hyperlink" Target="http://www.juarez.gob.mx/transparencia/docs/en-esta-dependecia-no-se-genera-informacion-que-corresponda-a-la-solicitada-en-esta-columna.docx" TargetMode="External"/><Relationship Id="rId19136" Type="http://schemas.openxmlformats.org/officeDocument/2006/relationships/hyperlink" Target="http://www.juarez.gob.mx/transparencia/docs/en-esta-dependecia-no-se-genera-informacion-que-corresponda-a-la-solicitada-en-esta-columna.docx" TargetMode="External"/><Relationship Id="rId901" Type="http://schemas.openxmlformats.org/officeDocument/2006/relationships/hyperlink" Target="https://juarez.gob.mx/transparencia/docs/p-agosto-2021-33.jpg" TargetMode="External"/><Relationship Id="rId1531" Type="http://schemas.openxmlformats.org/officeDocument/2006/relationships/hyperlink" Target="http://juarez.gob.mx/transparencia/docs/xxvii-informe-de-no-gastos-no-contrato-plurianual-1er-trimestre-2021.pdf" TargetMode="External"/><Relationship Id="rId7093" Type="http://schemas.openxmlformats.org/officeDocument/2006/relationships/hyperlink" Target="http://www.juarez.gob.mx/transparencia/docs/en-esta-dependecia-no-se-genera-informacion-que-corresponda-a-la-solicitada-en-esta-columna.docx" TargetMode="External"/><Relationship Id="rId8144" Type="http://schemas.openxmlformats.org/officeDocument/2006/relationships/hyperlink" Target="http://www.juarez.gob.mx/transparencia/docs/en-esta-dependecia-no-se-genera-informacion-que-corresponda-a-la-solicitada-en-esta-columna.docx" TargetMode="External"/><Relationship Id="rId10074" Type="http://schemas.openxmlformats.org/officeDocument/2006/relationships/hyperlink" Target="http://www.juarez.gob.mx/transparencia/docs/en-esta-dependecia-no-se-genera-informacion-que-corresponda-a-la-solicitada-en-esta-columna.docx" TargetMode="External"/><Relationship Id="rId11125" Type="http://schemas.openxmlformats.org/officeDocument/2006/relationships/hyperlink" Target="http://www.juarez.gob.mx/transparencia/docs/en-esta-dependecia-no-se-genera-informacion-que-corresponda-a-la-solicitada-en-esta-columna.docx" TargetMode="External"/><Relationship Id="rId4754" Type="http://schemas.openxmlformats.org/officeDocument/2006/relationships/hyperlink" Target="http://juarez.gob.mx/transparencia/docs/us-2491-2021.jpg" TargetMode="External"/><Relationship Id="rId13297" Type="http://schemas.openxmlformats.org/officeDocument/2006/relationships/hyperlink" Target="http://www.juarez.gob.mx/transparencia/docs/en-esta-dependecia-no-se-genera-informacion-que-corresponda-a-la-solicitada-en-esta-columna.docx" TargetMode="External"/><Relationship Id="rId14695" Type="http://schemas.openxmlformats.org/officeDocument/2006/relationships/hyperlink" Target="http://www.juarez.gob.mx/transparencia/docs/en-esta-dependecia-no-se-genera-informacion-que-corresponda-a-la-solicitada-en-esta-columna.docx" TargetMode="External"/><Relationship Id="rId15746" Type="http://schemas.openxmlformats.org/officeDocument/2006/relationships/hyperlink" Target="http://www.juarez.gob.mx/transparencia/docs/en-esta-dependecia-no-se-genera-informacion-que-corresponda-a-la-solicitada-en-esta-columna.docx" TargetMode="External"/><Relationship Id="rId22962" Type="http://schemas.openxmlformats.org/officeDocument/2006/relationships/hyperlink" Target="http://www.juarez.gob.mx/transparencia/docs/en-esta-dependecia-no-se-genera-informacion-que-corresponda-a-la-solicitada-en-esta-columna.docx" TargetMode="External"/><Relationship Id="rId3356" Type="http://schemas.openxmlformats.org/officeDocument/2006/relationships/hyperlink" Target="http://juarez.gob.mx/transparencia/docs/lf-79202-2021.jpg" TargetMode="External"/><Relationship Id="rId4407" Type="http://schemas.openxmlformats.org/officeDocument/2006/relationships/hyperlink" Target="http://juarez.gob.mx/transparencia/docs/lf-79390-2021.jpg" TargetMode="External"/><Relationship Id="rId5805" Type="http://schemas.openxmlformats.org/officeDocument/2006/relationships/hyperlink" Target="http://www.juarez.gob.mx/transparencia/docs/en-esta-dependecia-no-se-genera-informacion-que-corresponda-a-la-solicitada-en-esta-columna.docx" TargetMode="External"/><Relationship Id="rId14348" Type="http://schemas.openxmlformats.org/officeDocument/2006/relationships/hyperlink" Target="http://www.juarez.gob.mx/transparencia/docs/en-esta-dependecia-no-se-genera-informacion-que-corresponda-a-la-solicitada-en-esta-columna.docx" TargetMode="External"/><Relationship Id="rId18969" Type="http://schemas.openxmlformats.org/officeDocument/2006/relationships/hyperlink" Target="http://www.juarez.gob.mx/transparencia/docs/en-esta-dependecia-no-se-genera-informacion-que-corresponda-a-la-solicitada-en-esta-columna.docx" TargetMode="External"/><Relationship Id="rId20166" Type="http://schemas.openxmlformats.org/officeDocument/2006/relationships/hyperlink" Target="http://www.juarez.gob.mx/transparencia/docs/en-esta-dependecia-no-se-genera-informacion-que-corresponda-a-la-solicitada-en-esta-columna.docx" TargetMode="External"/><Relationship Id="rId21217" Type="http://schemas.openxmlformats.org/officeDocument/2006/relationships/hyperlink" Target="http://www.juarez.gob.mx/transparencia/docs/en-esta-dependecia-no-se-genera-informacion-que-corresponda-a-la-solicitada-en-esta-columna.docx" TargetMode="External"/><Relationship Id="rId21564" Type="http://schemas.openxmlformats.org/officeDocument/2006/relationships/hyperlink" Target="http://www.juarez.gob.mx/transparencia/docs/en-esta-dependecia-no-se-genera-informacion-que-corresponda-a-la-solicitada-en-esta-columna.docx" TargetMode="External"/><Relationship Id="rId22615" Type="http://schemas.openxmlformats.org/officeDocument/2006/relationships/hyperlink" Target="http://www.juarez.gob.mx/transparencia/docs/en-esta-dependecia-no-se-genera-informacion-que-corresponda-a-la-solicitada-en-esta-columna.docx" TargetMode="External"/><Relationship Id="rId277" Type="http://schemas.openxmlformats.org/officeDocument/2006/relationships/hyperlink" Target="https://juarez.gob.mx/transparencia/docs/dgpc-np-2021-2024.pdf" TargetMode="External"/><Relationship Id="rId3009" Type="http://schemas.openxmlformats.org/officeDocument/2006/relationships/hyperlink" Target="http://juarez.gob.mx/transparencia/docs/lf-27981-2021.jpg" TargetMode="External"/><Relationship Id="rId7977" Type="http://schemas.openxmlformats.org/officeDocument/2006/relationships/hyperlink" Target="http://juarez.gob.mx/transparencia/docs/fs-270-2021.pdf" TargetMode="External"/><Relationship Id="rId10958" Type="http://schemas.openxmlformats.org/officeDocument/2006/relationships/hyperlink" Target="http://www.juarez.gob.mx/transparencia/docs/en-esta-dependecia-no-se-genera-informacion-que-corresponda-a-la-solicitada-en-esta-columna.docx" TargetMode="External"/><Relationship Id="rId6579" Type="http://schemas.openxmlformats.org/officeDocument/2006/relationships/hyperlink" Target="http://www.juarez.gob.mx/transparencia/docs/en-esta-dependecia-no-se-genera-informacion-que-corresponda-a-la-solicitada-en-esta-columna.docx" TargetMode="External"/><Relationship Id="rId9052" Type="http://schemas.openxmlformats.org/officeDocument/2006/relationships/hyperlink" Target="http://www.juarez.gob.mx/transparencia/docs/en-esta-dependecia-no-se-genera-informacion-que-corresponda-a-la-solicitada-en-esta-columna.docx" TargetMode="External"/><Relationship Id="rId12380" Type="http://schemas.openxmlformats.org/officeDocument/2006/relationships/hyperlink" Target="http://www.juarez.gob.mx/transparencia/docs/en-esta-dependecia-no-se-genera-informacion-que-corresponda-a-la-solicitada-en-esta-columna.docx" TargetMode="External"/><Relationship Id="rId13431" Type="http://schemas.openxmlformats.org/officeDocument/2006/relationships/hyperlink" Target="http://www.juarez.gob.mx/transparencia/docs/en-esta-dependecia-no-se-genera-informacion-que-corresponda-a-la-solicitada-en-esta-columna.docx" TargetMode="External"/><Relationship Id="rId23389" Type="http://schemas.openxmlformats.org/officeDocument/2006/relationships/hyperlink" Target="http://www.juarez.gob.mx/transparencia/docs/en-esta-dependecia-no-se-genera-informacion-que-corresponda-a-la-solicitada-en-esta-columna.docx" TargetMode="External"/><Relationship Id="rId12033" Type="http://schemas.openxmlformats.org/officeDocument/2006/relationships/hyperlink" Target="http://www.juarez.gob.mx/transparencia/docs/en-esta-dependecia-no-se-genera-informacion-que-corresponda-a-la-solicitada-en-esta-columna.docx" TargetMode="External"/><Relationship Id="rId16654" Type="http://schemas.openxmlformats.org/officeDocument/2006/relationships/hyperlink" Target="http://juarez.gob.mx/transparencia/docs/mr-00339-21.xlsx" TargetMode="External"/><Relationship Id="rId17705" Type="http://schemas.openxmlformats.org/officeDocument/2006/relationships/hyperlink" Target="http://www.juarez.gob.mx/transparencia/docs/en-esta-dependecia-no-se-genera-informacion-que-corresponda-a-la-solicitada-en-esta-columna.docx" TargetMode="External"/><Relationship Id="rId20300" Type="http://schemas.openxmlformats.org/officeDocument/2006/relationships/hyperlink" Target="http://www.juarez.gob.mx/transparencia/docs/en-esta-dependecia-no-se-genera-informacion-que-corresponda-a-la-solicitada-en-esta-columna.docx" TargetMode="External"/><Relationship Id="rId23870" Type="http://schemas.openxmlformats.org/officeDocument/2006/relationships/hyperlink" Target="https://juarez.gob.mx/transparencia/docs/brnb4220007cbf9_013868-46.pdf" TargetMode="External"/><Relationship Id="rId411" Type="http://schemas.openxmlformats.org/officeDocument/2006/relationships/hyperlink" Target="https://juarez.gob.mx/transparencia/docs/dgpc-np-2021-2024.pdf" TargetMode="External"/><Relationship Id="rId1041" Type="http://schemas.openxmlformats.org/officeDocument/2006/relationships/hyperlink" Target="https://juarez.gob.mx/transparencia/docs/p-septiembre-2021-65.jpg" TargetMode="External"/><Relationship Id="rId5662" Type="http://schemas.openxmlformats.org/officeDocument/2006/relationships/hyperlink" Target="http://www.juarez.gob.mx/transparencia/docs/en-esta-dependecia-no-se-genera-informacion-que-corresponda-a-la-solicitada-en-esta-columna.docx" TargetMode="External"/><Relationship Id="rId6713" Type="http://schemas.openxmlformats.org/officeDocument/2006/relationships/hyperlink" Target="http://www.juarez.gob.mx/transparencia/docs/en-esta-dependecia-no-se-genera-informacion-que-corresponda-a-la-solicitada-en-esta-columna.docx" TargetMode="External"/><Relationship Id="rId15256" Type="http://schemas.openxmlformats.org/officeDocument/2006/relationships/hyperlink" Target="http://www.juarez.gob.mx/transparencia/docs/en-esta-dependecia-no-se-genera-informacion-que-corresponda-a-la-solicitada-en-esta-columna.docx" TargetMode="External"/><Relationship Id="rId16307" Type="http://schemas.openxmlformats.org/officeDocument/2006/relationships/hyperlink" Target="http://juarez.gob.mx/transparencia/docs/018214-21.xlsx" TargetMode="External"/><Relationship Id="rId22472" Type="http://schemas.openxmlformats.org/officeDocument/2006/relationships/hyperlink" Target="http://www.juarez.gob.mx/transparencia/docs/en-esta-dependecia-no-se-genera-informacion-que-corresponda-a-la-solicitada-en-esta-columna.docx" TargetMode="External"/><Relationship Id="rId23523" Type="http://schemas.openxmlformats.org/officeDocument/2006/relationships/hyperlink" Target="http://www.juarez.gob.mx/transparencia/docs/en-esta-dependecia-no-se-genera-informacion-que-corresponda-a-la-solicitada-en-esta-columna.docx" TargetMode="External"/><Relationship Id="rId4264" Type="http://schemas.openxmlformats.org/officeDocument/2006/relationships/hyperlink" Target="http://juarez.gob.mx/transparencia/docs/lf-79289-2021.jpg" TargetMode="External"/><Relationship Id="rId5315" Type="http://schemas.openxmlformats.org/officeDocument/2006/relationships/hyperlink" Target="http://juarez.gob.mx/transparencia/docs/us-1320-2021.jpg" TargetMode="External"/><Relationship Id="rId8885" Type="http://schemas.openxmlformats.org/officeDocument/2006/relationships/hyperlink" Target="http://www.juarez.gob.mx/transparencia/docs/en-esta-dependecia-no-se-genera-informacion-que-corresponda-a-la-solicitada-en-esta-columna.docx" TargetMode="External"/><Relationship Id="rId18479" Type="http://schemas.openxmlformats.org/officeDocument/2006/relationships/hyperlink" Target="http://www.juarez.gob.mx/transparencia/docs/en-esta-dependecia-no-se-genera-informacion-que-corresponda-a-la-solicitada-en-esta-columna.docx" TargetMode="External"/><Relationship Id="rId19877" Type="http://schemas.openxmlformats.org/officeDocument/2006/relationships/hyperlink" Target="http://www.juarez.gob.mx/transparencia/docs/en-esta-dependecia-no-se-genera-informacion-que-corresponda-a-la-solicitada-en-esta-columna.docx" TargetMode="External"/><Relationship Id="rId21074" Type="http://schemas.openxmlformats.org/officeDocument/2006/relationships/hyperlink" Target="http://www.juarez.gob.mx/transparencia/docs/en-esta-dependecia-no-se-genera-informacion-que-corresponda-a-la-solicitada-en-esta-columna.docx" TargetMode="External"/><Relationship Id="rId22125" Type="http://schemas.openxmlformats.org/officeDocument/2006/relationships/hyperlink" Target="http://www.juarez.gob.mx/transparencia/docs/en-esta-dependecia-no-se-genera-informacion-que-corresponda-a-la-solicitada-en-esta-columna.docx" TargetMode="External"/><Relationship Id="rId7487" Type="http://schemas.openxmlformats.org/officeDocument/2006/relationships/hyperlink" Target="http://www.juarez.gob.mx/transparencia/docs/en-esta-dependecia-no-se-genera-informacion-que-corresponda-a-la-solicitada-en-esta-columna.docx" TargetMode="External"/><Relationship Id="rId8538" Type="http://schemas.openxmlformats.org/officeDocument/2006/relationships/hyperlink" Target="http://juarez.gob.mx/transparencia/docs/1623-2021-anu.jpg" TargetMode="External"/><Relationship Id="rId9936" Type="http://schemas.openxmlformats.org/officeDocument/2006/relationships/hyperlink" Target="http://www.juarez.gob.mx/transparencia/docs/en-esta-dependecia-no-se-genera-informacion-que-corresponda-a-la-solicitada-en-esta-columna.docx" TargetMode="External"/><Relationship Id="rId11866" Type="http://schemas.openxmlformats.org/officeDocument/2006/relationships/hyperlink" Target="http://www.juarez.gob.mx/transparencia/docs/en-esta-dependecia-no-se-genera-informacion-que-corresponda-a-la-solicitada-en-esta-columna.docx" TargetMode="External"/><Relationship Id="rId12917" Type="http://schemas.openxmlformats.org/officeDocument/2006/relationships/hyperlink" Target="http://www.juarez.gob.mx/transparencia/docs/en-esta-dependecia-no-se-genera-informacion-que-corresponda-a-la-solicitada-en-esta-columna.docx" TargetMode="External"/><Relationship Id="rId1925" Type="http://schemas.openxmlformats.org/officeDocument/2006/relationships/hyperlink" Target="http://juarez.gob.mx/transparencia/docs/lf-42421-2021.jpg" TargetMode="External"/><Relationship Id="rId6089" Type="http://schemas.openxmlformats.org/officeDocument/2006/relationships/hyperlink" Target="http://www.juarez.gob.mx/transparencia/docs/en-esta-dependecia-no-se-genera-informacion-que-corresponda-a-la-solicitada-en-esta-columna.docx" TargetMode="External"/><Relationship Id="rId10468" Type="http://schemas.openxmlformats.org/officeDocument/2006/relationships/hyperlink" Target="http://www.juarez.gob.mx/transparencia/docs/en-esta-dependecia-no-se-genera-informacion-que-corresponda-a-la-solicitada-en-esta-columna.docx" TargetMode="External"/><Relationship Id="rId11519" Type="http://schemas.openxmlformats.org/officeDocument/2006/relationships/hyperlink" Target="http://www.juarez.gob.mx/transparencia/docs/en-esta-dependecia-no-se-genera-informacion-que-corresponda-a-la-solicitada-en-esta-columna.docx" TargetMode="External"/><Relationship Id="rId18960" Type="http://schemas.openxmlformats.org/officeDocument/2006/relationships/hyperlink" Target="http://www.juarez.gob.mx/transparencia/docs/en-esta-dependecia-no-se-genera-informacion-que-corresponda-a-la-solicitada-en-esta-columna.docx" TargetMode="External"/><Relationship Id="rId17562" Type="http://schemas.openxmlformats.org/officeDocument/2006/relationships/hyperlink" Target="http://www.juarez.gob.mx/transparencia/docs/en-esta-dependecia-no-se-genera-informacion-que-corresponda-a-la-solicitada-en-esta-columna.docx" TargetMode="External"/><Relationship Id="rId18613" Type="http://schemas.openxmlformats.org/officeDocument/2006/relationships/hyperlink" Target="http://www.juarez.gob.mx/transparencia/docs/en-esta-dependecia-no-se-genera-informacion-que-corresponda-a-la-solicitada-en-esta-columna.docx" TargetMode="External"/><Relationship Id="rId21958" Type="http://schemas.openxmlformats.org/officeDocument/2006/relationships/hyperlink" Target="http://www.juarez.gob.mx/transparencia/docs/en-esta-dependecia-no-se-genera-informacion-que-corresponda-a-la-solicitada-en-esta-columna.docx" TargetMode="External"/><Relationship Id="rId2699" Type="http://schemas.openxmlformats.org/officeDocument/2006/relationships/hyperlink" Target="http://juarez.gob.mx/transparencia/docs/lf-51041-2021.jpg" TargetMode="External"/><Relationship Id="rId3000" Type="http://schemas.openxmlformats.org/officeDocument/2006/relationships/hyperlink" Target="http://juarez.gob.mx/transparencia/docs/lf-39718-2021.jpg" TargetMode="External"/><Relationship Id="rId6570" Type="http://schemas.openxmlformats.org/officeDocument/2006/relationships/hyperlink" Target="http://www.juarez.gob.mx/transparencia/docs/en-esta-dependecia-no-se-genera-informacion-que-corresponda-a-la-solicitada-en-esta-columna.docx" TargetMode="External"/><Relationship Id="rId7621" Type="http://schemas.openxmlformats.org/officeDocument/2006/relationships/hyperlink" Target="http://www.juarez.gob.mx/transparencia/docs/en-esta-dependecia-no-se-genera-informacion-que-corresponda-a-la-solicitada-en-esta-columna.docx" TargetMode="External"/><Relationship Id="rId10602" Type="http://schemas.openxmlformats.org/officeDocument/2006/relationships/hyperlink" Target="http://www.juarez.gob.mx/transparencia/docs/en-esta-dependecia-no-se-genera-informacion-que-corresponda-a-la-solicitada-en-esta-columna.docx" TargetMode="External"/><Relationship Id="rId16164" Type="http://schemas.openxmlformats.org/officeDocument/2006/relationships/hyperlink" Target="https://juarez.gob.mx/transparencia/docs/js52c21.pdf" TargetMode="External"/><Relationship Id="rId17215" Type="http://schemas.openxmlformats.org/officeDocument/2006/relationships/hyperlink" Target="https://juarez.gob.mx/transparencia/docs/dgpc-np-2021-2024.pdf" TargetMode="External"/><Relationship Id="rId23380" Type="http://schemas.openxmlformats.org/officeDocument/2006/relationships/hyperlink" Target="http://www.juarez.gob.mx/transparencia/docs/en-esta-dependecia-no-se-genera-informacion-que-corresponda-a-la-solicitada-en-esta-columna.docx" TargetMode="External"/><Relationship Id="rId5172" Type="http://schemas.openxmlformats.org/officeDocument/2006/relationships/hyperlink" Target="http://juarez.gob.mx/transparencia/docs/us-3844-2021.jpg" TargetMode="External"/><Relationship Id="rId6223" Type="http://schemas.openxmlformats.org/officeDocument/2006/relationships/hyperlink" Target="http://www.juarez.gob.mx/transparencia/docs/en-esta-dependecia-no-se-genera-informacion-que-corresponda-a-la-solicitada-en-esta-columna.docx" TargetMode="External"/><Relationship Id="rId9793" Type="http://schemas.openxmlformats.org/officeDocument/2006/relationships/hyperlink" Target="http://www.juarez.gob.mx/transparencia/docs/en-esta-dependecia-no-se-genera-informacion-que-corresponda-a-la-solicitada-en-esta-columna.docx" TargetMode="External"/><Relationship Id="rId19387" Type="http://schemas.openxmlformats.org/officeDocument/2006/relationships/hyperlink" Target="http://www.juarez.gob.mx/transparencia/docs/en-esta-dependecia-no-se-genera-informacion-que-corresponda-a-la-solicitada-en-esta-columna.docx" TargetMode="External"/><Relationship Id="rId23033" Type="http://schemas.openxmlformats.org/officeDocument/2006/relationships/hyperlink" Target="http://www.juarez.gob.mx/transparencia/docs/en-esta-dependecia-no-se-genera-informacion-que-corresponda-a-la-solicitada-en-esta-columna.docx" TargetMode="External"/><Relationship Id="rId1782" Type="http://schemas.openxmlformats.org/officeDocument/2006/relationships/hyperlink" Target="http://juarez.gob.mx/transparencia/docs/lf-42310-2021.jpg" TargetMode="External"/><Relationship Id="rId2833" Type="http://schemas.openxmlformats.org/officeDocument/2006/relationships/hyperlink" Target="http://juarez.gob.mx/transparencia/docs/lf-23573-2021.jpg" TargetMode="External"/><Relationship Id="rId8395" Type="http://schemas.openxmlformats.org/officeDocument/2006/relationships/hyperlink" Target="http://juarez.gob.mx/transparencia/docs/2497-2021-anu.jpg" TargetMode="External"/><Relationship Id="rId9446" Type="http://schemas.openxmlformats.org/officeDocument/2006/relationships/hyperlink" Target="http://www.juarez.gob.mx/transparencia/docs/en-esta-dependecia-no-se-genera-informacion-que-corresponda-a-la-solicitada-en-esta-columna.docx" TargetMode="External"/><Relationship Id="rId11376" Type="http://schemas.openxmlformats.org/officeDocument/2006/relationships/hyperlink" Target="http://www.juarez.gob.mx/transparencia/docs/en-esta-dependecia-no-se-genera-informacion-que-corresponda-a-la-solicitada-en-esta-columna.docx" TargetMode="External"/><Relationship Id="rId12774" Type="http://schemas.openxmlformats.org/officeDocument/2006/relationships/hyperlink" Target="http://www.juarez.gob.mx/transparencia/docs/en-esta-dependecia-no-se-genera-informacion-que-corresponda-a-la-solicitada-en-esta-columna.docx" TargetMode="External"/><Relationship Id="rId13825" Type="http://schemas.openxmlformats.org/officeDocument/2006/relationships/hyperlink" Target="http://www.juarez.gob.mx/transparencia/docs/en-esta-dependecia-no-se-genera-informacion-que-corresponda-a-la-solicitada-en-esta-columna.docx" TargetMode="External"/><Relationship Id="rId805" Type="http://schemas.openxmlformats.org/officeDocument/2006/relationships/hyperlink" Target="https://juarez.gob.mx/transparencia/docs/p-julio-2021-76.jpg" TargetMode="External"/><Relationship Id="rId1435" Type="http://schemas.openxmlformats.org/officeDocument/2006/relationships/hyperlink" Target="http://juarez.gob.mx/transparencia/docs/xxvii-informe-de-no-gastos-no-contrato-plurianual-1er-trimestre-2021.pdf" TargetMode="External"/><Relationship Id="rId8048" Type="http://schemas.openxmlformats.org/officeDocument/2006/relationships/hyperlink" Target="http://www.juarez.gob.mx/transparencia/docs/en-esta-dependecia-no-se-genera-informacion-que-corresponda-a-la-solicitada-en-esta-columna.docx" TargetMode="External"/><Relationship Id="rId11029" Type="http://schemas.openxmlformats.org/officeDocument/2006/relationships/hyperlink" Target="http://www.juarez.gob.mx/transparencia/docs/en-esta-dependecia-no-se-genera-informacion-que-corresponda-a-la-solicitada-en-esta-columna.docx" TargetMode="External"/><Relationship Id="rId12427" Type="http://schemas.openxmlformats.org/officeDocument/2006/relationships/hyperlink" Target="http://www.juarez.gob.mx/transparencia/docs/en-esta-dependecia-no-se-genera-informacion-que-corresponda-a-la-solicitada-en-esta-columna.docx" TargetMode="External"/><Relationship Id="rId15997" Type="http://schemas.openxmlformats.org/officeDocument/2006/relationships/hyperlink" Target="https://juarez.gob.mx/transparencia/docs/js223c21.pdf" TargetMode="External"/><Relationship Id="rId14599" Type="http://schemas.openxmlformats.org/officeDocument/2006/relationships/hyperlink" Target="http://www.juarez.gob.mx/transparencia/docs/en-esta-dependecia-no-se-genera-informacion-que-corresponda-a-la-solicitada-en-esta-columna.docx" TargetMode="External"/><Relationship Id="rId18470" Type="http://schemas.openxmlformats.org/officeDocument/2006/relationships/hyperlink" Target="http://www.juarez.gob.mx/transparencia/docs/en-esta-dependecia-no-se-genera-informacion-que-corresponda-a-la-solicitada-en-esta-columna.docx" TargetMode="External"/><Relationship Id="rId19521" Type="http://schemas.openxmlformats.org/officeDocument/2006/relationships/hyperlink" Target="http://www.juarez.gob.mx/transparencia/docs/en-esta-dependecia-no-se-genera-informacion-que-corresponda-a-la-solicitada-en-esta-columna.docx" TargetMode="External"/><Relationship Id="rId22866" Type="http://schemas.openxmlformats.org/officeDocument/2006/relationships/hyperlink" Target="http://www.juarez.gob.mx/transparencia/docs/en-esta-dependecia-no-se-genera-informacion-que-corresponda-a-la-solicitada-en-esta-columna.docx" TargetMode="External"/><Relationship Id="rId4658" Type="http://schemas.openxmlformats.org/officeDocument/2006/relationships/hyperlink" Target="http://juarez.gob.mx/transparencia/docs/us-2998-2021.jpg" TargetMode="External"/><Relationship Id="rId5709" Type="http://schemas.openxmlformats.org/officeDocument/2006/relationships/hyperlink" Target="http://www.juarez.gob.mx/transparencia/docs/en-esta-dependecia-no-se-genera-informacion-que-corresponda-a-la-solicitada-en-esta-columna.docx" TargetMode="External"/><Relationship Id="rId6080" Type="http://schemas.openxmlformats.org/officeDocument/2006/relationships/hyperlink" Target="http://www.juarez.gob.mx/transparencia/docs/en-esta-dependecia-no-se-genera-informacion-que-corresponda-a-la-solicitada-en-esta-columna.docx" TargetMode="External"/><Relationship Id="rId7131" Type="http://schemas.openxmlformats.org/officeDocument/2006/relationships/hyperlink" Target="http://www.juarez.gob.mx/transparencia/docs/en-esta-dependecia-no-se-genera-informacion-que-corresponda-a-la-solicitada-en-esta-columna.docx" TargetMode="External"/><Relationship Id="rId11510" Type="http://schemas.openxmlformats.org/officeDocument/2006/relationships/hyperlink" Target="http://www.juarez.gob.mx/transparencia/docs/en-esta-dependecia-no-se-genera-informacion-que-corresponda-a-la-solicitada-en-esta-columna.docx" TargetMode="External"/><Relationship Id="rId17072" Type="http://schemas.openxmlformats.org/officeDocument/2006/relationships/hyperlink" Target="https://juarez.gob.mx/transparencia/docs/dgpc-np-2021-2024.pdf" TargetMode="External"/><Relationship Id="rId18123" Type="http://schemas.openxmlformats.org/officeDocument/2006/relationships/hyperlink" Target="http://www.juarez.gob.mx/transparencia/docs/en-esta-dependecia-no-se-genera-informacion-que-corresponda-a-la-solicitada-en-esta-columna.docx" TargetMode="External"/><Relationship Id="rId21468" Type="http://schemas.openxmlformats.org/officeDocument/2006/relationships/hyperlink" Target="http://www.juarez.gob.mx/transparencia/docs/en-esta-dependecia-no-se-genera-informacion-que-corresponda-a-la-solicitada-en-esta-columna.docx" TargetMode="External"/><Relationship Id="rId22519" Type="http://schemas.openxmlformats.org/officeDocument/2006/relationships/hyperlink" Target="http://www.juarez.gob.mx/transparencia/docs/en-esta-dependecia-no-se-genera-informacion-que-corresponda-a-la-solicitada-en-esta-columna.docx" TargetMode="External"/><Relationship Id="rId10112" Type="http://schemas.openxmlformats.org/officeDocument/2006/relationships/hyperlink" Target="http://www.juarez.gob.mx/transparencia/docs/en-esta-dependecia-no-se-genera-informacion-que-corresponda-a-la-solicitada-en-esta-columna.docx" TargetMode="External"/><Relationship Id="rId13682" Type="http://schemas.openxmlformats.org/officeDocument/2006/relationships/hyperlink" Target="http://www.juarez.gob.mx/transparencia/docs/en-esta-dependecia-no-se-genera-informacion-que-corresponda-a-la-solicitada-en-esta-columna.docx" TargetMode="External"/><Relationship Id="rId14733" Type="http://schemas.openxmlformats.org/officeDocument/2006/relationships/hyperlink" Target="http://www.juarez.gob.mx/transparencia/docs/en-esta-dependecia-no-se-genera-informacion-que-corresponda-a-la-solicitada-en-esta-columna.docx" TargetMode="External"/><Relationship Id="rId2690" Type="http://schemas.openxmlformats.org/officeDocument/2006/relationships/hyperlink" Target="http://juarez.gob.mx/transparencia/docs/lf-51409-2021.jpg" TargetMode="External"/><Relationship Id="rId3741" Type="http://schemas.openxmlformats.org/officeDocument/2006/relationships/hyperlink" Target="http://juarez.gob.mx/transparencia/docs/lf-65724-2021.jpg" TargetMode="External"/><Relationship Id="rId12284" Type="http://schemas.openxmlformats.org/officeDocument/2006/relationships/hyperlink" Target="http://www.juarez.gob.mx/transparencia/docs/en-esta-dependecia-no-se-genera-informacion-que-corresponda-a-la-solicitada-en-esta-columna.docx" TargetMode="External"/><Relationship Id="rId13335" Type="http://schemas.openxmlformats.org/officeDocument/2006/relationships/hyperlink" Target="http://www.juarez.gob.mx/transparencia/docs/en-esta-dependecia-no-se-genera-informacion-que-corresponda-a-la-solicitada-en-esta-columna.docx" TargetMode="External"/><Relationship Id="rId20551" Type="http://schemas.openxmlformats.org/officeDocument/2006/relationships/hyperlink" Target="http://www.juarez.gob.mx/transparencia/docs/en-esta-dependecia-no-se-genera-informacion-que-corresponda-a-la-solicitada-en-esta-columna.docx" TargetMode="External"/><Relationship Id="rId21602" Type="http://schemas.openxmlformats.org/officeDocument/2006/relationships/hyperlink" Target="http://www.juarez.gob.mx/transparencia/docs/en-esta-dependecia-no-se-genera-informacion-que-corresponda-a-la-solicitada-en-esta-columna.docx" TargetMode="External"/><Relationship Id="rId662" Type="http://schemas.openxmlformats.org/officeDocument/2006/relationships/hyperlink" Target="https://juarez.gob.mx/transparencia/docs/dgpc-np-2021-2024.pdf" TargetMode="External"/><Relationship Id="rId1292" Type="http://schemas.openxmlformats.org/officeDocument/2006/relationships/hyperlink" Target="http://juarez.gob.mx/transparencia/docs/xxvii-informe-de-no-gastos-no-contrato-plurianual-1er-trimestre-2021.pdf" TargetMode="External"/><Relationship Id="rId2343" Type="http://schemas.openxmlformats.org/officeDocument/2006/relationships/hyperlink" Target="http://juarez.gob.mx/transparencia/docs/lf-2515-2021.jpg" TargetMode="External"/><Relationship Id="rId6964" Type="http://schemas.openxmlformats.org/officeDocument/2006/relationships/hyperlink" Target="http://www.juarez.gob.mx/transparencia/docs/en-esta-dependecia-no-se-genera-informacion-que-corresponda-a-la-solicitada-en-esta-columna.docx" TargetMode="External"/><Relationship Id="rId16558" Type="http://schemas.openxmlformats.org/officeDocument/2006/relationships/hyperlink" Target="http://juarez.gob.mx/transparencia/docs/tn-00297-21.xlsx" TargetMode="External"/><Relationship Id="rId17956" Type="http://schemas.openxmlformats.org/officeDocument/2006/relationships/hyperlink" Target="http://www.juarez.gob.mx/transparencia/docs/en-esta-dependecia-no-se-genera-informacion-que-corresponda-a-la-solicitada-en-esta-columna.docx" TargetMode="External"/><Relationship Id="rId20204" Type="http://schemas.openxmlformats.org/officeDocument/2006/relationships/hyperlink" Target="http://www.juarez.gob.mx/transparencia/docs/en-esta-dependecia-no-se-genera-informacion-que-corresponda-a-la-solicitada-en-esta-columna.docx" TargetMode="External"/><Relationship Id="rId315" Type="http://schemas.openxmlformats.org/officeDocument/2006/relationships/hyperlink" Target="https://juarez.gob.mx/transparencia/docs/dgpc-np-2021-2024.pdf" TargetMode="External"/><Relationship Id="rId5566" Type="http://schemas.openxmlformats.org/officeDocument/2006/relationships/hyperlink" Target="http://www.juarez.gob.mx/transparencia/docs/en-esta-dependecia-no-se-genera-informacion-que-corresponda-a-la-solicitada-en-esta-columna.docx" TargetMode="External"/><Relationship Id="rId6617" Type="http://schemas.openxmlformats.org/officeDocument/2006/relationships/hyperlink" Target="http://www.juarez.gob.mx/transparencia/docs/en-esta-dependecia-no-se-genera-informacion-que-corresponda-a-la-solicitada-en-esta-columna.docx" TargetMode="External"/><Relationship Id="rId17609" Type="http://schemas.openxmlformats.org/officeDocument/2006/relationships/hyperlink" Target="http://www.juarez.gob.mx/transparencia/docs/en-esta-dependecia-no-se-genera-informacion-que-corresponda-a-la-solicitada-en-esta-columna.docx" TargetMode="External"/><Relationship Id="rId19031" Type="http://schemas.openxmlformats.org/officeDocument/2006/relationships/hyperlink" Target="http://www.juarez.gob.mx/transparencia/docs/en-esta-dependecia-no-se-genera-informacion-que-corresponda-a-la-solicitada-en-esta-columna.docx" TargetMode="External"/><Relationship Id="rId22376" Type="http://schemas.openxmlformats.org/officeDocument/2006/relationships/hyperlink" Target="http://www.juarez.gob.mx/transparencia/docs/en-esta-dependecia-no-se-genera-informacion-que-corresponda-a-la-solicitada-en-esta-columna.docx" TargetMode="External"/><Relationship Id="rId23427" Type="http://schemas.openxmlformats.org/officeDocument/2006/relationships/hyperlink" Target="http://www.juarez.gob.mx/transparencia/docs/en-esta-dependecia-no-se-genera-informacion-que-corresponda-a-la-solicitada-en-esta-columna.docx" TargetMode="External"/><Relationship Id="rId23774" Type="http://schemas.openxmlformats.org/officeDocument/2006/relationships/hyperlink" Target="https://juarez.gob.mx/transparencia/docs/19-ruba-desarollos-s-a-de-c-v.pdf" TargetMode="External"/><Relationship Id="rId4168" Type="http://schemas.openxmlformats.org/officeDocument/2006/relationships/hyperlink" Target="http://juarez.gob.mx/transparencia/docs/lf-79319-2021.jpg" TargetMode="External"/><Relationship Id="rId5219" Type="http://schemas.openxmlformats.org/officeDocument/2006/relationships/hyperlink" Target="http://juarez.gob.mx/transparencia/docs/us-4274-2021.jpg" TargetMode="External"/><Relationship Id="rId22029" Type="http://schemas.openxmlformats.org/officeDocument/2006/relationships/hyperlink" Target="http://www.juarez.gob.mx/transparencia/docs/en-esta-dependecia-no-se-genera-informacion-que-corresponda-a-la-solicitada-en-esta-columna.docx" TargetMode="External"/><Relationship Id="rId8789" Type="http://schemas.openxmlformats.org/officeDocument/2006/relationships/hyperlink" Target="http://www.juarez.gob.mx/transparencia/docs/en-esta-dependecia-no-se-genera-informacion-que-corresponda-a-la-solicitada-en-esta-columna.docx" TargetMode="External"/><Relationship Id="rId11020" Type="http://schemas.openxmlformats.org/officeDocument/2006/relationships/hyperlink" Target="http://www.juarez.gob.mx/transparencia/docs/en-esta-dependecia-no-se-genera-informacion-que-corresponda-a-la-solicitada-en-esta-columna.docx" TargetMode="External"/><Relationship Id="rId14590" Type="http://schemas.openxmlformats.org/officeDocument/2006/relationships/hyperlink" Target="http://www.juarez.gob.mx/transparencia/docs/en-esta-dependecia-no-se-genera-informacion-que-corresponda-a-la-solicitada-en-esta-columna.docx" TargetMode="External"/><Relationship Id="rId15641" Type="http://schemas.openxmlformats.org/officeDocument/2006/relationships/hyperlink" Target="http://www.juarez.gob.mx/transparencia/docs/en-esta-dependecia-no-se-genera-informacion-que-corresponda-a-la-solicitada-en-esta-columna.docx" TargetMode="External"/><Relationship Id="rId1829" Type="http://schemas.openxmlformats.org/officeDocument/2006/relationships/hyperlink" Target="http://juarez.gob.mx/transparencia/docs/lf-78888-2021.jpg" TargetMode="External"/><Relationship Id="rId5700" Type="http://schemas.openxmlformats.org/officeDocument/2006/relationships/hyperlink" Target="http://www.juarez.gob.mx/transparencia/docs/en-esta-dependecia-no-se-genera-informacion-que-corresponda-a-la-solicitada-en-esta-columna.docx" TargetMode="External"/><Relationship Id="rId13192" Type="http://schemas.openxmlformats.org/officeDocument/2006/relationships/hyperlink" Target="http://www.juarez.gob.mx/transparencia/docs/en-esta-dependecia-no-se-genera-informacion-que-corresponda-a-la-solicitada-en-esta-columna.docx" TargetMode="External"/><Relationship Id="rId14243" Type="http://schemas.openxmlformats.org/officeDocument/2006/relationships/hyperlink" Target="http://www.juarez.gob.mx/transparencia/docs/en-esta-dependecia-no-se-genera-informacion-que-corresponda-a-la-solicitada-en-esta-columna.docx" TargetMode="External"/><Relationship Id="rId18864" Type="http://schemas.openxmlformats.org/officeDocument/2006/relationships/hyperlink" Target="http://www.juarez.gob.mx/transparencia/docs/en-esta-dependecia-no-se-genera-informacion-que-corresponda-a-la-solicitada-en-esta-columna.docx" TargetMode="External"/><Relationship Id="rId19915" Type="http://schemas.openxmlformats.org/officeDocument/2006/relationships/hyperlink" Target="http://www.juarez.gob.mx/transparencia/docs/en-esta-dependecia-no-se-genera-informacion-que-corresponda-a-la-solicitada-en-esta-columna.docx" TargetMode="External"/><Relationship Id="rId22510" Type="http://schemas.openxmlformats.org/officeDocument/2006/relationships/hyperlink" Target="http://www.juarez.gob.mx/transparencia/docs/en-esta-dependecia-no-se-genera-informacion-que-corresponda-a-la-solicitada-en-esta-columna.docx" TargetMode="External"/><Relationship Id="rId3251" Type="http://schemas.openxmlformats.org/officeDocument/2006/relationships/hyperlink" Target="http://juarez.gob.mx/transparencia/docs/lf-55639-2021.jpg" TargetMode="External"/><Relationship Id="rId4302" Type="http://schemas.openxmlformats.org/officeDocument/2006/relationships/hyperlink" Target="http://juarez.gob.mx/transparencia/docs/lf-18027-2021.jpg" TargetMode="External"/><Relationship Id="rId7872" Type="http://schemas.openxmlformats.org/officeDocument/2006/relationships/hyperlink" Target="http://www.juarez.gob.mx/transparencia/docs/en-esta-dependecia-no-se-genera-informacion-que-corresponda-a-la-solicitada-en-esta-columna.docx" TargetMode="External"/><Relationship Id="rId8923" Type="http://schemas.openxmlformats.org/officeDocument/2006/relationships/hyperlink" Target="http://www.juarez.gob.mx/transparencia/docs/en-esta-dependecia-no-se-genera-informacion-que-corresponda-a-la-solicitada-en-esta-columna.docx" TargetMode="External"/><Relationship Id="rId17466" Type="http://schemas.openxmlformats.org/officeDocument/2006/relationships/hyperlink" Target="http://www.juarez.gob.mx/transparencia/docs/en-esta-dependecia-no-se-genera-informacion-que-corresponda-a-la-solicitada-en-esta-columna.docx" TargetMode="External"/><Relationship Id="rId18517" Type="http://schemas.openxmlformats.org/officeDocument/2006/relationships/hyperlink" Target="http://www.juarez.gob.mx/transparencia/docs/en-esta-dependecia-no-se-genera-informacion-que-corresponda-a-la-solicitada-en-esta-columna.docx" TargetMode="External"/><Relationship Id="rId20061" Type="http://schemas.openxmlformats.org/officeDocument/2006/relationships/hyperlink" Target="http://www.juarez.gob.mx/transparencia/docs/en-esta-dependecia-no-se-genera-informacion-que-corresponda-a-la-solicitada-en-esta-columna.docx" TargetMode="External"/><Relationship Id="rId21112" Type="http://schemas.openxmlformats.org/officeDocument/2006/relationships/hyperlink" Target="http://www.juarez.gob.mx/transparencia/docs/en-esta-dependecia-no-se-genera-informacion-que-corresponda-a-la-solicitada-en-esta-columna.docx" TargetMode="External"/><Relationship Id="rId172" Type="http://schemas.openxmlformats.org/officeDocument/2006/relationships/hyperlink" Target="https://juarez.gob.mx/transparencia/docs/dgpc-np-2021-2024.pdf" TargetMode="External"/><Relationship Id="rId6474" Type="http://schemas.openxmlformats.org/officeDocument/2006/relationships/hyperlink" Target="http://www.juarez.gob.mx/transparencia/docs/en-esta-dependecia-no-se-genera-informacion-que-corresponda-a-la-solicitada-en-esta-columna.docx" TargetMode="External"/><Relationship Id="rId7525" Type="http://schemas.openxmlformats.org/officeDocument/2006/relationships/hyperlink" Target="http://www.juarez.gob.mx/transparencia/docs/en-esta-dependecia-no-se-genera-informacion-que-corresponda-a-la-solicitada-en-esta-columna.docx" TargetMode="External"/><Relationship Id="rId10853" Type="http://schemas.openxmlformats.org/officeDocument/2006/relationships/hyperlink" Target="http://www.juarez.gob.mx/transparencia/docs/en-esta-dependecia-no-se-genera-informacion-que-corresponda-a-la-solicitada-en-esta-columna.docx" TargetMode="External"/><Relationship Id="rId11904" Type="http://schemas.openxmlformats.org/officeDocument/2006/relationships/hyperlink" Target="http://www.juarez.gob.mx/transparencia/docs/en-esta-dependecia-no-se-genera-informacion-que-corresponda-a-la-solicitada-en-esta-columna.docx" TargetMode="External"/><Relationship Id="rId16068" Type="http://schemas.openxmlformats.org/officeDocument/2006/relationships/hyperlink" Target="https://juarez.gob.mx/transparencia/docs/js148c21.pdf" TargetMode="External"/><Relationship Id="rId17119" Type="http://schemas.openxmlformats.org/officeDocument/2006/relationships/hyperlink" Target="https://juarez.gob.mx/transparencia/docs/dgpc-np-2021-2024.pdf" TargetMode="External"/><Relationship Id="rId23284" Type="http://schemas.openxmlformats.org/officeDocument/2006/relationships/hyperlink" Target="http://www.juarez.gob.mx/transparencia/docs/en-esta-dependecia-no-se-genera-informacion-que-corresponda-a-la-solicitada-en-esta-columna.docx" TargetMode="External"/><Relationship Id="rId5076" Type="http://schemas.openxmlformats.org/officeDocument/2006/relationships/hyperlink" Target="http://juarez.gob.mx/transparencia/docs/us-4098-2021.jpg" TargetMode="External"/><Relationship Id="rId6127" Type="http://schemas.openxmlformats.org/officeDocument/2006/relationships/hyperlink" Target="http://www.juarez.gob.mx/transparencia/docs/en-esta-dependecia-no-se-genera-informacion-que-corresponda-a-la-solicitada-en-esta-columna.docx" TargetMode="External"/><Relationship Id="rId9697" Type="http://schemas.openxmlformats.org/officeDocument/2006/relationships/hyperlink" Target="http://www.juarez.gob.mx/transparencia/docs/en-esta-dependecia-no-se-genera-informacion-que-corresponda-a-la-solicitada-en-esta-columna.docx" TargetMode="External"/><Relationship Id="rId10506" Type="http://schemas.openxmlformats.org/officeDocument/2006/relationships/hyperlink" Target="http://www.juarez.gob.mx/transparencia/docs/en-esta-dependecia-no-se-genera-informacion-que-corresponda-a-la-solicitada-en-esta-columna.docx" TargetMode="External"/><Relationship Id="rId1686" Type="http://schemas.openxmlformats.org/officeDocument/2006/relationships/hyperlink" Target="http://juarez.gob.mx/transparencia/docs/lf-21073-2021.jpg" TargetMode="External"/><Relationship Id="rId8299" Type="http://schemas.openxmlformats.org/officeDocument/2006/relationships/hyperlink" Target="http://juarez.gob.mx/transparencia/docs/762-2021-anu.jpg" TargetMode="External"/><Relationship Id="rId12678" Type="http://schemas.openxmlformats.org/officeDocument/2006/relationships/hyperlink" Target="http://www.juarez.gob.mx/transparencia/docs/en-esta-dependecia-no-se-genera-informacion-que-corresponda-a-la-solicitada-en-esta-columna.docx" TargetMode="External"/><Relationship Id="rId13729" Type="http://schemas.openxmlformats.org/officeDocument/2006/relationships/hyperlink" Target="http://www.juarez.gob.mx/transparencia/docs/en-esta-dependecia-no-se-genera-informacion-que-corresponda-a-la-solicitada-en-esta-columna.docx" TargetMode="External"/><Relationship Id="rId17600" Type="http://schemas.openxmlformats.org/officeDocument/2006/relationships/hyperlink" Target="http://www.juarez.gob.mx/transparencia/docs/en-esta-dependecia-no-se-genera-informacion-que-corresponda-a-la-solicitada-en-esta-columna.docx" TargetMode="External"/><Relationship Id="rId20945" Type="http://schemas.openxmlformats.org/officeDocument/2006/relationships/hyperlink" Target="http://www.juarez.gob.mx/transparencia/docs/en-esta-dependecia-no-se-genera-informacion-que-corresponda-a-la-solicitada-en-esta-columna.docx" TargetMode="External"/><Relationship Id="rId1339" Type="http://schemas.openxmlformats.org/officeDocument/2006/relationships/hyperlink" Target="http://juarez.gob.mx/transparencia/docs/xxvii-informe-de-no-gastos-no-contrato-plurianual-1er-trimestre-2021.pdf" TargetMode="External"/><Relationship Id="rId2737" Type="http://schemas.openxmlformats.org/officeDocument/2006/relationships/hyperlink" Target="http://juarez.gob.mx/transparencia/docs/lf-66245-2021.jpg" TargetMode="External"/><Relationship Id="rId5210" Type="http://schemas.openxmlformats.org/officeDocument/2006/relationships/hyperlink" Target="http://juarez.gob.mx/transparencia/docs/us-3647-2021.jpg" TargetMode="External"/><Relationship Id="rId15151" Type="http://schemas.openxmlformats.org/officeDocument/2006/relationships/hyperlink" Target="http://www.juarez.gob.mx/transparencia/docs/en-esta-dependecia-no-se-genera-informacion-que-corresponda-a-la-solicitada-en-esta-columna.docx" TargetMode="External"/><Relationship Id="rId16202" Type="http://schemas.openxmlformats.org/officeDocument/2006/relationships/hyperlink" Target="https://juarez.gob.mx/transparencia/docs/js15c21.pdf" TargetMode="External"/><Relationship Id="rId19772" Type="http://schemas.openxmlformats.org/officeDocument/2006/relationships/hyperlink" Target="http://www.juarez.gob.mx/transparencia/docs/en-esta-dependecia-no-se-genera-informacion-que-corresponda-a-la-solicitada-en-esta-columna.docx" TargetMode="External"/><Relationship Id="rId709" Type="http://schemas.openxmlformats.org/officeDocument/2006/relationships/hyperlink" Target="https://juarez.gob.mx/transparencia/docs/dgpc-np-2021-2024.pdf" TargetMode="External"/><Relationship Id="rId8780" Type="http://schemas.openxmlformats.org/officeDocument/2006/relationships/hyperlink" Target="http://www.juarez.gob.mx/transparencia/docs/en-esta-dependecia-no-se-genera-informacion-que-corresponda-a-la-solicitada-en-esta-columna.docx" TargetMode="External"/><Relationship Id="rId9831" Type="http://schemas.openxmlformats.org/officeDocument/2006/relationships/hyperlink" Target="http://www.juarez.gob.mx/transparencia/docs/en-esta-dependecia-no-se-genera-informacion-que-corresponda-a-la-solicitada-en-esta-columna.docx" TargetMode="External"/><Relationship Id="rId11761" Type="http://schemas.openxmlformats.org/officeDocument/2006/relationships/hyperlink" Target="http://www.juarez.gob.mx/transparencia/docs/en-esta-dependecia-no-se-genera-informacion-que-corresponda-a-la-solicitada-en-esta-columna.docx" TargetMode="External"/><Relationship Id="rId12812" Type="http://schemas.openxmlformats.org/officeDocument/2006/relationships/hyperlink" Target="http://www.juarez.gob.mx/transparencia/docs/en-esta-dependecia-no-se-genera-informacion-que-corresponda-a-la-solicitada-en-esta-columna.docx" TargetMode="External"/><Relationship Id="rId18374" Type="http://schemas.openxmlformats.org/officeDocument/2006/relationships/hyperlink" Target="http://www.juarez.gob.mx/transparencia/docs/en-esta-dependecia-no-se-genera-informacion-que-corresponda-a-la-solicitada-en-esta-columna.docx" TargetMode="External"/><Relationship Id="rId19425" Type="http://schemas.openxmlformats.org/officeDocument/2006/relationships/hyperlink" Target="http://www.juarez.gob.mx/transparencia/docs/en-esta-dependecia-no-se-genera-informacion-que-corresponda-a-la-solicitada-en-esta-columna.docx" TargetMode="External"/><Relationship Id="rId22020" Type="http://schemas.openxmlformats.org/officeDocument/2006/relationships/hyperlink" Target="http://www.juarez.gob.mx/transparencia/docs/en-esta-dependecia-no-se-genera-informacion-que-corresponda-a-la-solicitada-en-esta-columna.docx" TargetMode="External"/><Relationship Id="rId45" Type="http://schemas.openxmlformats.org/officeDocument/2006/relationships/hyperlink" Target="https://juarez.gob.mx/transparencia/docs/dgpc-np-2021-2024.pdf" TargetMode="External"/><Relationship Id="rId1820" Type="http://schemas.openxmlformats.org/officeDocument/2006/relationships/hyperlink" Target="http://juarez.gob.mx/transparencia/docs/lf-40675-2021.jpg" TargetMode="External"/><Relationship Id="rId7382" Type="http://schemas.openxmlformats.org/officeDocument/2006/relationships/hyperlink" Target="http://www.juarez.gob.mx/transparencia/docs/en-esta-dependecia-no-se-genera-informacion-que-corresponda-a-la-solicitada-en-esta-columna.docx" TargetMode="External"/><Relationship Id="rId8433" Type="http://schemas.openxmlformats.org/officeDocument/2006/relationships/hyperlink" Target="http://juarez.gob.mx/transparencia/docs/2251-2021-anu.jpg" TargetMode="External"/><Relationship Id="rId10363" Type="http://schemas.openxmlformats.org/officeDocument/2006/relationships/hyperlink" Target="http://www.juarez.gob.mx/transparencia/docs/en-esta-dependecia-no-se-genera-informacion-que-corresponda-a-la-solicitada-en-esta-columna.docx" TargetMode="External"/><Relationship Id="rId11414" Type="http://schemas.openxmlformats.org/officeDocument/2006/relationships/hyperlink" Target="http://www.juarez.gob.mx/transparencia/docs/en-esta-dependecia-no-se-genera-informacion-que-corresponda-a-la-solicitada-en-esta-columna.docx" TargetMode="External"/><Relationship Id="rId18027" Type="http://schemas.openxmlformats.org/officeDocument/2006/relationships/hyperlink" Target="http://www.juarez.gob.mx/transparencia/docs/en-esta-dependecia-no-se-genera-informacion-que-corresponda-a-la-solicitada-en-esta-columna.docx" TargetMode="External"/><Relationship Id="rId3992" Type="http://schemas.openxmlformats.org/officeDocument/2006/relationships/hyperlink" Target="http://juarez.gob.mx/transparencia/docs/lf-52405-2021.jpg" TargetMode="External"/><Relationship Id="rId7035" Type="http://schemas.openxmlformats.org/officeDocument/2006/relationships/hyperlink" Target="http://www.juarez.gob.mx/transparencia/docs/en-esta-dependecia-no-se-genera-informacion-que-corresponda-a-la-solicitada-en-esta-columna.docx" TargetMode="External"/><Relationship Id="rId10016" Type="http://schemas.openxmlformats.org/officeDocument/2006/relationships/hyperlink" Target="http://www.juarez.gob.mx/transparencia/docs/en-esta-dependecia-no-se-genera-informacion-que-corresponda-a-la-solicitada-en-esta-columna.docx" TargetMode="External"/><Relationship Id="rId13586" Type="http://schemas.openxmlformats.org/officeDocument/2006/relationships/hyperlink" Target="http://www.juarez.gob.mx/transparencia/docs/en-esta-dependecia-no-se-genera-informacion-que-corresponda-a-la-solicitada-en-esta-columna.docx" TargetMode="External"/><Relationship Id="rId14984" Type="http://schemas.openxmlformats.org/officeDocument/2006/relationships/hyperlink" Target="http://www.juarez.gob.mx/transparencia/docs/en-esta-dependecia-no-se-genera-informacion-que-corresponda-a-la-solicitada-en-esta-columna.docx" TargetMode="External"/><Relationship Id="rId2594" Type="http://schemas.openxmlformats.org/officeDocument/2006/relationships/hyperlink" Target="http://juarez.gob.mx/transparencia/docs/lf-52350-2021.jpg" TargetMode="External"/><Relationship Id="rId3645" Type="http://schemas.openxmlformats.org/officeDocument/2006/relationships/hyperlink" Target="http://juarez.gob.mx/transparencia/docs/lf-38384-2021.jpg" TargetMode="External"/><Relationship Id="rId12188" Type="http://schemas.openxmlformats.org/officeDocument/2006/relationships/hyperlink" Target="http://www.juarez.gob.mx/transparencia/docs/en-esta-dependecia-no-se-genera-informacion-que-corresponda-a-la-solicitada-en-esta-columna.docx" TargetMode="External"/><Relationship Id="rId13239" Type="http://schemas.openxmlformats.org/officeDocument/2006/relationships/hyperlink" Target="http://www.juarez.gob.mx/transparencia/docs/en-esta-dependecia-no-se-genera-informacion-que-corresponda-a-la-solicitada-en-esta-columna.docx" TargetMode="External"/><Relationship Id="rId14637" Type="http://schemas.openxmlformats.org/officeDocument/2006/relationships/hyperlink" Target="http://www.juarez.gob.mx/transparencia/docs/en-esta-dependecia-no-se-genera-informacion-que-corresponda-a-la-solicitada-en-esta-columna.docx" TargetMode="External"/><Relationship Id="rId17110" Type="http://schemas.openxmlformats.org/officeDocument/2006/relationships/hyperlink" Target="https://juarez.gob.mx/transparencia/docs/dgpc-np-2021-2024.pdf" TargetMode="External"/><Relationship Id="rId20455" Type="http://schemas.openxmlformats.org/officeDocument/2006/relationships/hyperlink" Target="http://www.juarez.gob.mx/transparencia/docs/en-esta-dependecia-no-se-genera-informacion-que-corresponda-a-la-solicitada-en-esta-columna.docx" TargetMode="External"/><Relationship Id="rId21506" Type="http://schemas.openxmlformats.org/officeDocument/2006/relationships/hyperlink" Target="http://www.juarez.gob.mx/transparencia/docs/en-esta-dependecia-no-se-genera-informacion-que-corresponda-a-la-solicitada-en-esta-columna.docx" TargetMode="External"/><Relationship Id="rId21853" Type="http://schemas.openxmlformats.org/officeDocument/2006/relationships/hyperlink" Target="http://www.juarez.gob.mx/transparencia/docs/en-esta-dependecia-no-se-genera-informacion-que-corresponda-a-la-solicitada-en-esta-columna.docx" TargetMode="External"/><Relationship Id="rId22904" Type="http://schemas.openxmlformats.org/officeDocument/2006/relationships/hyperlink" Target="http://www.juarez.gob.mx/transparencia/docs/en-esta-dependecia-no-se-genera-informacion-que-corresponda-a-la-solicitada-en-esta-columna.docx" TargetMode="External"/><Relationship Id="rId566" Type="http://schemas.openxmlformats.org/officeDocument/2006/relationships/hyperlink" Target="https://juarez.gob.mx/transparencia/docs/dgpc-np-2021-2024.pdf" TargetMode="External"/><Relationship Id="rId1196" Type="http://schemas.openxmlformats.org/officeDocument/2006/relationships/hyperlink" Target="http://www.juarez.gob.mx/transparencia/docs/en-esta-dependecia-no-se-genera-informacion-que-corresponda-a-la-solicitada-en-esta-columna.docx" TargetMode="External"/><Relationship Id="rId2247" Type="http://schemas.openxmlformats.org/officeDocument/2006/relationships/hyperlink" Target="http://juarez.gob.mx/transparencia/docs/lf-78975-2021.jpg" TargetMode="External"/><Relationship Id="rId20108" Type="http://schemas.openxmlformats.org/officeDocument/2006/relationships/hyperlink" Target="http://www.juarez.gob.mx/transparencia/docs/en-esta-dependecia-no-se-genera-informacion-que-corresponda-a-la-solicitada-en-esta-columna.docx" TargetMode="External"/><Relationship Id="rId219" Type="http://schemas.openxmlformats.org/officeDocument/2006/relationships/hyperlink" Target="https://juarez.gob.mx/transparencia/docs/dgpc-np-2021-2024.pdf" TargetMode="External"/><Relationship Id="rId6868" Type="http://schemas.openxmlformats.org/officeDocument/2006/relationships/hyperlink" Target="http://www.juarez.gob.mx/transparencia/docs/en-esta-dependecia-no-se-genera-informacion-que-corresponda-a-la-solicitada-en-esta-columna.docx" TargetMode="External"/><Relationship Id="rId7919" Type="http://schemas.openxmlformats.org/officeDocument/2006/relationships/hyperlink" Target="http://juarez.gob.mx/transparencia/docs/fs-252-2021.pdf" TargetMode="External"/><Relationship Id="rId8290" Type="http://schemas.openxmlformats.org/officeDocument/2006/relationships/hyperlink" Target="http://juarez.gob.mx/transparencia/docs/541-2021-anu-1.jpg" TargetMode="External"/><Relationship Id="rId9341" Type="http://schemas.openxmlformats.org/officeDocument/2006/relationships/hyperlink" Target="http://www.juarez.gob.mx/transparencia/docs/en-esta-dependecia-no-se-genera-informacion-que-corresponda-a-la-solicitada-en-esta-columna.docx" TargetMode="External"/><Relationship Id="rId13720" Type="http://schemas.openxmlformats.org/officeDocument/2006/relationships/hyperlink" Target="http://www.juarez.gob.mx/transparencia/docs/en-esta-dependecia-no-se-genera-informacion-que-corresponda-a-la-solicitada-en-esta-columna.docx" TargetMode="External"/><Relationship Id="rId19282" Type="http://schemas.openxmlformats.org/officeDocument/2006/relationships/hyperlink" Target="http://www.juarez.gob.mx/transparencia/docs/en-esta-dependecia-no-se-genera-informacion-que-corresponda-a-la-solicitada-en-esta-columna.docx" TargetMode="External"/><Relationship Id="rId23678" Type="http://schemas.openxmlformats.org/officeDocument/2006/relationships/hyperlink" Target="http://www.juarez.gob.mx/transparencia/docs/en-esta-dependecia-no-se-genera-informacion-que-corresponda-a-la-solicitada-en-esta-columna.docx" TargetMode="External"/><Relationship Id="rId11271" Type="http://schemas.openxmlformats.org/officeDocument/2006/relationships/hyperlink" Target="http://www.juarez.gob.mx/transparencia/docs/en-esta-dependecia-no-se-genera-informacion-que-corresponda-a-la-solicitada-en-esta-columna.docx" TargetMode="External"/><Relationship Id="rId12322" Type="http://schemas.openxmlformats.org/officeDocument/2006/relationships/hyperlink" Target="http://www.juarez.gob.mx/transparencia/docs/en-esta-dependecia-no-se-genera-informacion-que-corresponda-a-la-solicitada-en-esta-columna.docx" TargetMode="External"/><Relationship Id="rId15892" Type="http://schemas.openxmlformats.org/officeDocument/2006/relationships/hyperlink" Target="https://juarez.gob.mx/transparencia/docs/js327c21.pdf" TargetMode="External"/><Relationship Id="rId16943" Type="http://schemas.openxmlformats.org/officeDocument/2006/relationships/hyperlink" Target="http://juarez.gob.mx/transparencia/docs/pp-01393-21.xlsx" TargetMode="External"/><Relationship Id="rId700" Type="http://schemas.openxmlformats.org/officeDocument/2006/relationships/hyperlink" Target="https://juarez.gob.mx/transparencia/docs/dgpc-np-2021-2024.pdf" TargetMode="External"/><Relationship Id="rId1330" Type="http://schemas.openxmlformats.org/officeDocument/2006/relationships/hyperlink" Target="http://juarez.gob.mx/transparencia/docs/xxvii-informe-de-no-gastos-no-contrato-plurianual-1er-trimestre-2021.pdf" TargetMode="External"/><Relationship Id="rId5951" Type="http://schemas.openxmlformats.org/officeDocument/2006/relationships/hyperlink" Target="http://www.juarez.gob.mx/transparencia/docs/en-esta-dependecia-no-se-genera-informacion-que-corresponda-a-la-solicitada-en-esta-columna.docx" TargetMode="External"/><Relationship Id="rId14494" Type="http://schemas.openxmlformats.org/officeDocument/2006/relationships/hyperlink" Target="http://www.juarez.gob.mx/transparencia/docs/en-esta-dependecia-no-se-genera-informacion-que-corresponda-a-la-solicitada-en-esta-columna.docx" TargetMode="External"/><Relationship Id="rId15545" Type="http://schemas.openxmlformats.org/officeDocument/2006/relationships/hyperlink" Target="http://www.juarez.gob.mx/transparencia/docs/en-esta-dependecia-no-se-genera-informacion-que-corresponda-a-la-solicitada-en-esta-columna.docx" TargetMode="External"/><Relationship Id="rId22761" Type="http://schemas.openxmlformats.org/officeDocument/2006/relationships/hyperlink" Target="http://www.juarez.gob.mx/transparencia/docs/en-esta-dependecia-no-se-genera-informacion-que-corresponda-a-la-solicitada-en-esta-columna.docx" TargetMode="External"/><Relationship Id="rId23812" Type="http://schemas.openxmlformats.org/officeDocument/2006/relationships/hyperlink" Target="https://juarez.gob.mx/transparencia/docs/11-coyora-s-de-r-l-de-c-v.pdf" TargetMode="External"/><Relationship Id="rId4553" Type="http://schemas.openxmlformats.org/officeDocument/2006/relationships/hyperlink" Target="https://juarez.gob.mx/transparencia/docs/lf-66542-2021.jpg" TargetMode="External"/><Relationship Id="rId5604" Type="http://schemas.openxmlformats.org/officeDocument/2006/relationships/hyperlink" Target="http://www.juarez.gob.mx/transparencia/docs/en-esta-dependecia-no-se-genera-informacion-que-corresponda-a-la-solicitada-en-esta-columna.docx" TargetMode="External"/><Relationship Id="rId13096" Type="http://schemas.openxmlformats.org/officeDocument/2006/relationships/hyperlink" Target="http://www.juarez.gob.mx/transparencia/docs/en-esta-dependecia-no-se-genera-informacion-que-corresponda-a-la-solicitada-en-esta-columna.docx" TargetMode="External"/><Relationship Id="rId14147" Type="http://schemas.openxmlformats.org/officeDocument/2006/relationships/hyperlink" Target="http://www.juarez.gob.mx/transparencia/docs/en-esta-dependecia-no-se-genera-informacion-que-corresponda-a-la-solicitada-en-esta-columna.docx" TargetMode="External"/><Relationship Id="rId18768" Type="http://schemas.openxmlformats.org/officeDocument/2006/relationships/hyperlink" Target="http://www.juarez.gob.mx/transparencia/docs/en-esta-dependecia-no-se-genera-informacion-que-corresponda-a-la-solicitada-en-esta-columna.docx" TargetMode="External"/><Relationship Id="rId21363" Type="http://schemas.openxmlformats.org/officeDocument/2006/relationships/hyperlink" Target="http://www.juarez.gob.mx/transparencia/docs/en-esta-dependecia-no-se-genera-informacion-que-corresponda-a-la-solicitada-en-esta-columna.docx" TargetMode="External"/><Relationship Id="rId22414" Type="http://schemas.openxmlformats.org/officeDocument/2006/relationships/hyperlink" Target="http://www.juarez.gob.mx/transparencia/docs/en-esta-dependecia-no-se-genera-informacion-que-corresponda-a-la-solicitada-en-esta-columna.docx" TargetMode="External"/><Relationship Id="rId3155" Type="http://schemas.openxmlformats.org/officeDocument/2006/relationships/hyperlink" Target="http://juarez.gob.mx/transparencia/docs/lf-12062-2021.jpg" TargetMode="External"/><Relationship Id="rId4206" Type="http://schemas.openxmlformats.org/officeDocument/2006/relationships/hyperlink" Target="http://juarez.gob.mx/transparencia/docs/lf-39572-2021.jpg" TargetMode="External"/><Relationship Id="rId7776" Type="http://schemas.openxmlformats.org/officeDocument/2006/relationships/hyperlink" Target="http://www.juarez.gob.mx/transparencia/docs/en-esta-dependecia-no-se-genera-informacion-que-corresponda-a-la-solicitada-en-esta-columna.docx" TargetMode="External"/><Relationship Id="rId8827" Type="http://schemas.openxmlformats.org/officeDocument/2006/relationships/hyperlink" Target="http://www.juarez.gob.mx/transparencia/docs/en-esta-dependecia-no-se-genera-informacion-que-corresponda-a-la-solicitada-en-esta-columna.docx" TargetMode="External"/><Relationship Id="rId19819" Type="http://schemas.openxmlformats.org/officeDocument/2006/relationships/hyperlink" Target="http://www.juarez.gob.mx/transparencia/docs/en-esta-dependecia-no-se-genera-informacion-que-corresponda-a-la-solicitada-en-esta-columna.docx" TargetMode="External"/><Relationship Id="rId21016" Type="http://schemas.openxmlformats.org/officeDocument/2006/relationships/hyperlink" Target="http://www.juarez.gob.mx/transparencia/docs/en-esta-dependecia-no-se-genera-informacion-que-corresponda-a-la-solicitada-en-esta-columna.docx" TargetMode="External"/><Relationship Id="rId6378" Type="http://schemas.openxmlformats.org/officeDocument/2006/relationships/hyperlink" Target="http://www.juarez.gob.mx/transparencia/docs/en-esta-dependecia-no-se-genera-informacion-que-corresponda-a-la-solicitada-en-esta-columna.docx" TargetMode="External"/><Relationship Id="rId7429" Type="http://schemas.openxmlformats.org/officeDocument/2006/relationships/hyperlink" Target="http://www.juarez.gob.mx/transparencia/docs/en-esta-dependecia-no-se-genera-informacion-que-corresponda-a-la-solicitada-en-esta-columna.docx" TargetMode="External"/><Relationship Id="rId10757" Type="http://schemas.openxmlformats.org/officeDocument/2006/relationships/hyperlink" Target="http://www.juarez.gob.mx/transparencia/docs/en-esta-dependecia-no-se-genera-informacion-que-corresponda-a-la-solicitada-en-esta-columna.docx" TargetMode="External"/><Relationship Id="rId11808" Type="http://schemas.openxmlformats.org/officeDocument/2006/relationships/hyperlink" Target="http://www.juarez.gob.mx/transparencia/docs/en-esta-dependecia-no-se-genera-informacion-que-corresponda-a-la-solicitada-en-esta-columna.docx" TargetMode="External"/><Relationship Id="rId23188" Type="http://schemas.openxmlformats.org/officeDocument/2006/relationships/hyperlink" Target="http://www.juarez.gob.mx/transparencia/docs/en-esta-dependecia-no-se-genera-informacion-que-corresponda-a-la-solicitada-en-esta-columna.docx" TargetMode="External"/><Relationship Id="rId13230" Type="http://schemas.openxmlformats.org/officeDocument/2006/relationships/hyperlink" Target="http://www.juarez.gob.mx/transparencia/docs/en-esta-dependecia-no-se-genera-informacion-que-corresponda-a-la-solicitada-en-esta-columna.docx" TargetMode="External"/><Relationship Id="rId17851" Type="http://schemas.openxmlformats.org/officeDocument/2006/relationships/hyperlink" Target="http://www.juarez.gob.mx/transparencia/docs/en-esta-dependecia-no-se-genera-informacion-que-corresponda-a-la-solicitada-en-esta-columna.docx" TargetMode="External"/><Relationship Id="rId18902" Type="http://schemas.openxmlformats.org/officeDocument/2006/relationships/hyperlink" Target="http://www.juarez.gob.mx/transparencia/docs/en-esta-dependecia-no-se-genera-informacion-que-corresponda-a-la-solicitada-en-esta-columna.docx" TargetMode="External"/><Relationship Id="rId210" Type="http://schemas.openxmlformats.org/officeDocument/2006/relationships/hyperlink" Target="https://juarez.gob.mx/transparencia/docs/dgpc-np-2021-2024.pdf" TargetMode="External"/><Relationship Id="rId2988" Type="http://schemas.openxmlformats.org/officeDocument/2006/relationships/hyperlink" Target="http://juarez.gob.mx/transparencia/docs/lf-47057-2021.jpg" TargetMode="External"/><Relationship Id="rId7910" Type="http://schemas.openxmlformats.org/officeDocument/2006/relationships/hyperlink" Target="http://www.juarez.gob.mx/transparencia/docs/en-esta-dependecia-no-se-genera-informacion-que-corresponda-a-la-solicitada-en-esta-columna.docx" TargetMode="External"/><Relationship Id="rId16453" Type="http://schemas.openxmlformats.org/officeDocument/2006/relationships/hyperlink" Target="http://juarez.gob.mx/transparencia/docs/018623-21.xlsx" TargetMode="External"/><Relationship Id="rId17504" Type="http://schemas.openxmlformats.org/officeDocument/2006/relationships/hyperlink" Target="http://www.juarez.gob.mx/transparencia/docs/en-esta-dependecia-no-se-genera-informacion-que-corresponda-a-la-solicitada-en-esta-columna.docx" TargetMode="External"/><Relationship Id="rId20849" Type="http://schemas.openxmlformats.org/officeDocument/2006/relationships/hyperlink" Target="http://www.juarez.gob.mx/transparencia/docs/en-esta-dependecia-no-se-genera-informacion-que-corresponda-a-la-solicitada-en-esta-columna.docx" TargetMode="External"/><Relationship Id="rId5461" Type="http://schemas.openxmlformats.org/officeDocument/2006/relationships/hyperlink" Target="http://www.juarez.gob.mx/transparencia/docs/en-esta-dependecia-no-se-genera-informacion-que-corresponda-a-la-solicitada-en-esta-columna.docx" TargetMode="External"/><Relationship Id="rId6512" Type="http://schemas.openxmlformats.org/officeDocument/2006/relationships/hyperlink" Target="http://www.juarez.gob.mx/transparencia/docs/en-esta-dependecia-no-se-genera-informacion-que-corresponda-a-la-solicitada-en-esta-columna.docx" TargetMode="External"/><Relationship Id="rId15055" Type="http://schemas.openxmlformats.org/officeDocument/2006/relationships/hyperlink" Target="http://www.juarez.gob.mx/transparencia/docs/en-esta-dependecia-no-se-genera-informacion-que-corresponda-a-la-solicitada-en-esta-columna.docx" TargetMode="External"/><Relationship Id="rId16106" Type="http://schemas.openxmlformats.org/officeDocument/2006/relationships/hyperlink" Target="https://juarez.gob.mx/transparencia/docs/js112c21.pdf" TargetMode="External"/><Relationship Id="rId19676" Type="http://schemas.openxmlformats.org/officeDocument/2006/relationships/hyperlink" Target="http://www.juarez.gob.mx/transparencia/docs/en-esta-dependecia-no-se-genera-informacion-que-corresponda-a-la-solicitada-en-esta-columna.docx" TargetMode="External"/><Relationship Id="rId22271" Type="http://schemas.openxmlformats.org/officeDocument/2006/relationships/hyperlink" Target="http://www.juarez.gob.mx/transparencia/docs/en-esta-dependecia-no-se-genera-informacion-que-corresponda-a-la-solicitada-en-esta-columna.docx" TargetMode="External"/><Relationship Id="rId23322" Type="http://schemas.openxmlformats.org/officeDocument/2006/relationships/hyperlink" Target="http://www.juarez.gob.mx/transparencia/docs/en-esta-dependecia-no-se-genera-informacion-que-corresponda-a-la-solicitada-en-esta-columna.docx" TargetMode="External"/><Relationship Id="rId4063" Type="http://schemas.openxmlformats.org/officeDocument/2006/relationships/hyperlink" Target="http://juarez.gob.mx/transparencia/docs/lf-66095-2021.jpg" TargetMode="External"/><Relationship Id="rId5114" Type="http://schemas.openxmlformats.org/officeDocument/2006/relationships/hyperlink" Target="http://juarez.gob.mx/transparencia/docs/us-3920-2021.jpg" TargetMode="External"/><Relationship Id="rId8684" Type="http://schemas.openxmlformats.org/officeDocument/2006/relationships/hyperlink" Target="http://juarez.gob.mx/transparencia/docs/1241-2021-anu.jpg" TargetMode="External"/><Relationship Id="rId9735" Type="http://schemas.openxmlformats.org/officeDocument/2006/relationships/hyperlink" Target="http://www.juarez.gob.mx/transparencia/docs/en-esta-dependecia-no-se-genera-informacion-que-corresponda-a-la-solicitada-en-esta-columna.docx" TargetMode="External"/><Relationship Id="rId11665" Type="http://schemas.openxmlformats.org/officeDocument/2006/relationships/hyperlink" Target="http://www.juarez.gob.mx/transparencia/docs/en-esta-dependecia-no-se-genera-informacion-que-corresponda-a-la-solicitada-en-esta-columna.docx" TargetMode="External"/><Relationship Id="rId18278" Type="http://schemas.openxmlformats.org/officeDocument/2006/relationships/hyperlink" Target="http://www.juarez.gob.mx/transparencia/docs/en-esta-dependecia-no-se-genera-informacion-que-corresponda-a-la-solicitada-en-esta-columna.docx" TargetMode="External"/><Relationship Id="rId19329" Type="http://schemas.openxmlformats.org/officeDocument/2006/relationships/hyperlink" Target="http://www.juarez.gob.mx/transparencia/docs/en-esta-dependecia-no-se-genera-informacion-que-corresponda-a-la-solicitada-en-esta-columna.docx" TargetMode="External"/><Relationship Id="rId1724" Type="http://schemas.openxmlformats.org/officeDocument/2006/relationships/hyperlink" Target="http://juarez.gob.mx/transparencia/docs/lf-25612-2021.jpg" TargetMode="External"/><Relationship Id="rId7286" Type="http://schemas.openxmlformats.org/officeDocument/2006/relationships/hyperlink" Target="http://www.juarez.gob.mx/transparencia/docs/en-esta-dependecia-no-se-genera-informacion-que-corresponda-a-la-solicitada-en-esta-columna.docx" TargetMode="External"/><Relationship Id="rId8337" Type="http://schemas.openxmlformats.org/officeDocument/2006/relationships/hyperlink" Target="http://juarez.gob.mx/transparencia/docs/2879-2021-anu.jpg" TargetMode="External"/><Relationship Id="rId10267" Type="http://schemas.openxmlformats.org/officeDocument/2006/relationships/hyperlink" Target="http://www.juarez.gob.mx/transparencia/docs/en-esta-dependecia-no-se-genera-informacion-que-corresponda-a-la-solicitada-en-esta-columna.docx" TargetMode="External"/><Relationship Id="rId11318" Type="http://schemas.openxmlformats.org/officeDocument/2006/relationships/hyperlink" Target="http://www.juarez.gob.mx/transparencia/docs/en-esta-dependecia-no-se-genera-informacion-que-corresponda-a-la-solicitada-en-esta-columna.docx" TargetMode="External"/><Relationship Id="rId12716" Type="http://schemas.openxmlformats.org/officeDocument/2006/relationships/hyperlink" Target="http://www.juarez.gob.mx/transparencia/docs/en-esta-dependecia-no-se-genera-informacion-que-corresponda-a-la-solicitada-en-esta-columna.docx" TargetMode="External"/><Relationship Id="rId3896" Type="http://schemas.openxmlformats.org/officeDocument/2006/relationships/hyperlink" Target="http://juarez.gob.mx/transparencia/docs/lf-31773-2021.jpg" TargetMode="External"/><Relationship Id="rId14888" Type="http://schemas.openxmlformats.org/officeDocument/2006/relationships/hyperlink" Target="http://www.juarez.gob.mx/transparencia/docs/en-esta-dependecia-no-se-genera-informacion-que-corresponda-a-la-solicitada-en-esta-columna.docx" TargetMode="External"/><Relationship Id="rId15939" Type="http://schemas.openxmlformats.org/officeDocument/2006/relationships/hyperlink" Target="https://juarez.gob.mx/transparencia/docs/js280c21.pdf" TargetMode="External"/><Relationship Id="rId19810" Type="http://schemas.openxmlformats.org/officeDocument/2006/relationships/hyperlink" Target="http://www.juarez.gob.mx/transparencia/docs/en-esta-dependecia-no-se-genera-informacion-que-corresponda-a-la-solicitada-en-esta-columna.docx" TargetMode="External"/><Relationship Id="rId2498" Type="http://schemas.openxmlformats.org/officeDocument/2006/relationships/hyperlink" Target="http://juarez.gob.mx/transparencia/docs/lf-54961-2021.jpg" TargetMode="External"/><Relationship Id="rId3549" Type="http://schemas.openxmlformats.org/officeDocument/2006/relationships/hyperlink" Target="http://juarez.gob.mx/transparencia/docs/lf-58144-2021.jpg" TargetMode="External"/><Relationship Id="rId4947" Type="http://schemas.openxmlformats.org/officeDocument/2006/relationships/hyperlink" Target="http://juarez.gob.mx/transparencia/docs/us-3622-2021.jpg" TargetMode="External"/><Relationship Id="rId7420" Type="http://schemas.openxmlformats.org/officeDocument/2006/relationships/hyperlink" Target="http://www.juarez.gob.mx/transparencia/docs/en-esta-dependecia-no-se-genera-informacion-que-corresponda-a-la-solicitada-en-esta-columna.docx" TargetMode="External"/><Relationship Id="rId17361" Type="http://schemas.openxmlformats.org/officeDocument/2006/relationships/hyperlink" Target="https://juarez.gob.mx/transparencia/docs/dgpc-np-2021-2024.pdf" TargetMode="External"/><Relationship Id="rId18412" Type="http://schemas.openxmlformats.org/officeDocument/2006/relationships/hyperlink" Target="http://www.juarez.gob.mx/transparencia/docs/en-esta-dependecia-no-se-genera-informacion-que-corresponda-a-la-solicitada-en-esta-columna.docx" TargetMode="External"/><Relationship Id="rId21757" Type="http://schemas.openxmlformats.org/officeDocument/2006/relationships/hyperlink" Target="http://www.juarez.gob.mx/transparencia/docs/en-esta-dependecia-no-se-genera-informacion-que-corresponda-a-la-solicitada-en-esta-columna.docx" TargetMode="External"/><Relationship Id="rId22808" Type="http://schemas.openxmlformats.org/officeDocument/2006/relationships/hyperlink" Target="http://www.juarez.gob.mx/transparencia/docs/en-esta-dependecia-no-se-genera-informacion-que-corresponda-a-la-solicitada-en-esta-columna.docx" TargetMode="External"/><Relationship Id="rId6022" Type="http://schemas.openxmlformats.org/officeDocument/2006/relationships/hyperlink" Target="http://www.juarez.gob.mx/transparencia/docs/en-esta-dependecia-no-se-genera-informacion-que-corresponda-a-la-solicitada-en-esta-columna.docx" TargetMode="External"/><Relationship Id="rId10401" Type="http://schemas.openxmlformats.org/officeDocument/2006/relationships/hyperlink" Target="http://www.juarez.gob.mx/transparencia/docs/en-esta-dependecia-no-se-genera-informacion-que-corresponda-a-la-solicitada-en-esta-columna.docx" TargetMode="External"/><Relationship Id="rId13971" Type="http://schemas.openxmlformats.org/officeDocument/2006/relationships/hyperlink" Target="http://www.juarez.gob.mx/transparencia/docs/en-esta-dependecia-no-se-genera-informacion-que-corresponda-a-la-solicitada-en-esta-columna.docx" TargetMode="External"/><Relationship Id="rId17014" Type="http://schemas.openxmlformats.org/officeDocument/2006/relationships/hyperlink" Target="https://juarez.gob.mx/transparencia/docs/013387-21.xlsx" TargetMode="External"/><Relationship Id="rId20359" Type="http://schemas.openxmlformats.org/officeDocument/2006/relationships/hyperlink" Target="http://www.juarez.gob.mx/transparencia/docs/en-esta-dependecia-no-se-genera-informacion-que-corresponda-a-la-solicitada-en-esta-columna.docx" TargetMode="External"/><Relationship Id="rId8194" Type="http://schemas.openxmlformats.org/officeDocument/2006/relationships/hyperlink" Target="http://www.juarez.gob.mx/transparencia/docs/en-esta-dependecia-no-se-genera-informacion-que-corresponda-a-la-solicitada-en-esta-columna.docx" TargetMode="External"/><Relationship Id="rId9592" Type="http://schemas.openxmlformats.org/officeDocument/2006/relationships/hyperlink" Target="http://www.juarez.gob.mx/transparencia/docs/en-esta-dependecia-no-se-genera-informacion-que-corresponda-a-la-solicitada-en-esta-columna.docx" TargetMode="External"/><Relationship Id="rId12573" Type="http://schemas.openxmlformats.org/officeDocument/2006/relationships/hyperlink" Target="http://www.juarez.gob.mx/transparencia/docs/en-esta-dependecia-no-se-genera-informacion-que-corresponda-a-la-solicitada-en-esta-columna.docx" TargetMode="External"/><Relationship Id="rId13624" Type="http://schemas.openxmlformats.org/officeDocument/2006/relationships/hyperlink" Target="http://www.juarez.gob.mx/transparencia/docs/en-esta-dependecia-no-se-genera-informacion-que-corresponda-a-la-solicitada-en-esta-columna.docx" TargetMode="External"/><Relationship Id="rId19186" Type="http://schemas.openxmlformats.org/officeDocument/2006/relationships/hyperlink" Target="http://www.juarez.gob.mx/transparencia/docs/en-esta-dependecia-no-se-genera-informacion-que-corresponda-a-la-solicitada-en-esta-columna.docx" TargetMode="External"/><Relationship Id="rId20840" Type="http://schemas.openxmlformats.org/officeDocument/2006/relationships/hyperlink" Target="http://www.juarez.gob.mx/transparencia/docs/en-esta-dependecia-no-se-genera-informacion-que-corresponda-a-la-solicitada-en-esta-columna.docx" TargetMode="External"/><Relationship Id="rId951" Type="http://schemas.openxmlformats.org/officeDocument/2006/relationships/hyperlink" Target="https://juarez.gob.mx/transparencia/docs/p-agosto-2021-83.jpg" TargetMode="External"/><Relationship Id="rId1581" Type="http://schemas.openxmlformats.org/officeDocument/2006/relationships/hyperlink" Target="http://juarez.gob.mx/transparencia/docs/xxvii-informe-de-no-gastos-no-contrato-plurianual-1er-trimestre-2021.pdf" TargetMode="External"/><Relationship Id="rId2632" Type="http://schemas.openxmlformats.org/officeDocument/2006/relationships/hyperlink" Target="http://juarez.gob.mx/transparencia/docs/lf-79071-2021.jpg" TargetMode="External"/><Relationship Id="rId9245" Type="http://schemas.openxmlformats.org/officeDocument/2006/relationships/hyperlink" Target="http://www.juarez.gob.mx/transparencia/docs/en-esta-dependecia-no-se-genera-informacion-que-corresponda-a-la-solicitada-en-esta-columna.docx" TargetMode="External"/><Relationship Id="rId11175" Type="http://schemas.openxmlformats.org/officeDocument/2006/relationships/hyperlink" Target="http://www.juarez.gob.mx/transparencia/docs/en-esta-dependecia-no-se-genera-informacion-que-corresponda-a-la-solicitada-en-esta-columna.docx" TargetMode="External"/><Relationship Id="rId12226" Type="http://schemas.openxmlformats.org/officeDocument/2006/relationships/hyperlink" Target="http://www.juarez.gob.mx/transparencia/docs/en-esta-dependecia-no-se-genera-informacion-que-corresponda-a-la-solicitada-en-esta-columna.docx" TargetMode="External"/><Relationship Id="rId15796" Type="http://schemas.openxmlformats.org/officeDocument/2006/relationships/hyperlink" Target="http://www.juarez.gob.mx/transparencia/docs/en-esta-dependecia-no-se-genera-informacion-que-corresponda-a-la-solicitada-en-esta-columna.docx" TargetMode="External"/><Relationship Id="rId604" Type="http://schemas.openxmlformats.org/officeDocument/2006/relationships/hyperlink" Target="https://juarez.gob.mx/transparencia/docs/dgpc-np-2021-2024.pdf" TargetMode="External"/><Relationship Id="rId1234" Type="http://schemas.openxmlformats.org/officeDocument/2006/relationships/hyperlink" Target="https://juarez.gob.mx/transparencia/docs/z-202-2021.pdf" TargetMode="External"/><Relationship Id="rId5855" Type="http://schemas.openxmlformats.org/officeDocument/2006/relationships/hyperlink" Target="http://www.juarez.gob.mx/transparencia/docs/en-esta-dependecia-no-se-genera-informacion-que-corresponda-a-la-solicitada-en-esta-columna.docx" TargetMode="External"/><Relationship Id="rId6906" Type="http://schemas.openxmlformats.org/officeDocument/2006/relationships/hyperlink" Target="http://www.juarez.gob.mx/transparencia/docs/en-esta-dependecia-no-se-genera-informacion-que-corresponda-a-la-solicitada-en-esta-columna.docx" TargetMode="External"/><Relationship Id="rId14398" Type="http://schemas.openxmlformats.org/officeDocument/2006/relationships/hyperlink" Target="http://www.juarez.gob.mx/transparencia/docs/en-esta-dependecia-no-se-genera-informacion-que-corresponda-a-la-solicitada-en-esta-columna.docx" TargetMode="External"/><Relationship Id="rId15449" Type="http://schemas.openxmlformats.org/officeDocument/2006/relationships/hyperlink" Target="http://www.juarez.gob.mx/transparencia/docs/en-esta-dependecia-no-se-genera-informacion-que-corresponda-a-la-solicitada-en-esta-columna.docx" TargetMode="External"/><Relationship Id="rId16847" Type="http://schemas.openxmlformats.org/officeDocument/2006/relationships/hyperlink" Target="http://juarez.gob.mx/transparencia/docs/ga-00800-21.xlsx" TargetMode="External"/><Relationship Id="rId19320" Type="http://schemas.openxmlformats.org/officeDocument/2006/relationships/hyperlink" Target="http://www.juarez.gob.mx/transparencia/docs/en-esta-dependecia-no-se-genera-informacion-que-corresponda-a-la-solicitada-en-esta-columna.docx" TargetMode="External"/><Relationship Id="rId22665" Type="http://schemas.openxmlformats.org/officeDocument/2006/relationships/hyperlink" Target="http://www.juarez.gob.mx/transparencia/docs/en-esta-dependecia-no-se-genera-informacion-que-corresponda-a-la-solicitada-en-esta-columna.docx" TargetMode="External"/><Relationship Id="rId23716" Type="http://schemas.openxmlformats.org/officeDocument/2006/relationships/hyperlink" Target="http://www.juarez.gob.mx/transparencia/docs/en-esta-dependecia-no-se-genera-informacion-que-corresponda-a-la-solicitada-en-esta-columna.docx" TargetMode="External"/><Relationship Id="rId4457" Type="http://schemas.openxmlformats.org/officeDocument/2006/relationships/hyperlink" Target="http://juarez.gob.mx/transparencia/docs/lf-74765-2021.jpg" TargetMode="External"/><Relationship Id="rId5508" Type="http://schemas.openxmlformats.org/officeDocument/2006/relationships/hyperlink" Target="http://www.juarez.gob.mx/transparencia/docs/en-esta-dependecia-no-se-genera-informacion-que-corresponda-a-la-solicitada-en-esta-columna.docx" TargetMode="External"/><Relationship Id="rId21267" Type="http://schemas.openxmlformats.org/officeDocument/2006/relationships/hyperlink" Target="http://www.juarez.gob.mx/transparencia/docs/en-esta-dependecia-no-se-genera-informacion-que-corresponda-a-la-solicitada-en-esta-columna.docx" TargetMode="External"/><Relationship Id="rId22318" Type="http://schemas.openxmlformats.org/officeDocument/2006/relationships/hyperlink" Target="http://www.juarez.gob.mx/transparencia/docs/en-esta-dependecia-no-se-genera-informacion-que-corresponda-a-la-solicitada-en-esta-columna.docx" TargetMode="External"/><Relationship Id="rId3059" Type="http://schemas.openxmlformats.org/officeDocument/2006/relationships/hyperlink" Target="http://juarez.gob.mx/transparencia/docs/lf-58486-2021.jpg" TargetMode="External"/><Relationship Id="rId15930" Type="http://schemas.openxmlformats.org/officeDocument/2006/relationships/hyperlink" Target="https://juarez.gob.mx/transparencia/docs/js289c21.pdf" TargetMode="External"/><Relationship Id="rId13481" Type="http://schemas.openxmlformats.org/officeDocument/2006/relationships/hyperlink" Target="http://www.juarez.gob.mx/transparencia/docs/en-esta-dependecia-no-se-genera-informacion-que-corresponda-a-la-solicitada-en-esta-columna.docx" TargetMode="External"/><Relationship Id="rId14532" Type="http://schemas.openxmlformats.org/officeDocument/2006/relationships/hyperlink" Target="http://www.juarez.gob.mx/transparencia/docs/en-esta-dependecia-no-se-genera-informacion-que-corresponda-a-la-solicitada-en-esta-columna.docx" TargetMode="External"/><Relationship Id="rId1091" Type="http://schemas.openxmlformats.org/officeDocument/2006/relationships/hyperlink" Target="https://juarez.gob.mx/transparencia/docs/p-septiembre-2021-114.jpg" TargetMode="External"/><Relationship Id="rId3540" Type="http://schemas.openxmlformats.org/officeDocument/2006/relationships/hyperlink" Target="http://juarez.gob.mx/transparencia/docs/lf-60281-2021.jpg" TargetMode="External"/><Relationship Id="rId12083" Type="http://schemas.openxmlformats.org/officeDocument/2006/relationships/hyperlink" Target="http://www.juarez.gob.mx/transparencia/docs/en-esta-dependecia-no-se-genera-informacion-que-corresponda-a-la-solicitada-en-esta-columna.docx" TargetMode="External"/><Relationship Id="rId13134" Type="http://schemas.openxmlformats.org/officeDocument/2006/relationships/hyperlink" Target="http://www.juarez.gob.mx/transparencia/docs/en-esta-dependecia-no-se-genera-informacion-que-corresponda-a-la-solicitada-en-esta-columna.docx" TargetMode="External"/><Relationship Id="rId17755" Type="http://schemas.openxmlformats.org/officeDocument/2006/relationships/hyperlink" Target="http://www.juarez.gob.mx/transparencia/docs/en-esta-dependecia-no-se-genera-informacion-que-corresponda-a-la-solicitada-en-esta-columna.docx" TargetMode="External"/><Relationship Id="rId18806" Type="http://schemas.openxmlformats.org/officeDocument/2006/relationships/hyperlink" Target="http://www.juarez.gob.mx/transparencia/docs/en-esta-dependecia-no-se-genera-informacion-que-corresponda-a-la-solicitada-en-esta-columna.docx" TargetMode="External"/><Relationship Id="rId20350" Type="http://schemas.openxmlformats.org/officeDocument/2006/relationships/hyperlink" Target="http://www.juarez.gob.mx/transparencia/docs/en-esta-dependecia-no-se-genera-informacion-que-corresponda-a-la-solicitada-en-esta-columna.docx" TargetMode="External"/><Relationship Id="rId21401" Type="http://schemas.openxmlformats.org/officeDocument/2006/relationships/hyperlink" Target="http://www.juarez.gob.mx/transparencia/docs/en-esta-dependecia-no-se-genera-informacion-que-corresponda-a-la-solicitada-en-esta-columna.docx" TargetMode="External"/><Relationship Id="rId114" Type="http://schemas.openxmlformats.org/officeDocument/2006/relationships/hyperlink" Target="https://juarez.gob.mx/transparencia/docs/dgpc-np-2021-2024.pdf" TargetMode="External"/><Relationship Id="rId461" Type="http://schemas.openxmlformats.org/officeDocument/2006/relationships/hyperlink" Target="https://juarez.gob.mx/transparencia/docs/dgpc-np-2021-2024.pdf" TargetMode="External"/><Relationship Id="rId2142" Type="http://schemas.openxmlformats.org/officeDocument/2006/relationships/hyperlink" Target="http://juarez.gob.mx/transparencia/docs/lf-74223-2021.jpg" TargetMode="External"/><Relationship Id="rId6763" Type="http://schemas.openxmlformats.org/officeDocument/2006/relationships/hyperlink" Target="http://www.juarez.gob.mx/transparencia/docs/en-esta-dependecia-no-se-genera-informacion-que-corresponda-a-la-solicitada-en-esta-columna.docx" TargetMode="External"/><Relationship Id="rId7814" Type="http://schemas.openxmlformats.org/officeDocument/2006/relationships/hyperlink" Target="http://www.juarez.gob.mx/transparencia/docs/en-esta-dependecia-no-se-genera-informacion-que-corresponda-a-la-solicitada-en-esta-columna.docx" TargetMode="External"/><Relationship Id="rId16357" Type="http://schemas.openxmlformats.org/officeDocument/2006/relationships/hyperlink" Target="http://juarez.gob.mx/transparencia/docs/fe-00486-21.xlsx" TargetMode="External"/><Relationship Id="rId17408" Type="http://schemas.openxmlformats.org/officeDocument/2006/relationships/hyperlink" Target="https://juarez.gob.mx/transparencia/docs/dgpc-np-2021-2024.pdf" TargetMode="External"/><Relationship Id="rId20003" Type="http://schemas.openxmlformats.org/officeDocument/2006/relationships/hyperlink" Target="http://www.juarez.gob.mx/transparencia/docs/en-esta-dependecia-no-se-genera-informacion-que-corresponda-a-la-solicitada-en-esta-columna.docx" TargetMode="External"/><Relationship Id="rId23573" Type="http://schemas.openxmlformats.org/officeDocument/2006/relationships/hyperlink" Target="http://www.juarez.gob.mx/transparencia/docs/en-esta-dependecia-no-se-genera-informacion-que-corresponda-a-la-solicitada-en-esta-columna.docx" TargetMode="External"/><Relationship Id="rId5365" Type="http://schemas.openxmlformats.org/officeDocument/2006/relationships/hyperlink" Target="https://juarez.gob.mx/transparencia/docs/us-4517-2021.jpg" TargetMode="External"/><Relationship Id="rId6416" Type="http://schemas.openxmlformats.org/officeDocument/2006/relationships/hyperlink" Target="http://www.juarez.gob.mx/transparencia/docs/en-esta-dependecia-no-se-genera-informacion-que-corresponda-a-la-solicitada-en-esta-columna.docx" TargetMode="External"/><Relationship Id="rId9986" Type="http://schemas.openxmlformats.org/officeDocument/2006/relationships/hyperlink" Target="http://www.juarez.gob.mx/transparencia/docs/en-esta-dependecia-no-se-genera-informacion-que-corresponda-a-la-solicitada-en-esta-columna.docx" TargetMode="External"/><Relationship Id="rId22175" Type="http://schemas.openxmlformats.org/officeDocument/2006/relationships/hyperlink" Target="http://www.juarez.gob.mx/transparencia/docs/en-esta-dependecia-no-se-genera-informacion-que-corresponda-a-la-solicitada-en-esta-columna.docx" TargetMode="External"/><Relationship Id="rId23226" Type="http://schemas.openxmlformats.org/officeDocument/2006/relationships/hyperlink" Target="http://www.juarez.gob.mx/transparencia/docs/en-esta-dependecia-no-se-genera-informacion-que-corresponda-a-la-solicitada-en-esta-columna.docx" TargetMode="External"/><Relationship Id="rId5018" Type="http://schemas.openxmlformats.org/officeDocument/2006/relationships/hyperlink" Target="http://juarez.gob.mx/transparencia/docs/us-3525-2021.jpg" TargetMode="External"/><Relationship Id="rId8588" Type="http://schemas.openxmlformats.org/officeDocument/2006/relationships/hyperlink" Target="http://juarez.gob.mx/transparencia/docs/1570-2021-anu.jpg" TargetMode="External"/><Relationship Id="rId9639" Type="http://schemas.openxmlformats.org/officeDocument/2006/relationships/hyperlink" Target="http://www.juarez.gob.mx/transparencia/docs/en-esta-dependecia-no-se-genera-informacion-que-corresponda-a-la-solicitada-en-esta-columna.docx" TargetMode="External"/><Relationship Id="rId12967" Type="http://schemas.openxmlformats.org/officeDocument/2006/relationships/hyperlink" Target="http://www.juarez.gob.mx/transparencia/docs/en-esta-dependecia-no-se-genera-informacion-que-corresponda-a-la-solicitada-en-esta-columna.docx" TargetMode="External"/><Relationship Id="rId1628" Type="http://schemas.openxmlformats.org/officeDocument/2006/relationships/hyperlink" Target="http://juarez.gob.mx/transparencia/docs/lf-35745-2021.jpg" TargetMode="External"/><Relationship Id="rId1975" Type="http://schemas.openxmlformats.org/officeDocument/2006/relationships/hyperlink" Target="http://juarez.gob.mx/transparencia/docs/lf-51585-2021.jpg" TargetMode="External"/><Relationship Id="rId11569" Type="http://schemas.openxmlformats.org/officeDocument/2006/relationships/hyperlink" Target="http://www.juarez.gob.mx/transparencia/docs/en-esta-dependecia-no-se-genera-informacion-que-corresponda-a-la-solicitada-en-esta-columna.docx" TargetMode="External"/><Relationship Id="rId14042" Type="http://schemas.openxmlformats.org/officeDocument/2006/relationships/hyperlink" Target="http://www.juarez.gob.mx/transparencia/docs/en-esta-dependecia-no-se-genera-informacion-que-corresponda-a-la-solicitada-en-esta-columna.docx" TargetMode="External"/><Relationship Id="rId15440" Type="http://schemas.openxmlformats.org/officeDocument/2006/relationships/hyperlink" Target="http://www.juarez.gob.mx/transparencia/docs/en-esta-dependecia-no-se-genera-informacion-que-corresponda-a-la-solicitada-en-esta-columna.docx" TargetMode="External"/><Relationship Id="rId3050" Type="http://schemas.openxmlformats.org/officeDocument/2006/relationships/hyperlink" Target="http://juarez.gob.mx/transparencia/docs/lf-61583-2021.jpg" TargetMode="External"/><Relationship Id="rId4101" Type="http://schemas.openxmlformats.org/officeDocument/2006/relationships/hyperlink" Target="http://juarez.gob.mx/transparencia/docs/lf-79331-2021.jpg" TargetMode="External"/><Relationship Id="rId18663" Type="http://schemas.openxmlformats.org/officeDocument/2006/relationships/hyperlink" Target="http://www.juarez.gob.mx/transparencia/docs/en-esta-dependecia-no-se-genera-informacion-que-corresponda-a-la-solicitada-en-esta-columna.docx" TargetMode="External"/><Relationship Id="rId19714" Type="http://schemas.openxmlformats.org/officeDocument/2006/relationships/hyperlink" Target="http://www.juarez.gob.mx/transparencia/docs/en-esta-dependecia-no-se-genera-informacion-que-corresponda-a-la-solicitada-en-esta-columna.docx" TargetMode="External"/><Relationship Id="rId7671" Type="http://schemas.openxmlformats.org/officeDocument/2006/relationships/hyperlink" Target="http://www.juarez.gob.mx/transparencia/docs/en-esta-dependecia-no-se-genera-informacion-que-corresponda-a-la-solicitada-en-esta-columna.docx" TargetMode="External"/><Relationship Id="rId8722" Type="http://schemas.openxmlformats.org/officeDocument/2006/relationships/hyperlink" Target="http://juarez.gob.mx/transparencia/docs/816-2021-anu.jpg" TargetMode="External"/><Relationship Id="rId10652" Type="http://schemas.openxmlformats.org/officeDocument/2006/relationships/hyperlink" Target="http://www.juarez.gob.mx/transparencia/docs/en-esta-dependecia-no-se-genera-informacion-que-corresponda-a-la-solicitada-en-esta-columna.docx" TargetMode="External"/><Relationship Id="rId11703" Type="http://schemas.openxmlformats.org/officeDocument/2006/relationships/hyperlink" Target="http://www.juarez.gob.mx/transparencia/docs/en-esta-dependecia-no-se-genera-informacion-que-corresponda-a-la-solicitada-en-esta-columna.docx" TargetMode="External"/><Relationship Id="rId17265" Type="http://schemas.openxmlformats.org/officeDocument/2006/relationships/hyperlink" Target="https://juarez.gob.mx/transparencia/docs/dgpc-np-2021-2024.pdf" TargetMode="External"/><Relationship Id="rId18316" Type="http://schemas.openxmlformats.org/officeDocument/2006/relationships/hyperlink" Target="http://www.juarez.gob.mx/transparencia/docs/en-esta-dependecia-no-se-genera-informacion-que-corresponda-a-la-solicitada-en-esta-columna.docx" TargetMode="External"/><Relationship Id="rId6273" Type="http://schemas.openxmlformats.org/officeDocument/2006/relationships/hyperlink" Target="http://www.juarez.gob.mx/transparencia/docs/en-esta-dependecia-no-se-genera-informacion-que-corresponda-a-la-solicitada-en-esta-columna.docx" TargetMode="External"/><Relationship Id="rId7324" Type="http://schemas.openxmlformats.org/officeDocument/2006/relationships/hyperlink" Target="http://www.juarez.gob.mx/transparencia/docs/en-esta-dependecia-no-se-genera-informacion-que-corresponda-a-la-solicitada-en-esta-columna.docx" TargetMode="External"/><Relationship Id="rId10305" Type="http://schemas.openxmlformats.org/officeDocument/2006/relationships/hyperlink" Target="http://www.juarez.gob.mx/transparencia/docs/en-esta-dependecia-no-se-genera-informacion-que-corresponda-a-la-solicitada-en-esta-columna.docx" TargetMode="External"/><Relationship Id="rId13875" Type="http://schemas.openxmlformats.org/officeDocument/2006/relationships/hyperlink" Target="http://www.juarez.gob.mx/transparencia/docs/en-esta-dependecia-no-se-genera-informacion-que-corresponda-a-la-solicitada-en-esta-columna.docx" TargetMode="External"/><Relationship Id="rId23083" Type="http://schemas.openxmlformats.org/officeDocument/2006/relationships/hyperlink" Target="http://www.juarez.gob.mx/transparencia/docs/en-esta-dependecia-no-se-genera-informacion-que-corresponda-a-la-solicitada-en-esta-columna.docx" TargetMode="External"/><Relationship Id="rId2883" Type="http://schemas.openxmlformats.org/officeDocument/2006/relationships/hyperlink" Target="http://juarez.gob.mx/transparencia/docs/lf-16942-2021.jpg" TargetMode="External"/><Relationship Id="rId3934" Type="http://schemas.openxmlformats.org/officeDocument/2006/relationships/hyperlink" Target="http://juarez.gob.mx/transparencia/docs/lf-78847-2021.jpg" TargetMode="External"/><Relationship Id="rId9496" Type="http://schemas.openxmlformats.org/officeDocument/2006/relationships/hyperlink" Target="http://www.juarez.gob.mx/transparencia/docs/en-esta-dependecia-no-se-genera-informacion-que-corresponda-a-la-solicitada-en-esta-columna.docx" TargetMode="External"/><Relationship Id="rId12477" Type="http://schemas.openxmlformats.org/officeDocument/2006/relationships/hyperlink" Target="http://www.juarez.gob.mx/transparencia/docs/en-esta-dependecia-no-se-genera-informacion-que-corresponda-a-la-solicitada-en-esta-columna.docx" TargetMode="External"/><Relationship Id="rId13528" Type="http://schemas.openxmlformats.org/officeDocument/2006/relationships/hyperlink" Target="http://www.juarez.gob.mx/transparencia/docs/en-esta-dependecia-no-se-genera-informacion-que-corresponda-a-la-solicitada-en-esta-columna.docx" TargetMode="External"/><Relationship Id="rId14926" Type="http://schemas.openxmlformats.org/officeDocument/2006/relationships/hyperlink" Target="http://www.juarez.gob.mx/transparencia/docs/en-esta-dependecia-no-se-genera-informacion-que-corresponda-a-la-solicitada-en-esta-columna.docx" TargetMode="External"/><Relationship Id="rId20744" Type="http://schemas.openxmlformats.org/officeDocument/2006/relationships/hyperlink" Target="http://www.juarez.gob.mx/transparencia/docs/en-esta-dependecia-no-se-genera-informacion-que-corresponda-a-la-solicitada-en-esta-columna.docx" TargetMode="External"/><Relationship Id="rId855" Type="http://schemas.openxmlformats.org/officeDocument/2006/relationships/hyperlink" Target="https://juarez.gob.mx/transparencia/docs/p-julio-2021-126.jpg" TargetMode="External"/><Relationship Id="rId1485" Type="http://schemas.openxmlformats.org/officeDocument/2006/relationships/hyperlink" Target="http://juarez.gob.mx/transparencia/docs/xxvii-informe-de-no-gastos-no-contrato-plurianual-1er-trimestre-2021.pdf" TargetMode="External"/><Relationship Id="rId2536" Type="http://schemas.openxmlformats.org/officeDocument/2006/relationships/hyperlink" Target="http://juarez.gob.mx/transparencia/docs/lf-70876-2021.jpg" TargetMode="External"/><Relationship Id="rId8098" Type="http://schemas.openxmlformats.org/officeDocument/2006/relationships/hyperlink" Target="http://www.juarez.gob.mx/transparencia/docs/en-esta-dependecia-no-se-genera-informacion-que-corresponda-a-la-solicitada-en-esta-columna.docx" TargetMode="External"/><Relationship Id="rId9149" Type="http://schemas.openxmlformats.org/officeDocument/2006/relationships/hyperlink" Target="http://www.juarez.gob.mx/transparencia/docs/en-esta-dependecia-no-se-genera-informacion-que-corresponda-a-la-solicitada-en-esta-columna.docx" TargetMode="External"/><Relationship Id="rId11079" Type="http://schemas.openxmlformats.org/officeDocument/2006/relationships/hyperlink" Target="http://www.juarez.gob.mx/transparencia/docs/en-esta-dependecia-no-se-genera-informacion-que-corresponda-a-la-solicitada-en-esta-columna.docx" TargetMode="External"/><Relationship Id="rId16001" Type="http://schemas.openxmlformats.org/officeDocument/2006/relationships/hyperlink" Target="https://juarez.gob.mx/transparencia/docs/js216c21.pdf" TargetMode="External"/><Relationship Id="rId508" Type="http://schemas.openxmlformats.org/officeDocument/2006/relationships/hyperlink" Target="https://juarez.gob.mx/transparencia/docs/dgpc-np-2021-2024.pdf" TargetMode="External"/><Relationship Id="rId1138" Type="http://schemas.openxmlformats.org/officeDocument/2006/relationships/hyperlink" Target="http://www.juarez.gob.mx/transparencia/docs/en-esta-dependecia-no-se-genera-informacion-que-corresponda-a-la-solicitada-en-esta-columna.docx" TargetMode="External"/><Relationship Id="rId5759" Type="http://schemas.openxmlformats.org/officeDocument/2006/relationships/hyperlink" Target="http://www.juarez.gob.mx/transparencia/docs/en-esta-dependecia-no-se-genera-informacion-que-corresponda-a-la-solicitada-en-esta-columna.docx" TargetMode="External"/><Relationship Id="rId9630" Type="http://schemas.openxmlformats.org/officeDocument/2006/relationships/hyperlink" Target="http://www.juarez.gob.mx/transparencia/docs/en-esta-dependecia-no-se-genera-informacion-que-corresponda-a-la-solicitada-en-esta-columna.docx" TargetMode="External"/><Relationship Id="rId18173" Type="http://schemas.openxmlformats.org/officeDocument/2006/relationships/hyperlink" Target="http://www.juarez.gob.mx/transparencia/docs/en-esta-dependecia-no-se-genera-informacion-que-corresponda-a-la-solicitada-en-esta-columna.docx" TargetMode="External"/><Relationship Id="rId19571" Type="http://schemas.openxmlformats.org/officeDocument/2006/relationships/hyperlink" Target="http://www.juarez.gob.mx/transparencia/docs/en-esta-dependecia-no-se-genera-informacion-que-corresponda-a-la-solicitada-en-esta-columna.docx" TargetMode="External"/><Relationship Id="rId7181" Type="http://schemas.openxmlformats.org/officeDocument/2006/relationships/hyperlink" Target="http://www.juarez.gob.mx/transparencia/docs/en-esta-dependecia-no-se-genera-informacion-que-corresponda-a-la-solicitada-en-esta-columna.docx" TargetMode="External"/><Relationship Id="rId8232" Type="http://schemas.openxmlformats.org/officeDocument/2006/relationships/hyperlink" Target="http://www.juarez.gob.mx/transparencia/docs/en-esta-dependecia-no-se-genera-informacion-que-corresponda-a-la-solicitada-en-esta-columna.docx" TargetMode="External"/><Relationship Id="rId11560" Type="http://schemas.openxmlformats.org/officeDocument/2006/relationships/hyperlink" Target="http://www.juarez.gob.mx/transparencia/docs/en-esta-dependecia-no-se-genera-informacion-que-corresponda-a-la-solicitada-en-esta-columna.docx" TargetMode="External"/><Relationship Id="rId12611" Type="http://schemas.openxmlformats.org/officeDocument/2006/relationships/hyperlink" Target="http://www.juarez.gob.mx/transparencia/docs/en-esta-dependecia-no-se-genera-informacion-que-corresponda-a-la-solicitada-en-esta-columna.docx" TargetMode="External"/><Relationship Id="rId19224" Type="http://schemas.openxmlformats.org/officeDocument/2006/relationships/hyperlink" Target="http://www.juarez.gob.mx/transparencia/docs/en-esta-dependecia-no-se-genera-informacion-que-corresponda-a-la-solicitada-en-esta-columna.docx" TargetMode="External"/><Relationship Id="rId22569" Type="http://schemas.openxmlformats.org/officeDocument/2006/relationships/hyperlink" Target="http://www.juarez.gob.mx/transparencia/docs/en-esta-dependecia-no-se-genera-informacion-que-corresponda-a-la-solicitada-en-esta-columna.docx" TargetMode="External"/><Relationship Id="rId10162" Type="http://schemas.openxmlformats.org/officeDocument/2006/relationships/hyperlink" Target="http://www.juarez.gob.mx/transparencia/docs/en-esta-dependecia-no-se-genera-informacion-que-corresponda-a-la-solicitada-en-esta-columna.docx" TargetMode="External"/><Relationship Id="rId11213" Type="http://schemas.openxmlformats.org/officeDocument/2006/relationships/hyperlink" Target="http://www.juarez.gob.mx/transparencia/docs/en-esta-dependecia-no-se-genera-informacion-que-corresponda-a-la-solicitada-en-esta-columna.docx" TargetMode="External"/><Relationship Id="rId14783" Type="http://schemas.openxmlformats.org/officeDocument/2006/relationships/hyperlink" Target="http://juarez.gob.mx/transparencia/docs/4324-2021-ali.jpg" TargetMode="External"/><Relationship Id="rId15834" Type="http://schemas.openxmlformats.org/officeDocument/2006/relationships/hyperlink" Target="http://www.juarez.gob.mx/transparencia/docs/en-esta-dependecia-no-se-genera-informacion-que-corresponda-a-la-solicitada-en-esta-columna.docx" TargetMode="External"/><Relationship Id="rId3791" Type="http://schemas.openxmlformats.org/officeDocument/2006/relationships/hyperlink" Target="http://juarez.gob.mx/transparencia/docs/lf-55514-2021.jpg" TargetMode="External"/><Relationship Id="rId4842" Type="http://schemas.openxmlformats.org/officeDocument/2006/relationships/hyperlink" Target="http://juarez.gob.mx/transparencia/docs/us-3429-2021.jpg" TargetMode="External"/><Relationship Id="rId13385" Type="http://schemas.openxmlformats.org/officeDocument/2006/relationships/hyperlink" Target="http://www.juarez.gob.mx/transparencia/docs/en-esta-dependecia-no-se-genera-informacion-que-corresponda-a-la-solicitada-en-esta-columna.docx" TargetMode="External"/><Relationship Id="rId14436" Type="http://schemas.openxmlformats.org/officeDocument/2006/relationships/hyperlink" Target="http://www.juarez.gob.mx/transparencia/docs/en-esta-dependecia-no-se-genera-informacion-que-corresponda-a-la-solicitada-en-esta-columna.docx" TargetMode="External"/><Relationship Id="rId21652" Type="http://schemas.openxmlformats.org/officeDocument/2006/relationships/hyperlink" Target="http://www.juarez.gob.mx/transparencia/docs/en-esta-dependecia-no-se-genera-informacion-que-corresponda-a-la-solicitada-en-esta-columna.docx" TargetMode="External"/><Relationship Id="rId22703" Type="http://schemas.openxmlformats.org/officeDocument/2006/relationships/hyperlink" Target="http://www.juarez.gob.mx/transparencia/docs/en-esta-dependecia-no-se-genera-informacion-que-corresponda-a-la-solicitada-en-esta-columna.docx" TargetMode="External"/><Relationship Id="rId2393" Type="http://schemas.openxmlformats.org/officeDocument/2006/relationships/hyperlink" Target="http://juarez.gob.mx/transparencia/docs/lf-79017-2021.jpg" TargetMode="External"/><Relationship Id="rId3444" Type="http://schemas.openxmlformats.org/officeDocument/2006/relationships/hyperlink" Target="http://juarez.gob.mx/transparencia/docs/lf-66301-2021.jpg" TargetMode="External"/><Relationship Id="rId13038" Type="http://schemas.openxmlformats.org/officeDocument/2006/relationships/hyperlink" Target="http://www.juarez.gob.mx/transparencia/docs/en-esta-dependecia-no-se-genera-informacion-que-corresponda-a-la-solicitada-en-esta-columna.docx" TargetMode="External"/><Relationship Id="rId17659" Type="http://schemas.openxmlformats.org/officeDocument/2006/relationships/hyperlink" Target="http://www.juarez.gob.mx/transparencia/docs/en-esta-dependecia-no-se-genera-informacion-que-corresponda-a-la-solicitada-en-esta-columna.docx" TargetMode="External"/><Relationship Id="rId20254" Type="http://schemas.openxmlformats.org/officeDocument/2006/relationships/hyperlink" Target="http://www.juarez.gob.mx/transparencia/docs/en-esta-dependecia-no-se-genera-informacion-que-corresponda-a-la-solicitada-en-esta-columna.docx" TargetMode="External"/><Relationship Id="rId21305" Type="http://schemas.openxmlformats.org/officeDocument/2006/relationships/hyperlink" Target="http://www.juarez.gob.mx/transparencia/docs/en-esta-dependecia-no-se-genera-informacion-que-corresponda-a-la-solicitada-en-esta-columna.docx" TargetMode="External"/><Relationship Id="rId365" Type="http://schemas.openxmlformats.org/officeDocument/2006/relationships/hyperlink" Target="https://juarez.gob.mx/transparencia/docs/dgpc-np-2021-2024.pdf" TargetMode="External"/><Relationship Id="rId2046" Type="http://schemas.openxmlformats.org/officeDocument/2006/relationships/hyperlink" Target="http://juarez.gob.mx/transparencia/docs/lf-65705-2021.jpg" TargetMode="External"/><Relationship Id="rId6667" Type="http://schemas.openxmlformats.org/officeDocument/2006/relationships/hyperlink" Target="http://www.juarez.gob.mx/transparencia/docs/en-esta-dependecia-no-se-genera-informacion-que-corresponda-a-la-solicitada-en-esta-columna.docx" TargetMode="External"/><Relationship Id="rId7718" Type="http://schemas.openxmlformats.org/officeDocument/2006/relationships/hyperlink" Target="http://www.juarez.gob.mx/transparencia/docs/en-esta-dependecia-no-se-genera-informacion-que-corresponda-a-la-solicitada-en-esta-columna.docx" TargetMode="External"/><Relationship Id="rId19081" Type="http://schemas.openxmlformats.org/officeDocument/2006/relationships/hyperlink" Target="http://www.juarez.gob.mx/transparencia/docs/en-esta-dependecia-no-se-genera-informacion-que-corresponda-a-la-solicitada-en-esta-columna.docx" TargetMode="External"/><Relationship Id="rId23477" Type="http://schemas.openxmlformats.org/officeDocument/2006/relationships/hyperlink" Target="http://www.juarez.gob.mx/transparencia/docs/en-esta-dependecia-no-se-genera-informacion-que-corresponda-a-la-solicitada-en-esta-columna.docx" TargetMode="External"/><Relationship Id="rId5269" Type="http://schemas.openxmlformats.org/officeDocument/2006/relationships/hyperlink" Target="http://juarez.gob.mx/transparencia/docs/us-4176-2021.jpg" TargetMode="External"/><Relationship Id="rId9140" Type="http://schemas.openxmlformats.org/officeDocument/2006/relationships/hyperlink" Target="http://www.juarez.gob.mx/transparencia/docs/en-esta-dependecia-no-se-genera-informacion-que-corresponda-a-la-solicitada-en-esta-columna.docx" TargetMode="External"/><Relationship Id="rId11070" Type="http://schemas.openxmlformats.org/officeDocument/2006/relationships/hyperlink" Target="http://www.juarez.gob.mx/transparencia/docs/en-esta-dependecia-no-se-genera-informacion-que-corresponda-a-la-solicitada-en-esta-columna.docx" TargetMode="External"/><Relationship Id="rId12121" Type="http://schemas.openxmlformats.org/officeDocument/2006/relationships/hyperlink" Target="http://www.juarez.gob.mx/transparencia/docs/en-esta-dependecia-no-se-genera-informacion-que-corresponda-a-la-solicitada-en-esta-columna.docx" TargetMode="External"/><Relationship Id="rId22079" Type="http://schemas.openxmlformats.org/officeDocument/2006/relationships/hyperlink" Target="http://www.juarez.gob.mx/transparencia/docs/en-esta-dependecia-no-se-genera-informacion-que-corresponda-a-la-solicitada-en-esta-columna.docx" TargetMode="External"/><Relationship Id="rId15691" Type="http://schemas.openxmlformats.org/officeDocument/2006/relationships/hyperlink" Target="http://www.juarez.gob.mx/transparencia/docs/en-esta-dependecia-no-se-genera-informacion-que-corresponda-a-la-solicitada-en-esta-columna.docx" TargetMode="External"/><Relationship Id="rId16742" Type="http://schemas.openxmlformats.org/officeDocument/2006/relationships/hyperlink" Target="http://juarez.gob.mx/transparencia/docs/co-00173-21.xlsx" TargetMode="External"/><Relationship Id="rId1879" Type="http://schemas.openxmlformats.org/officeDocument/2006/relationships/hyperlink" Target="http://juarez.gob.mx/transparencia/docs/lf-78880-2021.jpg" TargetMode="External"/><Relationship Id="rId5750" Type="http://schemas.openxmlformats.org/officeDocument/2006/relationships/hyperlink" Target="http://www.juarez.gob.mx/transparencia/docs/en-esta-dependecia-no-se-genera-informacion-que-corresponda-a-la-solicitada-en-esta-columna.docx" TargetMode="External"/><Relationship Id="rId6801" Type="http://schemas.openxmlformats.org/officeDocument/2006/relationships/hyperlink" Target="http://www.juarez.gob.mx/transparencia/docs/en-esta-dependecia-no-se-genera-informacion-que-corresponda-a-la-solicitada-en-esta-columna.docx" TargetMode="External"/><Relationship Id="rId14293" Type="http://schemas.openxmlformats.org/officeDocument/2006/relationships/hyperlink" Target="http://www.juarez.gob.mx/transparencia/docs/en-esta-dependecia-no-se-genera-informacion-que-corresponda-a-la-solicitada-en-esta-columna.docx" TargetMode="External"/><Relationship Id="rId15344" Type="http://schemas.openxmlformats.org/officeDocument/2006/relationships/hyperlink" Target="http://www.juarez.gob.mx/transparencia/docs/en-esta-dependecia-no-se-genera-informacion-que-corresponda-a-la-solicitada-en-esta-columna.docx" TargetMode="External"/><Relationship Id="rId19965" Type="http://schemas.openxmlformats.org/officeDocument/2006/relationships/hyperlink" Target="http://www.juarez.gob.mx/transparencia/docs/en-esta-dependecia-no-se-genera-informacion-que-corresponda-a-la-solicitada-en-esta-columna.docx" TargetMode="External"/><Relationship Id="rId22560" Type="http://schemas.openxmlformats.org/officeDocument/2006/relationships/hyperlink" Target="http://www.juarez.gob.mx/transparencia/docs/en-esta-dependecia-no-se-genera-informacion-que-corresponda-a-la-solicitada-en-esta-columna.docx" TargetMode="External"/><Relationship Id="rId23611" Type="http://schemas.openxmlformats.org/officeDocument/2006/relationships/hyperlink" Target="http://www.juarez.gob.mx/transparencia/docs/en-esta-dependecia-no-se-genera-informacion-que-corresponda-a-la-solicitada-en-esta-columna.docx" TargetMode="External"/><Relationship Id="rId4005" Type="http://schemas.openxmlformats.org/officeDocument/2006/relationships/hyperlink" Target="http://juarez.gob.mx/transparencia/docs/lf-41466-2021.jpg" TargetMode="External"/><Relationship Id="rId4352" Type="http://schemas.openxmlformats.org/officeDocument/2006/relationships/hyperlink" Target="http://juarez.gob.mx/transparencia/docs/lf-79367-2021.jpg" TargetMode="External"/><Relationship Id="rId5403" Type="http://schemas.openxmlformats.org/officeDocument/2006/relationships/hyperlink" Target="https://juarez.gob.mx/transparencia/docs/us-4290-2021.jpg" TargetMode="External"/><Relationship Id="rId8973" Type="http://schemas.openxmlformats.org/officeDocument/2006/relationships/hyperlink" Target="http://www.juarez.gob.mx/transparencia/docs/en-esta-dependecia-no-se-genera-informacion-que-corresponda-a-la-solicitada-en-esta-columna.docx" TargetMode="External"/><Relationship Id="rId11954" Type="http://schemas.openxmlformats.org/officeDocument/2006/relationships/hyperlink" Target="http://www.juarez.gob.mx/transparencia/docs/en-esta-dependecia-no-se-genera-informacion-que-corresponda-a-la-solicitada-en-esta-columna.docx" TargetMode="External"/><Relationship Id="rId18567" Type="http://schemas.openxmlformats.org/officeDocument/2006/relationships/hyperlink" Target="http://www.juarez.gob.mx/transparencia/docs/en-esta-dependecia-no-se-genera-informacion-que-corresponda-a-la-solicitada-en-esta-columna.docx" TargetMode="External"/><Relationship Id="rId19618" Type="http://schemas.openxmlformats.org/officeDocument/2006/relationships/hyperlink" Target="http://www.juarez.gob.mx/transparencia/docs/en-esta-dependecia-no-se-genera-informacion-que-corresponda-a-la-solicitada-en-esta-columna.docx" TargetMode="External"/><Relationship Id="rId21162" Type="http://schemas.openxmlformats.org/officeDocument/2006/relationships/hyperlink" Target="http://www.juarez.gob.mx/transparencia/docs/en-esta-dependecia-no-se-genera-informacion-que-corresponda-a-la-solicitada-en-esta-columna.docx" TargetMode="External"/><Relationship Id="rId22213" Type="http://schemas.openxmlformats.org/officeDocument/2006/relationships/hyperlink" Target="http://www.juarez.gob.mx/transparencia/docs/en-esta-dependecia-no-se-genera-informacion-que-corresponda-a-la-solicitada-en-esta-columna.docx" TargetMode="External"/><Relationship Id="rId7575" Type="http://schemas.openxmlformats.org/officeDocument/2006/relationships/hyperlink" Target="http://www.juarez.gob.mx/transparencia/docs/en-esta-dependecia-no-se-genera-informacion-que-corresponda-a-la-solicitada-en-esta-columna.docx" TargetMode="External"/><Relationship Id="rId8626" Type="http://schemas.openxmlformats.org/officeDocument/2006/relationships/hyperlink" Target="http://juarez.gob.mx/transparencia/docs/1519-2021-anu.jpg" TargetMode="External"/><Relationship Id="rId10556" Type="http://schemas.openxmlformats.org/officeDocument/2006/relationships/hyperlink" Target="http://www.juarez.gob.mx/transparencia/docs/en-esta-dependecia-no-se-genera-informacion-que-corresponda-a-la-solicitada-en-esta-columna.docx" TargetMode="External"/><Relationship Id="rId11607" Type="http://schemas.openxmlformats.org/officeDocument/2006/relationships/hyperlink" Target="http://www.juarez.gob.mx/transparencia/docs/en-esta-dependecia-no-se-genera-informacion-que-corresponda-a-la-solicitada-en-esta-columna.docx" TargetMode="External"/><Relationship Id="rId17169" Type="http://schemas.openxmlformats.org/officeDocument/2006/relationships/hyperlink" Target="https://juarez.gob.mx/transparencia/docs/dgpc-np-2021-2024.pdf" TargetMode="External"/><Relationship Id="rId6177" Type="http://schemas.openxmlformats.org/officeDocument/2006/relationships/hyperlink" Target="http://www.juarez.gob.mx/transparencia/docs/en-esta-dependecia-no-se-genera-informacion-que-corresponda-a-la-solicitada-en-esta-columna.docx" TargetMode="External"/><Relationship Id="rId7228" Type="http://schemas.openxmlformats.org/officeDocument/2006/relationships/hyperlink" Target="http://www.juarez.gob.mx/transparencia/docs/en-esta-dependecia-no-se-genera-informacion-que-corresponda-a-la-solicitada-en-esta-columna.docx" TargetMode="External"/><Relationship Id="rId10209" Type="http://schemas.openxmlformats.org/officeDocument/2006/relationships/hyperlink" Target="http://www.juarez.gob.mx/transparencia/docs/en-esta-dependecia-no-se-genera-informacion-que-corresponda-a-la-solicitada-en-esta-columna.docx" TargetMode="External"/><Relationship Id="rId2787" Type="http://schemas.openxmlformats.org/officeDocument/2006/relationships/hyperlink" Target="http://juarez.gob.mx/transparencia/docs/lf-12903-2021.jpg" TargetMode="External"/><Relationship Id="rId3838" Type="http://schemas.openxmlformats.org/officeDocument/2006/relationships/hyperlink" Target="http://juarez.gob.mx/transparencia/docs/lf-37817-2021.jpg" TargetMode="External"/><Relationship Id="rId13779" Type="http://schemas.openxmlformats.org/officeDocument/2006/relationships/hyperlink" Target="http://www.juarez.gob.mx/transparencia/docs/en-esta-dependecia-no-se-genera-informacion-que-corresponda-a-la-solicitada-en-esta-columna.docx" TargetMode="External"/><Relationship Id="rId16252" Type="http://schemas.openxmlformats.org/officeDocument/2006/relationships/hyperlink" Target="https://juarez.gob.mx/transparencia/docs/p115.pdf" TargetMode="External"/><Relationship Id="rId17650" Type="http://schemas.openxmlformats.org/officeDocument/2006/relationships/hyperlink" Target="http://www.juarez.gob.mx/transparencia/docs/en-esta-dependecia-no-se-genera-informacion-que-corresponda-a-la-solicitada-en-esta-columna.docx" TargetMode="External"/><Relationship Id="rId18701" Type="http://schemas.openxmlformats.org/officeDocument/2006/relationships/hyperlink" Target="http://www.juarez.gob.mx/transparencia/docs/en-esta-dependecia-no-se-genera-informacion-que-corresponda-a-la-solicitada-en-esta-columna.docx" TargetMode="External"/><Relationship Id="rId20995" Type="http://schemas.openxmlformats.org/officeDocument/2006/relationships/hyperlink" Target="http://www.juarez.gob.mx/transparencia/docs/en-esta-dependecia-no-se-genera-informacion-que-corresponda-a-la-solicitada-en-esta-columna.docx" TargetMode="External"/><Relationship Id="rId759" Type="http://schemas.openxmlformats.org/officeDocument/2006/relationships/hyperlink" Target="https://juarez.gob.mx/transparencia/docs/p-julio-2021-30.jpg" TargetMode="External"/><Relationship Id="rId1389" Type="http://schemas.openxmlformats.org/officeDocument/2006/relationships/hyperlink" Target="http://juarez.gob.mx/transparencia/docs/xxvii-informe-de-no-gastos-no-contrato-plurianual-1er-trimestre-2021.pdf" TargetMode="External"/><Relationship Id="rId5260" Type="http://schemas.openxmlformats.org/officeDocument/2006/relationships/hyperlink" Target="http://juarez.gob.mx/transparencia/docs/us-4193-2021.jpg" TargetMode="External"/><Relationship Id="rId6311" Type="http://schemas.openxmlformats.org/officeDocument/2006/relationships/hyperlink" Target="http://www.juarez.gob.mx/transparencia/docs/en-esta-dependecia-no-se-genera-informacion-que-corresponda-a-la-solicitada-en-esta-columna.docx" TargetMode="External"/><Relationship Id="rId17303" Type="http://schemas.openxmlformats.org/officeDocument/2006/relationships/hyperlink" Target="https://juarez.gob.mx/transparencia/docs/dgpc-np-2021-2024.pdf" TargetMode="External"/><Relationship Id="rId20648" Type="http://schemas.openxmlformats.org/officeDocument/2006/relationships/hyperlink" Target="http://www.juarez.gob.mx/transparencia/docs/en-esta-dependecia-no-se-genera-informacion-que-corresponda-a-la-solicitada-en-esta-columna.docx" TargetMode="External"/><Relationship Id="rId22070" Type="http://schemas.openxmlformats.org/officeDocument/2006/relationships/hyperlink" Target="http://www.juarez.gob.mx/transparencia/docs/en-esta-dependecia-no-se-genera-informacion-que-corresponda-a-la-solicitada-en-esta-columna.docx" TargetMode="External"/><Relationship Id="rId23121" Type="http://schemas.openxmlformats.org/officeDocument/2006/relationships/hyperlink" Target="http://www.juarez.gob.mx/transparencia/docs/en-esta-dependecia-no-se-genera-informacion-que-corresponda-a-la-solicitada-en-esta-columna.docx" TargetMode="External"/><Relationship Id="rId8483" Type="http://schemas.openxmlformats.org/officeDocument/2006/relationships/hyperlink" Target="http://juarez.gob.mx/transparencia/docs/1862-2021-anu.jpg" TargetMode="External"/><Relationship Id="rId9881" Type="http://schemas.openxmlformats.org/officeDocument/2006/relationships/hyperlink" Target="http://www.juarez.gob.mx/transparencia/docs/en-esta-dependecia-no-se-genera-informacion-que-corresponda-a-la-solicitada-en-esta-columna.docx" TargetMode="External"/><Relationship Id="rId12862" Type="http://schemas.openxmlformats.org/officeDocument/2006/relationships/hyperlink" Target="http://www.juarez.gob.mx/transparencia/docs/en-esta-dependecia-no-se-genera-informacion-que-corresponda-a-la-solicitada-en-esta-columna.docx" TargetMode="External"/><Relationship Id="rId13913" Type="http://schemas.openxmlformats.org/officeDocument/2006/relationships/hyperlink" Target="http://www.juarez.gob.mx/transparencia/docs/en-esta-dependecia-no-se-genera-informacion-que-corresponda-a-la-solicitada-en-esta-columna.docx" TargetMode="External"/><Relationship Id="rId19475" Type="http://schemas.openxmlformats.org/officeDocument/2006/relationships/hyperlink" Target="http://www.juarez.gob.mx/transparencia/docs/en-esta-dependecia-no-se-genera-informacion-que-corresponda-a-la-solicitada-en-esta-columna.docx" TargetMode="External"/><Relationship Id="rId95" Type="http://schemas.openxmlformats.org/officeDocument/2006/relationships/hyperlink" Target="https://juarez.gob.mx/transparencia/docs/dgpc-np-2021-2024.pdf" TargetMode="External"/><Relationship Id="rId1870" Type="http://schemas.openxmlformats.org/officeDocument/2006/relationships/hyperlink" Target="http://juarez.gob.mx/transparencia/docs/lf-40908-2021.jpg" TargetMode="External"/><Relationship Id="rId2921" Type="http://schemas.openxmlformats.org/officeDocument/2006/relationships/hyperlink" Target="http://juarez.gob.mx/transparencia/docs/lf-79093-2021.jpg" TargetMode="External"/><Relationship Id="rId7085" Type="http://schemas.openxmlformats.org/officeDocument/2006/relationships/hyperlink" Target="http://www.juarez.gob.mx/transparencia/docs/en-esta-dependecia-no-se-genera-informacion-que-corresponda-a-la-solicitada-en-esta-columna.docx" TargetMode="External"/><Relationship Id="rId8136" Type="http://schemas.openxmlformats.org/officeDocument/2006/relationships/hyperlink" Target="http://www.juarez.gob.mx/transparencia/docs/en-esta-dependecia-no-se-genera-informacion-que-corresponda-a-la-solicitada-en-esta-columna.docx" TargetMode="External"/><Relationship Id="rId9534" Type="http://schemas.openxmlformats.org/officeDocument/2006/relationships/hyperlink" Target="http://www.juarez.gob.mx/transparencia/docs/en-esta-dependecia-no-se-genera-informacion-que-corresponda-a-la-solicitada-en-esta-columna.docx" TargetMode="External"/><Relationship Id="rId11464" Type="http://schemas.openxmlformats.org/officeDocument/2006/relationships/hyperlink" Target="http://www.juarez.gob.mx/transparencia/docs/en-esta-dependecia-no-se-genera-informacion-que-corresponda-a-la-solicitada-en-esta-columna.docx" TargetMode="External"/><Relationship Id="rId12515" Type="http://schemas.openxmlformats.org/officeDocument/2006/relationships/hyperlink" Target="http://www.juarez.gob.mx/transparencia/docs/en-esta-dependecia-no-se-genera-informacion-que-corresponda-a-la-solicitada-en-esta-columna.docx" TargetMode="External"/><Relationship Id="rId18077" Type="http://schemas.openxmlformats.org/officeDocument/2006/relationships/hyperlink" Target="http://www.juarez.gob.mx/transparencia/docs/en-esta-dependecia-no-se-genera-informacion-que-corresponda-a-la-solicitada-en-esta-columna.docx" TargetMode="External"/><Relationship Id="rId19128" Type="http://schemas.openxmlformats.org/officeDocument/2006/relationships/hyperlink" Target="http://www.juarez.gob.mx/transparencia/docs/en-esta-dependecia-no-se-genera-informacion-que-corresponda-a-la-solicitada-en-esta-columna.docx" TargetMode="External"/><Relationship Id="rId1523" Type="http://schemas.openxmlformats.org/officeDocument/2006/relationships/hyperlink" Target="http://juarez.gob.mx/transparencia/docs/xxvii-informe-de-no-gastos-no-contrato-plurianual-1er-trimestre-2021.pdf" TargetMode="External"/><Relationship Id="rId10066" Type="http://schemas.openxmlformats.org/officeDocument/2006/relationships/hyperlink" Target="http://www.juarez.gob.mx/transparencia/docs/en-esta-dependecia-no-se-genera-informacion-que-corresponda-a-la-solicitada-en-esta-columna.docx" TargetMode="External"/><Relationship Id="rId11117" Type="http://schemas.openxmlformats.org/officeDocument/2006/relationships/hyperlink" Target="http://www.juarez.gob.mx/transparencia/docs/en-esta-dependecia-no-se-genera-informacion-que-corresponda-a-la-solicitada-en-esta-columna.docx" TargetMode="External"/><Relationship Id="rId14687" Type="http://schemas.openxmlformats.org/officeDocument/2006/relationships/hyperlink" Target="http://www.juarez.gob.mx/transparencia/docs/en-esta-dependecia-no-se-genera-informacion-que-corresponda-a-la-solicitada-en-esta-columna.docx" TargetMode="External"/><Relationship Id="rId15738" Type="http://schemas.openxmlformats.org/officeDocument/2006/relationships/hyperlink" Target="http://www.juarez.gob.mx/transparencia/docs/en-esta-dependecia-no-se-genera-informacion-que-corresponda-a-la-solicitada-en-esta-columna.docx" TargetMode="External"/><Relationship Id="rId22954" Type="http://schemas.openxmlformats.org/officeDocument/2006/relationships/hyperlink" Target="http://www.juarez.gob.mx/transparencia/docs/en-esta-dependecia-no-se-genera-informacion-que-corresponda-a-la-solicitada-en-esta-columna.docx" TargetMode="External"/><Relationship Id="rId3695" Type="http://schemas.openxmlformats.org/officeDocument/2006/relationships/hyperlink" Target="http://juarez.gob.mx/transparencia/docs/lf-47910-2021.jpg" TargetMode="External"/><Relationship Id="rId4746" Type="http://schemas.openxmlformats.org/officeDocument/2006/relationships/hyperlink" Target="http://juarez.gob.mx/transparencia/docs/us-3189-2021.jpg" TargetMode="External"/><Relationship Id="rId13289" Type="http://schemas.openxmlformats.org/officeDocument/2006/relationships/hyperlink" Target="http://www.juarez.gob.mx/transparencia/docs/en-esta-dependecia-no-se-genera-informacion-que-corresponda-a-la-solicitada-en-esta-columna.docx" TargetMode="External"/><Relationship Id="rId17160" Type="http://schemas.openxmlformats.org/officeDocument/2006/relationships/hyperlink" Target="https://juarez.gob.mx/transparencia/docs/dgpc-np-2021-2024.pdf" TargetMode="External"/><Relationship Id="rId18211" Type="http://schemas.openxmlformats.org/officeDocument/2006/relationships/hyperlink" Target="http://www.juarez.gob.mx/transparencia/docs/en-esta-dependecia-no-se-genera-informacion-que-corresponda-a-la-solicitada-en-esta-columna.docx" TargetMode="External"/><Relationship Id="rId21556" Type="http://schemas.openxmlformats.org/officeDocument/2006/relationships/hyperlink" Target="http://www.juarez.gob.mx/transparencia/docs/en-esta-dependecia-no-se-genera-informacion-que-corresponda-a-la-solicitada-en-esta-columna.docx" TargetMode="External"/><Relationship Id="rId22607" Type="http://schemas.openxmlformats.org/officeDocument/2006/relationships/hyperlink" Target="http://www.juarez.gob.mx/transparencia/docs/en-esta-dependecia-no-se-genera-informacion-que-corresponda-a-la-solicitada-en-esta-columna.docx" TargetMode="External"/><Relationship Id="rId2297" Type="http://schemas.openxmlformats.org/officeDocument/2006/relationships/hyperlink" Target="http://juarez.gob.mx/transparencia/docs/lf-67558-2021.jpg" TargetMode="External"/><Relationship Id="rId3348" Type="http://schemas.openxmlformats.org/officeDocument/2006/relationships/hyperlink" Target="http://juarez.gob.mx/transparencia/docs/lf-6403-2021.jpg" TargetMode="External"/><Relationship Id="rId7969" Type="http://schemas.openxmlformats.org/officeDocument/2006/relationships/hyperlink" Target="http://juarez.gob.mx/transparencia/docs/fs-282-2021.pdf" TargetMode="External"/><Relationship Id="rId10200" Type="http://schemas.openxmlformats.org/officeDocument/2006/relationships/hyperlink" Target="http://www.juarez.gob.mx/transparencia/docs/en-esta-dependecia-no-se-genera-informacion-que-corresponda-a-la-solicitada-en-esta-columna.docx" TargetMode="External"/><Relationship Id="rId20158" Type="http://schemas.openxmlformats.org/officeDocument/2006/relationships/hyperlink" Target="http://www.juarez.gob.mx/transparencia/docs/en-esta-dependecia-no-se-genera-informacion-que-corresponda-a-la-solicitada-en-esta-columna.docx" TargetMode="External"/><Relationship Id="rId21209" Type="http://schemas.openxmlformats.org/officeDocument/2006/relationships/hyperlink" Target="http://www.juarez.gob.mx/transparencia/docs/en-esta-dependecia-no-se-genera-informacion-que-corresponda-a-la-solicitada-en-esta-columna.docx" TargetMode="External"/><Relationship Id="rId269" Type="http://schemas.openxmlformats.org/officeDocument/2006/relationships/hyperlink" Target="https://juarez.gob.mx/transparencia/docs/dgpc-np-2021-2024.pdf" TargetMode="External"/><Relationship Id="rId9391" Type="http://schemas.openxmlformats.org/officeDocument/2006/relationships/hyperlink" Target="http://www.juarez.gob.mx/transparencia/docs/en-esta-dependecia-no-se-genera-informacion-que-corresponda-a-la-solicitada-en-esta-columna.docx" TargetMode="External"/><Relationship Id="rId13770" Type="http://schemas.openxmlformats.org/officeDocument/2006/relationships/hyperlink" Target="http://www.juarez.gob.mx/transparencia/docs/en-esta-dependecia-no-se-genera-informacion-que-corresponda-a-la-solicitada-en-esta-columna.docx" TargetMode="External"/><Relationship Id="rId14821" Type="http://schemas.openxmlformats.org/officeDocument/2006/relationships/hyperlink" Target="http://www.juarez.gob.mx/transparencia/docs/en-esta-dependecia-no-se-genera-informacion-que-corresponda-a-la-solicitada-en-esta-columna.docx" TargetMode="External"/><Relationship Id="rId1380" Type="http://schemas.openxmlformats.org/officeDocument/2006/relationships/hyperlink" Target="http://juarez.gob.mx/transparencia/docs/xxvii-informe-de-no-gastos-no-contrato-plurianual-1er-trimestre-2021.pdf" TargetMode="External"/><Relationship Id="rId9044" Type="http://schemas.openxmlformats.org/officeDocument/2006/relationships/hyperlink" Target="http://www.juarez.gob.mx/transparencia/docs/en-esta-dependecia-no-se-genera-informacion-que-corresponda-a-la-solicitada-en-esta-columna.docx" TargetMode="External"/><Relationship Id="rId12372" Type="http://schemas.openxmlformats.org/officeDocument/2006/relationships/hyperlink" Target="http://www.juarez.gob.mx/transparencia/docs/en-esta-dependecia-no-se-genera-informacion-que-corresponda-a-la-solicitada-en-esta-columna.docx" TargetMode="External"/><Relationship Id="rId13423" Type="http://schemas.openxmlformats.org/officeDocument/2006/relationships/hyperlink" Target="http://www.juarez.gob.mx/transparencia/docs/en-esta-dependecia-no-se-genera-informacion-que-corresponda-a-la-solicitada-en-esta-columna.docx" TargetMode="External"/><Relationship Id="rId16993" Type="http://schemas.openxmlformats.org/officeDocument/2006/relationships/hyperlink" Target="http://juarez.gob.mx/transparencia/docs/cm-00611-21.xlsx" TargetMode="External"/><Relationship Id="rId403" Type="http://schemas.openxmlformats.org/officeDocument/2006/relationships/hyperlink" Target="https://juarez.gob.mx/transparencia/docs/dgpc-np-2021-2024.pdf" TargetMode="External"/><Relationship Id="rId750" Type="http://schemas.openxmlformats.org/officeDocument/2006/relationships/hyperlink" Target="https://juarez.gob.mx/transparencia/docs/p-julio-2021-21.jpg" TargetMode="External"/><Relationship Id="rId1033" Type="http://schemas.openxmlformats.org/officeDocument/2006/relationships/hyperlink" Target="https://juarez.gob.mx/transparencia/docs/p-septiembre-2021-55.jpg" TargetMode="External"/><Relationship Id="rId2431" Type="http://schemas.openxmlformats.org/officeDocument/2006/relationships/hyperlink" Target="http://juarez.gob.mx/transparencia/docs/lf-24565-2021.jpg" TargetMode="External"/><Relationship Id="rId12025" Type="http://schemas.openxmlformats.org/officeDocument/2006/relationships/hyperlink" Target="http://www.juarez.gob.mx/transparencia/docs/en-esta-dependecia-no-se-genera-informacion-que-corresponda-a-la-solicitada-en-esta-columna.docx" TargetMode="External"/><Relationship Id="rId15595" Type="http://schemas.openxmlformats.org/officeDocument/2006/relationships/hyperlink" Target="http://www.juarez.gob.mx/transparencia/docs/en-esta-dependecia-no-se-genera-informacion-que-corresponda-a-la-solicitada-en-esta-columna.docx" TargetMode="External"/><Relationship Id="rId16646" Type="http://schemas.openxmlformats.org/officeDocument/2006/relationships/hyperlink" Target="http://juarez.gob.mx/transparencia/docs/pi-00159-21.xlsx" TargetMode="External"/><Relationship Id="rId23862" Type="http://schemas.openxmlformats.org/officeDocument/2006/relationships/hyperlink" Target="https://juarez.gob.mx/transparencia/docs/brnb4220007cbf9_013868-38.pdf" TargetMode="External"/><Relationship Id="rId5654" Type="http://schemas.openxmlformats.org/officeDocument/2006/relationships/hyperlink" Target="http://www.juarez.gob.mx/transparencia/docs/en-esta-dependecia-no-se-genera-informacion-que-corresponda-a-la-solicitada-en-esta-columna.docx" TargetMode="External"/><Relationship Id="rId6705" Type="http://schemas.openxmlformats.org/officeDocument/2006/relationships/hyperlink" Target="http://www.juarez.gob.mx/transparencia/docs/en-esta-dependecia-no-se-genera-informacion-que-corresponda-a-la-solicitada-en-esta-columna.docx" TargetMode="External"/><Relationship Id="rId14197" Type="http://schemas.openxmlformats.org/officeDocument/2006/relationships/hyperlink" Target="http://www.juarez.gob.mx/transparencia/docs/en-esta-dependecia-no-se-genera-informacion-que-corresponda-a-la-solicitada-en-esta-columna.docx" TargetMode="External"/><Relationship Id="rId15248" Type="http://schemas.openxmlformats.org/officeDocument/2006/relationships/hyperlink" Target="http://www.juarez.gob.mx/transparencia/docs/en-esta-dependecia-no-se-genera-informacion-que-corresponda-a-la-solicitada-en-esta-columna.docx" TargetMode="External"/><Relationship Id="rId19869" Type="http://schemas.openxmlformats.org/officeDocument/2006/relationships/hyperlink" Target="http://www.juarez.gob.mx/transparencia/docs/en-esta-dependecia-no-se-genera-informacion-que-corresponda-a-la-solicitada-en-esta-columna.docx" TargetMode="External"/><Relationship Id="rId22464" Type="http://schemas.openxmlformats.org/officeDocument/2006/relationships/hyperlink" Target="http://www.juarez.gob.mx/transparencia/docs/en-esta-dependecia-no-se-genera-informacion-que-corresponda-a-la-solicitada-en-esta-columna.docx" TargetMode="External"/><Relationship Id="rId23515" Type="http://schemas.openxmlformats.org/officeDocument/2006/relationships/hyperlink" Target="http://www.juarez.gob.mx/transparencia/docs/en-esta-dependecia-no-se-genera-informacion-que-corresponda-a-la-solicitada-en-esta-columna.docx" TargetMode="External"/><Relationship Id="rId4256" Type="http://schemas.openxmlformats.org/officeDocument/2006/relationships/hyperlink" Target="http://juarez.gob.mx/transparencia/docs/lf-79299-2021.jpg" TargetMode="External"/><Relationship Id="rId5307" Type="http://schemas.openxmlformats.org/officeDocument/2006/relationships/hyperlink" Target="http://juarez.gob.mx/transparencia/docs/us-3316-2021.jpg" TargetMode="External"/><Relationship Id="rId8877" Type="http://schemas.openxmlformats.org/officeDocument/2006/relationships/hyperlink" Target="http://www.juarez.gob.mx/transparencia/docs/en-esta-dependecia-no-se-genera-informacion-que-corresponda-a-la-solicitada-en-esta-columna.docx" TargetMode="External"/><Relationship Id="rId9928" Type="http://schemas.openxmlformats.org/officeDocument/2006/relationships/hyperlink" Target="http://www.juarez.gob.mx/transparencia/docs/en-esta-dependecia-no-se-genera-informacion-que-corresponda-a-la-solicitada-en-esta-columna.docx" TargetMode="External"/><Relationship Id="rId21066" Type="http://schemas.openxmlformats.org/officeDocument/2006/relationships/hyperlink" Target="http://www.juarez.gob.mx/transparencia/docs/en-esta-dependecia-no-se-genera-informacion-que-corresponda-a-la-solicitada-en-esta-columna.docx" TargetMode="External"/><Relationship Id="rId22117" Type="http://schemas.openxmlformats.org/officeDocument/2006/relationships/hyperlink" Target="http://www.juarez.gob.mx/transparencia/docs/en-esta-dependecia-no-se-genera-informacion-que-corresponda-a-la-solicitada-en-esta-columna.docx" TargetMode="External"/><Relationship Id="rId1917" Type="http://schemas.openxmlformats.org/officeDocument/2006/relationships/hyperlink" Target="http://juarez.gob.mx/transparencia/docs/lf-57625-2021.jpg" TargetMode="External"/><Relationship Id="rId7479" Type="http://schemas.openxmlformats.org/officeDocument/2006/relationships/hyperlink" Target="http://www.juarez.gob.mx/transparencia/docs/en-esta-dependecia-no-se-genera-informacion-que-corresponda-a-la-solicitada-en-esta-columna.docx" TargetMode="External"/><Relationship Id="rId11858" Type="http://schemas.openxmlformats.org/officeDocument/2006/relationships/hyperlink" Target="http://www.juarez.gob.mx/transparencia/docs/en-esta-dependecia-no-se-genera-informacion-que-corresponda-a-la-solicitada-en-esta-columna.docx" TargetMode="External"/><Relationship Id="rId12909" Type="http://schemas.openxmlformats.org/officeDocument/2006/relationships/hyperlink" Target="http://www.juarez.gob.mx/transparencia/docs/en-esta-dependecia-no-se-genera-informacion-que-corresponda-a-la-solicitada-en-esta-columna.docx" TargetMode="External"/><Relationship Id="rId13280" Type="http://schemas.openxmlformats.org/officeDocument/2006/relationships/hyperlink" Target="http://www.juarez.gob.mx/transparencia/docs/en-esta-dependecia-no-se-genera-informacion-que-corresponda-a-la-solicitada-en-esta-columna.docx" TargetMode="External"/><Relationship Id="rId14331" Type="http://schemas.openxmlformats.org/officeDocument/2006/relationships/hyperlink" Target="http://www.juarez.gob.mx/transparencia/docs/en-esta-dependecia-no-se-genera-informacion-que-corresponda-a-la-solicitada-en-esta-columna.docx" TargetMode="External"/><Relationship Id="rId18952" Type="http://schemas.openxmlformats.org/officeDocument/2006/relationships/hyperlink" Target="http://www.juarez.gob.mx/transparencia/docs/en-esta-dependecia-no-se-genera-informacion-que-corresponda-a-la-solicitada-en-esta-columna.docx" TargetMode="External"/><Relationship Id="rId21200" Type="http://schemas.openxmlformats.org/officeDocument/2006/relationships/hyperlink" Target="http://www.juarez.gob.mx/transparencia/docs/en-esta-dependecia-no-se-genera-informacion-que-corresponda-a-la-solicitada-en-esta-columna.docx" TargetMode="External"/><Relationship Id="rId260" Type="http://schemas.openxmlformats.org/officeDocument/2006/relationships/hyperlink" Target="https://juarez.gob.mx/transparencia/docs/dgpc-np-2021-2024.pdf" TargetMode="External"/><Relationship Id="rId7960" Type="http://schemas.openxmlformats.org/officeDocument/2006/relationships/hyperlink" Target="http://juarez.gob.mx/transparencia/docs/fs-298-2021.pdf" TargetMode="External"/><Relationship Id="rId10941" Type="http://schemas.openxmlformats.org/officeDocument/2006/relationships/hyperlink" Target="http://www.juarez.gob.mx/transparencia/docs/en-esta-dependecia-no-se-genera-informacion-que-corresponda-a-la-solicitada-en-esta-columna.docx" TargetMode="External"/><Relationship Id="rId17554" Type="http://schemas.openxmlformats.org/officeDocument/2006/relationships/hyperlink" Target="http://www.juarez.gob.mx/transparencia/docs/en-esta-dependecia-no-se-genera-informacion-que-corresponda-a-la-solicitada-en-esta-columna.docx" TargetMode="External"/><Relationship Id="rId18605" Type="http://schemas.openxmlformats.org/officeDocument/2006/relationships/hyperlink" Target="http://www.juarez.gob.mx/transparencia/docs/en-esta-dependecia-no-se-genera-informacion-que-corresponda-a-la-solicitada-en-esta-columna.docx" TargetMode="External"/><Relationship Id="rId20899" Type="http://schemas.openxmlformats.org/officeDocument/2006/relationships/hyperlink" Target="http://www.juarez.gob.mx/transparencia/docs/en-esta-dependecia-no-se-genera-informacion-que-corresponda-a-la-solicitada-en-esta-columna.docx" TargetMode="External"/><Relationship Id="rId5164" Type="http://schemas.openxmlformats.org/officeDocument/2006/relationships/hyperlink" Target="http://juarez.gob.mx/transparencia/docs/us-3854-2021.jpg" TargetMode="External"/><Relationship Id="rId6215" Type="http://schemas.openxmlformats.org/officeDocument/2006/relationships/hyperlink" Target="http://www.juarez.gob.mx/transparencia/docs/en-esta-dependecia-no-se-genera-informacion-que-corresponda-a-la-solicitada-en-esta-columna.docx" TargetMode="External"/><Relationship Id="rId6562" Type="http://schemas.openxmlformats.org/officeDocument/2006/relationships/hyperlink" Target="http://www.juarez.gob.mx/transparencia/docs/en-esta-dependecia-no-se-genera-informacion-que-corresponda-a-la-solicitada-en-esta-columna.docx" TargetMode="External"/><Relationship Id="rId7613" Type="http://schemas.openxmlformats.org/officeDocument/2006/relationships/hyperlink" Target="http://www.juarez.gob.mx/transparencia/docs/en-esta-dependecia-no-se-genera-informacion-que-corresponda-a-la-solicitada-en-esta-columna.docx" TargetMode="External"/><Relationship Id="rId16156" Type="http://schemas.openxmlformats.org/officeDocument/2006/relationships/hyperlink" Target="https://juarez.gob.mx/transparencia/docs/js60c21.pdf" TargetMode="External"/><Relationship Id="rId17207" Type="http://schemas.openxmlformats.org/officeDocument/2006/relationships/hyperlink" Target="https://juarez.gob.mx/transparencia/docs/dgpc-np-2021-2024.pdf" TargetMode="External"/><Relationship Id="rId23372" Type="http://schemas.openxmlformats.org/officeDocument/2006/relationships/hyperlink" Target="http://www.juarez.gob.mx/transparencia/docs/en-esta-dependecia-no-se-genera-informacion-que-corresponda-a-la-solicitada-en-esta-columna.docx" TargetMode="External"/><Relationship Id="rId9785" Type="http://schemas.openxmlformats.org/officeDocument/2006/relationships/hyperlink" Target="http://www.juarez.gob.mx/transparencia/docs/en-esta-dependecia-no-se-genera-informacion-que-corresponda-a-la-solicitada-en-esta-columna.docx" TargetMode="External"/><Relationship Id="rId12766" Type="http://schemas.openxmlformats.org/officeDocument/2006/relationships/hyperlink" Target="http://www.juarez.gob.mx/transparencia/docs/en-esta-dependecia-no-se-genera-informacion-que-corresponda-a-la-solicitada-en-esta-columna.docx" TargetMode="External"/><Relationship Id="rId13817" Type="http://schemas.openxmlformats.org/officeDocument/2006/relationships/hyperlink" Target="http://www.juarez.gob.mx/transparencia/docs/en-esta-dependecia-no-se-genera-informacion-que-corresponda-a-la-solicitada-en-esta-columna.docx" TargetMode="External"/><Relationship Id="rId19379" Type="http://schemas.openxmlformats.org/officeDocument/2006/relationships/hyperlink" Target="http://www.juarez.gob.mx/transparencia/docs/en-esta-dependecia-no-se-genera-informacion-que-corresponda-a-la-solicitada-en-esta-columna.docx" TargetMode="External"/><Relationship Id="rId23025" Type="http://schemas.openxmlformats.org/officeDocument/2006/relationships/hyperlink" Target="http://www.juarez.gob.mx/transparencia/docs/en-esta-dependecia-no-se-genera-informacion-que-corresponda-a-la-solicitada-en-esta-columna.docx" TargetMode="External"/><Relationship Id="rId1774" Type="http://schemas.openxmlformats.org/officeDocument/2006/relationships/hyperlink" Target="http://juarez.gob.mx/transparencia/docs/lf-51718-2021.jpg" TargetMode="External"/><Relationship Id="rId2825" Type="http://schemas.openxmlformats.org/officeDocument/2006/relationships/hyperlink" Target="http://juarez.gob.mx/transparencia/docs/lf-56074-2021.jpg" TargetMode="External"/><Relationship Id="rId8387" Type="http://schemas.openxmlformats.org/officeDocument/2006/relationships/hyperlink" Target="http://juarez.gob.mx/transparencia/docs/2593-2021-anu.jpg" TargetMode="External"/><Relationship Id="rId9438" Type="http://schemas.openxmlformats.org/officeDocument/2006/relationships/hyperlink" Target="http://www.juarez.gob.mx/transparencia/docs/en-esta-dependecia-no-se-genera-informacion-que-corresponda-a-la-solicitada-en-esta-columna.docx" TargetMode="External"/><Relationship Id="rId11368" Type="http://schemas.openxmlformats.org/officeDocument/2006/relationships/hyperlink" Target="http://www.juarez.gob.mx/transparencia/docs/en-esta-dependecia-no-se-genera-informacion-que-corresponda-a-la-solicitada-en-esta-columna.docx" TargetMode="External"/><Relationship Id="rId12419" Type="http://schemas.openxmlformats.org/officeDocument/2006/relationships/hyperlink" Target="http://www.juarez.gob.mx/transparencia/docs/en-esta-dependecia-no-se-genera-informacion-que-corresponda-a-la-solicitada-en-esta-columna.docx" TargetMode="External"/><Relationship Id="rId1427" Type="http://schemas.openxmlformats.org/officeDocument/2006/relationships/hyperlink" Target="http://juarez.gob.mx/transparencia/docs/xxvii-informe-de-no-gastos-no-contrato-plurianual-1er-trimestre-2021.pdf" TargetMode="External"/><Relationship Id="rId4997" Type="http://schemas.openxmlformats.org/officeDocument/2006/relationships/hyperlink" Target="http://juarez.gob.mx/transparencia/docs/us-3548-2021.jpg" TargetMode="External"/><Relationship Id="rId15989" Type="http://schemas.openxmlformats.org/officeDocument/2006/relationships/hyperlink" Target="https://juarez.gob.mx/transparencia/docs/js230c21.pdf" TargetMode="External"/><Relationship Id="rId18462" Type="http://schemas.openxmlformats.org/officeDocument/2006/relationships/hyperlink" Target="http://www.juarez.gob.mx/transparencia/docs/en-esta-dependecia-no-se-genera-informacion-que-corresponda-a-la-solicitada-en-esta-columna.docx" TargetMode="External"/><Relationship Id="rId19860" Type="http://schemas.openxmlformats.org/officeDocument/2006/relationships/hyperlink" Target="http://www.juarez.gob.mx/transparencia/docs/en-esta-dependecia-no-se-genera-informacion-que-corresponda-a-la-solicitada-en-esta-columna.docx" TargetMode="External"/><Relationship Id="rId3599" Type="http://schemas.openxmlformats.org/officeDocument/2006/relationships/hyperlink" Target="http://juarez.gob.mx/transparencia/docs/lf-58142-2021.jpg" TargetMode="External"/><Relationship Id="rId7470" Type="http://schemas.openxmlformats.org/officeDocument/2006/relationships/hyperlink" Target="http://www.juarez.gob.mx/transparencia/docs/en-esta-dependecia-no-se-genera-informacion-que-corresponda-a-la-solicitada-en-esta-columna.docx" TargetMode="External"/><Relationship Id="rId8521" Type="http://schemas.openxmlformats.org/officeDocument/2006/relationships/hyperlink" Target="http://juarez.gob.mx/transparencia/docs/1640-2021-anu.jpg" TargetMode="External"/><Relationship Id="rId12900" Type="http://schemas.openxmlformats.org/officeDocument/2006/relationships/hyperlink" Target="http://www.juarez.gob.mx/transparencia/docs/en-esta-dependecia-no-se-genera-informacion-que-corresponda-a-la-solicitada-en-esta-columna.docx" TargetMode="External"/><Relationship Id="rId17064" Type="http://schemas.openxmlformats.org/officeDocument/2006/relationships/hyperlink" Target="https://juarez.gob.mx/transparencia/docs/dgpc-np-2021-2024.pdf" TargetMode="External"/><Relationship Id="rId18115" Type="http://schemas.openxmlformats.org/officeDocument/2006/relationships/hyperlink" Target="http://www.juarez.gob.mx/transparencia/docs/en-esta-dependecia-no-se-genera-informacion-que-corresponda-a-la-solicitada-en-esta-columna.docx" TargetMode="External"/><Relationship Id="rId19513" Type="http://schemas.openxmlformats.org/officeDocument/2006/relationships/hyperlink" Target="http://www.juarez.gob.mx/transparencia/docs/en-esta-dependecia-no-se-genera-informacion-que-corresponda-a-la-solicitada-en-esta-columna.docx" TargetMode="External"/><Relationship Id="rId22858" Type="http://schemas.openxmlformats.org/officeDocument/2006/relationships/hyperlink" Target="http://www.juarez.gob.mx/transparencia/docs/en-esta-dependecia-no-se-genera-informacion-que-corresponda-a-la-solicitada-en-esta-columna.docx" TargetMode="External"/><Relationship Id="rId6072" Type="http://schemas.openxmlformats.org/officeDocument/2006/relationships/hyperlink" Target="http://www.juarez.gob.mx/transparencia/docs/en-esta-dependecia-no-se-genera-informacion-que-corresponda-a-la-solicitada-en-esta-columna.docx" TargetMode="External"/><Relationship Id="rId7123" Type="http://schemas.openxmlformats.org/officeDocument/2006/relationships/hyperlink" Target="http://www.juarez.gob.mx/transparencia/docs/en-esta-dependecia-no-se-genera-informacion-que-corresponda-a-la-solicitada-en-esta-columna.docx" TargetMode="External"/><Relationship Id="rId10451" Type="http://schemas.openxmlformats.org/officeDocument/2006/relationships/hyperlink" Target="http://www.juarez.gob.mx/transparencia/docs/en-esta-dependecia-no-se-genera-informacion-que-corresponda-a-la-solicitada-en-esta-columna.docx" TargetMode="External"/><Relationship Id="rId11502" Type="http://schemas.openxmlformats.org/officeDocument/2006/relationships/hyperlink" Target="http://www.juarez.gob.mx/transparencia/docs/en-esta-dependecia-no-se-genera-informacion-que-corresponda-a-la-solicitada-en-esta-columna.docx" TargetMode="External"/><Relationship Id="rId9295" Type="http://schemas.openxmlformats.org/officeDocument/2006/relationships/hyperlink" Target="http://www.juarez.gob.mx/transparencia/docs/en-esta-dependecia-no-se-genera-informacion-que-corresponda-a-la-solicitada-en-esta-columna.docx" TargetMode="External"/><Relationship Id="rId10104" Type="http://schemas.openxmlformats.org/officeDocument/2006/relationships/hyperlink" Target="http://www.juarez.gob.mx/transparencia/docs/en-esta-dependecia-no-se-genera-informacion-que-corresponda-a-la-solicitada-en-esta-columna.docx" TargetMode="External"/><Relationship Id="rId13674" Type="http://schemas.openxmlformats.org/officeDocument/2006/relationships/hyperlink" Target="http://www.juarez.gob.mx/transparencia/docs/en-esta-dependecia-no-se-genera-informacion-que-corresponda-a-la-solicitada-en-esta-columna.docx" TargetMode="External"/><Relationship Id="rId14725" Type="http://schemas.openxmlformats.org/officeDocument/2006/relationships/hyperlink" Target="http://www.juarez.gob.mx/transparencia/docs/en-esta-dependecia-no-se-genera-informacion-que-corresponda-a-la-solicitada-en-esta-columna.docx" TargetMode="External"/><Relationship Id="rId20890" Type="http://schemas.openxmlformats.org/officeDocument/2006/relationships/hyperlink" Target="http://www.juarez.gob.mx/transparencia/docs/en-esta-dependecia-no-se-genera-informacion-que-corresponda-a-la-solicitada-en-esta-columna.docx" TargetMode="External"/><Relationship Id="rId21941" Type="http://schemas.openxmlformats.org/officeDocument/2006/relationships/hyperlink" Target="http://www.juarez.gob.mx/transparencia/docs/en-esta-dependecia-no-se-genera-informacion-que-corresponda-a-la-solicitada-en-esta-columna.docx" TargetMode="External"/><Relationship Id="rId2682" Type="http://schemas.openxmlformats.org/officeDocument/2006/relationships/hyperlink" Target="http://juarez.gob.mx/transparencia/docs/lf-52828-2021.jpg" TargetMode="External"/><Relationship Id="rId3733" Type="http://schemas.openxmlformats.org/officeDocument/2006/relationships/hyperlink" Target="http://juarez.gob.mx/transparencia/docs/lf-69051-2021.jpg" TargetMode="External"/><Relationship Id="rId12276" Type="http://schemas.openxmlformats.org/officeDocument/2006/relationships/hyperlink" Target="http://www.juarez.gob.mx/transparencia/docs/en-esta-dependecia-no-se-genera-informacion-que-corresponda-a-la-solicitada-en-esta-columna.docx" TargetMode="External"/><Relationship Id="rId13327" Type="http://schemas.openxmlformats.org/officeDocument/2006/relationships/hyperlink" Target="http://www.juarez.gob.mx/transparencia/docs/en-esta-dependecia-no-se-genera-informacion-que-corresponda-a-la-solicitada-en-esta-columna.docx" TargetMode="External"/><Relationship Id="rId16897" Type="http://schemas.openxmlformats.org/officeDocument/2006/relationships/hyperlink" Target="http://juarez.gob.mx/transparencia/docs/018628-21.xlsx" TargetMode="External"/><Relationship Id="rId17948" Type="http://schemas.openxmlformats.org/officeDocument/2006/relationships/hyperlink" Target="http://www.juarez.gob.mx/transparencia/docs/en-esta-dependecia-no-se-genera-informacion-que-corresponda-a-la-solicitada-en-esta-columna.docx" TargetMode="External"/><Relationship Id="rId20543" Type="http://schemas.openxmlformats.org/officeDocument/2006/relationships/hyperlink" Target="http://www.juarez.gob.mx/transparencia/docs/en-esta-dependecia-no-se-genera-informacion-que-corresponda-a-la-solicitada-en-esta-columna.docx" TargetMode="External"/><Relationship Id="rId654" Type="http://schemas.openxmlformats.org/officeDocument/2006/relationships/hyperlink" Target="https://juarez.gob.mx/transparencia/docs/dgpc-np-2021-2024.pdf" TargetMode="External"/><Relationship Id="rId1284" Type="http://schemas.openxmlformats.org/officeDocument/2006/relationships/hyperlink" Target="http://juarez.gob.mx/transparencia/docs/xxvii-informe-de-no-gastos-no-contrato-plurianual-1er-trimestre-2021.pdf" TargetMode="External"/><Relationship Id="rId2335" Type="http://schemas.openxmlformats.org/officeDocument/2006/relationships/hyperlink" Target="http://juarez.gob.mx/transparencia/docs/lf-55317-2021.jpg" TargetMode="External"/><Relationship Id="rId6956" Type="http://schemas.openxmlformats.org/officeDocument/2006/relationships/hyperlink" Target="http://www.juarez.gob.mx/transparencia/docs/en-esta-dependecia-no-se-genera-informacion-que-corresponda-a-la-solicitada-en-esta-columna.docx" TargetMode="External"/><Relationship Id="rId15499" Type="http://schemas.openxmlformats.org/officeDocument/2006/relationships/hyperlink" Target="http://www.juarez.gob.mx/transparencia/docs/en-esta-dependecia-no-se-genera-informacion-que-corresponda-a-la-solicitada-en-esta-columna.docx" TargetMode="External"/><Relationship Id="rId19370" Type="http://schemas.openxmlformats.org/officeDocument/2006/relationships/hyperlink" Target="http://www.juarez.gob.mx/transparencia/docs/en-esta-dependecia-no-se-genera-informacion-que-corresponda-a-la-solicitada-en-esta-columna.docx" TargetMode="External"/><Relationship Id="rId23766" Type="http://schemas.openxmlformats.org/officeDocument/2006/relationships/hyperlink" Target="https://juarez.gob.mx/transparencia/docs/10-cadena-comprcial-oxxo-s-a-de-c-v.pdf" TargetMode="External"/><Relationship Id="rId307" Type="http://schemas.openxmlformats.org/officeDocument/2006/relationships/hyperlink" Target="https://juarez.gob.mx/transparencia/docs/dgpc-np-2021-2024.pdf" TargetMode="External"/><Relationship Id="rId5558" Type="http://schemas.openxmlformats.org/officeDocument/2006/relationships/hyperlink" Target="http://www.juarez.gob.mx/transparencia/docs/en-esta-dependecia-no-se-genera-informacion-que-corresponda-a-la-solicitada-en-esta-columna.docx" TargetMode="External"/><Relationship Id="rId6609" Type="http://schemas.openxmlformats.org/officeDocument/2006/relationships/hyperlink" Target="http://www.juarez.gob.mx/transparencia/docs/en-esta-dependecia-no-se-genera-informacion-que-corresponda-a-la-solicitada-en-esta-columna.docx" TargetMode="External"/><Relationship Id="rId12410" Type="http://schemas.openxmlformats.org/officeDocument/2006/relationships/hyperlink" Target="http://www.juarez.gob.mx/transparencia/docs/en-esta-dependecia-no-se-genera-informacion-que-corresponda-a-la-solicitada-en-esta-columna.docx" TargetMode="External"/><Relationship Id="rId19023" Type="http://schemas.openxmlformats.org/officeDocument/2006/relationships/hyperlink" Target="http://www.juarez.gob.mx/transparencia/docs/en-esta-dependecia-no-se-genera-informacion-que-corresponda-a-la-solicitada-en-esta-columna.docx" TargetMode="External"/><Relationship Id="rId22368" Type="http://schemas.openxmlformats.org/officeDocument/2006/relationships/hyperlink" Target="http://www.juarez.gob.mx/transparencia/docs/en-esta-dependecia-no-se-genera-informacion-que-corresponda-a-la-solicitada-en-esta-columna.docx" TargetMode="External"/><Relationship Id="rId23419" Type="http://schemas.openxmlformats.org/officeDocument/2006/relationships/hyperlink" Target="http://www.juarez.gob.mx/transparencia/docs/en-esta-dependecia-no-se-genera-informacion-que-corresponda-a-la-solicitada-en-esta-columna.docx" TargetMode="External"/><Relationship Id="rId8031" Type="http://schemas.openxmlformats.org/officeDocument/2006/relationships/hyperlink" Target="http://www.juarez.gob.mx/transparencia/docs/en-esta-dependecia-no-se-genera-informacion-que-corresponda-a-la-solicitada-en-esta-columna.docx" TargetMode="External"/><Relationship Id="rId11012" Type="http://schemas.openxmlformats.org/officeDocument/2006/relationships/hyperlink" Target="http://www.juarez.gob.mx/transparencia/docs/en-esta-dependecia-no-se-genera-informacion-que-corresponda-a-la-solicitada-en-esta-columna.docx" TargetMode="External"/><Relationship Id="rId15980" Type="http://schemas.openxmlformats.org/officeDocument/2006/relationships/hyperlink" Target="https://juarez.gob.mx/transparencia/docs/js238c21.pdf" TargetMode="External"/><Relationship Id="rId3590" Type="http://schemas.openxmlformats.org/officeDocument/2006/relationships/hyperlink" Target="http://juarez.gob.mx/transparencia/docs/lf-19148-2021.jpg" TargetMode="External"/><Relationship Id="rId13184" Type="http://schemas.openxmlformats.org/officeDocument/2006/relationships/hyperlink" Target="http://www.juarez.gob.mx/transparencia/docs/en-esta-dependecia-no-se-genera-informacion-que-corresponda-a-la-solicitada-en-esta-columna.docx" TargetMode="External"/><Relationship Id="rId14582" Type="http://schemas.openxmlformats.org/officeDocument/2006/relationships/hyperlink" Target="http://www.juarez.gob.mx/transparencia/docs/en-esta-dependecia-no-se-genera-informacion-que-corresponda-a-la-solicitada-en-esta-columna.docx" TargetMode="External"/><Relationship Id="rId15633" Type="http://schemas.openxmlformats.org/officeDocument/2006/relationships/hyperlink" Target="http://www.juarez.gob.mx/transparencia/docs/en-esta-dependecia-no-se-genera-informacion-que-corresponda-a-la-solicitada-en-esta-columna.docx" TargetMode="External"/><Relationship Id="rId2192" Type="http://schemas.openxmlformats.org/officeDocument/2006/relationships/hyperlink" Target="http://juarez.gob.mx/transparencia/docs/lf-78956-2021.jpg" TargetMode="External"/><Relationship Id="rId3243" Type="http://schemas.openxmlformats.org/officeDocument/2006/relationships/hyperlink" Target="http://juarez.gob.mx/transparencia/docs/lf-55725-2021.jpg" TargetMode="External"/><Relationship Id="rId4641" Type="http://schemas.openxmlformats.org/officeDocument/2006/relationships/hyperlink" Target="http://juarez.gob.mx/transparencia/docs/us-3052-2021.jpg" TargetMode="External"/><Relationship Id="rId14235" Type="http://schemas.openxmlformats.org/officeDocument/2006/relationships/hyperlink" Target="http://www.juarez.gob.mx/transparencia/docs/en-esta-dependecia-no-se-genera-informacion-que-corresponda-a-la-solicitada-en-esta-columna.docx" TargetMode="External"/><Relationship Id="rId18856" Type="http://schemas.openxmlformats.org/officeDocument/2006/relationships/hyperlink" Target="http://www.juarez.gob.mx/transparencia/docs/en-esta-dependecia-no-se-genera-informacion-que-corresponda-a-la-solicitada-en-esta-columna.docx" TargetMode="External"/><Relationship Id="rId19907" Type="http://schemas.openxmlformats.org/officeDocument/2006/relationships/hyperlink" Target="http://www.juarez.gob.mx/transparencia/docs/en-esta-dependecia-no-se-genera-informacion-que-corresponda-a-la-solicitada-en-esta-columna.docx" TargetMode="External"/><Relationship Id="rId20053" Type="http://schemas.openxmlformats.org/officeDocument/2006/relationships/hyperlink" Target="http://www.juarez.gob.mx/transparencia/docs/en-esta-dependecia-no-se-genera-informacion-que-corresponda-a-la-solicitada-en-esta-columna.docx" TargetMode="External"/><Relationship Id="rId21451" Type="http://schemas.openxmlformats.org/officeDocument/2006/relationships/hyperlink" Target="http://www.juarez.gob.mx/transparencia/docs/en-esta-dependecia-no-se-genera-informacion-que-corresponda-a-la-solicitada-en-esta-columna.docx" TargetMode="External"/><Relationship Id="rId22502" Type="http://schemas.openxmlformats.org/officeDocument/2006/relationships/hyperlink" Target="http://www.juarez.gob.mx/transparencia/docs/en-esta-dependecia-no-se-genera-informacion-que-corresponda-a-la-solicitada-en-esta-columna.docx" TargetMode="External"/><Relationship Id="rId164" Type="http://schemas.openxmlformats.org/officeDocument/2006/relationships/hyperlink" Target="https://juarez.gob.mx/transparencia/docs/dgpc-np-2021-2024.pdf" TargetMode="External"/><Relationship Id="rId7864" Type="http://schemas.openxmlformats.org/officeDocument/2006/relationships/hyperlink" Target="http://www.juarez.gob.mx/transparencia/docs/en-esta-dependecia-no-se-genera-informacion-que-corresponda-a-la-solicitada-en-esta-columna.docx" TargetMode="External"/><Relationship Id="rId8915" Type="http://schemas.openxmlformats.org/officeDocument/2006/relationships/hyperlink" Target="http://www.juarez.gob.mx/transparencia/docs/en-esta-dependecia-no-se-genera-informacion-que-corresponda-a-la-solicitada-en-esta-columna.docx" TargetMode="External"/><Relationship Id="rId10845" Type="http://schemas.openxmlformats.org/officeDocument/2006/relationships/hyperlink" Target="http://www.juarez.gob.mx/transparencia/docs/en-esta-dependecia-no-se-genera-informacion-que-corresponda-a-la-solicitada-en-esta-columna.docx" TargetMode="External"/><Relationship Id="rId17458" Type="http://schemas.openxmlformats.org/officeDocument/2006/relationships/hyperlink" Target="http://www.juarez.gob.mx/transparencia/docs/en-esta-dependecia-no-se-genera-informacion-que-corresponda-a-la-solicitada-en-esta-columna.docx" TargetMode="External"/><Relationship Id="rId18509" Type="http://schemas.openxmlformats.org/officeDocument/2006/relationships/hyperlink" Target="http://www.juarez.gob.mx/transparencia/docs/en-esta-dependecia-no-se-genera-informacion-que-corresponda-a-la-solicitada-en-esta-columna.docx" TargetMode="External"/><Relationship Id="rId21104" Type="http://schemas.openxmlformats.org/officeDocument/2006/relationships/hyperlink" Target="http://www.juarez.gob.mx/transparencia/docs/en-esta-dependecia-no-se-genera-informacion-que-corresponda-a-la-solicitada-en-esta-columna.docx" TargetMode="External"/><Relationship Id="rId5068" Type="http://schemas.openxmlformats.org/officeDocument/2006/relationships/hyperlink" Target="http://juarez.gob.mx/transparencia/docs/us-4104-2021.jpg" TargetMode="External"/><Relationship Id="rId6466" Type="http://schemas.openxmlformats.org/officeDocument/2006/relationships/hyperlink" Target="http://www.juarez.gob.mx/transparencia/docs/en-esta-dependecia-no-se-genera-informacion-que-corresponda-a-la-solicitada-en-esta-columna.docx" TargetMode="External"/><Relationship Id="rId7517" Type="http://schemas.openxmlformats.org/officeDocument/2006/relationships/hyperlink" Target="http://www.juarez.gob.mx/transparencia/docs/en-esta-dependecia-no-se-genera-informacion-que-corresponda-a-la-solicitada-en-esta-columna.docx" TargetMode="External"/><Relationship Id="rId23276" Type="http://schemas.openxmlformats.org/officeDocument/2006/relationships/hyperlink" Target="http://www.juarez.gob.mx/transparencia/docs/en-esta-dependecia-no-se-genera-informacion-que-corresponda-a-la-solicitada-en-esta-columna.docx" TargetMode="External"/><Relationship Id="rId6119" Type="http://schemas.openxmlformats.org/officeDocument/2006/relationships/hyperlink" Target="http://www.juarez.gob.mx/transparencia/docs/en-esta-dependecia-no-se-genera-informacion-que-corresponda-a-la-solicitada-en-esta-columna.docx" TargetMode="External"/><Relationship Id="rId9689" Type="http://schemas.openxmlformats.org/officeDocument/2006/relationships/hyperlink" Target="http://www.juarez.gob.mx/transparencia/docs/en-esta-dependecia-no-se-genera-informacion-que-corresponda-a-la-solicitada-en-esta-columna.docx" TargetMode="External"/><Relationship Id="rId15490" Type="http://schemas.openxmlformats.org/officeDocument/2006/relationships/hyperlink" Target="http://www.juarez.gob.mx/transparencia/docs/en-esta-dependecia-no-se-genera-informacion-que-corresponda-a-la-solicitada-en-esta-columna.docx" TargetMode="External"/><Relationship Id="rId16541" Type="http://schemas.openxmlformats.org/officeDocument/2006/relationships/hyperlink" Target="http://juarez.gob.mx/transparencia/docs/ds-00087-21.xlsx" TargetMode="External"/><Relationship Id="rId1678" Type="http://schemas.openxmlformats.org/officeDocument/2006/relationships/hyperlink" Target="http://juarez.gob.mx/transparencia/docs/lf-51127-2021.jpg" TargetMode="External"/><Relationship Id="rId2729" Type="http://schemas.openxmlformats.org/officeDocument/2006/relationships/hyperlink" Target="http://juarez.gob.mx/transparencia/docs/lf-70941-2021.jpg" TargetMode="External"/><Relationship Id="rId6600" Type="http://schemas.openxmlformats.org/officeDocument/2006/relationships/hyperlink" Target="http://www.juarez.gob.mx/transparencia/docs/en-esta-dependecia-no-se-genera-informacion-que-corresponda-a-la-solicitada-en-esta-columna.docx" TargetMode="External"/><Relationship Id="rId14092" Type="http://schemas.openxmlformats.org/officeDocument/2006/relationships/hyperlink" Target="http://www.juarez.gob.mx/transparencia/docs/en-esta-dependecia-no-se-genera-informacion-que-corresponda-a-la-solicitada-en-esta-columna.docx" TargetMode="External"/><Relationship Id="rId15143" Type="http://schemas.openxmlformats.org/officeDocument/2006/relationships/hyperlink" Target="http://www.juarez.gob.mx/transparencia/docs/en-esta-dependecia-no-se-genera-informacion-que-corresponda-a-la-solicitada-en-esta-columna.docx" TargetMode="External"/><Relationship Id="rId20937" Type="http://schemas.openxmlformats.org/officeDocument/2006/relationships/hyperlink" Target="http://www.juarez.gob.mx/transparencia/docs/en-esta-dependecia-no-se-genera-informacion-que-corresponda-a-la-solicitada-en-esta-columna.docx" TargetMode="External"/><Relationship Id="rId23410" Type="http://schemas.openxmlformats.org/officeDocument/2006/relationships/hyperlink" Target="http://www.juarez.gob.mx/transparencia/docs/en-esta-dependecia-no-se-genera-informacion-que-corresponda-a-la-solicitada-en-esta-columna.docx" TargetMode="External"/><Relationship Id="rId4151" Type="http://schemas.openxmlformats.org/officeDocument/2006/relationships/hyperlink" Target="http://juarez.gob.mx/transparencia/docs/lf-38157-2021.jpg" TargetMode="External"/><Relationship Id="rId5202" Type="http://schemas.openxmlformats.org/officeDocument/2006/relationships/hyperlink" Target="http://juarez.gob.mx/transparencia/docs/us-3680-2021.jpg" TargetMode="External"/><Relationship Id="rId19764" Type="http://schemas.openxmlformats.org/officeDocument/2006/relationships/hyperlink" Target="http://www.juarez.gob.mx/transparencia/docs/en-esta-dependecia-no-se-genera-informacion-que-corresponda-a-la-solicitada-en-esta-columna.docx" TargetMode="External"/><Relationship Id="rId22012" Type="http://schemas.openxmlformats.org/officeDocument/2006/relationships/hyperlink" Target="http://www.juarez.gob.mx/transparencia/docs/en-esta-dependecia-no-se-genera-informacion-que-corresponda-a-la-solicitada-en-esta-columna.docx" TargetMode="External"/><Relationship Id="rId7374" Type="http://schemas.openxmlformats.org/officeDocument/2006/relationships/hyperlink" Target="http://www.juarez.gob.mx/transparencia/docs/en-esta-dependecia-no-se-genera-informacion-que-corresponda-a-la-solicitada-en-esta-columna.docx" TargetMode="External"/><Relationship Id="rId8425" Type="http://schemas.openxmlformats.org/officeDocument/2006/relationships/hyperlink" Target="http://juarez.gob.mx/transparencia/docs/2259-2021-anu.jpg" TargetMode="External"/><Relationship Id="rId8772" Type="http://schemas.openxmlformats.org/officeDocument/2006/relationships/hyperlink" Target="http://www.juarez.gob.mx/transparencia/docs/en-esta-dependecia-no-se-genera-informacion-que-corresponda-a-la-solicitada-en-esta-columna.docx" TargetMode="External"/><Relationship Id="rId9823" Type="http://schemas.openxmlformats.org/officeDocument/2006/relationships/hyperlink" Target="http://www.juarez.gob.mx/transparencia/docs/en-esta-dependecia-no-se-genera-informacion-que-corresponda-a-la-solicitada-en-esta-columna.docx" TargetMode="External"/><Relationship Id="rId11753" Type="http://schemas.openxmlformats.org/officeDocument/2006/relationships/hyperlink" Target="http://www.juarez.gob.mx/transparencia/docs/en-esta-dependecia-no-se-genera-informacion-que-corresponda-a-la-solicitada-en-esta-columna.docx" TargetMode="External"/><Relationship Id="rId12804" Type="http://schemas.openxmlformats.org/officeDocument/2006/relationships/hyperlink" Target="http://www.juarez.gob.mx/transparencia/docs/en-esta-dependecia-no-se-genera-informacion-que-corresponda-a-la-solicitada-en-esta-columna.docx" TargetMode="External"/><Relationship Id="rId18366" Type="http://schemas.openxmlformats.org/officeDocument/2006/relationships/hyperlink" Target="http://www.juarez.gob.mx/transparencia/docs/en-esta-dependecia-no-se-genera-informacion-que-corresponda-a-la-solicitada-en-esta-columna.docx" TargetMode="External"/><Relationship Id="rId19417" Type="http://schemas.openxmlformats.org/officeDocument/2006/relationships/hyperlink" Target="http://www.juarez.gob.mx/transparencia/docs/en-esta-dependecia-no-se-genera-informacion-que-corresponda-a-la-solicitada-en-esta-columna.docx" TargetMode="External"/><Relationship Id="rId37" Type="http://schemas.openxmlformats.org/officeDocument/2006/relationships/hyperlink" Target="https://juarez.gob.mx/transparencia/docs/dgpc-np-2021-2024.pdf" TargetMode="External"/><Relationship Id="rId1812" Type="http://schemas.openxmlformats.org/officeDocument/2006/relationships/hyperlink" Target="http://juarez.gob.mx/transparencia/docs/lf-62521-2021.jpg" TargetMode="External"/><Relationship Id="rId7027" Type="http://schemas.openxmlformats.org/officeDocument/2006/relationships/hyperlink" Target="http://www.juarez.gob.mx/transparencia/docs/en-esta-dependecia-no-se-genera-informacion-que-corresponda-a-la-solicitada-en-esta-columna.docx" TargetMode="External"/><Relationship Id="rId10355" Type="http://schemas.openxmlformats.org/officeDocument/2006/relationships/hyperlink" Target="http://www.juarez.gob.mx/transparencia/docs/en-esta-dependecia-no-se-genera-informacion-que-corresponda-a-la-solicitada-en-esta-columna.docx" TargetMode="External"/><Relationship Id="rId11406" Type="http://schemas.openxmlformats.org/officeDocument/2006/relationships/hyperlink" Target="http://www.juarez.gob.mx/transparencia/docs/en-esta-dependecia-no-se-genera-informacion-que-corresponda-a-la-solicitada-en-esta-columna.docx" TargetMode="External"/><Relationship Id="rId14976" Type="http://schemas.openxmlformats.org/officeDocument/2006/relationships/hyperlink" Target="http://www.juarez.gob.mx/transparencia/docs/en-esta-dependecia-no-se-genera-informacion-que-corresponda-a-la-solicitada-en-esta-columna.docx" TargetMode="External"/><Relationship Id="rId18019" Type="http://schemas.openxmlformats.org/officeDocument/2006/relationships/hyperlink" Target="http://www.juarez.gob.mx/transparencia/docs/en-esta-dependecia-no-se-genera-informacion-que-corresponda-a-la-solicitada-en-esta-columna.docx" TargetMode="External"/><Relationship Id="rId3984" Type="http://schemas.openxmlformats.org/officeDocument/2006/relationships/hyperlink" Target="http://juarez.gob.mx/transparencia/docs/lf-66448-2021.jpg" TargetMode="External"/><Relationship Id="rId9199" Type="http://schemas.openxmlformats.org/officeDocument/2006/relationships/hyperlink" Target="http://www.juarez.gob.mx/transparencia/docs/en-esta-dependecia-no-se-genera-informacion-que-corresponda-a-la-solicitada-en-esta-columna.docx" TargetMode="External"/><Relationship Id="rId10008" Type="http://schemas.openxmlformats.org/officeDocument/2006/relationships/hyperlink" Target="http://www.juarez.gob.mx/transparencia/docs/en-esta-dependecia-no-se-genera-informacion-que-corresponda-a-la-solicitada-en-esta-columna.docx" TargetMode="External"/><Relationship Id="rId13578" Type="http://schemas.openxmlformats.org/officeDocument/2006/relationships/hyperlink" Target="http://www.juarez.gob.mx/transparencia/docs/en-esta-dependecia-no-se-genera-informacion-que-corresponda-a-la-solicitada-en-esta-columna.docx" TargetMode="External"/><Relationship Id="rId14629" Type="http://schemas.openxmlformats.org/officeDocument/2006/relationships/hyperlink" Target="http://www.juarez.gob.mx/transparencia/docs/en-esta-dependecia-no-se-genera-informacion-que-corresponda-a-la-solicitada-en-esta-columna.docx" TargetMode="External"/><Relationship Id="rId18500" Type="http://schemas.openxmlformats.org/officeDocument/2006/relationships/hyperlink" Target="http://www.juarez.gob.mx/transparencia/docs/en-esta-dependecia-no-se-genera-informacion-que-corresponda-a-la-solicitada-en-esta-columna.docx" TargetMode="External"/><Relationship Id="rId20794" Type="http://schemas.openxmlformats.org/officeDocument/2006/relationships/hyperlink" Target="http://www.juarez.gob.mx/transparencia/docs/en-esta-dependecia-no-se-genera-informacion-que-corresponda-a-la-solicitada-en-esta-columna.docx" TargetMode="External"/><Relationship Id="rId21845" Type="http://schemas.openxmlformats.org/officeDocument/2006/relationships/hyperlink" Target="http://www.juarez.gob.mx/transparencia/docs/en-esta-dependecia-no-se-genera-informacion-que-corresponda-a-la-solicitada-en-esta-columna.docx" TargetMode="External"/><Relationship Id="rId2586" Type="http://schemas.openxmlformats.org/officeDocument/2006/relationships/hyperlink" Target="http://juarez.gob.mx/transparencia/docs/lf-62266-2021.jpg" TargetMode="External"/><Relationship Id="rId3637" Type="http://schemas.openxmlformats.org/officeDocument/2006/relationships/hyperlink" Target="http://juarez.gob.mx/transparencia/docs/lf-38913-2021.jpg" TargetMode="External"/><Relationship Id="rId16051" Type="http://schemas.openxmlformats.org/officeDocument/2006/relationships/hyperlink" Target="https://juarez.gob.mx/transparencia/docs/js169c21.pdf" TargetMode="External"/><Relationship Id="rId17102" Type="http://schemas.openxmlformats.org/officeDocument/2006/relationships/hyperlink" Target="https://juarez.gob.mx/transparencia/docs/dgpc-np-2021-2024.pdf" TargetMode="External"/><Relationship Id="rId20447" Type="http://schemas.openxmlformats.org/officeDocument/2006/relationships/hyperlink" Target="http://www.juarez.gob.mx/transparencia/docs/en-esta-dependecia-no-se-genera-informacion-que-corresponda-a-la-solicitada-en-esta-columna.docx" TargetMode="External"/><Relationship Id="rId558" Type="http://schemas.openxmlformats.org/officeDocument/2006/relationships/hyperlink" Target="https://juarez.gob.mx/transparencia/docs/dgpc-np-2021-2024.pdf" TargetMode="External"/><Relationship Id="rId1188" Type="http://schemas.openxmlformats.org/officeDocument/2006/relationships/hyperlink" Target="http://www.juarez.gob.mx/transparencia/docs/en-esta-dependecia-no-se-genera-informacion-que-corresponda-a-la-solicitada-en-esta-columna.docx" TargetMode="External"/><Relationship Id="rId2239" Type="http://schemas.openxmlformats.org/officeDocument/2006/relationships/hyperlink" Target="http://juarez.gob.mx/transparencia/docs/lf-78979-2021.jpg" TargetMode="External"/><Relationship Id="rId6110" Type="http://schemas.openxmlformats.org/officeDocument/2006/relationships/hyperlink" Target="http://www.juarez.gob.mx/transparencia/docs/en-esta-dependecia-no-se-genera-informacion-que-corresponda-a-la-solicitada-en-esta-columna.docx" TargetMode="External"/><Relationship Id="rId9680" Type="http://schemas.openxmlformats.org/officeDocument/2006/relationships/hyperlink" Target="http://www.juarez.gob.mx/transparencia/docs/en-esta-dependecia-no-se-genera-informacion-que-corresponda-a-la-solicitada-en-esta-columna.docx" TargetMode="External"/><Relationship Id="rId19274" Type="http://schemas.openxmlformats.org/officeDocument/2006/relationships/hyperlink" Target="http://www.juarez.gob.mx/transparencia/docs/en-esta-dependecia-no-se-genera-informacion-que-corresponda-a-la-solicitada-en-esta-columna.docx" TargetMode="External"/><Relationship Id="rId8282" Type="http://schemas.openxmlformats.org/officeDocument/2006/relationships/hyperlink" Target="http://juarez.gob.mx/transparencia/docs/281-2021-anu.jpg" TargetMode="External"/><Relationship Id="rId9333" Type="http://schemas.openxmlformats.org/officeDocument/2006/relationships/hyperlink" Target="http://www.juarez.gob.mx/transparencia/docs/en-esta-dependecia-no-se-genera-informacion-que-corresponda-a-la-solicitada-en-esta-columna.docx" TargetMode="External"/><Relationship Id="rId11263" Type="http://schemas.openxmlformats.org/officeDocument/2006/relationships/hyperlink" Target="http://www.juarez.gob.mx/transparencia/docs/en-esta-dependecia-no-se-genera-informacion-que-corresponda-a-la-solicitada-en-esta-columna.docx" TargetMode="External"/><Relationship Id="rId12661" Type="http://schemas.openxmlformats.org/officeDocument/2006/relationships/hyperlink" Target="http://www.juarez.gob.mx/transparencia/docs/en-esta-dependecia-no-se-genera-informacion-que-corresponda-a-la-solicitada-en-esta-columna.docx" TargetMode="External"/><Relationship Id="rId13712" Type="http://schemas.openxmlformats.org/officeDocument/2006/relationships/hyperlink" Target="http://www.juarez.gob.mx/transparencia/docs/en-esta-dependecia-no-se-genera-informacion-que-corresponda-a-la-solicitada-en-esta-columna.docx" TargetMode="External"/><Relationship Id="rId1322" Type="http://schemas.openxmlformats.org/officeDocument/2006/relationships/hyperlink" Target="http://juarez.gob.mx/transparencia/docs/xxvii-informe-de-no-gastos-no-contrato-plurianual-1er-trimestre-2021.pdf" TargetMode="External"/><Relationship Id="rId2720" Type="http://schemas.openxmlformats.org/officeDocument/2006/relationships/hyperlink" Target="http://juarez.gob.mx/transparencia/docs/lf-76086-2021.jpg" TargetMode="External"/><Relationship Id="rId12314" Type="http://schemas.openxmlformats.org/officeDocument/2006/relationships/hyperlink" Target="http://www.juarez.gob.mx/transparencia/docs/en-esta-dependecia-no-se-genera-informacion-que-corresponda-a-la-solicitada-en-esta-columna.docx" TargetMode="External"/><Relationship Id="rId15884" Type="http://schemas.openxmlformats.org/officeDocument/2006/relationships/hyperlink" Target="http://www.juarez.gob.mx/transparencia/docs/en-esta-dependecia-no-se-genera-informacion-que-corresponda-a-la-solicitada-en-esta-columna.docx" TargetMode="External"/><Relationship Id="rId16935" Type="http://schemas.openxmlformats.org/officeDocument/2006/relationships/hyperlink" Target="http://juarez.gob.mx/transparencia/docs/ml-01819-21.xlsx" TargetMode="External"/><Relationship Id="rId4892" Type="http://schemas.openxmlformats.org/officeDocument/2006/relationships/hyperlink" Target="http://juarez.gob.mx/transparencia/docs/us-2183-2021.jpg" TargetMode="External"/><Relationship Id="rId5943" Type="http://schemas.openxmlformats.org/officeDocument/2006/relationships/hyperlink" Target="http://www.juarez.gob.mx/transparencia/docs/en-esta-dependecia-no-se-genera-informacion-que-corresponda-a-la-solicitada-en-esta-columna.docx" TargetMode="External"/><Relationship Id="rId14486" Type="http://schemas.openxmlformats.org/officeDocument/2006/relationships/hyperlink" Target="http://www.juarez.gob.mx/transparencia/docs/en-esta-dependecia-no-se-genera-informacion-que-corresponda-a-la-solicitada-en-esta-columna.docx" TargetMode="External"/><Relationship Id="rId15537" Type="http://schemas.openxmlformats.org/officeDocument/2006/relationships/hyperlink" Target="http://www.juarez.gob.mx/transparencia/docs/en-esta-dependecia-no-se-genera-informacion-que-corresponda-a-la-solicitada-en-esta-columna.docx" TargetMode="External"/><Relationship Id="rId22753" Type="http://schemas.openxmlformats.org/officeDocument/2006/relationships/hyperlink" Target="http://www.juarez.gob.mx/transparencia/docs/en-esta-dependecia-no-se-genera-informacion-que-corresponda-a-la-solicitada-en-esta-columna.docx" TargetMode="External"/><Relationship Id="rId23804" Type="http://schemas.openxmlformats.org/officeDocument/2006/relationships/hyperlink" Target="https://juarez.gob.mx/transparencia/docs/fideicomiso-opsimex-4594-2.pdf" TargetMode="External"/><Relationship Id="rId2096" Type="http://schemas.openxmlformats.org/officeDocument/2006/relationships/hyperlink" Target="http://juarez.gob.mx/transparencia/docs/lf-36942-2021.jpg" TargetMode="External"/><Relationship Id="rId3494" Type="http://schemas.openxmlformats.org/officeDocument/2006/relationships/hyperlink" Target="http://juarez.gob.mx/transparencia/docs/lf-2369-2021.jpg" TargetMode="External"/><Relationship Id="rId4545" Type="http://schemas.openxmlformats.org/officeDocument/2006/relationships/hyperlink" Target="https://juarez.gob.mx/transparencia/docs/lf-79438-2021.jpg" TargetMode="External"/><Relationship Id="rId13088" Type="http://schemas.openxmlformats.org/officeDocument/2006/relationships/hyperlink" Target="http://www.juarez.gob.mx/transparencia/docs/en-esta-dependecia-no-se-genera-informacion-que-corresponda-a-la-solicitada-en-esta-columna.docx" TargetMode="External"/><Relationship Id="rId14139" Type="http://schemas.openxmlformats.org/officeDocument/2006/relationships/hyperlink" Target="http://www.juarez.gob.mx/transparencia/docs/en-esta-dependecia-no-se-genera-informacion-que-corresponda-a-la-solicitada-en-esta-columna.docx" TargetMode="External"/><Relationship Id="rId18010" Type="http://schemas.openxmlformats.org/officeDocument/2006/relationships/hyperlink" Target="http://www.juarez.gob.mx/transparencia/docs/en-esta-dependecia-no-se-genera-informacion-que-corresponda-a-la-solicitada-en-esta-columna.docx" TargetMode="External"/><Relationship Id="rId21355" Type="http://schemas.openxmlformats.org/officeDocument/2006/relationships/hyperlink" Target="http://www.juarez.gob.mx/transparencia/docs/en-esta-dependecia-no-se-genera-informacion-que-corresponda-a-la-solicitada-en-esta-columna.docx" TargetMode="External"/><Relationship Id="rId22406" Type="http://schemas.openxmlformats.org/officeDocument/2006/relationships/hyperlink" Target="http://www.juarez.gob.mx/transparencia/docs/en-esta-dependecia-no-se-genera-informacion-que-corresponda-a-la-solicitada-en-esta-columna.docx" TargetMode="External"/><Relationship Id="rId3147" Type="http://schemas.openxmlformats.org/officeDocument/2006/relationships/hyperlink" Target="http://juarez.gob.mx/transparencia/docs/lf-24092-2021.jpg" TargetMode="External"/><Relationship Id="rId7768" Type="http://schemas.openxmlformats.org/officeDocument/2006/relationships/hyperlink" Target="http://www.juarez.gob.mx/transparencia/docs/en-esta-dependecia-no-se-genera-informacion-que-corresponda-a-la-solicitada-en-esta-columna.docx" TargetMode="External"/><Relationship Id="rId8819" Type="http://schemas.openxmlformats.org/officeDocument/2006/relationships/hyperlink" Target="http://www.juarez.gob.mx/transparencia/docs/en-esta-dependecia-no-se-genera-informacion-que-corresponda-a-la-solicitada-en-esta-columna.docx" TargetMode="External"/><Relationship Id="rId10749" Type="http://schemas.openxmlformats.org/officeDocument/2006/relationships/hyperlink" Target="http://www.juarez.gob.mx/transparencia/docs/en-esta-dependecia-no-se-genera-informacion-que-corresponda-a-la-solicitada-en-esta-columna.docx" TargetMode="External"/><Relationship Id="rId14620" Type="http://schemas.openxmlformats.org/officeDocument/2006/relationships/hyperlink" Target="http://www.juarez.gob.mx/transparencia/docs/en-esta-dependecia-no-se-genera-informacion-que-corresponda-a-la-solicitada-en-esta-columna.docx" TargetMode="External"/><Relationship Id="rId21008" Type="http://schemas.openxmlformats.org/officeDocument/2006/relationships/hyperlink" Target="http://www.juarez.gob.mx/transparencia/docs/en-esta-dependecia-no-se-genera-informacion-que-corresponda-a-la-solicitada-en-esta-columna.docx" TargetMode="External"/><Relationship Id="rId9190" Type="http://schemas.openxmlformats.org/officeDocument/2006/relationships/hyperlink" Target="http://www.juarez.gob.mx/transparencia/docs/en-esta-dependecia-no-se-genera-informacion-que-corresponda-a-la-solicitada-en-esta-columna.docx" TargetMode="External"/><Relationship Id="rId12171" Type="http://schemas.openxmlformats.org/officeDocument/2006/relationships/hyperlink" Target="http://www.juarez.gob.mx/transparencia/docs/en-esta-dependecia-no-se-genera-informacion-que-corresponda-a-la-solicitada-en-esta-columna.docx" TargetMode="External"/><Relationship Id="rId13222" Type="http://schemas.openxmlformats.org/officeDocument/2006/relationships/hyperlink" Target="http://www.juarez.gob.mx/transparencia/docs/en-esta-dependecia-no-se-genera-informacion-que-corresponda-a-la-solicitada-en-esta-columna.docx" TargetMode="External"/><Relationship Id="rId2230" Type="http://schemas.openxmlformats.org/officeDocument/2006/relationships/hyperlink" Target="http://juarez.gob.mx/transparencia/docs/lf-24528-2021.jpg" TargetMode="External"/><Relationship Id="rId15394" Type="http://schemas.openxmlformats.org/officeDocument/2006/relationships/hyperlink" Target="http://www.juarez.gob.mx/transparencia/docs/en-esta-dependecia-no-se-genera-informacion-que-corresponda-a-la-solicitada-en-esta-columna.docx" TargetMode="External"/><Relationship Id="rId16792" Type="http://schemas.openxmlformats.org/officeDocument/2006/relationships/hyperlink" Target="http://juarez.gob.mx/transparencia/docs/ga-00685-21.xlsx" TargetMode="External"/><Relationship Id="rId17843" Type="http://schemas.openxmlformats.org/officeDocument/2006/relationships/hyperlink" Target="http://www.juarez.gob.mx/transparencia/docs/en-esta-dependecia-no-se-genera-informacion-que-corresponda-a-la-solicitada-en-esta-columna.docx" TargetMode="External"/><Relationship Id="rId202" Type="http://schemas.openxmlformats.org/officeDocument/2006/relationships/hyperlink" Target="https://juarez.gob.mx/transparencia/docs/dgpc-np-2021-2024.pdf" TargetMode="External"/><Relationship Id="rId5453" Type="http://schemas.openxmlformats.org/officeDocument/2006/relationships/hyperlink" Target="http://www.juarez.gob.mx/transparencia/docs/en-esta-dependecia-no-se-genera-informacion-que-corresponda-a-la-solicitada-en-esta-columna.docx" TargetMode="External"/><Relationship Id="rId6504" Type="http://schemas.openxmlformats.org/officeDocument/2006/relationships/hyperlink" Target="http://www.juarez.gob.mx/transparencia/docs/en-esta-dependecia-no-se-genera-informacion-que-corresponda-a-la-solicitada-en-esta-columna.docx" TargetMode="External"/><Relationship Id="rId6851" Type="http://schemas.openxmlformats.org/officeDocument/2006/relationships/hyperlink" Target="http://www.juarez.gob.mx/transparencia/docs/en-esta-dependecia-no-se-genera-informacion-que-corresponda-a-la-solicitada-en-esta-columna.docx" TargetMode="External"/><Relationship Id="rId7902" Type="http://schemas.openxmlformats.org/officeDocument/2006/relationships/hyperlink" Target="http://www.juarez.gob.mx/transparencia/docs/en-esta-dependecia-no-se-genera-informacion-que-corresponda-a-la-solicitada-en-esta-columna.docx" TargetMode="External"/><Relationship Id="rId15047" Type="http://schemas.openxmlformats.org/officeDocument/2006/relationships/hyperlink" Target="http://www.juarez.gob.mx/transparencia/docs/en-esta-dependecia-no-se-genera-informacion-que-corresponda-a-la-solicitada-en-esta-columna.docx" TargetMode="External"/><Relationship Id="rId16445" Type="http://schemas.openxmlformats.org/officeDocument/2006/relationships/hyperlink" Target="http://juarez.gob.mx/transparencia/docs/018615-21.xlsx" TargetMode="External"/><Relationship Id="rId22263" Type="http://schemas.openxmlformats.org/officeDocument/2006/relationships/hyperlink" Target="http://www.juarez.gob.mx/transparencia/docs/en-esta-dependecia-no-se-genera-informacion-que-corresponda-a-la-solicitada-en-esta-columna.docx" TargetMode="External"/><Relationship Id="rId23661" Type="http://schemas.openxmlformats.org/officeDocument/2006/relationships/hyperlink" Target="http://www.juarez.gob.mx/transparencia/docs/en-esta-dependecia-no-se-genera-informacion-que-corresponda-a-la-solicitada-en-esta-columna.docx" TargetMode="External"/><Relationship Id="rId4055" Type="http://schemas.openxmlformats.org/officeDocument/2006/relationships/hyperlink" Target="http://juarez.gob.mx/transparencia/docs/lf-67607-2021.jpg" TargetMode="External"/><Relationship Id="rId5106" Type="http://schemas.openxmlformats.org/officeDocument/2006/relationships/hyperlink" Target="http://juarez.gob.mx/transparencia/docs/us-4025-2021.jpg" TargetMode="External"/><Relationship Id="rId19668" Type="http://schemas.openxmlformats.org/officeDocument/2006/relationships/hyperlink" Target="http://www.juarez.gob.mx/transparencia/docs/en-esta-dependecia-no-se-genera-informacion-que-corresponda-a-la-solicitada-en-esta-columna.docx" TargetMode="External"/><Relationship Id="rId23314" Type="http://schemas.openxmlformats.org/officeDocument/2006/relationships/hyperlink" Target="http://www.juarez.gob.mx/transparencia/docs/en-esta-dependecia-no-se-genera-informacion-que-corresponda-a-la-solicitada-en-esta-columna.docx" TargetMode="External"/><Relationship Id="rId7278" Type="http://schemas.openxmlformats.org/officeDocument/2006/relationships/hyperlink" Target="http://www.juarez.gob.mx/transparencia/docs/en-esta-dependecia-no-se-genera-informacion-que-corresponda-a-la-solicitada-en-esta-columna.docx" TargetMode="External"/><Relationship Id="rId8676" Type="http://schemas.openxmlformats.org/officeDocument/2006/relationships/hyperlink" Target="http://juarez.gob.mx/transparencia/docs/1252-2021-anu-1.jpg" TargetMode="External"/><Relationship Id="rId9727" Type="http://schemas.openxmlformats.org/officeDocument/2006/relationships/hyperlink" Target="http://www.juarez.gob.mx/transparencia/docs/en-esta-dependecia-no-se-genera-informacion-que-corresponda-a-la-solicitada-en-esta-columna.docx" TargetMode="External"/><Relationship Id="rId11657" Type="http://schemas.openxmlformats.org/officeDocument/2006/relationships/hyperlink" Target="http://www.juarez.gob.mx/transparencia/docs/en-esta-dependecia-no-se-genera-informacion-que-corresponda-a-la-solicitada-en-esta-columna.docx" TargetMode="External"/><Relationship Id="rId12708" Type="http://schemas.openxmlformats.org/officeDocument/2006/relationships/hyperlink" Target="http://www.juarez.gob.mx/transparencia/docs/en-esta-dependecia-no-se-genera-informacion-que-corresponda-a-la-solicitada-en-esta-columna.docx" TargetMode="External"/><Relationship Id="rId1716" Type="http://schemas.openxmlformats.org/officeDocument/2006/relationships/hyperlink" Target="http://juarez.gob.mx/transparencia/docs/lf-51256-2021.jpg" TargetMode="External"/><Relationship Id="rId8329" Type="http://schemas.openxmlformats.org/officeDocument/2006/relationships/hyperlink" Target="http://juarez.gob.mx/transparencia/docs/2921-2021-anu.jpg" TargetMode="External"/><Relationship Id="rId10259" Type="http://schemas.openxmlformats.org/officeDocument/2006/relationships/hyperlink" Target="http://www.juarez.gob.mx/transparencia/docs/en-esta-dependecia-no-se-genera-informacion-que-corresponda-a-la-solicitada-en-esta-columna.docx" TargetMode="External"/><Relationship Id="rId14130" Type="http://schemas.openxmlformats.org/officeDocument/2006/relationships/hyperlink" Target="http://www.juarez.gob.mx/transparencia/docs/en-esta-dependecia-no-se-genera-informacion-que-corresponda-a-la-solicitada-en-esta-columna.docx" TargetMode="External"/><Relationship Id="rId18751" Type="http://schemas.openxmlformats.org/officeDocument/2006/relationships/hyperlink" Target="http://www.juarez.gob.mx/transparencia/docs/en-esta-dependecia-no-se-genera-informacion-que-corresponda-a-la-solicitada-en-esta-columna.docx" TargetMode="External"/><Relationship Id="rId3888" Type="http://schemas.openxmlformats.org/officeDocument/2006/relationships/hyperlink" Target="http://juarez.gob.mx/transparencia/docs/lf-46661-2021.jpg" TargetMode="External"/><Relationship Id="rId4939" Type="http://schemas.openxmlformats.org/officeDocument/2006/relationships/hyperlink" Target="http://juarez.gob.mx/transparencia/docs/us-3629-2021.jpg" TargetMode="External"/><Relationship Id="rId8810" Type="http://schemas.openxmlformats.org/officeDocument/2006/relationships/hyperlink" Target="http://www.juarez.gob.mx/transparencia/docs/en-esta-dependecia-no-se-genera-informacion-que-corresponda-a-la-solicitada-en-esta-columna.docx" TargetMode="External"/><Relationship Id="rId17353" Type="http://schemas.openxmlformats.org/officeDocument/2006/relationships/hyperlink" Target="https://juarez.gob.mx/transparencia/docs/dgpc-np-2021-2024.pdf" TargetMode="External"/><Relationship Id="rId18404" Type="http://schemas.openxmlformats.org/officeDocument/2006/relationships/hyperlink" Target="http://www.juarez.gob.mx/transparencia/docs/en-esta-dependecia-no-se-genera-informacion-que-corresponda-a-la-solicitada-en-esta-columna.docx" TargetMode="External"/><Relationship Id="rId19802" Type="http://schemas.openxmlformats.org/officeDocument/2006/relationships/hyperlink" Target="http://www.juarez.gob.mx/transparencia/docs/en-esta-dependecia-no-se-genera-informacion-que-corresponda-a-la-solicitada-en-esta-columna.docx" TargetMode="External"/><Relationship Id="rId20698" Type="http://schemas.openxmlformats.org/officeDocument/2006/relationships/hyperlink" Target="http://www.juarez.gob.mx/transparencia/docs/en-esta-dependecia-no-se-genera-informacion-que-corresponda-a-la-solicitada-en-esta-columna.docx" TargetMode="External"/><Relationship Id="rId21749" Type="http://schemas.openxmlformats.org/officeDocument/2006/relationships/hyperlink" Target="http://www.juarez.gob.mx/transparencia/docs/en-esta-dependecia-no-se-genera-informacion-que-corresponda-a-la-solicitada-en-esta-columna.docx" TargetMode="External"/><Relationship Id="rId6361" Type="http://schemas.openxmlformats.org/officeDocument/2006/relationships/hyperlink" Target="http://www.juarez.gob.mx/transparencia/docs/en-esta-dependecia-no-se-genera-informacion-que-corresponda-a-la-solicitada-en-esta-columna.docx" TargetMode="External"/><Relationship Id="rId7412" Type="http://schemas.openxmlformats.org/officeDocument/2006/relationships/hyperlink" Target="http://www.juarez.gob.mx/transparencia/docs/en-esta-dependecia-no-se-genera-informacion-que-corresponda-a-la-solicitada-en-esta-columna.docx" TargetMode="External"/><Relationship Id="rId10740" Type="http://schemas.openxmlformats.org/officeDocument/2006/relationships/hyperlink" Target="http://www.juarez.gob.mx/transparencia/docs/en-esta-dependecia-no-se-genera-informacion-que-corresponda-a-la-solicitada-en-esta-columna.docx" TargetMode="External"/><Relationship Id="rId17006" Type="http://schemas.openxmlformats.org/officeDocument/2006/relationships/hyperlink" Target="http://juarez.gob.mx/transparencia/docs/bo-00149-21.xlsx" TargetMode="External"/><Relationship Id="rId23171" Type="http://schemas.openxmlformats.org/officeDocument/2006/relationships/hyperlink" Target="http://www.juarez.gob.mx/transparencia/docs/en-esta-dependecia-no-se-genera-informacion-que-corresponda-a-la-solicitada-en-esta-columna.docx" TargetMode="External"/><Relationship Id="rId6014" Type="http://schemas.openxmlformats.org/officeDocument/2006/relationships/hyperlink" Target="http://www.juarez.gob.mx/transparencia/docs/en-esta-dependecia-no-se-genera-informacion-que-corresponda-a-la-solicitada-en-esta-columna.docx" TargetMode="External"/><Relationship Id="rId9584" Type="http://schemas.openxmlformats.org/officeDocument/2006/relationships/hyperlink" Target="http://www.juarez.gob.mx/transparencia/docs/en-esta-dependecia-no-se-genera-informacion-que-corresponda-a-la-solicitada-en-esta-columna.docx" TargetMode="External"/><Relationship Id="rId13963" Type="http://schemas.openxmlformats.org/officeDocument/2006/relationships/hyperlink" Target="http://www.juarez.gob.mx/transparencia/docs/en-esta-dependecia-no-se-genera-informacion-que-corresponda-a-la-solicitada-en-esta-columna.docx" TargetMode="External"/><Relationship Id="rId19178" Type="http://schemas.openxmlformats.org/officeDocument/2006/relationships/hyperlink" Target="http://www.juarez.gob.mx/transparencia/docs/en-esta-dependecia-no-se-genera-informacion-que-corresponda-a-la-solicitada-en-esta-columna.docx" TargetMode="External"/><Relationship Id="rId2971" Type="http://schemas.openxmlformats.org/officeDocument/2006/relationships/hyperlink" Target="http://juarez.gob.mx/transparencia/docs/lf-49096-2021.jpg" TargetMode="External"/><Relationship Id="rId8186" Type="http://schemas.openxmlformats.org/officeDocument/2006/relationships/hyperlink" Target="http://www.juarez.gob.mx/transparencia/docs/en-esta-dependecia-no-se-genera-informacion-que-corresponda-a-la-solicitada-en-esta-columna.docx" TargetMode="External"/><Relationship Id="rId9237" Type="http://schemas.openxmlformats.org/officeDocument/2006/relationships/hyperlink" Target="http://www.juarez.gob.mx/transparencia/docs/en-esta-dependecia-no-se-genera-informacion-que-corresponda-a-la-solicitada-en-esta-columna.docx" TargetMode="External"/><Relationship Id="rId12565" Type="http://schemas.openxmlformats.org/officeDocument/2006/relationships/hyperlink" Target="http://www.juarez.gob.mx/transparencia/docs/en-esta-dependecia-no-se-genera-informacion-que-corresponda-a-la-solicitada-en-esta-columna.docx" TargetMode="External"/><Relationship Id="rId13616" Type="http://schemas.openxmlformats.org/officeDocument/2006/relationships/hyperlink" Target="http://www.juarez.gob.mx/transparencia/docs/en-esta-dependecia-no-se-genera-informacion-que-corresponda-a-la-solicitada-en-esta-columna.docx" TargetMode="External"/><Relationship Id="rId20832" Type="http://schemas.openxmlformats.org/officeDocument/2006/relationships/hyperlink" Target="http://www.juarez.gob.mx/transparencia/docs/en-esta-dependecia-no-se-genera-informacion-que-corresponda-a-la-solicitada-en-esta-columna.docx" TargetMode="External"/><Relationship Id="rId943" Type="http://schemas.openxmlformats.org/officeDocument/2006/relationships/hyperlink" Target="https://juarez.gob.mx/transparencia/docs/p-agosto-2021-75.jpg" TargetMode="External"/><Relationship Id="rId1573" Type="http://schemas.openxmlformats.org/officeDocument/2006/relationships/hyperlink" Target="http://juarez.gob.mx/transparencia/docs/xxvii-informe-de-no-gastos-no-contrato-plurianual-1er-trimestre-2021.pdf" TargetMode="External"/><Relationship Id="rId2624" Type="http://schemas.openxmlformats.org/officeDocument/2006/relationships/hyperlink" Target="http://juarez.gob.mx/transparencia/docs/lf-47979-2021.jpg" TargetMode="External"/><Relationship Id="rId11167" Type="http://schemas.openxmlformats.org/officeDocument/2006/relationships/hyperlink" Target="http://www.juarez.gob.mx/transparencia/docs/en-esta-dependecia-no-se-genera-informacion-que-corresponda-a-la-solicitada-en-esta-columna.docx" TargetMode="External"/><Relationship Id="rId12218" Type="http://schemas.openxmlformats.org/officeDocument/2006/relationships/hyperlink" Target="http://www.juarez.gob.mx/transparencia/docs/en-esta-dependecia-no-se-genera-informacion-que-corresponda-a-la-solicitada-en-esta-columna.docx" TargetMode="External"/><Relationship Id="rId15788" Type="http://schemas.openxmlformats.org/officeDocument/2006/relationships/hyperlink" Target="http://www.juarez.gob.mx/transparencia/docs/en-esta-dependecia-no-se-genera-informacion-que-corresponda-a-la-solicitada-en-esta-columna.docx" TargetMode="External"/><Relationship Id="rId16839" Type="http://schemas.openxmlformats.org/officeDocument/2006/relationships/hyperlink" Target="http://juarez.gob.mx/transparencia/docs/ga-00817-21.xlsx" TargetMode="External"/><Relationship Id="rId1226" Type="http://schemas.openxmlformats.org/officeDocument/2006/relationships/hyperlink" Target="https://juarez.gob.mx/transparencia/docs/z-184-2021.pdf" TargetMode="External"/><Relationship Id="rId4796" Type="http://schemas.openxmlformats.org/officeDocument/2006/relationships/hyperlink" Target="http://juarez.gob.mx/transparencia/docs/us-3498-2021.jpg" TargetMode="External"/><Relationship Id="rId5847" Type="http://schemas.openxmlformats.org/officeDocument/2006/relationships/hyperlink" Target="http://www.juarez.gob.mx/transparencia/docs/en-esta-dependecia-no-se-genera-informacion-que-corresponda-a-la-solicitada-en-esta-columna.docx" TargetMode="External"/><Relationship Id="rId18261" Type="http://schemas.openxmlformats.org/officeDocument/2006/relationships/hyperlink" Target="http://www.juarez.gob.mx/transparencia/docs/en-esta-dependecia-no-se-genera-informacion-que-corresponda-a-la-solicitada-en-esta-columna.docx" TargetMode="External"/><Relationship Id="rId19312" Type="http://schemas.openxmlformats.org/officeDocument/2006/relationships/hyperlink" Target="http://www.juarez.gob.mx/transparencia/docs/en-esta-dependecia-no-se-genera-informacion-que-corresponda-a-la-solicitada-en-esta-columna.docx" TargetMode="External"/><Relationship Id="rId22657" Type="http://schemas.openxmlformats.org/officeDocument/2006/relationships/hyperlink" Target="http://www.juarez.gob.mx/transparencia/docs/en-esta-dependecia-no-se-genera-informacion-que-corresponda-a-la-solicitada-en-esta-columna.docx" TargetMode="External"/><Relationship Id="rId23708" Type="http://schemas.openxmlformats.org/officeDocument/2006/relationships/hyperlink" Target="http://www.juarez.gob.mx/transparencia/docs/en-esta-dependecia-no-se-genera-informacion-que-corresponda-a-la-solicitada-en-esta-columna.docx" TargetMode="External"/><Relationship Id="rId3398" Type="http://schemas.openxmlformats.org/officeDocument/2006/relationships/hyperlink" Target="http://juarez.gob.mx/transparencia/docs/lf-58157-2021.jpg" TargetMode="External"/><Relationship Id="rId4449" Type="http://schemas.openxmlformats.org/officeDocument/2006/relationships/hyperlink" Target="http://juarez.gob.mx/transparencia/docs/lf-76950-2021.jpg" TargetMode="External"/><Relationship Id="rId8320" Type="http://schemas.openxmlformats.org/officeDocument/2006/relationships/hyperlink" Target="http://juarez.gob.mx/transparencia/docs/2965-2021-anu.jpg" TargetMode="External"/><Relationship Id="rId10250" Type="http://schemas.openxmlformats.org/officeDocument/2006/relationships/hyperlink" Target="http://www.juarez.gob.mx/transparencia/docs/en-esta-dependecia-no-se-genera-informacion-que-corresponda-a-la-solicitada-en-esta-columna.docx" TargetMode="External"/><Relationship Id="rId11301" Type="http://schemas.openxmlformats.org/officeDocument/2006/relationships/hyperlink" Target="http://www.juarez.gob.mx/transparencia/docs/en-esta-dependecia-no-se-genera-informacion-que-corresponda-a-la-solicitada-en-esta-columna.docx" TargetMode="External"/><Relationship Id="rId21259" Type="http://schemas.openxmlformats.org/officeDocument/2006/relationships/hyperlink" Target="http://www.juarez.gob.mx/transparencia/docs/en-esta-dependecia-no-se-genera-informacion-que-corresponda-a-la-solicitada-en-esta-columna.docx" TargetMode="External"/><Relationship Id="rId13473" Type="http://schemas.openxmlformats.org/officeDocument/2006/relationships/hyperlink" Target="http://www.juarez.gob.mx/transparencia/docs/en-esta-dependecia-no-se-genera-informacion-que-corresponda-a-la-solicitada-en-esta-columna.docx" TargetMode="External"/><Relationship Id="rId14871" Type="http://schemas.openxmlformats.org/officeDocument/2006/relationships/hyperlink" Target="http://www.juarez.gob.mx/transparencia/docs/en-esta-dependecia-no-se-genera-informacion-que-corresponda-a-la-solicitada-en-esta-columna.docx" TargetMode="External"/><Relationship Id="rId15922" Type="http://schemas.openxmlformats.org/officeDocument/2006/relationships/hyperlink" Target="https://juarez.gob.mx/transparencia/docs/js296c21.pdf" TargetMode="External"/><Relationship Id="rId2481" Type="http://schemas.openxmlformats.org/officeDocument/2006/relationships/hyperlink" Target="http://juarez.gob.mx/transparencia/docs/lf-73771-2021.jpg" TargetMode="External"/><Relationship Id="rId3532" Type="http://schemas.openxmlformats.org/officeDocument/2006/relationships/hyperlink" Target="http://juarez.gob.mx/transparencia/docs/lf-66292-2021.jpg" TargetMode="External"/><Relationship Id="rId4930" Type="http://schemas.openxmlformats.org/officeDocument/2006/relationships/hyperlink" Target="http://juarez.gob.mx/transparencia/docs/us-3652-2021.jpg" TargetMode="External"/><Relationship Id="rId9094" Type="http://schemas.openxmlformats.org/officeDocument/2006/relationships/hyperlink" Target="http://www.juarez.gob.mx/transparencia/docs/en-esta-dependecia-no-se-genera-informacion-que-corresponda-a-la-solicitada-en-esta-columna.docx" TargetMode="External"/><Relationship Id="rId12075" Type="http://schemas.openxmlformats.org/officeDocument/2006/relationships/hyperlink" Target="http://www.juarez.gob.mx/transparencia/docs/en-esta-dependecia-no-se-genera-informacion-que-corresponda-a-la-solicitada-en-esta-columna.docx" TargetMode="External"/><Relationship Id="rId13126" Type="http://schemas.openxmlformats.org/officeDocument/2006/relationships/hyperlink" Target="http://www.juarez.gob.mx/transparencia/docs/en-esta-dependecia-no-se-genera-informacion-que-corresponda-a-la-solicitada-en-esta-columna.docx" TargetMode="External"/><Relationship Id="rId14524" Type="http://schemas.openxmlformats.org/officeDocument/2006/relationships/hyperlink" Target="http://www.juarez.gob.mx/transparencia/docs/en-esta-dependecia-no-se-genera-informacion-que-corresponda-a-la-solicitada-en-esta-columna.docx" TargetMode="External"/><Relationship Id="rId20342" Type="http://schemas.openxmlformats.org/officeDocument/2006/relationships/hyperlink" Target="http://www.juarez.gob.mx/transparencia/docs/en-esta-dependecia-no-se-genera-informacion-que-corresponda-a-la-solicitada-en-esta-columna.docx" TargetMode="External"/><Relationship Id="rId21740" Type="http://schemas.openxmlformats.org/officeDocument/2006/relationships/hyperlink" Target="http://www.juarez.gob.mx/transparencia/docs/en-esta-dependecia-no-se-genera-informacion-que-corresponda-a-la-solicitada-en-esta-columna.docx" TargetMode="External"/><Relationship Id="rId453" Type="http://schemas.openxmlformats.org/officeDocument/2006/relationships/hyperlink" Target="https://juarez.gob.mx/transparencia/docs/dgpc-np-2021-2024.pdf" TargetMode="External"/><Relationship Id="rId1083" Type="http://schemas.openxmlformats.org/officeDocument/2006/relationships/hyperlink" Target="https://juarez.gob.mx/transparencia/docs/p-septiembre-2021-107.jpg" TargetMode="External"/><Relationship Id="rId2134" Type="http://schemas.openxmlformats.org/officeDocument/2006/relationships/hyperlink" Target="http://juarez.gob.mx/transparencia/docs/lf-3439-2021.jpg" TargetMode="External"/><Relationship Id="rId16696" Type="http://schemas.openxmlformats.org/officeDocument/2006/relationships/hyperlink" Target="http://juarez.gob.mx/transparencia/docs/pp-00907-21.xlsx" TargetMode="External"/><Relationship Id="rId17747" Type="http://schemas.openxmlformats.org/officeDocument/2006/relationships/hyperlink" Target="http://www.juarez.gob.mx/transparencia/docs/en-esta-dependecia-no-se-genera-informacion-que-corresponda-a-la-solicitada-en-esta-columna.docx" TargetMode="External"/><Relationship Id="rId106" Type="http://schemas.openxmlformats.org/officeDocument/2006/relationships/hyperlink" Target="https://juarez.gob.mx/transparencia/docs/dgpc-np-2021-2024.pdf" TargetMode="External"/><Relationship Id="rId5357" Type="http://schemas.openxmlformats.org/officeDocument/2006/relationships/hyperlink" Target="https://juarez.gob.mx/transparencia/docs/us-4526-2021.jpg" TargetMode="External"/><Relationship Id="rId6755" Type="http://schemas.openxmlformats.org/officeDocument/2006/relationships/hyperlink" Target="http://www.juarez.gob.mx/transparencia/docs/en-esta-dependecia-no-se-genera-informacion-que-corresponda-a-la-solicitada-en-esta-columna.docx" TargetMode="External"/><Relationship Id="rId7806" Type="http://schemas.openxmlformats.org/officeDocument/2006/relationships/hyperlink" Target="http://www.juarez.gob.mx/transparencia/docs/en-esta-dependecia-no-se-genera-informacion-que-corresponda-a-la-solicitada-en-esta-columna.docx" TargetMode="External"/><Relationship Id="rId15298" Type="http://schemas.openxmlformats.org/officeDocument/2006/relationships/hyperlink" Target="http://www.juarez.gob.mx/transparencia/docs/en-esta-dependecia-no-se-genera-informacion-que-corresponda-a-la-solicitada-en-esta-columna.docx" TargetMode="External"/><Relationship Id="rId16349" Type="http://schemas.openxmlformats.org/officeDocument/2006/relationships/hyperlink" Target="http://juarez.gob.mx/transparencia/docs/lo-00097-21.xlsx" TargetMode="External"/><Relationship Id="rId23565" Type="http://schemas.openxmlformats.org/officeDocument/2006/relationships/hyperlink" Target="http://www.juarez.gob.mx/transparencia/docs/en-esta-dependecia-no-se-genera-informacion-que-corresponda-a-la-solicitada-en-esta-columna.docx" TargetMode="External"/><Relationship Id="rId6408" Type="http://schemas.openxmlformats.org/officeDocument/2006/relationships/hyperlink" Target="http://www.juarez.gob.mx/transparencia/docs/en-esta-dependecia-no-se-genera-informacion-que-corresponda-a-la-solicitada-en-esta-columna.docx" TargetMode="External"/><Relationship Id="rId9978" Type="http://schemas.openxmlformats.org/officeDocument/2006/relationships/hyperlink" Target="http://www.juarez.gob.mx/transparencia/docs/en-esta-dependecia-no-se-genera-informacion-que-corresponda-a-la-solicitada-en-esta-columna.docx" TargetMode="External"/><Relationship Id="rId12959" Type="http://schemas.openxmlformats.org/officeDocument/2006/relationships/hyperlink" Target="http://www.juarez.gob.mx/transparencia/docs/en-esta-dependecia-no-se-genera-informacion-que-corresponda-a-la-solicitada-en-esta-columna.docx" TargetMode="External"/><Relationship Id="rId16830" Type="http://schemas.openxmlformats.org/officeDocument/2006/relationships/hyperlink" Target="http://juarez.gob.mx/transparencia/docs/ga-00722-21.xlsx" TargetMode="External"/><Relationship Id="rId22167" Type="http://schemas.openxmlformats.org/officeDocument/2006/relationships/hyperlink" Target="http://www.juarez.gob.mx/transparencia/docs/en-esta-dependecia-no-se-genera-informacion-que-corresponda-a-la-solicitada-en-esta-columna.docx" TargetMode="External"/><Relationship Id="rId23218" Type="http://schemas.openxmlformats.org/officeDocument/2006/relationships/hyperlink" Target="http://www.juarez.gob.mx/transparencia/docs/en-esta-dependecia-no-se-genera-informacion-que-corresponda-a-la-solicitada-en-esta-columna.docx" TargetMode="External"/><Relationship Id="rId1967" Type="http://schemas.openxmlformats.org/officeDocument/2006/relationships/hyperlink" Target="http://juarez.gob.mx/transparencia/docs/lf-63161-2021.jpg" TargetMode="External"/><Relationship Id="rId14381" Type="http://schemas.openxmlformats.org/officeDocument/2006/relationships/hyperlink" Target="http://www.juarez.gob.mx/transparencia/docs/en-esta-dependecia-no-se-genera-informacion-que-corresponda-a-la-solicitada-en-esta-columna.docx" TargetMode="External"/><Relationship Id="rId15432" Type="http://schemas.openxmlformats.org/officeDocument/2006/relationships/hyperlink" Target="http://www.juarez.gob.mx/transparencia/docs/en-esta-dependecia-no-se-genera-informacion-que-corresponda-a-la-solicitada-en-esta-columna.docx" TargetMode="External"/><Relationship Id="rId4440" Type="http://schemas.openxmlformats.org/officeDocument/2006/relationships/hyperlink" Target="http://juarez.gob.mx/transparencia/docs/lf-79422-2021.jpg" TargetMode="External"/><Relationship Id="rId14034" Type="http://schemas.openxmlformats.org/officeDocument/2006/relationships/hyperlink" Target="http://www.juarez.gob.mx/transparencia/docs/en-esta-dependecia-no-se-genera-informacion-que-corresponda-a-la-solicitada-en-esta-columna.docx" TargetMode="External"/><Relationship Id="rId21250" Type="http://schemas.openxmlformats.org/officeDocument/2006/relationships/hyperlink" Target="http://www.juarez.gob.mx/transparencia/docs/en-esta-dependecia-no-se-genera-informacion-que-corresponda-a-la-solicitada-en-esta-columna.docx" TargetMode="External"/><Relationship Id="rId22301" Type="http://schemas.openxmlformats.org/officeDocument/2006/relationships/hyperlink" Target="http://www.juarez.gob.mx/transparencia/docs/en-esta-dependecia-no-se-genera-informacion-que-corresponda-a-la-solicitada-en-esta-columna.docx" TargetMode="External"/><Relationship Id="rId3042" Type="http://schemas.openxmlformats.org/officeDocument/2006/relationships/hyperlink" Target="http://juarez.gob.mx/transparencia/docs/lf-47899-2021.jpg" TargetMode="External"/><Relationship Id="rId7663" Type="http://schemas.openxmlformats.org/officeDocument/2006/relationships/hyperlink" Target="http://www.juarez.gob.mx/transparencia/docs/en-esta-dependecia-no-se-genera-informacion-que-corresponda-a-la-solicitada-en-esta-columna.docx" TargetMode="External"/><Relationship Id="rId8714" Type="http://schemas.openxmlformats.org/officeDocument/2006/relationships/hyperlink" Target="http://juarez.gob.mx/transparencia/docs/980-2021-anu.jpg" TargetMode="External"/><Relationship Id="rId10991" Type="http://schemas.openxmlformats.org/officeDocument/2006/relationships/hyperlink" Target="http://www.juarez.gob.mx/transparencia/docs/en-esta-dependecia-no-se-genera-informacion-que-corresponda-a-la-solicitada-en-esta-columna.docx" TargetMode="External"/><Relationship Id="rId17257" Type="http://schemas.openxmlformats.org/officeDocument/2006/relationships/hyperlink" Target="https://juarez.gob.mx/transparencia/docs/dgpc-np-2021-2024.pdf" TargetMode="External"/><Relationship Id="rId18655" Type="http://schemas.openxmlformats.org/officeDocument/2006/relationships/hyperlink" Target="http://www.juarez.gob.mx/transparencia/docs/en-esta-dependecia-no-se-genera-informacion-que-corresponda-a-la-solicitada-en-esta-columna.docx" TargetMode="External"/><Relationship Id="rId19706" Type="http://schemas.openxmlformats.org/officeDocument/2006/relationships/hyperlink" Target="http://www.juarez.gob.mx/transparencia/docs/en-esta-dependecia-no-se-genera-informacion-que-corresponda-a-la-solicitada-en-esta-columna.docx" TargetMode="External"/><Relationship Id="rId6265" Type="http://schemas.openxmlformats.org/officeDocument/2006/relationships/hyperlink" Target="http://www.juarez.gob.mx/transparencia/docs/en-esta-dependecia-no-se-genera-informacion-que-corresponda-a-la-solicitada-en-esta-columna.docx" TargetMode="External"/><Relationship Id="rId7316" Type="http://schemas.openxmlformats.org/officeDocument/2006/relationships/hyperlink" Target="http://www.juarez.gob.mx/transparencia/docs/en-esta-dependecia-no-se-genera-informacion-que-corresponda-a-la-solicitada-en-esta-columna.docx" TargetMode="External"/><Relationship Id="rId10644" Type="http://schemas.openxmlformats.org/officeDocument/2006/relationships/hyperlink" Target="http://www.juarez.gob.mx/transparencia/docs/en-esta-dependecia-no-se-genera-informacion-que-corresponda-a-la-solicitada-en-esta-columna.docx" TargetMode="External"/><Relationship Id="rId18308" Type="http://schemas.openxmlformats.org/officeDocument/2006/relationships/hyperlink" Target="http://www.juarez.gob.mx/transparencia/docs/en-esta-dependecia-no-se-genera-informacion-que-corresponda-a-la-solicitada-en-esta-columna.docx" TargetMode="External"/><Relationship Id="rId23075" Type="http://schemas.openxmlformats.org/officeDocument/2006/relationships/hyperlink" Target="http://www.juarez.gob.mx/transparencia/docs/en-esta-dependecia-no-se-genera-informacion-que-corresponda-a-la-solicitada-en-esta-columna.docx" TargetMode="External"/><Relationship Id="rId9488" Type="http://schemas.openxmlformats.org/officeDocument/2006/relationships/hyperlink" Target="http://www.juarez.gob.mx/transparencia/docs/en-esta-dependecia-no-se-genera-informacion-que-corresponda-a-la-solicitada-en-esta-columna.docx" TargetMode="External"/><Relationship Id="rId13867" Type="http://schemas.openxmlformats.org/officeDocument/2006/relationships/hyperlink" Target="http://www.juarez.gob.mx/transparencia/docs/en-esta-dependecia-no-se-genera-informacion-que-corresponda-a-la-solicitada-en-esta-columna.docx" TargetMode="External"/><Relationship Id="rId14918" Type="http://schemas.openxmlformats.org/officeDocument/2006/relationships/hyperlink" Target="http://www.juarez.gob.mx/transparencia/docs/en-esta-dependecia-no-se-genera-informacion-que-corresponda-a-la-solicitada-en-esta-columna.docx" TargetMode="External"/><Relationship Id="rId2875" Type="http://schemas.openxmlformats.org/officeDocument/2006/relationships/hyperlink" Target="http://juarez.gob.mx/transparencia/docs/lf-32145-2021.jpg" TargetMode="External"/><Relationship Id="rId3926" Type="http://schemas.openxmlformats.org/officeDocument/2006/relationships/hyperlink" Target="http://juarez.gob.mx/transparencia/docs/lf-62822-2021.jpg" TargetMode="External"/><Relationship Id="rId12469" Type="http://schemas.openxmlformats.org/officeDocument/2006/relationships/hyperlink" Target="http://www.juarez.gob.mx/transparencia/docs/en-esta-dependecia-no-se-genera-informacion-que-corresponda-a-la-solicitada-en-esta-columna.docx" TargetMode="External"/><Relationship Id="rId16340" Type="http://schemas.openxmlformats.org/officeDocument/2006/relationships/hyperlink" Target="http://juarez.gob.mx/transparencia/docs/bo-00560-21.xlsx" TargetMode="External"/><Relationship Id="rId20736" Type="http://schemas.openxmlformats.org/officeDocument/2006/relationships/hyperlink" Target="http://www.juarez.gob.mx/transparencia/docs/en-esta-dependecia-no-se-genera-informacion-que-corresponda-a-la-solicitada-en-esta-columna.docx" TargetMode="External"/><Relationship Id="rId847" Type="http://schemas.openxmlformats.org/officeDocument/2006/relationships/hyperlink" Target="https://juarez.gob.mx/transparencia/docs/p-julio-2021-118.jpg" TargetMode="External"/><Relationship Id="rId1477" Type="http://schemas.openxmlformats.org/officeDocument/2006/relationships/hyperlink" Target="http://juarez.gob.mx/transparencia/docs/xxvii-informe-de-no-gastos-no-contrato-plurianual-1er-trimestre-2021.pdf" TargetMode="External"/><Relationship Id="rId2528" Type="http://schemas.openxmlformats.org/officeDocument/2006/relationships/hyperlink" Target="http://juarez.gob.mx/transparencia/docs/lf-73530-2021.jpg" TargetMode="External"/><Relationship Id="rId19563" Type="http://schemas.openxmlformats.org/officeDocument/2006/relationships/hyperlink" Target="http://www.juarez.gob.mx/transparencia/docs/en-esta-dependecia-no-se-genera-informacion-que-corresponda-a-la-solicitada-en-esta-columna.docx" TargetMode="External"/><Relationship Id="rId5001" Type="http://schemas.openxmlformats.org/officeDocument/2006/relationships/hyperlink" Target="http://juarez.gob.mx/transparencia/docs/us-3543-2021.jpg" TargetMode="External"/><Relationship Id="rId8571" Type="http://schemas.openxmlformats.org/officeDocument/2006/relationships/hyperlink" Target="http://juarez.gob.mx/transparencia/docs/1589-2021-anu.jpg" TargetMode="External"/><Relationship Id="rId9622" Type="http://schemas.openxmlformats.org/officeDocument/2006/relationships/hyperlink" Target="http://www.juarez.gob.mx/transparencia/docs/en-esta-dependecia-no-se-genera-informacion-que-corresponda-a-la-solicitada-en-esta-columna.docx" TargetMode="External"/><Relationship Id="rId11552" Type="http://schemas.openxmlformats.org/officeDocument/2006/relationships/hyperlink" Target="http://www.juarez.gob.mx/transparencia/docs/en-esta-dependecia-no-se-genera-informacion-que-corresponda-a-la-solicitada-en-esta-columna.docx" TargetMode="External"/><Relationship Id="rId12950" Type="http://schemas.openxmlformats.org/officeDocument/2006/relationships/hyperlink" Target="http://www.juarez.gob.mx/transparencia/docs/en-esta-dependecia-no-se-genera-informacion-que-corresponda-a-la-solicitada-en-esta-columna.docx" TargetMode="External"/><Relationship Id="rId18165" Type="http://schemas.openxmlformats.org/officeDocument/2006/relationships/hyperlink" Target="http://www.juarez.gob.mx/transparencia/docs/en-esta-dependecia-no-se-genera-informacion-que-corresponda-a-la-solicitada-en-esta-columna.docx" TargetMode="External"/><Relationship Id="rId19216" Type="http://schemas.openxmlformats.org/officeDocument/2006/relationships/hyperlink" Target="http://www.juarez.gob.mx/transparencia/docs/en-esta-dependecia-no-se-genera-informacion-que-corresponda-a-la-solicitada-en-esta-columna.docx" TargetMode="External"/><Relationship Id="rId1611" Type="http://schemas.openxmlformats.org/officeDocument/2006/relationships/hyperlink" Target="http://juarez.gob.mx/transparencia/docs/lf-76340-2021.jpg" TargetMode="External"/><Relationship Id="rId7173" Type="http://schemas.openxmlformats.org/officeDocument/2006/relationships/hyperlink" Target="http://www.juarez.gob.mx/transparencia/docs/en-esta-dependecia-no-se-genera-informacion-que-corresponda-a-la-solicitada-en-esta-columna.docx" TargetMode="External"/><Relationship Id="rId8224" Type="http://schemas.openxmlformats.org/officeDocument/2006/relationships/hyperlink" Target="http://www.juarez.gob.mx/transparencia/docs/en-esta-dependecia-no-se-genera-informacion-que-corresponda-a-la-solicitada-en-esta-columna.docx" TargetMode="External"/><Relationship Id="rId10154" Type="http://schemas.openxmlformats.org/officeDocument/2006/relationships/hyperlink" Target="http://www.juarez.gob.mx/transparencia/docs/en-esta-dependecia-no-se-genera-informacion-que-corresponda-a-la-solicitada-en-esta-columna.docx" TargetMode="External"/><Relationship Id="rId11205" Type="http://schemas.openxmlformats.org/officeDocument/2006/relationships/hyperlink" Target="http://www.juarez.gob.mx/transparencia/docs/en-esta-dependecia-no-se-genera-informacion-que-corresponda-a-la-solicitada-en-esta-columna.docx" TargetMode="External"/><Relationship Id="rId12603" Type="http://schemas.openxmlformats.org/officeDocument/2006/relationships/hyperlink" Target="http://www.juarez.gob.mx/transparencia/docs/en-esta-dependecia-no-se-genera-informacion-que-corresponda-a-la-solicitada-en-esta-columna.docx" TargetMode="External"/><Relationship Id="rId14775" Type="http://schemas.openxmlformats.org/officeDocument/2006/relationships/hyperlink" Target="http://juarez.gob.mx/transparencia/docs/3428-2021-ali.jpg" TargetMode="External"/><Relationship Id="rId15826" Type="http://schemas.openxmlformats.org/officeDocument/2006/relationships/hyperlink" Target="http://www.juarez.gob.mx/transparencia/docs/en-esta-dependecia-no-se-genera-informacion-que-corresponda-a-la-solicitada-en-esta-columna.docx" TargetMode="External"/><Relationship Id="rId21991" Type="http://schemas.openxmlformats.org/officeDocument/2006/relationships/hyperlink" Target="http://www.juarez.gob.mx/transparencia/docs/en-esta-dependecia-no-se-genera-informacion-que-corresponda-a-la-solicitada-en-esta-columna.docx" TargetMode="External"/><Relationship Id="rId2385" Type="http://schemas.openxmlformats.org/officeDocument/2006/relationships/hyperlink" Target="http://juarez.gob.mx/transparencia/docs/lf-79021-2021.jpg" TargetMode="External"/><Relationship Id="rId3783" Type="http://schemas.openxmlformats.org/officeDocument/2006/relationships/hyperlink" Target="http://juarez.gob.mx/transparencia/docs/lf-72120-2021.jpg" TargetMode="External"/><Relationship Id="rId4834" Type="http://schemas.openxmlformats.org/officeDocument/2006/relationships/hyperlink" Target="http://juarez.gob.mx/transparencia/docs/us-3441-2021.jpg" TargetMode="External"/><Relationship Id="rId13377" Type="http://schemas.openxmlformats.org/officeDocument/2006/relationships/hyperlink" Target="http://www.juarez.gob.mx/transparencia/docs/en-esta-dependecia-no-se-genera-informacion-que-corresponda-a-la-solicitada-en-esta-columna.docx" TargetMode="External"/><Relationship Id="rId14428" Type="http://schemas.openxmlformats.org/officeDocument/2006/relationships/hyperlink" Target="http://www.juarez.gob.mx/transparencia/docs/en-esta-dependecia-no-se-genera-informacion-que-corresponda-a-la-solicitada-en-esta-columna.docx" TargetMode="External"/><Relationship Id="rId17998" Type="http://schemas.openxmlformats.org/officeDocument/2006/relationships/hyperlink" Target="http://www.juarez.gob.mx/transparencia/docs/en-esta-dependecia-no-se-genera-informacion-que-corresponda-a-la-solicitada-en-esta-columna.docx" TargetMode="External"/><Relationship Id="rId20593" Type="http://schemas.openxmlformats.org/officeDocument/2006/relationships/hyperlink" Target="http://www.juarez.gob.mx/transparencia/docs/en-esta-dependecia-no-se-genera-informacion-que-corresponda-a-la-solicitada-en-esta-columna.docx" TargetMode="External"/><Relationship Id="rId21644" Type="http://schemas.openxmlformats.org/officeDocument/2006/relationships/hyperlink" Target="http://www.juarez.gob.mx/transparencia/docs/en-esta-dependecia-no-se-genera-informacion-que-corresponda-a-la-solicitada-en-esta-columna.docx" TargetMode="External"/><Relationship Id="rId357" Type="http://schemas.openxmlformats.org/officeDocument/2006/relationships/hyperlink" Target="https://juarez.gob.mx/transparencia/docs/dgpc-np-2021-2024.pdf" TargetMode="External"/><Relationship Id="rId2038" Type="http://schemas.openxmlformats.org/officeDocument/2006/relationships/hyperlink" Target="http://juarez.gob.mx/transparencia/docs/lf-74205-2021.jpg" TargetMode="External"/><Relationship Id="rId3436" Type="http://schemas.openxmlformats.org/officeDocument/2006/relationships/hyperlink" Target="http://juarez.gob.mx/transparencia/docs/lf-74457-2021.jpg" TargetMode="External"/><Relationship Id="rId20246" Type="http://schemas.openxmlformats.org/officeDocument/2006/relationships/hyperlink" Target="http://www.juarez.gob.mx/transparencia/docs/en-esta-dependecia-no-se-genera-informacion-que-corresponda-a-la-solicitada-en-esta-columna.docx" TargetMode="External"/><Relationship Id="rId6659" Type="http://schemas.openxmlformats.org/officeDocument/2006/relationships/hyperlink" Target="http://www.juarez.gob.mx/transparencia/docs/en-esta-dependecia-no-se-genera-informacion-que-corresponda-a-la-solicitada-en-esta-columna.docx" TargetMode="External"/><Relationship Id="rId12460" Type="http://schemas.openxmlformats.org/officeDocument/2006/relationships/hyperlink" Target="http://www.juarez.gob.mx/transparencia/docs/en-esta-dependecia-no-se-genera-informacion-que-corresponda-a-la-solicitada-en-esta-columna.docx" TargetMode="External"/><Relationship Id="rId13511" Type="http://schemas.openxmlformats.org/officeDocument/2006/relationships/hyperlink" Target="http://www.juarez.gob.mx/transparencia/docs/en-esta-dependecia-no-se-genera-informacion-que-corresponda-a-la-solicitada-en-esta-columna.docx" TargetMode="External"/><Relationship Id="rId19073" Type="http://schemas.openxmlformats.org/officeDocument/2006/relationships/hyperlink" Target="http://www.juarez.gob.mx/transparencia/docs/en-esta-dependecia-no-se-genera-informacion-que-corresponda-a-la-solicitada-en-esta-columna.docx" TargetMode="External"/><Relationship Id="rId23469" Type="http://schemas.openxmlformats.org/officeDocument/2006/relationships/hyperlink" Target="http://www.juarez.gob.mx/transparencia/docs/en-esta-dependecia-no-se-genera-informacion-que-corresponda-a-la-solicitada-en-esta-columna.docx" TargetMode="External"/><Relationship Id="rId8081" Type="http://schemas.openxmlformats.org/officeDocument/2006/relationships/hyperlink" Target="http://www.juarez.gob.mx/transparencia/docs/en-esta-dependecia-no-se-genera-informacion-que-corresponda-a-la-solicitada-en-esta-columna.docx" TargetMode="External"/><Relationship Id="rId9132" Type="http://schemas.openxmlformats.org/officeDocument/2006/relationships/hyperlink" Target="http://www.juarez.gob.mx/transparencia/docs/en-esta-dependecia-no-se-genera-informacion-que-corresponda-a-la-solicitada-en-esta-columna.docx" TargetMode="External"/><Relationship Id="rId11062" Type="http://schemas.openxmlformats.org/officeDocument/2006/relationships/hyperlink" Target="http://www.juarez.gob.mx/transparencia/docs/en-esta-dependecia-no-se-genera-informacion-que-corresponda-a-la-solicitada-en-esta-columna.docx" TargetMode="External"/><Relationship Id="rId12113" Type="http://schemas.openxmlformats.org/officeDocument/2006/relationships/hyperlink" Target="http://www.juarez.gob.mx/transparencia/docs/en-esta-dependecia-no-se-genera-informacion-que-corresponda-a-la-solicitada-en-esta-columna.docx" TargetMode="External"/><Relationship Id="rId15683" Type="http://schemas.openxmlformats.org/officeDocument/2006/relationships/hyperlink" Target="http://www.juarez.gob.mx/transparencia/docs/en-esta-dependecia-no-se-genera-informacion-que-corresponda-a-la-solicitada-en-esta-columna.docx" TargetMode="External"/><Relationship Id="rId1121" Type="http://schemas.openxmlformats.org/officeDocument/2006/relationships/hyperlink" Target="http://www.juarez.gob.mx/transparencia/docs/en-esta-dependecia-no-se-genera-informacion-que-corresponda-a-la-solicitada-en-esta-columna.docx" TargetMode="External"/><Relationship Id="rId4691" Type="http://schemas.openxmlformats.org/officeDocument/2006/relationships/hyperlink" Target="http://juarez.gob.mx/transparencia/docs/us-3386-2021.jpg" TargetMode="External"/><Relationship Id="rId5742" Type="http://schemas.openxmlformats.org/officeDocument/2006/relationships/hyperlink" Target="http://www.juarez.gob.mx/transparencia/docs/en-esta-dependecia-no-se-genera-informacion-que-corresponda-a-la-solicitada-en-esta-columna.docx" TargetMode="External"/><Relationship Id="rId14285" Type="http://schemas.openxmlformats.org/officeDocument/2006/relationships/hyperlink" Target="http://www.juarez.gob.mx/transparencia/docs/en-esta-dependecia-no-se-genera-informacion-que-corresponda-a-la-solicitada-en-esta-columna.docx" TargetMode="External"/><Relationship Id="rId15336" Type="http://schemas.openxmlformats.org/officeDocument/2006/relationships/hyperlink" Target="http://www.juarez.gob.mx/transparencia/docs/en-esta-dependecia-no-se-genera-informacion-que-corresponda-a-la-solicitada-en-esta-columna.docx" TargetMode="External"/><Relationship Id="rId16734" Type="http://schemas.openxmlformats.org/officeDocument/2006/relationships/hyperlink" Target="http://juarez.gob.mx/transparencia/docs/co-00306-21.xlsx" TargetMode="External"/><Relationship Id="rId22552" Type="http://schemas.openxmlformats.org/officeDocument/2006/relationships/hyperlink" Target="http://www.juarez.gob.mx/transparencia/docs/en-esta-dependecia-no-se-genera-informacion-que-corresponda-a-la-solicitada-en-esta-columna.docx" TargetMode="External"/><Relationship Id="rId3293" Type="http://schemas.openxmlformats.org/officeDocument/2006/relationships/hyperlink" Target="http://juarez.gob.mx/transparencia/docs/lf-79172-2021.jpg" TargetMode="External"/><Relationship Id="rId4344" Type="http://schemas.openxmlformats.org/officeDocument/2006/relationships/hyperlink" Target="http://juarez.gob.mx/transparencia/docs/lf-79384-2021.jpg" TargetMode="External"/><Relationship Id="rId19957" Type="http://schemas.openxmlformats.org/officeDocument/2006/relationships/hyperlink" Target="http://www.juarez.gob.mx/transparencia/docs/en-esta-dependecia-no-se-genera-informacion-que-corresponda-a-la-solicitada-en-esta-columna.docx" TargetMode="External"/><Relationship Id="rId21154" Type="http://schemas.openxmlformats.org/officeDocument/2006/relationships/hyperlink" Target="http://www.juarez.gob.mx/transparencia/docs/en-esta-dependecia-no-se-genera-informacion-que-corresponda-a-la-solicitada-en-esta-columna.docx" TargetMode="External"/><Relationship Id="rId22205" Type="http://schemas.openxmlformats.org/officeDocument/2006/relationships/hyperlink" Target="http://www.juarez.gob.mx/transparencia/docs/en-esta-dependecia-no-se-genera-informacion-que-corresponda-a-la-solicitada-en-esta-columna.docx" TargetMode="External"/><Relationship Id="rId23603" Type="http://schemas.openxmlformats.org/officeDocument/2006/relationships/hyperlink" Target="http://www.juarez.gob.mx/transparencia/docs/en-esta-dependecia-no-se-genera-informacion-que-corresponda-a-la-solicitada-en-esta-columna.docx" TargetMode="External"/><Relationship Id="rId7567" Type="http://schemas.openxmlformats.org/officeDocument/2006/relationships/hyperlink" Target="http://www.juarez.gob.mx/transparencia/docs/en-esta-dependecia-no-se-genera-informacion-que-corresponda-a-la-solicitada-en-esta-columna.docx" TargetMode="External"/><Relationship Id="rId8965" Type="http://schemas.openxmlformats.org/officeDocument/2006/relationships/hyperlink" Target="http://www.juarez.gob.mx/transparencia/docs/en-esta-dependecia-no-se-genera-informacion-que-corresponda-a-la-solicitada-en-esta-columna.docx" TargetMode="External"/><Relationship Id="rId10895" Type="http://schemas.openxmlformats.org/officeDocument/2006/relationships/hyperlink" Target="http://www.juarez.gob.mx/transparencia/docs/en-esta-dependecia-no-se-genera-informacion-que-corresponda-a-la-solicitada-en-esta-columna.docx" TargetMode="External"/><Relationship Id="rId11946" Type="http://schemas.openxmlformats.org/officeDocument/2006/relationships/hyperlink" Target="http://www.juarez.gob.mx/transparencia/docs/en-esta-dependecia-no-se-genera-informacion-que-corresponda-a-la-solicitada-en-esta-columna.docx" TargetMode="External"/><Relationship Id="rId18559" Type="http://schemas.openxmlformats.org/officeDocument/2006/relationships/hyperlink" Target="http://www.juarez.gob.mx/transparencia/docs/en-esta-dependecia-no-se-genera-informacion-que-corresponda-a-la-solicitada-en-esta-columna.docx" TargetMode="External"/><Relationship Id="rId6169" Type="http://schemas.openxmlformats.org/officeDocument/2006/relationships/hyperlink" Target="http://www.juarez.gob.mx/transparencia/docs/en-esta-dependecia-no-se-genera-informacion-que-corresponda-a-la-solicitada-en-esta-columna.docx" TargetMode="External"/><Relationship Id="rId8618" Type="http://schemas.openxmlformats.org/officeDocument/2006/relationships/hyperlink" Target="http://juarez.gob.mx/transparencia/docs/1539-2021-anu.jpg" TargetMode="External"/><Relationship Id="rId10548" Type="http://schemas.openxmlformats.org/officeDocument/2006/relationships/hyperlink" Target="http://www.juarez.gob.mx/transparencia/docs/en-esta-dependecia-no-se-genera-informacion-que-corresponda-a-la-solicitada-en-esta-columna.docx" TargetMode="External"/><Relationship Id="rId13021" Type="http://schemas.openxmlformats.org/officeDocument/2006/relationships/hyperlink" Target="http://www.juarez.gob.mx/transparencia/docs/en-esta-dependecia-no-se-genera-informacion-que-corresponda-a-la-solicitada-en-esta-columna.docx" TargetMode="External"/><Relationship Id="rId16591" Type="http://schemas.openxmlformats.org/officeDocument/2006/relationships/hyperlink" Target="http://juarez.gob.mx/transparencia/docs/lc-01992-21.xlsx" TargetMode="External"/><Relationship Id="rId17642" Type="http://schemas.openxmlformats.org/officeDocument/2006/relationships/hyperlink" Target="http://www.juarez.gob.mx/transparencia/docs/en-esta-dependecia-no-se-genera-informacion-que-corresponda-a-la-solicitada-en-esta-columna.docx" TargetMode="External"/><Relationship Id="rId20987" Type="http://schemas.openxmlformats.org/officeDocument/2006/relationships/hyperlink" Target="http://www.juarez.gob.mx/transparencia/docs/en-esta-dependecia-no-se-genera-informacion-que-corresponda-a-la-solicitada-en-esta-columna.docx" TargetMode="External"/><Relationship Id="rId2779" Type="http://schemas.openxmlformats.org/officeDocument/2006/relationships/hyperlink" Target="http://juarez.gob.mx/transparencia/docs/lf-12935-2021.jpg" TargetMode="External"/><Relationship Id="rId6650" Type="http://schemas.openxmlformats.org/officeDocument/2006/relationships/hyperlink" Target="http://www.juarez.gob.mx/transparencia/docs/en-esta-dependecia-no-se-genera-informacion-que-corresponda-a-la-solicitada-en-esta-columna.docx" TargetMode="External"/><Relationship Id="rId7701" Type="http://schemas.openxmlformats.org/officeDocument/2006/relationships/hyperlink" Target="http://www.juarez.gob.mx/transparencia/docs/en-esta-dependecia-no-se-genera-informacion-que-corresponda-a-la-solicitada-en-esta-columna.docx" TargetMode="External"/><Relationship Id="rId15193" Type="http://schemas.openxmlformats.org/officeDocument/2006/relationships/hyperlink" Target="http://www.juarez.gob.mx/transparencia/docs/en-esta-dependecia-no-se-genera-informacion-que-corresponda-a-la-solicitada-en-esta-columna.docx" TargetMode="External"/><Relationship Id="rId16244" Type="http://schemas.openxmlformats.org/officeDocument/2006/relationships/hyperlink" Target="https://juarez.gob.mx/transparencia/docs/p123.pdf" TargetMode="External"/><Relationship Id="rId23460" Type="http://schemas.openxmlformats.org/officeDocument/2006/relationships/hyperlink" Target="http://www.juarez.gob.mx/transparencia/docs/en-esta-dependecia-no-se-genera-informacion-que-corresponda-a-la-solicitada-en-esta-columna.docx" TargetMode="External"/><Relationship Id="rId5252" Type="http://schemas.openxmlformats.org/officeDocument/2006/relationships/hyperlink" Target="http://juarez.gob.mx/transparencia/docs/us-4210-2021.jpg" TargetMode="External"/><Relationship Id="rId6303" Type="http://schemas.openxmlformats.org/officeDocument/2006/relationships/hyperlink" Target="http://www.juarez.gob.mx/transparencia/docs/en-esta-dependecia-no-se-genera-informacion-que-corresponda-a-la-solicitada-en-esta-columna.docx" TargetMode="External"/><Relationship Id="rId9873" Type="http://schemas.openxmlformats.org/officeDocument/2006/relationships/hyperlink" Target="http://www.juarez.gob.mx/transparencia/docs/en-esta-dependecia-no-se-genera-informacion-que-corresponda-a-la-solicitada-en-esta-columna.docx" TargetMode="External"/><Relationship Id="rId19467" Type="http://schemas.openxmlformats.org/officeDocument/2006/relationships/hyperlink" Target="http://www.juarez.gob.mx/transparencia/docs/en-esta-dependecia-no-se-genera-informacion-que-corresponda-a-la-solicitada-en-esta-columna.docx" TargetMode="External"/><Relationship Id="rId22062" Type="http://schemas.openxmlformats.org/officeDocument/2006/relationships/hyperlink" Target="http://www.juarez.gob.mx/transparencia/docs/en-esta-dependecia-no-se-genera-informacion-que-corresponda-a-la-solicitada-en-esta-columna.docx" TargetMode="External"/><Relationship Id="rId23113" Type="http://schemas.openxmlformats.org/officeDocument/2006/relationships/hyperlink" Target="http://www.juarez.gob.mx/transparencia/docs/en-esta-dependecia-no-se-genera-informacion-que-corresponda-a-la-solicitada-en-esta-columna.docx" TargetMode="External"/><Relationship Id="rId87" Type="http://schemas.openxmlformats.org/officeDocument/2006/relationships/hyperlink" Target="https://juarez.gob.mx/transparencia/docs/dgpc-np-2021-2024.pdf" TargetMode="External"/><Relationship Id="rId8475" Type="http://schemas.openxmlformats.org/officeDocument/2006/relationships/hyperlink" Target="http://juarez.gob.mx/transparencia/docs/1976-2021-anu.jpg" TargetMode="External"/><Relationship Id="rId9526" Type="http://schemas.openxmlformats.org/officeDocument/2006/relationships/hyperlink" Target="http://www.juarez.gob.mx/transparencia/docs/en-esta-dependecia-no-se-genera-informacion-que-corresponda-a-la-solicitada-en-esta-columna.docx" TargetMode="External"/><Relationship Id="rId12854" Type="http://schemas.openxmlformats.org/officeDocument/2006/relationships/hyperlink" Target="http://www.juarez.gob.mx/transparencia/docs/en-esta-dependecia-no-se-genera-informacion-que-corresponda-a-la-solicitada-en-esta-columna.docx" TargetMode="External"/><Relationship Id="rId13905" Type="http://schemas.openxmlformats.org/officeDocument/2006/relationships/hyperlink" Target="http://www.juarez.gob.mx/transparencia/docs/en-esta-dependecia-no-se-genera-informacion-que-corresponda-a-la-solicitada-en-esta-columna.docx" TargetMode="External"/><Relationship Id="rId18069" Type="http://schemas.openxmlformats.org/officeDocument/2006/relationships/hyperlink" Target="http://www.juarez.gob.mx/transparencia/docs/en-esta-dependecia-no-se-genera-informacion-que-corresponda-a-la-solicitada-en-esta-columna.docx" TargetMode="External"/><Relationship Id="rId1862" Type="http://schemas.openxmlformats.org/officeDocument/2006/relationships/hyperlink" Target="http://juarez.gob.mx/transparencia/docs/lf-55095-2021.jpg" TargetMode="External"/><Relationship Id="rId2913" Type="http://schemas.openxmlformats.org/officeDocument/2006/relationships/hyperlink" Target="http://juarez.gob.mx/transparencia/docs/lf-16917-2021.jpg" TargetMode="External"/><Relationship Id="rId7077" Type="http://schemas.openxmlformats.org/officeDocument/2006/relationships/hyperlink" Target="http://www.juarez.gob.mx/transparencia/docs/en-esta-dependecia-no-se-genera-informacion-que-corresponda-a-la-solicitada-en-esta-columna.docx" TargetMode="External"/><Relationship Id="rId8128" Type="http://schemas.openxmlformats.org/officeDocument/2006/relationships/hyperlink" Target="http://www.juarez.gob.mx/transparencia/docs/en-esta-dependecia-no-se-genera-informacion-que-corresponda-a-la-solicitada-en-esta-columna.docx" TargetMode="External"/><Relationship Id="rId10058" Type="http://schemas.openxmlformats.org/officeDocument/2006/relationships/hyperlink" Target="http://www.juarez.gob.mx/transparencia/docs/en-esta-dependecia-no-se-genera-informacion-que-corresponda-a-la-solicitada-en-esta-columna.docx" TargetMode="External"/><Relationship Id="rId11456" Type="http://schemas.openxmlformats.org/officeDocument/2006/relationships/hyperlink" Target="http://www.juarez.gob.mx/transparencia/docs/en-esta-dependecia-no-se-genera-informacion-que-corresponda-a-la-solicitada-en-esta-columna.docx" TargetMode="External"/><Relationship Id="rId12507" Type="http://schemas.openxmlformats.org/officeDocument/2006/relationships/hyperlink" Target="http://www.juarez.gob.mx/transparencia/docs/en-esta-dependecia-no-se-genera-informacion-que-corresponda-a-la-solicitada-en-esta-columna.docx" TargetMode="External"/><Relationship Id="rId1515" Type="http://schemas.openxmlformats.org/officeDocument/2006/relationships/hyperlink" Target="http://juarez.gob.mx/transparencia/docs/xxvii-informe-de-no-gastos-no-contrato-plurianual-1er-trimestre-2021.pdf" TargetMode="External"/><Relationship Id="rId11109" Type="http://schemas.openxmlformats.org/officeDocument/2006/relationships/hyperlink" Target="http://www.juarez.gob.mx/transparencia/docs/en-esta-dependecia-no-se-genera-informacion-que-corresponda-a-la-solicitada-en-esta-columna.docx" TargetMode="External"/><Relationship Id="rId14679" Type="http://schemas.openxmlformats.org/officeDocument/2006/relationships/hyperlink" Target="http://www.juarez.gob.mx/transparencia/docs/en-esta-dependecia-no-se-genera-informacion-que-corresponda-a-la-solicitada-en-esta-columna.docx" TargetMode="External"/><Relationship Id="rId18550" Type="http://schemas.openxmlformats.org/officeDocument/2006/relationships/hyperlink" Target="http://www.juarez.gob.mx/transparencia/docs/en-esta-dependecia-no-se-genera-informacion-que-corresponda-a-la-solicitada-en-esta-columna.docx" TargetMode="External"/><Relationship Id="rId19601" Type="http://schemas.openxmlformats.org/officeDocument/2006/relationships/hyperlink" Target="http://www.juarez.gob.mx/transparencia/docs/en-esta-dependecia-no-se-genera-informacion-que-corresponda-a-la-solicitada-en-esta-columna.docx" TargetMode="External"/><Relationship Id="rId21895" Type="http://schemas.openxmlformats.org/officeDocument/2006/relationships/hyperlink" Target="http://www.juarez.gob.mx/transparencia/docs/en-esta-dependecia-no-se-genera-informacion-que-corresponda-a-la-solicitada-en-esta-columna.docx" TargetMode="External"/><Relationship Id="rId22946" Type="http://schemas.openxmlformats.org/officeDocument/2006/relationships/hyperlink" Target="http://www.juarez.gob.mx/transparencia/docs/en-esta-dependecia-no-se-genera-informacion-que-corresponda-a-la-solicitada-en-esta-columna.docx" TargetMode="External"/><Relationship Id="rId3687" Type="http://schemas.openxmlformats.org/officeDocument/2006/relationships/hyperlink" Target="http://juarez.gob.mx/transparencia/docs/lf-51582-2021.jpg" TargetMode="External"/><Relationship Id="rId4738" Type="http://schemas.openxmlformats.org/officeDocument/2006/relationships/hyperlink" Target="http://juarez.gob.mx/transparencia/docs/us-3301-2021.jpg" TargetMode="External"/><Relationship Id="rId17152" Type="http://schemas.openxmlformats.org/officeDocument/2006/relationships/hyperlink" Target="https://juarez.gob.mx/transparencia/docs/dgpc-np-2021-2024.pdf" TargetMode="External"/><Relationship Id="rId18203" Type="http://schemas.openxmlformats.org/officeDocument/2006/relationships/hyperlink" Target="http://www.juarez.gob.mx/transparencia/docs/en-esta-dependecia-no-se-genera-informacion-que-corresponda-a-la-solicitada-en-esta-columna.docx" TargetMode="External"/><Relationship Id="rId20497" Type="http://schemas.openxmlformats.org/officeDocument/2006/relationships/hyperlink" Target="http://www.juarez.gob.mx/transparencia/docs/en-esta-dependecia-no-se-genera-informacion-que-corresponda-a-la-solicitada-en-esta-columna.docx" TargetMode="External"/><Relationship Id="rId21548" Type="http://schemas.openxmlformats.org/officeDocument/2006/relationships/hyperlink" Target="http://www.juarez.gob.mx/transparencia/docs/en-esta-dependecia-no-se-genera-informacion-que-corresponda-a-la-solicitada-en-esta-columna.docx" TargetMode="External"/><Relationship Id="rId2289" Type="http://schemas.openxmlformats.org/officeDocument/2006/relationships/hyperlink" Target="http://juarez.gob.mx/transparencia/docs/lf-74259-2021.jpg" TargetMode="External"/><Relationship Id="rId6160" Type="http://schemas.openxmlformats.org/officeDocument/2006/relationships/hyperlink" Target="http://www.juarez.gob.mx/transparencia/docs/en-esta-dependecia-no-se-genera-informacion-que-corresponda-a-la-solicitada-en-esta-columna.docx" TargetMode="External"/><Relationship Id="rId7211" Type="http://schemas.openxmlformats.org/officeDocument/2006/relationships/hyperlink" Target="http://www.juarez.gob.mx/transparencia/docs/en-esta-dependecia-no-se-genera-informacion-que-corresponda-a-la-solicitada-en-esta-columna.docx" TargetMode="External"/><Relationship Id="rId13762" Type="http://schemas.openxmlformats.org/officeDocument/2006/relationships/hyperlink" Target="http://www.juarez.gob.mx/transparencia/docs/en-esta-dependecia-no-se-genera-informacion-que-corresponda-a-la-solicitada-en-esta-columna.docx" TargetMode="External"/><Relationship Id="rId2770" Type="http://schemas.openxmlformats.org/officeDocument/2006/relationships/hyperlink" Target="http://juarez.gob.mx/transparencia/docs/lf-17713-2021.jpg" TargetMode="External"/><Relationship Id="rId3821" Type="http://schemas.openxmlformats.org/officeDocument/2006/relationships/hyperlink" Target="http://juarez.gob.mx/transparencia/docs/lf-58323-2021.jpg" TargetMode="External"/><Relationship Id="rId9383" Type="http://schemas.openxmlformats.org/officeDocument/2006/relationships/hyperlink" Target="http://www.juarez.gob.mx/transparencia/docs/en-esta-dependecia-no-se-genera-informacion-que-corresponda-a-la-solicitada-en-esta-columna.docx" TargetMode="External"/><Relationship Id="rId12364" Type="http://schemas.openxmlformats.org/officeDocument/2006/relationships/hyperlink" Target="http://www.juarez.gob.mx/transparencia/docs/en-esta-dependecia-no-se-genera-informacion-que-corresponda-a-la-solicitada-en-esta-columna.docx" TargetMode="External"/><Relationship Id="rId13415" Type="http://schemas.openxmlformats.org/officeDocument/2006/relationships/hyperlink" Target="http://www.juarez.gob.mx/transparencia/docs/en-esta-dependecia-no-se-genera-informacion-que-corresponda-a-la-solicitada-en-esta-columna.docx" TargetMode="External"/><Relationship Id="rId14813" Type="http://schemas.openxmlformats.org/officeDocument/2006/relationships/hyperlink" Target="http://www.juarez.gob.mx/transparencia/docs/en-esta-dependecia-no-se-genera-informacion-que-corresponda-a-la-solicitada-en-esta-columna.docx" TargetMode="External"/><Relationship Id="rId20631" Type="http://schemas.openxmlformats.org/officeDocument/2006/relationships/hyperlink" Target="http://www.juarez.gob.mx/transparencia/docs/en-esta-dependecia-no-se-genera-informacion-que-corresponda-a-la-solicitada-en-esta-columna.docx" TargetMode="External"/><Relationship Id="rId742" Type="http://schemas.openxmlformats.org/officeDocument/2006/relationships/hyperlink" Target="https://juarez.gob.mx/transparencia/docs/p-julio-2021-13.jpg" TargetMode="External"/><Relationship Id="rId1372" Type="http://schemas.openxmlformats.org/officeDocument/2006/relationships/hyperlink" Target="http://juarez.gob.mx/transparencia/docs/xxvii-informe-de-no-gastos-no-contrato-plurianual-1er-trimestre-2021.pdf" TargetMode="External"/><Relationship Id="rId2423" Type="http://schemas.openxmlformats.org/officeDocument/2006/relationships/hyperlink" Target="http://juarez.gob.mx/transparencia/docs/lf-38168-2021.jpg" TargetMode="External"/><Relationship Id="rId9036" Type="http://schemas.openxmlformats.org/officeDocument/2006/relationships/hyperlink" Target="http://www.juarez.gob.mx/transparencia/docs/en-esta-dependecia-no-se-genera-informacion-que-corresponda-a-la-solicitada-en-esta-columna.docx" TargetMode="External"/><Relationship Id="rId12017" Type="http://schemas.openxmlformats.org/officeDocument/2006/relationships/hyperlink" Target="http://www.juarez.gob.mx/transparencia/docs/en-esta-dependecia-no-se-genera-informacion-que-corresponda-a-la-solicitada-en-esta-columna.docx" TargetMode="External"/><Relationship Id="rId16985" Type="http://schemas.openxmlformats.org/officeDocument/2006/relationships/hyperlink" Target="http://juarez.gob.mx/transparencia/docs/le-00076-21.xlsx" TargetMode="External"/><Relationship Id="rId1025" Type="http://schemas.openxmlformats.org/officeDocument/2006/relationships/hyperlink" Target="https://juarez.gob.mx/transparencia/docs/p-septiembre-2021-44.pdf" TargetMode="External"/><Relationship Id="rId4595" Type="http://schemas.openxmlformats.org/officeDocument/2006/relationships/hyperlink" Target="https://juarez.gob.mx/transparencia/docs/lf-68969-2021.jpg" TargetMode="External"/><Relationship Id="rId5646" Type="http://schemas.openxmlformats.org/officeDocument/2006/relationships/hyperlink" Target="http://www.juarez.gob.mx/transparencia/docs/en-esta-dependecia-no-se-genera-informacion-que-corresponda-a-la-solicitada-en-esta-columna.docx" TargetMode="External"/><Relationship Id="rId5993" Type="http://schemas.openxmlformats.org/officeDocument/2006/relationships/hyperlink" Target="http://www.juarez.gob.mx/transparencia/docs/en-esta-dependecia-no-se-genera-informacion-que-corresponda-a-la-solicitada-en-esta-columna.docx" TargetMode="External"/><Relationship Id="rId14189" Type="http://schemas.openxmlformats.org/officeDocument/2006/relationships/hyperlink" Target="http://www.juarez.gob.mx/transparencia/docs/en-esta-dependecia-no-se-genera-informacion-que-corresponda-a-la-solicitada-en-esta-columna.docx" TargetMode="External"/><Relationship Id="rId15587" Type="http://schemas.openxmlformats.org/officeDocument/2006/relationships/hyperlink" Target="http://www.juarez.gob.mx/transparencia/docs/en-esta-dependecia-no-se-genera-informacion-que-corresponda-a-la-solicitada-en-esta-columna.docx" TargetMode="External"/><Relationship Id="rId16638" Type="http://schemas.openxmlformats.org/officeDocument/2006/relationships/hyperlink" Target="http://juarez.gob.mx/transparencia/docs/ta-00122-21.xlsx" TargetMode="External"/><Relationship Id="rId18060" Type="http://schemas.openxmlformats.org/officeDocument/2006/relationships/hyperlink" Target="http://www.juarez.gob.mx/transparencia/docs/en-esta-dependecia-no-se-genera-informacion-que-corresponda-a-la-solicitada-en-esta-columna.docx" TargetMode="External"/><Relationship Id="rId23854" Type="http://schemas.openxmlformats.org/officeDocument/2006/relationships/hyperlink" Target="https://juarez.gob.mx/transparencia/docs/brnb4220007cbf9_013868-30.pdf" TargetMode="External"/><Relationship Id="rId3197" Type="http://schemas.openxmlformats.org/officeDocument/2006/relationships/hyperlink" Target="http://juarez.gob.mx/transparencia/docs/lf-31687-2021.jpg" TargetMode="External"/><Relationship Id="rId4248" Type="http://schemas.openxmlformats.org/officeDocument/2006/relationships/hyperlink" Target="http://juarez.gob.mx/transparencia/docs/lf-25086-2021.jpg" TargetMode="External"/><Relationship Id="rId19111" Type="http://schemas.openxmlformats.org/officeDocument/2006/relationships/hyperlink" Target="http://www.juarez.gob.mx/transparencia/docs/en-esta-dependecia-no-se-genera-informacion-que-corresponda-a-la-solicitada-en-esta-columna.docx" TargetMode="External"/><Relationship Id="rId21058" Type="http://schemas.openxmlformats.org/officeDocument/2006/relationships/hyperlink" Target="http://www.juarez.gob.mx/transparencia/docs/en-esta-dependecia-no-se-genera-informacion-que-corresponda-a-la-solicitada-en-esta-columna.docx" TargetMode="External"/><Relationship Id="rId22456" Type="http://schemas.openxmlformats.org/officeDocument/2006/relationships/hyperlink" Target="http://www.juarez.gob.mx/transparencia/docs/en-esta-dependecia-no-se-genera-informacion-que-corresponda-a-la-solicitada-en-esta-columna.docx" TargetMode="External"/><Relationship Id="rId23507" Type="http://schemas.openxmlformats.org/officeDocument/2006/relationships/hyperlink" Target="http://www.juarez.gob.mx/transparencia/docs/en-esta-dependecia-no-se-genera-informacion-que-corresponda-a-la-solicitada-en-esta-columna.docx" TargetMode="External"/><Relationship Id="rId8869" Type="http://schemas.openxmlformats.org/officeDocument/2006/relationships/hyperlink" Target="http://www.juarez.gob.mx/transparencia/docs/en-esta-dependecia-no-se-genera-informacion-que-corresponda-a-la-solicitada-en-esta-columna.docx" TargetMode="External"/><Relationship Id="rId10799" Type="http://schemas.openxmlformats.org/officeDocument/2006/relationships/hyperlink" Target="http://www.juarez.gob.mx/transparencia/docs/en-esta-dependecia-no-se-genera-informacion-que-corresponda-a-la-solicitada-en-esta-columna.docx" TargetMode="External"/><Relationship Id="rId11100" Type="http://schemas.openxmlformats.org/officeDocument/2006/relationships/hyperlink" Target="http://www.juarez.gob.mx/transparencia/docs/en-esta-dependecia-no-se-genera-informacion-que-corresponda-a-la-solicitada-en-esta-columna.docx" TargetMode="External"/><Relationship Id="rId14670" Type="http://schemas.openxmlformats.org/officeDocument/2006/relationships/hyperlink" Target="http://www.juarez.gob.mx/transparencia/docs/en-esta-dependecia-no-se-genera-informacion-que-corresponda-a-la-solicitada-en-esta-columna.docx" TargetMode="External"/><Relationship Id="rId15721" Type="http://schemas.openxmlformats.org/officeDocument/2006/relationships/hyperlink" Target="http://www.juarez.gob.mx/transparencia/docs/en-esta-dependecia-no-se-genera-informacion-que-corresponda-a-la-solicitada-en-esta-columna.docx" TargetMode="External"/><Relationship Id="rId22109" Type="http://schemas.openxmlformats.org/officeDocument/2006/relationships/hyperlink" Target="http://www.juarez.gob.mx/transparencia/docs/en-esta-dependecia-no-se-genera-informacion-que-corresponda-a-la-solicitada-en-esta-columna.docx" TargetMode="External"/><Relationship Id="rId1909" Type="http://schemas.openxmlformats.org/officeDocument/2006/relationships/hyperlink" Target="http://juarez.gob.mx/transparencia/docs/lf-66198-2021.jpg" TargetMode="External"/><Relationship Id="rId13272" Type="http://schemas.openxmlformats.org/officeDocument/2006/relationships/hyperlink" Target="http://www.juarez.gob.mx/transparencia/docs/en-esta-dependecia-no-se-genera-informacion-que-corresponda-a-la-solicitada-en-esta-columna.docx" TargetMode="External"/><Relationship Id="rId14323" Type="http://schemas.openxmlformats.org/officeDocument/2006/relationships/hyperlink" Target="http://www.juarez.gob.mx/transparencia/docs/en-esta-dependecia-no-se-genera-informacion-que-corresponda-a-la-solicitada-en-esta-columna.docx" TargetMode="External"/><Relationship Id="rId17893" Type="http://schemas.openxmlformats.org/officeDocument/2006/relationships/hyperlink" Target="http://www.juarez.gob.mx/transparencia/docs/en-esta-dependecia-no-se-genera-informacion-que-corresponda-a-la-solicitada-en-esta-columna.docx" TargetMode="External"/><Relationship Id="rId2280" Type="http://schemas.openxmlformats.org/officeDocument/2006/relationships/hyperlink" Target="http://juarez.gob.mx/transparencia/docs/lf-78990-2021.jpg" TargetMode="External"/><Relationship Id="rId3331" Type="http://schemas.openxmlformats.org/officeDocument/2006/relationships/hyperlink" Target="http://juarez.gob.mx/transparencia/docs/lf-32680-2021.jpg" TargetMode="External"/><Relationship Id="rId7952" Type="http://schemas.openxmlformats.org/officeDocument/2006/relationships/hyperlink" Target="http://juarez.gob.mx/transparencia/docs/fs-302-2021.pdf" TargetMode="External"/><Relationship Id="rId16495" Type="http://schemas.openxmlformats.org/officeDocument/2006/relationships/hyperlink" Target="http://juarez.gob.mx/transparencia/docs/ta-00148-21.xlsx" TargetMode="External"/><Relationship Id="rId17546" Type="http://schemas.openxmlformats.org/officeDocument/2006/relationships/hyperlink" Target="http://www.juarez.gob.mx/transparencia/docs/en-esta-dependecia-no-se-genera-informacion-que-corresponda-a-la-solicitada-en-esta-columna.docx" TargetMode="External"/><Relationship Id="rId18944" Type="http://schemas.openxmlformats.org/officeDocument/2006/relationships/hyperlink" Target="http://www.juarez.gob.mx/transparencia/docs/en-esta-dependecia-no-se-genera-informacion-que-corresponda-a-la-solicitada-en-esta-columna.docx" TargetMode="External"/><Relationship Id="rId20141" Type="http://schemas.openxmlformats.org/officeDocument/2006/relationships/hyperlink" Target="http://www.juarez.gob.mx/transparencia/docs/en-esta-dependecia-no-se-genera-informacion-que-corresponda-a-la-solicitada-en-esta-columna.docx" TargetMode="External"/><Relationship Id="rId252" Type="http://schemas.openxmlformats.org/officeDocument/2006/relationships/hyperlink" Target="https://juarez.gob.mx/transparencia/docs/dgpc-np-2021-2024.pdf" TargetMode="External"/><Relationship Id="rId6554" Type="http://schemas.openxmlformats.org/officeDocument/2006/relationships/hyperlink" Target="http://www.juarez.gob.mx/transparencia/docs/en-esta-dependecia-no-se-genera-informacion-que-corresponda-a-la-solicitada-en-esta-columna.docx" TargetMode="External"/><Relationship Id="rId7605" Type="http://schemas.openxmlformats.org/officeDocument/2006/relationships/hyperlink" Target="http://www.juarez.gob.mx/transparencia/docs/en-esta-dependecia-no-se-genera-informacion-que-corresponda-a-la-solicitada-en-esta-columna.docx" TargetMode="External"/><Relationship Id="rId10933" Type="http://schemas.openxmlformats.org/officeDocument/2006/relationships/hyperlink" Target="http://www.juarez.gob.mx/transparencia/docs/en-esta-dependecia-no-se-genera-informacion-que-corresponda-a-la-solicitada-en-esta-columna.docx" TargetMode="External"/><Relationship Id="rId15097" Type="http://schemas.openxmlformats.org/officeDocument/2006/relationships/hyperlink" Target="http://www.juarez.gob.mx/transparencia/docs/en-esta-dependecia-no-se-genera-informacion-que-corresponda-a-la-solicitada-en-esta-columna.docx" TargetMode="External"/><Relationship Id="rId16148" Type="http://schemas.openxmlformats.org/officeDocument/2006/relationships/hyperlink" Target="https://juarez.gob.mx/transparencia/docs/js67c21.pdf" TargetMode="External"/><Relationship Id="rId23364" Type="http://schemas.openxmlformats.org/officeDocument/2006/relationships/hyperlink" Target="http://www.juarez.gob.mx/transparencia/docs/en-esta-dependecia-no-se-genera-informacion-que-corresponda-a-la-solicitada-en-esta-columna.docx" TargetMode="External"/><Relationship Id="rId5156" Type="http://schemas.openxmlformats.org/officeDocument/2006/relationships/hyperlink" Target="http://juarez.gob.mx/transparencia/docs/us-3896-2021.jpg" TargetMode="External"/><Relationship Id="rId6207" Type="http://schemas.openxmlformats.org/officeDocument/2006/relationships/hyperlink" Target="http://www.juarez.gob.mx/transparencia/docs/en-esta-dependecia-no-se-genera-informacion-que-corresponda-a-la-solicitada-en-esta-columna.docx" TargetMode="External"/><Relationship Id="rId9777" Type="http://schemas.openxmlformats.org/officeDocument/2006/relationships/hyperlink" Target="http://www.juarez.gob.mx/transparencia/docs/en-esta-dependecia-no-se-genera-informacion-que-corresponda-a-la-solicitada-en-esta-columna.docx" TargetMode="External"/><Relationship Id="rId23017" Type="http://schemas.openxmlformats.org/officeDocument/2006/relationships/hyperlink" Target="http://www.juarez.gob.mx/transparencia/docs/en-esta-dependecia-no-se-genera-informacion-que-corresponda-a-la-solicitada-en-esta-columna.docx" TargetMode="External"/><Relationship Id="rId8379" Type="http://schemas.openxmlformats.org/officeDocument/2006/relationships/hyperlink" Target="http://juarez.gob.mx/transparencia/docs/2648-2021-anu.jpg" TargetMode="External"/><Relationship Id="rId12758" Type="http://schemas.openxmlformats.org/officeDocument/2006/relationships/hyperlink" Target="http://www.juarez.gob.mx/transparencia/docs/en-esta-dependecia-no-se-genera-informacion-que-corresponda-a-la-solicitada-en-esta-columna.docx" TargetMode="External"/><Relationship Id="rId13809" Type="http://schemas.openxmlformats.org/officeDocument/2006/relationships/hyperlink" Target="http://www.juarez.gob.mx/transparencia/docs/en-esta-dependecia-no-se-genera-informacion-que-corresponda-a-la-solicitada-en-esta-columna.docx" TargetMode="External"/><Relationship Id="rId1766" Type="http://schemas.openxmlformats.org/officeDocument/2006/relationships/hyperlink" Target="http://juarez.gob.mx/transparencia/docs/lf-57685-2021.jpg" TargetMode="External"/><Relationship Id="rId2817" Type="http://schemas.openxmlformats.org/officeDocument/2006/relationships/hyperlink" Target="http://juarez.gob.mx/transparencia/docs/lf-64364-2021.jpg" TargetMode="External"/><Relationship Id="rId14180" Type="http://schemas.openxmlformats.org/officeDocument/2006/relationships/hyperlink" Target="http://www.juarez.gob.mx/transparencia/docs/en-esta-dependecia-no-se-genera-informacion-que-corresponda-a-la-solicitada-en-esta-columna.docx" TargetMode="External"/><Relationship Id="rId15231" Type="http://schemas.openxmlformats.org/officeDocument/2006/relationships/hyperlink" Target="http://www.juarez.gob.mx/transparencia/docs/en-esta-dependecia-no-se-genera-informacion-que-corresponda-a-la-solicitada-en-esta-columna.docx" TargetMode="External"/><Relationship Id="rId19852" Type="http://schemas.openxmlformats.org/officeDocument/2006/relationships/hyperlink" Target="http://www.juarez.gob.mx/transparencia/docs/en-esta-dependecia-no-se-genera-informacion-que-corresponda-a-la-solicitada-en-esta-columna.docx" TargetMode="External"/><Relationship Id="rId1419" Type="http://schemas.openxmlformats.org/officeDocument/2006/relationships/hyperlink" Target="http://juarez.gob.mx/transparencia/docs/xxvii-informe-de-no-gastos-no-contrato-plurianual-1er-trimestre-2021.pdf" TargetMode="External"/><Relationship Id="rId4989" Type="http://schemas.openxmlformats.org/officeDocument/2006/relationships/hyperlink" Target="http://juarez.gob.mx/transparencia/docs/us-3556-2021.jpg" TargetMode="External"/><Relationship Id="rId8860" Type="http://schemas.openxmlformats.org/officeDocument/2006/relationships/hyperlink" Target="http://www.juarez.gob.mx/transparencia/docs/en-esta-dependecia-no-se-genera-informacion-que-corresponda-a-la-solicitada-en-esta-columna.docx" TargetMode="External"/><Relationship Id="rId9911" Type="http://schemas.openxmlformats.org/officeDocument/2006/relationships/hyperlink" Target="http://www.juarez.gob.mx/transparencia/docs/en-esta-dependecia-no-se-genera-informacion-que-corresponda-a-la-solicitada-en-esta-columna.docx" TargetMode="External"/><Relationship Id="rId10790" Type="http://schemas.openxmlformats.org/officeDocument/2006/relationships/hyperlink" Target="http://www.juarez.gob.mx/transparencia/docs/en-esta-dependecia-no-se-genera-informacion-que-corresponda-a-la-solicitada-en-esta-columna.docx" TargetMode="External"/><Relationship Id="rId11841" Type="http://schemas.openxmlformats.org/officeDocument/2006/relationships/hyperlink" Target="http://www.juarez.gob.mx/transparencia/docs/en-esta-dependecia-no-se-genera-informacion-que-corresponda-a-la-solicitada-en-esta-columna.docx" TargetMode="External"/><Relationship Id="rId18454" Type="http://schemas.openxmlformats.org/officeDocument/2006/relationships/hyperlink" Target="http://www.juarez.gob.mx/transparencia/docs/en-esta-dependecia-no-se-genera-informacion-que-corresponda-a-la-solicitada-en-esta-columna.docx" TargetMode="External"/><Relationship Id="rId19505" Type="http://schemas.openxmlformats.org/officeDocument/2006/relationships/hyperlink" Target="http://www.juarez.gob.mx/transparencia/docs/en-esta-dependecia-no-se-genera-informacion-que-corresponda-a-la-solicitada-en-esta-columna.docx" TargetMode="External"/><Relationship Id="rId21799" Type="http://schemas.openxmlformats.org/officeDocument/2006/relationships/hyperlink" Target="http://www.juarez.gob.mx/transparencia/docs/en-esta-dependecia-no-se-genera-informacion-que-corresponda-a-la-solicitada-en-esta-columna.docx" TargetMode="External"/><Relationship Id="rId22100" Type="http://schemas.openxmlformats.org/officeDocument/2006/relationships/hyperlink" Target="http://www.juarez.gob.mx/transparencia/docs/en-esta-dependecia-no-se-genera-informacion-que-corresponda-a-la-solicitada-en-esta-columna.docx" TargetMode="External"/><Relationship Id="rId1900" Type="http://schemas.openxmlformats.org/officeDocument/2006/relationships/hyperlink" Target="http://juarez.gob.mx/transparencia/docs/lf-72882-2021.jpg" TargetMode="External"/><Relationship Id="rId7462" Type="http://schemas.openxmlformats.org/officeDocument/2006/relationships/hyperlink" Target="http://www.juarez.gob.mx/transparencia/docs/en-esta-dependecia-no-se-genera-informacion-que-corresponda-a-la-solicitada-en-esta-columna.docx" TargetMode="External"/><Relationship Id="rId8513" Type="http://schemas.openxmlformats.org/officeDocument/2006/relationships/hyperlink" Target="http://juarez.gob.mx/transparencia/docs/1648-2021-anu.jpg" TargetMode="External"/><Relationship Id="rId10443" Type="http://schemas.openxmlformats.org/officeDocument/2006/relationships/hyperlink" Target="http://www.juarez.gob.mx/transparencia/docs/en-esta-dependecia-no-se-genera-informacion-que-corresponda-a-la-solicitada-en-esta-columna.docx" TargetMode="External"/><Relationship Id="rId17056" Type="http://schemas.openxmlformats.org/officeDocument/2006/relationships/hyperlink" Target="https://juarez.gob.mx/transparencia/docs/dgpc-np-2021-2024.pdf" TargetMode="External"/><Relationship Id="rId18107" Type="http://schemas.openxmlformats.org/officeDocument/2006/relationships/hyperlink" Target="http://www.juarez.gob.mx/transparencia/docs/en-esta-dependecia-no-se-genera-informacion-que-corresponda-a-la-solicitada-en-esta-columna.docx" TargetMode="External"/><Relationship Id="rId6064" Type="http://schemas.openxmlformats.org/officeDocument/2006/relationships/hyperlink" Target="http://www.juarez.gob.mx/transparencia/docs/en-esta-dependecia-no-se-genera-informacion-que-corresponda-a-la-solicitada-en-esta-columna.docx" TargetMode="External"/><Relationship Id="rId7115" Type="http://schemas.openxmlformats.org/officeDocument/2006/relationships/hyperlink" Target="http://www.juarez.gob.mx/transparencia/docs/en-esta-dependecia-no-se-genera-informacion-que-corresponda-a-la-solicitada-en-esta-columna.docx" TargetMode="External"/><Relationship Id="rId993" Type="http://schemas.openxmlformats.org/officeDocument/2006/relationships/hyperlink" Target="https://juarez.gob.mx/transparencia/docs/p-septiembre-2021-9.jpg" TargetMode="External"/><Relationship Id="rId2674" Type="http://schemas.openxmlformats.org/officeDocument/2006/relationships/hyperlink" Target="http://juarez.gob.mx/transparencia/docs/lf-55405-2021.jpg" TargetMode="External"/><Relationship Id="rId9287" Type="http://schemas.openxmlformats.org/officeDocument/2006/relationships/hyperlink" Target="http://www.juarez.gob.mx/transparencia/docs/en-esta-dependecia-no-se-genera-informacion-que-corresponda-a-la-solicitada-en-esta-columna.docx" TargetMode="External"/><Relationship Id="rId12268" Type="http://schemas.openxmlformats.org/officeDocument/2006/relationships/hyperlink" Target="http://www.juarez.gob.mx/transparencia/docs/en-esta-dependecia-no-se-genera-informacion-que-corresponda-a-la-solicitada-en-esta-columna.docx" TargetMode="External"/><Relationship Id="rId13666" Type="http://schemas.openxmlformats.org/officeDocument/2006/relationships/hyperlink" Target="http://www.juarez.gob.mx/transparencia/docs/en-esta-dependecia-no-se-genera-informacion-que-corresponda-a-la-solicitada-en-esta-columna.docx" TargetMode="External"/><Relationship Id="rId14717" Type="http://schemas.openxmlformats.org/officeDocument/2006/relationships/hyperlink" Target="http://www.juarez.gob.mx/transparencia/docs/en-esta-dependecia-no-se-genera-informacion-que-corresponda-a-la-solicitada-en-esta-columna.docx" TargetMode="External"/><Relationship Id="rId20882" Type="http://schemas.openxmlformats.org/officeDocument/2006/relationships/hyperlink" Target="http://www.juarez.gob.mx/transparencia/docs/en-esta-dependecia-no-se-genera-informacion-que-corresponda-a-la-solicitada-en-esta-columna.docx" TargetMode="External"/><Relationship Id="rId21933" Type="http://schemas.openxmlformats.org/officeDocument/2006/relationships/hyperlink" Target="http://www.juarez.gob.mx/transparencia/docs/en-esta-dependecia-no-se-genera-informacion-que-corresponda-a-la-solicitada-en-esta-columna.docx" TargetMode="External"/><Relationship Id="rId646" Type="http://schemas.openxmlformats.org/officeDocument/2006/relationships/hyperlink" Target="https://juarez.gob.mx/transparencia/docs/dgpc-np-2021-2024.pdf" TargetMode="External"/><Relationship Id="rId1276" Type="http://schemas.openxmlformats.org/officeDocument/2006/relationships/hyperlink" Target="http://juarez.gob.mx/transparencia/docs/xxvii-informe-de-no-gastos-no-contrato-plurianual-1er-trimestre-2021.pdf" TargetMode="External"/><Relationship Id="rId2327" Type="http://schemas.openxmlformats.org/officeDocument/2006/relationships/hyperlink" Target="http://juarez.gob.mx/transparencia/docs/lf-65095-2021.jpg" TargetMode="External"/><Relationship Id="rId3725" Type="http://schemas.openxmlformats.org/officeDocument/2006/relationships/hyperlink" Target="http://juarez.gob.mx/transparencia/docs/lf-79205-2021.jpg" TargetMode="External"/><Relationship Id="rId13319" Type="http://schemas.openxmlformats.org/officeDocument/2006/relationships/hyperlink" Target="http://www.juarez.gob.mx/transparencia/docs/en-esta-dependecia-no-se-genera-informacion-que-corresponda-a-la-solicitada-en-esta-columna.docx" TargetMode="External"/><Relationship Id="rId16889" Type="http://schemas.openxmlformats.org/officeDocument/2006/relationships/hyperlink" Target="http://juarez.gob.mx/transparencia/docs/mr-00813-21.xlsx" TargetMode="External"/><Relationship Id="rId20535" Type="http://schemas.openxmlformats.org/officeDocument/2006/relationships/hyperlink" Target="http://www.juarez.gob.mx/transparencia/docs/en-esta-dependecia-no-se-genera-informacion-que-corresponda-a-la-solicitada-en-esta-columna.docx" TargetMode="External"/><Relationship Id="rId5897" Type="http://schemas.openxmlformats.org/officeDocument/2006/relationships/hyperlink" Target="http://www.juarez.gob.mx/transparencia/docs/en-esta-dependecia-no-se-genera-informacion-que-corresponda-a-la-solicitada-en-esta-columna.docx" TargetMode="External"/><Relationship Id="rId6948" Type="http://schemas.openxmlformats.org/officeDocument/2006/relationships/hyperlink" Target="http://www.juarez.gob.mx/transparencia/docs/en-esta-dependecia-no-se-genera-informacion-que-corresponda-a-la-solicitada-en-esta-columna.docx" TargetMode="External"/><Relationship Id="rId13800" Type="http://schemas.openxmlformats.org/officeDocument/2006/relationships/hyperlink" Target="http://www.juarez.gob.mx/transparencia/docs/en-esta-dependecia-no-se-genera-informacion-que-corresponda-a-la-solicitada-en-esta-columna.docx" TargetMode="External"/><Relationship Id="rId19362" Type="http://schemas.openxmlformats.org/officeDocument/2006/relationships/hyperlink" Target="http://www.juarez.gob.mx/transparencia/docs/en-esta-dependecia-no-se-genera-informacion-que-corresponda-a-la-solicitada-en-esta-columna.docx" TargetMode="External"/><Relationship Id="rId23758" Type="http://schemas.openxmlformats.org/officeDocument/2006/relationships/hyperlink" Target="https://juarez.gob.mx/transparencia/docs/2-poly-group-propiedades-de-mexico-s-de-r-de-c-v.pdf" TargetMode="External"/><Relationship Id="rId4499" Type="http://schemas.openxmlformats.org/officeDocument/2006/relationships/hyperlink" Target="http://juarez.gob.mx/transparencia/docs/lf-41176-2021.jpg" TargetMode="External"/><Relationship Id="rId8370" Type="http://schemas.openxmlformats.org/officeDocument/2006/relationships/hyperlink" Target="http://juarez.gob.mx/transparencia/docs/2762-2021-anu.jpg" TargetMode="External"/><Relationship Id="rId9421" Type="http://schemas.openxmlformats.org/officeDocument/2006/relationships/hyperlink" Target="http://www.juarez.gob.mx/transparencia/docs/en-esta-dependecia-no-se-genera-informacion-que-corresponda-a-la-solicitada-en-esta-columna.docx" TargetMode="External"/><Relationship Id="rId11351" Type="http://schemas.openxmlformats.org/officeDocument/2006/relationships/hyperlink" Target="http://www.juarez.gob.mx/transparencia/docs/en-esta-dependecia-no-se-genera-informacion-que-corresponda-a-la-solicitada-en-esta-columna.docx" TargetMode="External"/><Relationship Id="rId12402" Type="http://schemas.openxmlformats.org/officeDocument/2006/relationships/hyperlink" Target="http://www.juarez.gob.mx/transparencia/docs/en-esta-dependecia-no-se-genera-informacion-que-corresponda-a-la-solicitada-en-esta-columna.docx" TargetMode="External"/><Relationship Id="rId15972" Type="http://schemas.openxmlformats.org/officeDocument/2006/relationships/hyperlink" Target="https://juarez.gob.mx/transparencia/docs/js247c21.pdf" TargetMode="External"/><Relationship Id="rId19015" Type="http://schemas.openxmlformats.org/officeDocument/2006/relationships/hyperlink" Target="http://www.juarez.gob.mx/transparencia/docs/en-esta-dependecia-no-se-genera-informacion-que-corresponda-a-la-solicitada-en-esta-columna.docx" TargetMode="External"/><Relationship Id="rId1410" Type="http://schemas.openxmlformats.org/officeDocument/2006/relationships/hyperlink" Target="http://juarez.gob.mx/transparencia/docs/xxvii-informe-de-no-gastos-no-contrato-plurianual-1er-trimestre-2021.pdf" TargetMode="External"/><Relationship Id="rId4980" Type="http://schemas.openxmlformats.org/officeDocument/2006/relationships/hyperlink" Target="http://juarez.gob.mx/transparencia/docs/us-3568-2021.jpg" TargetMode="External"/><Relationship Id="rId8023" Type="http://schemas.openxmlformats.org/officeDocument/2006/relationships/hyperlink" Target="http://www.juarez.gob.mx/transparencia/docs/en-esta-dependecia-no-se-genera-informacion-que-corresponda-a-la-solicitada-en-esta-columna.docx" TargetMode="External"/><Relationship Id="rId11004" Type="http://schemas.openxmlformats.org/officeDocument/2006/relationships/hyperlink" Target="http://www.juarez.gob.mx/transparencia/docs/en-esta-dependecia-no-se-genera-informacion-que-corresponda-a-la-solicitada-en-esta-columna.docx" TargetMode="External"/><Relationship Id="rId14574" Type="http://schemas.openxmlformats.org/officeDocument/2006/relationships/hyperlink" Target="http://www.juarez.gob.mx/transparencia/docs/en-esta-dependecia-no-se-genera-informacion-que-corresponda-a-la-solicitada-en-esta-columna.docx" TargetMode="External"/><Relationship Id="rId15625" Type="http://schemas.openxmlformats.org/officeDocument/2006/relationships/hyperlink" Target="http://www.juarez.gob.mx/transparencia/docs/en-esta-dependecia-no-se-genera-informacion-que-corresponda-a-la-solicitada-en-esta-columna.docx" TargetMode="External"/><Relationship Id="rId21790" Type="http://schemas.openxmlformats.org/officeDocument/2006/relationships/hyperlink" Target="http://www.juarez.gob.mx/transparencia/docs/en-esta-dependecia-no-se-genera-informacion-que-corresponda-a-la-solicitada-en-esta-columna.docx" TargetMode="External"/><Relationship Id="rId22841" Type="http://schemas.openxmlformats.org/officeDocument/2006/relationships/hyperlink" Target="http://www.juarez.gob.mx/transparencia/docs/en-esta-dependecia-no-se-genera-informacion-que-corresponda-a-la-solicitada-en-esta-columna.docx" TargetMode="External"/><Relationship Id="rId3582" Type="http://schemas.openxmlformats.org/officeDocument/2006/relationships/hyperlink" Target="http://juarez.gob.mx/transparencia/docs/lf-40238-2021.jpg" TargetMode="External"/><Relationship Id="rId4633" Type="http://schemas.openxmlformats.org/officeDocument/2006/relationships/hyperlink" Target="http://juarez.gob.mx/transparencia/docs/us-3077-2021.jpg" TargetMode="External"/><Relationship Id="rId13176" Type="http://schemas.openxmlformats.org/officeDocument/2006/relationships/hyperlink" Target="http://www.juarez.gob.mx/transparencia/docs/en-esta-dependecia-no-se-genera-informacion-que-corresponda-a-la-solicitada-en-esta-columna.docx" TargetMode="External"/><Relationship Id="rId14227" Type="http://schemas.openxmlformats.org/officeDocument/2006/relationships/hyperlink" Target="http://www.juarez.gob.mx/transparencia/docs/en-esta-dependecia-no-se-genera-informacion-que-corresponda-a-la-solicitada-en-esta-columna.docx" TargetMode="External"/><Relationship Id="rId20392" Type="http://schemas.openxmlformats.org/officeDocument/2006/relationships/hyperlink" Target="http://www.juarez.gob.mx/transparencia/docs/en-esta-dependecia-no-se-genera-informacion-que-corresponda-a-la-solicitada-en-esta-columna.docx" TargetMode="External"/><Relationship Id="rId21443" Type="http://schemas.openxmlformats.org/officeDocument/2006/relationships/hyperlink" Target="http://www.juarez.gob.mx/transparencia/docs/en-esta-dependecia-no-se-genera-informacion-que-corresponda-a-la-solicitada-en-esta-columna.docx" TargetMode="External"/><Relationship Id="rId2184" Type="http://schemas.openxmlformats.org/officeDocument/2006/relationships/hyperlink" Target="http://juarez.gob.mx/transparencia/docs/lf-78962-2021.jpg" TargetMode="External"/><Relationship Id="rId3235" Type="http://schemas.openxmlformats.org/officeDocument/2006/relationships/hyperlink" Target="http://juarez.gob.mx/transparencia/docs/lf-58049-2021.jpg" TargetMode="External"/><Relationship Id="rId7856" Type="http://schemas.openxmlformats.org/officeDocument/2006/relationships/hyperlink" Target="http://www.juarez.gob.mx/transparencia/docs/en-esta-dependecia-no-se-genera-informacion-que-corresponda-a-la-solicitada-en-esta-columna.docx" TargetMode="External"/><Relationship Id="rId16399" Type="http://schemas.openxmlformats.org/officeDocument/2006/relationships/hyperlink" Target="http://juarez.gob.mx/transparencia/docs/fe-00445-21.xlsx" TargetMode="External"/><Relationship Id="rId17797" Type="http://schemas.openxmlformats.org/officeDocument/2006/relationships/hyperlink" Target="http://www.juarez.gob.mx/transparencia/docs/en-esta-dependecia-no-se-genera-informacion-que-corresponda-a-la-solicitada-en-esta-columna.docx" TargetMode="External"/><Relationship Id="rId18848" Type="http://schemas.openxmlformats.org/officeDocument/2006/relationships/hyperlink" Target="http://www.juarez.gob.mx/transparencia/docs/en-esta-dependecia-no-se-genera-informacion-que-corresponda-a-la-solicitada-en-esta-columna.docx" TargetMode="External"/><Relationship Id="rId20045" Type="http://schemas.openxmlformats.org/officeDocument/2006/relationships/hyperlink" Target="http://www.juarez.gob.mx/transparencia/docs/en-esta-dependecia-no-se-genera-informacion-que-corresponda-a-la-solicitada-en-esta-columna.docx" TargetMode="External"/><Relationship Id="rId156" Type="http://schemas.openxmlformats.org/officeDocument/2006/relationships/hyperlink" Target="https://juarez.gob.mx/transparencia/docs/dgpc-np-2021-2024.pdf" TargetMode="External"/><Relationship Id="rId6458" Type="http://schemas.openxmlformats.org/officeDocument/2006/relationships/hyperlink" Target="http://www.juarez.gob.mx/transparencia/docs/en-esta-dependecia-no-se-genera-informacion-que-corresponda-a-la-solicitada-en-esta-columna.docx" TargetMode="External"/><Relationship Id="rId7509" Type="http://schemas.openxmlformats.org/officeDocument/2006/relationships/hyperlink" Target="http://www.juarez.gob.mx/transparencia/docs/en-esta-dependecia-no-se-genera-informacion-que-corresponda-a-la-solicitada-en-esta-columna.docx" TargetMode="External"/><Relationship Id="rId8907" Type="http://schemas.openxmlformats.org/officeDocument/2006/relationships/hyperlink" Target="http://www.juarez.gob.mx/transparencia/docs/en-esta-dependecia-no-se-genera-informacion-que-corresponda-a-la-solicitada-en-esta-columna.docx" TargetMode="External"/><Relationship Id="rId10837" Type="http://schemas.openxmlformats.org/officeDocument/2006/relationships/hyperlink" Target="http://www.juarez.gob.mx/transparencia/docs/en-esta-dependecia-no-se-genera-informacion-que-corresponda-a-la-solicitada-en-esta-columna.docx" TargetMode="External"/><Relationship Id="rId23268" Type="http://schemas.openxmlformats.org/officeDocument/2006/relationships/hyperlink" Target="http://www.juarez.gob.mx/transparencia/docs/en-esta-dependecia-no-se-genera-informacion-que-corresponda-a-la-solicitada-en-esta-columna.docx" TargetMode="External"/><Relationship Id="rId13310" Type="http://schemas.openxmlformats.org/officeDocument/2006/relationships/hyperlink" Target="http://www.juarez.gob.mx/transparencia/docs/en-esta-dependecia-no-se-genera-informacion-que-corresponda-a-la-solicitada-en-esta-columna.docx" TargetMode="External"/><Relationship Id="rId16880" Type="http://schemas.openxmlformats.org/officeDocument/2006/relationships/hyperlink" Target="http://juarez.gob.mx/transparencia/docs/pa-01484-21.xlsx" TargetMode="External"/><Relationship Id="rId17931" Type="http://schemas.openxmlformats.org/officeDocument/2006/relationships/hyperlink" Target="http://www.juarez.gob.mx/transparencia/docs/en-esta-dependecia-no-se-genera-informacion-que-corresponda-a-la-solicitada-en-esta-columna.docx" TargetMode="External"/><Relationship Id="rId15482" Type="http://schemas.openxmlformats.org/officeDocument/2006/relationships/hyperlink" Target="http://www.juarez.gob.mx/transparencia/docs/en-esta-dependecia-no-se-genera-informacion-que-corresponda-a-la-solicitada-en-esta-columna.docx" TargetMode="External"/><Relationship Id="rId16533" Type="http://schemas.openxmlformats.org/officeDocument/2006/relationships/hyperlink" Target="http://juarez.gob.mx/transparencia/docs/ds-00084-21.xlsx" TargetMode="External"/><Relationship Id="rId20929" Type="http://schemas.openxmlformats.org/officeDocument/2006/relationships/hyperlink" Target="http://www.juarez.gob.mx/transparencia/docs/en-esta-dependecia-no-se-genera-informacion-que-corresponda-a-la-solicitada-en-esta-columna.docx" TargetMode="External"/><Relationship Id="rId4490" Type="http://schemas.openxmlformats.org/officeDocument/2006/relationships/hyperlink" Target="http://juarez.gob.mx/transparencia/docs/lf-44850-2021.jpg" TargetMode="External"/><Relationship Id="rId5541" Type="http://schemas.openxmlformats.org/officeDocument/2006/relationships/hyperlink" Target="http://www.juarez.gob.mx/transparencia/docs/en-esta-dependecia-no-se-genera-informacion-que-corresponda-a-la-solicitada-en-esta-columna.docx" TargetMode="External"/><Relationship Id="rId14084" Type="http://schemas.openxmlformats.org/officeDocument/2006/relationships/hyperlink" Target="http://www.juarez.gob.mx/transparencia/docs/en-esta-dependecia-no-se-genera-informacion-que-corresponda-a-la-solicitada-en-esta-columna.docx" TargetMode="External"/><Relationship Id="rId15135" Type="http://schemas.openxmlformats.org/officeDocument/2006/relationships/hyperlink" Target="http://www.juarez.gob.mx/transparencia/docs/en-esta-dependecia-no-se-genera-informacion-que-corresponda-a-la-solicitada-en-esta-columna.docx" TargetMode="External"/><Relationship Id="rId19756" Type="http://schemas.openxmlformats.org/officeDocument/2006/relationships/hyperlink" Target="http://www.juarez.gob.mx/transparencia/docs/en-esta-dependecia-no-se-genera-informacion-que-corresponda-a-la-solicitada-en-esta-columna.docx" TargetMode="External"/><Relationship Id="rId22351" Type="http://schemas.openxmlformats.org/officeDocument/2006/relationships/hyperlink" Target="http://www.juarez.gob.mx/transparencia/docs/en-esta-dependecia-no-se-genera-informacion-que-corresponda-a-la-solicitada-en-esta-columna.docx" TargetMode="External"/><Relationship Id="rId23402" Type="http://schemas.openxmlformats.org/officeDocument/2006/relationships/hyperlink" Target="http://www.juarez.gob.mx/transparencia/docs/en-esta-dependecia-no-se-genera-informacion-que-corresponda-a-la-solicitada-en-esta-columna.docx" TargetMode="External"/><Relationship Id="rId3092" Type="http://schemas.openxmlformats.org/officeDocument/2006/relationships/hyperlink" Target="http://juarez.gob.mx/transparencia/docs/lf-25028-2021.jpg" TargetMode="External"/><Relationship Id="rId4143" Type="http://schemas.openxmlformats.org/officeDocument/2006/relationships/hyperlink" Target="http://juarez.gob.mx/transparencia/docs/lf-54459-2021.jpg" TargetMode="External"/><Relationship Id="rId8764" Type="http://schemas.openxmlformats.org/officeDocument/2006/relationships/hyperlink" Target="http://www.juarez.gob.mx/transparencia/docs/en-esta-dependecia-no-se-genera-informacion-que-corresponda-a-la-solicitada-en-esta-columna.docx" TargetMode="External"/><Relationship Id="rId9815" Type="http://schemas.openxmlformats.org/officeDocument/2006/relationships/hyperlink" Target="http://www.juarez.gob.mx/transparencia/docs/en-esta-dependecia-no-se-genera-informacion-que-corresponda-a-la-solicitada-en-esta-columna.docx" TargetMode="External"/><Relationship Id="rId10694" Type="http://schemas.openxmlformats.org/officeDocument/2006/relationships/hyperlink" Target="http://www.juarez.gob.mx/transparencia/docs/en-esta-dependecia-no-se-genera-informacion-que-corresponda-a-la-solicitada-en-esta-columna.docx" TargetMode="External"/><Relationship Id="rId18358" Type="http://schemas.openxmlformats.org/officeDocument/2006/relationships/hyperlink" Target="http://www.juarez.gob.mx/transparencia/docs/en-esta-dependecia-no-se-genera-informacion-que-corresponda-a-la-solicitada-en-esta-columna.docx" TargetMode="External"/><Relationship Id="rId19409" Type="http://schemas.openxmlformats.org/officeDocument/2006/relationships/hyperlink" Target="http://www.juarez.gob.mx/transparencia/docs/en-esta-dependecia-no-se-genera-informacion-que-corresponda-a-la-solicitada-en-esta-columna.docx" TargetMode="External"/><Relationship Id="rId22004" Type="http://schemas.openxmlformats.org/officeDocument/2006/relationships/hyperlink" Target="http://www.juarez.gob.mx/transparencia/docs/en-esta-dependecia-no-se-genera-informacion-que-corresponda-a-la-solicitada-en-esta-columna.docx" TargetMode="External"/><Relationship Id="rId29" Type="http://schemas.openxmlformats.org/officeDocument/2006/relationships/hyperlink" Target="https://juarez.gob.mx/transparencia/docs/dgpc-np-2021-2024.pdf" TargetMode="External"/><Relationship Id="rId7366" Type="http://schemas.openxmlformats.org/officeDocument/2006/relationships/hyperlink" Target="http://www.juarez.gob.mx/transparencia/docs/en-esta-dependecia-no-se-genera-informacion-que-corresponda-a-la-solicitada-en-esta-columna.docx" TargetMode="External"/><Relationship Id="rId8417" Type="http://schemas.openxmlformats.org/officeDocument/2006/relationships/hyperlink" Target="http://juarez.gob.mx/transparencia/docs/2315-2021-anu.jpg" TargetMode="External"/><Relationship Id="rId10347" Type="http://schemas.openxmlformats.org/officeDocument/2006/relationships/hyperlink" Target="http://www.juarez.gob.mx/transparencia/docs/en-esta-dependecia-no-se-genera-informacion-que-corresponda-a-la-solicitada-en-esta-columna.docx" TargetMode="External"/><Relationship Id="rId11745" Type="http://schemas.openxmlformats.org/officeDocument/2006/relationships/hyperlink" Target="http://www.juarez.gob.mx/transparencia/docs/en-esta-dependecia-no-se-genera-informacion-que-corresponda-a-la-solicitada-en-esta-columna.docx" TargetMode="External"/><Relationship Id="rId1804" Type="http://schemas.openxmlformats.org/officeDocument/2006/relationships/hyperlink" Target="http://juarez.gob.mx/transparencia/docs/lf-75701-2021.jpg" TargetMode="External"/><Relationship Id="rId7019" Type="http://schemas.openxmlformats.org/officeDocument/2006/relationships/hyperlink" Target="http://www.juarez.gob.mx/transparencia/docs/en-esta-dependecia-no-se-genera-informacion-que-corresponda-a-la-solicitada-en-esta-columna.docx" TargetMode="External"/><Relationship Id="rId14968" Type="http://schemas.openxmlformats.org/officeDocument/2006/relationships/hyperlink" Target="http://www.juarez.gob.mx/transparencia/docs/en-esta-dependecia-no-se-genera-informacion-que-corresponda-a-la-solicitada-en-esta-columna.docx" TargetMode="External"/><Relationship Id="rId3976" Type="http://schemas.openxmlformats.org/officeDocument/2006/relationships/hyperlink" Target="http://juarez.gob.mx/transparencia/docs/lf-68871-2021.jpg" TargetMode="External"/><Relationship Id="rId16390" Type="http://schemas.openxmlformats.org/officeDocument/2006/relationships/hyperlink" Target="http://juarez.gob.mx/transparencia/docs/mc-00198-21.xlsx" TargetMode="External"/><Relationship Id="rId17441" Type="http://schemas.openxmlformats.org/officeDocument/2006/relationships/hyperlink" Target="http://www.juarez.gob.mx/transparencia/docs/en-esta-dependecia-no-se-genera-informacion-que-corresponda-a-la-solicitada-en-esta-columna.docx" TargetMode="External"/><Relationship Id="rId20786" Type="http://schemas.openxmlformats.org/officeDocument/2006/relationships/hyperlink" Target="http://www.juarez.gob.mx/transparencia/docs/en-esta-dependecia-no-se-genera-informacion-que-corresponda-a-la-solicitada-en-esta-columna.docx" TargetMode="External"/><Relationship Id="rId21837" Type="http://schemas.openxmlformats.org/officeDocument/2006/relationships/hyperlink" Target="http://www.juarez.gob.mx/transparencia/docs/en-esta-dependecia-no-se-genera-informacion-que-corresponda-a-la-solicitada-en-esta-columna.docx" TargetMode="External"/><Relationship Id="rId897" Type="http://schemas.openxmlformats.org/officeDocument/2006/relationships/hyperlink" Target="https://juarez.gob.mx/transparencia/docs/p-agosto-2021-29.jpg" TargetMode="External"/><Relationship Id="rId2578" Type="http://schemas.openxmlformats.org/officeDocument/2006/relationships/hyperlink" Target="http://juarez.gob.mx/transparencia/docs/lf-70587-2021.jpg" TargetMode="External"/><Relationship Id="rId3629" Type="http://schemas.openxmlformats.org/officeDocument/2006/relationships/hyperlink" Target="http://juarez.gob.mx/transparencia/docs/lf-40237-2021.jpg" TargetMode="External"/><Relationship Id="rId5051" Type="http://schemas.openxmlformats.org/officeDocument/2006/relationships/hyperlink" Target="http://juarez.gob.mx/transparencia/docs/us-4169-2021.jpg" TargetMode="External"/><Relationship Id="rId7500" Type="http://schemas.openxmlformats.org/officeDocument/2006/relationships/hyperlink" Target="http://www.juarez.gob.mx/transparencia/docs/en-esta-dependecia-no-se-genera-informacion-que-corresponda-a-la-solicitada-en-esta-columna.docx" TargetMode="External"/><Relationship Id="rId16043" Type="http://schemas.openxmlformats.org/officeDocument/2006/relationships/hyperlink" Target="https://juarez.gob.mx/transparencia/docs/js176c21.pdf" TargetMode="External"/><Relationship Id="rId20439" Type="http://schemas.openxmlformats.org/officeDocument/2006/relationships/hyperlink" Target="http://www.juarez.gob.mx/transparencia/docs/en-esta-dependecia-no-se-genera-informacion-que-corresponda-a-la-solicitada-en-esta-columna.docx" TargetMode="External"/><Relationship Id="rId6102" Type="http://schemas.openxmlformats.org/officeDocument/2006/relationships/hyperlink" Target="http://www.juarez.gob.mx/transparencia/docs/en-esta-dependecia-no-se-genera-informacion-que-corresponda-a-la-solicitada-en-esta-columna.docx" TargetMode="External"/><Relationship Id="rId9672" Type="http://schemas.openxmlformats.org/officeDocument/2006/relationships/hyperlink" Target="http://www.juarez.gob.mx/transparencia/docs/en-esta-dependecia-no-se-genera-informacion-que-corresponda-a-la-solicitada-en-esta-columna.docx" TargetMode="External"/><Relationship Id="rId12653" Type="http://schemas.openxmlformats.org/officeDocument/2006/relationships/hyperlink" Target="http://www.juarez.gob.mx/transparencia/docs/en-esta-dependecia-no-se-genera-informacion-que-corresponda-a-la-solicitada-en-esta-columna.docx" TargetMode="External"/><Relationship Id="rId13704" Type="http://schemas.openxmlformats.org/officeDocument/2006/relationships/hyperlink" Target="http://www.juarez.gob.mx/transparencia/docs/en-esta-dependecia-no-se-genera-informacion-que-corresponda-a-la-solicitada-en-esta-columna.docx" TargetMode="External"/><Relationship Id="rId19266" Type="http://schemas.openxmlformats.org/officeDocument/2006/relationships/hyperlink" Target="http://www.juarez.gob.mx/transparencia/docs/en-esta-dependecia-no-se-genera-informacion-que-corresponda-a-la-solicitada-en-esta-columna.docx" TargetMode="External"/><Relationship Id="rId20920" Type="http://schemas.openxmlformats.org/officeDocument/2006/relationships/hyperlink" Target="http://www.juarez.gob.mx/transparencia/docs/en-esta-dependecia-no-se-genera-informacion-que-corresponda-a-la-solicitada-en-esta-columna.docx" TargetMode="External"/><Relationship Id="rId1661" Type="http://schemas.openxmlformats.org/officeDocument/2006/relationships/hyperlink" Target="http://juarez.gob.mx/transparencia/docs/lf-25612-2021.jpg" TargetMode="External"/><Relationship Id="rId2712" Type="http://schemas.openxmlformats.org/officeDocument/2006/relationships/hyperlink" Target="http://juarez.gob.mx/transparencia/docs/lf-18585-2021.jpg" TargetMode="External"/><Relationship Id="rId8274" Type="http://schemas.openxmlformats.org/officeDocument/2006/relationships/hyperlink" Target="http://juarez.gob.mx/transparencia/docs/49-2021-anu-1.jpg" TargetMode="External"/><Relationship Id="rId9325" Type="http://schemas.openxmlformats.org/officeDocument/2006/relationships/hyperlink" Target="http://www.juarez.gob.mx/transparencia/docs/en-esta-dependecia-no-se-genera-informacion-que-corresponda-a-la-solicitada-en-esta-columna.docx" TargetMode="External"/><Relationship Id="rId11255" Type="http://schemas.openxmlformats.org/officeDocument/2006/relationships/hyperlink" Target="http://www.juarez.gob.mx/transparencia/docs/en-esta-dependecia-no-se-genera-informacion-que-corresponda-a-la-solicitada-en-esta-columna.docx" TargetMode="External"/><Relationship Id="rId12306" Type="http://schemas.openxmlformats.org/officeDocument/2006/relationships/hyperlink" Target="http://www.juarez.gob.mx/transparencia/docs/en-esta-dependecia-no-se-genera-informacion-que-corresponda-a-la-solicitada-en-esta-columna.docx" TargetMode="External"/><Relationship Id="rId1314" Type="http://schemas.openxmlformats.org/officeDocument/2006/relationships/hyperlink" Target="http://juarez.gob.mx/transparencia/docs/xxvii-informe-de-no-gastos-no-contrato-plurianual-1er-trimestre-2021.pdf" TargetMode="External"/><Relationship Id="rId4884" Type="http://schemas.openxmlformats.org/officeDocument/2006/relationships/hyperlink" Target="http://juarez.gob.mx/transparencia/docs/us-2427-2021.jpg" TargetMode="External"/><Relationship Id="rId5935" Type="http://schemas.openxmlformats.org/officeDocument/2006/relationships/hyperlink" Target="http://www.juarez.gob.mx/transparencia/docs/en-esta-dependecia-no-se-genera-informacion-que-corresponda-a-la-solicitada-en-esta-columna.docx" TargetMode="External"/><Relationship Id="rId14478" Type="http://schemas.openxmlformats.org/officeDocument/2006/relationships/hyperlink" Target="http://www.juarez.gob.mx/transparencia/docs/en-esta-dependecia-no-se-genera-informacion-que-corresponda-a-la-solicitada-en-esta-columna.docx" TargetMode="External"/><Relationship Id="rId15876" Type="http://schemas.openxmlformats.org/officeDocument/2006/relationships/hyperlink" Target="http://www.juarez.gob.mx/transparencia/docs/en-esta-dependecia-no-se-genera-informacion-que-corresponda-a-la-solicitada-en-esta-columna.docx" TargetMode="External"/><Relationship Id="rId16927" Type="http://schemas.openxmlformats.org/officeDocument/2006/relationships/hyperlink" Target="http://juarez.gob.mx/transparencia/docs/000894-21.xlsx" TargetMode="External"/><Relationship Id="rId21694" Type="http://schemas.openxmlformats.org/officeDocument/2006/relationships/hyperlink" Target="http://www.juarez.gob.mx/transparencia/docs/en-esta-dependecia-no-se-genera-informacion-que-corresponda-a-la-solicitada-en-esta-columna.docx" TargetMode="External"/><Relationship Id="rId3486" Type="http://schemas.openxmlformats.org/officeDocument/2006/relationships/hyperlink" Target="http://juarez.gob.mx/transparencia/docs/lf-43046-2021.jpg" TargetMode="External"/><Relationship Id="rId4537" Type="http://schemas.openxmlformats.org/officeDocument/2006/relationships/hyperlink" Target="http://juarez.gob.mx/transparencia/docs/lf-71791-2021.jpg" TargetMode="External"/><Relationship Id="rId15529" Type="http://schemas.openxmlformats.org/officeDocument/2006/relationships/hyperlink" Target="http://www.juarez.gob.mx/transparencia/docs/en-esta-dependecia-no-se-genera-informacion-que-corresponda-a-la-solicitada-en-esta-columna.docx" TargetMode="External"/><Relationship Id="rId18002" Type="http://schemas.openxmlformats.org/officeDocument/2006/relationships/hyperlink" Target="http://www.juarez.gob.mx/transparencia/docs/en-esta-dependecia-no-se-genera-informacion-que-corresponda-a-la-solicitada-en-esta-columna.docx" TargetMode="External"/><Relationship Id="rId19400" Type="http://schemas.openxmlformats.org/officeDocument/2006/relationships/hyperlink" Target="http://www.juarez.gob.mx/transparencia/docs/en-esta-dependecia-no-se-genera-informacion-que-corresponda-a-la-solicitada-en-esta-columna.docx" TargetMode="External"/><Relationship Id="rId20296" Type="http://schemas.openxmlformats.org/officeDocument/2006/relationships/hyperlink" Target="http://www.juarez.gob.mx/transparencia/docs/en-esta-dependecia-no-se-genera-informacion-que-corresponda-a-la-solicitada-en-esta-columna.docx" TargetMode="External"/><Relationship Id="rId21347" Type="http://schemas.openxmlformats.org/officeDocument/2006/relationships/hyperlink" Target="http://www.juarez.gob.mx/transparencia/docs/en-esta-dependecia-no-se-genera-informacion-que-corresponda-a-la-solicitada-en-esta-columna.docx" TargetMode="External"/><Relationship Id="rId22745" Type="http://schemas.openxmlformats.org/officeDocument/2006/relationships/hyperlink" Target="http://www.juarez.gob.mx/transparencia/docs/en-esta-dependecia-no-se-genera-informacion-que-corresponda-a-la-solicitada-en-esta-columna.docx" TargetMode="External"/><Relationship Id="rId20" Type="http://schemas.openxmlformats.org/officeDocument/2006/relationships/hyperlink" Target="https://juarez.gob.mx/transparencia/docs/dgpc-np-2021-2024.pdf" TargetMode="External"/><Relationship Id="rId2088" Type="http://schemas.openxmlformats.org/officeDocument/2006/relationships/hyperlink" Target="http://juarez.gob.mx/transparencia/docs/lf-67802-2021.jpg" TargetMode="External"/><Relationship Id="rId3139" Type="http://schemas.openxmlformats.org/officeDocument/2006/relationships/hyperlink" Target="http://juarez.gob.mx/transparencia/docs/lf-43306-2021.jpg" TargetMode="External"/><Relationship Id="rId7010" Type="http://schemas.openxmlformats.org/officeDocument/2006/relationships/hyperlink" Target="http://www.juarez.gob.mx/transparencia/docs/en-esta-dependecia-no-se-genera-informacion-que-corresponda-a-la-solicitada-en-esta-columna.docx" TargetMode="External"/><Relationship Id="rId9182" Type="http://schemas.openxmlformats.org/officeDocument/2006/relationships/hyperlink" Target="http://www.juarez.gob.mx/transparencia/docs/en-esta-dependecia-no-se-genera-informacion-que-corresponda-a-la-solicitada-en-esta-columna.docx" TargetMode="External"/><Relationship Id="rId13561" Type="http://schemas.openxmlformats.org/officeDocument/2006/relationships/hyperlink" Target="http://www.juarez.gob.mx/transparencia/docs/en-esta-dependecia-no-se-genera-informacion-que-corresponda-a-la-solicitada-en-esta-columna.docx" TargetMode="External"/><Relationship Id="rId14612" Type="http://schemas.openxmlformats.org/officeDocument/2006/relationships/hyperlink" Target="http://www.juarez.gob.mx/transparencia/docs/en-esta-dependecia-no-se-genera-informacion-que-corresponda-a-la-solicitada-en-esta-columna.docx" TargetMode="External"/><Relationship Id="rId3620" Type="http://schemas.openxmlformats.org/officeDocument/2006/relationships/hyperlink" Target="http://juarez.gob.mx/transparencia/docs/lf-57477-2021.jpg" TargetMode="External"/><Relationship Id="rId12163" Type="http://schemas.openxmlformats.org/officeDocument/2006/relationships/hyperlink" Target="http://www.juarez.gob.mx/transparencia/docs/en-esta-dependecia-no-se-genera-informacion-que-corresponda-a-la-solicitada-en-esta-columna.docx" TargetMode="External"/><Relationship Id="rId13214" Type="http://schemas.openxmlformats.org/officeDocument/2006/relationships/hyperlink" Target="http://www.juarez.gob.mx/transparencia/docs/en-esta-dependecia-no-se-genera-informacion-que-corresponda-a-la-solicitada-en-esta-columna.docx" TargetMode="External"/><Relationship Id="rId16784" Type="http://schemas.openxmlformats.org/officeDocument/2006/relationships/hyperlink" Target="http://juarez.gob.mx/transparencia/docs/ga-00872-21.xlsx" TargetMode="External"/><Relationship Id="rId17835" Type="http://schemas.openxmlformats.org/officeDocument/2006/relationships/hyperlink" Target="http://www.juarez.gob.mx/transparencia/docs/en-esta-dependecia-no-se-genera-informacion-que-corresponda-a-la-solicitada-en-esta-columna.docx" TargetMode="External"/><Relationship Id="rId20430" Type="http://schemas.openxmlformats.org/officeDocument/2006/relationships/hyperlink" Target="http://www.juarez.gob.mx/transparencia/docs/en-esta-dependecia-no-se-genera-informacion-que-corresponda-a-la-solicitada-en-esta-columna.docx" TargetMode="External"/><Relationship Id="rId541" Type="http://schemas.openxmlformats.org/officeDocument/2006/relationships/hyperlink" Target="https://juarez.gob.mx/transparencia/docs/dgpc-np-2021-2024.pdf" TargetMode="External"/><Relationship Id="rId1171" Type="http://schemas.openxmlformats.org/officeDocument/2006/relationships/hyperlink" Target="http://www.juarez.gob.mx/transparencia/docs/en-esta-dependecia-no-se-genera-informacion-que-corresponda-a-la-solicitada-en-esta-columna.docx" TargetMode="External"/><Relationship Id="rId2222" Type="http://schemas.openxmlformats.org/officeDocument/2006/relationships/hyperlink" Target="http://juarez.gob.mx/transparencia/docs/lf-49066-2021.jpg" TargetMode="External"/><Relationship Id="rId5792" Type="http://schemas.openxmlformats.org/officeDocument/2006/relationships/hyperlink" Target="http://www.juarez.gob.mx/transparencia/docs/en-esta-dependecia-no-se-genera-informacion-que-corresponda-a-la-solicitada-en-esta-columna.docx" TargetMode="External"/><Relationship Id="rId6843" Type="http://schemas.openxmlformats.org/officeDocument/2006/relationships/hyperlink" Target="http://www.juarez.gob.mx/transparencia/docs/en-esta-dependecia-no-se-genera-informacion-que-corresponda-a-la-solicitada-en-esta-columna.docx" TargetMode="External"/><Relationship Id="rId15386" Type="http://schemas.openxmlformats.org/officeDocument/2006/relationships/hyperlink" Target="http://www.juarez.gob.mx/transparencia/docs/en-esta-dependecia-no-se-genera-informacion-que-corresponda-a-la-solicitada-en-esta-columna.docx" TargetMode="External"/><Relationship Id="rId16437" Type="http://schemas.openxmlformats.org/officeDocument/2006/relationships/hyperlink" Target="http://juarez.gob.mx/transparencia/docs/mr-00620-21.xlsx" TargetMode="External"/><Relationship Id="rId23653" Type="http://schemas.openxmlformats.org/officeDocument/2006/relationships/hyperlink" Target="http://www.juarez.gob.mx/transparencia/docs/en-esta-dependecia-no-se-genera-informacion-que-corresponda-a-la-solicitada-en-esta-columna.docx" TargetMode="External"/><Relationship Id="rId4394" Type="http://schemas.openxmlformats.org/officeDocument/2006/relationships/hyperlink" Target="http://juarez.gob.mx/transparencia/docs/lf-61308-2021.jpg" TargetMode="External"/><Relationship Id="rId5445" Type="http://schemas.openxmlformats.org/officeDocument/2006/relationships/hyperlink" Target="http://www.juarez.gob.mx/transparencia/docs/en-esta-dependecia-no-se-genera-informacion-que-corresponda-a-la-solicitada-en-esta-columna.docx" TargetMode="External"/><Relationship Id="rId15039" Type="http://schemas.openxmlformats.org/officeDocument/2006/relationships/hyperlink" Target="http://www.juarez.gob.mx/transparencia/docs/en-esta-dependecia-no-se-genera-informacion-que-corresponda-a-la-solicitada-en-esta-columna.docx" TargetMode="External"/><Relationship Id="rId22255" Type="http://schemas.openxmlformats.org/officeDocument/2006/relationships/hyperlink" Target="http://www.juarez.gob.mx/transparencia/docs/en-esta-dependecia-no-se-genera-informacion-que-corresponda-a-la-solicitada-en-esta-columna.docx" TargetMode="External"/><Relationship Id="rId23306" Type="http://schemas.openxmlformats.org/officeDocument/2006/relationships/hyperlink" Target="http://www.juarez.gob.mx/transparencia/docs/en-esta-dependecia-no-se-genera-informacion-que-corresponda-a-la-solicitada-en-esta-columna.docx" TargetMode="External"/><Relationship Id="rId4047" Type="http://schemas.openxmlformats.org/officeDocument/2006/relationships/hyperlink" Target="http://juarez.gob.mx/transparencia/docs/lf-74368-2021.jpg" TargetMode="External"/><Relationship Id="rId8668" Type="http://schemas.openxmlformats.org/officeDocument/2006/relationships/hyperlink" Target="http://juarez.gob.mx/transparencia/docs/1432-2021-anu.jpg" TargetMode="External"/><Relationship Id="rId9719" Type="http://schemas.openxmlformats.org/officeDocument/2006/relationships/hyperlink" Target="http://www.juarez.gob.mx/transparencia/docs/en-esta-dependecia-no-se-genera-informacion-que-corresponda-a-la-solicitada-en-esta-columna.docx" TargetMode="External"/><Relationship Id="rId11996" Type="http://schemas.openxmlformats.org/officeDocument/2006/relationships/hyperlink" Target="http://www.juarez.gob.mx/transparencia/docs/en-esta-dependecia-no-se-genera-informacion-que-corresponda-a-la-solicitada-en-esta-columna.docx" TargetMode="External"/><Relationship Id="rId10598" Type="http://schemas.openxmlformats.org/officeDocument/2006/relationships/hyperlink" Target="http://www.juarez.gob.mx/transparencia/docs/en-esta-dependecia-no-se-genera-informacion-que-corresponda-a-la-solicitada-en-esta-columna.docx" TargetMode="External"/><Relationship Id="rId11649" Type="http://schemas.openxmlformats.org/officeDocument/2006/relationships/hyperlink" Target="http://www.juarez.gob.mx/transparencia/docs/en-esta-dependecia-no-se-genera-informacion-que-corresponda-a-la-solicitada-en-esta-columna.docx" TargetMode="External"/><Relationship Id="rId13071" Type="http://schemas.openxmlformats.org/officeDocument/2006/relationships/hyperlink" Target="http://www.juarez.gob.mx/transparencia/docs/en-esta-dependecia-no-se-genera-informacion-que-corresponda-a-la-solicitada-en-esta-columna.docx" TargetMode="External"/><Relationship Id="rId15520" Type="http://schemas.openxmlformats.org/officeDocument/2006/relationships/hyperlink" Target="http://www.juarez.gob.mx/transparencia/docs/en-esta-dependecia-no-se-genera-informacion-que-corresponda-a-la-solicitada-en-esta-columna.docx" TargetMode="External"/><Relationship Id="rId1708" Type="http://schemas.openxmlformats.org/officeDocument/2006/relationships/hyperlink" Target="http://juarez.gob.mx/transparencia/docs/lf-60668-2021.jpg" TargetMode="External"/><Relationship Id="rId3130" Type="http://schemas.openxmlformats.org/officeDocument/2006/relationships/hyperlink" Target="http://juarez.gob.mx/transparencia/docs/lf-61161-2021.jpg" TargetMode="External"/><Relationship Id="rId14122" Type="http://schemas.openxmlformats.org/officeDocument/2006/relationships/hyperlink" Target="http://www.juarez.gob.mx/transparencia/docs/en-esta-dependecia-no-se-genera-informacion-que-corresponda-a-la-solicitada-en-esta-columna.docx" TargetMode="External"/><Relationship Id="rId17692" Type="http://schemas.openxmlformats.org/officeDocument/2006/relationships/hyperlink" Target="http://www.juarez.gob.mx/transparencia/docs/en-esta-dependecia-no-se-genera-informacion-que-corresponda-a-la-solicitada-en-esta-columna.docx" TargetMode="External"/><Relationship Id="rId18743" Type="http://schemas.openxmlformats.org/officeDocument/2006/relationships/hyperlink" Target="http://www.juarez.gob.mx/transparencia/docs/en-esta-dependecia-no-se-genera-informacion-que-corresponda-a-la-solicitada-en-esta-columna.docx" TargetMode="External"/><Relationship Id="rId7751" Type="http://schemas.openxmlformats.org/officeDocument/2006/relationships/hyperlink" Target="http://www.juarez.gob.mx/transparencia/docs/en-esta-dependecia-no-se-genera-informacion-que-corresponda-a-la-solicitada-en-esta-columna.docx" TargetMode="External"/><Relationship Id="rId8802" Type="http://schemas.openxmlformats.org/officeDocument/2006/relationships/hyperlink" Target="http://www.juarez.gob.mx/transparencia/docs/en-esta-dependecia-no-se-genera-informacion-que-corresponda-a-la-solicitada-en-esta-columna.docx" TargetMode="External"/><Relationship Id="rId10732" Type="http://schemas.openxmlformats.org/officeDocument/2006/relationships/hyperlink" Target="http://www.juarez.gob.mx/transparencia/docs/en-esta-dependecia-no-se-genera-informacion-que-corresponda-a-la-solicitada-en-esta-columna.docx" TargetMode="External"/><Relationship Id="rId16294" Type="http://schemas.openxmlformats.org/officeDocument/2006/relationships/hyperlink" Target="http://juarez.gob.mx/transparencia/docs/017413-21.xlsx" TargetMode="External"/><Relationship Id="rId17345" Type="http://schemas.openxmlformats.org/officeDocument/2006/relationships/hyperlink" Target="https://juarez.gob.mx/transparencia/docs/dgpc-np-2021-2024.pdf" TargetMode="External"/><Relationship Id="rId6353" Type="http://schemas.openxmlformats.org/officeDocument/2006/relationships/hyperlink" Target="http://www.juarez.gob.mx/transparencia/docs/en-esta-dependecia-no-se-genera-informacion-que-corresponda-a-la-solicitada-en-esta-columna.docx" TargetMode="External"/><Relationship Id="rId7404" Type="http://schemas.openxmlformats.org/officeDocument/2006/relationships/hyperlink" Target="http://www.juarez.gob.mx/transparencia/docs/en-esta-dependecia-no-se-genera-informacion-que-corresponda-a-la-solicitada-en-esta-columna.docx" TargetMode="External"/><Relationship Id="rId23163" Type="http://schemas.openxmlformats.org/officeDocument/2006/relationships/hyperlink" Target="http://www.juarez.gob.mx/transparencia/docs/en-esta-dependecia-no-se-genera-informacion-que-corresponda-a-la-solicitada-en-esta-columna.docx" TargetMode="External"/><Relationship Id="rId2963" Type="http://schemas.openxmlformats.org/officeDocument/2006/relationships/hyperlink" Target="http://juarez.gob.mx/transparencia/docs/lf-53019-2021.jpg" TargetMode="External"/><Relationship Id="rId6006" Type="http://schemas.openxmlformats.org/officeDocument/2006/relationships/hyperlink" Target="http://www.juarez.gob.mx/transparencia/docs/en-esta-dependecia-no-se-genera-informacion-que-corresponda-a-la-solicitada-en-esta-columna.docx" TargetMode="External"/><Relationship Id="rId9576" Type="http://schemas.openxmlformats.org/officeDocument/2006/relationships/hyperlink" Target="http://www.juarez.gob.mx/transparencia/docs/en-esta-dependecia-no-se-genera-informacion-que-corresponda-a-la-solicitada-en-esta-columna.docx" TargetMode="External"/><Relationship Id="rId12557" Type="http://schemas.openxmlformats.org/officeDocument/2006/relationships/hyperlink" Target="http://www.juarez.gob.mx/transparencia/docs/en-esta-dependecia-no-se-genera-informacion-que-corresponda-a-la-solicitada-en-esta-columna.docx" TargetMode="External"/><Relationship Id="rId13955" Type="http://schemas.openxmlformats.org/officeDocument/2006/relationships/hyperlink" Target="http://www.juarez.gob.mx/transparencia/docs/en-esta-dependecia-no-se-genera-informacion-que-corresponda-a-la-solicitada-en-esta-columna.docx" TargetMode="External"/><Relationship Id="rId935" Type="http://schemas.openxmlformats.org/officeDocument/2006/relationships/hyperlink" Target="https://juarez.gob.mx/transparencia/docs/p-agosto-2021-67.jpg" TargetMode="External"/><Relationship Id="rId1565" Type="http://schemas.openxmlformats.org/officeDocument/2006/relationships/hyperlink" Target="http://juarez.gob.mx/transparencia/docs/xxvii-informe-de-no-gastos-no-contrato-plurianual-1er-trimestre-2021.pdf" TargetMode="External"/><Relationship Id="rId2616" Type="http://schemas.openxmlformats.org/officeDocument/2006/relationships/hyperlink" Target="http://juarez.gob.mx/transparencia/docs/lf-5625-2021.jpg" TargetMode="External"/><Relationship Id="rId8178" Type="http://schemas.openxmlformats.org/officeDocument/2006/relationships/hyperlink" Target="http://www.juarez.gob.mx/transparencia/docs/en-esta-dependecia-no-se-genera-informacion-que-corresponda-a-la-solicitada-en-esta-columna.docx" TargetMode="External"/><Relationship Id="rId9229" Type="http://schemas.openxmlformats.org/officeDocument/2006/relationships/hyperlink" Target="http://www.juarez.gob.mx/transparencia/docs/en-esta-dependecia-no-se-genera-informacion-que-corresponda-a-la-solicitada-en-esta-columna.docx" TargetMode="External"/><Relationship Id="rId11159" Type="http://schemas.openxmlformats.org/officeDocument/2006/relationships/hyperlink" Target="http://www.juarez.gob.mx/transparencia/docs/en-esta-dependecia-no-se-genera-informacion-que-corresponda-a-la-solicitada-en-esta-columna.docx" TargetMode="External"/><Relationship Id="rId13608" Type="http://schemas.openxmlformats.org/officeDocument/2006/relationships/hyperlink" Target="http://www.juarez.gob.mx/transparencia/docs/en-esta-dependecia-no-se-genera-informacion-que-corresponda-a-la-solicitada-en-esta-columna.docx" TargetMode="External"/><Relationship Id="rId15030" Type="http://schemas.openxmlformats.org/officeDocument/2006/relationships/hyperlink" Target="http://www.juarez.gob.mx/transparencia/docs/en-esta-dependecia-no-se-genera-informacion-que-corresponda-a-la-solicitada-en-esta-columna.docx" TargetMode="External"/><Relationship Id="rId20824" Type="http://schemas.openxmlformats.org/officeDocument/2006/relationships/hyperlink" Target="http://www.juarez.gob.mx/transparencia/docs/en-esta-dependecia-no-se-genera-informacion-que-corresponda-a-la-solicitada-en-esta-columna.docx" TargetMode="External"/><Relationship Id="rId1218" Type="http://schemas.openxmlformats.org/officeDocument/2006/relationships/hyperlink" Target="https://juarez.gob.mx/transparencia/docs/z-173-2021.pdf" TargetMode="External"/><Relationship Id="rId19651" Type="http://schemas.openxmlformats.org/officeDocument/2006/relationships/hyperlink" Target="http://www.juarez.gob.mx/transparencia/docs/en-esta-dependecia-no-se-genera-informacion-que-corresponda-a-la-solicitada-en-esta-columna.docx" TargetMode="External"/><Relationship Id="rId22996" Type="http://schemas.openxmlformats.org/officeDocument/2006/relationships/hyperlink" Target="http://www.juarez.gob.mx/transparencia/docs/en-esta-dependecia-no-se-genera-informacion-que-corresponda-a-la-solicitada-en-esta-columna.docx" TargetMode="External"/><Relationship Id="rId4788" Type="http://schemas.openxmlformats.org/officeDocument/2006/relationships/hyperlink" Target="http://juarez.gob.mx/transparencia/docs/us-3505-2021.jpg" TargetMode="External"/><Relationship Id="rId5839" Type="http://schemas.openxmlformats.org/officeDocument/2006/relationships/hyperlink" Target="http://www.juarez.gob.mx/transparencia/docs/en-esta-dependecia-no-se-genera-informacion-que-corresponda-a-la-solicitada-en-esta-columna.docx" TargetMode="External"/><Relationship Id="rId7261" Type="http://schemas.openxmlformats.org/officeDocument/2006/relationships/hyperlink" Target="http://www.juarez.gob.mx/transparencia/docs/en-esta-dependecia-no-se-genera-informacion-que-corresponda-a-la-solicitada-en-esta-columna.docx" TargetMode="External"/><Relationship Id="rId9710" Type="http://schemas.openxmlformats.org/officeDocument/2006/relationships/hyperlink" Target="http://www.juarez.gob.mx/transparencia/docs/en-esta-dependecia-no-se-genera-informacion-que-corresponda-a-la-solicitada-en-esta-columna.docx" TargetMode="External"/><Relationship Id="rId11640" Type="http://schemas.openxmlformats.org/officeDocument/2006/relationships/hyperlink" Target="http://www.juarez.gob.mx/transparencia/docs/en-esta-dependecia-no-se-genera-informacion-que-corresponda-a-la-solicitada-en-esta-columna.docx" TargetMode="External"/><Relationship Id="rId18253" Type="http://schemas.openxmlformats.org/officeDocument/2006/relationships/hyperlink" Target="http://www.juarez.gob.mx/transparencia/docs/en-esta-dependecia-no-se-genera-informacion-que-corresponda-a-la-solicitada-en-esta-columna.docx" TargetMode="External"/><Relationship Id="rId19304" Type="http://schemas.openxmlformats.org/officeDocument/2006/relationships/hyperlink" Target="http://www.juarez.gob.mx/transparencia/docs/en-esta-dependecia-no-se-genera-informacion-que-corresponda-a-la-solicitada-en-esta-columna.docx" TargetMode="External"/><Relationship Id="rId21598" Type="http://schemas.openxmlformats.org/officeDocument/2006/relationships/hyperlink" Target="http://www.juarez.gob.mx/transparencia/docs/en-esta-dependecia-no-se-genera-informacion-que-corresponda-a-la-solicitada-en-esta-columna.docx" TargetMode="External"/><Relationship Id="rId22649" Type="http://schemas.openxmlformats.org/officeDocument/2006/relationships/hyperlink" Target="http://www.juarez.gob.mx/transparencia/docs/en-esta-dependecia-no-se-genera-informacion-que-corresponda-a-la-solicitada-en-esta-columna.docx" TargetMode="External"/><Relationship Id="rId8312" Type="http://schemas.openxmlformats.org/officeDocument/2006/relationships/hyperlink" Target="http://juarez.gob.mx/transparencia/docs/3002-2021-anu.jpg" TargetMode="External"/><Relationship Id="rId10242" Type="http://schemas.openxmlformats.org/officeDocument/2006/relationships/hyperlink" Target="http://www.juarez.gob.mx/transparencia/docs/en-esta-dependecia-no-se-genera-informacion-que-corresponda-a-la-solicitada-en-esta-columna.docx" TargetMode="External"/><Relationship Id="rId14863" Type="http://schemas.openxmlformats.org/officeDocument/2006/relationships/hyperlink" Target="http://www.juarez.gob.mx/transparencia/docs/en-esta-dependecia-no-se-genera-informacion-que-corresponda-a-la-solicitada-en-esta-columna.docx" TargetMode="External"/><Relationship Id="rId15914" Type="http://schemas.openxmlformats.org/officeDocument/2006/relationships/hyperlink" Target="https://juarez.gob.mx/transparencia/docs/js304c21.pdf" TargetMode="External"/><Relationship Id="rId3871" Type="http://schemas.openxmlformats.org/officeDocument/2006/relationships/hyperlink" Target="http://juarez.gob.mx/transparencia/docs/lf-66246-2021.jpg" TargetMode="External"/><Relationship Id="rId4922" Type="http://schemas.openxmlformats.org/officeDocument/2006/relationships/hyperlink" Target="http://juarez.gob.mx/transparencia/docs/us-3685-2021.jpg" TargetMode="External"/><Relationship Id="rId13465" Type="http://schemas.openxmlformats.org/officeDocument/2006/relationships/hyperlink" Target="http://www.juarez.gob.mx/transparencia/docs/en-esta-dependecia-no-se-genera-informacion-que-corresponda-a-la-solicitada-en-esta-columna.docx" TargetMode="External"/><Relationship Id="rId14516" Type="http://schemas.openxmlformats.org/officeDocument/2006/relationships/hyperlink" Target="http://www.juarez.gob.mx/transparencia/docs/en-esta-dependecia-no-se-genera-informacion-que-corresponda-a-la-solicitada-en-esta-columna.docx" TargetMode="External"/><Relationship Id="rId20681" Type="http://schemas.openxmlformats.org/officeDocument/2006/relationships/hyperlink" Target="http://www.juarez.gob.mx/transparencia/docs/en-esta-dependecia-no-se-genera-informacion-que-corresponda-a-la-solicitada-en-esta-columna.docx" TargetMode="External"/><Relationship Id="rId21732" Type="http://schemas.openxmlformats.org/officeDocument/2006/relationships/hyperlink" Target="http://www.juarez.gob.mx/transparencia/docs/en-esta-dependecia-no-se-genera-informacion-que-corresponda-a-la-solicitada-en-esta-columna.docx" TargetMode="External"/><Relationship Id="rId792" Type="http://schemas.openxmlformats.org/officeDocument/2006/relationships/hyperlink" Target="https://juarez.gob.mx/transparencia/docs/p-julio-2021-63.jpg" TargetMode="External"/><Relationship Id="rId2473" Type="http://schemas.openxmlformats.org/officeDocument/2006/relationships/hyperlink" Target="http://juarez.gob.mx/transparencia/docs/lf-79043-2021.jpg" TargetMode="External"/><Relationship Id="rId3524" Type="http://schemas.openxmlformats.org/officeDocument/2006/relationships/hyperlink" Target="http://juarez.gob.mx/transparencia/docs/lf-74197-2021.jpg" TargetMode="External"/><Relationship Id="rId9086" Type="http://schemas.openxmlformats.org/officeDocument/2006/relationships/hyperlink" Target="http://www.juarez.gob.mx/transparencia/docs/en-esta-dependecia-no-se-genera-informacion-que-corresponda-a-la-solicitada-en-esta-columna.docx" TargetMode="External"/><Relationship Id="rId12067" Type="http://schemas.openxmlformats.org/officeDocument/2006/relationships/hyperlink" Target="http://www.juarez.gob.mx/transparencia/docs/en-esta-dependecia-no-se-genera-informacion-que-corresponda-a-la-solicitada-en-esta-columna.docx" TargetMode="External"/><Relationship Id="rId13118" Type="http://schemas.openxmlformats.org/officeDocument/2006/relationships/hyperlink" Target="http://www.juarez.gob.mx/transparencia/docs/en-esta-dependecia-no-se-genera-informacion-que-corresponda-a-la-solicitada-en-esta-columna.docx" TargetMode="External"/><Relationship Id="rId16688" Type="http://schemas.openxmlformats.org/officeDocument/2006/relationships/hyperlink" Target="http://juarez.gob.mx/transparencia/docs/hm-00052-21.xlsx" TargetMode="External"/><Relationship Id="rId20334" Type="http://schemas.openxmlformats.org/officeDocument/2006/relationships/hyperlink" Target="http://www.juarez.gob.mx/transparencia/docs/en-esta-dependecia-no-se-genera-informacion-que-corresponda-a-la-solicitada-en-esta-columna.docx" TargetMode="External"/><Relationship Id="rId445" Type="http://schemas.openxmlformats.org/officeDocument/2006/relationships/hyperlink" Target="https://juarez.gob.mx/transparencia/docs/dgpc-np-2021-2024.pdf" TargetMode="External"/><Relationship Id="rId1075" Type="http://schemas.openxmlformats.org/officeDocument/2006/relationships/hyperlink" Target="https://juarez.gob.mx/transparencia/docs/p-septiembre-2021-99.jpg" TargetMode="External"/><Relationship Id="rId2126" Type="http://schemas.openxmlformats.org/officeDocument/2006/relationships/hyperlink" Target="http://juarez.gob.mx/transparencia/docs/lf-55621-2021.jpg" TargetMode="External"/><Relationship Id="rId5696" Type="http://schemas.openxmlformats.org/officeDocument/2006/relationships/hyperlink" Target="http://www.juarez.gob.mx/transparencia/docs/en-esta-dependecia-no-se-genera-informacion-que-corresponda-a-la-solicitada-en-esta-columna.docx" TargetMode="External"/><Relationship Id="rId6747" Type="http://schemas.openxmlformats.org/officeDocument/2006/relationships/hyperlink" Target="http://www.juarez.gob.mx/transparencia/docs/en-esta-dependecia-no-se-genera-informacion-que-corresponda-a-la-solicitada-en-esta-columna.docx" TargetMode="External"/><Relationship Id="rId17739" Type="http://schemas.openxmlformats.org/officeDocument/2006/relationships/hyperlink" Target="http://www.juarez.gob.mx/transparencia/docs/en-esta-dependecia-no-se-genera-informacion-que-corresponda-a-la-solicitada-en-esta-columna.docx" TargetMode="External"/><Relationship Id="rId19161" Type="http://schemas.openxmlformats.org/officeDocument/2006/relationships/hyperlink" Target="http://www.juarez.gob.mx/transparencia/docs/en-esta-dependecia-no-se-genera-informacion-que-corresponda-a-la-solicitada-en-esta-columna.docx" TargetMode="External"/><Relationship Id="rId23557" Type="http://schemas.openxmlformats.org/officeDocument/2006/relationships/hyperlink" Target="http://www.juarez.gob.mx/transparencia/docs/en-esta-dependecia-no-se-genera-informacion-que-corresponda-a-la-solicitada-en-esta-columna.docx" TargetMode="External"/><Relationship Id="rId4298" Type="http://schemas.openxmlformats.org/officeDocument/2006/relationships/hyperlink" Target="http://juarez.gob.mx/transparencia/docs/lf-25917-2021.jpg" TargetMode="External"/><Relationship Id="rId5349" Type="http://schemas.openxmlformats.org/officeDocument/2006/relationships/hyperlink" Target="https://juarez.gob.mx/transparencia/docs/us-4534-2021.jpg" TargetMode="External"/><Relationship Id="rId9220" Type="http://schemas.openxmlformats.org/officeDocument/2006/relationships/hyperlink" Target="http://www.juarez.gob.mx/transparencia/docs/en-esta-dependecia-no-se-genera-informacion-que-corresponda-a-la-solicitada-en-esta-columna.docx" TargetMode="External"/><Relationship Id="rId22159" Type="http://schemas.openxmlformats.org/officeDocument/2006/relationships/hyperlink" Target="http://www.juarez.gob.mx/transparencia/docs/en-esta-dependecia-no-se-genera-informacion-que-corresponda-a-la-solicitada-en-esta-columna.docx" TargetMode="External"/><Relationship Id="rId11150" Type="http://schemas.openxmlformats.org/officeDocument/2006/relationships/hyperlink" Target="http://www.juarez.gob.mx/transparencia/docs/en-esta-dependecia-no-se-genera-informacion-que-corresponda-a-la-solicitada-en-esta-columna.docx" TargetMode="External"/><Relationship Id="rId12201" Type="http://schemas.openxmlformats.org/officeDocument/2006/relationships/hyperlink" Target="http://www.juarez.gob.mx/transparencia/docs/en-esta-dependecia-no-se-genera-informacion-que-corresponda-a-la-solicitada-en-esta-columna.docx" TargetMode="External"/><Relationship Id="rId15771" Type="http://schemas.openxmlformats.org/officeDocument/2006/relationships/hyperlink" Target="http://www.juarez.gob.mx/transparencia/docs/en-esta-dependecia-no-se-genera-informacion-que-corresponda-a-la-solicitada-en-esta-columna.docx" TargetMode="External"/><Relationship Id="rId16822" Type="http://schemas.openxmlformats.org/officeDocument/2006/relationships/hyperlink" Target="http://juarez.gob.mx/transparencia/docs/ga-00740-21.xlsx" TargetMode="External"/><Relationship Id="rId1959" Type="http://schemas.openxmlformats.org/officeDocument/2006/relationships/hyperlink" Target="http://juarez.gob.mx/transparencia/docs/lf-69210-2021.jpg" TargetMode="External"/><Relationship Id="rId5830" Type="http://schemas.openxmlformats.org/officeDocument/2006/relationships/hyperlink" Target="http://www.juarez.gob.mx/transparencia/docs/en-esta-dependecia-no-se-genera-informacion-que-corresponda-a-la-solicitada-en-esta-columna.docx" TargetMode="External"/><Relationship Id="rId14373" Type="http://schemas.openxmlformats.org/officeDocument/2006/relationships/hyperlink" Target="http://www.juarez.gob.mx/transparencia/docs/en-esta-dependecia-no-se-genera-informacion-que-corresponda-a-la-solicitada-en-esta-columna.docx" TargetMode="External"/><Relationship Id="rId15424" Type="http://schemas.openxmlformats.org/officeDocument/2006/relationships/hyperlink" Target="http://www.juarez.gob.mx/transparencia/docs/en-esta-dependecia-no-se-genera-informacion-que-corresponda-a-la-solicitada-en-esta-columna.docx" TargetMode="External"/><Relationship Id="rId18994" Type="http://schemas.openxmlformats.org/officeDocument/2006/relationships/hyperlink" Target="http://www.juarez.gob.mx/transparencia/docs/en-esta-dependecia-no-se-genera-informacion-que-corresponda-a-la-solicitada-en-esta-columna.docx" TargetMode="External"/><Relationship Id="rId22640" Type="http://schemas.openxmlformats.org/officeDocument/2006/relationships/hyperlink" Target="http://www.juarez.gob.mx/transparencia/docs/en-esta-dependecia-no-se-genera-informacion-que-corresponda-a-la-solicitada-en-esta-columna.docx" TargetMode="External"/><Relationship Id="rId3381" Type="http://schemas.openxmlformats.org/officeDocument/2006/relationships/hyperlink" Target="http://juarez.gob.mx/transparencia/docs/lf-62656-2021.jpg" TargetMode="External"/><Relationship Id="rId4432" Type="http://schemas.openxmlformats.org/officeDocument/2006/relationships/hyperlink" Target="http://juarez.gob.mx/transparencia/docs/lf-64543-2021.jpg" TargetMode="External"/><Relationship Id="rId10983" Type="http://schemas.openxmlformats.org/officeDocument/2006/relationships/hyperlink" Target="http://www.juarez.gob.mx/transparencia/docs/en-esta-dependecia-no-se-genera-informacion-que-corresponda-a-la-solicitada-en-esta-columna.docx" TargetMode="External"/><Relationship Id="rId14026" Type="http://schemas.openxmlformats.org/officeDocument/2006/relationships/hyperlink" Target="http://www.juarez.gob.mx/transparencia/docs/en-esta-dependecia-no-se-genera-informacion-que-corresponda-a-la-solicitada-en-esta-columna.docx" TargetMode="External"/><Relationship Id="rId17596" Type="http://schemas.openxmlformats.org/officeDocument/2006/relationships/hyperlink" Target="http://www.juarez.gob.mx/transparencia/docs/en-esta-dependecia-no-se-genera-informacion-que-corresponda-a-la-solicitada-en-esta-columna.docx" TargetMode="External"/><Relationship Id="rId18647" Type="http://schemas.openxmlformats.org/officeDocument/2006/relationships/hyperlink" Target="http://www.juarez.gob.mx/transparencia/docs/en-esta-dependecia-no-se-genera-informacion-que-corresponda-a-la-solicitada-en-esta-columna.docx" TargetMode="External"/><Relationship Id="rId20191" Type="http://schemas.openxmlformats.org/officeDocument/2006/relationships/hyperlink" Target="http://www.juarez.gob.mx/transparencia/docs/en-esta-dependecia-no-se-genera-informacion-que-corresponda-a-la-solicitada-en-esta-columna.docx" TargetMode="External"/><Relationship Id="rId21242" Type="http://schemas.openxmlformats.org/officeDocument/2006/relationships/hyperlink" Target="http://www.juarez.gob.mx/transparencia/docs/en-esta-dependecia-no-se-genera-informacion-que-corresponda-a-la-solicitada-en-esta-columna.docx" TargetMode="External"/><Relationship Id="rId3034" Type="http://schemas.openxmlformats.org/officeDocument/2006/relationships/hyperlink" Target="http://juarez.gob.mx/transparencia/docs/lf-72446-2021.jpg" TargetMode="External"/><Relationship Id="rId7655" Type="http://schemas.openxmlformats.org/officeDocument/2006/relationships/hyperlink" Target="http://www.juarez.gob.mx/transparencia/docs/en-esta-dependecia-no-se-genera-informacion-que-corresponda-a-la-solicitada-en-esta-columna.docx" TargetMode="External"/><Relationship Id="rId8706" Type="http://schemas.openxmlformats.org/officeDocument/2006/relationships/hyperlink" Target="http://juarez.gob.mx/transparencia/docs/993-2021-anu.jpg" TargetMode="External"/><Relationship Id="rId10636" Type="http://schemas.openxmlformats.org/officeDocument/2006/relationships/hyperlink" Target="http://www.juarez.gob.mx/transparencia/docs/en-esta-dependecia-no-se-genera-informacion-que-corresponda-a-la-solicitada-en-esta-columna.docx" TargetMode="External"/><Relationship Id="rId16198" Type="http://schemas.openxmlformats.org/officeDocument/2006/relationships/hyperlink" Target="https://juarez.gob.mx/transparencia/docs/js13c21.pdf" TargetMode="External"/><Relationship Id="rId17249" Type="http://schemas.openxmlformats.org/officeDocument/2006/relationships/hyperlink" Target="https://juarez.gob.mx/transparencia/docs/dgpc-np-2021-2024.pdf" TargetMode="External"/><Relationship Id="rId6257" Type="http://schemas.openxmlformats.org/officeDocument/2006/relationships/hyperlink" Target="http://www.juarez.gob.mx/transparencia/docs/en-esta-dependecia-no-se-genera-informacion-que-corresponda-a-la-solicitada-en-esta-columna.docx" TargetMode="External"/><Relationship Id="rId7308" Type="http://schemas.openxmlformats.org/officeDocument/2006/relationships/hyperlink" Target="http://www.juarez.gob.mx/transparencia/docs/en-esta-dependecia-no-se-genera-informacion-que-corresponda-a-la-solicitada-en-esta-columna.docx" TargetMode="External"/><Relationship Id="rId23067" Type="http://schemas.openxmlformats.org/officeDocument/2006/relationships/hyperlink" Target="http://www.juarez.gob.mx/transparencia/docs/en-esta-dependecia-no-se-genera-informacion-que-corresponda-a-la-solicitada-en-esta-columna.docx" TargetMode="External"/><Relationship Id="rId13859" Type="http://schemas.openxmlformats.org/officeDocument/2006/relationships/hyperlink" Target="http://www.juarez.gob.mx/transparencia/docs/en-esta-dependecia-no-se-genera-informacion-que-corresponda-a-la-solicitada-en-esta-columna.docx" TargetMode="External"/><Relationship Id="rId15281" Type="http://schemas.openxmlformats.org/officeDocument/2006/relationships/hyperlink" Target="http://www.juarez.gob.mx/transparencia/docs/en-esta-dependecia-no-se-genera-informacion-que-corresponda-a-la-solicitada-en-esta-columna.docx" TargetMode="External"/><Relationship Id="rId17730" Type="http://schemas.openxmlformats.org/officeDocument/2006/relationships/hyperlink" Target="http://www.juarez.gob.mx/transparencia/docs/en-esta-dependecia-no-se-genera-informacion-que-corresponda-a-la-solicitada-en-esta-columna.docx" TargetMode="External"/><Relationship Id="rId839" Type="http://schemas.openxmlformats.org/officeDocument/2006/relationships/hyperlink" Target="https://juarez.gob.mx/transparencia/docs/p-julio-2021-110.jpg" TargetMode="External"/><Relationship Id="rId1469" Type="http://schemas.openxmlformats.org/officeDocument/2006/relationships/hyperlink" Target="http://juarez.gob.mx/transparencia/docs/xxvii-informe-de-no-gastos-no-contrato-plurianual-1er-trimestre-2021.pdf" TargetMode="External"/><Relationship Id="rId2867" Type="http://schemas.openxmlformats.org/officeDocument/2006/relationships/hyperlink" Target="http://juarez.gob.mx/transparencia/docs/lf-41625-2021.jpg" TargetMode="External"/><Relationship Id="rId3918" Type="http://schemas.openxmlformats.org/officeDocument/2006/relationships/hyperlink" Target="http://juarez.gob.mx/transparencia/docs/lf-73872-2021.jpg" TargetMode="External"/><Relationship Id="rId5340" Type="http://schemas.openxmlformats.org/officeDocument/2006/relationships/hyperlink" Target="https://juarez.gob.mx/transparencia/docs/us-4545-2021.jpg" TargetMode="External"/><Relationship Id="rId16332" Type="http://schemas.openxmlformats.org/officeDocument/2006/relationships/hyperlink" Target="http://juarez.gob.mx/transparencia/docs/ch-00178-21.xlsx" TargetMode="External"/><Relationship Id="rId20728" Type="http://schemas.openxmlformats.org/officeDocument/2006/relationships/hyperlink" Target="http://www.juarez.gob.mx/transparencia/docs/en-esta-dependecia-no-se-genera-informacion-que-corresponda-a-la-solicitada-en-esta-columna.docx" TargetMode="External"/><Relationship Id="rId22150" Type="http://schemas.openxmlformats.org/officeDocument/2006/relationships/hyperlink" Target="http://www.juarez.gob.mx/transparencia/docs/en-esta-dependecia-no-se-genera-informacion-que-corresponda-a-la-solicitada-en-esta-columna.docx" TargetMode="External"/><Relationship Id="rId9961" Type="http://schemas.openxmlformats.org/officeDocument/2006/relationships/hyperlink" Target="http://www.juarez.gob.mx/transparencia/docs/en-esta-dependecia-no-se-genera-informacion-que-corresponda-a-la-solicitada-en-esta-columna.docx" TargetMode="External"/><Relationship Id="rId11891" Type="http://schemas.openxmlformats.org/officeDocument/2006/relationships/hyperlink" Target="http://www.juarez.gob.mx/transparencia/docs/en-esta-dependecia-no-se-genera-informacion-que-corresponda-a-la-solicitada-en-esta-columna.docx" TargetMode="External"/><Relationship Id="rId12942" Type="http://schemas.openxmlformats.org/officeDocument/2006/relationships/hyperlink" Target="http://www.juarez.gob.mx/transparencia/docs/en-esta-dependecia-no-se-genera-informacion-que-corresponda-a-la-solicitada-en-esta-columna.docx" TargetMode="External"/><Relationship Id="rId19555" Type="http://schemas.openxmlformats.org/officeDocument/2006/relationships/hyperlink" Target="http://www.juarez.gob.mx/transparencia/docs/en-esta-dependecia-no-se-genera-informacion-que-corresponda-a-la-solicitada-en-esta-columna.docx" TargetMode="External"/><Relationship Id="rId23201" Type="http://schemas.openxmlformats.org/officeDocument/2006/relationships/hyperlink" Target="http://www.juarez.gob.mx/transparencia/docs/en-esta-dependecia-no-se-genera-informacion-que-corresponda-a-la-solicitada-en-esta-columna.docx" TargetMode="External"/><Relationship Id="rId1950" Type="http://schemas.openxmlformats.org/officeDocument/2006/relationships/hyperlink" Target="http://juarez.gob.mx/transparencia/docs/lf-75102-2021.jpg" TargetMode="External"/><Relationship Id="rId8563" Type="http://schemas.openxmlformats.org/officeDocument/2006/relationships/hyperlink" Target="http://juarez.gob.mx/transparencia/docs/1597-2021-anu.jpg" TargetMode="External"/><Relationship Id="rId9614" Type="http://schemas.openxmlformats.org/officeDocument/2006/relationships/hyperlink" Target="http://www.juarez.gob.mx/transparencia/docs/en-esta-dependecia-no-se-genera-informacion-que-corresponda-a-la-solicitada-en-esta-columna.docx" TargetMode="External"/><Relationship Id="rId10493" Type="http://schemas.openxmlformats.org/officeDocument/2006/relationships/hyperlink" Target="http://www.juarez.gob.mx/transparencia/docs/en-esta-dependecia-no-se-genera-informacion-que-corresponda-a-la-solicitada-en-esta-columna.docx" TargetMode="External"/><Relationship Id="rId11544" Type="http://schemas.openxmlformats.org/officeDocument/2006/relationships/hyperlink" Target="http://www.juarez.gob.mx/transparencia/docs/en-esta-dependecia-no-se-genera-informacion-que-corresponda-a-la-solicitada-en-esta-columna.docx" TargetMode="External"/><Relationship Id="rId18157" Type="http://schemas.openxmlformats.org/officeDocument/2006/relationships/hyperlink" Target="http://www.juarez.gob.mx/transparencia/docs/en-esta-dependecia-no-se-genera-informacion-que-corresponda-a-la-solicitada-en-esta-columna.docx" TargetMode="External"/><Relationship Id="rId19208" Type="http://schemas.openxmlformats.org/officeDocument/2006/relationships/hyperlink" Target="http://www.juarez.gob.mx/transparencia/docs/en-esta-dependecia-no-se-genera-informacion-que-corresponda-a-la-solicitada-en-esta-columna.docx" TargetMode="External"/><Relationship Id="rId1603" Type="http://schemas.openxmlformats.org/officeDocument/2006/relationships/hyperlink" Target="http://juarez.gob.mx/transparencia/docs/lf-78798-2021.jpg" TargetMode="External"/><Relationship Id="rId7165" Type="http://schemas.openxmlformats.org/officeDocument/2006/relationships/hyperlink" Target="http://www.juarez.gob.mx/transparencia/docs/en-esta-dependecia-no-se-genera-informacion-que-corresponda-a-la-solicitada-en-esta-columna.docx" TargetMode="External"/><Relationship Id="rId8216" Type="http://schemas.openxmlformats.org/officeDocument/2006/relationships/hyperlink" Target="http://www.juarez.gob.mx/transparencia/docs/en-esta-dependecia-no-se-genera-informacion-que-corresponda-a-la-solicitada-en-esta-columna.docx" TargetMode="External"/><Relationship Id="rId10146" Type="http://schemas.openxmlformats.org/officeDocument/2006/relationships/hyperlink" Target="http://www.juarez.gob.mx/transparencia/docs/en-esta-dependecia-no-se-genera-informacion-que-corresponda-a-la-solicitada-en-esta-columna.docx" TargetMode="External"/><Relationship Id="rId14767" Type="http://schemas.openxmlformats.org/officeDocument/2006/relationships/hyperlink" Target="http://www.juarez.gob.mx/transparencia/docs/en-esta-dependecia-no-se-genera-informacion-que-corresponda-a-la-solicitada-en-esta-columna.docx" TargetMode="External"/><Relationship Id="rId21983" Type="http://schemas.openxmlformats.org/officeDocument/2006/relationships/hyperlink" Target="http://www.juarez.gob.mx/transparencia/docs/en-esta-dependecia-no-se-genera-informacion-que-corresponda-a-la-solicitada-en-esta-columna.docx" TargetMode="External"/><Relationship Id="rId3775" Type="http://schemas.openxmlformats.org/officeDocument/2006/relationships/hyperlink" Target="http://juarez.gob.mx/transparencia/docs/lf-79264-2021.jpg" TargetMode="External"/><Relationship Id="rId4826" Type="http://schemas.openxmlformats.org/officeDocument/2006/relationships/hyperlink" Target="http://juarez.gob.mx/transparencia/docs/us-3454-2021.jpg" TargetMode="External"/><Relationship Id="rId13369" Type="http://schemas.openxmlformats.org/officeDocument/2006/relationships/hyperlink" Target="http://www.juarez.gob.mx/transparencia/docs/en-esta-dependecia-no-se-genera-informacion-que-corresponda-a-la-solicitada-en-esta-columna.docx" TargetMode="External"/><Relationship Id="rId15818" Type="http://schemas.openxmlformats.org/officeDocument/2006/relationships/hyperlink" Target="http://www.juarez.gob.mx/transparencia/docs/en-esta-dependecia-no-se-genera-informacion-que-corresponda-a-la-solicitada-en-esta-columna.docx" TargetMode="External"/><Relationship Id="rId17240" Type="http://schemas.openxmlformats.org/officeDocument/2006/relationships/hyperlink" Target="https://juarez.gob.mx/transparencia/docs/dgpc-np-2021-2024.pdf" TargetMode="External"/><Relationship Id="rId20585" Type="http://schemas.openxmlformats.org/officeDocument/2006/relationships/hyperlink" Target="http://www.juarez.gob.mx/transparencia/docs/en-esta-dependecia-no-se-genera-informacion-que-corresponda-a-la-solicitada-en-esta-columna.docx" TargetMode="External"/><Relationship Id="rId21636" Type="http://schemas.openxmlformats.org/officeDocument/2006/relationships/hyperlink" Target="http://www.juarez.gob.mx/transparencia/docs/en-esta-dependecia-no-se-genera-informacion-que-corresponda-a-la-solicitada-en-esta-columna.docx" TargetMode="External"/><Relationship Id="rId696" Type="http://schemas.openxmlformats.org/officeDocument/2006/relationships/hyperlink" Target="https://juarez.gob.mx/transparencia/docs/dgpc-np-2021-2024.pdf" TargetMode="External"/><Relationship Id="rId2377" Type="http://schemas.openxmlformats.org/officeDocument/2006/relationships/hyperlink" Target="http://juarez.gob.mx/transparencia/docs/lf-14644-2021.jpg" TargetMode="External"/><Relationship Id="rId3428" Type="http://schemas.openxmlformats.org/officeDocument/2006/relationships/hyperlink" Target="http://juarez.gob.mx/transparencia/docs/lf-79232-2021.jpg" TargetMode="External"/><Relationship Id="rId20238" Type="http://schemas.openxmlformats.org/officeDocument/2006/relationships/hyperlink" Target="http://www.juarez.gob.mx/transparencia/docs/en-esta-dependecia-no-se-genera-informacion-que-corresponda-a-la-solicitada-en-esta-columna.docx" TargetMode="External"/><Relationship Id="rId349" Type="http://schemas.openxmlformats.org/officeDocument/2006/relationships/hyperlink" Target="https://juarez.gob.mx/transparencia/docs/dgpc-np-2021-2024.pdf" TargetMode="External"/><Relationship Id="rId6998" Type="http://schemas.openxmlformats.org/officeDocument/2006/relationships/hyperlink" Target="http://www.juarez.gob.mx/transparencia/docs/en-esta-dependecia-no-se-genera-informacion-que-corresponda-a-la-solicitada-en-esta-columna.docx" TargetMode="External"/><Relationship Id="rId9471" Type="http://schemas.openxmlformats.org/officeDocument/2006/relationships/hyperlink" Target="http://www.juarez.gob.mx/transparencia/docs/en-esta-dependecia-no-se-genera-informacion-que-corresponda-a-la-solicitada-en-esta-columna.docx" TargetMode="External"/><Relationship Id="rId13850" Type="http://schemas.openxmlformats.org/officeDocument/2006/relationships/hyperlink" Target="http://www.juarez.gob.mx/transparencia/docs/en-esta-dependecia-no-se-genera-informacion-que-corresponda-a-la-solicitada-en-esta-columna.docx" TargetMode="External"/><Relationship Id="rId14901" Type="http://schemas.openxmlformats.org/officeDocument/2006/relationships/hyperlink" Target="http://www.juarez.gob.mx/transparencia/docs/en-esta-dependecia-no-se-genera-informacion-que-corresponda-a-la-solicitada-en-esta-columna.docx" TargetMode="External"/><Relationship Id="rId19065" Type="http://schemas.openxmlformats.org/officeDocument/2006/relationships/hyperlink" Target="http://www.juarez.gob.mx/transparencia/docs/en-esta-dependecia-no-se-genera-informacion-que-corresponda-a-la-solicitada-en-esta-columna.docx" TargetMode="External"/><Relationship Id="rId8073" Type="http://schemas.openxmlformats.org/officeDocument/2006/relationships/hyperlink" Target="http://www.juarez.gob.mx/transparencia/docs/en-esta-dependecia-no-se-genera-informacion-que-corresponda-a-la-solicitada-en-esta-columna.docx" TargetMode="External"/><Relationship Id="rId9124" Type="http://schemas.openxmlformats.org/officeDocument/2006/relationships/hyperlink" Target="http://www.juarez.gob.mx/transparencia/docs/en-esta-dependecia-no-se-genera-informacion-que-corresponda-a-la-solicitada-en-esta-columna.docx" TargetMode="External"/><Relationship Id="rId12452" Type="http://schemas.openxmlformats.org/officeDocument/2006/relationships/hyperlink" Target="http://www.juarez.gob.mx/transparencia/docs/en-esta-dependecia-no-se-genera-informacion-que-corresponda-a-la-solicitada-en-esta-columna.docx" TargetMode="External"/><Relationship Id="rId13503" Type="http://schemas.openxmlformats.org/officeDocument/2006/relationships/hyperlink" Target="http://www.juarez.gob.mx/transparencia/docs/en-esta-dependecia-no-se-genera-informacion-que-corresponda-a-la-solicitada-en-esta-columna.docx" TargetMode="External"/><Relationship Id="rId830" Type="http://schemas.openxmlformats.org/officeDocument/2006/relationships/hyperlink" Target="https://juarez.gob.mx/transparencia/docs/p-julio-2021-101.jpg" TargetMode="External"/><Relationship Id="rId1460" Type="http://schemas.openxmlformats.org/officeDocument/2006/relationships/hyperlink" Target="http://juarez.gob.mx/transparencia/docs/xxvii-informe-de-no-gastos-no-contrato-plurianual-1er-trimestre-2021.pdf" TargetMode="External"/><Relationship Id="rId2511" Type="http://schemas.openxmlformats.org/officeDocument/2006/relationships/hyperlink" Target="http://juarez.gob.mx/transparencia/docs/lf-47512-2021.jpg" TargetMode="External"/><Relationship Id="rId11054" Type="http://schemas.openxmlformats.org/officeDocument/2006/relationships/hyperlink" Target="http://www.juarez.gob.mx/transparencia/docs/en-esta-dependecia-no-se-genera-informacion-que-corresponda-a-la-solicitada-en-esta-columna.docx" TargetMode="External"/><Relationship Id="rId12105" Type="http://schemas.openxmlformats.org/officeDocument/2006/relationships/hyperlink" Target="http://www.juarez.gob.mx/transparencia/docs/en-esta-dependecia-no-se-genera-informacion-que-corresponda-a-la-solicitada-en-esta-columna.docx" TargetMode="External"/><Relationship Id="rId15675" Type="http://schemas.openxmlformats.org/officeDocument/2006/relationships/hyperlink" Target="http://www.juarez.gob.mx/transparencia/docs/en-esta-dependecia-no-se-genera-informacion-que-corresponda-a-la-solicitada-en-esta-columna.docx" TargetMode="External"/><Relationship Id="rId16726" Type="http://schemas.openxmlformats.org/officeDocument/2006/relationships/hyperlink" Target="http://juarez.gob.mx/transparencia/docs/co-00341-21.xlsx" TargetMode="External"/><Relationship Id="rId22891" Type="http://schemas.openxmlformats.org/officeDocument/2006/relationships/hyperlink" Target="http://www.juarez.gob.mx/transparencia/docs/en-esta-dependecia-no-se-genera-informacion-que-corresponda-a-la-solicitada-en-esta-columna.docx" TargetMode="External"/><Relationship Id="rId1113" Type="http://schemas.openxmlformats.org/officeDocument/2006/relationships/hyperlink" Target="http://www.juarez.gob.mx/transparencia/docs/en-esta-dependecia-no-se-genera-informacion-que-corresponda-a-la-solicitada-en-esta-columna.docx" TargetMode="External"/><Relationship Id="rId4683" Type="http://schemas.openxmlformats.org/officeDocument/2006/relationships/hyperlink" Target="http://juarez.gob.mx/transparencia/docs/us-3402-2021.jpg" TargetMode="External"/><Relationship Id="rId5734" Type="http://schemas.openxmlformats.org/officeDocument/2006/relationships/hyperlink" Target="http://www.juarez.gob.mx/transparencia/docs/en-esta-dependecia-no-se-genera-informacion-que-corresponda-a-la-solicitada-en-esta-columna.docx" TargetMode="External"/><Relationship Id="rId14277" Type="http://schemas.openxmlformats.org/officeDocument/2006/relationships/hyperlink" Target="http://www.juarez.gob.mx/transparencia/docs/en-esta-dependecia-no-se-genera-informacion-que-corresponda-a-la-solicitada-en-esta-columna.docx" TargetMode="External"/><Relationship Id="rId15328" Type="http://schemas.openxmlformats.org/officeDocument/2006/relationships/hyperlink" Target="http://www.juarez.gob.mx/transparencia/docs/en-esta-dependecia-no-se-genera-informacion-que-corresponda-a-la-solicitada-en-esta-columna.docx" TargetMode="External"/><Relationship Id="rId18898" Type="http://schemas.openxmlformats.org/officeDocument/2006/relationships/hyperlink" Target="http://www.juarez.gob.mx/transparencia/docs/en-esta-dependecia-no-se-genera-informacion-que-corresponda-a-la-solicitada-en-esta-columna.docx" TargetMode="External"/><Relationship Id="rId21493" Type="http://schemas.openxmlformats.org/officeDocument/2006/relationships/hyperlink" Target="http://www.juarez.gob.mx/transparencia/docs/en-esta-dependecia-no-se-genera-informacion-que-corresponda-a-la-solicitada-en-esta-columna.docx" TargetMode="External"/><Relationship Id="rId22544" Type="http://schemas.openxmlformats.org/officeDocument/2006/relationships/hyperlink" Target="http://www.juarez.gob.mx/transparencia/docs/en-esta-dependecia-no-se-genera-informacion-que-corresponda-a-la-solicitada-en-esta-columna.docx" TargetMode="External"/><Relationship Id="rId3285" Type="http://schemas.openxmlformats.org/officeDocument/2006/relationships/hyperlink" Target="http://juarez.gob.mx/transparencia/docs/lf-24833-2021.jpg" TargetMode="External"/><Relationship Id="rId4336" Type="http://schemas.openxmlformats.org/officeDocument/2006/relationships/hyperlink" Target="http://juarez.gob.mx/transparencia/docs/lf-31560-2021.jpg" TargetMode="External"/><Relationship Id="rId8957" Type="http://schemas.openxmlformats.org/officeDocument/2006/relationships/hyperlink" Target="http://www.juarez.gob.mx/transparencia/docs/en-esta-dependecia-no-se-genera-informacion-que-corresponda-a-la-solicitada-en-esta-columna.docx" TargetMode="External"/><Relationship Id="rId19949" Type="http://schemas.openxmlformats.org/officeDocument/2006/relationships/hyperlink" Target="http://www.juarez.gob.mx/transparencia/docs/en-esta-dependecia-no-se-genera-informacion-que-corresponda-a-la-solicitada-en-esta-columna.docx" TargetMode="External"/><Relationship Id="rId20095" Type="http://schemas.openxmlformats.org/officeDocument/2006/relationships/hyperlink" Target="http://www.juarez.gob.mx/transparencia/docs/en-esta-dependecia-no-se-genera-informacion-que-corresponda-a-la-solicitada-en-esta-columna.docx" TargetMode="External"/><Relationship Id="rId21146" Type="http://schemas.openxmlformats.org/officeDocument/2006/relationships/hyperlink" Target="http://www.juarez.gob.mx/transparencia/docs/en-esta-dependecia-no-se-genera-informacion-que-corresponda-a-la-solicitada-en-esta-columna.docx" TargetMode="External"/><Relationship Id="rId7559" Type="http://schemas.openxmlformats.org/officeDocument/2006/relationships/hyperlink" Target="http://www.juarez.gob.mx/transparencia/docs/en-esta-dependecia-no-se-genera-informacion-que-corresponda-a-la-solicitada-en-esta-columna.docx" TargetMode="External"/><Relationship Id="rId10887" Type="http://schemas.openxmlformats.org/officeDocument/2006/relationships/hyperlink" Target="http://www.juarez.gob.mx/transparencia/docs/en-esta-dependecia-no-se-genera-informacion-que-corresponda-a-la-solicitada-en-esta-columna.docx" TargetMode="External"/><Relationship Id="rId11938" Type="http://schemas.openxmlformats.org/officeDocument/2006/relationships/hyperlink" Target="http://www.juarez.gob.mx/transparencia/docs/en-esta-dependecia-no-se-genera-informacion-que-corresponda-a-la-solicitada-en-esta-columna.docx" TargetMode="External"/><Relationship Id="rId13360" Type="http://schemas.openxmlformats.org/officeDocument/2006/relationships/hyperlink" Target="http://www.juarez.gob.mx/transparencia/docs/en-esta-dependecia-no-se-genera-informacion-que-corresponda-a-la-solicitada-en-esta-columna.docx" TargetMode="External"/><Relationship Id="rId13013" Type="http://schemas.openxmlformats.org/officeDocument/2006/relationships/hyperlink" Target="http://www.juarez.gob.mx/transparencia/docs/en-esta-dependecia-no-se-genera-informacion-que-corresponda-a-la-solicitada-en-esta-columna.docx" TargetMode="External"/><Relationship Id="rId14411" Type="http://schemas.openxmlformats.org/officeDocument/2006/relationships/hyperlink" Target="http://www.juarez.gob.mx/transparencia/docs/en-esta-dependecia-no-se-genera-informacion-que-corresponda-a-la-solicitada-en-esta-columna.docx" TargetMode="External"/><Relationship Id="rId17981" Type="http://schemas.openxmlformats.org/officeDocument/2006/relationships/hyperlink" Target="http://www.juarez.gob.mx/transparencia/docs/en-esta-dependecia-no-se-genera-informacion-que-corresponda-a-la-solicitada-en-esta-columna.docx" TargetMode="External"/><Relationship Id="rId340" Type="http://schemas.openxmlformats.org/officeDocument/2006/relationships/hyperlink" Target="https://juarez.gob.mx/transparencia/docs/dgpc-np-2021-2024.pdf" TargetMode="External"/><Relationship Id="rId2021" Type="http://schemas.openxmlformats.org/officeDocument/2006/relationships/hyperlink" Target="http://juarez.gob.mx/transparencia/docs/lf-78939-2021.jpg" TargetMode="External"/><Relationship Id="rId16583" Type="http://schemas.openxmlformats.org/officeDocument/2006/relationships/hyperlink" Target="http://juarez.gob.mx/transparencia/docs/pa-02235-21.xlsx" TargetMode="External"/><Relationship Id="rId17634" Type="http://schemas.openxmlformats.org/officeDocument/2006/relationships/hyperlink" Target="http://www.juarez.gob.mx/transparencia/docs/en-esta-dependecia-no-se-genera-informacion-que-corresponda-a-la-solicitada-en-esta-columna.docx" TargetMode="External"/><Relationship Id="rId20979" Type="http://schemas.openxmlformats.org/officeDocument/2006/relationships/hyperlink" Target="http://www.juarez.gob.mx/transparencia/docs/en-esta-dependecia-no-se-genera-informacion-que-corresponda-a-la-solicitada-en-esta-columna.docx" TargetMode="External"/><Relationship Id="rId4193" Type="http://schemas.openxmlformats.org/officeDocument/2006/relationships/hyperlink" Target="http://juarez.gob.mx/transparencia/docs/lf-66430-2021.jpg" TargetMode="External"/><Relationship Id="rId5591" Type="http://schemas.openxmlformats.org/officeDocument/2006/relationships/hyperlink" Target="http://www.juarez.gob.mx/transparencia/docs/en-esta-dependecia-no-se-genera-informacion-que-corresponda-a-la-solicitada-en-esta-columna.docx" TargetMode="External"/><Relationship Id="rId6642" Type="http://schemas.openxmlformats.org/officeDocument/2006/relationships/hyperlink" Target="http://www.juarez.gob.mx/transparencia/docs/en-esta-dependecia-no-se-genera-informacion-que-corresponda-a-la-solicitada-en-esta-columna.docx" TargetMode="External"/><Relationship Id="rId15185" Type="http://schemas.openxmlformats.org/officeDocument/2006/relationships/hyperlink" Target="http://www.juarez.gob.mx/transparencia/docs/en-esta-dependecia-no-se-genera-informacion-que-corresponda-a-la-solicitada-en-esta-columna.docx" TargetMode="External"/><Relationship Id="rId16236" Type="http://schemas.openxmlformats.org/officeDocument/2006/relationships/hyperlink" Target="https://juarez.gob.mx/transparencia/docs/p105.pdf" TargetMode="External"/><Relationship Id="rId23452" Type="http://schemas.openxmlformats.org/officeDocument/2006/relationships/hyperlink" Target="http://www.juarez.gob.mx/transparencia/docs/en-esta-dependecia-no-se-genera-informacion-que-corresponda-a-la-solicitada-en-esta-columna.docx" TargetMode="External"/><Relationship Id="rId5244" Type="http://schemas.openxmlformats.org/officeDocument/2006/relationships/hyperlink" Target="http://juarez.gob.mx/transparencia/docs/us-4227-2021.jpg" TargetMode="External"/><Relationship Id="rId9865" Type="http://schemas.openxmlformats.org/officeDocument/2006/relationships/hyperlink" Target="http://www.juarez.gob.mx/transparencia/docs/en-esta-dependecia-no-se-genera-informacion-que-corresponda-a-la-solicitada-en-esta-columna.docx" TargetMode="External"/><Relationship Id="rId11795" Type="http://schemas.openxmlformats.org/officeDocument/2006/relationships/hyperlink" Target="http://www.juarez.gob.mx/transparencia/docs/en-esta-dependecia-no-se-genera-informacion-que-corresponda-a-la-solicitada-en-esta-columna.docx" TargetMode="External"/><Relationship Id="rId12846" Type="http://schemas.openxmlformats.org/officeDocument/2006/relationships/hyperlink" Target="http://www.juarez.gob.mx/transparencia/docs/en-esta-dependecia-no-se-genera-informacion-que-corresponda-a-la-solicitada-en-esta-columna.docx" TargetMode="External"/><Relationship Id="rId19459" Type="http://schemas.openxmlformats.org/officeDocument/2006/relationships/hyperlink" Target="http://www.juarez.gob.mx/transparencia/docs/en-esta-dependecia-no-se-genera-informacion-que-corresponda-a-la-solicitada-en-esta-columna.docx" TargetMode="External"/><Relationship Id="rId22054" Type="http://schemas.openxmlformats.org/officeDocument/2006/relationships/hyperlink" Target="http://www.juarez.gob.mx/transparencia/docs/en-esta-dependecia-no-se-genera-informacion-que-corresponda-a-la-solicitada-en-esta-columna.docx" TargetMode="External"/><Relationship Id="rId23105" Type="http://schemas.openxmlformats.org/officeDocument/2006/relationships/hyperlink" Target="http://www.juarez.gob.mx/transparencia/docs/en-esta-dependecia-no-se-genera-informacion-que-corresponda-a-la-solicitada-en-esta-columna.docx" TargetMode="External"/><Relationship Id="rId79" Type="http://schemas.openxmlformats.org/officeDocument/2006/relationships/hyperlink" Target="https://juarez.gob.mx/transparencia/docs/dgpc-np-2021-2024.pdf" TargetMode="External"/><Relationship Id="rId1854" Type="http://schemas.openxmlformats.org/officeDocument/2006/relationships/hyperlink" Target="http://juarez.gob.mx/transparencia/docs/lf-60937-2021.jpg" TargetMode="External"/><Relationship Id="rId2905" Type="http://schemas.openxmlformats.org/officeDocument/2006/relationships/hyperlink" Target="http://juarez.gob.mx/transparencia/docs/lf-64669-2021.jpg" TargetMode="External"/><Relationship Id="rId8467" Type="http://schemas.openxmlformats.org/officeDocument/2006/relationships/hyperlink" Target="http://juarez.gob.mx/transparencia/docs/2216-2021-anu.jpg" TargetMode="External"/><Relationship Id="rId9518" Type="http://schemas.openxmlformats.org/officeDocument/2006/relationships/hyperlink" Target="http://www.juarez.gob.mx/transparencia/docs/en-esta-dependecia-no-se-genera-informacion-que-corresponda-a-la-solicitada-en-esta-columna.docx" TargetMode="External"/><Relationship Id="rId10397" Type="http://schemas.openxmlformats.org/officeDocument/2006/relationships/hyperlink" Target="http://www.juarez.gob.mx/transparencia/docs/en-esta-dependecia-no-se-genera-informacion-que-corresponda-a-la-solicitada-en-esta-columna.docx" TargetMode="External"/><Relationship Id="rId11448" Type="http://schemas.openxmlformats.org/officeDocument/2006/relationships/hyperlink" Target="http://www.juarez.gob.mx/transparencia/docs/en-esta-dependecia-no-se-genera-informacion-que-corresponda-a-la-solicitada-en-esta-columna.docx" TargetMode="External"/><Relationship Id="rId1507" Type="http://schemas.openxmlformats.org/officeDocument/2006/relationships/hyperlink" Target="http://juarez.gob.mx/transparencia/docs/xxvii-informe-de-no-gastos-no-contrato-plurianual-1er-trimestre-2021.pdf" TargetMode="External"/><Relationship Id="rId7069" Type="http://schemas.openxmlformats.org/officeDocument/2006/relationships/hyperlink" Target="http://www.juarez.gob.mx/transparencia/docs/en-esta-dependecia-no-se-genera-informacion-que-corresponda-a-la-solicitada-en-esta-columna.docx" TargetMode="External"/><Relationship Id="rId17491" Type="http://schemas.openxmlformats.org/officeDocument/2006/relationships/hyperlink" Target="http://www.juarez.gob.mx/transparencia/docs/en-esta-dependecia-no-se-genera-informacion-que-corresponda-a-la-solicitada-en-esta-columna.docx" TargetMode="External"/><Relationship Id="rId19940" Type="http://schemas.openxmlformats.org/officeDocument/2006/relationships/hyperlink" Target="http://www.juarez.gob.mx/transparencia/docs/en-esta-dependecia-no-se-genera-informacion-que-corresponda-a-la-solicitada-en-esta-columna.docx" TargetMode="External"/><Relationship Id="rId3679" Type="http://schemas.openxmlformats.org/officeDocument/2006/relationships/hyperlink" Target="http://juarez.gob.mx/transparencia/docs/lf-62680-2021.jpg" TargetMode="External"/><Relationship Id="rId7550" Type="http://schemas.openxmlformats.org/officeDocument/2006/relationships/hyperlink" Target="http://www.juarez.gob.mx/transparencia/docs/en-esta-dependecia-no-se-genera-informacion-que-corresponda-a-la-solicitada-en-esta-columna.docx" TargetMode="External"/><Relationship Id="rId16093" Type="http://schemas.openxmlformats.org/officeDocument/2006/relationships/hyperlink" Target="https://juarez.gob.mx/transparencia/docs/js124c21.pdf" TargetMode="External"/><Relationship Id="rId17144" Type="http://schemas.openxmlformats.org/officeDocument/2006/relationships/hyperlink" Target="https://juarez.gob.mx/transparencia/docs/dgpc-np-2021-2024.pdf" TargetMode="External"/><Relationship Id="rId18542" Type="http://schemas.openxmlformats.org/officeDocument/2006/relationships/hyperlink" Target="http://www.juarez.gob.mx/transparencia/docs/en-esta-dependecia-no-se-genera-informacion-que-corresponda-a-la-solicitada-en-esta-columna.docx" TargetMode="External"/><Relationship Id="rId20489" Type="http://schemas.openxmlformats.org/officeDocument/2006/relationships/hyperlink" Target="http://www.juarez.gob.mx/transparencia/docs/en-esta-dependecia-no-se-genera-informacion-que-corresponda-a-la-solicitada-en-esta-columna.docx" TargetMode="External"/><Relationship Id="rId21887" Type="http://schemas.openxmlformats.org/officeDocument/2006/relationships/hyperlink" Target="http://www.juarez.gob.mx/transparencia/docs/en-esta-dependecia-no-se-genera-informacion-que-corresponda-a-la-solicitada-en-esta-columna.docx" TargetMode="External"/><Relationship Id="rId22938" Type="http://schemas.openxmlformats.org/officeDocument/2006/relationships/hyperlink" Target="http://www.juarez.gob.mx/transparencia/docs/en-esta-dependecia-no-se-genera-informacion-que-corresponda-a-la-solicitada-en-esta-columna.docx" TargetMode="External"/><Relationship Id="rId6152" Type="http://schemas.openxmlformats.org/officeDocument/2006/relationships/hyperlink" Target="http://www.juarez.gob.mx/transparencia/docs/en-esta-dependecia-no-se-genera-informacion-que-corresponda-a-la-solicitada-en-esta-columna.docx" TargetMode="External"/><Relationship Id="rId7203" Type="http://schemas.openxmlformats.org/officeDocument/2006/relationships/hyperlink" Target="http://www.juarez.gob.mx/transparencia/docs/en-esta-dependecia-no-se-genera-informacion-que-corresponda-a-la-solicitada-en-esta-columna.docx" TargetMode="External"/><Relationship Id="rId8601" Type="http://schemas.openxmlformats.org/officeDocument/2006/relationships/hyperlink" Target="http://juarez.gob.mx/transparencia/docs/1557-2021-anu.jpg" TargetMode="External"/><Relationship Id="rId10531" Type="http://schemas.openxmlformats.org/officeDocument/2006/relationships/hyperlink" Target="http://www.juarez.gob.mx/transparencia/docs/en-esta-dependecia-no-se-genera-informacion-que-corresponda-a-la-solicitada-en-esta-columna.docx" TargetMode="External"/><Relationship Id="rId13754" Type="http://schemas.openxmlformats.org/officeDocument/2006/relationships/hyperlink" Target="http://www.juarez.gob.mx/transparencia/docs/en-esta-dependecia-no-se-genera-informacion-que-corresponda-a-la-solicitada-en-esta-columna.docx" TargetMode="External"/><Relationship Id="rId14805" Type="http://schemas.openxmlformats.org/officeDocument/2006/relationships/hyperlink" Target="http://www.juarez.gob.mx/transparencia/docs/en-esta-dependecia-no-se-genera-informacion-que-corresponda-a-la-solicitada-en-esta-columna.docx" TargetMode="External"/><Relationship Id="rId20970" Type="http://schemas.openxmlformats.org/officeDocument/2006/relationships/hyperlink" Target="http://www.juarez.gob.mx/transparencia/docs/en-esta-dependecia-no-se-genera-informacion-que-corresponda-a-la-solicitada-en-esta-columna.docx" TargetMode="External"/><Relationship Id="rId2762" Type="http://schemas.openxmlformats.org/officeDocument/2006/relationships/hyperlink" Target="http://juarez.gob.mx/transparencia/docs/lf-37863-2021.jpg" TargetMode="External"/><Relationship Id="rId3813" Type="http://schemas.openxmlformats.org/officeDocument/2006/relationships/hyperlink" Target="http://juarez.gob.mx/transparencia/docs/lf-72462-2021.jpg" TargetMode="External"/><Relationship Id="rId9028" Type="http://schemas.openxmlformats.org/officeDocument/2006/relationships/hyperlink" Target="http://www.juarez.gob.mx/transparencia/docs/en-esta-dependecia-no-se-genera-informacion-que-corresponda-a-la-solicitada-en-esta-columna.docx" TargetMode="External"/><Relationship Id="rId9375" Type="http://schemas.openxmlformats.org/officeDocument/2006/relationships/hyperlink" Target="http://www.juarez.gob.mx/transparencia/docs/en-esta-dependecia-no-se-genera-informacion-que-corresponda-a-la-solicitada-en-esta-columna.docx" TargetMode="External"/><Relationship Id="rId12356" Type="http://schemas.openxmlformats.org/officeDocument/2006/relationships/hyperlink" Target="http://www.juarez.gob.mx/transparencia/docs/en-esta-dependecia-no-se-genera-informacion-que-corresponda-a-la-solicitada-en-esta-columna.docx" TargetMode="External"/><Relationship Id="rId13407" Type="http://schemas.openxmlformats.org/officeDocument/2006/relationships/hyperlink" Target="http://www.juarez.gob.mx/transparencia/docs/en-esta-dependecia-no-se-genera-informacion-que-corresponda-a-la-solicitada-en-esta-columna.docx" TargetMode="External"/><Relationship Id="rId16977" Type="http://schemas.openxmlformats.org/officeDocument/2006/relationships/hyperlink" Target="http://juarez.gob.mx/transparencia/docs/mr-00484-21.xlsx" TargetMode="External"/><Relationship Id="rId20623" Type="http://schemas.openxmlformats.org/officeDocument/2006/relationships/hyperlink" Target="http://www.juarez.gob.mx/transparencia/docs/en-esta-dependecia-no-se-genera-informacion-que-corresponda-a-la-solicitada-en-esta-columna.docx" TargetMode="External"/><Relationship Id="rId734" Type="http://schemas.openxmlformats.org/officeDocument/2006/relationships/hyperlink" Target="https://juarez.gob.mx/transparencia/docs/p-julio-2021-5.jpg" TargetMode="External"/><Relationship Id="rId1364" Type="http://schemas.openxmlformats.org/officeDocument/2006/relationships/hyperlink" Target="http://juarez.gob.mx/transparencia/docs/xxvii-informe-de-no-gastos-no-contrato-plurianual-1er-trimestre-2021.pdf" TargetMode="External"/><Relationship Id="rId2415" Type="http://schemas.openxmlformats.org/officeDocument/2006/relationships/hyperlink" Target="http://juarez.gob.mx/transparencia/docs/lf-61183-2021.jpg" TargetMode="External"/><Relationship Id="rId5985" Type="http://schemas.openxmlformats.org/officeDocument/2006/relationships/hyperlink" Target="http://www.juarez.gob.mx/transparencia/docs/en-esta-dependecia-no-se-genera-informacion-que-corresponda-a-la-solicitada-en-esta-columna.docx" TargetMode="External"/><Relationship Id="rId12009" Type="http://schemas.openxmlformats.org/officeDocument/2006/relationships/hyperlink" Target="http://www.juarez.gob.mx/transparencia/docs/en-esta-dependecia-no-se-genera-informacion-que-corresponda-a-la-solicitada-en-esta-columna.docx" TargetMode="External"/><Relationship Id="rId15579" Type="http://schemas.openxmlformats.org/officeDocument/2006/relationships/hyperlink" Target="http://www.juarez.gob.mx/transparencia/docs/en-esta-dependecia-no-se-genera-informacion-que-corresponda-a-la-solicitada-en-esta-columna.docx" TargetMode="External"/><Relationship Id="rId19450" Type="http://schemas.openxmlformats.org/officeDocument/2006/relationships/hyperlink" Target="http://www.juarez.gob.mx/transparencia/docs/en-esta-dependecia-no-se-genera-informacion-que-corresponda-a-la-solicitada-en-esta-columna.docx" TargetMode="External"/><Relationship Id="rId22795" Type="http://schemas.openxmlformats.org/officeDocument/2006/relationships/hyperlink" Target="http://www.juarez.gob.mx/transparencia/docs/en-esta-dependecia-no-se-genera-informacion-que-corresponda-a-la-solicitada-en-esta-columna.docx" TargetMode="External"/><Relationship Id="rId23846" Type="http://schemas.openxmlformats.org/officeDocument/2006/relationships/hyperlink" Target="https://juarez.gob.mx/transparencia/docs/brnb4220007cbf9_013868-22.pdf" TargetMode="External"/><Relationship Id="rId70" Type="http://schemas.openxmlformats.org/officeDocument/2006/relationships/hyperlink" Target="https://juarez.gob.mx/transparencia/docs/dgpc-np-2021-2024.pdf" TargetMode="External"/><Relationship Id="rId1017" Type="http://schemas.openxmlformats.org/officeDocument/2006/relationships/hyperlink" Target="https://juarez.gob.mx/transparencia/docs/p-septiembre-2021-36.jpg" TargetMode="External"/><Relationship Id="rId4587" Type="http://schemas.openxmlformats.org/officeDocument/2006/relationships/hyperlink" Target="https://juarez.gob.mx/transparencia/docs/lf-73585-2021.jpg" TargetMode="External"/><Relationship Id="rId5638" Type="http://schemas.openxmlformats.org/officeDocument/2006/relationships/hyperlink" Target="http://www.juarez.gob.mx/transparencia/docs/en-esta-dependecia-no-se-genera-informacion-que-corresponda-a-la-solicitada-en-esta-columna.docx" TargetMode="External"/><Relationship Id="rId18052" Type="http://schemas.openxmlformats.org/officeDocument/2006/relationships/hyperlink" Target="http://www.juarez.gob.mx/transparencia/docs/en-esta-dependecia-no-se-genera-informacion-que-corresponda-a-la-solicitada-en-esta-columna.docx" TargetMode="External"/><Relationship Id="rId19103" Type="http://schemas.openxmlformats.org/officeDocument/2006/relationships/hyperlink" Target="http://www.juarez.gob.mx/transparencia/docs/en-esta-dependecia-no-se-genera-informacion-que-corresponda-a-la-solicitada-en-esta-columna.docx" TargetMode="External"/><Relationship Id="rId21397" Type="http://schemas.openxmlformats.org/officeDocument/2006/relationships/hyperlink" Target="http://www.juarez.gob.mx/transparencia/docs/en-esta-dependecia-no-se-genera-informacion-que-corresponda-a-la-solicitada-en-esta-columna.docx" TargetMode="External"/><Relationship Id="rId22448" Type="http://schemas.openxmlformats.org/officeDocument/2006/relationships/hyperlink" Target="http://www.juarez.gob.mx/transparencia/docs/en-esta-dependecia-no-se-genera-informacion-que-corresponda-a-la-solicitada-en-esta-columna.docx" TargetMode="External"/><Relationship Id="rId3189" Type="http://schemas.openxmlformats.org/officeDocument/2006/relationships/hyperlink" Target="http://juarez.gob.mx/transparencia/docs/lf-51399-2021.jpg" TargetMode="External"/><Relationship Id="rId7060" Type="http://schemas.openxmlformats.org/officeDocument/2006/relationships/hyperlink" Target="http://www.juarez.gob.mx/transparencia/docs/en-esta-dependecia-no-se-genera-informacion-que-corresponda-a-la-solicitada-en-esta-columna.docx" TargetMode="External"/><Relationship Id="rId8111" Type="http://schemas.openxmlformats.org/officeDocument/2006/relationships/hyperlink" Target="http://www.juarez.gob.mx/transparencia/docs/en-esta-dependecia-no-se-genera-informacion-que-corresponda-a-la-solicitada-en-esta-columna.docx" TargetMode="External"/><Relationship Id="rId10041" Type="http://schemas.openxmlformats.org/officeDocument/2006/relationships/hyperlink" Target="http://www.juarez.gob.mx/transparencia/docs/en-esta-dependecia-no-se-genera-informacion-que-corresponda-a-la-solicitada-en-esta-columna.docx" TargetMode="External"/><Relationship Id="rId14662" Type="http://schemas.openxmlformats.org/officeDocument/2006/relationships/hyperlink" Target="http://www.juarez.gob.mx/transparencia/docs/en-esta-dependecia-no-se-genera-informacion-que-corresponda-a-la-solicitada-en-esta-columna.docx" TargetMode="External"/><Relationship Id="rId15713" Type="http://schemas.openxmlformats.org/officeDocument/2006/relationships/hyperlink" Target="http://www.juarez.gob.mx/transparencia/docs/en-esta-dependecia-no-se-genera-informacion-que-corresponda-a-la-solicitada-en-esta-columna.docx" TargetMode="External"/><Relationship Id="rId591" Type="http://schemas.openxmlformats.org/officeDocument/2006/relationships/hyperlink" Target="https://juarez.gob.mx/transparencia/docs/dgpc-np-2021-2024.pdf" TargetMode="External"/><Relationship Id="rId2272" Type="http://schemas.openxmlformats.org/officeDocument/2006/relationships/hyperlink" Target="http://juarez.gob.mx/transparencia/docs/lf-79004-2021.jpg" TargetMode="External"/><Relationship Id="rId3670" Type="http://schemas.openxmlformats.org/officeDocument/2006/relationships/hyperlink" Target="http://juarez.gob.mx/transparencia/docs/lf-71256-2021.jpg" TargetMode="External"/><Relationship Id="rId4721" Type="http://schemas.openxmlformats.org/officeDocument/2006/relationships/hyperlink" Target="http://juarez.gob.mx/transparencia/docs/us-3327-2021.jpg" TargetMode="External"/><Relationship Id="rId13264" Type="http://schemas.openxmlformats.org/officeDocument/2006/relationships/hyperlink" Target="http://www.juarez.gob.mx/transparencia/docs/en-esta-dependecia-no-se-genera-informacion-que-corresponda-a-la-solicitada-en-esta-columna.docx" TargetMode="External"/><Relationship Id="rId14315" Type="http://schemas.openxmlformats.org/officeDocument/2006/relationships/hyperlink" Target="http://www.juarez.gob.mx/transparencia/docs/en-esta-dependecia-no-se-genera-informacion-que-corresponda-a-la-solicitada-en-esta-columna.docx" TargetMode="External"/><Relationship Id="rId17885" Type="http://schemas.openxmlformats.org/officeDocument/2006/relationships/hyperlink" Target="http://www.juarez.gob.mx/transparencia/docs/en-esta-dependecia-no-se-genera-informacion-que-corresponda-a-la-solicitada-en-esta-columna.docx" TargetMode="External"/><Relationship Id="rId18936" Type="http://schemas.openxmlformats.org/officeDocument/2006/relationships/hyperlink" Target="http://www.juarez.gob.mx/transparencia/docs/en-esta-dependecia-no-se-genera-informacion-que-corresponda-a-la-solicitada-en-esta-columna.docx" TargetMode="External"/><Relationship Id="rId20480" Type="http://schemas.openxmlformats.org/officeDocument/2006/relationships/hyperlink" Target="http://www.juarez.gob.mx/transparencia/docs/en-esta-dependecia-no-se-genera-informacion-que-corresponda-a-la-solicitada-en-esta-columna.docx" TargetMode="External"/><Relationship Id="rId21531" Type="http://schemas.openxmlformats.org/officeDocument/2006/relationships/hyperlink" Target="http://www.juarez.gob.mx/transparencia/docs/en-esta-dependecia-no-se-genera-informacion-que-corresponda-a-la-solicitada-en-esta-columna.docx" TargetMode="External"/><Relationship Id="rId244" Type="http://schemas.openxmlformats.org/officeDocument/2006/relationships/hyperlink" Target="https://juarez.gob.mx/transparencia/docs/dgpc-np-2021-2024.pdf" TargetMode="External"/><Relationship Id="rId3323" Type="http://schemas.openxmlformats.org/officeDocument/2006/relationships/hyperlink" Target="http://juarez.gob.mx/transparencia/docs/lf-48203-2021.jpg" TargetMode="External"/><Relationship Id="rId6893" Type="http://schemas.openxmlformats.org/officeDocument/2006/relationships/hyperlink" Target="http://www.juarez.gob.mx/transparencia/docs/en-esta-dependecia-no-se-genera-informacion-que-corresponda-a-la-solicitada-en-esta-columna.docx" TargetMode="External"/><Relationship Id="rId7944" Type="http://schemas.openxmlformats.org/officeDocument/2006/relationships/hyperlink" Target="http://juarez.gob.mx/transparencia/docs/fs-316-2021.pdf" TargetMode="External"/><Relationship Id="rId10925" Type="http://schemas.openxmlformats.org/officeDocument/2006/relationships/hyperlink" Target="http://www.juarez.gob.mx/transparencia/docs/en-esta-dependecia-no-se-genera-informacion-que-corresponda-a-la-solicitada-en-esta-columna.docx" TargetMode="External"/><Relationship Id="rId16487" Type="http://schemas.openxmlformats.org/officeDocument/2006/relationships/hyperlink" Target="http://juarez.gob.mx/transparencia/docs/ms-00447-21.xlsx" TargetMode="External"/><Relationship Id="rId17538" Type="http://schemas.openxmlformats.org/officeDocument/2006/relationships/hyperlink" Target="http://www.juarez.gob.mx/transparencia/docs/en-esta-dependecia-no-se-genera-informacion-que-corresponda-a-la-solicitada-en-esta-columna.docx" TargetMode="External"/><Relationship Id="rId20133" Type="http://schemas.openxmlformats.org/officeDocument/2006/relationships/hyperlink" Target="http://www.juarez.gob.mx/transparencia/docs/en-esta-dependecia-no-se-genera-informacion-que-corresponda-a-la-solicitada-en-esta-columna.docx" TargetMode="External"/><Relationship Id="rId5495" Type="http://schemas.openxmlformats.org/officeDocument/2006/relationships/hyperlink" Target="http://www.juarez.gob.mx/transparencia/docs/en-esta-dependecia-no-se-genera-informacion-que-corresponda-a-la-solicitada-en-esta-columna.docx" TargetMode="External"/><Relationship Id="rId6546" Type="http://schemas.openxmlformats.org/officeDocument/2006/relationships/hyperlink" Target="http://www.juarez.gob.mx/transparencia/docs/en-esta-dependecia-no-se-genera-informacion-que-corresponda-a-la-solicitada-en-esta-columna.docx" TargetMode="External"/><Relationship Id="rId15089" Type="http://schemas.openxmlformats.org/officeDocument/2006/relationships/hyperlink" Target="http://www.juarez.gob.mx/transparencia/docs/en-esta-dependecia-no-se-genera-informacion-que-corresponda-a-la-solicitada-en-esta-columna.docx" TargetMode="External"/><Relationship Id="rId23356" Type="http://schemas.openxmlformats.org/officeDocument/2006/relationships/hyperlink" Target="http://www.juarez.gob.mx/transparencia/docs/en-esta-dependecia-no-se-genera-informacion-que-corresponda-a-la-solicitada-en-esta-columna.docx" TargetMode="External"/><Relationship Id="rId4097" Type="http://schemas.openxmlformats.org/officeDocument/2006/relationships/hyperlink" Target="http://juarez.gob.mx/transparencia/docs/lf-34076-2021.jpg" TargetMode="External"/><Relationship Id="rId5148" Type="http://schemas.openxmlformats.org/officeDocument/2006/relationships/hyperlink" Target="http://juarez.gob.mx/transparencia/docs/us-4041-2021.jpg" TargetMode="External"/><Relationship Id="rId9769" Type="http://schemas.openxmlformats.org/officeDocument/2006/relationships/hyperlink" Target="http://www.juarez.gob.mx/transparencia/docs/en-esta-dependecia-no-se-genera-informacion-que-corresponda-a-la-solicitada-en-esta-columna.docx" TargetMode="External"/><Relationship Id="rId11699" Type="http://schemas.openxmlformats.org/officeDocument/2006/relationships/hyperlink" Target="http://www.juarez.gob.mx/transparencia/docs/en-esta-dependecia-no-se-genera-informacion-que-corresponda-a-la-solicitada-en-esta-columna.docx" TargetMode="External"/><Relationship Id="rId12000" Type="http://schemas.openxmlformats.org/officeDocument/2006/relationships/hyperlink" Target="http://www.juarez.gob.mx/transparencia/docs/en-esta-dependecia-no-se-genera-informacion-que-corresponda-a-la-solicitada-en-esta-columna.docx" TargetMode="External"/><Relationship Id="rId15570" Type="http://schemas.openxmlformats.org/officeDocument/2006/relationships/hyperlink" Target="http://www.juarez.gob.mx/transparencia/docs/en-esta-dependecia-no-se-genera-informacion-que-corresponda-a-la-solicitada-en-esta-columna.docx" TargetMode="External"/><Relationship Id="rId23009" Type="http://schemas.openxmlformats.org/officeDocument/2006/relationships/hyperlink" Target="http://www.juarez.gob.mx/transparencia/docs/en-esta-dependecia-no-se-genera-informacion-que-corresponda-a-la-solicitada-en-esta-columna.docx" TargetMode="External"/><Relationship Id="rId1758" Type="http://schemas.openxmlformats.org/officeDocument/2006/relationships/hyperlink" Target="http://juarez.gob.mx/transparencia/docs/lf-62594-2021.jpg" TargetMode="External"/><Relationship Id="rId2809" Type="http://schemas.openxmlformats.org/officeDocument/2006/relationships/hyperlink" Target="http://juarez.gob.mx/transparencia/docs/lf-72497-2021.jpg" TargetMode="External"/><Relationship Id="rId14172" Type="http://schemas.openxmlformats.org/officeDocument/2006/relationships/hyperlink" Target="http://www.juarez.gob.mx/transparencia/docs/en-esta-dependecia-no-se-genera-informacion-que-corresponda-a-la-solicitada-en-esta-columna.docx" TargetMode="External"/><Relationship Id="rId15223" Type="http://schemas.openxmlformats.org/officeDocument/2006/relationships/hyperlink" Target="http://www.juarez.gob.mx/transparencia/docs/en-esta-dependecia-no-se-genera-informacion-que-corresponda-a-la-solicitada-en-esta-columna.docx" TargetMode="External"/><Relationship Id="rId16621" Type="http://schemas.openxmlformats.org/officeDocument/2006/relationships/hyperlink" Target="http://juarez.gob.mx/transparencia/docs/mr-00577-21.xlsx" TargetMode="External"/><Relationship Id="rId3180" Type="http://schemas.openxmlformats.org/officeDocument/2006/relationships/hyperlink" Target="http://juarez.gob.mx/transparencia/docs/lf-64497-2021.jpg" TargetMode="External"/><Relationship Id="rId4231" Type="http://schemas.openxmlformats.org/officeDocument/2006/relationships/hyperlink" Target="http://juarez.gob.mx/transparencia/docs/lf-72502-2021.jpg" TargetMode="External"/><Relationship Id="rId18793" Type="http://schemas.openxmlformats.org/officeDocument/2006/relationships/hyperlink" Target="http://www.juarez.gob.mx/transparencia/docs/en-esta-dependecia-no-se-genera-informacion-que-corresponda-a-la-solicitada-en-esta-columna.docx" TargetMode="External"/><Relationship Id="rId19844" Type="http://schemas.openxmlformats.org/officeDocument/2006/relationships/hyperlink" Target="http://www.juarez.gob.mx/transparencia/docs/en-esta-dependecia-no-se-genera-informacion-que-corresponda-a-la-solicitada-en-esta-columna.docx" TargetMode="External"/><Relationship Id="rId21041" Type="http://schemas.openxmlformats.org/officeDocument/2006/relationships/hyperlink" Target="http://www.juarez.gob.mx/transparencia/docs/en-esta-dependecia-no-se-genera-informacion-que-corresponda-a-la-solicitada-en-esta-columna.docx" TargetMode="External"/><Relationship Id="rId8852" Type="http://schemas.openxmlformats.org/officeDocument/2006/relationships/hyperlink" Target="http://www.juarez.gob.mx/transparencia/docs/en-esta-dependecia-no-se-genera-informacion-que-corresponda-a-la-solicitada-en-esta-columna.docx" TargetMode="External"/><Relationship Id="rId9903" Type="http://schemas.openxmlformats.org/officeDocument/2006/relationships/hyperlink" Target="http://www.juarez.gob.mx/transparencia/docs/en-esta-dependecia-no-se-genera-informacion-que-corresponda-a-la-solicitada-en-esta-columna.docx" TargetMode="External"/><Relationship Id="rId10782" Type="http://schemas.openxmlformats.org/officeDocument/2006/relationships/hyperlink" Target="http://www.juarez.gob.mx/transparencia/docs/en-esta-dependecia-no-se-genera-informacion-que-corresponda-a-la-solicitada-en-esta-columna.docx" TargetMode="External"/><Relationship Id="rId11833" Type="http://schemas.openxmlformats.org/officeDocument/2006/relationships/hyperlink" Target="http://www.juarez.gob.mx/transparencia/docs/en-esta-dependecia-no-se-genera-informacion-que-corresponda-a-la-solicitada-en-esta-columna.docx" TargetMode="External"/><Relationship Id="rId17395" Type="http://schemas.openxmlformats.org/officeDocument/2006/relationships/hyperlink" Target="https://juarez.gob.mx/transparencia/docs/dgpc-np-2021-2024.pdf" TargetMode="External"/><Relationship Id="rId18446" Type="http://schemas.openxmlformats.org/officeDocument/2006/relationships/hyperlink" Target="http://www.juarez.gob.mx/transparencia/docs/en-esta-dependecia-no-se-genera-informacion-que-corresponda-a-la-solicitada-en-esta-columna.docx" TargetMode="External"/><Relationship Id="rId6056" Type="http://schemas.openxmlformats.org/officeDocument/2006/relationships/hyperlink" Target="http://www.juarez.gob.mx/transparencia/docs/en-esta-dependecia-no-se-genera-informacion-que-corresponda-a-la-solicitada-en-esta-columna.docx" TargetMode="External"/><Relationship Id="rId7454" Type="http://schemas.openxmlformats.org/officeDocument/2006/relationships/hyperlink" Target="http://www.juarez.gob.mx/transparencia/docs/en-esta-dependecia-no-se-genera-informacion-que-corresponda-a-la-solicitada-en-esta-columna.docx" TargetMode="External"/><Relationship Id="rId8505" Type="http://schemas.openxmlformats.org/officeDocument/2006/relationships/hyperlink" Target="http://juarez.gob.mx/transparencia/docs/1656-2021-anu.jpg" TargetMode="External"/><Relationship Id="rId10435" Type="http://schemas.openxmlformats.org/officeDocument/2006/relationships/hyperlink" Target="http://www.juarez.gob.mx/transparencia/docs/en-esta-dependecia-no-se-genera-informacion-que-corresponda-a-la-solicitada-en-esta-columna.docx" TargetMode="External"/><Relationship Id="rId17048" Type="http://schemas.openxmlformats.org/officeDocument/2006/relationships/hyperlink" Target="https://juarez.gob.mx/transparencia/docs/no-aplica-fracc27-convenio.docx" TargetMode="External"/><Relationship Id="rId7107" Type="http://schemas.openxmlformats.org/officeDocument/2006/relationships/hyperlink" Target="http://www.juarez.gob.mx/transparencia/docs/en-esta-dependecia-no-se-genera-informacion-que-corresponda-a-la-solicitada-en-esta-columna.docx" TargetMode="External"/><Relationship Id="rId13658" Type="http://schemas.openxmlformats.org/officeDocument/2006/relationships/hyperlink" Target="http://www.juarez.gob.mx/transparencia/docs/en-esta-dependecia-no-se-genera-informacion-que-corresponda-a-la-solicitada-en-esta-columna.docx" TargetMode="External"/><Relationship Id="rId14709" Type="http://schemas.openxmlformats.org/officeDocument/2006/relationships/hyperlink" Target="http://www.juarez.gob.mx/transparencia/docs/en-esta-dependecia-no-se-genera-informacion-que-corresponda-a-la-solicitada-en-esta-columna.docx" TargetMode="External"/><Relationship Id="rId20874" Type="http://schemas.openxmlformats.org/officeDocument/2006/relationships/hyperlink" Target="http://www.juarez.gob.mx/transparencia/docs/en-esta-dependecia-no-se-genera-informacion-que-corresponda-a-la-solicitada-en-esta-columna.docx" TargetMode="External"/><Relationship Id="rId21925" Type="http://schemas.openxmlformats.org/officeDocument/2006/relationships/hyperlink" Target="http://www.juarez.gob.mx/transparencia/docs/en-esta-dependecia-no-se-genera-informacion-que-corresponda-a-la-solicitada-en-esta-columna.docx" TargetMode="External"/><Relationship Id="rId985" Type="http://schemas.openxmlformats.org/officeDocument/2006/relationships/hyperlink" Target="https://juarez.gob.mx/transparencia/docs/p-septiembre-2021-1.jpg" TargetMode="External"/><Relationship Id="rId2666" Type="http://schemas.openxmlformats.org/officeDocument/2006/relationships/hyperlink" Target="http://juarez.gob.mx/transparencia/docs/lf-57228-2021.jpg" TargetMode="External"/><Relationship Id="rId3717" Type="http://schemas.openxmlformats.org/officeDocument/2006/relationships/hyperlink" Target="http://juarez.gob.mx/transparencia/docs/lf-79259-2021.jpg" TargetMode="External"/><Relationship Id="rId9279" Type="http://schemas.openxmlformats.org/officeDocument/2006/relationships/hyperlink" Target="http://www.juarez.gob.mx/transparencia/docs/en-esta-dependecia-no-se-genera-informacion-que-corresponda-a-la-solicitada-en-esta-columna.docx" TargetMode="External"/><Relationship Id="rId15080" Type="http://schemas.openxmlformats.org/officeDocument/2006/relationships/hyperlink" Target="http://www.juarez.gob.mx/transparencia/docs/en-esta-dependecia-no-se-genera-informacion-que-corresponda-a-la-solicitada-en-esta-columna.docx" TargetMode="External"/><Relationship Id="rId16131" Type="http://schemas.openxmlformats.org/officeDocument/2006/relationships/hyperlink" Target="https://juarez.gob.mx/transparencia/docs/js87c21.pdf" TargetMode="External"/><Relationship Id="rId20527" Type="http://schemas.openxmlformats.org/officeDocument/2006/relationships/hyperlink" Target="http://www.juarez.gob.mx/transparencia/docs/en-esta-dependecia-no-se-genera-informacion-que-corresponda-a-la-solicitada-en-esta-columna.docx" TargetMode="External"/><Relationship Id="rId638" Type="http://schemas.openxmlformats.org/officeDocument/2006/relationships/hyperlink" Target="https://juarez.gob.mx/transparencia/docs/dgpc-np-2021-2024.pdf" TargetMode="External"/><Relationship Id="rId1268" Type="http://schemas.openxmlformats.org/officeDocument/2006/relationships/hyperlink" Target="http://juarez.gob.mx/transparencia/docs/xxvii-informe-de-no-gastos-no-contrato-plurianual-1er-trimestre-2021.pdf" TargetMode="External"/><Relationship Id="rId2319" Type="http://schemas.openxmlformats.org/officeDocument/2006/relationships/hyperlink" Target="http://juarez.gob.mx/transparencia/docs/lf-78825-2021.jpg" TargetMode="External"/><Relationship Id="rId5889" Type="http://schemas.openxmlformats.org/officeDocument/2006/relationships/hyperlink" Target="http://www.juarez.gob.mx/transparencia/docs/en-esta-dependecia-no-se-genera-informacion-que-corresponda-a-la-solicitada-en-esta-columna.docx" TargetMode="External"/><Relationship Id="rId9760" Type="http://schemas.openxmlformats.org/officeDocument/2006/relationships/hyperlink" Target="http://www.juarez.gob.mx/transparencia/docs/en-esta-dependecia-no-se-genera-informacion-que-corresponda-a-la-solicitada-en-esta-columna.docx" TargetMode="External"/><Relationship Id="rId19354" Type="http://schemas.openxmlformats.org/officeDocument/2006/relationships/hyperlink" Target="http://www.juarez.gob.mx/transparencia/docs/en-esta-dependecia-no-se-genera-informacion-que-corresponda-a-la-solicitada-en-esta-columna.docx" TargetMode="External"/><Relationship Id="rId22699" Type="http://schemas.openxmlformats.org/officeDocument/2006/relationships/hyperlink" Target="http://www.juarez.gob.mx/transparencia/docs/en-esta-dependecia-no-se-genera-informacion-que-corresponda-a-la-solicitada-en-esta-columna.docx" TargetMode="External"/><Relationship Id="rId23000" Type="http://schemas.openxmlformats.org/officeDocument/2006/relationships/hyperlink" Target="http://www.juarez.gob.mx/transparencia/docs/en-esta-dependecia-no-se-genera-informacion-que-corresponda-a-la-solicitada-en-esta-columna.docx" TargetMode="External"/><Relationship Id="rId8362" Type="http://schemas.openxmlformats.org/officeDocument/2006/relationships/hyperlink" Target="http://juarez.gob.mx/transparencia/docs/2770-2021-anu.jpg" TargetMode="External"/><Relationship Id="rId9413" Type="http://schemas.openxmlformats.org/officeDocument/2006/relationships/hyperlink" Target="http://www.juarez.gob.mx/transparencia/docs/en-esta-dependecia-no-se-genera-informacion-que-corresponda-a-la-solicitada-en-esta-columna.docx" TargetMode="External"/><Relationship Id="rId11690" Type="http://schemas.openxmlformats.org/officeDocument/2006/relationships/hyperlink" Target="http://www.juarez.gob.mx/transparencia/docs/en-esta-dependecia-no-se-genera-informacion-que-corresponda-a-la-solicitada-en-esta-columna.docx" TargetMode="External"/><Relationship Id="rId12741" Type="http://schemas.openxmlformats.org/officeDocument/2006/relationships/hyperlink" Target="http://www.juarez.gob.mx/transparencia/docs/en-esta-dependecia-no-se-genera-informacion-que-corresponda-a-la-solicitada-en-esta-columna.docx" TargetMode="External"/><Relationship Id="rId19007" Type="http://schemas.openxmlformats.org/officeDocument/2006/relationships/hyperlink" Target="http://www.juarez.gob.mx/transparencia/docs/en-esta-dependecia-no-se-genera-informacion-que-corresponda-a-la-solicitada-en-esta-columna.docx" TargetMode="External"/><Relationship Id="rId2800" Type="http://schemas.openxmlformats.org/officeDocument/2006/relationships/hyperlink" Target="http://juarez.gob.mx/transparencia/docs/lf-79107-2021.jpg" TargetMode="External"/><Relationship Id="rId8015" Type="http://schemas.openxmlformats.org/officeDocument/2006/relationships/hyperlink" Target="http://www.juarez.gob.mx/transparencia/docs/en-esta-dependecia-no-se-genera-informacion-que-corresponda-a-la-solicitada-en-esta-columna.docx" TargetMode="External"/><Relationship Id="rId10292" Type="http://schemas.openxmlformats.org/officeDocument/2006/relationships/hyperlink" Target="http://www.juarez.gob.mx/transparencia/docs/en-esta-dependecia-no-se-genera-informacion-que-corresponda-a-la-solicitada-en-esta-columna.docx" TargetMode="External"/><Relationship Id="rId11343" Type="http://schemas.openxmlformats.org/officeDocument/2006/relationships/hyperlink" Target="http://www.juarez.gob.mx/transparencia/docs/en-esta-dependecia-no-se-genera-informacion-que-corresponda-a-la-solicitada-en-esta-columna.docx" TargetMode="External"/><Relationship Id="rId15964" Type="http://schemas.openxmlformats.org/officeDocument/2006/relationships/hyperlink" Target="https://juarez.gob.mx/transparencia/docs/js255c21.pdf" TargetMode="External"/><Relationship Id="rId1402" Type="http://schemas.openxmlformats.org/officeDocument/2006/relationships/hyperlink" Target="http://juarez.gob.mx/transparencia/docs/xxvii-informe-de-no-gastos-no-contrato-plurianual-1er-trimestre-2021.pdf" TargetMode="External"/><Relationship Id="rId4972" Type="http://schemas.openxmlformats.org/officeDocument/2006/relationships/hyperlink" Target="http://juarez.gob.mx/transparencia/docs/us-3574-2021.jpg" TargetMode="External"/><Relationship Id="rId14566" Type="http://schemas.openxmlformats.org/officeDocument/2006/relationships/hyperlink" Target="http://www.juarez.gob.mx/transparencia/docs/en-esta-dependecia-no-se-genera-informacion-que-corresponda-a-la-solicitada-en-esta-columna.docx" TargetMode="External"/><Relationship Id="rId15617" Type="http://schemas.openxmlformats.org/officeDocument/2006/relationships/hyperlink" Target="http://www.juarez.gob.mx/transparencia/docs/en-esta-dependecia-no-se-genera-informacion-que-corresponda-a-la-solicitada-en-esta-columna.docx" TargetMode="External"/><Relationship Id="rId21782" Type="http://schemas.openxmlformats.org/officeDocument/2006/relationships/hyperlink" Target="http://www.juarez.gob.mx/transparencia/docs/en-esta-dependecia-no-se-genera-informacion-que-corresponda-a-la-solicitada-en-esta-columna.docx" TargetMode="External"/><Relationship Id="rId22833" Type="http://schemas.openxmlformats.org/officeDocument/2006/relationships/hyperlink" Target="http://www.juarez.gob.mx/transparencia/docs/en-esta-dependecia-no-se-genera-informacion-que-corresponda-a-la-solicitada-en-esta-columna.docx" TargetMode="External"/><Relationship Id="rId3574" Type="http://schemas.openxmlformats.org/officeDocument/2006/relationships/hyperlink" Target="http://juarez.gob.mx/transparencia/docs/lf-47613-2021.jpg" TargetMode="External"/><Relationship Id="rId4625" Type="http://schemas.openxmlformats.org/officeDocument/2006/relationships/hyperlink" Target="http://juarez.gob.mx/transparencia/docs/us-3118-2021.jpg" TargetMode="External"/><Relationship Id="rId13168" Type="http://schemas.openxmlformats.org/officeDocument/2006/relationships/hyperlink" Target="http://www.juarez.gob.mx/transparencia/docs/en-esta-dependecia-no-se-genera-informacion-que-corresponda-a-la-solicitada-en-esta-columna.docx" TargetMode="External"/><Relationship Id="rId14219" Type="http://schemas.openxmlformats.org/officeDocument/2006/relationships/hyperlink" Target="http://www.juarez.gob.mx/transparencia/docs/en-esta-dependecia-no-se-genera-informacion-que-corresponda-a-la-solicitada-en-esta-columna.docx" TargetMode="External"/><Relationship Id="rId17789" Type="http://schemas.openxmlformats.org/officeDocument/2006/relationships/hyperlink" Target="http://www.juarez.gob.mx/transparencia/docs/en-esta-dependecia-no-se-genera-informacion-que-corresponda-a-la-solicitada-en-esta-columna.docx" TargetMode="External"/><Relationship Id="rId20384" Type="http://schemas.openxmlformats.org/officeDocument/2006/relationships/hyperlink" Target="http://www.juarez.gob.mx/transparencia/docs/en-esta-dependecia-no-se-genera-informacion-que-corresponda-a-la-solicitada-en-esta-columna.docx" TargetMode="External"/><Relationship Id="rId21435" Type="http://schemas.openxmlformats.org/officeDocument/2006/relationships/hyperlink" Target="http://www.juarez.gob.mx/transparencia/docs/en-esta-dependecia-no-se-genera-informacion-que-corresponda-a-la-solicitada-en-esta-columna.docx" TargetMode="External"/><Relationship Id="rId495" Type="http://schemas.openxmlformats.org/officeDocument/2006/relationships/hyperlink" Target="https://juarez.gob.mx/transparencia/docs/dgpc-np-2021-2024.pdf" TargetMode="External"/><Relationship Id="rId2176" Type="http://schemas.openxmlformats.org/officeDocument/2006/relationships/hyperlink" Target="http://juarez.gob.mx/transparencia/docs/lf-78907-2021.jpg" TargetMode="External"/><Relationship Id="rId3227" Type="http://schemas.openxmlformats.org/officeDocument/2006/relationships/hyperlink" Target="http://juarez.gob.mx/transparencia/docs/lf-62845-2021.jpg" TargetMode="External"/><Relationship Id="rId6797" Type="http://schemas.openxmlformats.org/officeDocument/2006/relationships/hyperlink" Target="http://www.juarez.gob.mx/transparencia/docs/en-esta-dependecia-no-se-genera-informacion-que-corresponda-a-la-solicitada-en-esta-columna.docx" TargetMode="External"/><Relationship Id="rId7848" Type="http://schemas.openxmlformats.org/officeDocument/2006/relationships/hyperlink" Target="http://www.juarez.gob.mx/transparencia/docs/en-esta-dependecia-no-se-genera-informacion-que-corresponda-a-la-solicitada-en-esta-columna.docx" TargetMode="External"/><Relationship Id="rId20037" Type="http://schemas.openxmlformats.org/officeDocument/2006/relationships/hyperlink" Target="http://www.juarez.gob.mx/transparencia/docs/en-esta-dependecia-no-se-genera-informacion-que-corresponda-a-la-solicitada-en-esta-columna.docx" TargetMode="External"/><Relationship Id="rId148" Type="http://schemas.openxmlformats.org/officeDocument/2006/relationships/hyperlink" Target="https://juarez.gob.mx/transparencia/docs/dgpc-np-2021-2024.pdf" TargetMode="External"/><Relationship Id="rId5399" Type="http://schemas.openxmlformats.org/officeDocument/2006/relationships/hyperlink" Target="https://juarez.gob.mx/transparencia/docs/us-4296-2021.jpg" TargetMode="External"/><Relationship Id="rId9270" Type="http://schemas.openxmlformats.org/officeDocument/2006/relationships/hyperlink" Target="http://www.juarez.gob.mx/transparencia/docs/en-esta-dependecia-no-se-genera-informacion-que-corresponda-a-la-solicitada-en-esta-columna.docx" TargetMode="External"/><Relationship Id="rId10829" Type="http://schemas.openxmlformats.org/officeDocument/2006/relationships/hyperlink" Target="http://www.juarez.gob.mx/transparencia/docs/en-esta-dependecia-no-se-genera-informacion-que-corresponda-a-la-solicitada-en-esta-columna.docx" TargetMode="External"/><Relationship Id="rId12251" Type="http://schemas.openxmlformats.org/officeDocument/2006/relationships/hyperlink" Target="http://www.juarez.gob.mx/transparencia/docs/en-esta-dependecia-no-se-genera-informacion-que-corresponda-a-la-solicitada-en-esta-columna.docx" TargetMode="External"/><Relationship Id="rId13302" Type="http://schemas.openxmlformats.org/officeDocument/2006/relationships/hyperlink" Target="http://www.juarez.gob.mx/transparencia/docs/en-esta-dependecia-no-se-genera-informacion-que-corresponda-a-la-solicitada-en-esta-columna.docx" TargetMode="External"/><Relationship Id="rId14700" Type="http://schemas.openxmlformats.org/officeDocument/2006/relationships/hyperlink" Target="http://www.juarez.gob.mx/transparencia/docs/en-esta-dependecia-no-se-genera-informacion-que-corresponda-a-la-solicitada-en-esta-columna.docx" TargetMode="External"/><Relationship Id="rId2310" Type="http://schemas.openxmlformats.org/officeDocument/2006/relationships/hyperlink" Target="http://juarez.gob.mx/transparencia/docs/lf-22809-2021.jpg" TargetMode="External"/><Relationship Id="rId16872" Type="http://schemas.openxmlformats.org/officeDocument/2006/relationships/hyperlink" Target="http://juarez.gob.mx/transparencia/docs/ga-00624-21.xlsx" TargetMode="External"/><Relationship Id="rId17923" Type="http://schemas.openxmlformats.org/officeDocument/2006/relationships/hyperlink" Target="http://www.juarez.gob.mx/transparencia/docs/en-esta-dependecia-no-se-genera-informacion-que-corresponda-a-la-solicitada-en-esta-columna.docx" TargetMode="External"/><Relationship Id="rId4482" Type="http://schemas.openxmlformats.org/officeDocument/2006/relationships/hyperlink" Target="http://juarez.gob.mx/transparencia/docs/lf-72326-2021.jpg" TargetMode="External"/><Relationship Id="rId5880" Type="http://schemas.openxmlformats.org/officeDocument/2006/relationships/hyperlink" Target="http://www.juarez.gob.mx/transparencia/docs/en-esta-dependecia-no-se-genera-informacion-que-corresponda-a-la-solicitada-en-esta-columna.docx" TargetMode="External"/><Relationship Id="rId6931" Type="http://schemas.openxmlformats.org/officeDocument/2006/relationships/hyperlink" Target="http://www.juarez.gob.mx/transparencia/docs/en-esta-dependecia-no-se-genera-informacion-que-corresponda-a-la-solicitada-en-esta-columna.docx" TargetMode="External"/><Relationship Id="rId14076" Type="http://schemas.openxmlformats.org/officeDocument/2006/relationships/hyperlink" Target="http://www.juarez.gob.mx/transparencia/docs/en-esta-dependecia-no-se-genera-informacion-que-corresponda-a-la-solicitada-en-esta-columna.docx" TargetMode="External"/><Relationship Id="rId15474" Type="http://schemas.openxmlformats.org/officeDocument/2006/relationships/hyperlink" Target="http://www.juarez.gob.mx/transparencia/docs/en-esta-dependecia-no-se-genera-informacion-que-corresponda-a-la-solicitada-en-esta-columna.docx" TargetMode="External"/><Relationship Id="rId16525" Type="http://schemas.openxmlformats.org/officeDocument/2006/relationships/hyperlink" Target="http://juarez.gob.mx/transparencia/docs/ml-01811-21.xlsx" TargetMode="External"/><Relationship Id="rId21292" Type="http://schemas.openxmlformats.org/officeDocument/2006/relationships/hyperlink" Target="http://www.juarez.gob.mx/transparencia/docs/en-esta-dependecia-no-se-genera-informacion-que-corresponda-a-la-solicitada-en-esta-columna.docx" TargetMode="External"/><Relationship Id="rId22690" Type="http://schemas.openxmlformats.org/officeDocument/2006/relationships/hyperlink" Target="http://www.juarez.gob.mx/transparencia/docs/en-esta-dependecia-no-se-genera-informacion-que-corresponda-a-la-solicitada-en-esta-columna.docx" TargetMode="External"/><Relationship Id="rId23741" Type="http://schemas.openxmlformats.org/officeDocument/2006/relationships/hyperlink" Target="http://juarez.gob.mx/transparencia/docs/costos-2021.pdf" TargetMode="External"/><Relationship Id="rId3084" Type="http://schemas.openxmlformats.org/officeDocument/2006/relationships/hyperlink" Target="http://juarez.gob.mx/transparencia/docs/lf-55727-2021.jpg" TargetMode="External"/><Relationship Id="rId4135" Type="http://schemas.openxmlformats.org/officeDocument/2006/relationships/hyperlink" Target="http://juarez.gob.mx/transparencia/docs/lf-61736-2021.jpg" TargetMode="External"/><Relationship Id="rId5533" Type="http://schemas.openxmlformats.org/officeDocument/2006/relationships/hyperlink" Target="http://www.juarez.gob.mx/transparencia/docs/en-esta-dependecia-no-se-genera-informacion-que-corresponda-a-la-solicitada-en-esta-columna.docx" TargetMode="External"/><Relationship Id="rId15127" Type="http://schemas.openxmlformats.org/officeDocument/2006/relationships/hyperlink" Target="http://www.juarez.gob.mx/transparencia/docs/en-esta-dependecia-no-se-genera-informacion-que-corresponda-a-la-solicitada-en-esta-columna.docx" TargetMode="External"/><Relationship Id="rId18697" Type="http://schemas.openxmlformats.org/officeDocument/2006/relationships/hyperlink" Target="http://www.juarez.gob.mx/transparencia/docs/en-esta-dependecia-no-se-genera-informacion-que-corresponda-a-la-solicitada-en-esta-columna.docx" TargetMode="External"/><Relationship Id="rId19748" Type="http://schemas.openxmlformats.org/officeDocument/2006/relationships/hyperlink" Target="http://www.juarez.gob.mx/transparencia/docs/en-esta-dependecia-no-se-genera-informacion-que-corresponda-a-la-solicitada-en-esta-columna.docx" TargetMode="External"/><Relationship Id="rId22343" Type="http://schemas.openxmlformats.org/officeDocument/2006/relationships/hyperlink" Target="http://www.juarez.gob.mx/transparencia/docs/en-esta-dependecia-no-se-genera-informacion-que-corresponda-a-la-solicitada-en-esta-columna.docx" TargetMode="External"/><Relationship Id="rId8756" Type="http://schemas.openxmlformats.org/officeDocument/2006/relationships/hyperlink" Target="http://www.juarez.gob.mx/transparencia/docs/en-esta-dependecia-no-se-genera-informacion-que-corresponda-a-la-solicitada-en-esta-columna.docx" TargetMode="External"/><Relationship Id="rId9807" Type="http://schemas.openxmlformats.org/officeDocument/2006/relationships/hyperlink" Target="http://www.juarez.gob.mx/transparencia/docs/en-esta-dependecia-no-se-genera-informacion-que-corresponda-a-la-solicitada-en-esta-columna.docx" TargetMode="External"/><Relationship Id="rId10686" Type="http://schemas.openxmlformats.org/officeDocument/2006/relationships/hyperlink" Target="http://www.juarez.gob.mx/transparencia/docs/en-esta-dependecia-no-se-genera-informacion-que-corresponda-a-la-solicitada-en-esta-columna.docx" TargetMode="External"/><Relationship Id="rId11737" Type="http://schemas.openxmlformats.org/officeDocument/2006/relationships/hyperlink" Target="http://www.juarez.gob.mx/transparencia/docs/en-esta-dependecia-no-se-genera-informacion-que-corresponda-a-la-solicitada-en-esta-columna.docx" TargetMode="External"/><Relationship Id="rId17299" Type="http://schemas.openxmlformats.org/officeDocument/2006/relationships/hyperlink" Target="https://juarez.gob.mx/transparencia/docs/dgpc-np-2021-2024.pdf" TargetMode="External"/><Relationship Id="rId7358" Type="http://schemas.openxmlformats.org/officeDocument/2006/relationships/hyperlink" Target="http://www.juarez.gob.mx/transparencia/docs/en-esta-dependecia-no-se-genera-informacion-que-corresponda-a-la-solicitada-en-esta-columna.docx" TargetMode="External"/><Relationship Id="rId8409" Type="http://schemas.openxmlformats.org/officeDocument/2006/relationships/hyperlink" Target="http://juarez.gob.mx/transparencia/docs/2323-2021-anu.jpg" TargetMode="External"/><Relationship Id="rId10339" Type="http://schemas.openxmlformats.org/officeDocument/2006/relationships/hyperlink" Target="http://www.juarez.gob.mx/transparencia/docs/en-esta-dependecia-no-se-genera-informacion-que-corresponda-a-la-solicitada-en-esta-columna.docx" TargetMode="External"/><Relationship Id="rId14210" Type="http://schemas.openxmlformats.org/officeDocument/2006/relationships/hyperlink" Target="http://www.juarez.gob.mx/transparencia/docs/en-esta-dependecia-no-se-genera-informacion-que-corresponda-a-la-solicitada-en-esta-columna.docx" TargetMode="External"/><Relationship Id="rId17780" Type="http://schemas.openxmlformats.org/officeDocument/2006/relationships/hyperlink" Target="http://www.juarez.gob.mx/transparencia/docs/en-esta-dependecia-no-se-genera-informacion-que-corresponda-a-la-solicitada-en-esta-columna.docx" TargetMode="External"/><Relationship Id="rId3968" Type="http://schemas.openxmlformats.org/officeDocument/2006/relationships/hyperlink" Target="http://juarez.gob.mx/transparencia/docs/lf-71880-2021.jpg" TargetMode="External"/><Relationship Id="rId16382" Type="http://schemas.openxmlformats.org/officeDocument/2006/relationships/hyperlink" Target="http://juarez.gob.mx/transparencia/docs/af-01519-21.xlsx" TargetMode="External"/><Relationship Id="rId17433" Type="http://schemas.openxmlformats.org/officeDocument/2006/relationships/hyperlink" Target="http://www.juarez.gob.mx/transparencia/docs/en-esta-dependecia-no-se-genera-informacion-que-corresponda-a-la-solicitada-en-esta-columna.docx" TargetMode="External"/><Relationship Id="rId18831" Type="http://schemas.openxmlformats.org/officeDocument/2006/relationships/hyperlink" Target="http://www.juarez.gob.mx/transparencia/docs/en-esta-dependecia-no-se-genera-informacion-que-corresponda-a-la-solicitada-en-esta-columna.docx" TargetMode="External"/><Relationship Id="rId20778" Type="http://schemas.openxmlformats.org/officeDocument/2006/relationships/hyperlink" Target="http://www.juarez.gob.mx/transparencia/docs/en-esta-dependecia-no-se-genera-informacion-que-corresponda-a-la-solicitada-en-esta-columna.docx" TargetMode="External"/><Relationship Id="rId5" Type="http://schemas.openxmlformats.org/officeDocument/2006/relationships/hyperlink" Target="https://juarez.gob.mx/transparencia/docs/dgpc-np-2021-2024.pdf" TargetMode="External"/><Relationship Id="rId889" Type="http://schemas.openxmlformats.org/officeDocument/2006/relationships/hyperlink" Target="https://juarez.gob.mx/transparencia/docs/p-agosto-2021-18.jpg" TargetMode="External"/><Relationship Id="rId5390" Type="http://schemas.openxmlformats.org/officeDocument/2006/relationships/hyperlink" Target="https://juarez.gob.mx/transparencia/docs/us-4312-2021.jpg" TargetMode="External"/><Relationship Id="rId6441" Type="http://schemas.openxmlformats.org/officeDocument/2006/relationships/hyperlink" Target="http://www.juarez.gob.mx/transparencia/docs/en-esta-dependecia-no-se-genera-informacion-que-corresponda-a-la-solicitada-en-esta-columna.docx" TargetMode="External"/><Relationship Id="rId10820" Type="http://schemas.openxmlformats.org/officeDocument/2006/relationships/hyperlink" Target="http://www.juarez.gob.mx/transparencia/docs/en-esta-dependecia-no-se-genera-informacion-que-corresponda-a-la-solicitada-en-esta-columna.docx" TargetMode="External"/><Relationship Id="rId16035" Type="http://schemas.openxmlformats.org/officeDocument/2006/relationships/hyperlink" Target="https://juarez.gob.mx/transparencia/docs/js183c21.pdf" TargetMode="External"/><Relationship Id="rId21829" Type="http://schemas.openxmlformats.org/officeDocument/2006/relationships/hyperlink" Target="http://www.juarez.gob.mx/transparencia/docs/en-esta-dependecia-no-se-genera-informacion-que-corresponda-a-la-solicitada-en-esta-columna.docx" TargetMode="External"/><Relationship Id="rId23251" Type="http://schemas.openxmlformats.org/officeDocument/2006/relationships/hyperlink" Target="http://www.juarez.gob.mx/transparencia/docs/en-esta-dependecia-no-se-genera-informacion-que-corresponda-a-la-solicitada-en-esta-columna.docx" TargetMode="External"/><Relationship Id="rId5043" Type="http://schemas.openxmlformats.org/officeDocument/2006/relationships/hyperlink" Target="http://juarez.gob.mx/transparencia/docs/us-3095-2021-1.jpg" TargetMode="External"/><Relationship Id="rId12992" Type="http://schemas.openxmlformats.org/officeDocument/2006/relationships/hyperlink" Target="http://www.juarez.gob.mx/transparencia/docs/en-esta-dependecia-no-se-genera-informacion-que-corresponda-a-la-solicitada-en-esta-columna.docx" TargetMode="External"/><Relationship Id="rId8266" Type="http://schemas.openxmlformats.org/officeDocument/2006/relationships/hyperlink" Target="http://www.juarez.gob.mx/transparencia/docs/en-esta-dependecia-no-se-genera-informacion-que-corresponda-a-la-solicitada-en-esta-columna.docx" TargetMode="External"/><Relationship Id="rId9317" Type="http://schemas.openxmlformats.org/officeDocument/2006/relationships/hyperlink" Target="http://www.juarez.gob.mx/transparencia/docs/en-esta-dependecia-no-se-genera-informacion-que-corresponda-a-la-solicitada-en-esta-columna.docx" TargetMode="External"/><Relationship Id="rId9664" Type="http://schemas.openxmlformats.org/officeDocument/2006/relationships/hyperlink" Target="http://www.juarez.gob.mx/transparencia/docs/en-esta-dependecia-no-se-genera-informacion-que-corresponda-a-la-solicitada-en-esta-columna.docx" TargetMode="External"/><Relationship Id="rId11594" Type="http://schemas.openxmlformats.org/officeDocument/2006/relationships/hyperlink" Target="http://www.juarez.gob.mx/transparencia/docs/en-esta-dependecia-no-se-genera-informacion-que-corresponda-a-la-solicitada-en-esta-columna.docx" TargetMode="External"/><Relationship Id="rId12645" Type="http://schemas.openxmlformats.org/officeDocument/2006/relationships/hyperlink" Target="http://www.juarez.gob.mx/transparencia/docs/en-esta-dependecia-no-se-genera-informacion-que-corresponda-a-la-solicitada-en-esta-columna.docx" TargetMode="External"/><Relationship Id="rId19258" Type="http://schemas.openxmlformats.org/officeDocument/2006/relationships/hyperlink" Target="http://www.juarez.gob.mx/transparencia/docs/en-esta-dependecia-no-se-genera-informacion-que-corresponda-a-la-solicitada-en-esta-columna.docx" TargetMode="External"/><Relationship Id="rId20912" Type="http://schemas.openxmlformats.org/officeDocument/2006/relationships/hyperlink" Target="http://www.juarez.gob.mx/transparencia/docs/en-esta-dependecia-no-se-genera-informacion-que-corresponda-a-la-solicitada-en-esta-columna.docx" TargetMode="External"/><Relationship Id="rId1653" Type="http://schemas.openxmlformats.org/officeDocument/2006/relationships/hyperlink" Target="http://juarez.gob.mx/transparencia/docs/lf-62420-2021.jpg" TargetMode="External"/><Relationship Id="rId2704" Type="http://schemas.openxmlformats.org/officeDocument/2006/relationships/hyperlink" Target="http://juarez.gob.mx/transparencia/docs/lf-50113-2021.jpg" TargetMode="External"/><Relationship Id="rId10196" Type="http://schemas.openxmlformats.org/officeDocument/2006/relationships/hyperlink" Target="http://www.juarez.gob.mx/transparencia/docs/en-esta-dependecia-no-se-genera-informacion-que-corresponda-a-la-solicitada-en-esta-columna.docx" TargetMode="External"/><Relationship Id="rId11247" Type="http://schemas.openxmlformats.org/officeDocument/2006/relationships/hyperlink" Target="http://www.juarez.gob.mx/transparencia/docs/en-esta-dependecia-no-se-genera-informacion-que-corresponda-a-la-solicitada-en-esta-columna.docx" TargetMode="External"/><Relationship Id="rId15868" Type="http://schemas.openxmlformats.org/officeDocument/2006/relationships/hyperlink" Target="http://www.juarez.gob.mx/transparencia/docs/en-esta-dependecia-no-se-genera-informacion-que-corresponda-a-la-solicitada-en-esta-columna.docx" TargetMode="External"/><Relationship Id="rId16919" Type="http://schemas.openxmlformats.org/officeDocument/2006/relationships/hyperlink" Target="http://juarez.gob.mx/transparencia/docs/001031-21.xlsx" TargetMode="External"/><Relationship Id="rId1306" Type="http://schemas.openxmlformats.org/officeDocument/2006/relationships/hyperlink" Target="http://juarez.gob.mx/transparencia/docs/xxvii-informe-de-no-gastos-no-contrato-plurianual-1er-trimestre-2021.pdf" TargetMode="External"/><Relationship Id="rId4876" Type="http://schemas.openxmlformats.org/officeDocument/2006/relationships/hyperlink" Target="http://juarez.gob.mx/transparencia/docs/us-2923-2021.jpg" TargetMode="External"/><Relationship Id="rId5927" Type="http://schemas.openxmlformats.org/officeDocument/2006/relationships/hyperlink" Target="http://www.juarez.gob.mx/transparencia/docs/en-esta-dependecia-no-se-genera-informacion-que-corresponda-a-la-solicitada-en-esta-columna.docx" TargetMode="External"/><Relationship Id="rId17290" Type="http://schemas.openxmlformats.org/officeDocument/2006/relationships/hyperlink" Target="https://juarez.gob.mx/transparencia/docs/dgpc-np-2021-2024.pdf" TargetMode="External"/><Relationship Id="rId18341" Type="http://schemas.openxmlformats.org/officeDocument/2006/relationships/hyperlink" Target="http://www.juarez.gob.mx/transparencia/docs/en-esta-dependecia-no-se-genera-informacion-que-corresponda-a-la-solicitada-en-esta-columna.docx" TargetMode="External"/><Relationship Id="rId21686" Type="http://schemas.openxmlformats.org/officeDocument/2006/relationships/hyperlink" Target="http://www.juarez.gob.mx/transparencia/docs/en-esta-dependecia-no-se-genera-informacion-que-corresponda-a-la-solicitada-en-esta-columna.docx" TargetMode="External"/><Relationship Id="rId22737" Type="http://schemas.openxmlformats.org/officeDocument/2006/relationships/hyperlink" Target="http://www.juarez.gob.mx/transparencia/docs/en-esta-dependecia-no-se-genera-informacion-que-corresponda-a-la-solicitada-en-esta-columna.docx" TargetMode="External"/><Relationship Id="rId12" Type="http://schemas.openxmlformats.org/officeDocument/2006/relationships/hyperlink" Target="https://juarez.gob.mx/transparencia/docs/dgpc-np-2021-2024.pdf" TargetMode="External"/><Relationship Id="rId3478" Type="http://schemas.openxmlformats.org/officeDocument/2006/relationships/hyperlink" Target="http://juarez.gob.mx/transparencia/docs/lf-43871-2021.jpg" TargetMode="External"/><Relationship Id="rId4529" Type="http://schemas.openxmlformats.org/officeDocument/2006/relationships/hyperlink" Target="http://juarez.gob.mx/transparencia/docs/lf-53775-2021.jpg" TargetMode="External"/><Relationship Id="rId8400" Type="http://schemas.openxmlformats.org/officeDocument/2006/relationships/hyperlink" Target="http://juarez.gob.mx/transparencia/docs/2354-2021-anu-1.jpg" TargetMode="External"/><Relationship Id="rId10330" Type="http://schemas.openxmlformats.org/officeDocument/2006/relationships/hyperlink" Target="http://www.juarez.gob.mx/transparencia/docs/en-esta-dependecia-no-se-genera-informacion-que-corresponda-a-la-solicitada-en-esta-columna.docx" TargetMode="External"/><Relationship Id="rId20288" Type="http://schemas.openxmlformats.org/officeDocument/2006/relationships/hyperlink" Target="http://www.juarez.gob.mx/transparencia/docs/en-esta-dependecia-no-se-genera-informacion-que-corresponda-a-la-solicitada-en-esta-columna.docx" TargetMode="External"/><Relationship Id="rId21339" Type="http://schemas.openxmlformats.org/officeDocument/2006/relationships/hyperlink" Target="http://www.juarez.gob.mx/transparencia/docs/en-esta-dependecia-no-se-genera-informacion-que-corresponda-a-la-solicitada-en-esta-columna.docx" TargetMode="External"/><Relationship Id="rId399" Type="http://schemas.openxmlformats.org/officeDocument/2006/relationships/hyperlink" Target="https://juarez.gob.mx/transparencia/docs/dgpc-np-2021-2024.pdf" TargetMode="External"/><Relationship Id="rId7002" Type="http://schemas.openxmlformats.org/officeDocument/2006/relationships/hyperlink" Target="http://www.juarez.gob.mx/transparencia/docs/en-esta-dependecia-no-se-genera-informacion-que-corresponda-a-la-solicitada-en-esta-columna.docx" TargetMode="External"/><Relationship Id="rId14951" Type="http://schemas.openxmlformats.org/officeDocument/2006/relationships/hyperlink" Target="http://www.juarez.gob.mx/transparencia/docs/en-esta-dependecia-no-se-genera-informacion-que-corresponda-a-la-solicitada-en-esta-columna.docx" TargetMode="External"/><Relationship Id="rId880" Type="http://schemas.openxmlformats.org/officeDocument/2006/relationships/hyperlink" Target="https://juarez.gob.mx/transparencia/docs/p-agosto-2021-9.jpg" TargetMode="External"/><Relationship Id="rId2561" Type="http://schemas.openxmlformats.org/officeDocument/2006/relationships/hyperlink" Target="http://juarez.gob.mx/transparencia/docs/lf-78466-2021.jpg" TargetMode="External"/><Relationship Id="rId9174" Type="http://schemas.openxmlformats.org/officeDocument/2006/relationships/hyperlink" Target="http://www.juarez.gob.mx/transparencia/docs/en-esta-dependecia-no-se-genera-informacion-que-corresponda-a-la-solicitada-en-esta-columna.docx" TargetMode="External"/><Relationship Id="rId12155" Type="http://schemas.openxmlformats.org/officeDocument/2006/relationships/hyperlink" Target="http://www.juarez.gob.mx/transparencia/docs/en-esta-dependecia-no-se-genera-informacion-que-corresponda-a-la-solicitada-en-esta-columna.docx" TargetMode="External"/><Relationship Id="rId13553" Type="http://schemas.openxmlformats.org/officeDocument/2006/relationships/hyperlink" Target="http://www.juarez.gob.mx/transparencia/docs/en-esta-dependecia-no-se-genera-informacion-que-corresponda-a-la-solicitada-en-esta-columna.docx" TargetMode="External"/><Relationship Id="rId14604" Type="http://schemas.openxmlformats.org/officeDocument/2006/relationships/hyperlink" Target="http://www.juarez.gob.mx/transparencia/docs/en-esta-dependecia-no-se-genera-informacion-que-corresponda-a-la-solicitada-en-esta-columna.docx" TargetMode="External"/><Relationship Id="rId21820" Type="http://schemas.openxmlformats.org/officeDocument/2006/relationships/hyperlink" Target="http://www.juarez.gob.mx/transparencia/docs/en-esta-dependecia-no-se-genera-informacion-que-corresponda-a-la-solicitada-en-esta-columna.docx" TargetMode="External"/><Relationship Id="rId533" Type="http://schemas.openxmlformats.org/officeDocument/2006/relationships/hyperlink" Target="https://juarez.gob.mx/transparencia/docs/dgpc-np-2021-2024.pdf" TargetMode="External"/><Relationship Id="rId1163" Type="http://schemas.openxmlformats.org/officeDocument/2006/relationships/hyperlink" Target="http://www.juarez.gob.mx/transparencia/docs/en-esta-dependecia-no-se-genera-informacion-que-corresponda-a-la-solicitada-en-esta-columna.docx" TargetMode="External"/><Relationship Id="rId2214" Type="http://schemas.openxmlformats.org/officeDocument/2006/relationships/hyperlink" Target="http://juarez.gob.mx/transparencia/docs/lf-55412-2021.jpg" TargetMode="External"/><Relationship Id="rId3612" Type="http://schemas.openxmlformats.org/officeDocument/2006/relationships/hyperlink" Target="http://juarez.gob.mx/transparencia/docs/lf-60289-2021.jpg" TargetMode="External"/><Relationship Id="rId13206" Type="http://schemas.openxmlformats.org/officeDocument/2006/relationships/hyperlink" Target="http://www.juarez.gob.mx/transparencia/docs/en-esta-dependecia-no-se-genera-informacion-que-corresponda-a-la-solicitada-en-esta-columna.docx" TargetMode="External"/><Relationship Id="rId16776" Type="http://schemas.openxmlformats.org/officeDocument/2006/relationships/hyperlink" Target="http://juarez.gob.mx/transparencia/docs/fl-00436-21.xlsx" TargetMode="External"/><Relationship Id="rId17827" Type="http://schemas.openxmlformats.org/officeDocument/2006/relationships/hyperlink" Target="http://www.juarez.gob.mx/transparencia/docs/en-esta-dependecia-no-se-genera-informacion-que-corresponda-a-la-solicitada-en-esta-columna.docx" TargetMode="External"/><Relationship Id="rId20422" Type="http://schemas.openxmlformats.org/officeDocument/2006/relationships/hyperlink" Target="http://www.juarez.gob.mx/transparencia/docs/en-esta-dependecia-no-se-genera-informacion-que-corresponda-a-la-solicitada-en-esta-columna.docx" TargetMode="External"/><Relationship Id="rId5784" Type="http://schemas.openxmlformats.org/officeDocument/2006/relationships/hyperlink" Target="http://www.juarez.gob.mx/transparencia/docs/en-esta-dependecia-no-se-genera-informacion-que-corresponda-a-la-solicitada-en-esta-columna.docx" TargetMode="External"/><Relationship Id="rId6835" Type="http://schemas.openxmlformats.org/officeDocument/2006/relationships/hyperlink" Target="http://www.juarez.gob.mx/transparencia/docs/en-esta-dependecia-no-se-genera-informacion-que-corresponda-a-la-solicitada-en-esta-columna.docx" TargetMode="External"/><Relationship Id="rId15378" Type="http://schemas.openxmlformats.org/officeDocument/2006/relationships/hyperlink" Target="http://www.juarez.gob.mx/transparencia/docs/en-esta-dependecia-no-se-genera-informacion-que-corresponda-a-la-solicitada-en-esta-columna.docx" TargetMode="External"/><Relationship Id="rId16429" Type="http://schemas.openxmlformats.org/officeDocument/2006/relationships/hyperlink" Target="http://juarez.gob.mx/transparencia/docs/mr-00558-21.xlsx" TargetMode="External"/><Relationship Id="rId19999" Type="http://schemas.openxmlformats.org/officeDocument/2006/relationships/hyperlink" Target="http://www.juarez.gob.mx/transparencia/docs/en-esta-dependecia-no-se-genera-informacion-que-corresponda-a-la-solicitada-en-esta-columna.docx" TargetMode="External"/><Relationship Id="rId22594" Type="http://schemas.openxmlformats.org/officeDocument/2006/relationships/hyperlink" Target="http://www.juarez.gob.mx/transparencia/docs/en-esta-dependecia-no-se-genera-informacion-que-corresponda-a-la-solicitada-en-esta-columna.docx" TargetMode="External"/><Relationship Id="rId23645" Type="http://schemas.openxmlformats.org/officeDocument/2006/relationships/hyperlink" Target="http://www.juarez.gob.mx/transparencia/docs/en-esta-dependecia-no-se-genera-informacion-que-corresponda-a-la-solicitada-en-esta-columna.docx" TargetMode="External"/><Relationship Id="rId4386" Type="http://schemas.openxmlformats.org/officeDocument/2006/relationships/hyperlink" Target="http://juarez.gob.mx/transparencia/docs/lf-73740-2021.jpg" TargetMode="External"/><Relationship Id="rId5437" Type="http://schemas.openxmlformats.org/officeDocument/2006/relationships/hyperlink" Target="https://juarez.gob.mx/transparencia/docs/us-4211-2021.jpg" TargetMode="External"/><Relationship Id="rId11988" Type="http://schemas.openxmlformats.org/officeDocument/2006/relationships/hyperlink" Target="http://www.juarez.gob.mx/transparencia/docs/en-esta-dependecia-no-se-genera-informacion-que-corresponda-a-la-solicitada-en-esta-columna.docx" TargetMode="External"/><Relationship Id="rId21196" Type="http://schemas.openxmlformats.org/officeDocument/2006/relationships/hyperlink" Target="http://www.juarez.gob.mx/transparencia/docs/en-esta-dependecia-no-se-genera-informacion-que-corresponda-a-la-solicitada-en-esta-columna.docx" TargetMode="External"/><Relationship Id="rId22247" Type="http://schemas.openxmlformats.org/officeDocument/2006/relationships/hyperlink" Target="http://www.juarez.gob.mx/transparencia/docs/en-esta-dependecia-no-se-genera-informacion-que-corresponda-a-la-solicitada-en-esta-columna.docx" TargetMode="External"/><Relationship Id="rId4039" Type="http://schemas.openxmlformats.org/officeDocument/2006/relationships/hyperlink" Target="http://juarez.gob.mx/transparencia/docs/lf-75421-2021.jpg" TargetMode="External"/><Relationship Id="rId14461" Type="http://schemas.openxmlformats.org/officeDocument/2006/relationships/hyperlink" Target="http://www.juarez.gob.mx/transparencia/docs/en-esta-dependecia-no-se-genera-informacion-que-corresponda-a-la-solicitada-en-esta-columna.docx" TargetMode="External"/><Relationship Id="rId15512" Type="http://schemas.openxmlformats.org/officeDocument/2006/relationships/hyperlink" Target="http://www.juarez.gob.mx/transparencia/docs/en-esta-dependecia-no-se-genera-informacion-que-corresponda-a-la-solicitada-en-esta-columna.docx" TargetMode="External"/><Relationship Id="rId16910" Type="http://schemas.openxmlformats.org/officeDocument/2006/relationships/hyperlink" Target="http://juarez.gob.mx/transparencia/docs/001152-21.xlsx" TargetMode="External"/><Relationship Id="rId4520" Type="http://schemas.openxmlformats.org/officeDocument/2006/relationships/hyperlink" Target="http://juarez.gob.mx/transparencia/docs/lf-68712-2021.jpg" TargetMode="External"/><Relationship Id="rId13063" Type="http://schemas.openxmlformats.org/officeDocument/2006/relationships/hyperlink" Target="http://www.juarez.gob.mx/transparencia/docs/en-esta-dependecia-no-se-genera-informacion-que-corresponda-a-la-solicitada-en-esta-columna.docx" TargetMode="External"/><Relationship Id="rId14114" Type="http://schemas.openxmlformats.org/officeDocument/2006/relationships/hyperlink" Target="http://www.juarez.gob.mx/transparencia/docs/en-esta-dependecia-no-se-genera-informacion-que-corresponda-a-la-solicitada-en-esta-columna.docx" TargetMode="External"/><Relationship Id="rId21330" Type="http://schemas.openxmlformats.org/officeDocument/2006/relationships/hyperlink" Target="http://www.juarez.gob.mx/transparencia/docs/en-esta-dependecia-no-se-genera-informacion-que-corresponda-a-la-solicitada-en-esta-columna.docx" TargetMode="External"/><Relationship Id="rId390" Type="http://schemas.openxmlformats.org/officeDocument/2006/relationships/hyperlink" Target="https://juarez.gob.mx/transparencia/docs/dgpc-np-2021-2024.pdf" TargetMode="External"/><Relationship Id="rId2071" Type="http://schemas.openxmlformats.org/officeDocument/2006/relationships/hyperlink" Target="http://juarez.gob.mx/transparencia/docs/lf-78920-2021.jpg" TargetMode="External"/><Relationship Id="rId3122" Type="http://schemas.openxmlformats.org/officeDocument/2006/relationships/hyperlink" Target="http://juarez.gob.mx/transparencia/docs/lf-66734-2021.jpg" TargetMode="External"/><Relationship Id="rId6692" Type="http://schemas.openxmlformats.org/officeDocument/2006/relationships/hyperlink" Target="http://www.juarez.gob.mx/transparencia/docs/en-esta-dependecia-no-se-genera-informacion-que-corresponda-a-la-solicitada-en-esta-columna.docx" TargetMode="External"/><Relationship Id="rId16286" Type="http://schemas.openxmlformats.org/officeDocument/2006/relationships/hyperlink" Target="http://juarez.gob.mx/transparencia/docs/016762-21.xlsx" TargetMode="External"/><Relationship Id="rId17684" Type="http://schemas.openxmlformats.org/officeDocument/2006/relationships/hyperlink" Target="http://www.juarez.gob.mx/transparencia/docs/en-esta-dependecia-no-se-genera-informacion-que-corresponda-a-la-solicitada-en-esta-columna.docx" TargetMode="External"/><Relationship Id="rId18735" Type="http://schemas.openxmlformats.org/officeDocument/2006/relationships/hyperlink" Target="http://www.juarez.gob.mx/transparencia/docs/en-esta-dependecia-no-se-genera-informacion-que-corresponda-a-la-solicitada-en-esta-columna.docx" TargetMode="External"/><Relationship Id="rId5294" Type="http://schemas.openxmlformats.org/officeDocument/2006/relationships/hyperlink" Target="http://juarez.gob.mx/transparencia/docs/us-4133-2021.jpg" TargetMode="External"/><Relationship Id="rId6345" Type="http://schemas.openxmlformats.org/officeDocument/2006/relationships/hyperlink" Target="http://www.juarez.gob.mx/transparencia/docs/en-esta-dependecia-no-se-genera-informacion-que-corresponda-a-la-solicitada-en-esta-columna.docx" TargetMode="External"/><Relationship Id="rId7743" Type="http://schemas.openxmlformats.org/officeDocument/2006/relationships/hyperlink" Target="http://www.juarez.gob.mx/transparencia/docs/en-esta-dependecia-no-se-genera-informacion-que-corresponda-a-la-solicitada-en-esta-columna.docx" TargetMode="External"/><Relationship Id="rId10724" Type="http://schemas.openxmlformats.org/officeDocument/2006/relationships/hyperlink" Target="http://www.juarez.gob.mx/transparencia/docs/en-esta-dependecia-no-se-genera-informacion-que-corresponda-a-la-solicitada-en-esta-columna.docx" TargetMode="External"/><Relationship Id="rId17337" Type="http://schemas.openxmlformats.org/officeDocument/2006/relationships/hyperlink" Target="https://juarez.gob.mx/transparencia/docs/dgpc-np-2021-2024.pdf" TargetMode="External"/><Relationship Id="rId23155" Type="http://schemas.openxmlformats.org/officeDocument/2006/relationships/hyperlink" Target="http://www.juarez.gob.mx/transparencia/docs/en-esta-dependecia-no-se-genera-informacion-que-corresponda-a-la-solicitada-en-esta-columna.docx" TargetMode="External"/><Relationship Id="rId12896" Type="http://schemas.openxmlformats.org/officeDocument/2006/relationships/hyperlink" Target="http://www.juarez.gob.mx/transparencia/docs/en-esta-dependecia-no-se-genera-informacion-que-corresponda-a-la-solicitada-en-esta-columna.docx" TargetMode="External"/><Relationship Id="rId13947" Type="http://schemas.openxmlformats.org/officeDocument/2006/relationships/hyperlink" Target="http://www.juarez.gob.mx/transparencia/docs/en-esta-dependecia-no-se-genera-informacion-que-corresponda-a-la-solicitada-en-esta-columna.docx" TargetMode="External"/><Relationship Id="rId2955" Type="http://schemas.openxmlformats.org/officeDocument/2006/relationships/hyperlink" Target="http://juarez.gob.mx/transparencia/docs/lf-61100-2021.jpg" TargetMode="External"/><Relationship Id="rId9568" Type="http://schemas.openxmlformats.org/officeDocument/2006/relationships/hyperlink" Target="http://www.juarez.gob.mx/transparencia/docs/en-esta-dependecia-no-se-genera-informacion-que-corresponda-a-la-solicitada-en-esta-columna.docx" TargetMode="External"/><Relationship Id="rId11498" Type="http://schemas.openxmlformats.org/officeDocument/2006/relationships/hyperlink" Target="http://www.juarez.gob.mx/transparencia/docs/en-esta-dependecia-no-se-genera-informacion-que-corresponda-a-la-solicitada-en-esta-columna.docx" TargetMode="External"/><Relationship Id="rId12549" Type="http://schemas.openxmlformats.org/officeDocument/2006/relationships/hyperlink" Target="http://www.juarez.gob.mx/transparencia/docs/en-esta-dependecia-no-se-genera-informacion-que-corresponda-a-la-solicitada-en-esta-columna.docx" TargetMode="External"/><Relationship Id="rId16420" Type="http://schemas.openxmlformats.org/officeDocument/2006/relationships/hyperlink" Target="http://juarez.gob.mx/transparencia/docs/cm-00271-21.xlsx" TargetMode="External"/><Relationship Id="rId19990" Type="http://schemas.openxmlformats.org/officeDocument/2006/relationships/hyperlink" Target="http://www.juarez.gob.mx/transparencia/docs/en-esta-dependecia-no-se-genera-informacion-que-corresponda-a-la-solicitada-en-esta-columna.docx" TargetMode="External"/><Relationship Id="rId20816" Type="http://schemas.openxmlformats.org/officeDocument/2006/relationships/hyperlink" Target="http://www.juarez.gob.mx/transparencia/docs/en-esta-dependecia-no-se-genera-informacion-que-corresponda-a-la-solicitada-en-esta-columna.docx" TargetMode="External"/><Relationship Id="rId927" Type="http://schemas.openxmlformats.org/officeDocument/2006/relationships/hyperlink" Target="https://juarez.gob.mx/transparencia/docs/p-agosto-2021-59.jpg" TargetMode="External"/><Relationship Id="rId1557" Type="http://schemas.openxmlformats.org/officeDocument/2006/relationships/hyperlink" Target="http://juarez.gob.mx/transparencia/docs/xxvii-informe-de-no-gastos-no-contrato-plurianual-1er-trimestre-2021.pdf" TargetMode="External"/><Relationship Id="rId2608" Type="http://schemas.openxmlformats.org/officeDocument/2006/relationships/hyperlink" Target="http://juarez.gob.mx/transparencia/docs/lf-27245-2021.jpg" TargetMode="External"/><Relationship Id="rId15022" Type="http://schemas.openxmlformats.org/officeDocument/2006/relationships/hyperlink" Target="http://www.juarez.gob.mx/transparencia/docs/en-esta-dependecia-no-se-genera-informacion-que-corresponda-a-la-solicitada-en-esta-columna.docx" TargetMode="External"/><Relationship Id="rId18592" Type="http://schemas.openxmlformats.org/officeDocument/2006/relationships/hyperlink" Target="http://www.juarez.gob.mx/transparencia/docs/en-esta-dependecia-no-se-genera-informacion-que-corresponda-a-la-solicitada-en-esta-columna.docx" TargetMode="External"/><Relationship Id="rId19643" Type="http://schemas.openxmlformats.org/officeDocument/2006/relationships/hyperlink" Target="http://www.juarez.gob.mx/transparencia/docs/en-esta-dependecia-no-se-genera-informacion-que-corresponda-a-la-solicitada-en-esta-columna.docx" TargetMode="External"/><Relationship Id="rId22988" Type="http://schemas.openxmlformats.org/officeDocument/2006/relationships/hyperlink" Target="http://www.juarez.gob.mx/transparencia/docs/en-esta-dependecia-no-se-genera-informacion-que-corresponda-a-la-solicitada-en-esta-columna.docx" TargetMode="External"/><Relationship Id="rId4030" Type="http://schemas.openxmlformats.org/officeDocument/2006/relationships/hyperlink" Target="http://juarez.gob.mx/transparencia/docs/lf-79341-2021.jpg" TargetMode="External"/><Relationship Id="rId8651" Type="http://schemas.openxmlformats.org/officeDocument/2006/relationships/hyperlink" Target="http://juarez.gob.mx/transparencia/docs/1494-2021-anu.jpg" TargetMode="External"/><Relationship Id="rId9702" Type="http://schemas.openxmlformats.org/officeDocument/2006/relationships/hyperlink" Target="http://www.juarez.gob.mx/transparencia/docs/en-esta-dependecia-no-se-genera-informacion-que-corresponda-a-la-solicitada-en-esta-columna.docx" TargetMode="External"/><Relationship Id="rId17194" Type="http://schemas.openxmlformats.org/officeDocument/2006/relationships/hyperlink" Target="https://juarez.gob.mx/transparencia/docs/dgpc-np-2021-2024.pdf" TargetMode="External"/><Relationship Id="rId18245" Type="http://schemas.openxmlformats.org/officeDocument/2006/relationships/hyperlink" Target="http://www.juarez.gob.mx/transparencia/docs/en-esta-dependecia-no-se-genera-informacion-que-corresponda-a-la-solicitada-en-esta-columna.docx" TargetMode="External"/><Relationship Id="rId7253" Type="http://schemas.openxmlformats.org/officeDocument/2006/relationships/hyperlink" Target="http://www.juarez.gob.mx/transparencia/docs/en-esta-dependecia-no-se-genera-informacion-que-corresponda-a-la-solicitada-en-esta-columna.docx" TargetMode="External"/><Relationship Id="rId8304" Type="http://schemas.openxmlformats.org/officeDocument/2006/relationships/hyperlink" Target="http://juarez.gob.mx/transparencia/docs/3073-2021-anu.jpg" TargetMode="External"/><Relationship Id="rId10234" Type="http://schemas.openxmlformats.org/officeDocument/2006/relationships/hyperlink" Target="http://www.juarez.gob.mx/transparencia/docs/en-esta-dependecia-no-se-genera-informacion-que-corresponda-a-la-solicitada-en-esta-columna.docx" TargetMode="External"/><Relationship Id="rId10581" Type="http://schemas.openxmlformats.org/officeDocument/2006/relationships/hyperlink" Target="http://www.juarez.gob.mx/transparencia/docs/en-esta-dependecia-no-se-genera-informacion-que-corresponda-a-la-solicitada-en-esta-columna.docx" TargetMode="External"/><Relationship Id="rId11632" Type="http://schemas.openxmlformats.org/officeDocument/2006/relationships/hyperlink" Target="http://www.juarez.gob.mx/transparencia/docs/en-esta-dependecia-no-se-genera-informacion-que-corresponda-a-la-solicitada-en-esta-columna.docx" TargetMode="External"/><Relationship Id="rId14855" Type="http://schemas.openxmlformats.org/officeDocument/2006/relationships/hyperlink" Target="http://www.juarez.gob.mx/transparencia/docs/en-esta-dependecia-no-se-genera-informacion-que-corresponda-a-la-solicitada-en-esta-columna.docx" TargetMode="External"/><Relationship Id="rId15906" Type="http://schemas.openxmlformats.org/officeDocument/2006/relationships/hyperlink" Target="https://juarez.gob.mx/transparencia/docs/js312c21.pdf" TargetMode="External"/><Relationship Id="rId3863" Type="http://schemas.openxmlformats.org/officeDocument/2006/relationships/hyperlink" Target="http://juarez.gob.mx/transparencia/docs/lf-74046-2021.jpg" TargetMode="External"/><Relationship Id="rId4914" Type="http://schemas.openxmlformats.org/officeDocument/2006/relationships/hyperlink" Target="http://juarez.gob.mx/transparencia/docs/us-3772-2021.jpg" TargetMode="External"/><Relationship Id="rId9078" Type="http://schemas.openxmlformats.org/officeDocument/2006/relationships/hyperlink" Target="http://www.juarez.gob.mx/transparencia/docs/en-esta-dependecia-no-se-genera-informacion-que-corresponda-a-la-solicitada-en-esta-columna.docx" TargetMode="External"/><Relationship Id="rId13457" Type="http://schemas.openxmlformats.org/officeDocument/2006/relationships/hyperlink" Target="http://www.juarez.gob.mx/transparencia/docs/en-esta-dependecia-no-se-genera-informacion-que-corresponda-a-la-solicitada-en-esta-columna.docx" TargetMode="External"/><Relationship Id="rId14508" Type="http://schemas.openxmlformats.org/officeDocument/2006/relationships/hyperlink" Target="http://www.juarez.gob.mx/transparencia/docs/en-esta-dependecia-no-se-genera-informacion-que-corresponda-a-la-solicitada-en-esta-columna.docx" TargetMode="External"/><Relationship Id="rId20673" Type="http://schemas.openxmlformats.org/officeDocument/2006/relationships/hyperlink" Target="http://www.juarez.gob.mx/transparencia/docs/en-esta-dependecia-no-se-genera-informacion-que-corresponda-a-la-solicitada-en-esta-columna.docx" TargetMode="External"/><Relationship Id="rId21724" Type="http://schemas.openxmlformats.org/officeDocument/2006/relationships/hyperlink" Target="http://www.juarez.gob.mx/transparencia/docs/en-esta-dependecia-no-se-genera-informacion-que-corresponda-a-la-solicitada-en-esta-columna.docx" TargetMode="External"/><Relationship Id="rId784" Type="http://schemas.openxmlformats.org/officeDocument/2006/relationships/hyperlink" Target="https://juarez.gob.mx/transparencia/docs/p-julio-2021-55.jpg" TargetMode="External"/><Relationship Id="rId1067" Type="http://schemas.openxmlformats.org/officeDocument/2006/relationships/hyperlink" Target="https://juarez.gob.mx/transparencia/docs/p-septiembre-2021-91.jpg" TargetMode="External"/><Relationship Id="rId2465" Type="http://schemas.openxmlformats.org/officeDocument/2006/relationships/hyperlink" Target="http://juarez.gob.mx/transparencia/docs/lf-28835-2021.jpg" TargetMode="External"/><Relationship Id="rId3516" Type="http://schemas.openxmlformats.org/officeDocument/2006/relationships/hyperlink" Target="http://juarez.gob.mx/transparencia/docs/lf-78950-2021.jpg" TargetMode="External"/><Relationship Id="rId12059" Type="http://schemas.openxmlformats.org/officeDocument/2006/relationships/hyperlink" Target="http://www.juarez.gob.mx/transparencia/docs/en-esta-dependecia-no-se-genera-informacion-que-corresponda-a-la-solicitada-en-esta-columna.docx" TargetMode="External"/><Relationship Id="rId20326" Type="http://schemas.openxmlformats.org/officeDocument/2006/relationships/hyperlink" Target="http://www.juarez.gob.mx/transparencia/docs/en-esta-dependecia-no-se-genera-informacion-que-corresponda-a-la-solicitada-en-esta-columna.docx" TargetMode="External"/><Relationship Id="rId437" Type="http://schemas.openxmlformats.org/officeDocument/2006/relationships/hyperlink" Target="https://juarez.gob.mx/transparencia/docs/dgpc-np-2021-2024.pdf" TargetMode="External"/><Relationship Id="rId2118" Type="http://schemas.openxmlformats.org/officeDocument/2006/relationships/hyperlink" Target="http://juarez.gob.mx/transparencia/docs/lf-66106-2021.jpg" TargetMode="External"/><Relationship Id="rId5688" Type="http://schemas.openxmlformats.org/officeDocument/2006/relationships/hyperlink" Target="http://www.juarez.gob.mx/transparencia/docs/en-esta-dependecia-no-se-genera-informacion-que-corresponda-a-la-solicitada-en-esta-columna.docx" TargetMode="External"/><Relationship Id="rId6739" Type="http://schemas.openxmlformats.org/officeDocument/2006/relationships/hyperlink" Target="http://www.juarez.gob.mx/transparencia/docs/en-esta-dependecia-no-se-genera-informacion-que-corresponda-a-la-solicitada-en-esta-columna.docx" TargetMode="External"/><Relationship Id="rId12540" Type="http://schemas.openxmlformats.org/officeDocument/2006/relationships/hyperlink" Target="http://www.juarez.gob.mx/transparencia/docs/en-esta-dependecia-no-se-genera-informacion-que-corresponda-a-la-solicitada-en-esta-columna.docx" TargetMode="External"/><Relationship Id="rId19153" Type="http://schemas.openxmlformats.org/officeDocument/2006/relationships/hyperlink" Target="http://www.juarez.gob.mx/transparencia/docs/en-esta-dependecia-no-se-genera-informacion-que-corresponda-a-la-solicitada-en-esta-columna.docx" TargetMode="External"/><Relationship Id="rId22498" Type="http://schemas.openxmlformats.org/officeDocument/2006/relationships/hyperlink" Target="http://www.juarez.gob.mx/transparencia/docs/en-esta-dependecia-no-se-genera-informacion-que-corresponda-a-la-solicitada-en-esta-columna.docx" TargetMode="External"/><Relationship Id="rId23549" Type="http://schemas.openxmlformats.org/officeDocument/2006/relationships/hyperlink" Target="http://www.juarez.gob.mx/transparencia/docs/en-esta-dependecia-no-se-genera-informacion-que-corresponda-a-la-solicitada-en-esta-columna.docx" TargetMode="External"/><Relationship Id="rId8161" Type="http://schemas.openxmlformats.org/officeDocument/2006/relationships/hyperlink" Target="http://www.juarez.gob.mx/transparencia/docs/en-esta-dependecia-no-se-genera-informacion-que-corresponda-a-la-solicitada-en-esta-columna.docx" TargetMode="External"/><Relationship Id="rId9212" Type="http://schemas.openxmlformats.org/officeDocument/2006/relationships/hyperlink" Target="http://www.juarez.gob.mx/transparencia/docs/en-esta-dependecia-no-se-genera-informacion-que-corresponda-a-la-solicitada-en-esta-columna.docx" TargetMode="External"/><Relationship Id="rId10091" Type="http://schemas.openxmlformats.org/officeDocument/2006/relationships/hyperlink" Target="http://www.juarez.gob.mx/transparencia/docs/en-esta-dependecia-no-se-genera-informacion-que-corresponda-a-la-solicitada-en-esta-columna.docx" TargetMode="External"/><Relationship Id="rId11142" Type="http://schemas.openxmlformats.org/officeDocument/2006/relationships/hyperlink" Target="http://www.juarez.gob.mx/transparencia/docs/en-esta-dependecia-no-se-genera-informacion-que-corresponda-a-la-solicitada-en-esta-columna.docx" TargetMode="External"/><Relationship Id="rId1201" Type="http://schemas.openxmlformats.org/officeDocument/2006/relationships/hyperlink" Target="https://juarez.gob.mx/transparencia/docs/z-151-2021.pdf" TargetMode="External"/><Relationship Id="rId4771" Type="http://schemas.openxmlformats.org/officeDocument/2006/relationships/hyperlink" Target="http://juarez.gob.mx/transparencia/docs/us-3617-2021.jpg" TargetMode="External"/><Relationship Id="rId14365" Type="http://schemas.openxmlformats.org/officeDocument/2006/relationships/hyperlink" Target="http://www.juarez.gob.mx/transparencia/docs/en-esta-dependecia-no-se-genera-informacion-que-corresponda-a-la-solicitada-en-esta-columna.docx" TargetMode="External"/><Relationship Id="rId15763" Type="http://schemas.openxmlformats.org/officeDocument/2006/relationships/hyperlink" Target="http://www.juarez.gob.mx/transparencia/docs/en-esta-dependecia-no-se-genera-informacion-que-corresponda-a-la-solicitada-en-esta-columna.docx" TargetMode="External"/><Relationship Id="rId16814" Type="http://schemas.openxmlformats.org/officeDocument/2006/relationships/hyperlink" Target="http://juarez.gob.mx/transparencia/docs/ga-00852-21.xlsx" TargetMode="External"/><Relationship Id="rId21581" Type="http://schemas.openxmlformats.org/officeDocument/2006/relationships/hyperlink" Target="http://www.juarez.gob.mx/transparencia/docs/en-esta-dependecia-no-se-genera-informacion-que-corresponda-a-la-solicitada-en-esta-columna.docx" TargetMode="External"/><Relationship Id="rId3373" Type="http://schemas.openxmlformats.org/officeDocument/2006/relationships/hyperlink" Target="http://juarez.gob.mx/transparencia/docs/lf-64340-2021.jpg" TargetMode="External"/><Relationship Id="rId4424" Type="http://schemas.openxmlformats.org/officeDocument/2006/relationships/hyperlink" Target="http://juarez.gob.mx/transparencia/docs/lf-66597-2021.jpg" TargetMode="External"/><Relationship Id="rId5822" Type="http://schemas.openxmlformats.org/officeDocument/2006/relationships/hyperlink" Target="http://www.juarez.gob.mx/transparencia/docs/en-esta-dependecia-no-se-genera-informacion-que-corresponda-a-la-solicitada-en-esta-columna.docx" TargetMode="External"/><Relationship Id="rId14018" Type="http://schemas.openxmlformats.org/officeDocument/2006/relationships/hyperlink" Target="http://www.juarez.gob.mx/transparencia/docs/en-esta-dependecia-no-se-genera-informacion-que-corresponda-a-la-solicitada-en-esta-columna.docx" TargetMode="External"/><Relationship Id="rId15416" Type="http://schemas.openxmlformats.org/officeDocument/2006/relationships/hyperlink" Target="http://www.juarez.gob.mx/transparencia/docs/en-esta-dependecia-no-se-genera-informacion-que-corresponda-a-la-solicitada-en-esta-columna.docx" TargetMode="External"/><Relationship Id="rId18986" Type="http://schemas.openxmlformats.org/officeDocument/2006/relationships/hyperlink" Target="http://www.juarez.gob.mx/transparencia/docs/en-esta-dependecia-no-se-genera-informacion-que-corresponda-a-la-solicitada-en-esta-columna.docx" TargetMode="External"/><Relationship Id="rId20183" Type="http://schemas.openxmlformats.org/officeDocument/2006/relationships/hyperlink" Target="http://www.juarez.gob.mx/transparencia/docs/en-esta-dependecia-no-se-genera-informacion-que-corresponda-a-la-solicitada-en-esta-columna.docx" TargetMode="External"/><Relationship Id="rId21234" Type="http://schemas.openxmlformats.org/officeDocument/2006/relationships/hyperlink" Target="http://www.juarez.gob.mx/transparencia/docs/en-esta-dependecia-no-se-genera-informacion-que-corresponda-a-la-solicitada-en-esta-columna.docx" TargetMode="External"/><Relationship Id="rId22632" Type="http://schemas.openxmlformats.org/officeDocument/2006/relationships/hyperlink" Target="http://www.juarez.gob.mx/transparencia/docs/en-esta-dependecia-no-se-genera-informacion-que-corresponda-a-la-solicitada-en-esta-columna.docx" TargetMode="External"/><Relationship Id="rId294" Type="http://schemas.openxmlformats.org/officeDocument/2006/relationships/hyperlink" Target="https://juarez.gob.mx/transparencia/docs/dgpc-np-2021-2024.pdf" TargetMode="External"/><Relationship Id="rId3026" Type="http://schemas.openxmlformats.org/officeDocument/2006/relationships/hyperlink" Target="http://juarez.gob.mx/transparencia/docs/lf-2727-2021.jpg" TargetMode="External"/><Relationship Id="rId7994" Type="http://schemas.openxmlformats.org/officeDocument/2006/relationships/hyperlink" Target="https://juarez.gob.mx/transparencia/docs/fs-347-2021.pdf" TargetMode="External"/><Relationship Id="rId10975" Type="http://schemas.openxmlformats.org/officeDocument/2006/relationships/hyperlink" Target="http://www.juarez.gob.mx/transparencia/docs/en-esta-dependecia-no-se-genera-informacion-que-corresponda-a-la-solicitada-en-esta-columna.docx" TargetMode="External"/><Relationship Id="rId17588" Type="http://schemas.openxmlformats.org/officeDocument/2006/relationships/hyperlink" Target="http://www.juarez.gob.mx/transparencia/docs/en-esta-dependecia-no-se-genera-informacion-que-corresponda-a-la-solicitada-en-esta-columna.docx" TargetMode="External"/><Relationship Id="rId18639" Type="http://schemas.openxmlformats.org/officeDocument/2006/relationships/hyperlink" Target="http://www.juarez.gob.mx/transparencia/docs/en-esta-dependecia-no-se-genera-informacion-que-corresponda-a-la-solicitada-en-esta-columna.docx" TargetMode="External"/><Relationship Id="rId5198" Type="http://schemas.openxmlformats.org/officeDocument/2006/relationships/hyperlink" Target="http://juarez.gob.mx/transparencia/docs/us-3788-2021.jpg" TargetMode="External"/><Relationship Id="rId6596" Type="http://schemas.openxmlformats.org/officeDocument/2006/relationships/hyperlink" Target="http://www.juarez.gob.mx/transparencia/docs/en-esta-dependecia-no-se-genera-informacion-que-corresponda-a-la-solicitada-en-esta-columna.docx" TargetMode="External"/><Relationship Id="rId7647" Type="http://schemas.openxmlformats.org/officeDocument/2006/relationships/hyperlink" Target="http://www.juarez.gob.mx/transparencia/docs/en-esta-dependecia-no-se-genera-informacion-que-corresponda-a-la-solicitada-en-esta-columna.docx" TargetMode="External"/><Relationship Id="rId10628" Type="http://schemas.openxmlformats.org/officeDocument/2006/relationships/hyperlink" Target="http://www.juarez.gob.mx/transparencia/docs/en-esta-dependecia-no-se-genera-informacion-que-corresponda-a-la-solicitada-en-esta-columna.docx" TargetMode="External"/><Relationship Id="rId6249" Type="http://schemas.openxmlformats.org/officeDocument/2006/relationships/hyperlink" Target="http://www.juarez.gob.mx/transparencia/docs/en-esta-dependecia-no-se-genera-informacion-que-corresponda-a-la-solicitada-en-esta-columna.docx" TargetMode="External"/><Relationship Id="rId12050" Type="http://schemas.openxmlformats.org/officeDocument/2006/relationships/hyperlink" Target="http://www.juarez.gob.mx/transparencia/docs/en-esta-dependecia-no-se-genera-informacion-que-corresponda-a-la-solicitada-en-esta-columna.docx" TargetMode="External"/><Relationship Id="rId13101" Type="http://schemas.openxmlformats.org/officeDocument/2006/relationships/hyperlink" Target="http://www.juarez.gob.mx/transparencia/docs/en-esta-dependecia-no-se-genera-informacion-que-corresponda-a-la-solicitada-en-esta-columna.docx" TargetMode="External"/><Relationship Id="rId16671" Type="http://schemas.openxmlformats.org/officeDocument/2006/relationships/hyperlink" Target="http://juarez.gob.mx/transparencia/docs/k2-01192-21.xlsx" TargetMode="External"/><Relationship Id="rId17722" Type="http://schemas.openxmlformats.org/officeDocument/2006/relationships/hyperlink" Target="http://www.juarez.gob.mx/transparencia/docs/en-esta-dependecia-no-se-genera-informacion-que-corresponda-a-la-solicitada-en-esta-columna.docx" TargetMode="External"/><Relationship Id="rId23059" Type="http://schemas.openxmlformats.org/officeDocument/2006/relationships/hyperlink" Target="http://www.juarez.gob.mx/transparencia/docs/en-esta-dependecia-no-se-genera-informacion-que-corresponda-a-la-solicitada-en-esta-columna.docx" TargetMode="External"/><Relationship Id="rId2859" Type="http://schemas.openxmlformats.org/officeDocument/2006/relationships/hyperlink" Target="http://juarez.gob.mx/transparencia/docs/lf-62269-2021.jpg" TargetMode="External"/><Relationship Id="rId6730" Type="http://schemas.openxmlformats.org/officeDocument/2006/relationships/hyperlink" Target="http://www.juarez.gob.mx/transparencia/docs/en-esta-dependecia-no-se-genera-informacion-que-corresponda-a-la-solicitada-en-esta-columna.docx" TargetMode="External"/><Relationship Id="rId15273" Type="http://schemas.openxmlformats.org/officeDocument/2006/relationships/hyperlink" Target="http://www.juarez.gob.mx/transparencia/docs/en-esta-dependecia-no-se-genera-informacion-que-corresponda-a-la-solicitada-en-esta-columna.docx" TargetMode="External"/><Relationship Id="rId16324" Type="http://schemas.openxmlformats.org/officeDocument/2006/relationships/hyperlink" Target="http://juarez.gob.mx/transparencia/docs/fb-00577-21.xlsx" TargetMode="External"/><Relationship Id="rId23540" Type="http://schemas.openxmlformats.org/officeDocument/2006/relationships/hyperlink" Target="http://www.juarez.gob.mx/transparencia/docs/en-esta-dependecia-no-se-genera-informacion-que-corresponda-a-la-solicitada-en-esta-columna.docx" TargetMode="External"/><Relationship Id="rId4281" Type="http://schemas.openxmlformats.org/officeDocument/2006/relationships/hyperlink" Target="http://juarez.gob.mx/transparencia/docs/lf-63621-2021.jpg" TargetMode="External"/><Relationship Id="rId5332" Type="http://schemas.openxmlformats.org/officeDocument/2006/relationships/hyperlink" Target="https://juarez.gob.mx/transparencia/docs/us-4569-2021.jpg" TargetMode="External"/><Relationship Id="rId18496" Type="http://schemas.openxmlformats.org/officeDocument/2006/relationships/hyperlink" Target="http://www.juarez.gob.mx/transparencia/docs/en-esta-dependecia-no-se-genera-informacion-que-corresponda-a-la-solicitada-en-esta-columna.docx" TargetMode="External"/><Relationship Id="rId19894" Type="http://schemas.openxmlformats.org/officeDocument/2006/relationships/hyperlink" Target="http://www.juarez.gob.mx/transparencia/docs/en-esta-dependecia-no-se-genera-informacion-que-corresponda-a-la-solicitada-en-esta-columna.docx" TargetMode="External"/><Relationship Id="rId21091" Type="http://schemas.openxmlformats.org/officeDocument/2006/relationships/hyperlink" Target="http://www.juarez.gob.mx/transparencia/docs/en-esta-dependecia-no-se-genera-informacion-que-corresponda-a-la-solicitada-en-esta-columna.docx" TargetMode="External"/><Relationship Id="rId22142" Type="http://schemas.openxmlformats.org/officeDocument/2006/relationships/hyperlink" Target="http://www.juarez.gob.mx/transparencia/docs/en-esta-dependecia-no-se-genera-informacion-que-corresponda-a-la-solicitada-en-esta-columna.docx" TargetMode="External"/><Relationship Id="rId8555" Type="http://schemas.openxmlformats.org/officeDocument/2006/relationships/hyperlink" Target="http://juarez.gob.mx/transparencia/docs/1606-2021-anu.jpg" TargetMode="External"/><Relationship Id="rId9606" Type="http://schemas.openxmlformats.org/officeDocument/2006/relationships/hyperlink" Target="http://www.juarez.gob.mx/transparencia/docs/en-esta-dependecia-no-se-genera-informacion-que-corresponda-a-la-solicitada-en-esta-columna.docx" TargetMode="External"/><Relationship Id="rId9953" Type="http://schemas.openxmlformats.org/officeDocument/2006/relationships/hyperlink" Target="http://www.juarez.gob.mx/transparencia/docs/en-esta-dependecia-no-se-genera-informacion-que-corresponda-a-la-solicitada-en-esta-columna.docx" TargetMode="External"/><Relationship Id="rId11883" Type="http://schemas.openxmlformats.org/officeDocument/2006/relationships/hyperlink" Target="http://www.juarez.gob.mx/transparencia/docs/en-esta-dependecia-no-se-genera-informacion-que-corresponda-a-la-solicitada-en-esta-columna.docx" TargetMode="External"/><Relationship Id="rId12934" Type="http://schemas.openxmlformats.org/officeDocument/2006/relationships/hyperlink" Target="http://www.juarez.gob.mx/transparencia/docs/en-esta-dependecia-no-se-genera-informacion-que-corresponda-a-la-solicitada-en-esta-columna.docx" TargetMode="External"/><Relationship Id="rId17098" Type="http://schemas.openxmlformats.org/officeDocument/2006/relationships/hyperlink" Target="https://juarez.gob.mx/transparencia/docs/dgpc-np-2021-2024.pdf" TargetMode="External"/><Relationship Id="rId18149" Type="http://schemas.openxmlformats.org/officeDocument/2006/relationships/hyperlink" Target="http://www.juarez.gob.mx/transparencia/docs/en-esta-dependecia-no-se-genera-informacion-que-corresponda-a-la-solicitada-en-esta-columna.docx" TargetMode="External"/><Relationship Id="rId19547" Type="http://schemas.openxmlformats.org/officeDocument/2006/relationships/hyperlink" Target="http://www.juarez.gob.mx/transparencia/docs/en-esta-dependecia-no-se-genera-informacion-que-corresponda-a-la-solicitada-en-esta-columna.docx" TargetMode="External"/><Relationship Id="rId1942" Type="http://schemas.openxmlformats.org/officeDocument/2006/relationships/hyperlink" Target="http://juarez.gob.mx/transparencia/docs/lf-78906-2021.jpg" TargetMode="External"/><Relationship Id="rId7157" Type="http://schemas.openxmlformats.org/officeDocument/2006/relationships/hyperlink" Target="http://www.juarez.gob.mx/transparencia/docs/en-esta-dependecia-no-se-genera-informacion-que-corresponda-a-la-solicitada-en-esta-columna.docx" TargetMode="External"/><Relationship Id="rId8208" Type="http://schemas.openxmlformats.org/officeDocument/2006/relationships/hyperlink" Target="http://www.juarez.gob.mx/transparencia/docs/en-esta-dependecia-no-se-genera-informacion-que-corresponda-a-la-solicitada-en-esta-columna.docx" TargetMode="External"/><Relationship Id="rId10485" Type="http://schemas.openxmlformats.org/officeDocument/2006/relationships/hyperlink" Target="http://www.juarez.gob.mx/transparencia/docs/en-esta-dependecia-no-se-genera-informacion-que-corresponda-a-la-solicitada-en-esta-columna.docx" TargetMode="External"/><Relationship Id="rId11536" Type="http://schemas.openxmlformats.org/officeDocument/2006/relationships/hyperlink" Target="http://www.juarez.gob.mx/transparencia/docs/en-esta-dependecia-no-se-genera-informacion-que-corresponda-a-la-solicitada-en-esta-columna.docx" TargetMode="External"/><Relationship Id="rId10138" Type="http://schemas.openxmlformats.org/officeDocument/2006/relationships/hyperlink" Target="http://www.juarez.gob.mx/transparencia/docs/en-esta-dependecia-no-se-genera-informacion-que-corresponda-a-la-solicitada-en-esta-columna.docx" TargetMode="External"/><Relationship Id="rId14759" Type="http://schemas.openxmlformats.org/officeDocument/2006/relationships/hyperlink" Target="http://www.juarez.gob.mx/transparencia/docs/en-esta-dependecia-no-se-genera-informacion-que-corresponda-a-la-solicitada-en-esta-columna.docx" TargetMode="External"/><Relationship Id="rId18630" Type="http://schemas.openxmlformats.org/officeDocument/2006/relationships/hyperlink" Target="http://www.juarez.gob.mx/transparencia/docs/en-esta-dependecia-no-se-genera-informacion-que-corresponda-a-la-solicitada-en-esta-columna.docx" TargetMode="External"/><Relationship Id="rId21975" Type="http://schemas.openxmlformats.org/officeDocument/2006/relationships/hyperlink" Target="http://www.juarez.gob.mx/transparencia/docs/en-esta-dependecia-no-se-genera-informacion-que-corresponda-a-la-solicitada-en-esta-columna.docx" TargetMode="External"/><Relationship Id="rId3767" Type="http://schemas.openxmlformats.org/officeDocument/2006/relationships/hyperlink" Target="http://juarez.gob.mx/transparencia/docs/lf-7189-2021.jpg" TargetMode="External"/><Relationship Id="rId4818" Type="http://schemas.openxmlformats.org/officeDocument/2006/relationships/hyperlink" Target="http://juarez.gob.mx/transparencia/docs/us-3469-2021.jpg" TargetMode="External"/><Relationship Id="rId16181" Type="http://schemas.openxmlformats.org/officeDocument/2006/relationships/hyperlink" Target="https://juarez.gob.mx/transparencia/docs/js35c21.pdf" TargetMode="External"/><Relationship Id="rId17232" Type="http://schemas.openxmlformats.org/officeDocument/2006/relationships/hyperlink" Target="https://juarez.gob.mx/transparencia/docs/dgpc-np-2021-2024.pdf" TargetMode="External"/><Relationship Id="rId20577" Type="http://schemas.openxmlformats.org/officeDocument/2006/relationships/hyperlink" Target="http://www.juarez.gob.mx/transparencia/docs/en-esta-dependecia-no-se-genera-informacion-que-corresponda-a-la-solicitada-en-esta-columna.docx" TargetMode="External"/><Relationship Id="rId21628" Type="http://schemas.openxmlformats.org/officeDocument/2006/relationships/hyperlink" Target="http://www.juarez.gob.mx/transparencia/docs/en-esta-dependecia-no-se-genera-informacion-que-corresponda-a-la-solicitada-en-esta-columna.docx" TargetMode="External"/><Relationship Id="rId688" Type="http://schemas.openxmlformats.org/officeDocument/2006/relationships/hyperlink" Target="https://juarez.gob.mx/transparencia/docs/dgpc-np-2021-2024.pdf" TargetMode="External"/><Relationship Id="rId2369" Type="http://schemas.openxmlformats.org/officeDocument/2006/relationships/hyperlink" Target="http://juarez.gob.mx/transparencia/docs/lf-66171-2021.jpg" TargetMode="External"/><Relationship Id="rId6240" Type="http://schemas.openxmlformats.org/officeDocument/2006/relationships/hyperlink" Target="http://www.juarez.gob.mx/transparencia/docs/en-esta-dependecia-no-se-genera-informacion-que-corresponda-a-la-solicitada-en-esta-columna.docx" TargetMode="External"/><Relationship Id="rId23050" Type="http://schemas.openxmlformats.org/officeDocument/2006/relationships/hyperlink" Target="http://www.juarez.gob.mx/transparencia/docs/en-esta-dependecia-no-se-genera-informacion-que-corresponda-a-la-solicitada-en-esta-columna.docx" TargetMode="External"/><Relationship Id="rId2850" Type="http://schemas.openxmlformats.org/officeDocument/2006/relationships/hyperlink" Target="http://juarez.gob.mx/transparencia/docs/lf-68645-2021.jpg" TargetMode="External"/><Relationship Id="rId9463" Type="http://schemas.openxmlformats.org/officeDocument/2006/relationships/hyperlink" Target="http://www.juarez.gob.mx/transparencia/docs/en-esta-dependecia-no-se-genera-informacion-que-corresponda-a-la-solicitada-en-esta-columna.docx" TargetMode="External"/><Relationship Id="rId11393" Type="http://schemas.openxmlformats.org/officeDocument/2006/relationships/hyperlink" Target="http://www.juarez.gob.mx/transparencia/docs/en-esta-dependecia-no-se-genera-informacion-que-corresponda-a-la-solicitada-en-esta-columna.docx" TargetMode="External"/><Relationship Id="rId12444" Type="http://schemas.openxmlformats.org/officeDocument/2006/relationships/hyperlink" Target="http://www.juarez.gob.mx/transparencia/docs/en-esta-dependecia-no-se-genera-informacion-que-corresponda-a-la-solicitada-en-esta-columna.docx" TargetMode="External"/><Relationship Id="rId12791" Type="http://schemas.openxmlformats.org/officeDocument/2006/relationships/hyperlink" Target="http://www.juarez.gob.mx/transparencia/docs/en-esta-dependecia-no-se-genera-informacion-que-corresponda-a-la-solicitada-en-esta-columna.docx" TargetMode="External"/><Relationship Id="rId13842" Type="http://schemas.openxmlformats.org/officeDocument/2006/relationships/hyperlink" Target="http://www.juarez.gob.mx/transparencia/docs/en-esta-dependecia-no-se-genera-informacion-que-corresponda-a-la-solicitada-en-esta-columna.docx" TargetMode="External"/><Relationship Id="rId19057" Type="http://schemas.openxmlformats.org/officeDocument/2006/relationships/hyperlink" Target="http://www.juarez.gob.mx/transparencia/docs/en-esta-dependecia-no-se-genera-informacion-que-corresponda-a-la-solicitada-en-esta-columna.docx" TargetMode="External"/><Relationship Id="rId822" Type="http://schemas.openxmlformats.org/officeDocument/2006/relationships/hyperlink" Target="https://juarez.gob.mx/transparencia/docs/p-julio-2021-93.jpg" TargetMode="External"/><Relationship Id="rId1452" Type="http://schemas.openxmlformats.org/officeDocument/2006/relationships/hyperlink" Target="http://juarez.gob.mx/transparencia/docs/xxvii-informe-de-no-gastos-no-contrato-plurianual-1er-trimestre-2021.pdf" TargetMode="External"/><Relationship Id="rId2503" Type="http://schemas.openxmlformats.org/officeDocument/2006/relationships/hyperlink" Target="http://juarez.gob.mx/transparencia/docs/lf-51420-2021.jpg" TargetMode="External"/><Relationship Id="rId3901" Type="http://schemas.openxmlformats.org/officeDocument/2006/relationships/hyperlink" Target="http://juarez.gob.mx/transparencia/docs/lf-79249-2021.jpg" TargetMode="External"/><Relationship Id="rId8065" Type="http://schemas.openxmlformats.org/officeDocument/2006/relationships/hyperlink" Target="http://www.juarez.gob.mx/transparencia/docs/en-esta-dependecia-no-se-genera-informacion-que-corresponda-a-la-solicitada-en-esta-columna.docx" TargetMode="External"/><Relationship Id="rId9116" Type="http://schemas.openxmlformats.org/officeDocument/2006/relationships/hyperlink" Target="http://www.juarez.gob.mx/transparencia/docs/en-esta-dependecia-no-se-genera-informacion-que-corresponda-a-la-solicitada-en-esta-columna.docx" TargetMode="External"/><Relationship Id="rId11046" Type="http://schemas.openxmlformats.org/officeDocument/2006/relationships/hyperlink" Target="http://www.juarez.gob.mx/transparencia/docs/en-esta-dependecia-no-se-genera-informacion-que-corresponda-a-la-solicitada-en-esta-columna.docx" TargetMode="External"/><Relationship Id="rId20711" Type="http://schemas.openxmlformats.org/officeDocument/2006/relationships/hyperlink" Target="http://www.juarez.gob.mx/transparencia/docs/en-esta-dependecia-no-se-genera-informacion-que-corresponda-a-la-solicitada-en-esta-columna.docx" TargetMode="External"/><Relationship Id="rId1105" Type="http://schemas.openxmlformats.org/officeDocument/2006/relationships/hyperlink" Target="http://www.juarez.gob.mx/transparencia/docs/en-esta-dependecia-no-se-genera-informacion-que-corresponda-a-la-solicitada-en-esta-columna.docx" TargetMode="External"/><Relationship Id="rId15667" Type="http://schemas.openxmlformats.org/officeDocument/2006/relationships/hyperlink" Target="http://www.juarez.gob.mx/transparencia/docs/en-esta-dependecia-no-se-genera-informacion-que-corresponda-a-la-solicitada-en-esta-columna.docx" TargetMode="External"/><Relationship Id="rId16718" Type="http://schemas.openxmlformats.org/officeDocument/2006/relationships/hyperlink" Target="http://juarez.gob.mx/transparencia/docs/co-00346-21.xlsx" TargetMode="External"/><Relationship Id="rId22883" Type="http://schemas.openxmlformats.org/officeDocument/2006/relationships/hyperlink" Target="http://www.juarez.gob.mx/transparencia/docs/en-esta-dependecia-no-se-genera-informacion-que-corresponda-a-la-solicitada-en-esta-columna.docx" TargetMode="External"/><Relationship Id="rId3277" Type="http://schemas.openxmlformats.org/officeDocument/2006/relationships/hyperlink" Target="http://juarez.gob.mx/transparencia/docs/lf-47785-2021.jpg" TargetMode="External"/><Relationship Id="rId4675" Type="http://schemas.openxmlformats.org/officeDocument/2006/relationships/hyperlink" Target="http://juarez.gob.mx/transparencia/docs/us-2705-2021.jpg" TargetMode="External"/><Relationship Id="rId5726" Type="http://schemas.openxmlformats.org/officeDocument/2006/relationships/hyperlink" Target="http://www.juarez.gob.mx/transparencia/docs/en-esta-dependecia-no-se-genera-informacion-que-corresponda-a-la-solicitada-en-esta-columna.docx" TargetMode="External"/><Relationship Id="rId14269" Type="http://schemas.openxmlformats.org/officeDocument/2006/relationships/hyperlink" Target="http://www.juarez.gob.mx/transparencia/docs/en-esta-dependecia-no-se-genera-informacion-que-corresponda-a-la-solicitada-en-esta-columna.docx" TargetMode="External"/><Relationship Id="rId18140" Type="http://schemas.openxmlformats.org/officeDocument/2006/relationships/hyperlink" Target="http://www.juarez.gob.mx/transparencia/docs/en-esta-dependecia-no-se-genera-informacion-que-corresponda-a-la-solicitada-en-esta-columna.docx" TargetMode="External"/><Relationship Id="rId20087" Type="http://schemas.openxmlformats.org/officeDocument/2006/relationships/hyperlink" Target="http://www.juarez.gob.mx/transparencia/docs/en-esta-dependecia-no-se-genera-informacion-que-corresponda-a-la-solicitada-en-esta-columna.docx" TargetMode="External"/><Relationship Id="rId21485" Type="http://schemas.openxmlformats.org/officeDocument/2006/relationships/hyperlink" Target="http://www.juarez.gob.mx/transparencia/docs/en-esta-dependecia-no-se-genera-informacion-que-corresponda-a-la-solicitada-en-esta-columna.docx" TargetMode="External"/><Relationship Id="rId22536" Type="http://schemas.openxmlformats.org/officeDocument/2006/relationships/hyperlink" Target="http://www.juarez.gob.mx/transparencia/docs/en-esta-dependecia-no-se-genera-informacion-que-corresponda-a-la-solicitada-en-esta-columna.docx" TargetMode="External"/><Relationship Id="rId198" Type="http://schemas.openxmlformats.org/officeDocument/2006/relationships/hyperlink" Target="https://juarez.gob.mx/transparencia/docs/dgpc-np-2021-2024.pdf" TargetMode="External"/><Relationship Id="rId4328" Type="http://schemas.openxmlformats.org/officeDocument/2006/relationships/hyperlink" Target="http://juarez.gob.mx/transparencia/docs/lf-59147-2021.jpg" TargetMode="External"/><Relationship Id="rId7898" Type="http://schemas.openxmlformats.org/officeDocument/2006/relationships/hyperlink" Target="http://www.juarez.gob.mx/transparencia/docs/en-esta-dependecia-no-se-genera-informacion-que-corresponda-a-la-solicitada-en-esta-columna.docx" TargetMode="External"/><Relationship Id="rId8949" Type="http://schemas.openxmlformats.org/officeDocument/2006/relationships/hyperlink" Target="http://www.juarez.gob.mx/transparencia/docs/en-esta-dependecia-no-se-genera-informacion-que-corresponda-a-la-solicitada-en-esta-columna.docx" TargetMode="External"/><Relationship Id="rId10879" Type="http://schemas.openxmlformats.org/officeDocument/2006/relationships/hyperlink" Target="http://www.juarez.gob.mx/transparencia/docs/en-esta-dependecia-no-se-genera-informacion-que-corresponda-a-la-solicitada-en-esta-columna.docx" TargetMode="External"/><Relationship Id="rId14750" Type="http://schemas.openxmlformats.org/officeDocument/2006/relationships/hyperlink" Target="http://www.juarez.gob.mx/transparencia/docs/en-esta-dependecia-no-se-genera-informacion-que-corresponda-a-la-solicitada-en-esta-columna.docx" TargetMode="External"/><Relationship Id="rId15801" Type="http://schemas.openxmlformats.org/officeDocument/2006/relationships/hyperlink" Target="http://www.juarez.gob.mx/transparencia/docs/en-esta-dependecia-no-se-genera-informacion-que-corresponda-a-la-solicitada-en-esta-columna.docx" TargetMode="External"/><Relationship Id="rId21138" Type="http://schemas.openxmlformats.org/officeDocument/2006/relationships/hyperlink" Target="http://www.juarez.gob.mx/transparencia/docs/en-esta-dependecia-no-se-genera-informacion-que-corresponda-a-la-solicitada-en-esta-columna.docx" TargetMode="External"/><Relationship Id="rId13352" Type="http://schemas.openxmlformats.org/officeDocument/2006/relationships/hyperlink" Target="http://www.juarez.gob.mx/transparencia/docs/en-esta-dependecia-no-se-genera-informacion-que-corresponda-a-la-solicitada-en-esta-columna.docx" TargetMode="External"/><Relationship Id="rId14403" Type="http://schemas.openxmlformats.org/officeDocument/2006/relationships/hyperlink" Target="http://www.juarez.gob.mx/transparencia/docs/en-esta-dependecia-no-se-genera-informacion-que-corresponda-a-la-solicitada-en-esta-columna.docx" TargetMode="External"/><Relationship Id="rId2360" Type="http://schemas.openxmlformats.org/officeDocument/2006/relationships/hyperlink" Target="http://juarez.gob.mx/transparencia/docs/lf-70466-2021.jpg" TargetMode="External"/><Relationship Id="rId3411" Type="http://schemas.openxmlformats.org/officeDocument/2006/relationships/hyperlink" Target="http://juarez.gob.mx/transparencia/docs/lf-41779-2021.jpg" TargetMode="External"/><Relationship Id="rId6981" Type="http://schemas.openxmlformats.org/officeDocument/2006/relationships/hyperlink" Target="http://www.juarez.gob.mx/transparencia/docs/en-esta-dependecia-no-se-genera-informacion-que-corresponda-a-la-solicitada-en-esta-columna.docx" TargetMode="External"/><Relationship Id="rId13005" Type="http://schemas.openxmlformats.org/officeDocument/2006/relationships/hyperlink" Target="http://www.juarez.gob.mx/transparencia/docs/en-esta-dependecia-no-se-genera-informacion-que-corresponda-a-la-solicitada-en-esta-columna.docx" TargetMode="External"/><Relationship Id="rId16575" Type="http://schemas.openxmlformats.org/officeDocument/2006/relationships/hyperlink" Target="http://juarez.gob.mx/transparencia/docs/dn-00582-21.xlsx" TargetMode="External"/><Relationship Id="rId17973" Type="http://schemas.openxmlformats.org/officeDocument/2006/relationships/hyperlink" Target="http://www.juarez.gob.mx/transparencia/docs/en-esta-dependecia-no-se-genera-informacion-que-corresponda-a-la-solicitada-en-esta-columna.docx" TargetMode="External"/><Relationship Id="rId20221" Type="http://schemas.openxmlformats.org/officeDocument/2006/relationships/hyperlink" Target="http://www.juarez.gob.mx/transparencia/docs/en-esta-dependecia-no-se-genera-informacion-que-corresponda-a-la-solicitada-en-esta-columna.docx" TargetMode="External"/><Relationship Id="rId23791" Type="http://schemas.openxmlformats.org/officeDocument/2006/relationships/hyperlink" Target="https://juarez.gob.mx/transparencia/docs/centro-comerciales-soriana-s-a-de-c-v.pdf" TargetMode="External"/><Relationship Id="rId332" Type="http://schemas.openxmlformats.org/officeDocument/2006/relationships/hyperlink" Target="https://juarez.gob.mx/transparencia/docs/dgpc-np-2021-2024.pdf" TargetMode="External"/><Relationship Id="rId2013" Type="http://schemas.openxmlformats.org/officeDocument/2006/relationships/hyperlink" Target="http://juarez.gob.mx/transparencia/docs/lf-38110-2021.jpg" TargetMode="External"/><Relationship Id="rId5583" Type="http://schemas.openxmlformats.org/officeDocument/2006/relationships/hyperlink" Target="http://www.juarez.gob.mx/transparencia/docs/en-esta-dependecia-no-se-genera-informacion-que-corresponda-a-la-solicitada-en-esta-columna.docx" TargetMode="External"/><Relationship Id="rId6634" Type="http://schemas.openxmlformats.org/officeDocument/2006/relationships/hyperlink" Target="http://www.juarez.gob.mx/transparencia/docs/en-esta-dependecia-no-se-genera-informacion-que-corresponda-a-la-solicitada-en-esta-columna.docx" TargetMode="External"/><Relationship Id="rId15177" Type="http://schemas.openxmlformats.org/officeDocument/2006/relationships/hyperlink" Target="http://www.juarez.gob.mx/transparencia/docs/en-esta-dependecia-no-se-genera-informacion-que-corresponda-a-la-solicitada-en-esta-columna.docx" TargetMode="External"/><Relationship Id="rId16228" Type="http://schemas.openxmlformats.org/officeDocument/2006/relationships/hyperlink" Target="https://juarez.gob.mx/transparencia/docs/15-sep.pdf" TargetMode="External"/><Relationship Id="rId17626" Type="http://schemas.openxmlformats.org/officeDocument/2006/relationships/hyperlink" Target="http://www.juarez.gob.mx/transparencia/docs/en-esta-dependecia-no-se-genera-informacion-que-corresponda-a-la-solicitada-en-esta-columna.docx" TargetMode="External"/><Relationship Id="rId22393" Type="http://schemas.openxmlformats.org/officeDocument/2006/relationships/hyperlink" Target="http://www.juarez.gob.mx/transparencia/docs/en-esta-dependecia-no-se-genera-informacion-que-corresponda-a-la-solicitada-en-esta-columna.docx" TargetMode="External"/><Relationship Id="rId23444" Type="http://schemas.openxmlformats.org/officeDocument/2006/relationships/hyperlink" Target="http://www.juarez.gob.mx/transparencia/docs/en-esta-dependecia-no-se-genera-informacion-que-corresponda-a-la-solicitada-en-esta-columna.docx" TargetMode="External"/><Relationship Id="rId4185" Type="http://schemas.openxmlformats.org/officeDocument/2006/relationships/hyperlink" Target="http://juarez.gob.mx/transparencia/docs/lf-74752-2021.jpg" TargetMode="External"/><Relationship Id="rId5236" Type="http://schemas.openxmlformats.org/officeDocument/2006/relationships/hyperlink" Target="http://juarez.gob.mx/transparencia/docs/us-4244-2021.jpg" TargetMode="External"/><Relationship Id="rId19798" Type="http://schemas.openxmlformats.org/officeDocument/2006/relationships/hyperlink" Target="http://www.juarez.gob.mx/transparencia/docs/en-esta-dependecia-no-se-genera-informacion-que-corresponda-a-la-solicitada-en-esta-columna.docx" TargetMode="External"/><Relationship Id="rId22046" Type="http://schemas.openxmlformats.org/officeDocument/2006/relationships/hyperlink" Target="http://www.juarez.gob.mx/transparencia/docs/en-esta-dependecia-no-se-genera-informacion-que-corresponda-a-la-solicitada-en-esta-columna.docx" TargetMode="External"/><Relationship Id="rId9857" Type="http://schemas.openxmlformats.org/officeDocument/2006/relationships/hyperlink" Target="http://www.juarez.gob.mx/transparencia/docs/en-esta-dependecia-no-se-genera-informacion-que-corresponda-a-la-solicitada-en-esta-columna.docx" TargetMode="External"/><Relationship Id="rId11787" Type="http://schemas.openxmlformats.org/officeDocument/2006/relationships/hyperlink" Target="http://www.juarez.gob.mx/transparencia/docs/en-esta-dependecia-no-se-genera-informacion-que-corresponda-a-la-solicitada-en-esta-columna.docx" TargetMode="External"/><Relationship Id="rId12838" Type="http://schemas.openxmlformats.org/officeDocument/2006/relationships/hyperlink" Target="http://www.juarez.gob.mx/transparencia/docs/en-esta-dependecia-no-se-genera-informacion-que-corresponda-a-la-solicitada-en-esta-columna.docx" TargetMode="External"/><Relationship Id="rId1846" Type="http://schemas.openxmlformats.org/officeDocument/2006/relationships/hyperlink" Target="http://juarez.gob.mx/transparencia/docs/lf-65705-2021.jpg" TargetMode="External"/><Relationship Id="rId8459" Type="http://schemas.openxmlformats.org/officeDocument/2006/relationships/hyperlink" Target="http://juarez.gob.mx/transparencia/docs/2179-2021-anu.jpg" TargetMode="External"/><Relationship Id="rId10389" Type="http://schemas.openxmlformats.org/officeDocument/2006/relationships/hyperlink" Target="http://www.juarez.gob.mx/transparencia/docs/en-esta-dependecia-no-se-genera-informacion-que-corresponda-a-la-solicitada-en-esta-columna.docx" TargetMode="External"/><Relationship Id="rId14260" Type="http://schemas.openxmlformats.org/officeDocument/2006/relationships/hyperlink" Target="http://www.juarez.gob.mx/transparencia/docs/en-esta-dependecia-no-se-genera-informacion-que-corresponda-a-la-solicitada-en-esta-columna.docx" TargetMode="External"/><Relationship Id="rId15311" Type="http://schemas.openxmlformats.org/officeDocument/2006/relationships/hyperlink" Target="http://www.juarez.gob.mx/transparencia/docs/en-esta-dependecia-no-se-genera-informacion-que-corresponda-a-la-solicitada-en-esta-columna.docx" TargetMode="External"/><Relationship Id="rId18881" Type="http://schemas.openxmlformats.org/officeDocument/2006/relationships/hyperlink" Target="http://www.juarez.gob.mx/transparencia/docs/en-esta-dependecia-no-se-genera-informacion-que-corresponda-a-la-solicitada-en-esta-columna.docx" TargetMode="External"/><Relationship Id="rId19932" Type="http://schemas.openxmlformats.org/officeDocument/2006/relationships/hyperlink" Target="http://www.juarez.gob.mx/transparencia/docs/en-esta-dependecia-no-se-genera-informacion-que-corresponda-a-la-solicitada-en-esta-columna.docx" TargetMode="External"/><Relationship Id="rId8940" Type="http://schemas.openxmlformats.org/officeDocument/2006/relationships/hyperlink" Target="http://www.juarez.gob.mx/transparencia/docs/en-esta-dependecia-no-se-genera-informacion-que-corresponda-a-la-solicitada-en-esta-columna.docx" TargetMode="External"/><Relationship Id="rId17483" Type="http://schemas.openxmlformats.org/officeDocument/2006/relationships/hyperlink" Target="http://www.juarez.gob.mx/transparencia/docs/en-esta-dependecia-no-se-genera-informacion-que-corresponda-a-la-solicitada-en-esta-columna.docx" TargetMode="External"/><Relationship Id="rId18534" Type="http://schemas.openxmlformats.org/officeDocument/2006/relationships/hyperlink" Target="http://www.juarez.gob.mx/transparencia/docs/en-esta-dependecia-no-se-genera-informacion-que-corresponda-a-la-solicitada-en-esta-columna.docx" TargetMode="External"/><Relationship Id="rId21879" Type="http://schemas.openxmlformats.org/officeDocument/2006/relationships/hyperlink" Target="http://www.juarez.gob.mx/transparencia/docs/en-esta-dependecia-no-se-genera-informacion-que-corresponda-a-la-solicitada-en-esta-columna.docx" TargetMode="External"/><Relationship Id="rId6491" Type="http://schemas.openxmlformats.org/officeDocument/2006/relationships/hyperlink" Target="http://www.juarez.gob.mx/transparencia/docs/en-esta-dependecia-no-se-genera-informacion-que-corresponda-a-la-solicitada-en-esta-columna.docx" TargetMode="External"/><Relationship Id="rId7542" Type="http://schemas.openxmlformats.org/officeDocument/2006/relationships/hyperlink" Target="http://www.juarez.gob.mx/transparencia/docs/en-esta-dependecia-no-se-genera-informacion-que-corresponda-a-la-solicitada-en-esta-columna.docx" TargetMode="External"/><Relationship Id="rId10523" Type="http://schemas.openxmlformats.org/officeDocument/2006/relationships/hyperlink" Target="http://www.juarez.gob.mx/transparencia/docs/en-esta-dependecia-no-se-genera-informacion-que-corresponda-a-la-solicitada-en-esta-columna.docx" TargetMode="External"/><Relationship Id="rId10870" Type="http://schemas.openxmlformats.org/officeDocument/2006/relationships/hyperlink" Target="http://www.juarez.gob.mx/transparencia/docs/en-esta-dependecia-no-se-genera-informacion-que-corresponda-a-la-solicitada-en-esta-columna.docx" TargetMode="External"/><Relationship Id="rId11921" Type="http://schemas.openxmlformats.org/officeDocument/2006/relationships/hyperlink" Target="http://www.juarez.gob.mx/transparencia/docs/en-esta-dependecia-no-se-genera-informacion-que-corresponda-a-la-solicitada-en-esta-columna.docx" TargetMode="External"/><Relationship Id="rId16085" Type="http://schemas.openxmlformats.org/officeDocument/2006/relationships/hyperlink" Target="https://juarez.gob.mx/transparencia/docs/js132c21.pdf" TargetMode="External"/><Relationship Id="rId17136" Type="http://schemas.openxmlformats.org/officeDocument/2006/relationships/hyperlink" Target="https://juarez.gob.mx/transparencia/docs/dgpc-np-2021-2024.pdf" TargetMode="External"/><Relationship Id="rId5093" Type="http://schemas.openxmlformats.org/officeDocument/2006/relationships/hyperlink" Target="http://juarez.gob.mx/transparencia/docs/us-4064-2021.jpg" TargetMode="External"/><Relationship Id="rId6144" Type="http://schemas.openxmlformats.org/officeDocument/2006/relationships/hyperlink" Target="http://www.juarez.gob.mx/transparencia/docs/en-esta-dependecia-no-se-genera-informacion-que-corresponda-a-la-solicitada-en-esta-columna.docx" TargetMode="External"/><Relationship Id="rId9367" Type="http://schemas.openxmlformats.org/officeDocument/2006/relationships/hyperlink" Target="http://www.juarez.gob.mx/transparencia/docs/en-esta-dependecia-no-se-genera-informacion-que-corresponda-a-la-solicitada-en-esta-columna.docx" TargetMode="External"/><Relationship Id="rId12695" Type="http://schemas.openxmlformats.org/officeDocument/2006/relationships/hyperlink" Target="http://www.juarez.gob.mx/transparencia/docs/en-esta-dependecia-no-se-genera-informacion-que-corresponda-a-la-solicitada-en-esta-columna.docx" TargetMode="External"/><Relationship Id="rId13746" Type="http://schemas.openxmlformats.org/officeDocument/2006/relationships/hyperlink" Target="http://www.juarez.gob.mx/transparencia/docs/en-esta-dependecia-no-se-genera-informacion-que-corresponda-a-la-solicitada-en-esta-columna.docx" TargetMode="External"/><Relationship Id="rId20962" Type="http://schemas.openxmlformats.org/officeDocument/2006/relationships/hyperlink" Target="http://www.juarez.gob.mx/transparencia/docs/en-esta-dependecia-no-se-genera-informacion-que-corresponda-a-la-solicitada-en-esta-columna.docx" TargetMode="External"/><Relationship Id="rId1356" Type="http://schemas.openxmlformats.org/officeDocument/2006/relationships/hyperlink" Target="http://juarez.gob.mx/transparencia/docs/xxvii-informe-de-no-gastos-no-contrato-plurianual-1er-trimestre-2021.pdf" TargetMode="External"/><Relationship Id="rId2754" Type="http://schemas.openxmlformats.org/officeDocument/2006/relationships/hyperlink" Target="http://juarez.gob.mx/transparencia/docs/lf-55494-2021.jpg" TargetMode="External"/><Relationship Id="rId3805" Type="http://schemas.openxmlformats.org/officeDocument/2006/relationships/hyperlink" Target="http://juarez.gob.mx/transparencia/docs/lf-79161-2021.jpg" TargetMode="External"/><Relationship Id="rId11297" Type="http://schemas.openxmlformats.org/officeDocument/2006/relationships/hyperlink" Target="http://www.juarez.gob.mx/transparencia/docs/en-esta-dependecia-no-se-genera-informacion-que-corresponda-a-la-solicitada-en-esta-columna.docx" TargetMode="External"/><Relationship Id="rId12348" Type="http://schemas.openxmlformats.org/officeDocument/2006/relationships/hyperlink" Target="http://www.juarez.gob.mx/transparencia/docs/en-esta-dependecia-no-se-genera-informacion-que-corresponda-a-la-solicitada-en-esta-columna.docx" TargetMode="External"/><Relationship Id="rId16969" Type="http://schemas.openxmlformats.org/officeDocument/2006/relationships/hyperlink" Target="http://juarez.gob.mx/transparencia/docs/ss-00002-21.xlsx" TargetMode="External"/><Relationship Id="rId20615" Type="http://schemas.openxmlformats.org/officeDocument/2006/relationships/hyperlink" Target="http://www.juarez.gob.mx/transparencia/docs/en-esta-dependecia-no-se-genera-informacion-que-corresponda-a-la-solicitada-en-esta-columna.docx" TargetMode="External"/><Relationship Id="rId726" Type="http://schemas.openxmlformats.org/officeDocument/2006/relationships/hyperlink" Target="https://juarez.gob.mx/transparencia/docs/dgpc-np-2021-2024.pdf" TargetMode="External"/><Relationship Id="rId1009" Type="http://schemas.openxmlformats.org/officeDocument/2006/relationships/hyperlink" Target="https://juarez.gob.mx/transparencia/docs/p-septiembre-2021-27.jpg" TargetMode="External"/><Relationship Id="rId2407" Type="http://schemas.openxmlformats.org/officeDocument/2006/relationships/hyperlink" Target="http://juarez.gob.mx/transparencia/docs/lf-73327-2021.jpg" TargetMode="External"/><Relationship Id="rId5977" Type="http://schemas.openxmlformats.org/officeDocument/2006/relationships/hyperlink" Target="http://www.juarez.gob.mx/transparencia/docs/en-esta-dependecia-no-se-genera-informacion-que-corresponda-a-la-solicitada-en-esta-columna.docx" TargetMode="External"/><Relationship Id="rId18391" Type="http://schemas.openxmlformats.org/officeDocument/2006/relationships/hyperlink" Target="http://www.juarez.gob.mx/transparencia/docs/en-esta-dependecia-no-se-genera-informacion-que-corresponda-a-la-solicitada-en-esta-columna.docx" TargetMode="External"/><Relationship Id="rId19442" Type="http://schemas.openxmlformats.org/officeDocument/2006/relationships/hyperlink" Target="http://www.juarez.gob.mx/transparencia/docs/en-esta-dependecia-no-se-genera-informacion-que-corresponda-a-la-solicitada-en-esta-columna.docx" TargetMode="External"/><Relationship Id="rId22787" Type="http://schemas.openxmlformats.org/officeDocument/2006/relationships/hyperlink" Target="http://www.juarez.gob.mx/transparencia/docs/en-esta-dependecia-no-se-genera-informacion-que-corresponda-a-la-solicitada-en-esta-columna.docx" TargetMode="External"/><Relationship Id="rId23838" Type="http://schemas.openxmlformats.org/officeDocument/2006/relationships/hyperlink" Target="https://juarez.gob.mx/transparencia/docs/brnb4220007cbf9_013868-14-1.pdf" TargetMode="External"/><Relationship Id="rId62" Type="http://schemas.openxmlformats.org/officeDocument/2006/relationships/hyperlink" Target="https://juarez.gob.mx/transparencia/docs/dgpc-np-2021-2024.pdf" TargetMode="External"/><Relationship Id="rId4579" Type="http://schemas.openxmlformats.org/officeDocument/2006/relationships/hyperlink" Target="https://juarez.gob.mx/transparencia/docs/lf-26354-2021.jpg" TargetMode="External"/><Relationship Id="rId8450" Type="http://schemas.openxmlformats.org/officeDocument/2006/relationships/hyperlink" Target="http://juarez.gob.mx/transparencia/docs/2233-2021-anu.jpg" TargetMode="External"/><Relationship Id="rId9501" Type="http://schemas.openxmlformats.org/officeDocument/2006/relationships/hyperlink" Target="http://www.juarez.gob.mx/transparencia/docs/en-esta-dependecia-no-se-genera-informacion-que-corresponda-a-la-solicitada-en-esta-columna.docx" TargetMode="External"/><Relationship Id="rId10380" Type="http://schemas.openxmlformats.org/officeDocument/2006/relationships/hyperlink" Target="http://www.juarez.gob.mx/transparencia/docs/en-esta-dependecia-no-se-genera-informacion-que-corresponda-a-la-solicitada-en-esta-columna.docx" TargetMode="External"/><Relationship Id="rId11431" Type="http://schemas.openxmlformats.org/officeDocument/2006/relationships/hyperlink" Target="http://www.juarez.gob.mx/transparencia/docs/en-esta-dependecia-no-se-genera-informacion-que-corresponda-a-la-solicitada-en-esta-columna.docx" TargetMode="External"/><Relationship Id="rId18044" Type="http://schemas.openxmlformats.org/officeDocument/2006/relationships/hyperlink" Target="http://www.juarez.gob.mx/transparencia/docs/en-esta-dependecia-no-se-genera-informacion-que-corresponda-a-la-solicitada-en-esta-columna.docx" TargetMode="External"/><Relationship Id="rId21389" Type="http://schemas.openxmlformats.org/officeDocument/2006/relationships/hyperlink" Target="http://www.juarez.gob.mx/transparencia/docs/en-esta-dependecia-no-se-genera-informacion-que-corresponda-a-la-solicitada-en-esta-columna.docx" TargetMode="External"/><Relationship Id="rId7052" Type="http://schemas.openxmlformats.org/officeDocument/2006/relationships/hyperlink" Target="http://www.juarez.gob.mx/transparencia/docs/en-esta-dependecia-no-se-genera-informacion-que-corresponda-a-la-solicitada-en-esta-columna.docx" TargetMode="External"/><Relationship Id="rId8103" Type="http://schemas.openxmlformats.org/officeDocument/2006/relationships/hyperlink" Target="http://www.juarez.gob.mx/transparencia/docs/en-esta-dependecia-no-se-genera-informacion-que-corresponda-a-la-solicitada-en-esta-columna.docx" TargetMode="External"/><Relationship Id="rId10033" Type="http://schemas.openxmlformats.org/officeDocument/2006/relationships/hyperlink" Target="http://www.juarez.gob.mx/transparencia/docs/en-esta-dependecia-no-se-genera-informacion-que-corresponda-a-la-solicitada-en-esta-columna.docx" TargetMode="External"/><Relationship Id="rId14654" Type="http://schemas.openxmlformats.org/officeDocument/2006/relationships/hyperlink" Target="http://www.juarez.gob.mx/transparencia/docs/en-esta-dependecia-no-se-genera-informacion-que-corresponda-a-la-solicitada-en-esta-columna.docx" TargetMode="External"/><Relationship Id="rId21870" Type="http://schemas.openxmlformats.org/officeDocument/2006/relationships/hyperlink" Target="http://www.juarez.gob.mx/transparencia/docs/en-esta-dependecia-no-se-genera-informacion-que-corresponda-a-la-solicitada-en-esta-columna.docx" TargetMode="External"/><Relationship Id="rId3662" Type="http://schemas.openxmlformats.org/officeDocument/2006/relationships/hyperlink" Target="http://juarez.gob.mx/transparencia/docs/lf-78841-2021.jpg" TargetMode="External"/><Relationship Id="rId4713" Type="http://schemas.openxmlformats.org/officeDocument/2006/relationships/hyperlink" Target="http://juarez.gob.mx/transparencia/docs/us-3345-2021.jpg" TargetMode="External"/><Relationship Id="rId13256" Type="http://schemas.openxmlformats.org/officeDocument/2006/relationships/hyperlink" Target="http://www.juarez.gob.mx/transparencia/docs/en-esta-dependecia-no-se-genera-informacion-que-corresponda-a-la-solicitada-en-esta-columna.docx" TargetMode="External"/><Relationship Id="rId14307" Type="http://schemas.openxmlformats.org/officeDocument/2006/relationships/hyperlink" Target="http://www.juarez.gob.mx/transparencia/docs/en-esta-dependecia-no-se-genera-informacion-que-corresponda-a-la-solicitada-en-esta-columna.docx" TargetMode="External"/><Relationship Id="rId15705" Type="http://schemas.openxmlformats.org/officeDocument/2006/relationships/hyperlink" Target="http://www.juarez.gob.mx/transparencia/docs/en-esta-dependecia-no-se-genera-informacion-que-corresponda-a-la-solicitada-en-esta-columna.docx" TargetMode="External"/><Relationship Id="rId20472" Type="http://schemas.openxmlformats.org/officeDocument/2006/relationships/hyperlink" Target="http://www.juarez.gob.mx/transparencia/docs/en-esta-dependecia-no-se-genera-informacion-que-corresponda-a-la-solicitada-en-esta-columna.docx" TargetMode="External"/><Relationship Id="rId21523" Type="http://schemas.openxmlformats.org/officeDocument/2006/relationships/hyperlink" Target="http://www.juarez.gob.mx/transparencia/docs/en-esta-dependecia-no-se-genera-informacion-que-corresponda-a-la-solicitada-en-esta-columna.docx" TargetMode="External"/><Relationship Id="rId22921" Type="http://schemas.openxmlformats.org/officeDocument/2006/relationships/hyperlink" Target="http://www.juarez.gob.mx/transparencia/docs/en-esta-dependecia-no-se-genera-informacion-que-corresponda-a-la-solicitada-en-esta-columna.docx" TargetMode="External"/><Relationship Id="rId583" Type="http://schemas.openxmlformats.org/officeDocument/2006/relationships/hyperlink" Target="https://juarez.gob.mx/transparencia/docs/dgpc-np-2021-2024.pdf" TargetMode="External"/><Relationship Id="rId2264" Type="http://schemas.openxmlformats.org/officeDocument/2006/relationships/hyperlink" Target="http://juarez.gob.mx/transparencia/docs/lf-55077-2021.jpg" TargetMode="External"/><Relationship Id="rId3315" Type="http://schemas.openxmlformats.org/officeDocument/2006/relationships/hyperlink" Target="http://juarez.gob.mx/transparencia/docs/lf-61237-2021.jpg" TargetMode="External"/><Relationship Id="rId17877" Type="http://schemas.openxmlformats.org/officeDocument/2006/relationships/hyperlink" Target="http://www.juarez.gob.mx/transparencia/docs/en-esta-dependecia-no-se-genera-informacion-que-corresponda-a-la-solicitada-en-esta-columna.docx" TargetMode="External"/><Relationship Id="rId18928" Type="http://schemas.openxmlformats.org/officeDocument/2006/relationships/hyperlink" Target="http://www.juarez.gob.mx/transparencia/docs/en-esta-dependecia-no-se-genera-informacion-que-corresponda-a-la-solicitada-en-esta-columna.docx" TargetMode="External"/><Relationship Id="rId20125" Type="http://schemas.openxmlformats.org/officeDocument/2006/relationships/hyperlink" Target="http://www.juarez.gob.mx/transparencia/docs/en-esta-dependecia-no-se-genera-informacion-que-corresponda-a-la-solicitada-en-esta-columna.docx" TargetMode="External"/><Relationship Id="rId236" Type="http://schemas.openxmlformats.org/officeDocument/2006/relationships/hyperlink" Target="https://juarez.gob.mx/transparencia/docs/dgpc-np-2021-2024.pdf" TargetMode="External"/><Relationship Id="rId5487" Type="http://schemas.openxmlformats.org/officeDocument/2006/relationships/hyperlink" Target="http://www.juarez.gob.mx/transparencia/docs/en-esta-dependecia-no-se-genera-informacion-que-corresponda-a-la-solicitada-en-esta-columna.docx" TargetMode="External"/><Relationship Id="rId6885" Type="http://schemas.openxmlformats.org/officeDocument/2006/relationships/hyperlink" Target="http://www.juarez.gob.mx/transparencia/docs/en-esta-dependecia-no-se-genera-informacion-que-corresponda-a-la-solicitada-en-esta-columna.docx" TargetMode="External"/><Relationship Id="rId7936" Type="http://schemas.openxmlformats.org/officeDocument/2006/relationships/hyperlink" Target="http://juarez.gob.mx/transparencia/docs/fs-192-2021.pdf" TargetMode="External"/><Relationship Id="rId10917" Type="http://schemas.openxmlformats.org/officeDocument/2006/relationships/hyperlink" Target="http://www.juarez.gob.mx/transparencia/docs/en-esta-dependecia-no-se-genera-informacion-que-corresponda-a-la-solicitada-en-esta-columna.docx" TargetMode="External"/><Relationship Id="rId16479" Type="http://schemas.openxmlformats.org/officeDocument/2006/relationships/hyperlink" Target="http://juarez.gob.mx/transparencia/docs/018208-21.xlsx" TargetMode="External"/><Relationship Id="rId22297" Type="http://schemas.openxmlformats.org/officeDocument/2006/relationships/hyperlink" Target="http://www.juarez.gob.mx/transparencia/docs/en-esta-dependecia-no-se-genera-informacion-que-corresponda-a-la-solicitada-en-esta-columna.docx" TargetMode="External"/><Relationship Id="rId23695" Type="http://schemas.openxmlformats.org/officeDocument/2006/relationships/hyperlink" Target="http://www.juarez.gob.mx/transparencia/docs/en-esta-dependecia-no-se-genera-informacion-que-corresponda-a-la-solicitada-en-esta-columna.docx" TargetMode="External"/><Relationship Id="rId4089" Type="http://schemas.openxmlformats.org/officeDocument/2006/relationships/hyperlink" Target="http://juarez.gob.mx/transparencia/docs/lf-25879-2021.jpg" TargetMode="External"/><Relationship Id="rId6538" Type="http://schemas.openxmlformats.org/officeDocument/2006/relationships/hyperlink" Target="http://www.juarez.gob.mx/transparencia/docs/en-esta-dependecia-no-se-genera-informacion-que-corresponda-a-la-solicitada-en-esta-columna.docx" TargetMode="External"/><Relationship Id="rId9011" Type="http://schemas.openxmlformats.org/officeDocument/2006/relationships/hyperlink" Target="http://www.juarez.gob.mx/transparencia/docs/en-esta-dependecia-no-se-genera-informacion-que-corresponda-a-la-solicitada-en-esta-columna.docx" TargetMode="External"/><Relationship Id="rId16960" Type="http://schemas.openxmlformats.org/officeDocument/2006/relationships/hyperlink" Target="http://juarez.gob.mx/transparencia/docs/ml-01821-21.xlsx" TargetMode="External"/><Relationship Id="rId23348" Type="http://schemas.openxmlformats.org/officeDocument/2006/relationships/hyperlink" Target="http://www.juarez.gob.mx/transparencia/docs/en-esta-dependecia-no-se-genera-informacion-que-corresponda-a-la-solicitada-en-esta-columna.docx" TargetMode="External"/><Relationship Id="rId15562" Type="http://schemas.openxmlformats.org/officeDocument/2006/relationships/hyperlink" Target="http://www.juarez.gob.mx/transparencia/docs/en-esta-dependecia-no-se-genera-informacion-que-corresponda-a-la-solicitada-en-esta-columna.docx" TargetMode="External"/><Relationship Id="rId16613" Type="http://schemas.openxmlformats.org/officeDocument/2006/relationships/hyperlink" Target="http://juarez.gob.mx/transparencia/docs/mr-00885-21.xlsx" TargetMode="External"/><Relationship Id="rId1000" Type="http://schemas.openxmlformats.org/officeDocument/2006/relationships/hyperlink" Target="https://juarez.gob.mx/transparencia/docs/p-septiembre-2021-18.jpg" TargetMode="External"/><Relationship Id="rId4570" Type="http://schemas.openxmlformats.org/officeDocument/2006/relationships/hyperlink" Target="https://juarez.gob.mx/transparencia/docs/lf-55959-2021.jpg" TargetMode="External"/><Relationship Id="rId5621" Type="http://schemas.openxmlformats.org/officeDocument/2006/relationships/hyperlink" Target="http://www.juarez.gob.mx/transparencia/docs/en-esta-dependecia-no-se-genera-informacion-que-corresponda-a-la-solicitada-en-esta-columna.docx" TargetMode="External"/><Relationship Id="rId14164" Type="http://schemas.openxmlformats.org/officeDocument/2006/relationships/hyperlink" Target="http://www.juarez.gob.mx/transparencia/docs/en-esta-dependecia-no-se-genera-informacion-que-corresponda-a-la-solicitada-en-esta-columna.docx" TargetMode="External"/><Relationship Id="rId15215" Type="http://schemas.openxmlformats.org/officeDocument/2006/relationships/hyperlink" Target="http://www.juarez.gob.mx/transparencia/docs/en-esta-dependecia-no-se-genera-informacion-que-corresponda-a-la-solicitada-en-esta-columna.docx" TargetMode="External"/><Relationship Id="rId18785" Type="http://schemas.openxmlformats.org/officeDocument/2006/relationships/hyperlink" Target="http://www.juarez.gob.mx/transparencia/docs/en-esta-dependecia-no-se-genera-informacion-que-corresponda-a-la-solicitada-en-esta-columna.docx" TargetMode="External"/><Relationship Id="rId21380" Type="http://schemas.openxmlformats.org/officeDocument/2006/relationships/hyperlink" Target="http://www.juarez.gob.mx/transparencia/docs/en-esta-dependecia-no-se-genera-informacion-que-corresponda-a-la-solicitada-en-esta-columna.docx" TargetMode="External"/><Relationship Id="rId22431" Type="http://schemas.openxmlformats.org/officeDocument/2006/relationships/hyperlink" Target="http://www.juarez.gob.mx/transparencia/docs/en-esta-dependecia-no-se-genera-informacion-que-corresponda-a-la-solicitada-en-esta-columna.docx" TargetMode="External"/><Relationship Id="rId3172" Type="http://schemas.openxmlformats.org/officeDocument/2006/relationships/hyperlink" Target="http://juarez.gob.mx/transparencia/docs/lf-74163-2021.jpg" TargetMode="External"/><Relationship Id="rId4223" Type="http://schemas.openxmlformats.org/officeDocument/2006/relationships/hyperlink" Target="http://juarez.gob.mx/transparencia/docs/lf-77388-2021.jpg" TargetMode="External"/><Relationship Id="rId7793" Type="http://schemas.openxmlformats.org/officeDocument/2006/relationships/hyperlink" Target="http://www.juarez.gob.mx/transparencia/docs/en-esta-dependecia-no-se-genera-informacion-que-corresponda-a-la-solicitada-en-esta-columna.docx" TargetMode="External"/><Relationship Id="rId8844" Type="http://schemas.openxmlformats.org/officeDocument/2006/relationships/hyperlink" Target="http://www.juarez.gob.mx/transparencia/docs/en-esta-dependecia-no-se-genera-informacion-que-corresponda-a-la-solicitada-en-esta-columna.docx" TargetMode="External"/><Relationship Id="rId17387" Type="http://schemas.openxmlformats.org/officeDocument/2006/relationships/hyperlink" Target="https://juarez.gob.mx/transparencia/docs/dgpc-np-2021-2024.pdf" TargetMode="External"/><Relationship Id="rId18438" Type="http://schemas.openxmlformats.org/officeDocument/2006/relationships/hyperlink" Target="http://www.juarez.gob.mx/transparencia/docs/en-esta-dependecia-no-se-genera-informacion-que-corresponda-a-la-solicitada-en-esta-columna.docx" TargetMode="External"/><Relationship Id="rId19836" Type="http://schemas.openxmlformats.org/officeDocument/2006/relationships/hyperlink" Target="http://www.juarez.gob.mx/transparencia/docs/en-esta-dependecia-no-se-genera-informacion-que-corresponda-a-la-solicitada-en-esta-columna.docx" TargetMode="External"/><Relationship Id="rId21033" Type="http://schemas.openxmlformats.org/officeDocument/2006/relationships/hyperlink" Target="http://www.juarez.gob.mx/transparencia/docs/en-esta-dependecia-no-se-genera-informacion-que-corresponda-a-la-solicitada-en-esta-columna.docx" TargetMode="External"/><Relationship Id="rId6395" Type="http://schemas.openxmlformats.org/officeDocument/2006/relationships/hyperlink" Target="http://www.juarez.gob.mx/transparencia/docs/en-esta-dependecia-no-se-genera-informacion-que-corresponda-a-la-solicitada-en-esta-columna.docx" TargetMode="External"/><Relationship Id="rId7446" Type="http://schemas.openxmlformats.org/officeDocument/2006/relationships/hyperlink" Target="http://www.juarez.gob.mx/transparencia/docs/en-esta-dependecia-no-se-genera-informacion-que-corresponda-a-la-solicitada-en-esta-columna.docx" TargetMode="External"/><Relationship Id="rId10774" Type="http://schemas.openxmlformats.org/officeDocument/2006/relationships/hyperlink" Target="http://www.juarez.gob.mx/transparencia/docs/en-esta-dependecia-no-se-genera-informacion-que-corresponda-a-la-solicitada-en-esta-columna.docx" TargetMode="External"/><Relationship Id="rId11825" Type="http://schemas.openxmlformats.org/officeDocument/2006/relationships/hyperlink" Target="http://www.juarez.gob.mx/transparencia/docs/en-esta-dependecia-no-se-genera-informacion-que-corresponda-a-la-solicitada-en-esta-columna.docx" TargetMode="External"/><Relationship Id="rId6048" Type="http://schemas.openxmlformats.org/officeDocument/2006/relationships/hyperlink" Target="http://www.juarez.gob.mx/transparencia/docs/en-esta-dependecia-no-se-genera-informacion-que-corresponda-a-la-solicitada-en-esta-columna.docx" TargetMode="External"/><Relationship Id="rId10427" Type="http://schemas.openxmlformats.org/officeDocument/2006/relationships/hyperlink" Target="http://www.juarez.gob.mx/transparencia/docs/en-esta-dependecia-no-se-genera-informacion-que-corresponda-a-la-solicitada-en-esta-columna.docx" TargetMode="External"/><Relationship Id="rId13997" Type="http://schemas.openxmlformats.org/officeDocument/2006/relationships/hyperlink" Target="http://www.juarez.gob.mx/transparencia/docs/en-esta-dependecia-no-se-genera-informacion-que-corresponda-a-la-solicitada-en-esta-columna.docx" TargetMode="External"/><Relationship Id="rId12599" Type="http://schemas.openxmlformats.org/officeDocument/2006/relationships/hyperlink" Target="http://www.juarez.gob.mx/transparencia/docs/en-esta-dependecia-no-se-genera-informacion-que-corresponda-a-la-solicitada-en-esta-columna.docx" TargetMode="External"/><Relationship Id="rId16470" Type="http://schemas.openxmlformats.org/officeDocument/2006/relationships/hyperlink" Target="http://juarez.gob.mx/transparencia/docs/005482-21.xlsx" TargetMode="External"/><Relationship Id="rId17521" Type="http://schemas.openxmlformats.org/officeDocument/2006/relationships/hyperlink" Target="http://www.juarez.gob.mx/transparencia/docs/en-esta-dependecia-no-se-genera-informacion-que-corresponda-a-la-solicitada-en-esta-columna.docx" TargetMode="External"/><Relationship Id="rId20866" Type="http://schemas.openxmlformats.org/officeDocument/2006/relationships/hyperlink" Target="http://www.juarez.gob.mx/transparencia/docs/en-esta-dependecia-no-se-genera-informacion-que-corresponda-a-la-solicitada-en-esta-columna.docx" TargetMode="External"/><Relationship Id="rId21917" Type="http://schemas.openxmlformats.org/officeDocument/2006/relationships/hyperlink" Target="http://www.juarez.gob.mx/transparencia/docs/en-esta-dependecia-no-se-genera-informacion-que-corresponda-a-la-solicitada-en-esta-columna.docx" TargetMode="External"/><Relationship Id="rId977" Type="http://schemas.openxmlformats.org/officeDocument/2006/relationships/hyperlink" Target="https://juarez.gob.mx/transparencia/docs/p-agosto-2021-109.jpg" TargetMode="External"/><Relationship Id="rId2658" Type="http://schemas.openxmlformats.org/officeDocument/2006/relationships/hyperlink" Target="http://juarez.gob.mx/transparencia/docs/lf-62685-2021.jpg" TargetMode="External"/><Relationship Id="rId3709" Type="http://schemas.openxmlformats.org/officeDocument/2006/relationships/hyperlink" Target="http://juarez.gob.mx/transparencia/docs/lf-24757-2021.jpg" TargetMode="External"/><Relationship Id="rId4080" Type="http://schemas.openxmlformats.org/officeDocument/2006/relationships/hyperlink" Target="http://juarez.gob.mx/transparencia/docs/lf-43090-2021.jpg" TargetMode="External"/><Relationship Id="rId15072" Type="http://schemas.openxmlformats.org/officeDocument/2006/relationships/hyperlink" Target="http://www.juarez.gob.mx/transparencia/docs/en-esta-dependecia-no-se-genera-informacion-que-corresponda-a-la-solicitada-en-esta-columna.docx" TargetMode="External"/><Relationship Id="rId16123" Type="http://schemas.openxmlformats.org/officeDocument/2006/relationships/hyperlink" Target="https://juarez.gob.mx/transparencia/docs/js90c21.pdf" TargetMode="External"/><Relationship Id="rId19693" Type="http://schemas.openxmlformats.org/officeDocument/2006/relationships/hyperlink" Target="http://www.juarez.gob.mx/transparencia/docs/en-esta-dependecia-no-se-genera-informacion-que-corresponda-a-la-solicitada-en-esta-columna.docx" TargetMode="External"/><Relationship Id="rId20519" Type="http://schemas.openxmlformats.org/officeDocument/2006/relationships/hyperlink" Target="http://www.juarez.gob.mx/transparencia/docs/en-esta-dependecia-no-se-genera-informacion-que-corresponda-a-la-solicitada-en-esta-columna.docx" TargetMode="External"/><Relationship Id="rId5131" Type="http://schemas.openxmlformats.org/officeDocument/2006/relationships/hyperlink" Target="http://juarez.gob.mx/transparencia/docs/us-3886-2021.jpg" TargetMode="External"/><Relationship Id="rId9752" Type="http://schemas.openxmlformats.org/officeDocument/2006/relationships/hyperlink" Target="http://www.juarez.gob.mx/transparencia/docs/en-esta-dependecia-no-se-genera-informacion-que-corresponda-a-la-solicitada-en-esta-columna.docx" TargetMode="External"/><Relationship Id="rId11682" Type="http://schemas.openxmlformats.org/officeDocument/2006/relationships/hyperlink" Target="http://www.juarez.gob.mx/transparencia/docs/en-esta-dependecia-no-se-genera-informacion-que-corresponda-a-la-solicitada-en-esta-columna.docx" TargetMode="External"/><Relationship Id="rId12733" Type="http://schemas.openxmlformats.org/officeDocument/2006/relationships/hyperlink" Target="http://www.juarez.gob.mx/transparencia/docs/en-esta-dependecia-no-se-genera-informacion-que-corresponda-a-la-solicitada-en-esta-columna.docx" TargetMode="External"/><Relationship Id="rId18295" Type="http://schemas.openxmlformats.org/officeDocument/2006/relationships/hyperlink" Target="http://www.juarez.gob.mx/transparencia/docs/en-esta-dependecia-no-se-genera-informacion-que-corresponda-a-la-solicitada-en-esta-columna.docx" TargetMode="External"/><Relationship Id="rId19346" Type="http://schemas.openxmlformats.org/officeDocument/2006/relationships/hyperlink" Target="http://www.juarez.gob.mx/transparencia/docs/en-esta-dependecia-no-se-genera-informacion-que-corresponda-a-la-solicitada-en-esta-columna.docx" TargetMode="External"/><Relationship Id="rId1741" Type="http://schemas.openxmlformats.org/officeDocument/2006/relationships/hyperlink" Target="http://juarez.gob.mx/transparencia/docs/lf-78851-2021.jpg" TargetMode="External"/><Relationship Id="rId8354" Type="http://schemas.openxmlformats.org/officeDocument/2006/relationships/hyperlink" Target="http://juarez.gob.mx/transparencia/docs/2778-2021-anu.jpg" TargetMode="External"/><Relationship Id="rId9405" Type="http://schemas.openxmlformats.org/officeDocument/2006/relationships/hyperlink" Target="http://www.juarez.gob.mx/transparencia/docs/en-esta-dependecia-no-se-genera-informacion-que-corresponda-a-la-solicitada-en-esta-columna.docx" TargetMode="External"/><Relationship Id="rId10284" Type="http://schemas.openxmlformats.org/officeDocument/2006/relationships/hyperlink" Target="http://www.juarez.gob.mx/transparencia/docs/en-esta-dependecia-no-se-genera-informacion-que-corresponda-a-la-solicitada-en-esta-columna.docx" TargetMode="External"/><Relationship Id="rId11335" Type="http://schemas.openxmlformats.org/officeDocument/2006/relationships/hyperlink" Target="http://www.juarez.gob.mx/transparencia/docs/en-esta-dependecia-no-se-genera-informacion-que-corresponda-a-la-solicitada-en-esta-columna.docx" TargetMode="External"/><Relationship Id="rId8007" Type="http://schemas.openxmlformats.org/officeDocument/2006/relationships/hyperlink" Target="http://www.juarez.gob.mx/transparencia/docs/en-esta-dependecia-no-se-genera-informacion-que-corresponda-a-la-solicitada-en-esta-columna.docx" TargetMode="External"/><Relationship Id="rId15956" Type="http://schemas.openxmlformats.org/officeDocument/2006/relationships/hyperlink" Target="https://juarez.gob.mx/transparencia/docs/js265c21.pdf" TargetMode="External"/><Relationship Id="rId3566" Type="http://schemas.openxmlformats.org/officeDocument/2006/relationships/hyperlink" Target="http://juarez.gob.mx/transparencia/docs/lf-55019-2021.jpg" TargetMode="External"/><Relationship Id="rId4964" Type="http://schemas.openxmlformats.org/officeDocument/2006/relationships/hyperlink" Target="http://juarez.gob.mx/transparencia/docs/us-3601-2021.jpg" TargetMode="External"/><Relationship Id="rId14558" Type="http://schemas.openxmlformats.org/officeDocument/2006/relationships/hyperlink" Target="http://www.juarez.gob.mx/transparencia/docs/en-esta-dependecia-no-se-genera-informacion-que-corresponda-a-la-solicitada-en-esta-columna.docx" TargetMode="External"/><Relationship Id="rId15609" Type="http://schemas.openxmlformats.org/officeDocument/2006/relationships/hyperlink" Target="http://www.juarez.gob.mx/transparencia/docs/en-esta-dependecia-no-se-genera-informacion-que-corresponda-a-la-solicitada-en-esta-columna.docx" TargetMode="External"/><Relationship Id="rId17031" Type="http://schemas.openxmlformats.org/officeDocument/2006/relationships/hyperlink" Target="https://juarez.gob.mx/transparencia/docs/tb-00759-21.xlsx" TargetMode="External"/><Relationship Id="rId20376" Type="http://schemas.openxmlformats.org/officeDocument/2006/relationships/hyperlink" Target="http://www.juarez.gob.mx/transparencia/docs/en-esta-dependecia-no-se-genera-informacion-que-corresponda-a-la-solicitada-en-esta-columna.docx" TargetMode="External"/><Relationship Id="rId21774" Type="http://schemas.openxmlformats.org/officeDocument/2006/relationships/hyperlink" Target="http://www.juarez.gob.mx/transparencia/docs/en-esta-dependecia-no-se-genera-informacion-que-corresponda-a-la-solicitada-en-esta-columna.docx" TargetMode="External"/><Relationship Id="rId22825" Type="http://schemas.openxmlformats.org/officeDocument/2006/relationships/hyperlink" Target="http://www.juarez.gob.mx/transparencia/docs/en-esta-dependecia-no-se-genera-informacion-que-corresponda-a-la-solicitada-en-esta-columna.docx" TargetMode="External"/><Relationship Id="rId487" Type="http://schemas.openxmlformats.org/officeDocument/2006/relationships/hyperlink" Target="https://juarez.gob.mx/transparencia/docs/dgpc-np-2021-2024.pdf" TargetMode="External"/><Relationship Id="rId2168" Type="http://schemas.openxmlformats.org/officeDocument/2006/relationships/hyperlink" Target="http://juarez.gob.mx/transparencia/docs/lf-42419-2021.jpg" TargetMode="External"/><Relationship Id="rId3219" Type="http://schemas.openxmlformats.org/officeDocument/2006/relationships/hyperlink" Target="http://juarez.gob.mx/transparencia/docs/lf-74395-2021.jpg" TargetMode="External"/><Relationship Id="rId4617" Type="http://schemas.openxmlformats.org/officeDocument/2006/relationships/hyperlink" Target="http://juarez.gob.mx/transparencia/docs/us-3126-2021.jpg" TargetMode="External"/><Relationship Id="rId20029" Type="http://schemas.openxmlformats.org/officeDocument/2006/relationships/hyperlink" Target="http://www.juarez.gob.mx/transparencia/docs/en-esta-dependecia-no-se-genera-informacion-que-corresponda-a-la-solicitada-en-esta-columna.docx" TargetMode="External"/><Relationship Id="rId21427" Type="http://schemas.openxmlformats.org/officeDocument/2006/relationships/hyperlink" Target="http://www.juarez.gob.mx/transparencia/docs/en-esta-dependecia-no-se-genera-informacion-que-corresponda-a-la-solicitada-en-esta-columna.docx" TargetMode="External"/><Relationship Id="rId6789" Type="http://schemas.openxmlformats.org/officeDocument/2006/relationships/hyperlink" Target="http://www.juarez.gob.mx/transparencia/docs/en-esta-dependecia-no-se-genera-informacion-que-corresponda-a-la-solicitada-en-esta-columna.docx" TargetMode="External"/><Relationship Id="rId12590" Type="http://schemas.openxmlformats.org/officeDocument/2006/relationships/hyperlink" Target="http://www.juarez.gob.mx/transparencia/docs/en-esta-dependecia-no-se-genera-informacion-que-corresponda-a-la-solicitada-en-esta-columna.docx" TargetMode="External"/><Relationship Id="rId13641" Type="http://schemas.openxmlformats.org/officeDocument/2006/relationships/hyperlink" Target="http://www.juarez.gob.mx/transparencia/docs/en-esta-dependecia-no-se-genera-informacion-que-corresponda-a-la-solicitada-en-esta-columna.docx" TargetMode="External"/><Relationship Id="rId23599" Type="http://schemas.openxmlformats.org/officeDocument/2006/relationships/hyperlink" Target="http://www.juarez.gob.mx/transparencia/docs/en-esta-dependecia-no-se-genera-informacion-que-corresponda-a-la-solicitada-en-esta-columna.docx" TargetMode="External"/><Relationship Id="rId3700" Type="http://schemas.openxmlformats.org/officeDocument/2006/relationships/hyperlink" Target="http://juarez.gob.mx/transparencia/docs/lf-41215-2021.jpg" TargetMode="External"/><Relationship Id="rId9262" Type="http://schemas.openxmlformats.org/officeDocument/2006/relationships/hyperlink" Target="http://www.juarez.gob.mx/transparencia/docs/en-esta-dependecia-no-se-genera-informacion-que-corresponda-a-la-solicitada-en-esta-columna.docx" TargetMode="External"/><Relationship Id="rId11192" Type="http://schemas.openxmlformats.org/officeDocument/2006/relationships/hyperlink" Target="http://www.juarez.gob.mx/transparencia/docs/en-esta-dependecia-no-se-genera-informacion-que-corresponda-a-la-solicitada-en-esta-columna.docx" TargetMode="External"/><Relationship Id="rId12243" Type="http://schemas.openxmlformats.org/officeDocument/2006/relationships/hyperlink" Target="http://www.juarez.gob.mx/transparencia/docs/en-esta-dependecia-no-se-genera-informacion-que-corresponda-a-la-solicitada-en-esta-columna.docx" TargetMode="External"/><Relationship Id="rId16864" Type="http://schemas.openxmlformats.org/officeDocument/2006/relationships/hyperlink" Target="http://juarez.gob.mx/transparencia/docs/ga-00661-21.xlsx" TargetMode="External"/><Relationship Id="rId20510" Type="http://schemas.openxmlformats.org/officeDocument/2006/relationships/hyperlink" Target="http://www.juarez.gob.mx/transparencia/docs/en-esta-dependecia-no-se-genera-informacion-que-corresponda-a-la-solicitada-en-esta-columna.docx" TargetMode="External"/><Relationship Id="rId621" Type="http://schemas.openxmlformats.org/officeDocument/2006/relationships/hyperlink" Target="https://juarez.gob.mx/transparencia/docs/dgpc-np-2021-2024.pdf" TargetMode="External"/><Relationship Id="rId1251" Type="http://schemas.openxmlformats.org/officeDocument/2006/relationships/hyperlink" Target="http://juarez.gob.mx/transparencia/docs/xxvii-informe-de-no-gastos-no-contrato-plurianual-1er-trimestre-2021.pdf" TargetMode="External"/><Relationship Id="rId2302" Type="http://schemas.openxmlformats.org/officeDocument/2006/relationships/hyperlink" Target="http://juarez.gob.mx/transparencia/docs/lf-66133-2021.jpg" TargetMode="External"/><Relationship Id="rId5872" Type="http://schemas.openxmlformats.org/officeDocument/2006/relationships/hyperlink" Target="http://www.juarez.gob.mx/transparencia/docs/en-esta-dependecia-no-se-genera-informacion-que-corresponda-a-la-solicitada-en-esta-columna.docx" TargetMode="External"/><Relationship Id="rId6923" Type="http://schemas.openxmlformats.org/officeDocument/2006/relationships/hyperlink" Target="http://www.juarez.gob.mx/transparencia/docs/en-esta-dependecia-no-se-genera-informacion-que-corresponda-a-la-solicitada-en-esta-columna.docx" TargetMode="External"/><Relationship Id="rId15466" Type="http://schemas.openxmlformats.org/officeDocument/2006/relationships/hyperlink" Target="http://www.juarez.gob.mx/transparencia/docs/en-esta-dependecia-no-se-genera-informacion-que-corresponda-a-la-solicitada-en-esta-columna.docx" TargetMode="External"/><Relationship Id="rId16517" Type="http://schemas.openxmlformats.org/officeDocument/2006/relationships/hyperlink" Target="http://juarez.gob.mx/transparencia/docs/lc-01985-21.xlsx" TargetMode="External"/><Relationship Id="rId17915" Type="http://schemas.openxmlformats.org/officeDocument/2006/relationships/hyperlink" Target="http://www.juarez.gob.mx/transparencia/docs/en-esta-dependecia-no-se-genera-informacion-que-corresponda-a-la-solicitada-en-esta-columna.docx" TargetMode="External"/><Relationship Id="rId22682" Type="http://schemas.openxmlformats.org/officeDocument/2006/relationships/hyperlink" Target="http://www.juarez.gob.mx/transparencia/docs/en-esta-dependecia-no-se-genera-informacion-que-corresponda-a-la-solicitada-en-esta-columna.docx" TargetMode="External"/><Relationship Id="rId23733" Type="http://schemas.openxmlformats.org/officeDocument/2006/relationships/hyperlink" Target="http://juarez.gob.mx/transparencia/docs/costos-2021.pdf" TargetMode="External"/><Relationship Id="rId4474" Type="http://schemas.openxmlformats.org/officeDocument/2006/relationships/hyperlink" Target="http://juarez.gob.mx/transparencia/docs/lf-79406-2021.jpg" TargetMode="External"/><Relationship Id="rId5525" Type="http://schemas.openxmlformats.org/officeDocument/2006/relationships/hyperlink" Target="http://www.juarez.gob.mx/transparencia/docs/en-esta-dependecia-no-se-genera-informacion-que-corresponda-a-la-solicitada-en-esta-columna.docx" TargetMode="External"/><Relationship Id="rId14068" Type="http://schemas.openxmlformats.org/officeDocument/2006/relationships/hyperlink" Target="http://www.juarez.gob.mx/transparencia/docs/en-esta-dependecia-no-se-genera-informacion-que-corresponda-a-la-solicitada-en-esta-columna.docx" TargetMode="External"/><Relationship Id="rId15119" Type="http://schemas.openxmlformats.org/officeDocument/2006/relationships/hyperlink" Target="http://www.juarez.gob.mx/transparencia/docs/en-esta-dependecia-no-se-genera-informacion-que-corresponda-a-la-solicitada-en-esta-columna.docx" TargetMode="External"/><Relationship Id="rId21284" Type="http://schemas.openxmlformats.org/officeDocument/2006/relationships/hyperlink" Target="http://www.juarez.gob.mx/transparencia/docs/en-esta-dependecia-no-se-genera-informacion-que-corresponda-a-la-solicitada-en-esta-columna.docx" TargetMode="External"/><Relationship Id="rId22335" Type="http://schemas.openxmlformats.org/officeDocument/2006/relationships/hyperlink" Target="http://www.juarez.gob.mx/transparencia/docs/en-esta-dependecia-no-se-genera-informacion-que-corresponda-a-la-solicitada-en-esta-columna.docx" TargetMode="External"/><Relationship Id="rId3076" Type="http://schemas.openxmlformats.org/officeDocument/2006/relationships/hyperlink" Target="http://juarez.gob.mx/transparencia/docs/lf-68455-2021.jpg" TargetMode="External"/><Relationship Id="rId4127" Type="http://schemas.openxmlformats.org/officeDocument/2006/relationships/hyperlink" Target="http://juarez.gob.mx/transparencia/docs/lf-63032-2021.jpg" TargetMode="External"/><Relationship Id="rId7697" Type="http://schemas.openxmlformats.org/officeDocument/2006/relationships/hyperlink" Target="http://www.juarez.gob.mx/transparencia/docs/en-esta-dependecia-no-se-genera-informacion-que-corresponda-a-la-solicitada-en-esta-columna.docx" TargetMode="External"/><Relationship Id="rId18689" Type="http://schemas.openxmlformats.org/officeDocument/2006/relationships/hyperlink" Target="http://www.juarez.gob.mx/transparencia/docs/en-esta-dependecia-no-se-genera-informacion-que-corresponda-a-la-solicitada-en-esta-columna.docx" TargetMode="External"/><Relationship Id="rId6299" Type="http://schemas.openxmlformats.org/officeDocument/2006/relationships/hyperlink" Target="http://www.juarez.gob.mx/transparencia/docs/en-esta-dependecia-no-se-genera-informacion-que-corresponda-a-la-solicitada-en-esta-columna.docx" TargetMode="External"/><Relationship Id="rId8748" Type="http://schemas.openxmlformats.org/officeDocument/2006/relationships/hyperlink" Target="http://www.juarez.gob.mx/transparencia/docs/en-esta-dependecia-no-se-genera-informacion-que-corresponda-a-la-solicitada-en-esta-columna.docx" TargetMode="External"/><Relationship Id="rId10678" Type="http://schemas.openxmlformats.org/officeDocument/2006/relationships/hyperlink" Target="http://www.juarez.gob.mx/transparencia/docs/en-esta-dependecia-no-se-genera-informacion-que-corresponda-a-la-solicitada-en-esta-columna.docx" TargetMode="External"/><Relationship Id="rId11729" Type="http://schemas.openxmlformats.org/officeDocument/2006/relationships/hyperlink" Target="http://www.juarez.gob.mx/transparencia/docs/en-esta-dependecia-no-se-genera-informacion-que-corresponda-a-la-solicitada-en-esta-columna.docx" TargetMode="External"/><Relationship Id="rId15600" Type="http://schemas.openxmlformats.org/officeDocument/2006/relationships/hyperlink" Target="http://www.juarez.gob.mx/transparencia/docs/en-esta-dependecia-no-se-genera-informacion-que-corresponda-a-la-solicitada-en-esta-columna.docx" TargetMode="External"/><Relationship Id="rId13151" Type="http://schemas.openxmlformats.org/officeDocument/2006/relationships/hyperlink" Target="http://www.juarez.gob.mx/transparencia/docs/en-esta-dependecia-no-se-genera-informacion-que-corresponda-a-la-solicitada-en-esta-columna.docx" TargetMode="External"/><Relationship Id="rId14202" Type="http://schemas.openxmlformats.org/officeDocument/2006/relationships/hyperlink" Target="http://www.juarez.gob.mx/transparencia/docs/en-esta-dependecia-no-se-genera-informacion-que-corresponda-a-la-solicitada-en-esta-columna.docx" TargetMode="External"/><Relationship Id="rId17772" Type="http://schemas.openxmlformats.org/officeDocument/2006/relationships/hyperlink" Target="http://www.juarez.gob.mx/transparencia/docs/en-esta-dependecia-no-se-genera-informacion-que-corresponda-a-la-solicitada-en-esta-columna.docx" TargetMode="External"/><Relationship Id="rId18823" Type="http://schemas.openxmlformats.org/officeDocument/2006/relationships/hyperlink" Target="http://www.juarez.gob.mx/transparencia/docs/en-esta-dependecia-no-se-genera-informacion-que-corresponda-a-la-solicitada-en-esta-columna.docx" TargetMode="External"/><Relationship Id="rId131" Type="http://schemas.openxmlformats.org/officeDocument/2006/relationships/hyperlink" Target="https://juarez.gob.mx/transparencia/docs/dgpc-np-2021-2024.pdf" TargetMode="External"/><Relationship Id="rId3210" Type="http://schemas.openxmlformats.org/officeDocument/2006/relationships/hyperlink" Target="http://juarez.gob.mx/transparencia/docs/lf-12795-2021.jpg" TargetMode="External"/><Relationship Id="rId6780" Type="http://schemas.openxmlformats.org/officeDocument/2006/relationships/hyperlink" Target="http://www.juarez.gob.mx/transparencia/docs/en-esta-dependecia-no-se-genera-informacion-que-corresponda-a-la-solicitada-en-esta-columna.docx" TargetMode="External"/><Relationship Id="rId7831" Type="http://schemas.openxmlformats.org/officeDocument/2006/relationships/hyperlink" Target="http://www.juarez.gob.mx/transparencia/docs/en-esta-dependecia-no-se-genera-informacion-que-corresponda-a-la-solicitada-en-esta-columna.docx" TargetMode="External"/><Relationship Id="rId16374" Type="http://schemas.openxmlformats.org/officeDocument/2006/relationships/hyperlink" Target="http://juarez.gob.mx/transparencia/docs/cm-00810-21.xlsx" TargetMode="External"/><Relationship Id="rId17425" Type="http://schemas.openxmlformats.org/officeDocument/2006/relationships/hyperlink" Target="http://www.juarez.gob.mx/transparencia/docs/en-esta-dependecia-no-se-genera-informacion-que-corresponda-a-la-solicitada-en-esta-columna.docx" TargetMode="External"/><Relationship Id="rId20020" Type="http://schemas.openxmlformats.org/officeDocument/2006/relationships/hyperlink" Target="http://www.juarez.gob.mx/transparencia/docs/en-esta-dependecia-no-se-genera-informacion-que-corresponda-a-la-solicitada-en-esta-columna.docx" TargetMode="External"/><Relationship Id="rId23590" Type="http://schemas.openxmlformats.org/officeDocument/2006/relationships/hyperlink" Target="http://www.juarez.gob.mx/transparencia/docs/en-esta-dependecia-no-se-genera-informacion-que-corresponda-a-la-solicitada-en-esta-columna.docx" TargetMode="External"/><Relationship Id="rId5382" Type="http://schemas.openxmlformats.org/officeDocument/2006/relationships/hyperlink" Target="https://juarez.gob.mx/transparencia/docs/us-4324-2021.jpg" TargetMode="External"/><Relationship Id="rId6433" Type="http://schemas.openxmlformats.org/officeDocument/2006/relationships/hyperlink" Target="http://www.juarez.gob.mx/transparencia/docs/en-esta-dependecia-no-se-genera-informacion-que-corresponda-a-la-solicitada-en-esta-columna.docx" TargetMode="External"/><Relationship Id="rId10812" Type="http://schemas.openxmlformats.org/officeDocument/2006/relationships/hyperlink" Target="http://www.juarez.gob.mx/transparencia/docs/en-esta-dependecia-no-se-genera-informacion-que-corresponda-a-la-solicitada-en-esta-columna.docx" TargetMode="External"/><Relationship Id="rId16027" Type="http://schemas.openxmlformats.org/officeDocument/2006/relationships/hyperlink" Target="https://juarez.gob.mx/transparencia/docs/js193c21.pdf" TargetMode="External"/><Relationship Id="rId19597" Type="http://schemas.openxmlformats.org/officeDocument/2006/relationships/hyperlink" Target="http://www.juarez.gob.mx/transparencia/docs/en-esta-dependecia-no-se-genera-informacion-que-corresponda-a-la-solicitada-en-esta-columna.docx" TargetMode="External"/><Relationship Id="rId22192" Type="http://schemas.openxmlformats.org/officeDocument/2006/relationships/hyperlink" Target="http://www.juarez.gob.mx/transparencia/docs/en-esta-dependecia-no-se-genera-informacion-que-corresponda-a-la-solicitada-en-esta-columna.docx" TargetMode="External"/><Relationship Id="rId23243" Type="http://schemas.openxmlformats.org/officeDocument/2006/relationships/hyperlink" Target="http://www.juarez.gob.mx/transparencia/docs/en-esta-dependecia-no-se-genera-informacion-que-corresponda-a-la-solicitada-en-esta-columna.docx" TargetMode="External"/><Relationship Id="rId1992" Type="http://schemas.openxmlformats.org/officeDocument/2006/relationships/hyperlink" Target="http://juarez.gob.mx/transparencia/docs/lf-78900-2021.jpg" TargetMode="External"/><Relationship Id="rId5035" Type="http://schemas.openxmlformats.org/officeDocument/2006/relationships/hyperlink" Target="http://juarez.gob.mx/transparencia/docs/us-3581-2021.jpg" TargetMode="External"/><Relationship Id="rId9656" Type="http://schemas.openxmlformats.org/officeDocument/2006/relationships/hyperlink" Target="http://www.juarez.gob.mx/transparencia/docs/en-esta-dependecia-no-se-genera-informacion-que-corresponda-a-la-solicitada-en-esta-columna.docx" TargetMode="External"/><Relationship Id="rId12984" Type="http://schemas.openxmlformats.org/officeDocument/2006/relationships/hyperlink" Target="http://www.juarez.gob.mx/transparencia/docs/en-esta-dependecia-no-se-genera-informacion-que-corresponda-a-la-solicitada-en-esta-columna.docx" TargetMode="External"/><Relationship Id="rId18199" Type="http://schemas.openxmlformats.org/officeDocument/2006/relationships/hyperlink" Target="http://www.juarez.gob.mx/transparencia/docs/en-esta-dependecia-no-se-genera-informacion-que-corresponda-a-la-solicitada-en-esta-columna.docx" TargetMode="External"/><Relationship Id="rId1645" Type="http://schemas.openxmlformats.org/officeDocument/2006/relationships/hyperlink" Target="http://juarez.gob.mx/transparencia/docs/lf-67791-2021.jpg" TargetMode="External"/><Relationship Id="rId8258" Type="http://schemas.openxmlformats.org/officeDocument/2006/relationships/hyperlink" Target="http://www.juarez.gob.mx/transparencia/docs/en-esta-dependecia-no-se-genera-informacion-que-corresponda-a-la-solicitada-en-esta-columna.docx" TargetMode="External"/><Relationship Id="rId9309" Type="http://schemas.openxmlformats.org/officeDocument/2006/relationships/hyperlink" Target="http://www.juarez.gob.mx/transparencia/docs/en-esta-dependecia-no-se-genera-informacion-que-corresponda-a-la-solicitada-en-esta-columna.docx" TargetMode="External"/><Relationship Id="rId10188" Type="http://schemas.openxmlformats.org/officeDocument/2006/relationships/hyperlink" Target="http://www.juarez.gob.mx/transparencia/docs/en-esta-dependecia-no-se-genera-informacion-que-corresponda-a-la-solicitada-en-esta-columna.docx" TargetMode="External"/><Relationship Id="rId11239" Type="http://schemas.openxmlformats.org/officeDocument/2006/relationships/hyperlink" Target="http://www.juarez.gob.mx/transparencia/docs/en-esta-dependecia-no-se-genera-informacion-que-corresponda-a-la-solicitada-en-esta-columna.docx" TargetMode="External"/><Relationship Id="rId11586" Type="http://schemas.openxmlformats.org/officeDocument/2006/relationships/hyperlink" Target="http://www.juarez.gob.mx/transparencia/docs/en-esta-dependecia-no-se-genera-informacion-que-corresponda-a-la-solicitada-en-esta-columna.docx" TargetMode="External"/><Relationship Id="rId12637" Type="http://schemas.openxmlformats.org/officeDocument/2006/relationships/hyperlink" Target="http://www.juarez.gob.mx/transparencia/docs/en-esta-dependecia-no-se-genera-informacion-que-corresponda-a-la-solicitada-en-esta-columna.docx" TargetMode="External"/><Relationship Id="rId20904" Type="http://schemas.openxmlformats.org/officeDocument/2006/relationships/hyperlink" Target="http://www.juarez.gob.mx/transparencia/docs/en-esta-dependecia-no-se-genera-informacion-que-corresponda-a-la-solicitada-en-esta-columna.docx" TargetMode="External"/><Relationship Id="rId15110" Type="http://schemas.openxmlformats.org/officeDocument/2006/relationships/hyperlink" Target="http://www.juarez.gob.mx/transparencia/docs/en-esta-dependecia-no-se-genera-informacion-que-corresponda-a-la-solicitada-en-esta-columna.docx" TargetMode="External"/><Relationship Id="rId18680" Type="http://schemas.openxmlformats.org/officeDocument/2006/relationships/hyperlink" Target="http://www.juarez.gob.mx/transparencia/docs/en-esta-dependecia-no-se-genera-informacion-que-corresponda-a-la-solicitada-en-esta-columna.docx" TargetMode="External"/><Relationship Id="rId19731" Type="http://schemas.openxmlformats.org/officeDocument/2006/relationships/hyperlink" Target="http://www.juarez.gob.mx/transparencia/docs/en-esta-dependecia-no-se-genera-informacion-que-corresponda-a-la-solicitada-en-esta-columna.docx" TargetMode="External"/><Relationship Id="rId4868" Type="http://schemas.openxmlformats.org/officeDocument/2006/relationships/hyperlink" Target="http://juarez.gob.mx/transparencia/docs/us-3169-2021.jpg" TargetMode="External"/><Relationship Id="rId5919" Type="http://schemas.openxmlformats.org/officeDocument/2006/relationships/hyperlink" Target="http://www.juarez.gob.mx/transparencia/docs/en-esta-dependecia-no-se-genera-informacion-que-corresponda-a-la-solicitada-en-esta-columna.docx" TargetMode="External"/><Relationship Id="rId6290" Type="http://schemas.openxmlformats.org/officeDocument/2006/relationships/hyperlink" Target="http://www.juarez.gob.mx/transparencia/docs/en-esta-dependecia-no-se-genera-informacion-que-corresponda-a-la-solicitada-en-esta-columna.docx" TargetMode="External"/><Relationship Id="rId11720" Type="http://schemas.openxmlformats.org/officeDocument/2006/relationships/hyperlink" Target="http://www.juarez.gob.mx/transparencia/docs/en-esta-dependecia-no-se-genera-informacion-que-corresponda-a-la-solicitada-en-esta-columna.docx" TargetMode="External"/><Relationship Id="rId17282" Type="http://schemas.openxmlformats.org/officeDocument/2006/relationships/hyperlink" Target="https://juarez.gob.mx/transparencia/docs/dgpc-np-2021-2024.pdf" TargetMode="External"/><Relationship Id="rId18333" Type="http://schemas.openxmlformats.org/officeDocument/2006/relationships/hyperlink" Target="http://www.juarez.gob.mx/transparencia/docs/en-esta-dependecia-no-se-genera-informacion-que-corresponda-a-la-solicitada-en-esta-columna.docx" TargetMode="External"/><Relationship Id="rId21678" Type="http://schemas.openxmlformats.org/officeDocument/2006/relationships/hyperlink" Target="http://www.juarez.gob.mx/transparencia/docs/en-esta-dependecia-no-se-genera-informacion-que-corresponda-a-la-solicitada-en-esta-columna.docx" TargetMode="External"/><Relationship Id="rId22729" Type="http://schemas.openxmlformats.org/officeDocument/2006/relationships/hyperlink" Target="http://www.juarez.gob.mx/transparencia/docs/en-esta-dependecia-no-se-genera-informacion-que-corresponda-a-la-solicitada-en-esta-columna.docx" TargetMode="External"/><Relationship Id="rId7341" Type="http://schemas.openxmlformats.org/officeDocument/2006/relationships/hyperlink" Target="http://www.juarez.gob.mx/transparencia/docs/en-esta-dependecia-no-se-genera-informacion-que-corresponda-a-la-solicitada-en-esta-columna.docx" TargetMode="External"/><Relationship Id="rId10322" Type="http://schemas.openxmlformats.org/officeDocument/2006/relationships/hyperlink" Target="http://www.juarez.gob.mx/transparencia/docs/en-esta-dependecia-no-se-genera-informacion-que-corresponda-a-la-solicitada-en-esta-columna.docx" TargetMode="External"/><Relationship Id="rId13892" Type="http://schemas.openxmlformats.org/officeDocument/2006/relationships/hyperlink" Target="http://www.juarez.gob.mx/transparencia/docs/en-esta-dependecia-no-se-genera-informacion-que-corresponda-a-la-solicitada-en-esta-columna.docx" TargetMode="External"/><Relationship Id="rId14943" Type="http://schemas.openxmlformats.org/officeDocument/2006/relationships/hyperlink" Target="http://www.juarez.gob.mx/transparencia/docs/en-esta-dependecia-no-se-genera-informacion-que-corresponda-a-la-solicitada-en-esta-columna.docx" TargetMode="External"/><Relationship Id="rId3951" Type="http://schemas.openxmlformats.org/officeDocument/2006/relationships/hyperlink" Target="http://juarez.gob.mx/transparencia/docs/lf-79337-2021.jpg" TargetMode="External"/><Relationship Id="rId12494" Type="http://schemas.openxmlformats.org/officeDocument/2006/relationships/hyperlink" Target="http://www.juarez.gob.mx/transparencia/docs/en-esta-dependecia-no-se-genera-informacion-que-corresponda-a-la-solicitada-en-esta-columna.docx" TargetMode="External"/><Relationship Id="rId13545" Type="http://schemas.openxmlformats.org/officeDocument/2006/relationships/hyperlink" Target="http://www.juarez.gob.mx/transparencia/docs/en-esta-dependecia-no-se-genera-informacion-que-corresponda-a-la-solicitada-en-esta-columna.docx" TargetMode="External"/><Relationship Id="rId20761" Type="http://schemas.openxmlformats.org/officeDocument/2006/relationships/hyperlink" Target="http://www.juarez.gob.mx/transparencia/docs/en-esta-dependecia-no-se-genera-informacion-que-corresponda-a-la-solicitada-en-esta-columna.docx" TargetMode="External"/><Relationship Id="rId21812" Type="http://schemas.openxmlformats.org/officeDocument/2006/relationships/hyperlink" Target="http://www.juarez.gob.mx/transparencia/docs/en-esta-dependecia-no-se-genera-informacion-que-corresponda-a-la-solicitada-en-esta-columna.docx" TargetMode="External"/><Relationship Id="rId872" Type="http://schemas.openxmlformats.org/officeDocument/2006/relationships/hyperlink" Target="https://juarez.gob.mx/transparencia/docs/p-agosto-2021-1.jpg" TargetMode="External"/><Relationship Id="rId2553" Type="http://schemas.openxmlformats.org/officeDocument/2006/relationships/hyperlink" Target="http://juarez.gob.mx/transparencia/docs/lf-79057-2021.jpg" TargetMode="External"/><Relationship Id="rId3604" Type="http://schemas.openxmlformats.org/officeDocument/2006/relationships/hyperlink" Target="http://juarez.gob.mx/transparencia/docs/lf-79203-2021.jpg" TargetMode="External"/><Relationship Id="rId9166" Type="http://schemas.openxmlformats.org/officeDocument/2006/relationships/hyperlink" Target="http://www.juarez.gob.mx/transparencia/docs/en-esta-dependecia-no-se-genera-informacion-que-corresponda-a-la-solicitada-en-esta-columna.docx" TargetMode="External"/><Relationship Id="rId11096" Type="http://schemas.openxmlformats.org/officeDocument/2006/relationships/hyperlink" Target="http://www.juarez.gob.mx/transparencia/docs/en-esta-dependecia-no-se-genera-informacion-que-corresponda-a-la-solicitada-en-esta-columna.docx" TargetMode="External"/><Relationship Id="rId12147" Type="http://schemas.openxmlformats.org/officeDocument/2006/relationships/hyperlink" Target="http://www.juarez.gob.mx/transparencia/docs/en-esta-dependecia-no-se-genera-informacion-que-corresponda-a-la-solicitada-en-esta-columna.docx" TargetMode="External"/><Relationship Id="rId20414" Type="http://schemas.openxmlformats.org/officeDocument/2006/relationships/hyperlink" Target="http://www.juarez.gob.mx/transparencia/docs/en-esta-dependecia-no-se-genera-informacion-que-corresponda-a-la-solicitada-en-esta-columna.docx" TargetMode="External"/><Relationship Id="rId525" Type="http://schemas.openxmlformats.org/officeDocument/2006/relationships/hyperlink" Target="https://juarez.gob.mx/transparencia/docs/dgpc-np-2021-2024.pdf" TargetMode="External"/><Relationship Id="rId1155" Type="http://schemas.openxmlformats.org/officeDocument/2006/relationships/hyperlink" Target="http://www.juarez.gob.mx/transparencia/docs/en-esta-dependecia-no-se-genera-informacion-que-corresponda-a-la-solicitada-en-esta-columna.docx" TargetMode="External"/><Relationship Id="rId2206" Type="http://schemas.openxmlformats.org/officeDocument/2006/relationships/hyperlink" Target="http://juarez.gob.mx/transparencia/docs/lf-65088-2021.jpg" TargetMode="External"/><Relationship Id="rId5776" Type="http://schemas.openxmlformats.org/officeDocument/2006/relationships/hyperlink" Target="http://www.juarez.gob.mx/transparencia/docs/en-esta-dependecia-no-se-genera-informacion-que-corresponda-a-la-solicitada-en-esta-columna.docx" TargetMode="External"/><Relationship Id="rId16768" Type="http://schemas.openxmlformats.org/officeDocument/2006/relationships/hyperlink" Target="http://juarez.gob.mx/transparencia/docs/tn-00278-21.xlsx" TargetMode="External"/><Relationship Id="rId17819" Type="http://schemas.openxmlformats.org/officeDocument/2006/relationships/hyperlink" Target="http://www.juarez.gob.mx/transparencia/docs/en-esta-dependecia-no-se-genera-informacion-que-corresponda-a-la-solicitada-en-esta-columna.docx" TargetMode="External"/><Relationship Id="rId18190" Type="http://schemas.openxmlformats.org/officeDocument/2006/relationships/hyperlink" Target="http://www.juarez.gob.mx/transparencia/docs/en-esta-dependecia-no-se-genera-informacion-que-corresponda-a-la-solicitada-en-esta-columna.docx" TargetMode="External"/><Relationship Id="rId19241" Type="http://schemas.openxmlformats.org/officeDocument/2006/relationships/hyperlink" Target="http://www.juarez.gob.mx/transparencia/docs/en-esta-dependecia-no-se-genera-informacion-que-corresponda-a-la-solicitada-en-esta-columna.docx" TargetMode="External"/><Relationship Id="rId22586" Type="http://schemas.openxmlformats.org/officeDocument/2006/relationships/hyperlink" Target="http://www.juarez.gob.mx/transparencia/docs/en-esta-dependecia-no-se-genera-informacion-que-corresponda-a-la-solicitada-en-esta-columna.docx" TargetMode="External"/><Relationship Id="rId4378" Type="http://schemas.openxmlformats.org/officeDocument/2006/relationships/hyperlink" Target="http://juarez.gob.mx/transparencia/docs/lf-74310-2021.jpg" TargetMode="External"/><Relationship Id="rId5429" Type="http://schemas.openxmlformats.org/officeDocument/2006/relationships/hyperlink" Target="https://juarez.gob.mx/transparencia/docs/us-2617-2021.jpg" TargetMode="External"/><Relationship Id="rId6827" Type="http://schemas.openxmlformats.org/officeDocument/2006/relationships/hyperlink" Target="http://www.juarez.gob.mx/transparencia/docs/en-esta-dependecia-no-se-genera-informacion-que-corresponda-a-la-solicitada-en-esta-columna.docx" TargetMode="External"/><Relationship Id="rId9300" Type="http://schemas.openxmlformats.org/officeDocument/2006/relationships/hyperlink" Target="http://www.juarez.gob.mx/transparencia/docs/en-esta-dependecia-no-se-genera-informacion-que-corresponda-a-la-solicitada-en-esta-columna.docx" TargetMode="External"/><Relationship Id="rId21188" Type="http://schemas.openxmlformats.org/officeDocument/2006/relationships/hyperlink" Target="http://www.juarez.gob.mx/transparencia/docs/en-esta-dependecia-no-se-genera-informacion-que-corresponda-a-la-solicitada-en-esta-columna.docx" TargetMode="External"/><Relationship Id="rId22239" Type="http://schemas.openxmlformats.org/officeDocument/2006/relationships/hyperlink" Target="http://www.juarez.gob.mx/transparencia/docs/en-esta-dependecia-no-se-genera-informacion-que-corresponda-a-la-solicitada-en-esta-columna.docx" TargetMode="External"/><Relationship Id="rId23637" Type="http://schemas.openxmlformats.org/officeDocument/2006/relationships/hyperlink" Target="http://www.juarez.gob.mx/transparencia/docs/en-esta-dependecia-no-se-genera-informacion-que-corresponda-a-la-solicitada-en-esta-columna.docx" TargetMode="External"/><Relationship Id="rId8999" Type="http://schemas.openxmlformats.org/officeDocument/2006/relationships/hyperlink" Target="http://www.juarez.gob.mx/transparencia/docs/en-esta-dependecia-no-se-genera-informacion-que-corresponda-a-la-solicitada-en-esta-columna.docx" TargetMode="External"/><Relationship Id="rId11230" Type="http://schemas.openxmlformats.org/officeDocument/2006/relationships/hyperlink" Target="http://www.juarez.gob.mx/transparencia/docs/en-esta-dependecia-no-se-genera-informacion-que-corresponda-a-la-solicitada-en-esta-columna.docx" TargetMode="External"/><Relationship Id="rId15851" Type="http://schemas.openxmlformats.org/officeDocument/2006/relationships/hyperlink" Target="http://www.juarez.gob.mx/transparencia/docs/en-esta-dependecia-no-se-genera-informacion-que-corresponda-a-la-solicitada-en-esta-columna.docx" TargetMode="External"/><Relationship Id="rId16902" Type="http://schemas.openxmlformats.org/officeDocument/2006/relationships/hyperlink" Target="http://juarez.gob.mx/transparencia/docs/018633-21.xlsx" TargetMode="External"/><Relationship Id="rId5910" Type="http://schemas.openxmlformats.org/officeDocument/2006/relationships/hyperlink" Target="http://www.juarez.gob.mx/transparencia/docs/en-esta-dependecia-no-se-genera-informacion-que-corresponda-a-la-solicitada-en-esta-columna.docx" TargetMode="External"/><Relationship Id="rId14453" Type="http://schemas.openxmlformats.org/officeDocument/2006/relationships/hyperlink" Target="http://www.juarez.gob.mx/transparencia/docs/en-esta-dependecia-no-se-genera-informacion-que-corresponda-a-la-solicitada-en-esta-columna.docx" TargetMode="External"/><Relationship Id="rId15504" Type="http://schemas.openxmlformats.org/officeDocument/2006/relationships/hyperlink" Target="http://www.juarez.gob.mx/transparencia/docs/en-esta-dependecia-no-se-genera-informacion-que-corresponda-a-la-solicitada-en-esta-columna.docx" TargetMode="External"/><Relationship Id="rId22720" Type="http://schemas.openxmlformats.org/officeDocument/2006/relationships/hyperlink" Target="http://www.juarez.gob.mx/transparencia/docs/en-esta-dependecia-no-se-genera-informacion-que-corresponda-a-la-solicitada-en-esta-columna.docx" TargetMode="External"/><Relationship Id="rId3461" Type="http://schemas.openxmlformats.org/officeDocument/2006/relationships/hyperlink" Target="http://juarez.gob.mx/transparencia/docs/lf-44547-2021.jpg" TargetMode="External"/><Relationship Id="rId4512" Type="http://schemas.openxmlformats.org/officeDocument/2006/relationships/hyperlink" Target="http://juarez.gob.mx/transparencia/docs/lf-77642-2021.jpg" TargetMode="External"/><Relationship Id="rId13055" Type="http://schemas.openxmlformats.org/officeDocument/2006/relationships/hyperlink" Target="http://www.juarez.gob.mx/transparencia/docs/en-esta-dependecia-no-se-genera-informacion-que-corresponda-a-la-solicitada-en-esta-columna.docx" TargetMode="External"/><Relationship Id="rId14106" Type="http://schemas.openxmlformats.org/officeDocument/2006/relationships/hyperlink" Target="http://www.juarez.gob.mx/transparencia/docs/en-esta-dependecia-no-se-genera-informacion-que-corresponda-a-la-solicitada-en-esta-columna.docx" TargetMode="External"/><Relationship Id="rId17676" Type="http://schemas.openxmlformats.org/officeDocument/2006/relationships/hyperlink" Target="http://www.juarez.gob.mx/transparencia/docs/en-esta-dependecia-no-se-genera-informacion-que-corresponda-a-la-solicitada-en-esta-columna.docx" TargetMode="External"/><Relationship Id="rId18727" Type="http://schemas.openxmlformats.org/officeDocument/2006/relationships/hyperlink" Target="http://www.juarez.gob.mx/transparencia/docs/en-esta-dependecia-no-se-genera-informacion-que-corresponda-a-la-solicitada-en-esta-columna.docx" TargetMode="External"/><Relationship Id="rId20271" Type="http://schemas.openxmlformats.org/officeDocument/2006/relationships/hyperlink" Target="http://www.juarez.gob.mx/transparencia/docs/en-esta-dependecia-no-se-genera-informacion-que-corresponda-a-la-solicitada-en-esta-columna.docx" TargetMode="External"/><Relationship Id="rId21322" Type="http://schemas.openxmlformats.org/officeDocument/2006/relationships/hyperlink" Target="http://www.juarez.gob.mx/transparencia/docs/en-esta-dependecia-no-se-genera-informacion-que-corresponda-a-la-solicitada-en-esta-columna.docx" TargetMode="External"/><Relationship Id="rId382" Type="http://schemas.openxmlformats.org/officeDocument/2006/relationships/hyperlink" Target="https://juarez.gob.mx/transparencia/docs/dgpc-np-2021-2024.pdf" TargetMode="External"/><Relationship Id="rId2063" Type="http://schemas.openxmlformats.org/officeDocument/2006/relationships/hyperlink" Target="http://juarez.gob.mx/transparencia/docs/lf-19010-2021.jpg" TargetMode="External"/><Relationship Id="rId3114" Type="http://schemas.openxmlformats.org/officeDocument/2006/relationships/hyperlink" Target="http://juarez.gob.mx/transparencia/docs/lf-70086-2021.jpg" TargetMode="External"/><Relationship Id="rId6684" Type="http://schemas.openxmlformats.org/officeDocument/2006/relationships/hyperlink" Target="http://www.juarez.gob.mx/transparencia/docs/en-esta-dependecia-no-se-genera-informacion-que-corresponda-a-la-solicitada-en-esta-columna.docx" TargetMode="External"/><Relationship Id="rId7735" Type="http://schemas.openxmlformats.org/officeDocument/2006/relationships/hyperlink" Target="http://www.juarez.gob.mx/transparencia/docs/en-esta-dependecia-no-se-genera-informacion-que-corresponda-a-la-solicitada-en-esta-columna.docx" TargetMode="External"/><Relationship Id="rId16278" Type="http://schemas.openxmlformats.org/officeDocument/2006/relationships/hyperlink" Target="http://juarez.gob.mx/transparencia/docs/017876-21.xlsx" TargetMode="External"/><Relationship Id="rId17329" Type="http://schemas.openxmlformats.org/officeDocument/2006/relationships/hyperlink" Target="https://juarez.gob.mx/transparencia/docs/dgpc-np-2021-2024.pdf" TargetMode="External"/><Relationship Id="rId23494" Type="http://schemas.openxmlformats.org/officeDocument/2006/relationships/hyperlink" Target="http://www.juarez.gob.mx/transparencia/docs/en-esta-dependecia-no-se-genera-informacion-que-corresponda-a-la-solicitada-en-esta-columna.docx" TargetMode="External"/><Relationship Id="rId5286" Type="http://schemas.openxmlformats.org/officeDocument/2006/relationships/hyperlink" Target="http://juarez.gob.mx/transparencia/docs/us-4152-2021.jpg" TargetMode="External"/><Relationship Id="rId6337" Type="http://schemas.openxmlformats.org/officeDocument/2006/relationships/hyperlink" Target="http://www.juarez.gob.mx/transparencia/docs/en-esta-dependecia-no-se-genera-informacion-que-corresponda-a-la-solicitada-en-esta-columna.docx" TargetMode="External"/><Relationship Id="rId10716" Type="http://schemas.openxmlformats.org/officeDocument/2006/relationships/hyperlink" Target="http://www.juarez.gob.mx/transparencia/docs/en-esta-dependecia-no-se-genera-informacion-que-corresponda-a-la-solicitada-en-esta-columna.docx" TargetMode="External"/><Relationship Id="rId22096" Type="http://schemas.openxmlformats.org/officeDocument/2006/relationships/hyperlink" Target="http://www.juarez.gob.mx/transparencia/docs/en-esta-dependecia-no-se-genera-informacion-que-corresponda-a-la-solicitada-en-esta-columna.docx" TargetMode="External"/><Relationship Id="rId23147" Type="http://schemas.openxmlformats.org/officeDocument/2006/relationships/hyperlink" Target="http://www.juarez.gob.mx/transparencia/docs/en-esta-dependecia-no-se-genera-informacion-que-corresponda-a-la-solicitada-en-esta-columna.docx" TargetMode="External"/><Relationship Id="rId12888" Type="http://schemas.openxmlformats.org/officeDocument/2006/relationships/hyperlink" Target="http://www.juarez.gob.mx/transparencia/docs/en-esta-dependecia-no-se-genera-informacion-que-corresponda-a-la-solicitada-en-esta-columna.docx" TargetMode="External"/><Relationship Id="rId13939" Type="http://schemas.openxmlformats.org/officeDocument/2006/relationships/hyperlink" Target="http://www.juarez.gob.mx/transparencia/docs/en-esta-dependecia-no-se-genera-informacion-que-corresponda-a-la-solicitada-en-esta-columna.docx" TargetMode="External"/><Relationship Id="rId17810" Type="http://schemas.openxmlformats.org/officeDocument/2006/relationships/hyperlink" Target="http://www.juarez.gob.mx/transparencia/docs/en-esta-dependecia-no-se-genera-informacion-que-corresponda-a-la-solicitada-en-esta-columna.docx" TargetMode="External"/><Relationship Id="rId1896" Type="http://schemas.openxmlformats.org/officeDocument/2006/relationships/hyperlink" Target="http://juarez.gob.mx/transparencia/docs/lf-74074-2021.jpg" TargetMode="External"/><Relationship Id="rId2947" Type="http://schemas.openxmlformats.org/officeDocument/2006/relationships/hyperlink" Target="http://juarez.gob.mx/transparencia/docs/lf-70489-2021.jpg" TargetMode="External"/><Relationship Id="rId15361" Type="http://schemas.openxmlformats.org/officeDocument/2006/relationships/hyperlink" Target="http://www.juarez.gob.mx/transparencia/docs/en-esta-dependecia-no-se-genera-informacion-que-corresponda-a-la-solicitada-en-esta-columna.docx" TargetMode="External"/><Relationship Id="rId16412" Type="http://schemas.openxmlformats.org/officeDocument/2006/relationships/hyperlink" Target="http://juarez.gob.mx/transparencia/docs/af-01375-21.xlsx" TargetMode="External"/><Relationship Id="rId19982" Type="http://schemas.openxmlformats.org/officeDocument/2006/relationships/hyperlink" Target="http://www.juarez.gob.mx/transparencia/docs/en-esta-dependecia-no-se-genera-informacion-que-corresponda-a-la-solicitada-en-esta-columna.docx" TargetMode="External"/><Relationship Id="rId20808" Type="http://schemas.openxmlformats.org/officeDocument/2006/relationships/hyperlink" Target="http://www.juarez.gob.mx/transparencia/docs/en-esta-dependecia-no-se-genera-informacion-que-corresponda-a-la-solicitada-en-esta-columna.docx" TargetMode="External"/><Relationship Id="rId919" Type="http://schemas.openxmlformats.org/officeDocument/2006/relationships/hyperlink" Target="https://juarez.gob.mx/transparencia/docs/p-agosto-2021-51.jpg" TargetMode="External"/><Relationship Id="rId1549" Type="http://schemas.openxmlformats.org/officeDocument/2006/relationships/hyperlink" Target="http://juarez.gob.mx/transparencia/docs/xxvii-informe-de-no-gastos-no-contrato-plurianual-1er-trimestre-2021.pdf" TargetMode="External"/><Relationship Id="rId4022" Type="http://schemas.openxmlformats.org/officeDocument/2006/relationships/hyperlink" Target="http://juarez.gob.mx/transparencia/docs/lf-79359-2021.jpg" TargetMode="External"/><Relationship Id="rId5420" Type="http://schemas.openxmlformats.org/officeDocument/2006/relationships/hyperlink" Target="https://juarez.gob.mx/transparencia/docs/us-4275-2021.jpg" TargetMode="External"/><Relationship Id="rId8990" Type="http://schemas.openxmlformats.org/officeDocument/2006/relationships/hyperlink" Target="http://www.juarez.gob.mx/transparencia/docs/en-esta-dependecia-no-se-genera-informacion-que-corresponda-a-la-solicitada-en-esta-columna.docx" TargetMode="External"/><Relationship Id="rId11971" Type="http://schemas.openxmlformats.org/officeDocument/2006/relationships/hyperlink" Target="http://www.juarez.gob.mx/transparencia/docs/en-esta-dependecia-no-se-genera-informacion-que-corresponda-a-la-solicitada-en-esta-columna.docx" TargetMode="External"/><Relationship Id="rId15014" Type="http://schemas.openxmlformats.org/officeDocument/2006/relationships/hyperlink" Target="http://www.juarez.gob.mx/transparencia/docs/en-esta-dependecia-no-se-genera-informacion-que-corresponda-a-la-solicitada-en-esta-columna.docx" TargetMode="External"/><Relationship Id="rId18584" Type="http://schemas.openxmlformats.org/officeDocument/2006/relationships/hyperlink" Target="http://www.juarez.gob.mx/transparencia/docs/en-esta-dependecia-no-se-genera-informacion-que-corresponda-a-la-solicitada-en-esta-columna.docx" TargetMode="External"/><Relationship Id="rId19635" Type="http://schemas.openxmlformats.org/officeDocument/2006/relationships/hyperlink" Target="http://www.juarez.gob.mx/transparencia/docs/en-esta-dependecia-no-se-genera-informacion-que-corresponda-a-la-solicitada-en-esta-columna.docx" TargetMode="External"/><Relationship Id="rId22230" Type="http://schemas.openxmlformats.org/officeDocument/2006/relationships/hyperlink" Target="http://www.juarez.gob.mx/transparencia/docs/en-esta-dependecia-no-se-genera-informacion-que-corresponda-a-la-solicitada-en-esta-columna.docx" TargetMode="External"/><Relationship Id="rId7592" Type="http://schemas.openxmlformats.org/officeDocument/2006/relationships/hyperlink" Target="http://www.juarez.gob.mx/transparencia/docs/en-esta-dependecia-no-se-genera-informacion-que-corresponda-a-la-solicitada-en-esta-columna.docx" TargetMode="External"/><Relationship Id="rId8643" Type="http://schemas.openxmlformats.org/officeDocument/2006/relationships/hyperlink" Target="http://juarez.gob.mx/transparencia/docs/1502-2021-anu.jpg" TargetMode="External"/><Relationship Id="rId10573" Type="http://schemas.openxmlformats.org/officeDocument/2006/relationships/hyperlink" Target="http://www.juarez.gob.mx/transparencia/docs/en-esta-dependecia-no-se-genera-informacion-que-corresponda-a-la-solicitada-en-esta-columna.docx" TargetMode="External"/><Relationship Id="rId11624" Type="http://schemas.openxmlformats.org/officeDocument/2006/relationships/hyperlink" Target="http://www.juarez.gob.mx/transparencia/docs/en-esta-dependecia-no-se-genera-informacion-que-corresponda-a-la-solicitada-en-esta-columna.docx" TargetMode="External"/><Relationship Id="rId17186" Type="http://schemas.openxmlformats.org/officeDocument/2006/relationships/hyperlink" Target="https://juarez.gob.mx/transparencia/docs/dgpc-np-2021-2024.pdf" TargetMode="External"/><Relationship Id="rId18237" Type="http://schemas.openxmlformats.org/officeDocument/2006/relationships/hyperlink" Target="http://www.juarez.gob.mx/transparencia/docs/en-esta-dependecia-no-se-genera-informacion-que-corresponda-a-la-solicitada-en-esta-columna.docx" TargetMode="External"/><Relationship Id="rId6194" Type="http://schemas.openxmlformats.org/officeDocument/2006/relationships/hyperlink" Target="http://www.juarez.gob.mx/transparencia/docs/en-esta-dependecia-no-se-genera-informacion-que-corresponda-a-la-solicitada-en-esta-columna.docx" TargetMode="External"/><Relationship Id="rId7245" Type="http://schemas.openxmlformats.org/officeDocument/2006/relationships/hyperlink" Target="http://www.juarez.gob.mx/transparencia/docs/en-esta-dependecia-no-se-genera-informacion-que-corresponda-a-la-solicitada-en-esta-columna.docx" TargetMode="External"/><Relationship Id="rId10226" Type="http://schemas.openxmlformats.org/officeDocument/2006/relationships/hyperlink" Target="http://www.juarez.gob.mx/transparencia/docs/en-esta-dependecia-no-se-genera-informacion-que-corresponda-a-la-solicitada-en-esta-columna.docx" TargetMode="External"/><Relationship Id="rId13796" Type="http://schemas.openxmlformats.org/officeDocument/2006/relationships/hyperlink" Target="http://www.juarez.gob.mx/transparencia/docs/en-esta-dependecia-no-se-genera-informacion-que-corresponda-a-la-solicitada-en-esta-columna.docx" TargetMode="External"/><Relationship Id="rId3855" Type="http://schemas.openxmlformats.org/officeDocument/2006/relationships/hyperlink" Target="http://juarez.gob.mx/transparencia/docs/lf-79241-2021.jpg" TargetMode="External"/><Relationship Id="rId12398" Type="http://schemas.openxmlformats.org/officeDocument/2006/relationships/hyperlink" Target="http://www.juarez.gob.mx/transparencia/docs/en-esta-dependecia-no-se-genera-informacion-que-corresponda-a-la-solicitada-en-esta-columna.docx" TargetMode="External"/><Relationship Id="rId13449" Type="http://schemas.openxmlformats.org/officeDocument/2006/relationships/hyperlink" Target="http://www.juarez.gob.mx/transparencia/docs/en-esta-dependecia-no-se-genera-informacion-que-corresponda-a-la-solicitada-en-esta-columna.docx" TargetMode="External"/><Relationship Id="rId14847" Type="http://schemas.openxmlformats.org/officeDocument/2006/relationships/hyperlink" Target="http://www.juarez.gob.mx/transparencia/docs/en-esta-dependecia-no-se-genera-informacion-que-corresponda-a-la-solicitada-en-esta-columna.docx" TargetMode="External"/><Relationship Id="rId17320" Type="http://schemas.openxmlformats.org/officeDocument/2006/relationships/hyperlink" Target="https://juarez.gob.mx/transparencia/docs/dgpc-np-2021-2024.pdf" TargetMode="External"/><Relationship Id="rId20665" Type="http://schemas.openxmlformats.org/officeDocument/2006/relationships/hyperlink" Target="http://www.juarez.gob.mx/transparencia/docs/en-esta-dependecia-no-se-genera-informacion-que-corresponda-a-la-solicitada-en-esta-columna.docx" TargetMode="External"/><Relationship Id="rId776" Type="http://schemas.openxmlformats.org/officeDocument/2006/relationships/hyperlink" Target="https://juarez.gob.mx/transparencia/docs/p-julio-2021-47.jpg" TargetMode="External"/><Relationship Id="rId2457" Type="http://schemas.openxmlformats.org/officeDocument/2006/relationships/hyperlink" Target="http://juarez.gob.mx/transparencia/docs/lf-44417-2021.jpg" TargetMode="External"/><Relationship Id="rId3508" Type="http://schemas.openxmlformats.org/officeDocument/2006/relationships/hyperlink" Target="http://juarez.gob.mx/transparencia/docs/lf-40241-2021.jpg" TargetMode="External"/><Relationship Id="rId4906" Type="http://schemas.openxmlformats.org/officeDocument/2006/relationships/hyperlink" Target="http://juarez.gob.mx/transparencia/docs/us-3798-2021.jpg" TargetMode="External"/><Relationship Id="rId20318" Type="http://schemas.openxmlformats.org/officeDocument/2006/relationships/hyperlink" Target="http://www.juarez.gob.mx/transparencia/docs/en-esta-dependecia-no-se-genera-informacion-que-corresponda-a-la-solicitada-en-esta-columna.docx" TargetMode="External"/><Relationship Id="rId21716" Type="http://schemas.openxmlformats.org/officeDocument/2006/relationships/hyperlink" Target="http://www.juarez.gob.mx/transparencia/docs/en-esta-dependecia-no-se-genera-informacion-que-corresponda-a-la-solicitada-en-esta-columna.docx" TargetMode="External"/><Relationship Id="rId429" Type="http://schemas.openxmlformats.org/officeDocument/2006/relationships/hyperlink" Target="https://juarez.gob.mx/transparencia/docs/dgpc-np-2021-2024.pdf" TargetMode="External"/><Relationship Id="rId1059" Type="http://schemas.openxmlformats.org/officeDocument/2006/relationships/hyperlink" Target="https://juarez.gob.mx/transparencia/docs/p-septiembre-2021-83.jpg" TargetMode="External"/><Relationship Id="rId13930" Type="http://schemas.openxmlformats.org/officeDocument/2006/relationships/hyperlink" Target="http://www.juarez.gob.mx/transparencia/docs/en-esta-dependecia-no-se-genera-informacion-que-corresponda-a-la-solicitada-en-esta-columna.docx" TargetMode="External"/><Relationship Id="rId19492" Type="http://schemas.openxmlformats.org/officeDocument/2006/relationships/hyperlink" Target="http://www.juarez.gob.mx/transparencia/docs/en-esta-dependecia-no-se-genera-informacion-que-corresponda-a-la-solicitada-en-esta-columna.docx" TargetMode="External"/><Relationship Id="rId8153" Type="http://schemas.openxmlformats.org/officeDocument/2006/relationships/hyperlink" Target="http://www.juarez.gob.mx/transparencia/docs/en-esta-dependecia-no-se-genera-informacion-que-corresponda-a-la-solicitada-en-esta-columna.docx" TargetMode="External"/><Relationship Id="rId9551" Type="http://schemas.openxmlformats.org/officeDocument/2006/relationships/hyperlink" Target="http://www.juarez.gob.mx/transparencia/docs/en-esta-dependecia-no-se-genera-informacion-que-corresponda-a-la-solicitada-en-esta-columna.docx" TargetMode="External"/><Relationship Id="rId11481" Type="http://schemas.openxmlformats.org/officeDocument/2006/relationships/hyperlink" Target="http://www.juarez.gob.mx/transparencia/docs/en-esta-dependecia-no-se-genera-informacion-que-corresponda-a-la-solicitada-en-esta-columna.docx" TargetMode="External"/><Relationship Id="rId12532" Type="http://schemas.openxmlformats.org/officeDocument/2006/relationships/hyperlink" Target="http://www.juarez.gob.mx/transparencia/docs/en-esta-dependecia-no-se-genera-informacion-que-corresponda-a-la-solicitada-en-esta-columna.docx" TargetMode="External"/><Relationship Id="rId18094" Type="http://schemas.openxmlformats.org/officeDocument/2006/relationships/hyperlink" Target="http://www.juarez.gob.mx/transparencia/docs/en-esta-dependecia-no-se-genera-informacion-que-corresponda-a-la-solicitada-en-esta-columna.docx" TargetMode="External"/><Relationship Id="rId19145" Type="http://schemas.openxmlformats.org/officeDocument/2006/relationships/hyperlink" Target="http://www.juarez.gob.mx/transparencia/docs/en-esta-dependecia-no-se-genera-informacion-que-corresponda-a-la-solicitada-en-esta-columna.docx" TargetMode="External"/><Relationship Id="rId910" Type="http://schemas.openxmlformats.org/officeDocument/2006/relationships/hyperlink" Target="https://juarez.gob.mx/transparencia/docs/p-agosto-2021-42.jpg" TargetMode="External"/><Relationship Id="rId1540" Type="http://schemas.openxmlformats.org/officeDocument/2006/relationships/hyperlink" Target="http://juarez.gob.mx/transparencia/docs/xxvii-informe-de-no-gastos-no-contrato-plurianual-1er-trimestre-2021.pdf" TargetMode="External"/><Relationship Id="rId9204" Type="http://schemas.openxmlformats.org/officeDocument/2006/relationships/hyperlink" Target="http://www.juarez.gob.mx/transparencia/docs/en-esta-dependecia-no-se-genera-informacion-que-corresponda-a-la-solicitada-en-esta-columna.docx" TargetMode="External"/><Relationship Id="rId10083" Type="http://schemas.openxmlformats.org/officeDocument/2006/relationships/hyperlink" Target="http://www.juarez.gob.mx/transparencia/docs/en-esta-dependecia-no-se-genera-informacion-que-corresponda-a-la-solicitada-en-esta-columna.docx" TargetMode="External"/><Relationship Id="rId11134" Type="http://schemas.openxmlformats.org/officeDocument/2006/relationships/hyperlink" Target="http://www.juarez.gob.mx/transparencia/docs/en-esta-dependecia-no-se-genera-informacion-que-corresponda-a-la-solicitada-en-esta-columna.docx" TargetMode="External"/><Relationship Id="rId15755" Type="http://schemas.openxmlformats.org/officeDocument/2006/relationships/hyperlink" Target="http://www.juarez.gob.mx/transparencia/docs/en-esta-dependecia-no-se-genera-informacion-que-corresponda-a-la-solicitada-en-esta-columna.docx" TargetMode="External"/><Relationship Id="rId16806" Type="http://schemas.openxmlformats.org/officeDocument/2006/relationships/hyperlink" Target="http://juarez.gob.mx/transparencia/docs/ga-00797-21.xlsx" TargetMode="External"/><Relationship Id="rId22971" Type="http://schemas.openxmlformats.org/officeDocument/2006/relationships/hyperlink" Target="http://www.juarez.gob.mx/transparencia/docs/en-esta-dependecia-no-se-genera-informacion-que-corresponda-a-la-solicitada-en-esta-columna.docx" TargetMode="External"/><Relationship Id="rId4763" Type="http://schemas.openxmlformats.org/officeDocument/2006/relationships/hyperlink" Target="http://juarez.gob.mx/transparencia/docs/us-3671-2021.jpg" TargetMode="External"/><Relationship Id="rId5814" Type="http://schemas.openxmlformats.org/officeDocument/2006/relationships/hyperlink" Target="http://www.juarez.gob.mx/transparencia/docs/en-esta-dependecia-no-se-genera-informacion-que-corresponda-a-la-solicitada-en-esta-columna.docx" TargetMode="External"/><Relationship Id="rId14357" Type="http://schemas.openxmlformats.org/officeDocument/2006/relationships/hyperlink" Target="http://www.juarez.gob.mx/transparencia/docs/en-esta-dependecia-no-se-genera-informacion-que-corresponda-a-la-solicitada-en-esta-columna.docx" TargetMode="External"/><Relationship Id="rId15408" Type="http://schemas.openxmlformats.org/officeDocument/2006/relationships/hyperlink" Target="http://www.juarez.gob.mx/transparencia/docs/en-esta-dependecia-no-se-genera-informacion-que-corresponda-a-la-solicitada-en-esta-columna.docx" TargetMode="External"/><Relationship Id="rId21573" Type="http://schemas.openxmlformats.org/officeDocument/2006/relationships/hyperlink" Target="http://www.juarez.gob.mx/transparencia/docs/en-esta-dependecia-no-se-genera-informacion-que-corresponda-a-la-solicitada-en-esta-columna.docx" TargetMode="External"/><Relationship Id="rId22624" Type="http://schemas.openxmlformats.org/officeDocument/2006/relationships/hyperlink" Target="http://www.juarez.gob.mx/transparencia/docs/en-esta-dependecia-no-se-genera-informacion-que-corresponda-a-la-solicitada-en-esta-columna.docx" TargetMode="External"/><Relationship Id="rId3365" Type="http://schemas.openxmlformats.org/officeDocument/2006/relationships/hyperlink" Target="http://juarez.gob.mx/transparencia/docs/lf-73906-2021.jpg" TargetMode="External"/><Relationship Id="rId4416" Type="http://schemas.openxmlformats.org/officeDocument/2006/relationships/hyperlink" Target="http://juarez.gob.mx/transparencia/docs/lf-73852-2021.jpg" TargetMode="External"/><Relationship Id="rId7986" Type="http://schemas.openxmlformats.org/officeDocument/2006/relationships/hyperlink" Target="http://juarez.gob.mx/transparencia/docs/fs-255-2021.pdf" TargetMode="External"/><Relationship Id="rId18978" Type="http://schemas.openxmlformats.org/officeDocument/2006/relationships/hyperlink" Target="http://www.juarez.gob.mx/transparencia/docs/en-esta-dependecia-no-se-genera-informacion-que-corresponda-a-la-solicitada-en-esta-columna.docx" TargetMode="External"/><Relationship Id="rId20175" Type="http://schemas.openxmlformats.org/officeDocument/2006/relationships/hyperlink" Target="http://www.juarez.gob.mx/transparencia/docs/en-esta-dependecia-no-se-genera-informacion-que-corresponda-a-la-solicitada-en-esta-columna.docx" TargetMode="External"/><Relationship Id="rId21226" Type="http://schemas.openxmlformats.org/officeDocument/2006/relationships/hyperlink" Target="http://www.juarez.gob.mx/transparencia/docs/en-esta-dependecia-no-se-genera-informacion-que-corresponda-a-la-solicitada-en-esta-columna.docx" TargetMode="External"/><Relationship Id="rId286" Type="http://schemas.openxmlformats.org/officeDocument/2006/relationships/hyperlink" Target="https://juarez.gob.mx/transparencia/docs/dgpc-np-2021-2024.pdf" TargetMode="External"/><Relationship Id="rId3018" Type="http://schemas.openxmlformats.org/officeDocument/2006/relationships/hyperlink" Target="http://juarez.gob.mx/transparencia/docs/lf-12247-2021.jpg" TargetMode="External"/><Relationship Id="rId6588" Type="http://schemas.openxmlformats.org/officeDocument/2006/relationships/hyperlink" Target="http://www.juarez.gob.mx/transparencia/docs/en-esta-dependecia-no-se-genera-informacion-que-corresponda-a-la-solicitada-en-esta-columna.docx" TargetMode="External"/><Relationship Id="rId7639" Type="http://schemas.openxmlformats.org/officeDocument/2006/relationships/hyperlink" Target="http://www.juarez.gob.mx/transparencia/docs/en-esta-dependecia-no-se-genera-informacion-que-corresponda-a-la-solicitada-en-esta-columna.docx" TargetMode="External"/><Relationship Id="rId10967" Type="http://schemas.openxmlformats.org/officeDocument/2006/relationships/hyperlink" Target="http://www.juarez.gob.mx/transparencia/docs/en-esta-dependecia-no-se-genera-informacion-que-corresponda-a-la-solicitada-en-esta-columna.docx" TargetMode="External"/><Relationship Id="rId23398" Type="http://schemas.openxmlformats.org/officeDocument/2006/relationships/hyperlink" Target="http://www.juarez.gob.mx/transparencia/docs/en-esta-dependecia-no-se-genera-informacion-que-corresponda-a-la-solicitada-en-esta-columna.docx" TargetMode="External"/><Relationship Id="rId9061" Type="http://schemas.openxmlformats.org/officeDocument/2006/relationships/hyperlink" Target="http://www.juarez.gob.mx/transparencia/docs/en-esta-dependecia-no-se-genera-informacion-que-corresponda-a-la-solicitada-en-esta-columna.docx" TargetMode="External"/><Relationship Id="rId13440" Type="http://schemas.openxmlformats.org/officeDocument/2006/relationships/hyperlink" Target="http://www.juarez.gob.mx/transparencia/docs/en-esta-dependecia-no-se-genera-informacion-que-corresponda-a-la-solicitada-en-esta-columna.docx" TargetMode="External"/><Relationship Id="rId420" Type="http://schemas.openxmlformats.org/officeDocument/2006/relationships/hyperlink" Target="https://juarez.gob.mx/transparencia/docs/dgpc-np-2021-2024.pdf" TargetMode="External"/><Relationship Id="rId1050" Type="http://schemas.openxmlformats.org/officeDocument/2006/relationships/hyperlink" Target="https://juarez.gob.mx/transparencia/docs/p-septiembre-2021-74.jpg" TargetMode="External"/><Relationship Id="rId2101" Type="http://schemas.openxmlformats.org/officeDocument/2006/relationships/hyperlink" Target="http://juarez.gob.mx/transparencia/docs/lf-78955-2021.jpg" TargetMode="External"/><Relationship Id="rId12042" Type="http://schemas.openxmlformats.org/officeDocument/2006/relationships/hyperlink" Target="http://www.juarez.gob.mx/transparencia/docs/en-esta-dependecia-no-se-genera-informacion-que-corresponda-a-la-solicitada-en-esta-columna.docx" TargetMode="External"/><Relationship Id="rId16663" Type="http://schemas.openxmlformats.org/officeDocument/2006/relationships/hyperlink" Target="http://juarez.gob.mx/transparencia/docs/ba-00593-21.xlsx" TargetMode="External"/><Relationship Id="rId17714" Type="http://schemas.openxmlformats.org/officeDocument/2006/relationships/hyperlink" Target="http://www.juarez.gob.mx/transparencia/docs/en-esta-dependecia-no-se-genera-informacion-que-corresponda-a-la-solicitada-en-esta-columna.docx" TargetMode="External"/><Relationship Id="rId5671" Type="http://schemas.openxmlformats.org/officeDocument/2006/relationships/hyperlink" Target="http://www.juarez.gob.mx/transparencia/docs/en-esta-dependecia-no-se-genera-informacion-que-corresponda-a-la-solicitada-en-esta-columna.docx" TargetMode="External"/><Relationship Id="rId6722" Type="http://schemas.openxmlformats.org/officeDocument/2006/relationships/hyperlink" Target="http://www.juarez.gob.mx/transparencia/docs/en-esta-dependecia-no-se-genera-informacion-que-corresponda-a-la-solicitada-en-esta-columna.docx" TargetMode="External"/><Relationship Id="rId15265" Type="http://schemas.openxmlformats.org/officeDocument/2006/relationships/hyperlink" Target="http://www.juarez.gob.mx/transparencia/docs/en-esta-dependecia-no-se-genera-informacion-que-corresponda-a-la-solicitada-en-esta-columna.docx" TargetMode="External"/><Relationship Id="rId16316" Type="http://schemas.openxmlformats.org/officeDocument/2006/relationships/hyperlink" Target="http://juarez.gob.mx/transparencia/docs/000240-21.xlsx" TargetMode="External"/><Relationship Id="rId19886" Type="http://schemas.openxmlformats.org/officeDocument/2006/relationships/hyperlink" Target="http://www.juarez.gob.mx/transparencia/docs/en-esta-dependecia-no-se-genera-informacion-que-corresponda-a-la-solicitada-en-esta-columna.docx" TargetMode="External"/><Relationship Id="rId22481" Type="http://schemas.openxmlformats.org/officeDocument/2006/relationships/hyperlink" Target="http://www.juarez.gob.mx/transparencia/docs/en-esta-dependecia-no-se-genera-informacion-que-corresponda-a-la-solicitada-en-esta-columna.docx" TargetMode="External"/><Relationship Id="rId23532" Type="http://schemas.openxmlformats.org/officeDocument/2006/relationships/hyperlink" Target="http://www.juarez.gob.mx/transparencia/docs/en-esta-dependecia-no-se-genera-informacion-que-corresponda-a-la-solicitada-en-esta-columna.docx" TargetMode="External"/><Relationship Id="rId4273" Type="http://schemas.openxmlformats.org/officeDocument/2006/relationships/hyperlink" Target="http://juarez.gob.mx/transparencia/docs/lf-68025-2021.jpg" TargetMode="External"/><Relationship Id="rId5324" Type="http://schemas.openxmlformats.org/officeDocument/2006/relationships/hyperlink" Target="https://juarez.gob.mx/transparencia/docs/us-4571-2021.jpg" TargetMode="External"/><Relationship Id="rId8894" Type="http://schemas.openxmlformats.org/officeDocument/2006/relationships/hyperlink" Target="http://www.juarez.gob.mx/transparencia/docs/en-esta-dependecia-no-se-genera-informacion-que-corresponda-a-la-solicitada-en-esta-columna.docx" TargetMode="External"/><Relationship Id="rId9945" Type="http://schemas.openxmlformats.org/officeDocument/2006/relationships/hyperlink" Target="http://www.juarez.gob.mx/transparencia/docs/en-esta-dependecia-no-se-genera-informacion-que-corresponda-a-la-solicitada-en-esta-columna.docx" TargetMode="External"/><Relationship Id="rId18488" Type="http://schemas.openxmlformats.org/officeDocument/2006/relationships/hyperlink" Target="http://www.juarez.gob.mx/transparencia/docs/en-esta-dependecia-no-se-genera-informacion-que-corresponda-a-la-solicitada-en-esta-columna.docx" TargetMode="External"/><Relationship Id="rId19539" Type="http://schemas.openxmlformats.org/officeDocument/2006/relationships/hyperlink" Target="http://www.juarez.gob.mx/transparencia/docs/en-esta-dependecia-no-se-genera-informacion-que-corresponda-a-la-solicitada-en-esta-columna.docx" TargetMode="External"/><Relationship Id="rId21083" Type="http://schemas.openxmlformats.org/officeDocument/2006/relationships/hyperlink" Target="http://www.juarez.gob.mx/transparencia/docs/en-esta-dependecia-no-se-genera-informacion-que-corresponda-a-la-solicitada-en-esta-columna.docx" TargetMode="External"/><Relationship Id="rId22134" Type="http://schemas.openxmlformats.org/officeDocument/2006/relationships/hyperlink" Target="http://www.juarez.gob.mx/transparencia/docs/en-esta-dependecia-no-se-genera-informacion-que-corresponda-a-la-solicitada-en-esta-columna.docx" TargetMode="External"/><Relationship Id="rId1934" Type="http://schemas.openxmlformats.org/officeDocument/2006/relationships/hyperlink" Target="http://juarez.gob.mx/transparencia/docs/lf-12742-2021.jpg" TargetMode="External"/><Relationship Id="rId7496" Type="http://schemas.openxmlformats.org/officeDocument/2006/relationships/hyperlink" Target="http://www.juarez.gob.mx/transparencia/docs/en-esta-dependecia-no-se-genera-informacion-que-corresponda-a-la-solicitada-en-esta-columna.docx" TargetMode="External"/><Relationship Id="rId8547" Type="http://schemas.openxmlformats.org/officeDocument/2006/relationships/hyperlink" Target="http://juarez.gob.mx/transparencia/docs/1614-2021-anu.jpg" TargetMode="External"/><Relationship Id="rId10477" Type="http://schemas.openxmlformats.org/officeDocument/2006/relationships/hyperlink" Target="http://www.juarez.gob.mx/transparencia/docs/en-esta-dependecia-no-se-genera-informacion-que-corresponda-a-la-solicitada-en-esta-columna.docx" TargetMode="External"/><Relationship Id="rId11528" Type="http://schemas.openxmlformats.org/officeDocument/2006/relationships/hyperlink" Target="http://www.juarez.gob.mx/transparencia/docs/en-esta-dependecia-no-se-genera-informacion-que-corresponda-a-la-solicitada-en-esta-columna.docx" TargetMode="External"/><Relationship Id="rId11875" Type="http://schemas.openxmlformats.org/officeDocument/2006/relationships/hyperlink" Target="http://www.juarez.gob.mx/transparencia/docs/en-esta-dependecia-no-se-genera-informacion-que-corresponda-a-la-solicitada-en-esta-columna.docx" TargetMode="External"/><Relationship Id="rId12926" Type="http://schemas.openxmlformats.org/officeDocument/2006/relationships/hyperlink" Target="http://www.juarez.gob.mx/transparencia/docs/en-esta-dependecia-no-se-genera-informacion-que-corresponda-a-la-solicitada-en-esta-columna.docx" TargetMode="External"/><Relationship Id="rId6098" Type="http://schemas.openxmlformats.org/officeDocument/2006/relationships/hyperlink" Target="http://www.juarez.gob.mx/transparencia/docs/en-esta-dependecia-no-se-genera-informacion-que-corresponda-a-la-solicitada-en-esta-columna.docx" TargetMode="External"/><Relationship Id="rId7149" Type="http://schemas.openxmlformats.org/officeDocument/2006/relationships/hyperlink" Target="http://www.juarez.gob.mx/transparencia/docs/en-esta-dependecia-no-se-genera-informacion-que-corresponda-a-la-solicitada-en-esta-columna.docx" TargetMode="External"/><Relationship Id="rId14001" Type="http://schemas.openxmlformats.org/officeDocument/2006/relationships/hyperlink" Target="http://www.juarez.gob.mx/transparencia/docs/en-esta-dependecia-no-se-genera-informacion-que-corresponda-a-la-solicitada-en-esta-columna.docx" TargetMode="External"/><Relationship Id="rId17571" Type="http://schemas.openxmlformats.org/officeDocument/2006/relationships/hyperlink" Target="http://www.juarez.gob.mx/transparencia/docs/en-esta-dependecia-no-se-genera-informacion-que-corresponda-a-la-solicitada-en-esta-columna.docx" TargetMode="External"/><Relationship Id="rId18622" Type="http://schemas.openxmlformats.org/officeDocument/2006/relationships/hyperlink" Target="http://www.juarez.gob.mx/transparencia/docs/en-esta-dependecia-no-se-genera-informacion-que-corresponda-a-la-solicitada-en-esta-columna.docx" TargetMode="External"/><Relationship Id="rId21967" Type="http://schemas.openxmlformats.org/officeDocument/2006/relationships/hyperlink" Target="http://www.juarez.gob.mx/transparencia/docs/en-esta-dependecia-no-se-genera-informacion-que-corresponda-a-la-solicitada-en-esta-columna.docx" TargetMode="External"/><Relationship Id="rId3759" Type="http://schemas.openxmlformats.org/officeDocument/2006/relationships/hyperlink" Target="http://juarez.gob.mx/transparencia/docs/lf-43666-2021.jpg" TargetMode="External"/><Relationship Id="rId5181" Type="http://schemas.openxmlformats.org/officeDocument/2006/relationships/hyperlink" Target="http://juarez.gob.mx/transparencia/docs/us-3830-2021.jpg" TargetMode="External"/><Relationship Id="rId6232" Type="http://schemas.openxmlformats.org/officeDocument/2006/relationships/hyperlink" Target="http://www.juarez.gob.mx/transparencia/docs/en-esta-dependecia-no-se-genera-informacion-que-corresponda-a-la-solicitada-en-esta-columna.docx" TargetMode="External"/><Relationship Id="rId7630" Type="http://schemas.openxmlformats.org/officeDocument/2006/relationships/hyperlink" Target="http://www.juarez.gob.mx/transparencia/docs/en-esta-dependecia-no-se-genera-informacion-que-corresponda-a-la-solicitada-en-esta-columna.docx" TargetMode="External"/><Relationship Id="rId10611" Type="http://schemas.openxmlformats.org/officeDocument/2006/relationships/hyperlink" Target="http://www.juarez.gob.mx/transparencia/docs/en-esta-dependecia-no-se-genera-informacion-que-corresponda-a-la-solicitada-en-esta-columna.docx" TargetMode="External"/><Relationship Id="rId16173" Type="http://schemas.openxmlformats.org/officeDocument/2006/relationships/hyperlink" Target="https://juarez.gob.mx/transparencia/docs/js39c21.pdf" TargetMode="External"/><Relationship Id="rId17224" Type="http://schemas.openxmlformats.org/officeDocument/2006/relationships/hyperlink" Target="https://juarez.gob.mx/transparencia/docs/dgpc-np-2021-2024.pdf" TargetMode="External"/><Relationship Id="rId20569" Type="http://schemas.openxmlformats.org/officeDocument/2006/relationships/hyperlink" Target="http://www.juarez.gob.mx/transparencia/docs/en-esta-dependecia-no-se-genera-informacion-que-corresponda-a-la-solicitada-en-esta-columna.docx" TargetMode="External"/><Relationship Id="rId12783" Type="http://schemas.openxmlformats.org/officeDocument/2006/relationships/hyperlink" Target="http://www.juarez.gob.mx/transparencia/docs/en-esta-dependecia-no-se-genera-informacion-que-corresponda-a-la-solicitada-en-esta-columna.docx" TargetMode="External"/><Relationship Id="rId13834" Type="http://schemas.openxmlformats.org/officeDocument/2006/relationships/hyperlink" Target="http://www.juarez.gob.mx/transparencia/docs/en-esta-dependecia-no-se-genera-informacion-que-corresponda-a-la-solicitada-en-esta-columna.docx" TargetMode="External"/><Relationship Id="rId19396" Type="http://schemas.openxmlformats.org/officeDocument/2006/relationships/hyperlink" Target="http://www.juarez.gob.mx/transparencia/docs/en-esta-dependecia-no-se-genera-informacion-que-corresponda-a-la-solicitada-en-esta-columna.docx" TargetMode="External"/><Relationship Id="rId23042" Type="http://schemas.openxmlformats.org/officeDocument/2006/relationships/hyperlink" Target="http://www.juarez.gob.mx/transparencia/docs/en-esta-dependecia-no-se-genera-informacion-que-corresponda-a-la-solicitada-en-esta-columna.docx" TargetMode="External"/><Relationship Id="rId1791" Type="http://schemas.openxmlformats.org/officeDocument/2006/relationships/hyperlink" Target="http://juarez.gob.mx/transparencia/docs/lf-6154-2021.jpg" TargetMode="External"/><Relationship Id="rId2842" Type="http://schemas.openxmlformats.org/officeDocument/2006/relationships/hyperlink" Target="http://juarez.gob.mx/transparencia/docs/lf-78835-2021.jpg" TargetMode="External"/><Relationship Id="rId9455" Type="http://schemas.openxmlformats.org/officeDocument/2006/relationships/hyperlink" Target="http://www.juarez.gob.mx/transparencia/docs/en-esta-dependecia-no-se-genera-informacion-que-corresponda-a-la-solicitada-en-esta-columna.docx" TargetMode="External"/><Relationship Id="rId11385" Type="http://schemas.openxmlformats.org/officeDocument/2006/relationships/hyperlink" Target="http://www.juarez.gob.mx/transparencia/docs/en-esta-dependecia-no-se-genera-informacion-que-corresponda-a-la-solicitada-en-esta-columna.docx" TargetMode="External"/><Relationship Id="rId12436" Type="http://schemas.openxmlformats.org/officeDocument/2006/relationships/hyperlink" Target="http://www.juarez.gob.mx/transparencia/docs/en-esta-dependecia-no-se-genera-informacion-que-corresponda-a-la-solicitada-en-esta-columna.docx" TargetMode="External"/><Relationship Id="rId19049" Type="http://schemas.openxmlformats.org/officeDocument/2006/relationships/hyperlink" Target="http://www.juarez.gob.mx/transparencia/docs/en-esta-dependecia-no-se-genera-informacion-que-corresponda-a-la-solicitada-en-esta-columna.docx" TargetMode="External"/><Relationship Id="rId20703" Type="http://schemas.openxmlformats.org/officeDocument/2006/relationships/hyperlink" Target="http://www.juarez.gob.mx/transparencia/docs/en-esta-dependecia-no-se-genera-informacion-que-corresponda-a-la-solicitada-en-esta-columna.docx" TargetMode="External"/><Relationship Id="rId814" Type="http://schemas.openxmlformats.org/officeDocument/2006/relationships/hyperlink" Target="https://juarez.gob.mx/transparencia/docs/p-julio-2021-85.jpg" TargetMode="External"/><Relationship Id="rId1444" Type="http://schemas.openxmlformats.org/officeDocument/2006/relationships/hyperlink" Target="http://juarez.gob.mx/transparencia/docs/xxvii-informe-de-no-gastos-no-contrato-plurianual-1er-trimestre-2021.pdf" TargetMode="External"/><Relationship Id="rId8057" Type="http://schemas.openxmlformats.org/officeDocument/2006/relationships/hyperlink" Target="http://www.juarez.gob.mx/transparencia/docs/en-esta-dependecia-no-se-genera-informacion-que-corresponda-a-la-solicitada-en-esta-columna.docx" TargetMode="External"/><Relationship Id="rId9108" Type="http://schemas.openxmlformats.org/officeDocument/2006/relationships/hyperlink" Target="http://www.juarez.gob.mx/transparencia/docs/en-esta-dependecia-no-se-genera-informacion-que-corresponda-a-la-solicitada-en-esta-columna.docx" TargetMode="External"/><Relationship Id="rId11038" Type="http://schemas.openxmlformats.org/officeDocument/2006/relationships/hyperlink" Target="http://www.juarez.gob.mx/transparencia/docs/en-esta-dependecia-no-se-genera-informacion-que-corresponda-a-la-solicitada-en-esta-columna.docx" TargetMode="External"/><Relationship Id="rId15659" Type="http://schemas.openxmlformats.org/officeDocument/2006/relationships/hyperlink" Target="http://www.juarez.gob.mx/transparencia/docs/en-esta-dependecia-no-se-genera-informacion-que-corresponda-a-la-solicitada-en-esta-columna.docx" TargetMode="External"/><Relationship Id="rId19530" Type="http://schemas.openxmlformats.org/officeDocument/2006/relationships/hyperlink" Target="http://www.juarez.gob.mx/transparencia/docs/en-esta-dependecia-no-se-genera-informacion-que-corresponda-a-la-solicitada-en-esta-columna.docx" TargetMode="External"/><Relationship Id="rId22875" Type="http://schemas.openxmlformats.org/officeDocument/2006/relationships/hyperlink" Target="http://www.juarez.gob.mx/transparencia/docs/en-esta-dependecia-no-se-genera-informacion-que-corresponda-a-la-solicitada-en-esta-columna.docx" TargetMode="External"/><Relationship Id="rId4667" Type="http://schemas.openxmlformats.org/officeDocument/2006/relationships/hyperlink" Target="http://juarez.gob.mx/transparencia/docs/us-2993-2021.jpg" TargetMode="External"/><Relationship Id="rId5718" Type="http://schemas.openxmlformats.org/officeDocument/2006/relationships/hyperlink" Target="http://www.juarez.gob.mx/transparencia/docs/en-esta-dependecia-no-se-genera-informacion-que-corresponda-a-la-solicitada-en-esta-columna.docx" TargetMode="External"/><Relationship Id="rId17081" Type="http://schemas.openxmlformats.org/officeDocument/2006/relationships/hyperlink" Target="https://juarez.gob.mx/transparencia/docs/dgpc-np-2021-2024.pdf" TargetMode="External"/><Relationship Id="rId18132" Type="http://schemas.openxmlformats.org/officeDocument/2006/relationships/hyperlink" Target="http://www.juarez.gob.mx/transparencia/docs/en-esta-dependecia-no-se-genera-informacion-que-corresponda-a-la-solicitada-en-esta-columna.docx" TargetMode="External"/><Relationship Id="rId21477" Type="http://schemas.openxmlformats.org/officeDocument/2006/relationships/hyperlink" Target="http://www.juarez.gob.mx/transparencia/docs/en-esta-dependecia-no-se-genera-informacion-que-corresponda-a-la-solicitada-en-esta-columna.docx" TargetMode="External"/><Relationship Id="rId22528" Type="http://schemas.openxmlformats.org/officeDocument/2006/relationships/hyperlink" Target="http://www.juarez.gob.mx/transparencia/docs/en-esta-dependecia-no-se-genera-informacion-que-corresponda-a-la-solicitada-en-esta-columna.docx" TargetMode="External"/><Relationship Id="rId3269" Type="http://schemas.openxmlformats.org/officeDocument/2006/relationships/hyperlink" Target="http://juarez.gob.mx/transparencia/docs/lf-48005-2021.jpg" TargetMode="External"/><Relationship Id="rId7140" Type="http://schemas.openxmlformats.org/officeDocument/2006/relationships/hyperlink" Target="http://www.juarez.gob.mx/transparencia/docs/en-esta-dependecia-no-se-genera-informacion-que-corresponda-a-la-solicitada-en-esta-columna.docx" TargetMode="External"/><Relationship Id="rId20079" Type="http://schemas.openxmlformats.org/officeDocument/2006/relationships/hyperlink" Target="http://www.juarez.gob.mx/transparencia/docs/en-esta-dependecia-no-se-genera-informacion-que-corresponda-a-la-solicitada-en-esta-columna.docx" TargetMode="External"/><Relationship Id="rId10121" Type="http://schemas.openxmlformats.org/officeDocument/2006/relationships/hyperlink" Target="http://www.juarez.gob.mx/transparencia/docs/en-esta-dependecia-no-se-genera-informacion-que-corresponda-a-la-solicitada-en-esta-columna.docx" TargetMode="External"/><Relationship Id="rId13691" Type="http://schemas.openxmlformats.org/officeDocument/2006/relationships/hyperlink" Target="http://www.juarez.gob.mx/transparencia/docs/en-esta-dependecia-no-se-genera-informacion-que-corresponda-a-la-solicitada-en-esta-columna.docx" TargetMode="External"/><Relationship Id="rId14742" Type="http://schemas.openxmlformats.org/officeDocument/2006/relationships/hyperlink" Target="http://www.juarez.gob.mx/transparencia/docs/en-esta-dependecia-no-se-genera-informacion-que-corresponda-a-la-solicitada-en-esta-columna.docx" TargetMode="External"/><Relationship Id="rId3750" Type="http://schemas.openxmlformats.org/officeDocument/2006/relationships/hyperlink" Target="http://juarez.gob.mx/transparencia/docs/lf-53698-2021.jpg" TargetMode="External"/><Relationship Id="rId4801" Type="http://schemas.openxmlformats.org/officeDocument/2006/relationships/hyperlink" Target="http://juarez.gob.mx/transparencia/docs/us-3482-2021.jpg" TargetMode="External"/><Relationship Id="rId12293" Type="http://schemas.openxmlformats.org/officeDocument/2006/relationships/hyperlink" Target="http://www.juarez.gob.mx/transparencia/docs/en-esta-dependecia-no-se-genera-informacion-que-corresponda-a-la-solicitada-en-esta-columna.docx" TargetMode="External"/><Relationship Id="rId13344" Type="http://schemas.openxmlformats.org/officeDocument/2006/relationships/hyperlink" Target="http://www.juarez.gob.mx/transparencia/docs/en-esta-dependecia-no-se-genera-informacion-que-corresponda-a-la-solicitada-en-esta-columna.docx" TargetMode="External"/><Relationship Id="rId17965" Type="http://schemas.openxmlformats.org/officeDocument/2006/relationships/hyperlink" Target="http://www.juarez.gob.mx/transparencia/docs/en-esta-dependecia-no-se-genera-informacion-que-corresponda-a-la-solicitada-en-esta-columna.docx" TargetMode="External"/><Relationship Id="rId20560" Type="http://schemas.openxmlformats.org/officeDocument/2006/relationships/hyperlink" Target="http://www.juarez.gob.mx/transparencia/docs/en-esta-dependecia-no-se-genera-informacion-que-corresponda-a-la-solicitada-en-esta-columna.docx" TargetMode="External"/><Relationship Id="rId21611" Type="http://schemas.openxmlformats.org/officeDocument/2006/relationships/hyperlink" Target="http://www.juarez.gob.mx/transparencia/docs/en-esta-dependecia-no-se-genera-informacion-que-corresponda-a-la-solicitada-en-esta-columna.docx" TargetMode="External"/><Relationship Id="rId671" Type="http://schemas.openxmlformats.org/officeDocument/2006/relationships/hyperlink" Target="https://juarez.gob.mx/transparencia/docs/dgpc-np-2021-2024.pdf" TargetMode="External"/><Relationship Id="rId2352" Type="http://schemas.openxmlformats.org/officeDocument/2006/relationships/hyperlink" Target="http://juarez.gob.mx/transparencia/docs/lf-79007-2021.jpg" TargetMode="External"/><Relationship Id="rId3403" Type="http://schemas.openxmlformats.org/officeDocument/2006/relationships/hyperlink" Target="http://juarez.gob.mx/transparencia/docs/lf-53790-2021.jpg" TargetMode="External"/><Relationship Id="rId6973" Type="http://schemas.openxmlformats.org/officeDocument/2006/relationships/hyperlink" Target="http://www.juarez.gob.mx/transparencia/docs/en-esta-dependecia-no-se-genera-informacion-que-corresponda-a-la-solicitada-en-esta-columna.docx" TargetMode="External"/><Relationship Id="rId16567" Type="http://schemas.openxmlformats.org/officeDocument/2006/relationships/hyperlink" Target="http://juarez.gob.mx/transparencia/docs/mn-00772-21.xlsx" TargetMode="External"/><Relationship Id="rId17618" Type="http://schemas.openxmlformats.org/officeDocument/2006/relationships/hyperlink" Target="http://www.juarez.gob.mx/transparencia/docs/en-esta-dependecia-no-se-genera-informacion-que-corresponda-a-la-solicitada-en-esta-columna.docx" TargetMode="External"/><Relationship Id="rId20213" Type="http://schemas.openxmlformats.org/officeDocument/2006/relationships/hyperlink" Target="http://www.juarez.gob.mx/transparencia/docs/en-esta-dependecia-no-se-genera-informacion-que-corresponda-a-la-solicitada-en-esta-columna.docx" TargetMode="External"/><Relationship Id="rId23783" Type="http://schemas.openxmlformats.org/officeDocument/2006/relationships/hyperlink" Target="https://juarez.gob.mx/transparencia/docs/edificio-industrial.pdf" TargetMode="External"/><Relationship Id="rId324" Type="http://schemas.openxmlformats.org/officeDocument/2006/relationships/hyperlink" Target="https://juarez.gob.mx/transparencia/docs/dgpc-np-2021-2024.pdf" TargetMode="External"/><Relationship Id="rId2005" Type="http://schemas.openxmlformats.org/officeDocument/2006/relationships/hyperlink" Target="http://juarez.gob.mx/transparencia/docs/lf-74054-2021.jpg" TargetMode="External"/><Relationship Id="rId5575" Type="http://schemas.openxmlformats.org/officeDocument/2006/relationships/hyperlink" Target="http://www.juarez.gob.mx/transparencia/docs/en-esta-dependecia-no-se-genera-informacion-que-corresponda-a-la-solicitada-en-esta-columna.docx" TargetMode="External"/><Relationship Id="rId6626" Type="http://schemas.openxmlformats.org/officeDocument/2006/relationships/hyperlink" Target="http://www.juarez.gob.mx/transparencia/docs/en-esta-dependecia-no-se-genera-informacion-que-corresponda-a-la-solicitada-en-esta-columna.docx" TargetMode="External"/><Relationship Id="rId15169" Type="http://schemas.openxmlformats.org/officeDocument/2006/relationships/hyperlink" Target="http://www.juarez.gob.mx/transparencia/docs/en-esta-dependecia-no-se-genera-informacion-que-corresponda-a-la-solicitada-en-esta-columna.docx" TargetMode="External"/><Relationship Id="rId19040" Type="http://schemas.openxmlformats.org/officeDocument/2006/relationships/hyperlink" Target="http://www.juarez.gob.mx/transparencia/docs/en-esta-dependecia-no-se-genera-informacion-que-corresponda-a-la-solicitada-en-esta-columna.docx" TargetMode="External"/><Relationship Id="rId22385" Type="http://schemas.openxmlformats.org/officeDocument/2006/relationships/hyperlink" Target="http://www.juarez.gob.mx/transparencia/docs/en-esta-dependecia-no-se-genera-informacion-que-corresponda-a-la-solicitada-en-esta-columna.docx" TargetMode="External"/><Relationship Id="rId23436" Type="http://schemas.openxmlformats.org/officeDocument/2006/relationships/hyperlink" Target="http://www.juarez.gob.mx/transparencia/docs/en-esta-dependecia-no-se-genera-informacion-que-corresponda-a-la-solicitada-en-esta-columna.docx" TargetMode="External"/><Relationship Id="rId4177" Type="http://schemas.openxmlformats.org/officeDocument/2006/relationships/hyperlink" Target="http://juarez.gob.mx/transparencia/docs/lf-79307-2021.jpg" TargetMode="External"/><Relationship Id="rId5228" Type="http://schemas.openxmlformats.org/officeDocument/2006/relationships/hyperlink" Target="http://juarez.gob.mx/transparencia/docs/us-4256-2021.jpg" TargetMode="External"/><Relationship Id="rId8798" Type="http://schemas.openxmlformats.org/officeDocument/2006/relationships/hyperlink" Target="http://www.juarez.gob.mx/transparencia/docs/en-esta-dependecia-no-se-genera-informacion-que-corresponda-a-la-solicitada-en-esta-columna.docx" TargetMode="External"/><Relationship Id="rId9849" Type="http://schemas.openxmlformats.org/officeDocument/2006/relationships/hyperlink" Target="http://www.juarez.gob.mx/transparencia/docs/en-esta-dependecia-no-se-genera-informacion-que-corresponda-a-la-solicitada-en-esta-columna.docx" TargetMode="External"/><Relationship Id="rId22038" Type="http://schemas.openxmlformats.org/officeDocument/2006/relationships/hyperlink" Target="http://www.juarez.gob.mx/transparencia/docs/en-esta-dependecia-no-se-genera-informacion-que-corresponda-a-la-solicitada-en-esta-columna.docx" TargetMode="External"/><Relationship Id="rId11779" Type="http://schemas.openxmlformats.org/officeDocument/2006/relationships/hyperlink" Target="http://www.juarez.gob.mx/transparencia/docs/en-esta-dependecia-no-se-genera-informacion-que-corresponda-a-la-solicitada-en-esta-columna.docx" TargetMode="External"/><Relationship Id="rId15650" Type="http://schemas.openxmlformats.org/officeDocument/2006/relationships/hyperlink" Target="http://www.juarez.gob.mx/transparencia/docs/en-esta-dependecia-no-se-genera-informacion-que-corresponda-a-la-solicitada-en-esta-columna.docx" TargetMode="External"/><Relationship Id="rId16701" Type="http://schemas.openxmlformats.org/officeDocument/2006/relationships/hyperlink" Target="http://juarez.gob.mx/transparencia/docs/mn-00719-21.xlsx" TargetMode="External"/><Relationship Id="rId1838" Type="http://schemas.openxmlformats.org/officeDocument/2006/relationships/hyperlink" Target="http://juarez.gob.mx/transparencia/docs/lf-71372-2021.jpg" TargetMode="External"/><Relationship Id="rId3260" Type="http://schemas.openxmlformats.org/officeDocument/2006/relationships/hyperlink" Target="http://juarez.gob.mx/transparencia/docs/lf-55046-2021.jpg" TargetMode="External"/><Relationship Id="rId4311" Type="http://schemas.openxmlformats.org/officeDocument/2006/relationships/hyperlink" Target="http://juarez.gob.mx/transparencia/docs/lf-79282-2021.jpg" TargetMode="External"/><Relationship Id="rId14252" Type="http://schemas.openxmlformats.org/officeDocument/2006/relationships/hyperlink" Target="http://www.juarez.gob.mx/transparencia/docs/en-esta-dependecia-no-se-genera-informacion-que-corresponda-a-la-solicitada-en-esta-columna.docx" TargetMode="External"/><Relationship Id="rId15303" Type="http://schemas.openxmlformats.org/officeDocument/2006/relationships/hyperlink" Target="http://www.juarez.gob.mx/transparencia/docs/en-esta-dependecia-no-se-genera-informacion-que-corresponda-a-la-solicitada-en-esta-columna.docx" TargetMode="External"/><Relationship Id="rId18873" Type="http://schemas.openxmlformats.org/officeDocument/2006/relationships/hyperlink" Target="http://www.juarez.gob.mx/transparencia/docs/en-esta-dependecia-no-se-genera-informacion-que-corresponda-a-la-solicitada-en-esta-columna.docx" TargetMode="External"/><Relationship Id="rId19924" Type="http://schemas.openxmlformats.org/officeDocument/2006/relationships/hyperlink" Target="http://www.juarez.gob.mx/transparencia/docs/en-esta-dependecia-no-se-genera-informacion-que-corresponda-a-la-solicitada-en-esta-columna.docx" TargetMode="External"/><Relationship Id="rId20070" Type="http://schemas.openxmlformats.org/officeDocument/2006/relationships/hyperlink" Target="http://www.juarez.gob.mx/transparencia/docs/en-esta-dependecia-no-se-genera-informacion-que-corresponda-a-la-solicitada-en-esta-columna.docx" TargetMode="External"/><Relationship Id="rId181" Type="http://schemas.openxmlformats.org/officeDocument/2006/relationships/hyperlink" Target="https://juarez.gob.mx/transparencia/docs/dgpc-np-2021-2024.pdf" TargetMode="External"/><Relationship Id="rId7881" Type="http://schemas.openxmlformats.org/officeDocument/2006/relationships/hyperlink" Target="http://www.juarez.gob.mx/transparencia/docs/en-esta-dependecia-no-se-genera-informacion-que-corresponda-a-la-solicitada-en-esta-columna.docx" TargetMode="External"/><Relationship Id="rId8932" Type="http://schemas.openxmlformats.org/officeDocument/2006/relationships/hyperlink" Target="http://www.juarez.gob.mx/transparencia/docs/en-esta-dependecia-no-se-genera-informacion-que-corresponda-a-la-solicitada-en-esta-columna.docx" TargetMode="External"/><Relationship Id="rId10862" Type="http://schemas.openxmlformats.org/officeDocument/2006/relationships/hyperlink" Target="http://www.juarez.gob.mx/transparencia/docs/en-esta-dependecia-no-se-genera-informacion-que-corresponda-a-la-solicitada-en-esta-columna.docx" TargetMode="External"/><Relationship Id="rId11913" Type="http://schemas.openxmlformats.org/officeDocument/2006/relationships/hyperlink" Target="http://www.juarez.gob.mx/transparencia/docs/en-esta-dependecia-no-se-genera-informacion-que-corresponda-a-la-solicitada-en-esta-columna.docx" TargetMode="External"/><Relationship Id="rId17475" Type="http://schemas.openxmlformats.org/officeDocument/2006/relationships/hyperlink" Target="http://www.juarez.gob.mx/transparencia/docs/en-esta-dependecia-no-se-genera-informacion-que-corresponda-a-la-solicitada-en-esta-columna.docx" TargetMode="External"/><Relationship Id="rId18526" Type="http://schemas.openxmlformats.org/officeDocument/2006/relationships/hyperlink" Target="http://www.juarez.gob.mx/transparencia/docs/en-esta-dependecia-no-se-genera-informacion-que-corresponda-a-la-solicitada-en-esta-columna.docx" TargetMode="External"/><Relationship Id="rId21121" Type="http://schemas.openxmlformats.org/officeDocument/2006/relationships/hyperlink" Target="http://www.juarez.gob.mx/transparencia/docs/en-esta-dependecia-no-se-genera-informacion-que-corresponda-a-la-solicitada-en-esta-columna.docx" TargetMode="External"/><Relationship Id="rId5085" Type="http://schemas.openxmlformats.org/officeDocument/2006/relationships/hyperlink" Target="http://juarez.gob.mx/transparencia/docs/us-4074-2021.jpg" TargetMode="External"/><Relationship Id="rId6483" Type="http://schemas.openxmlformats.org/officeDocument/2006/relationships/hyperlink" Target="http://www.juarez.gob.mx/transparencia/docs/en-esta-dependecia-no-se-genera-informacion-que-corresponda-a-la-solicitada-en-esta-columna.docx" TargetMode="External"/><Relationship Id="rId7534" Type="http://schemas.openxmlformats.org/officeDocument/2006/relationships/hyperlink" Target="http://www.juarez.gob.mx/transparencia/docs/en-esta-dependecia-no-se-genera-informacion-que-corresponda-a-la-solicitada-en-esta-columna.docx" TargetMode="External"/><Relationship Id="rId10515" Type="http://schemas.openxmlformats.org/officeDocument/2006/relationships/hyperlink" Target="http://www.juarez.gob.mx/transparencia/docs/en-esta-dependecia-no-se-genera-informacion-que-corresponda-a-la-solicitada-en-esta-columna.docx" TargetMode="External"/><Relationship Id="rId16077" Type="http://schemas.openxmlformats.org/officeDocument/2006/relationships/hyperlink" Target="https://juarez.gob.mx/transparencia/docs/js141c21.pdf" TargetMode="External"/><Relationship Id="rId17128" Type="http://schemas.openxmlformats.org/officeDocument/2006/relationships/hyperlink" Target="https://juarez.gob.mx/transparencia/docs/dgpc-np-2021-2024.pdf" TargetMode="External"/><Relationship Id="rId23293" Type="http://schemas.openxmlformats.org/officeDocument/2006/relationships/hyperlink" Target="http://www.juarez.gob.mx/transparencia/docs/en-esta-dependecia-no-se-genera-informacion-que-corresponda-a-la-solicitada-en-esta-columna.docx" TargetMode="External"/><Relationship Id="rId6136" Type="http://schemas.openxmlformats.org/officeDocument/2006/relationships/hyperlink" Target="http://www.juarez.gob.mx/transparencia/docs/en-esta-dependecia-no-se-genera-informacion-que-corresponda-a-la-solicitada-en-esta-columna.docx" TargetMode="External"/><Relationship Id="rId12687" Type="http://schemas.openxmlformats.org/officeDocument/2006/relationships/hyperlink" Target="http://www.juarez.gob.mx/transparencia/docs/en-esta-dependecia-no-se-genera-informacion-que-corresponda-a-la-solicitada-en-esta-columna.docx" TargetMode="External"/><Relationship Id="rId13738" Type="http://schemas.openxmlformats.org/officeDocument/2006/relationships/hyperlink" Target="http://www.juarez.gob.mx/transparencia/docs/en-esta-dependecia-no-se-genera-informacion-que-corresponda-a-la-solicitada-en-esta-columna.docx" TargetMode="External"/><Relationship Id="rId20954" Type="http://schemas.openxmlformats.org/officeDocument/2006/relationships/hyperlink" Target="http://www.juarez.gob.mx/transparencia/docs/en-esta-dependecia-no-se-genera-informacion-que-corresponda-a-la-solicitada-en-esta-columna.docx" TargetMode="External"/><Relationship Id="rId1695" Type="http://schemas.openxmlformats.org/officeDocument/2006/relationships/hyperlink" Target="http://juarez.gob.mx/transparencia/docs/lf-78810-2021.jpg" TargetMode="External"/><Relationship Id="rId2746" Type="http://schemas.openxmlformats.org/officeDocument/2006/relationships/hyperlink" Target="http://juarez.gob.mx/transparencia/docs/lf-55721-2021.jpg" TargetMode="External"/><Relationship Id="rId9359" Type="http://schemas.openxmlformats.org/officeDocument/2006/relationships/hyperlink" Target="http://www.juarez.gob.mx/transparencia/docs/en-esta-dependecia-no-se-genera-informacion-que-corresponda-a-la-solicitada-en-esta-columna.docx" TargetMode="External"/><Relationship Id="rId11289" Type="http://schemas.openxmlformats.org/officeDocument/2006/relationships/hyperlink" Target="http://www.juarez.gob.mx/transparencia/docs/en-esta-dependecia-no-se-genera-informacion-que-corresponda-a-la-solicitada-en-esta-columna.docx" TargetMode="External"/><Relationship Id="rId15160" Type="http://schemas.openxmlformats.org/officeDocument/2006/relationships/hyperlink" Target="http://www.juarez.gob.mx/transparencia/docs/en-esta-dependecia-no-se-genera-informacion-que-corresponda-a-la-solicitada-en-esta-columna.docx" TargetMode="External"/><Relationship Id="rId16211" Type="http://schemas.openxmlformats.org/officeDocument/2006/relationships/hyperlink" Target="http://www.juarez.gob.mx/transparencia/docs/en-esta-dependecia-no-se-genera-informacion-que-corresponda-a-la-solicitada-en-esta-columna.docx" TargetMode="External"/><Relationship Id="rId20607" Type="http://schemas.openxmlformats.org/officeDocument/2006/relationships/hyperlink" Target="http://www.juarez.gob.mx/transparencia/docs/en-esta-dependecia-no-se-genera-informacion-que-corresponda-a-la-solicitada-en-esta-columna.docx" TargetMode="External"/><Relationship Id="rId718" Type="http://schemas.openxmlformats.org/officeDocument/2006/relationships/hyperlink" Target="https://juarez.gob.mx/transparencia/docs/dgpc-np-2021-2024.pdf" TargetMode="External"/><Relationship Id="rId1348" Type="http://schemas.openxmlformats.org/officeDocument/2006/relationships/hyperlink" Target="http://juarez.gob.mx/transparencia/docs/xxvii-informe-de-no-gastos-no-contrato-plurianual-1er-trimestre-2021.pdf" TargetMode="External"/><Relationship Id="rId19781" Type="http://schemas.openxmlformats.org/officeDocument/2006/relationships/hyperlink" Target="http://www.juarez.gob.mx/transparencia/docs/en-esta-dependecia-no-se-genera-informacion-que-corresponda-a-la-solicitada-en-esta-columna.docx" TargetMode="External"/><Relationship Id="rId5969" Type="http://schemas.openxmlformats.org/officeDocument/2006/relationships/hyperlink" Target="http://www.juarez.gob.mx/transparencia/docs/en-esta-dependecia-no-se-genera-informacion-que-corresponda-a-la-solicitada-en-esta-columna.docx" TargetMode="External"/><Relationship Id="rId7391" Type="http://schemas.openxmlformats.org/officeDocument/2006/relationships/hyperlink" Target="http://www.juarez.gob.mx/transparencia/docs/en-esta-dependecia-no-se-genera-informacion-que-corresponda-a-la-solicitada-en-esta-columna.docx" TargetMode="External"/><Relationship Id="rId8442" Type="http://schemas.openxmlformats.org/officeDocument/2006/relationships/hyperlink" Target="http://juarez.gob.mx/transparencia/docs/2242-2021-anu.jpg" TargetMode="External"/><Relationship Id="rId9840" Type="http://schemas.openxmlformats.org/officeDocument/2006/relationships/hyperlink" Target="http://www.juarez.gob.mx/transparencia/docs/en-esta-dependecia-no-se-genera-informacion-que-corresponda-a-la-solicitada-en-esta-columna.docx" TargetMode="External"/><Relationship Id="rId11770" Type="http://schemas.openxmlformats.org/officeDocument/2006/relationships/hyperlink" Target="http://www.juarez.gob.mx/transparencia/docs/en-esta-dependecia-no-se-genera-informacion-que-corresponda-a-la-solicitada-en-esta-columna.docx" TargetMode="External"/><Relationship Id="rId12821" Type="http://schemas.openxmlformats.org/officeDocument/2006/relationships/hyperlink" Target="http://www.juarez.gob.mx/transparencia/docs/en-esta-dependecia-no-se-genera-informacion-que-corresponda-a-la-solicitada-en-esta-columna.docx" TargetMode="External"/><Relationship Id="rId18036" Type="http://schemas.openxmlformats.org/officeDocument/2006/relationships/hyperlink" Target="http://www.juarez.gob.mx/transparencia/docs/en-esta-dependecia-no-se-genera-informacion-que-corresponda-a-la-solicitada-en-esta-columna.docx" TargetMode="External"/><Relationship Id="rId18383" Type="http://schemas.openxmlformats.org/officeDocument/2006/relationships/hyperlink" Target="http://www.juarez.gob.mx/transparencia/docs/en-esta-dependecia-no-se-genera-informacion-que-corresponda-a-la-solicitada-en-esta-columna.docx" TargetMode="External"/><Relationship Id="rId19434" Type="http://schemas.openxmlformats.org/officeDocument/2006/relationships/hyperlink" Target="http://www.juarez.gob.mx/transparencia/docs/en-esta-dependecia-no-se-genera-informacion-que-corresponda-a-la-solicitada-en-esta-columna.docx" TargetMode="External"/><Relationship Id="rId22779" Type="http://schemas.openxmlformats.org/officeDocument/2006/relationships/hyperlink" Target="http://www.juarez.gob.mx/transparencia/docs/en-esta-dependecia-no-se-genera-informacion-que-corresponda-a-la-solicitada-en-esta-columna.docx" TargetMode="External"/><Relationship Id="rId54" Type="http://schemas.openxmlformats.org/officeDocument/2006/relationships/hyperlink" Target="https://juarez.gob.mx/transparencia/docs/dgpc-np-2021-2024.pdf" TargetMode="External"/><Relationship Id="rId7044" Type="http://schemas.openxmlformats.org/officeDocument/2006/relationships/hyperlink" Target="http://www.juarez.gob.mx/transparencia/docs/en-esta-dependecia-no-se-genera-informacion-que-corresponda-a-la-solicitada-en-esta-columna.docx" TargetMode="External"/><Relationship Id="rId10372" Type="http://schemas.openxmlformats.org/officeDocument/2006/relationships/hyperlink" Target="http://www.juarez.gob.mx/transparencia/docs/en-esta-dependecia-no-se-genera-informacion-que-corresponda-a-la-solicitada-en-esta-columna.docx" TargetMode="External"/><Relationship Id="rId11423" Type="http://schemas.openxmlformats.org/officeDocument/2006/relationships/hyperlink" Target="http://www.juarez.gob.mx/transparencia/docs/en-esta-dependecia-no-se-genera-informacion-que-corresponda-a-la-solicitada-en-esta-columna.docx" TargetMode="External"/><Relationship Id="rId14993" Type="http://schemas.openxmlformats.org/officeDocument/2006/relationships/hyperlink" Target="http://www.juarez.gob.mx/transparencia/docs/en-esta-dependecia-no-se-genera-informacion-que-corresponda-a-la-solicitada-en-esta-columna.docx" TargetMode="External"/><Relationship Id="rId10025" Type="http://schemas.openxmlformats.org/officeDocument/2006/relationships/hyperlink" Target="http://www.juarez.gob.mx/transparencia/docs/en-esta-dependecia-no-se-genera-informacion-que-corresponda-a-la-solicitada-en-esta-columna.docx" TargetMode="External"/><Relationship Id="rId13595" Type="http://schemas.openxmlformats.org/officeDocument/2006/relationships/hyperlink" Target="http://www.juarez.gob.mx/transparencia/docs/en-esta-dependecia-no-se-genera-informacion-que-corresponda-a-la-solicitada-en-esta-columna.docx" TargetMode="External"/><Relationship Id="rId14646" Type="http://schemas.openxmlformats.org/officeDocument/2006/relationships/hyperlink" Target="http://www.juarez.gob.mx/transparencia/docs/en-esta-dependecia-no-se-genera-informacion-que-corresponda-a-la-solicitada-en-esta-columna.docx" TargetMode="External"/><Relationship Id="rId21862" Type="http://schemas.openxmlformats.org/officeDocument/2006/relationships/hyperlink" Target="http://www.juarez.gob.mx/transparencia/docs/en-esta-dependecia-no-se-genera-informacion-que-corresponda-a-la-solicitada-en-esta-columna.docx" TargetMode="External"/><Relationship Id="rId22913" Type="http://schemas.openxmlformats.org/officeDocument/2006/relationships/hyperlink" Target="http://www.juarez.gob.mx/transparencia/docs/en-esta-dependecia-no-se-genera-informacion-que-corresponda-a-la-solicitada-en-esta-columna.docx" TargetMode="External"/><Relationship Id="rId3654" Type="http://schemas.openxmlformats.org/officeDocument/2006/relationships/hyperlink" Target="http://juarez.gob.mx/transparencia/docs/lf-77181-2021.jpg" TargetMode="External"/><Relationship Id="rId4705" Type="http://schemas.openxmlformats.org/officeDocument/2006/relationships/hyperlink" Target="http://juarez.gob.mx/transparencia/docs/us-3359-2021.jpg" TargetMode="External"/><Relationship Id="rId12197" Type="http://schemas.openxmlformats.org/officeDocument/2006/relationships/hyperlink" Target="http://www.juarez.gob.mx/transparencia/docs/en-esta-dependecia-no-se-genera-informacion-que-corresponda-a-la-solicitada-en-esta-columna.docx" TargetMode="External"/><Relationship Id="rId13248" Type="http://schemas.openxmlformats.org/officeDocument/2006/relationships/hyperlink" Target="http://www.juarez.gob.mx/transparencia/docs/en-esta-dependecia-no-se-genera-informacion-que-corresponda-a-la-solicitada-en-esta-columna.docx" TargetMode="External"/><Relationship Id="rId17869" Type="http://schemas.openxmlformats.org/officeDocument/2006/relationships/hyperlink" Target="http://www.juarez.gob.mx/transparencia/docs/en-esta-dependecia-no-se-genera-informacion-que-corresponda-a-la-solicitada-en-esta-columna.docx" TargetMode="External"/><Relationship Id="rId20464" Type="http://schemas.openxmlformats.org/officeDocument/2006/relationships/hyperlink" Target="http://www.juarez.gob.mx/transparencia/docs/en-esta-dependecia-no-se-genera-informacion-que-corresponda-a-la-solicitada-en-esta-columna.docx" TargetMode="External"/><Relationship Id="rId21515" Type="http://schemas.openxmlformats.org/officeDocument/2006/relationships/hyperlink" Target="http://www.juarez.gob.mx/transparencia/docs/en-esta-dependecia-no-se-genera-informacion-que-corresponda-a-la-solicitada-en-esta-columna.docx" TargetMode="External"/><Relationship Id="rId575" Type="http://schemas.openxmlformats.org/officeDocument/2006/relationships/hyperlink" Target="https://juarez.gob.mx/transparencia/docs/dgpc-np-2021-2024.pdf" TargetMode="External"/><Relationship Id="rId2256" Type="http://schemas.openxmlformats.org/officeDocument/2006/relationships/hyperlink" Target="http://juarez.gob.mx/transparencia/docs/lf-72308-2021.jpg" TargetMode="External"/><Relationship Id="rId3307" Type="http://schemas.openxmlformats.org/officeDocument/2006/relationships/hyperlink" Target="http://juarez.gob.mx/transparencia/docs/lf-68230-2021.jpg" TargetMode="External"/><Relationship Id="rId6877" Type="http://schemas.openxmlformats.org/officeDocument/2006/relationships/hyperlink" Target="http://www.juarez.gob.mx/transparencia/docs/en-esta-dependecia-no-se-genera-informacion-que-corresponda-a-la-solicitada-en-esta-columna.docx" TargetMode="External"/><Relationship Id="rId7928" Type="http://schemas.openxmlformats.org/officeDocument/2006/relationships/hyperlink" Target="http://juarez.gob.mx/transparencia/docs/fs-218-2021.pdf" TargetMode="External"/><Relationship Id="rId19291" Type="http://schemas.openxmlformats.org/officeDocument/2006/relationships/hyperlink" Target="http://www.juarez.gob.mx/transparencia/docs/en-esta-dependecia-no-se-genera-informacion-que-corresponda-a-la-solicitada-en-esta-columna.docx" TargetMode="External"/><Relationship Id="rId20117" Type="http://schemas.openxmlformats.org/officeDocument/2006/relationships/hyperlink" Target="http://www.juarez.gob.mx/transparencia/docs/en-esta-dependecia-no-se-genera-informacion-que-corresponda-a-la-solicitada-en-esta-columna.docx" TargetMode="External"/><Relationship Id="rId23687" Type="http://schemas.openxmlformats.org/officeDocument/2006/relationships/hyperlink" Target="http://www.juarez.gob.mx/transparencia/docs/en-esta-dependecia-no-se-genera-informacion-que-corresponda-a-la-solicitada-en-esta-columna.docx" TargetMode="External"/><Relationship Id="rId228" Type="http://schemas.openxmlformats.org/officeDocument/2006/relationships/hyperlink" Target="https://juarez.gob.mx/transparencia/docs/dgpc-np-2021-2024.pdf" TargetMode="External"/><Relationship Id="rId5479" Type="http://schemas.openxmlformats.org/officeDocument/2006/relationships/hyperlink" Target="http://www.juarez.gob.mx/transparencia/docs/en-esta-dependecia-no-se-genera-informacion-que-corresponda-a-la-solicitada-en-esta-columna.docx" TargetMode="External"/><Relationship Id="rId9350" Type="http://schemas.openxmlformats.org/officeDocument/2006/relationships/hyperlink" Target="http://www.juarez.gob.mx/transparencia/docs/en-esta-dependecia-no-se-genera-informacion-que-corresponda-a-la-solicitada-en-esta-columna.docx" TargetMode="External"/><Relationship Id="rId10909" Type="http://schemas.openxmlformats.org/officeDocument/2006/relationships/hyperlink" Target="http://www.juarez.gob.mx/transparencia/docs/en-esta-dependecia-no-se-genera-informacion-que-corresponda-a-la-solicitada-en-esta-columna.docx" TargetMode="External"/><Relationship Id="rId11280" Type="http://schemas.openxmlformats.org/officeDocument/2006/relationships/hyperlink" Target="http://www.juarez.gob.mx/transparencia/docs/en-esta-dependecia-no-se-genera-informacion-que-corresponda-a-la-solicitada-en-esta-columna.docx" TargetMode="External"/><Relationship Id="rId22289" Type="http://schemas.openxmlformats.org/officeDocument/2006/relationships/hyperlink" Target="http://www.juarez.gob.mx/transparencia/docs/en-esta-dependecia-no-se-genera-informacion-que-corresponda-a-la-solicitada-en-esta-columna.docx" TargetMode="External"/><Relationship Id="rId9003" Type="http://schemas.openxmlformats.org/officeDocument/2006/relationships/hyperlink" Target="http://www.juarez.gob.mx/transparencia/docs/en-esta-dependecia-no-se-genera-informacion-que-corresponda-a-la-solicitada-en-esta-columna.docx" TargetMode="External"/><Relationship Id="rId12331" Type="http://schemas.openxmlformats.org/officeDocument/2006/relationships/hyperlink" Target="http://www.juarez.gob.mx/transparencia/docs/en-esta-dependecia-no-se-genera-informacion-que-corresponda-a-la-solicitada-en-esta-columna.docx" TargetMode="External"/><Relationship Id="rId16952" Type="http://schemas.openxmlformats.org/officeDocument/2006/relationships/hyperlink" Target="http://juarez.gob.mx/transparencia/docs/co-00355-21.xlsx" TargetMode="External"/><Relationship Id="rId5960" Type="http://schemas.openxmlformats.org/officeDocument/2006/relationships/hyperlink" Target="http://www.juarez.gob.mx/transparencia/docs/en-esta-dependecia-no-se-genera-informacion-que-corresponda-a-la-solicitada-en-esta-columna.docx" TargetMode="External"/><Relationship Id="rId15554" Type="http://schemas.openxmlformats.org/officeDocument/2006/relationships/hyperlink" Target="http://www.juarez.gob.mx/transparencia/docs/en-esta-dependecia-no-se-genera-informacion-que-corresponda-a-la-solicitada-en-esta-columna.docx" TargetMode="External"/><Relationship Id="rId16605" Type="http://schemas.openxmlformats.org/officeDocument/2006/relationships/hyperlink" Target="http://juarez.gob.mx/transparencia/docs/rb-00638-21.xlsx" TargetMode="External"/><Relationship Id="rId22770" Type="http://schemas.openxmlformats.org/officeDocument/2006/relationships/hyperlink" Target="http://www.juarez.gob.mx/transparencia/docs/en-esta-dependecia-no-se-genera-informacion-que-corresponda-a-la-solicitada-en-esta-columna.docx" TargetMode="External"/><Relationship Id="rId23821" Type="http://schemas.openxmlformats.org/officeDocument/2006/relationships/hyperlink" Target="https://juarez.gob.mx/transparencia/docs/cadena_comercial_oxxo-s-a_de-c-v.pdf" TargetMode="External"/><Relationship Id="rId3164" Type="http://schemas.openxmlformats.org/officeDocument/2006/relationships/hyperlink" Target="http://juarez.gob.mx/transparencia/docs/lf-79186-2021.jpg" TargetMode="External"/><Relationship Id="rId4562" Type="http://schemas.openxmlformats.org/officeDocument/2006/relationships/hyperlink" Target="https://juarez.gob.mx/transparencia/docs/lf-74659-2021.jpg" TargetMode="External"/><Relationship Id="rId5613" Type="http://schemas.openxmlformats.org/officeDocument/2006/relationships/hyperlink" Target="http://www.juarez.gob.mx/transparencia/docs/en-esta-dependecia-no-se-genera-informacion-que-corresponda-a-la-solicitada-en-esta-columna.docx" TargetMode="External"/><Relationship Id="rId14156" Type="http://schemas.openxmlformats.org/officeDocument/2006/relationships/hyperlink" Target="http://www.juarez.gob.mx/transparencia/docs/en-esta-dependecia-no-se-genera-informacion-que-corresponda-a-la-solicitada-en-esta-columna.docx" TargetMode="External"/><Relationship Id="rId15207" Type="http://schemas.openxmlformats.org/officeDocument/2006/relationships/hyperlink" Target="http://www.juarez.gob.mx/transparencia/docs/en-esta-dependecia-no-se-genera-informacion-que-corresponda-a-la-solicitada-en-esta-columna.docx" TargetMode="External"/><Relationship Id="rId18777" Type="http://schemas.openxmlformats.org/officeDocument/2006/relationships/hyperlink" Target="http://www.juarez.gob.mx/transparencia/docs/en-esta-dependecia-no-se-genera-informacion-que-corresponda-a-la-solicitada-en-esta-columna.docx" TargetMode="External"/><Relationship Id="rId19828" Type="http://schemas.openxmlformats.org/officeDocument/2006/relationships/hyperlink" Target="http://www.juarez.gob.mx/transparencia/docs/en-esta-dependecia-no-se-genera-informacion-que-corresponda-a-la-solicitada-en-esta-columna.docx" TargetMode="External"/><Relationship Id="rId21372" Type="http://schemas.openxmlformats.org/officeDocument/2006/relationships/hyperlink" Target="http://www.juarez.gob.mx/transparencia/docs/en-esta-dependecia-no-se-genera-informacion-que-corresponda-a-la-solicitada-en-esta-columna.docx" TargetMode="External"/><Relationship Id="rId22423" Type="http://schemas.openxmlformats.org/officeDocument/2006/relationships/hyperlink" Target="http://www.juarez.gob.mx/transparencia/docs/en-esta-dependecia-no-se-genera-informacion-que-corresponda-a-la-solicitada-en-esta-columna.docx" TargetMode="External"/><Relationship Id="rId4215" Type="http://schemas.openxmlformats.org/officeDocument/2006/relationships/hyperlink" Target="http://juarez.gob.mx/transparencia/docs/lf-79306-2021.jpg" TargetMode="External"/><Relationship Id="rId7785" Type="http://schemas.openxmlformats.org/officeDocument/2006/relationships/hyperlink" Target="http://www.juarez.gob.mx/transparencia/docs/en-esta-dependecia-no-se-genera-informacion-que-corresponda-a-la-solicitada-en-esta-columna.docx" TargetMode="External"/><Relationship Id="rId8836" Type="http://schemas.openxmlformats.org/officeDocument/2006/relationships/hyperlink" Target="http://www.juarez.gob.mx/transparencia/docs/en-esta-dependecia-no-se-genera-informacion-que-corresponda-a-la-solicitada-en-esta-columna.docx" TargetMode="External"/><Relationship Id="rId10766" Type="http://schemas.openxmlformats.org/officeDocument/2006/relationships/hyperlink" Target="http://www.juarez.gob.mx/transparencia/docs/en-esta-dependecia-no-se-genera-informacion-que-corresponda-a-la-solicitada-en-esta-columna.docx" TargetMode="External"/><Relationship Id="rId11817" Type="http://schemas.openxmlformats.org/officeDocument/2006/relationships/hyperlink" Target="http://www.juarez.gob.mx/transparencia/docs/en-esta-dependecia-no-se-genera-informacion-que-corresponda-a-la-solicitada-en-esta-columna.docx" TargetMode="External"/><Relationship Id="rId17379" Type="http://schemas.openxmlformats.org/officeDocument/2006/relationships/hyperlink" Target="https://juarez.gob.mx/transparencia/docs/dgpc-np-2021-2024.pdf" TargetMode="External"/><Relationship Id="rId21025" Type="http://schemas.openxmlformats.org/officeDocument/2006/relationships/hyperlink" Target="http://www.juarez.gob.mx/transparencia/docs/en-esta-dependecia-no-se-genera-informacion-que-corresponda-a-la-solicitada-en-esta-columna.docx" TargetMode="External"/><Relationship Id="rId6387" Type="http://schemas.openxmlformats.org/officeDocument/2006/relationships/hyperlink" Target="http://www.juarez.gob.mx/transparencia/docs/en-esta-dependecia-no-se-genera-informacion-que-corresponda-a-la-solicitada-en-esta-columna.docx" TargetMode="External"/><Relationship Id="rId7438" Type="http://schemas.openxmlformats.org/officeDocument/2006/relationships/hyperlink" Target="http://www.juarez.gob.mx/transparencia/docs/en-esta-dependecia-no-se-genera-informacion-que-corresponda-a-la-solicitada-en-esta-columna.docx" TargetMode="External"/><Relationship Id="rId10419" Type="http://schemas.openxmlformats.org/officeDocument/2006/relationships/hyperlink" Target="http://www.juarez.gob.mx/transparencia/docs/en-esta-dependecia-no-se-genera-informacion-que-corresponda-a-la-solicitada-en-esta-columna.docx" TargetMode="External"/><Relationship Id="rId23197" Type="http://schemas.openxmlformats.org/officeDocument/2006/relationships/hyperlink" Target="http://www.juarez.gob.mx/transparencia/docs/en-esta-dependecia-no-se-genera-informacion-que-corresponda-a-la-solicitada-en-esta-columna.docx" TargetMode="External"/><Relationship Id="rId2997" Type="http://schemas.openxmlformats.org/officeDocument/2006/relationships/hyperlink" Target="http://juarez.gob.mx/transparencia/docs/lf-34725-2021.jpg" TargetMode="External"/><Relationship Id="rId13989" Type="http://schemas.openxmlformats.org/officeDocument/2006/relationships/hyperlink" Target="http://www.juarez.gob.mx/transparencia/docs/en-esta-dependecia-no-se-genera-informacion-que-corresponda-a-la-solicitada-en-esta-columna.docx" TargetMode="External"/><Relationship Id="rId17860" Type="http://schemas.openxmlformats.org/officeDocument/2006/relationships/hyperlink" Target="http://www.juarez.gob.mx/transparencia/docs/en-esta-dependecia-no-se-genera-informacion-que-corresponda-a-la-solicitada-en-esta-columna.docx" TargetMode="External"/><Relationship Id="rId18911" Type="http://schemas.openxmlformats.org/officeDocument/2006/relationships/hyperlink" Target="http://www.juarez.gob.mx/transparencia/docs/en-esta-dependecia-no-se-genera-informacion-que-corresponda-a-la-solicitada-en-esta-columna.docx" TargetMode="External"/><Relationship Id="rId969" Type="http://schemas.openxmlformats.org/officeDocument/2006/relationships/hyperlink" Target="https://juarez.gob.mx/transparencia/docs/p-agosto-2021-101.jpg" TargetMode="External"/><Relationship Id="rId1599" Type="http://schemas.openxmlformats.org/officeDocument/2006/relationships/hyperlink" Target="http://juarez.gob.mx/transparencia/docs/lf-78805-2021.jpg" TargetMode="External"/><Relationship Id="rId5470" Type="http://schemas.openxmlformats.org/officeDocument/2006/relationships/hyperlink" Target="http://www.juarez.gob.mx/transparencia/docs/en-esta-dependecia-no-se-genera-informacion-que-corresponda-a-la-solicitada-en-esta-columna.docx" TargetMode="External"/><Relationship Id="rId6521" Type="http://schemas.openxmlformats.org/officeDocument/2006/relationships/hyperlink" Target="http://www.juarez.gob.mx/transparencia/docs/en-esta-dependecia-no-se-genera-informacion-que-corresponda-a-la-solicitada-en-esta-columna.docx" TargetMode="External"/><Relationship Id="rId10900" Type="http://schemas.openxmlformats.org/officeDocument/2006/relationships/hyperlink" Target="http://www.juarez.gob.mx/transparencia/docs/en-esta-dependecia-no-se-genera-informacion-que-corresponda-a-la-solicitada-en-esta-columna.docx" TargetMode="External"/><Relationship Id="rId15064" Type="http://schemas.openxmlformats.org/officeDocument/2006/relationships/hyperlink" Target="http://www.juarez.gob.mx/transparencia/docs/en-esta-dependecia-no-se-genera-informacion-que-corresponda-a-la-solicitada-en-esta-columna.docx" TargetMode="External"/><Relationship Id="rId16115" Type="http://schemas.openxmlformats.org/officeDocument/2006/relationships/hyperlink" Target="https://juarez.gob.mx/transparencia/docs/js101c21.pdf" TargetMode="External"/><Relationship Id="rId16462" Type="http://schemas.openxmlformats.org/officeDocument/2006/relationships/hyperlink" Target="http://juarez.gob.mx/transparencia/docs/007165-21.xlsx" TargetMode="External"/><Relationship Id="rId17513" Type="http://schemas.openxmlformats.org/officeDocument/2006/relationships/hyperlink" Target="http://www.juarez.gob.mx/transparencia/docs/en-esta-dependecia-no-se-genera-informacion-que-corresponda-a-la-solicitada-en-esta-columna.docx" TargetMode="External"/><Relationship Id="rId20858" Type="http://schemas.openxmlformats.org/officeDocument/2006/relationships/hyperlink" Target="http://www.juarez.gob.mx/transparencia/docs/en-esta-dependecia-no-se-genera-informacion-que-corresponda-a-la-solicitada-en-esta-columna.docx" TargetMode="External"/><Relationship Id="rId21909" Type="http://schemas.openxmlformats.org/officeDocument/2006/relationships/hyperlink" Target="http://www.juarez.gob.mx/transparencia/docs/en-esta-dependecia-no-se-genera-informacion-que-corresponda-a-la-solicitada-en-esta-columna.docx" TargetMode="External"/><Relationship Id="rId22280" Type="http://schemas.openxmlformats.org/officeDocument/2006/relationships/hyperlink" Target="http://www.juarez.gob.mx/transparencia/docs/en-esta-dependecia-no-se-genera-informacion-que-corresponda-a-la-solicitada-en-esta-columna.docx" TargetMode="External"/><Relationship Id="rId4072" Type="http://schemas.openxmlformats.org/officeDocument/2006/relationships/hyperlink" Target="http://juarez.gob.mx/transparencia/docs/lf-51679-2021.jpg" TargetMode="External"/><Relationship Id="rId5123" Type="http://schemas.openxmlformats.org/officeDocument/2006/relationships/hyperlink" Target="http://juarez.gob.mx/transparencia/docs/us-3905-2021.jpg" TargetMode="External"/><Relationship Id="rId19685" Type="http://schemas.openxmlformats.org/officeDocument/2006/relationships/hyperlink" Target="http://www.juarez.gob.mx/transparencia/docs/en-esta-dependecia-no-se-genera-informacion-que-corresponda-a-la-solicitada-en-esta-columna.docx" TargetMode="External"/><Relationship Id="rId23331" Type="http://schemas.openxmlformats.org/officeDocument/2006/relationships/hyperlink" Target="http://www.juarez.gob.mx/transparencia/docs/en-esta-dependecia-no-se-genera-informacion-que-corresponda-a-la-solicitada-en-esta-columna.docx" TargetMode="External"/><Relationship Id="rId7295" Type="http://schemas.openxmlformats.org/officeDocument/2006/relationships/hyperlink" Target="http://www.juarez.gob.mx/transparencia/docs/en-esta-dependecia-no-se-genera-informacion-que-corresponda-a-la-solicitada-en-esta-columna.docx" TargetMode="External"/><Relationship Id="rId8693" Type="http://schemas.openxmlformats.org/officeDocument/2006/relationships/hyperlink" Target="https://juarez.gob.mx/transparencia/docs/1162-2021-anu.jpg" TargetMode="External"/><Relationship Id="rId9744" Type="http://schemas.openxmlformats.org/officeDocument/2006/relationships/hyperlink" Target="http://www.juarez.gob.mx/transparencia/docs/en-esta-dependecia-no-se-genera-informacion-que-corresponda-a-la-solicitada-en-esta-columna.docx" TargetMode="External"/><Relationship Id="rId11674" Type="http://schemas.openxmlformats.org/officeDocument/2006/relationships/hyperlink" Target="http://www.juarez.gob.mx/transparencia/docs/en-esta-dependecia-no-se-genera-informacion-que-corresponda-a-la-solicitada-en-esta-columna.docx" TargetMode="External"/><Relationship Id="rId12725" Type="http://schemas.openxmlformats.org/officeDocument/2006/relationships/hyperlink" Target="http://www.juarez.gob.mx/transparencia/docs/en-esta-dependecia-no-se-genera-informacion-que-corresponda-a-la-solicitada-en-esta-columna.docx" TargetMode="External"/><Relationship Id="rId18287" Type="http://schemas.openxmlformats.org/officeDocument/2006/relationships/hyperlink" Target="http://www.juarez.gob.mx/transparencia/docs/en-esta-dependecia-no-se-genera-informacion-que-corresponda-a-la-solicitada-en-esta-columna.docx" TargetMode="External"/><Relationship Id="rId19338" Type="http://schemas.openxmlformats.org/officeDocument/2006/relationships/hyperlink" Target="http://www.juarez.gob.mx/transparencia/docs/en-esta-dependecia-no-se-genera-informacion-que-corresponda-a-la-solicitada-en-esta-columna.docx" TargetMode="External"/><Relationship Id="rId1733" Type="http://schemas.openxmlformats.org/officeDocument/2006/relationships/hyperlink" Target="http://juarez.gob.mx/transparencia/docs/lf-78859-2021.jpg" TargetMode="External"/><Relationship Id="rId8346" Type="http://schemas.openxmlformats.org/officeDocument/2006/relationships/hyperlink" Target="http://juarez.gob.mx/transparencia/docs/2846-2021-anu.jpg" TargetMode="External"/><Relationship Id="rId10276" Type="http://schemas.openxmlformats.org/officeDocument/2006/relationships/hyperlink" Target="http://www.juarez.gob.mx/transparencia/docs/en-esta-dependecia-no-se-genera-informacion-que-corresponda-a-la-solicitada-en-esta-columna.docx" TargetMode="External"/><Relationship Id="rId11327" Type="http://schemas.openxmlformats.org/officeDocument/2006/relationships/hyperlink" Target="http://www.juarez.gob.mx/transparencia/docs/en-esta-dependecia-no-se-genera-informacion-que-corresponda-a-la-solicitada-en-esta-columna.docx" TargetMode="External"/><Relationship Id="rId14897" Type="http://schemas.openxmlformats.org/officeDocument/2006/relationships/hyperlink" Target="http://www.juarez.gob.mx/transparencia/docs/en-esta-dependecia-no-se-genera-informacion-que-corresponda-a-la-solicitada-en-esta-columna.docx" TargetMode="External"/><Relationship Id="rId15948" Type="http://schemas.openxmlformats.org/officeDocument/2006/relationships/hyperlink" Target="https://juarez.gob.mx/transparencia/docs/js269c21.pdf" TargetMode="External"/><Relationship Id="rId4956" Type="http://schemas.openxmlformats.org/officeDocument/2006/relationships/hyperlink" Target="http://juarez.gob.mx/transparencia/docs/us-3610-2021.jpg" TargetMode="External"/><Relationship Id="rId13499" Type="http://schemas.openxmlformats.org/officeDocument/2006/relationships/hyperlink" Target="http://www.juarez.gob.mx/transparencia/docs/en-esta-dependecia-no-se-genera-informacion-que-corresponda-a-la-solicitada-en-esta-columna.docx" TargetMode="External"/><Relationship Id="rId17370" Type="http://schemas.openxmlformats.org/officeDocument/2006/relationships/hyperlink" Target="https://juarez.gob.mx/transparencia/docs/dgpc-np-2021-2024.pdf" TargetMode="External"/><Relationship Id="rId18421" Type="http://schemas.openxmlformats.org/officeDocument/2006/relationships/hyperlink" Target="http://www.juarez.gob.mx/transparencia/docs/en-esta-dependecia-no-se-genera-informacion-que-corresponda-a-la-solicitada-en-esta-columna.docx" TargetMode="External"/><Relationship Id="rId21766" Type="http://schemas.openxmlformats.org/officeDocument/2006/relationships/hyperlink" Target="http://www.juarez.gob.mx/transparencia/docs/en-esta-dependecia-no-se-genera-informacion-que-corresponda-a-la-solicitada-en-esta-columna.docx" TargetMode="External"/><Relationship Id="rId22817" Type="http://schemas.openxmlformats.org/officeDocument/2006/relationships/hyperlink" Target="http://www.juarez.gob.mx/transparencia/docs/en-esta-dependecia-no-se-genera-informacion-que-corresponda-a-la-solicitada-en-esta-columna.docx" TargetMode="External"/><Relationship Id="rId3558" Type="http://schemas.openxmlformats.org/officeDocument/2006/relationships/hyperlink" Target="http://juarez.gob.mx/transparencia/docs/lf-55032-2021.jpg" TargetMode="External"/><Relationship Id="rId4609" Type="http://schemas.openxmlformats.org/officeDocument/2006/relationships/hyperlink" Target="http://www.juarez.gob.mx/transparencia/docs/en-esta-dependecia-no-se-genera-informacion-que-corresponda-a-la-solicitada-en-esta-columna.docx" TargetMode="External"/><Relationship Id="rId17023" Type="http://schemas.openxmlformats.org/officeDocument/2006/relationships/hyperlink" Target="https://juarez.gob.mx/transparencia/docs/bo-00572-21.xlsx" TargetMode="External"/><Relationship Id="rId20368" Type="http://schemas.openxmlformats.org/officeDocument/2006/relationships/hyperlink" Target="http://www.juarez.gob.mx/transparencia/docs/en-esta-dependecia-no-se-genera-informacion-que-corresponda-a-la-solicitada-en-esta-columna.docx" TargetMode="External"/><Relationship Id="rId21419" Type="http://schemas.openxmlformats.org/officeDocument/2006/relationships/hyperlink" Target="http://www.juarez.gob.mx/transparencia/docs/en-esta-dependecia-no-se-genera-informacion-que-corresponda-a-la-solicitada-en-esta-columna.docx" TargetMode="External"/><Relationship Id="rId479" Type="http://schemas.openxmlformats.org/officeDocument/2006/relationships/hyperlink" Target="https://juarez.gob.mx/transparencia/docs/dgpc-np-2021-2024.pdf" TargetMode="External"/><Relationship Id="rId6031" Type="http://schemas.openxmlformats.org/officeDocument/2006/relationships/hyperlink" Target="http://www.juarez.gob.mx/transparencia/docs/en-esta-dependecia-no-se-genera-informacion-que-corresponda-a-la-solicitada-en-esta-columna.docx" TargetMode="External"/><Relationship Id="rId10410" Type="http://schemas.openxmlformats.org/officeDocument/2006/relationships/hyperlink" Target="http://www.juarez.gob.mx/transparencia/docs/en-esta-dependecia-no-se-genera-informacion-que-corresponda-a-la-solicitada-en-esta-columna.docx" TargetMode="External"/><Relationship Id="rId13980" Type="http://schemas.openxmlformats.org/officeDocument/2006/relationships/hyperlink" Target="http://www.juarez.gob.mx/transparencia/docs/en-esta-dependecia-no-se-genera-informacion-que-corresponda-a-la-solicitada-en-esta-columna.docx" TargetMode="External"/><Relationship Id="rId19195" Type="http://schemas.openxmlformats.org/officeDocument/2006/relationships/hyperlink" Target="http://www.juarez.gob.mx/transparencia/docs/en-esta-dependecia-no-se-genera-informacion-que-corresponda-a-la-solicitada-en-esta-columna.docx" TargetMode="External"/><Relationship Id="rId9254" Type="http://schemas.openxmlformats.org/officeDocument/2006/relationships/hyperlink" Target="http://www.juarez.gob.mx/transparencia/docs/en-esta-dependecia-no-se-genera-informacion-que-corresponda-a-la-solicitada-en-esta-columna.docx" TargetMode="External"/><Relationship Id="rId12582" Type="http://schemas.openxmlformats.org/officeDocument/2006/relationships/hyperlink" Target="http://www.juarez.gob.mx/transparencia/docs/en-esta-dependecia-no-se-genera-informacion-que-corresponda-a-la-solicitada-en-esta-columna.docx" TargetMode="External"/><Relationship Id="rId13633" Type="http://schemas.openxmlformats.org/officeDocument/2006/relationships/hyperlink" Target="http://www.juarez.gob.mx/transparencia/docs/en-esta-dependecia-no-se-genera-informacion-que-corresponda-a-la-solicitada-en-esta-columna.docx" TargetMode="External"/><Relationship Id="rId21900" Type="http://schemas.openxmlformats.org/officeDocument/2006/relationships/hyperlink" Target="http://www.juarez.gob.mx/transparencia/docs/en-esta-dependecia-no-se-genera-informacion-que-corresponda-a-la-solicitada-en-esta-columna.docx" TargetMode="External"/><Relationship Id="rId960" Type="http://schemas.openxmlformats.org/officeDocument/2006/relationships/hyperlink" Target="https://juarez.gob.mx/transparencia/docs/p-agosto-2021-92.jpg" TargetMode="External"/><Relationship Id="rId1243" Type="http://schemas.openxmlformats.org/officeDocument/2006/relationships/hyperlink" Target="https://juarez.gob.mx/transparencia/docs/z-215-2021.pdf" TargetMode="External"/><Relationship Id="rId1590" Type="http://schemas.openxmlformats.org/officeDocument/2006/relationships/hyperlink" Target="http://juarez.gob.mx/transparencia/docs/xxvii-informe-de-no-gastos-no-contrato-plurianual-1er-trimestre-2021.pdf" TargetMode="External"/><Relationship Id="rId2641" Type="http://schemas.openxmlformats.org/officeDocument/2006/relationships/hyperlink" Target="http://juarez.gob.mx/transparencia/docs/lf-76621-2021.jpg" TargetMode="External"/><Relationship Id="rId11184" Type="http://schemas.openxmlformats.org/officeDocument/2006/relationships/hyperlink" Target="http://www.juarez.gob.mx/transparencia/docs/en-esta-dependecia-no-se-genera-informacion-que-corresponda-a-la-solicitada-en-esta-columna.docx" TargetMode="External"/><Relationship Id="rId12235" Type="http://schemas.openxmlformats.org/officeDocument/2006/relationships/hyperlink" Target="http://www.juarez.gob.mx/transparencia/docs/en-esta-dependecia-no-se-genera-informacion-que-corresponda-a-la-solicitada-en-esta-columna.docx" TargetMode="External"/><Relationship Id="rId16856" Type="http://schemas.openxmlformats.org/officeDocument/2006/relationships/hyperlink" Target="http://juarez.gob.mx/transparencia/docs/ga-00520-21.xlsx" TargetMode="External"/><Relationship Id="rId17907" Type="http://schemas.openxmlformats.org/officeDocument/2006/relationships/hyperlink" Target="http://www.juarez.gob.mx/transparencia/docs/en-esta-dependecia-no-se-genera-informacion-que-corresponda-a-la-solicitada-en-esta-columna.docx" TargetMode="External"/><Relationship Id="rId20502" Type="http://schemas.openxmlformats.org/officeDocument/2006/relationships/hyperlink" Target="http://www.juarez.gob.mx/transparencia/docs/en-esta-dependecia-no-se-genera-informacion-que-corresponda-a-la-solicitada-en-esta-columna.docx" TargetMode="External"/><Relationship Id="rId613" Type="http://schemas.openxmlformats.org/officeDocument/2006/relationships/hyperlink" Target="https://juarez.gob.mx/transparencia/docs/dgpc-np-2021-2024.pdf" TargetMode="External"/><Relationship Id="rId5864" Type="http://schemas.openxmlformats.org/officeDocument/2006/relationships/hyperlink" Target="http://www.juarez.gob.mx/transparencia/docs/en-esta-dependecia-no-se-genera-informacion-que-corresponda-a-la-solicitada-en-esta-columna.docx" TargetMode="External"/><Relationship Id="rId6915" Type="http://schemas.openxmlformats.org/officeDocument/2006/relationships/hyperlink" Target="http://www.juarez.gob.mx/transparencia/docs/en-esta-dependecia-no-se-genera-informacion-que-corresponda-a-la-solicitada-en-esta-columna.docx" TargetMode="External"/><Relationship Id="rId15458" Type="http://schemas.openxmlformats.org/officeDocument/2006/relationships/hyperlink" Target="http://www.juarez.gob.mx/transparencia/docs/en-esta-dependecia-no-se-genera-informacion-que-corresponda-a-la-solicitada-en-esta-columna.docx" TargetMode="External"/><Relationship Id="rId16509" Type="http://schemas.openxmlformats.org/officeDocument/2006/relationships/hyperlink" Target="http://juarez.gob.mx/transparencia/docs/ml-01805-21.xlsx" TargetMode="External"/><Relationship Id="rId22674" Type="http://schemas.openxmlformats.org/officeDocument/2006/relationships/hyperlink" Target="http://www.juarez.gob.mx/transparencia/docs/en-esta-dependecia-no-se-genera-informacion-que-corresponda-a-la-solicitada-en-esta-columna.docx" TargetMode="External"/><Relationship Id="rId23725" Type="http://schemas.openxmlformats.org/officeDocument/2006/relationships/hyperlink" Target="http://juarez.gob.mx/transparencia/docs/costos-2021.pdf" TargetMode="External"/><Relationship Id="rId4466" Type="http://schemas.openxmlformats.org/officeDocument/2006/relationships/hyperlink" Target="http://juarez.gob.mx/transparencia/docs/lf-39812-2021.jpg" TargetMode="External"/><Relationship Id="rId5517" Type="http://schemas.openxmlformats.org/officeDocument/2006/relationships/hyperlink" Target="http://www.juarez.gob.mx/transparencia/docs/en-esta-dependecia-no-se-genera-informacion-que-corresponda-a-la-solicitada-en-esta-columna.docx" TargetMode="External"/><Relationship Id="rId21276" Type="http://schemas.openxmlformats.org/officeDocument/2006/relationships/hyperlink" Target="http://www.juarez.gob.mx/transparencia/docs/en-esta-dependecia-no-se-genera-informacion-que-corresponda-a-la-solicitada-en-esta-columna.docx" TargetMode="External"/><Relationship Id="rId22327" Type="http://schemas.openxmlformats.org/officeDocument/2006/relationships/hyperlink" Target="http://www.juarez.gob.mx/transparencia/docs/en-esta-dependecia-no-se-genera-informacion-que-corresponda-a-la-solicitada-en-esta-columna.docx" TargetMode="External"/><Relationship Id="rId3068" Type="http://schemas.openxmlformats.org/officeDocument/2006/relationships/hyperlink" Target="http://juarez.gob.mx/transparencia/docs/lf-79133-2021.jpg" TargetMode="External"/><Relationship Id="rId4119" Type="http://schemas.openxmlformats.org/officeDocument/2006/relationships/hyperlink" Target="http://juarez.gob.mx/transparencia/docs/lf-70555-2021.jpg" TargetMode="External"/><Relationship Id="rId7689" Type="http://schemas.openxmlformats.org/officeDocument/2006/relationships/hyperlink" Target="http://www.juarez.gob.mx/transparencia/docs/en-esta-dependecia-no-se-genera-informacion-que-corresponda-a-la-solicitada-en-esta-columna.docx" TargetMode="External"/><Relationship Id="rId13490" Type="http://schemas.openxmlformats.org/officeDocument/2006/relationships/hyperlink" Target="http://www.juarez.gob.mx/transparencia/docs/en-esta-dependecia-no-se-genera-informacion-que-corresponda-a-la-solicitada-en-esta-columna.docx" TargetMode="External"/><Relationship Id="rId4600" Type="http://schemas.openxmlformats.org/officeDocument/2006/relationships/hyperlink" Target="https://juarez.gob.mx/transparencia/docs/lf-42979-2021.jpg" TargetMode="External"/><Relationship Id="rId12092" Type="http://schemas.openxmlformats.org/officeDocument/2006/relationships/hyperlink" Target="http://www.juarez.gob.mx/transparencia/docs/en-esta-dependecia-no-se-genera-informacion-que-corresponda-a-la-solicitada-en-esta-columna.docx" TargetMode="External"/><Relationship Id="rId13143" Type="http://schemas.openxmlformats.org/officeDocument/2006/relationships/hyperlink" Target="http://www.juarez.gob.mx/transparencia/docs/en-esta-dependecia-no-se-genera-informacion-que-corresponda-a-la-solicitada-en-esta-columna.docx" TargetMode="External"/><Relationship Id="rId14541" Type="http://schemas.openxmlformats.org/officeDocument/2006/relationships/hyperlink" Target="http://www.juarez.gob.mx/transparencia/docs/en-esta-dependecia-no-se-genera-informacion-que-corresponda-a-la-solicitada-en-esta-columna.docx" TargetMode="External"/><Relationship Id="rId470" Type="http://schemas.openxmlformats.org/officeDocument/2006/relationships/hyperlink" Target="https://juarez.gob.mx/transparencia/docs/dgpc-np-2021-2024.pdf" TargetMode="External"/><Relationship Id="rId2151" Type="http://schemas.openxmlformats.org/officeDocument/2006/relationships/hyperlink" Target="http://juarez.gob.mx/transparencia/docs/lf-72874-2021.jpg" TargetMode="External"/><Relationship Id="rId3202" Type="http://schemas.openxmlformats.org/officeDocument/2006/relationships/hyperlink" Target="http://juarez.gob.mx/transparencia/docs/lf-25327-2021.jpg" TargetMode="External"/><Relationship Id="rId17764" Type="http://schemas.openxmlformats.org/officeDocument/2006/relationships/hyperlink" Target="http://www.juarez.gob.mx/transparencia/docs/en-esta-dependecia-no-se-genera-informacion-que-corresponda-a-la-solicitada-en-esta-columna.docx" TargetMode="External"/><Relationship Id="rId18815" Type="http://schemas.openxmlformats.org/officeDocument/2006/relationships/hyperlink" Target="http://www.juarez.gob.mx/transparencia/docs/en-esta-dependecia-no-se-genera-informacion-que-corresponda-a-la-solicitada-en-esta-columna.docx" TargetMode="External"/><Relationship Id="rId20012" Type="http://schemas.openxmlformats.org/officeDocument/2006/relationships/hyperlink" Target="http://www.juarez.gob.mx/transparencia/docs/en-esta-dependecia-no-se-genera-informacion-que-corresponda-a-la-solicitada-en-esta-columna.docx" TargetMode="External"/><Relationship Id="rId21410" Type="http://schemas.openxmlformats.org/officeDocument/2006/relationships/hyperlink" Target="http://www.juarez.gob.mx/transparencia/docs/en-esta-dependecia-no-se-genera-informacion-que-corresponda-a-la-solicitada-en-esta-columna.docx" TargetMode="External"/><Relationship Id="rId123" Type="http://schemas.openxmlformats.org/officeDocument/2006/relationships/hyperlink" Target="https://juarez.gob.mx/transparencia/docs/dgpc-np-2021-2024.pdf" TargetMode="External"/><Relationship Id="rId5374" Type="http://schemas.openxmlformats.org/officeDocument/2006/relationships/hyperlink" Target="https://juarez.gob.mx/transparencia/docs/us-4333-2021.jpg" TargetMode="External"/><Relationship Id="rId6772" Type="http://schemas.openxmlformats.org/officeDocument/2006/relationships/hyperlink" Target="http://www.juarez.gob.mx/transparencia/docs/en-esta-dependecia-no-se-genera-informacion-que-corresponda-a-la-solicitada-en-esta-columna.docx" TargetMode="External"/><Relationship Id="rId7823" Type="http://schemas.openxmlformats.org/officeDocument/2006/relationships/hyperlink" Target="http://www.juarez.gob.mx/transparencia/docs/en-esta-dependecia-no-se-genera-informacion-que-corresponda-a-la-solicitada-en-esta-columna.docx" TargetMode="External"/><Relationship Id="rId10804" Type="http://schemas.openxmlformats.org/officeDocument/2006/relationships/hyperlink" Target="http://www.juarez.gob.mx/transparencia/docs/en-esta-dependecia-no-se-genera-informacion-que-corresponda-a-la-solicitada-en-esta-columna.docx" TargetMode="External"/><Relationship Id="rId16366" Type="http://schemas.openxmlformats.org/officeDocument/2006/relationships/hyperlink" Target="http://juarez.gob.mx/transparencia/docs/pp-01383-21.xlsx" TargetMode="External"/><Relationship Id="rId17417" Type="http://schemas.openxmlformats.org/officeDocument/2006/relationships/hyperlink" Target="https://juarez.gob.mx/transparencia/docs/dgpc-np-2021-2024.pdf" TargetMode="External"/><Relationship Id="rId23582" Type="http://schemas.openxmlformats.org/officeDocument/2006/relationships/hyperlink" Target="http://www.juarez.gob.mx/transparencia/docs/en-esta-dependecia-no-se-genera-informacion-que-corresponda-a-la-solicitada-en-esta-columna.docx" TargetMode="External"/><Relationship Id="rId5027" Type="http://schemas.openxmlformats.org/officeDocument/2006/relationships/hyperlink" Target="http://juarez.gob.mx/transparencia/docs/us-3016-2021.jpg" TargetMode="External"/><Relationship Id="rId6425" Type="http://schemas.openxmlformats.org/officeDocument/2006/relationships/hyperlink" Target="http://www.juarez.gob.mx/transparencia/docs/en-esta-dependecia-no-se-genera-informacion-que-corresponda-a-la-solicitada-en-esta-columna.docx" TargetMode="External"/><Relationship Id="rId9995" Type="http://schemas.openxmlformats.org/officeDocument/2006/relationships/hyperlink" Target="http://www.juarez.gob.mx/transparencia/docs/en-esta-dependecia-no-se-genera-informacion-que-corresponda-a-la-solicitada-en-esta-columna.docx" TargetMode="External"/><Relationship Id="rId12976" Type="http://schemas.openxmlformats.org/officeDocument/2006/relationships/hyperlink" Target="http://www.juarez.gob.mx/transparencia/docs/en-esta-dependecia-no-se-genera-informacion-que-corresponda-a-la-solicitada-en-esta-columna.docx" TargetMode="External"/><Relationship Id="rId16019" Type="http://schemas.openxmlformats.org/officeDocument/2006/relationships/hyperlink" Target="https://juarez.gob.mx/transparencia/docs/js200c21.pdf" TargetMode="External"/><Relationship Id="rId19589" Type="http://schemas.openxmlformats.org/officeDocument/2006/relationships/hyperlink" Target="http://www.juarez.gob.mx/transparencia/docs/en-esta-dependecia-no-se-genera-informacion-que-corresponda-a-la-solicitada-en-esta-columna.docx" TargetMode="External"/><Relationship Id="rId22184" Type="http://schemas.openxmlformats.org/officeDocument/2006/relationships/hyperlink" Target="http://www.juarez.gob.mx/transparencia/docs/en-esta-dependecia-no-se-genera-informacion-que-corresponda-a-la-solicitada-en-esta-columna.docx" TargetMode="External"/><Relationship Id="rId23235" Type="http://schemas.openxmlformats.org/officeDocument/2006/relationships/hyperlink" Target="http://www.juarez.gob.mx/transparencia/docs/en-esta-dependecia-no-se-genera-informacion-que-corresponda-a-la-solicitada-en-esta-columna.docx" TargetMode="External"/><Relationship Id="rId1984" Type="http://schemas.openxmlformats.org/officeDocument/2006/relationships/hyperlink" Target="http://juarez.gob.mx/transparencia/docs/lf-34138-2021.jpg" TargetMode="External"/><Relationship Id="rId8597" Type="http://schemas.openxmlformats.org/officeDocument/2006/relationships/hyperlink" Target="http://juarez.gob.mx/transparencia/docs/1561-2021-anu.jpg" TargetMode="External"/><Relationship Id="rId9648" Type="http://schemas.openxmlformats.org/officeDocument/2006/relationships/hyperlink" Target="http://www.juarez.gob.mx/transparencia/docs/en-esta-dependecia-no-se-genera-informacion-que-corresponda-a-la-solicitada-en-esta-columna.docx" TargetMode="External"/><Relationship Id="rId11578" Type="http://schemas.openxmlformats.org/officeDocument/2006/relationships/hyperlink" Target="http://www.juarez.gob.mx/transparencia/docs/en-esta-dependecia-no-se-genera-informacion-que-corresponda-a-la-solicitada-en-esta-columna.docx" TargetMode="External"/><Relationship Id="rId12629" Type="http://schemas.openxmlformats.org/officeDocument/2006/relationships/hyperlink" Target="http://www.juarez.gob.mx/transparencia/docs/en-esta-dependecia-no-se-genera-informacion-que-corresponda-a-la-solicitada-en-esta-columna.docx" TargetMode="External"/><Relationship Id="rId16500" Type="http://schemas.openxmlformats.org/officeDocument/2006/relationships/hyperlink" Target="http://juarez.gob.mx/transparencia/docs/sr-00967-21.xlsx" TargetMode="External"/><Relationship Id="rId1637" Type="http://schemas.openxmlformats.org/officeDocument/2006/relationships/hyperlink" Target="http://juarez.gob.mx/transparencia/docs/lf-78790-2021.jpg" TargetMode="External"/><Relationship Id="rId7199" Type="http://schemas.openxmlformats.org/officeDocument/2006/relationships/hyperlink" Target="http://www.juarez.gob.mx/transparencia/docs/en-esta-dependecia-no-se-genera-informacion-que-corresponda-a-la-solicitada-en-esta-columna.docx" TargetMode="External"/><Relationship Id="rId14051" Type="http://schemas.openxmlformats.org/officeDocument/2006/relationships/hyperlink" Target="http://www.juarez.gob.mx/transparencia/docs/en-esta-dependecia-no-se-genera-informacion-que-corresponda-a-la-solicitada-en-esta-columna.docx" TargetMode="External"/><Relationship Id="rId15102" Type="http://schemas.openxmlformats.org/officeDocument/2006/relationships/hyperlink" Target="http://www.juarez.gob.mx/transparencia/docs/en-esta-dependecia-no-se-genera-informacion-que-corresponda-a-la-solicitada-en-esta-columna.docx" TargetMode="External"/><Relationship Id="rId4110" Type="http://schemas.openxmlformats.org/officeDocument/2006/relationships/hyperlink" Target="http://juarez.gob.mx/transparencia/docs/lf-77182-2021.jpg" TargetMode="External"/><Relationship Id="rId7680" Type="http://schemas.openxmlformats.org/officeDocument/2006/relationships/hyperlink" Target="http://www.juarez.gob.mx/transparencia/docs/en-esta-dependecia-no-se-genera-informacion-que-corresponda-a-la-solicitada-en-esta-columna.docx" TargetMode="External"/><Relationship Id="rId8731" Type="http://schemas.openxmlformats.org/officeDocument/2006/relationships/hyperlink" Target="http://juarez.gob.mx/transparencia/docs/791-2021-anu.jpg" TargetMode="External"/><Relationship Id="rId17274" Type="http://schemas.openxmlformats.org/officeDocument/2006/relationships/hyperlink" Target="https://juarez.gob.mx/transparencia/docs/dgpc-np-2021-2024.pdf" TargetMode="External"/><Relationship Id="rId18325" Type="http://schemas.openxmlformats.org/officeDocument/2006/relationships/hyperlink" Target="http://www.juarez.gob.mx/transparencia/docs/en-esta-dependecia-no-se-genera-informacion-que-corresponda-a-la-solicitada-en-esta-columna.docx" TargetMode="External"/><Relationship Id="rId18672" Type="http://schemas.openxmlformats.org/officeDocument/2006/relationships/hyperlink" Target="http://www.juarez.gob.mx/transparencia/docs/en-esta-dependecia-no-se-genera-informacion-que-corresponda-a-la-solicitada-en-esta-columna.docx" TargetMode="External"/><Relationship Id="rId19723" Type="http://schemas.openxmlformats.org/officeDocument/2006/relationships/hyperlink" Target="http://www.juarez.gob.mx/transparencia/docs/en-esta-dependecia-no-se-genera-informacion-que-corresponda-a-la-solicitada-en-esta-columna.docx" TargetMode="External"/><Relationship Id="rId6282" Type="http://schemas.openxmlformats.org/officeDocument/2006/relationships/hyperlink" Target="http://www.juarez.gob.mx/transparencia/docs/en-esta-dependecia-no-se-genera-informacion-que-corresponda-a-la-solicitada-en-esta-columna.docx" TargetMode="External"/><Relationship Id="rId7333" Type="http://schemas.openxmlformats.org/officeDocument/2006/relationships/hyperlink" Target="http://www.juarez.gob.mx/transparencia/docs/en-esta-dependecia-no-se-genera-informacion-que-corresponda-a-la-solicitada-en-esta-columna.docx" TargetMode="External"/><Relationship Id="rId10661" Type="http://schemas.openxmlformats.org/officeDocument/2006/relationships/hyperlink" Target="http://www.juarez.gob.mx/transparencia/docs/en-esta-dependecia-no-se-genera-informacion-que-corresponda-a-la-solicitada-en-esta-columna.docx" TargetMode="External"/><Relationship Id="rId11712" Type="http://schemas.openxmlformats.org/officeDocument/2006/relationships/hyperlink" Target="http://www.juarez.gob.mx/transparencia/docs/en-esta-dependecia-no-se-genera-informacion-que-corresponda-a-la-solicitada-en-esta-columna.docx" TargetMode="External"/><Relationship Id="rId23092" Type="http://schemas.openxmlformats.org/officeDocument/2006/relationships/hyperlink" Target="http://www.juarez.gob.mx/transparencia/docs/en-esta-dependecia-no-se-genera-informacion-que-corresponda-a-la-solicitada-en-esta-columna.docx" TargetMode="External"/><Relationship Id="rId10314" Type="http://schemas.openxmlformats.org/officeDocument/2006/relationships/hyperlink" Target="http://www.juarez.gob.mx/transparencia/docs/en-esta-dependecia-no-se-genera-informacion-que-corresponda-a-la-solicitada-en-esta-columna.docx" TargetMode="External"/><Relationship Id="rId13884" Type="http://schemas.openxmlformats.org/officeDocument/2006/relationships/hyperlink" Target="http://www.juarez.gob.mx/transparencia/docs/en-esta-dependecia-no-se-genera-informacion-que-corresponda-a-la-solicitada-en-esta-columna.docx" TargetMode="External"/><Relationship Id="rId14935" Type="http://schemas.openxmlformats.org/officeDocument/2006/relationships/hyperlink" Target="http://www.juarez.gob.mx/transparencia/docs/en-esta-dependecia-no-se-genera-informacion-que-corresponda-a-la-solicitada-en-esta-columna.docx" TargetMode="External"/><Relationship Id="rId19099" Type="http://schemas.openxmlformats.org/officeDocument/2006/relationships/hyperlink" Target="http://www.juarez.gob.mx/transparencia/docs/en-esta-dependecia-no-se-genera-informacion-que-corresponda-a-la-solicitada-en-esta-columna.docx" TargetMode="External"/><Relationship Id="rId2892" Type="http://schemas.openxmlformats.org/officeDocument/2006/relationships/hyperlink" Target="http://juarez.gob.mx/transparencia/docs/lf-74475-2021.jpg" TargetMode="External"/><Relationship Id="rId3943" Type="http://schemas.openxmlformats.org/officeDocument/2006/relationships/hyperlink" Target="http://juarez.gob.mx/transparencia/docs/lf-79363-2021.jpg" TargetMode="External"/><Relationship Id="rId9158" Type="http://schemas.openxmlformats.org/officeDocument/2006/relationships/hyperlink" Target="http://www.juarez.gob.mx/transparencia/docs/en-esta-dependecia-no-se-genera-informacion-que-corresponda-a-la-solicitada-en-esta-columna.docx" TargetMode="External"/><Relationship Id="rId12486" Type="http://schemas.openxmlformats.org/officeDocument/2006/relationships/hyperlink" Target="http://www.juarez.gob.mx/transparencia/docs/en-esta-dependecia-no-se-genera-informacion-que-corresponda-a-la-solicitada-en-esta-columna.docx" TargetMode="External"/><Relationship Id="rId13537" Type="http://schemas.openxmlformats.org/officeDocument/2006/relationships/hyperlink" Target="http://www.juarez.gob.mx/transparencia/docs/en-esta-dependecia-no-se-genera-informacion-que-corresponda-a-la-solicitada-en-esta-columna.docx" TargetMode="External"/><Relationship Id="rId20753" Type="http://schemas.openxmlformats.org/officeDocument/2006/relationships/hyperlink" Target="http://www.juarez.gob.mx/transparencia/docs/en-esta-dependecia-no-se-genera-informacion-que-corresponda-a-la-solicitada-en-esta-columna.docx" TargetMode="External"/><Relationship Id="rId21804" Type="http://schemas.openxmlformats.org/officeDocument/2006/relationships/hyperlink" Target="http://www.juarez.gob.mx/transparencia/docs/en-esta-dependecia-no-se-genera-informacion-que-corresponda-a-la-solicitada-en-esta-columna.docx" TargetMode="External"/><Relationship Id="rId864" Type="http://schemas.openxmlformats.org/officeDocument/2006/relationships/hyperlink" Target="https://juarez.gob.mx/transparencia/docs/p-julio-2021-135.jpg" TargetMode="External"/><Relationship Id="rId1494" Type="http://schemas.openxmlformats.org/officeDocument/2006/relationships/hyperlink" Target="http://juarez.gob.mx/transparencia/docs/xxvii-informe-de-no-gastos-no-contrato-plurianual-1er-trimestre-2021.pdf" TargetMode="External"/><Relationship Id="rId2545" Type="http://schemas.openxmlformats.org/officeDocument/2006/relationships/hyperlink" Target="http://juarez.gob.mx/transparencia/docs/lf-23209-2021.jpg" TargetMode="External"/><Relationship Id="rId11088" Type="http://schemas.openxmlformats.org/officeDocument/2006/relationships/hyperlink" Target="http://www.juarez.gob.mx/transparencia/docs/en-esta-dependecia-no-se-genera-informacion-que-corresponda-a-la-solicitada-en-esta-columna.docx" TargetMode="External"/><Relationship Id="rId12139" Type="http://schemas.openxmlformats.org/officeDocument/2006/relationships/hyperlink" Target="http://www.juarez.gob.mx/transparencia/docs/en-esta-dependecia-no-se-genera-informacion-que-corresponda-a-la-solicitada-en-esta-columna.docx" TargetMode="External"/><Relationship Id="rId16010" Type="http://schemas.openxmlformats.org/officeDocument/2006/relationships/hyperlink" Target="https://juarez.gob.mx/transparencia/docs/js203c21.pdf" TargetMode="External"/><Relationship Id="rId19580" Type="http://schemas.openxmlformats.org/officeDocument/2006/relationships/hyperlink" Target="http://www.juarez.gob.mx/transparencia/docs/en-esta-dependecia-no-se-genera-informacion-que-corresponda-a-la-solicitada-en-esta-columna.docx" TargetMode="External"/><Relationship Id="rId20406" Type="http://schemas.openxmlformats.org/officeDocument/2006/relationships/hyperlink" Target="http://www.juarez.gob.mx/transparencia/docs/en-esta-dependecia-no-se-genera-informacion-que-corresponda-a-la-solicitada-en-esta-columna.docx" TargetMode="External"/><Relationship Id="rId517" Type="http://schemas.openxmlformats.org/officeDocument/2006/relationships/hyperlink" Target="https://juarez.gob.mx/transparencia/docs/dgpc-np-2021-2024.pdf" TargetMode="External"/><Relationship Id="rId1147" Type="http://schemas.openxmlformats.org/officeDocument/2006/relationships/hyperlink" Target="http://www.juarez.gob.mx/transparencia/docs/en-esta-dependecia-no-se-genera-informacion-que-corresponda-a-la-solicitada-en-esta-columna.docx" TargetMode="External"/><Relationship Id="rId5768" Type="http://schemas.openxmlformats.org/officeDocument/2006/relationships/hyperlink" Target="http://www.juarez.gob.mx/transparencia/docs/en-esta-dependecia-no-se-genera-informacion-que-corresponda-a-la-solicitada-en-esta-columna.docx" TargetMode="External"/><Relationship Id="rId6819" Type="http://schemas.openxmlformats.org/officeDocument/2006/relationships/hyperlink" Target="http://www.juarez.gob.mx/transparencia/docs/en-esta-dependecia-no-se-genera-informacion-que-corresponda-a-la-solicitada-en-esta-columna.docx" TargetMode="External"/><Relationship Id="rId18182" Type="http://schemas.openxmlformats.org/officeDocument/2006/relationships/hyperlink" Target="http://www.juarez.gob.mx/transparencia/docs/en-esta-dependecia-no-se-genera-informacion-que-corresponda-a-la-solicitada-en-esta-columna.docx" TargetMode="External"/><Relationship Id="rId19233" Type="http://schemas.openxmlformats.org/officeDocument/2006/relationships/hyperlink" Target="http://www.juarez.gob.mx/transparencia/docs/en-esta-dependecia-no-se-genera-informacion-que-corresponda-a-la-solicitada-en-esta-columna.docx" TargetMode="External"/><Relationship Id="rId22578" Type="http://schemas.openxmlformats.org/officeDocument/2006/relationships/hyperlink" Target="http://www.juarez.gob.mx/transparencia/docs/en-esta-dependecia-no-se-genera-informacion-que-corresponda-a-la-solicitada-en-esta-columna.docx" TargetMode="External"/><Relationship Id="rId23629" Type="http://schemas.openxmlformats.org/officeDocument/2006/relationships/hyperlink" Target="http://www.juarez.gob.mx/transparencia/docs/en-esta-dependecia-no-se-genera-informacion-que-corresponda-a-la-solicitada-en-esta-columna.docx" TargetMode="External"/><Relationship Id="rId7190" Type="http://schemas.openxmlformats.org/officeDocument/2006/relationships/hyperlink" Target="http://www.juarez.gob.mx/transparencia/docs/en-esta-dependecia-no-se-genera-informacion-que-corresponda-a-la-solicitada-en-esta-columna.docx" TargetMode="External"/><Relationship Id="rId8241" Type="http://schemas.openxmlformats.org/officeDocument/2006/relationships/hyperlink" Target="http://www.juarez.gob.mx/transparencia/docs/en-esta-dependecia-no-se-genera-informacion-que-corresponda-a-la-solicitada-en-esta-columna.docx" TargetMode="External"/><Relationship Id="rId10171" Type="http://schemas.openxmlformats.org/officeDocument/2006/relationships/hyperlink" Target="http://www.juarez.gob.mx/transparencia/docs/en-esta-dependecia-no-se-genera-informacion-que-corresponda-a-la-solicitada-en-esta-columna.docx" TargetMode="External"/><Relationship Id="rId11222" Type="http://schemas.openxmlformats.org/officeDocument/2006/relationships/hyperlink" Target="http://www.juarez.gob.mx/transparencia/docs/en-esta-dependecia-no-se-genera-informacion-que-corresponda-a-la-solicitada-en-esta-columna.docx" TargetMode="External"/><Relationship Id="rId12620" Type="http://schemas.openxmlformats.org/officeDocument/2006/relationships/hyperlink" Target="http://www.juarez.gob.mx/transparencia/docs/en-esta-dependecia-no-se-genera-informacion-que-corresponda-a-la-solicitada-en-esta-columna.docx" TargetMode="External"/><Relationship Id="rId14792" Type="http://schemas.openxmlformats.org/officeDocument/2006/relationships/hyperlink" Target="http://juarez.gob.mx/transparencia/docs/3705-2021-ali.jpg" TargetMode="External"/><Relationship Id="rId15843" Type="http://schemas.openxmlformats.org/officeDocument/2006/relationships/hyperlink" Target="http://www.juarez.gob.mx/transparencia/docs/en-esta-dependecia-no-se-genera-informacion-que-corresponda-a-la-solicitada-en-esta-columna.docx" TargetMode="External"/><Relationship Id="rId3453" Type="http://schemas.openxmlformats.org/officeDocument/2006/relationships/hyperlink" Target="http://juarez.gob.mx/transparencia/docs/lf-61249-2021.jpg" TargetMode="External"/><Relationship Id="rId4851" Type="http://schemas.openxmlformats.org/officeDocument/2006/relationships/hyperlink" Target="http://juarez.gob.mx/transparencia/docs/us-3421-2021.jpg" TargetMode="External"/><Relationship Id="rId5902" Type="http://schemas.openxmlformats.org/officeDocument/2006/relationships/hyperlink" Target="http://www.juarez.gob.mx/transparencia/docs/en-esta-dependecia-no-se-genera-informacion-que-corresponda-a-la-solicitada-en-esta-columna.docx" TargetMode="External"/><Relationship Id="rId13394" Type="http://schemas.openxmlformats.org/officeDocument/2006/relationships/hyperlink" Target="http://www.juarez.gob.mx/transparencia/docs/en-esta-dependecia-no-se-genera-informacion-que-corresponda-a-la-solicitada-en-esta-columna.docx" TargetMode="External"/><Relationship Id="rId14445" Type="http://schemas.openxmlformats.org/officeDocument/2006/relationships/hyperlink" Target="http://www.juarez.gob.mx/transparencia/docs/en-esta-dependecia-no-se-genera-informacion-que-corresponda-a-la-solicitada-en-esta-columna.docx" TargetMode="External"/><Relationship Id="rId21661" Type="http://schemas.openxmlformats.org/officeDocument/2006/relationships/hyperlink" Target="http://www.juarez.gob.mx/transparencia/docs/en-esta-dependecia-no-se-genera-informacion-que-corresponda-a-la-solicitada-en-esta-columna.docx" TargetMode="External"/><Relationship Id="rId22712" Type="http://schemas.openxmlformats.org/officeDocument/2006/relationships/hyperlink" Target="http://www.juarez.gob.mx/transparencia/docs/en-esta-dependecia-no-se-genera-informacion-que-corresponda-a-la-solicitada-en-esta-columna.docx" TargetMode="External"/><Relationship Id="rId374" Type="http://schemas.openxmlformats.org/officeDocument/2006/relationships/hyperlink" Target="https://juarez.gob.mx/transparencia/docs/dgpc-np-2021-2024.pdf" TargetMode="External"/><Relationship Id="rId2055" Type="http://schemas.openxmlformats.org/officeDocument/2006/relationships/hyperlink" Target="http://juarez.gob.mx/transparencia/docs/lf-49166-2021.jpg" TargetMode="External"/><Relationship Id="rId3106" Type="http://schemas.openxmlformats.org/officeDocument/2006/relationships/hyperlink" Target="http://juarez.gob.mx/transparencia/docs/lf-74270-2021.jpg" TargetMode="External"/><Relationship Id="rId4504" Type="http://schemas.openxmlformats.org/officeDocument/2006/relationships/hyperlink" Target="http://juarez.gob.mx/transparencia/docs/lf-79434-2021.jpg" TargetMode="External"/><Relationship Id="rId13047" Type="http://schemas.openxmlformats.org/officeDocument/2006/relationships/hyperlink" Target="http://www.juarez.gob.mx/transparencia/docs/en-esta-dependecia-no-se-genera-informacion-que-corresponda-a-la-solicitada-en-esta-columna.docx" TargetMode="External"/><Relationship Id="rId17668" Type="http://schemas.openxmlformats.org/officeDocument/2006/relationships/hyperlink" Target="http://www.juarez.gob.mx/transparencia/docs/en-esta-dependecia-no-se-genera-informacion-que-corresponda-a-la-solicitada-en-esta-columna.docx" TargetMode="External"/><Relationship Id="rId18719" Type="http://schemas.openxmlformats.org/officeDocument/2006/relationships/hyperlink" Target="http://www.juarez.gob.mx/transparencia/docs/en-esta-dependecia-no-se-genera-informacion-que-corresponda-a-la-solicitada-en-esta-columna.docx" TargetMode="External"/><Relationship Id="rId20263" Type="http://schemas.openxmlformats.org/officeDocument/2006/relationships/hyperlink" Target="http://www.juarez.gob.mx/transparencia/docs/en-esta-dependecia-no-se-genera-informacion-que-corresponda-a-la-solicitada-en-esta-columna.docx" TargetMode="External"/><Relationship Id="rId21314" Type="http://schemas.openxmlformats.org/officeDocument/2006/relationships/hyperlink" Target="http://www.juarez.gob.mx/transparencia/docs/en-esta-dependecia-no-se-genera-informacion-que-corresponda-a-la-solicitada-en-esta-columna.docx" TargetMode="External"/><Relationship Id="rId6676" Type="http://schemas.openxmlformats.org/officeDocument/2006/relationships/hyperlink" Target="http://www.juarez.gob.mx/transparencia/docs/en-esta-dependecia-no-se-genera-informacion-que-corresponda-a-la-solicitada-en-esta-columna.docx" TargetMode="External"/><Relationship Id="rId7727" Type="http://schemas.openxmlformats.org/officeDocument/2006/relationships/hyperlink" Target="http://www.juarez.gob.mx/transparencia/docs/en-esta-dependecia-no-se-genera-informacion-que-corresponda-a-la-solicitada-en-esta-columna.docx" TargetMode="External"/><Relationship Id="rId10708" Type="http://schemas.openxmlformats.org/officeDocument/2006/relationships/hyperlink" Target="http://www.juarez.gob.mx/transparencia/docs/en-esta-dependecia-no-se-genera-informacion-que-corresponda-a-la-solicitada-en-esta-columna.docx" TargetMode="External"/><Relationship Id="rId19090" Type="http://schemas.openxmlformats.org/officeDocument/2006/relationships/hyperlink" Target="http://www.juarez.gob.mx/transparencia/docs/en-esta-dependecia-no-se-genera-informacion-que-corresponda-a-la-solicitada-en-esta-columna.docx" TargetMode="External"/><Relationship Id="rId23486" Type="http://schemas.openxmlformats.org/officeDocument/2006/relationships/hyperlink" Target="http://www.juarez.gob.mx/transparencia/docs/en-esta-dependecia-no-se-genera-informacion-que-corresponda-a-la-solicitada-en-esta-columna.docx" TargetMode="External"/><Relationship Id="rId5278" Type="http://schemas.openxmlformats.org/officeDocument/2006/relationships/hyperlink" Target="http://juarez.gob.mx/transparencia/docs/us-4160-2021.jpg" TargetMode="External"/><Relationship Id="rId6329" Type="http://schemas.openxmlformats.org/officeDocument/2006/relationships/hyperlink" Target="http://www.juarez.gob.mx/transparencia/docs/en-esta-dependecia-no-se-genera-informacion-que-corresponda-a-la-solicitada-en-esta-columna.docx" TargetMode="External"/><Relationship Id="rId9899" Type="http://schemas.openxmlformats.org/officeDocument/2006/relationships/hyperlink" Target="http://www.juarez.gob.mx/transparencia/docs/en-esta-dependecia-no-se-genera-informacion-que-corresponda-a-la-solicitada-en-esta-columna.docx" TargetMode="External"/><Relationship Id="rId12130" Type="http://schemas.openxmlformats.org/officeDocument/2006/relationships/hyperlink" Target="http://www.juarez.gob.mx/transparencia/docs/en-esta-dependecia-no-se-genera-informacion-que-corresponda-a-la-solicitada-en-esta-columna.docx" TargetMode="External"/><Relationship Id="rId22088" Type="http://schemas.openxmlformats.org/officeDocument/2006/relationships/hyperlink" Target="http://www.juarez.gob.mx/transparencia/docs/en-esta-dependecia-no-se-genera-informacion-que-corresponda-a-la-solicitada-en-esta-columna.docx" TargetMode="External"/><Relationship Id="rId23139" Type="http://schemas.openxmlformats.org/officeDocument/2006/relationships/hyperlink" Target="http://www.juarez.gob.mx/transparencia/docs/en-esta-dependecia-no-se-genera-informacion-que-corresponda-a-la-solicitada-en-esta-columna.docx" TargetMode="External"/><Relationship Id="rId1888" Type="http://schemas.openxmlformats.org/officeDocument/2006/relationships/hyperlink" Target="http://juarez.gob.mx/transparencia/docs/lf-78868-2021.jpg" TargetMode="External"/><Relationship Id="rId2939" Type="http://schemas.openxmlformats.org/officeDocument/2006/relationships/hyperlink" Target="http://juarez.gob.mx/transparencia/docs/lf-73366-2021.jpg" TargetMode="External"/><Relationship Id="rId6810" Type="http://schemas.openxmlformats.org/officeDocument/2006/relationships/hyperlink" Target="http://www.juarez.gob.mx/transparencia/docs/en-esta-dependecia-no-se-genera-informacion-que-corresponda-a-la-solicitada-en-esta-columna.docx" TargetMode="External"/><Relationship Id="rId15353" Type="http://schemas.openxmlformats.org/officeDocument/2006/relationships/hyperlink" Target="http://www.juarez.gob.mx/transparencia/docs/en-esta-dependecia-no-se-genera-informacion-que-corresponda-a-la-solicitada-en-esta-columna.docx" TargetMode="External"/><Relationship Id="rId16404" Type="http://schemas.openxmlformats.org/officeDocument/2006/relationships/hyperlink" Target="http://juarez.gob.mx/transparencia/docs/pa-00910-21.xlsx" TargetMode="External"/><Relationship Id="rId16751" Type="http://schemas.openxmlformats.org/officeDocument/2006/relationships/hyperlink" Target="http://juarez.gob.mx/transparencia/docs/fa-01104-21.xlsx" TargetMode="External"/><Relationship Id="rId17802" Type="http://schemas.openxmlformats.org/officeDocument/2006/relationships/hyperlink" Target="http://www.juarez.gob.mx/transparencia/docs/en-esta-dependecia-no-se-genera-informacion-que-corresponda-a-la-solicitada-en-esta-columna.docx" TargetMode="External"/><Relationship Id="rId4361" Type="http://schemas.openxmlformats.org/officeDocument/2006/relationships/hyperlink" Target="http://juarez.gob.mx/transparencia/docs/lf-46937-2021.jpg" TargetMode="External"/><Relationship Id="rId5412" Type="http://schemas.openxmlformats.org/officeDocument/2006/relationships/hyperlink" Target="https://juarez.gob.mx/transparencia/docs/us-4288-2021.jpg" TargetMode="External"/><Relationship Id="rId15006" Type="http://schemas.openxmlformats.org/officeDocument/2006/relationships/hyperlink" Target="http://www.juarez.gob.mx/transparencia/docs/en-esta-dependecia-no-se-genera-informacion-que-corresponda-a-la-solicitada-en-esta-columna.docx" TargetMode="External"/><Relationship Id="rId19974" Type="http://schemas.openxmlformats.org/officeDocument/2006/relationships/hyperlink" Target="http://www.juarez.gob.mx/transparencia/docs/en-esta-dependecia-no-se-genera-informacion-que-corresponda-a-la-solicitada-en-esta-columna.docx" TargetMode="External"/><Relationship Id="rId21171" Type="http://schemas.openxmlformats.org/officeDocument/2006/relationships/hyperlink" Target="http://www.juarez.gob.mx/transparencia/docs/en-esta-dependecia-no-se-genera-informacion-que-corresponda-a-la-solicitada-en-esta-columna.docx" TargetMode="External"/><Relationship Id="rId22222" Type="http://schemas.openxmlformats.org/officeDocument/2006/relationships/hyperlink" Target="http://www.juarez.gob.mx/transparencia/docs/en-esta-dependecia-no-se-genera-informacion-que-corresponda-a-la-solicitada-en-esta-columna.docx" TargetMode="External"/><Relationship Id="rId23620" Type="http://schemas.openxmlformats.org/officeDocument/2006/relationships/hyperlink" Target="http://www.juarez.gob.mx/transparencia/docs/en-esta-dependecia-no-se-genera-informacion-que-corresponda-a-la-solicitada-en-esta-columna.docx" TargetMode="External"/><Relationship Id="rId4014" Type="http://schemas.openxmlformats.org/officeDocument/2006/relationships/hyperlink" Target="http://juarez.gob.mx/transparencia/docs/lf-27683-2021.jpg" TargetMode="External"/><Relationship Id="rId7584" Type="http://schemas.openxmlformats.org/officeDocument/2006/relationships/hyperlink" Target="http://www.juarez.gob.mx/transparencia/docs/en-esta-dependecia-no-se-genera-informacion-que-corresponda-a-la-solicitada-en-esta-columna.docx" TargetMode="External"/><Relationship Id="rId8982" Type="http://schemas.openxmlformats.org/officeDocument/2006/relationships/hyperlink" Target="http://www.juarez.gob.mx/transparencia/docs/en-esta-dependecia-no-se-genera-informacion-que-corresponda-a-la-solicitada-en-esta-columna.docx" TargetMode="External"/><Relationship Id="rId11963" Type="http://schemas.openxmlformats.org/officeDocument/2006/relationships/hyperlink" Target="http://www.juarez.gob.mx/transparencia/docs/en-esta-dependecia-no-se-genera-informacion-que-corresponda-a-la-solicitada-en-esta-columna.docx" TargetMode="External"/><Relationship Id="rId17178" Type="http://schemas.openxmlformats.org/officeDocument/2006/relationships/hyperlink" Target="https://juarez.gob.mx/transparencia/docs/dgpc-np-2021-2024.pdf" TargetMode="External"/><Relationship Id="rId18576" Type="http://schemas.openxmlformats.org/officeDocument/2006/relationships/hyperlink" Target="http://www.juarez.gob.mx/transparencia/docs/en-esta-dependecia-no-se-genera-informacion-que-corresponda-a-la-solicitada-en-esta-columna.docx" TargetMode="External"/><Relationship Id="rId19627" Type="http://schemas.openxmlformats.org/officeDocument/2006/relationships/hyperlink" Target="http://www.juarez.gob.mx/transparencia/docs/en-esta-dependecia-no-se-genera-informacion-que-corresponda-a-la-solicitada-en-esta-columna.docx" TargetMode="External"/><Relationship Id="rId6186" Type="http://schemas.openxmlformats.org/officeDocument/2006/relationships/hyperlink" Target="http://www.juarez.gob.mx/transparencia/docs/en-esta-dependecia-no-se-genera-informacion-que-corresponda-a-la-solicitada-en-esta-columna.docx" TargetMode="External"/><Relationship Id="rId7237" Type="http://schemas.openxmlformats.org/officeDocument/2006/relationships/hyperlink" Target="http://www.juarez.gob.mx/transparencia/docs/en-esta-dependecia-no-se-genera-informacion-que-corresponda-a-la-solicitada-en-esta-columna.docx" TargetMode="External"/><Relationship Id="rId8635" Type="http://schemas.openxmlformats.org/officeDocument/2006/relationships/hyperlink" Target="http://juarez.gob.mx/transparencia/docs/1510-2021-anu.jpg" TargetMode="External"/><Relationship Id="rId10565" Type="http://schemas.openxmlformats.org/officeDocument/2006/relationships/hyperlink" Target="http://www.juarez.gob.mx/transparencia/docs/en-esta-dependecia-no-se-genera-informacion-que-corresponda-a-la-solicitada-en-esta-columna.docx" TargetMode="External"/><Relationship Id="rId11616" Type="http://schemas.openxmlformats.org/officeDocument/2006/relationships/hyperlink" Target="http://www.juarez.gob.mx/transparencia/docs/en-esta-dependecia-no-se-genera-informacion-que-corresponda-a-la-solicitada-en-esta-columna.docx" TargetMode="External"/><Relationship Id="rId18229" Type="http://schemas.openxmlformats.org/officeDocument/2006/relationships/hyperlink" Target="http://www.juarez.gob.mx/transparencia/docs/en-esta-dependecia-no-se-genera-informacion-que-corresponda-a-la-solicitada-en-esta-columna.docx" TargetMode="External"/><Relationship Id="rId10218" Type="http://schemas.openxmlformats.org/officeDocument/2006/relationships/hyperlink" Target="http://www.juarez.gob.mx/transparencia/docs/en-esta-dependecia-no-se-genera-informacion-que-corresponda-a-la-solicitada-en-esta-columna.docx" TargetMode="External"/><Relationship Id="rId13788" Type="http://schemas.openxmlformats.org/officeDocument/2006/relationships/hyperlink" Target="http://www.juarez.gob.mx/transparencia/docs/en-esta-dependecia-no-se-genera-informacion-que-corresponda-a-la-solicitada-en-esta-columna.docx" TargetMode="External"/><Relationship Id="rId14839" Type="http://schemas.openxmlformats.org/officeDocument/2006/relationships/hyperlink" Target="http://www.juarez.gob.mx/transparencia/docs/en-esta-dependecia-no-se-genera-informacion-que-corresponda-a-la-solicitada-en-esta-columna.docx" TargetMode="External"/><Relationship Id="rId18710" Type="http://schemas.openxmlformats.org/officeDocument/2006/relationships/hyperlink" Target="http://www.juarez.gob.mx/transparencia/docs/en-esta-dependecia-no-se-genera-informacion-que-corresponda-a-la-solicitada-en-esta-columna.docx" TargetMode="External"/><Relationship Id="rId2796" Type="http://schemas.openxmlformats.org/officeDocument/2006/relationships/hyperlink" Target="http://juarez.gob.mx/transparencia/docs/lf-79111-2021.jpg" TargetMode="External"/><Relationship Id="rId3847" Type="http://schemas.openxmlformats.org/officeDocument/2006/relationships/hyperlink" Target="http://juarez.gob.mx/transparencia/docs/lf-26201-2021.jpg" TargetMode="External"/><Relationship Id="rId16261" Type="http://schemas.openxmlformats.org/officeDocument/2006/relationships/hyperlink" Target="https://juarez.gob.mx/transparencia/docs/p104.pdf" TargetMode="External"/><Relationship Id="rId17312" Type="http://schemas.openxmlformats.org/officeDocument/2006/relationships/hyperlink" Target="https://juarez.gob.mx/transparencia/docs/dgpc-np-2021-2024.pdf" TargetMode="External"/><Relationship Id="rId20657" Type="http://schemas.openxmlformats.org/officeDocument/2006/relationships/hyperlink" Target="http://www.juarez.gob.mx/transparencia/docs/en-esta-dependecia-no-se-genera-informacion-que-corresponda-a-la-solicitada-en-esta-columna.docx" TargetMode="External"/><Relationship Id="rId21708" Type="http://schemas.openxmlformats.org/officeDocument/2006/relationships/hyperlink" Target="http://www.juarez.gob.mx/transparencia/docs/en-esta-dependecia-no-se-genera-informacion-que-corresponda-a-la-solicitada-en-esta-columna.docx" TargetMode="External"/><Relationship Id="rId768" Type="http://schemas.openxmlformats.org/officeDocument/2006/relationships/hyperlink" Target="https://juarez.gob.mx/transparencia/docs/p-julio-2021-39.jpg" TargetMode="External"/><Relationship Id="rId1398" Type="http://schemas.openxmlformats.org/officeDocument/2006/relationships/hyperlink" Target="http://juarez.gob.mx/transparencia/docs/xxvii-informe-de-no-gastos-no-contrato-plurianual-1er-trimestre-2021.pdf" TargetMode="External"/><Relationship Id="rId2449" Type="http://schemas.openxmlformats.org/officeDocument/2006/relationships/hyperlink" Target="http://juarez.gob.mx/transparencia/docs/lf-62955-2021.jpg" TargetMode="External"/><Relationship Id="rId6320" Type="http://schemas.openxmlformats.org/officeDocument/2006/relationships/hyperlink" Target="http://www.juarez.gob.mx/transparencia/docs/en-esta-dependecia-no-se-genera-informacion-que-corresponda-a-la-solicitada-en-esta-columna.docx" TargetMode="External"/><Relationship Id="rId9890" Type="http://schemas.openxmlformats.org/officeDocument/2006/relationships/hyperlink" Target="http://www.juarez.gob.mx/transparencia/docs/en-esta-dependecia-no-se-genera-informacion-que-corresponda-a-la-solicitada-en-esta-columna.docx" TargetMode="External"/><Relationship Id="rId19484" Type="http://schemas.openxmlformats.org/officeDocument/2006/relationships/hyperlink" Target="http://www.juarez.gob.mx/transparencia/docs/en-esta-dependecia-no-se-genera-informacion-que-corresponda-a-la-solicitada-en-esta-columna.docx" TargetMode="External"/><Relationship Id="rId23130" Type="http://schemas.openxmlformats.org/officeDocument/2006/relationships/hyperlink" Target="http://www.juarez.gob.mx/transparencia/docs/en-esta-dependecia-no-se-genera-informacion-que-corresponda-a-la-solicitada-en-esta-columna.docx" TargetMode="External"/><Relationship Id="rId8492" Type="http://schemas.openxmlformats.org/officeDocument/2006/relationships/hyperlink" Target="http://juarez.gob.mx/transparencia/docs/1795-2021-anu.jpg" TargetMode="External"/><Relationship Id="rId9543" Type="http://schemas.openxmlformats.org/officeDocument/2006/relationships/hyperlink" Target="http://www.juarez.gob.mx/transparencia/docs/en-esta-dependecia-no-se-genera-informacion-que-corresponda-a-la-solicitada-en-esta-columna.docx" TargetMode="External"/><Relationship Id="rId12871" Type="http://schemas.openxmlformats.org/officeDocument/2006/relationships/hyperlink" Target="http://www.juarez.gob.mx/transparencia/docs/en-esta-dependecia-no-se-genera-informacion-que-corresponda-a-la-solicitada-en-esta-columna.docx" TargetMode="External"/><Relationship Id="rId13922" Type="http://schemas.openxmlformats.org/officeDocument/2006/relationships/hyperlink" Target="http://www.juarez.gob.mx/transparencia/docs/en-esta-dependecia-no-se-genera-informacion-que-corresponda-a-la-solicitada-en-esta-columna.docx" TargetMode="External"/><Relationship Id="rId18086" Type="http://schemas.openxmlformats.org/officeDocument/2006/relationships/hyperlink" Target="http://www.juarez.gob.mx/transparencia/docs/en-esta-dependecia-no-se-genera-informacion-que-corresponda-a-la-solicitada-en-esta-columna.docx" TargetMode="External"/><Relationship Id="rId19137" Type="http://schemas.openxmlformats.org/officeDocument/2006/relationships/hyperlink" Target="http://www.juarez.gob.mx/transparencia/docs/en-esta-dependecia-no-se-genera-informacion-que-corresponda-a-la-solicitada-en-esta-columna.docx" TargetMode="External"/><Relationship Id="rId1532" Type="http://schemas.openxmlformats.org/officeDocument/2006/relationships/hyperlink" Target="http://juarez.gob.mx/transparencia/docs/xxvii-informe-de-no-gastos-no-contrato-plurianual-1er-trimestre-2021.pdf" TargetMode="External"/><Relationship Id="rId2930" Type="http://schemas.openxmlformats.org/officeDocument/2006/relationships/hyperlink" Target="http://juarez.gob.mx/transparencia/docs/lf-78122-2021.jpg" TargetMode="External"/><Relationship Id="rId7094" Type="http://schemas.openxmlformats.org/officeDocument/2006/relationships/hyperlink" Target="http://www.juarez.gob.mx/transparencia/docs/en-esta-dependecia-no-se-genera-informacion-que-corresponda-a-la-solicitada-en-esta-columna.docx" TargetMode="External"/><Relationship Id="rId8145" Type="http://schemas.openxmlformats.org/officeDocument/2006/relationships/hyperlink" Target="http://www.juarez.gob.mx/transparencia/docs/en-esta-dependecia-no-se-genera-informacion-que-corresponda-a-la-solicitada-en-esta-columna.docx" TargetMode="External"/><Relationship Id="rId10075" Type="http://schemas.openxmlformats.org/officeDocument/2006/relationships/hyperlink" Target="http://www.juarez.gob.mx/transparencia/docs/en-esta-dependecia-no-se-genera-informacion-que-corresponda-a-la-solicitada-en-esta-columna.docx" TargetMode="External"/><Relationship Id="rId11473" Type="http://schemas.openxmlformats.org/officeDocument/2006/relationships/hyperlink" Target="http://www.juarez.gob.mx/transparencia/docs/en-esta-dependecia-no-se-genera-informacion-que-corresponda-a-la-solicitada-en-esta-columna.docx" TargetMode="External"/><Relationship Id="rId12524" Type="http://schemas.openxmlformats.org/officeDocument/2006/relationships/hyperlink" Target="http://www.juarez.gob.mx/transparencia/docs/en-esta-dependecia-no-se-genera-informacion-que-corresponda-a-la-solicitada-en-esta-columna.docx" TargetMode="External"/><Relationship Id="rId902" Type="http://schemas.openxmlformats.org/officeDocument/2006/relationships/hyperlink" Target="https://juarez.gob.mx/transparencia/docs/p-agosto-2021-34.jpg" TargetMode="External"/><Relationship Id="rId11126" Type="http://schemas.openxmlformats.org/officeDocument/2006/relationships/hyperlink" Target="http://www.juarez.gob.mx/transparencia/docs/en-esta-dependecia-no-se-genera-informacion-que-corresponda-a-la-solicitada-en-esta-columna.docx" TargetMode="External"/><Relationship Id="rId14696" Type="http://schemas.openxmlformats.org/officeDocument/2006/relationships/hyperlink" Target="http://www.juarez.gob.mx/transparencia/docs/en-esta-dependecia-no-se-genera-informacion-que-corresponda-a-la-solicitada-en-esta-columna.docx" TargetMode="External"/><Relationship Id="rId15747" Type="http://schemas.openxmlformats.org/officeDocument/2006/relationships/hyperlink" Target="http://www.juarez.gob.mx/transparencia/docs/en-esta-dependecia-no-se-genera-informacion-que-corresponda-a-la-solicitada-en-esta-columna.docx" TargetMode="External"/><Relationship Id="rId22963" Type="http://schemas.openxmlformats.org/officeDocument/2006/relationships/hyperlink" Target="http://www.juarez.gob.mx/transparencia/docs/en-esta-dependecia-no-se-genera-informacion-que-corresponda-a-la-solicitada-en-esta-columna.docx" TargetMode="External"/><Relationship Id="rId4755" Type="http://schemas.openxmlformats.org/officeDocument/2006/relationships/hyperlink" Target="http://juarez.gob.mx/transparencia/docs/us-2717-2021.jpg" TargetMode="External"/><Relationship Id="rId5806" Type="http://schemas.openxmlformats.org/officeDocument/2006/relationships/hyperlink" Target="http://www.juarez.gob.mx/transparencia/docs/en-esta-dependecia-no-se-genera-informacion-que-corresponda-a-la-solicitada-en-esta-columna.docx" TargetMode="External"/><Relationship Id="rId13298" Type="http://schemas.openxmlformats.org/officeDocument/2006/relationships/hyperlink" Target="http://www.juarez.gob.mx/transparencia/docs/en-esta-dependecia-no-se-genera-informacion-que-corresponda-a-la-solicitada-en-esta-columna.docx" TargetMode="External"/><Relationship Id="rId14349" Type="http://schemas.openxmlformats.org/officeDocument/2006/relationships/hyperlink" Target="http://www.juarez.gob.mx/transparencia/docs/en-esta-dependecia-no-se-genera-informacion-que-corresponda-a-la-solicitada-en-esta-columna.docx" TargetMode="External"/><Relationship Id="rId18220" Type="http://schemas.openxmlformats.org/officeDocument/2006/relationships/hyperlink" Target="http://www.juarez.gob.mx/transparencia/docs/en-esta-dependecia-no-se-genera-informacion-que-corresponda-a-la-solicitada-en-esta-columna.docx" TargetMode="External"/><Relationship Id="rId21565" Type="http://schemas.openxmlformats.org/officeDocument/2006/relationships/hyperlink" Target="http://www.juarez.gob.mx/transparencia/docs/en-esta-dependecia-no-se-genera-informacion-que-corresponda-a-la-solicitada-en-esta-columna.docx" TargetMode="External"/><Relationship Id="rId22616" Type="http://schemas.openxmlformats.org/officeDocument/2006/relationships/hyperlink" Target="http://www.juarez.gob.mx/transparencia/docs/en-esta-dependecia-no-se-genera-informacion-que-corresponda-a-la-solicitada-en-esta-columna.docx" TargetMode="External"/><Relationship Id="rId278" Type="http://schemas.openxmlformats.org/officeDocument/2006/relationships/hyperlink" Target="https://juarez.gob.mx/transparencia/docs/dgpc-np-2021-2024.pdf" TargetMode="External"/><Relationship Id="rId3357" Type="http://schemas.openxmlformats.org/officeDocument/2006/relationships/hyperlink" Target="http://juarez.gob.mx/transparencia/docs/lf-78940-2021.jpg" TargetMode="External"/><Relationship Id="rId4408" Type="http://schemas.openxmlformats.org/officeDocument/2006/relationships/hyperlink" Target="http://juarez.gob.mx/transparencia/docs/lf-79402-2021.jpg" TargetMode="External"/><Relationship Id="rId7978" Type="http://schemas.openxmlformats.org/officeDocument/2006/relationships/hyperlink" Target="http://juarez.gob.mx/transparencia/docs/fs-272-2021.pdf" TargetMode="External"/><Relationship Id="rId10959" Type="http://schemas.openxmlformats.org/officeDocument/2006/relationships/hyperlink" Target="http://www.juarez.gob.mx/transparencia/docs/en-esta-dependecia-no-se-genera-informacion-que-corresponda-a-la-solicitada-en-esta-columna.docx" TargetMode="External"/><Relationship Id="rId20167" Type="http://schemas.openxmlformats.org/officeDocument/2006/relationships/hyperlink" Target="http://www.juarez.gob.mx/transparencia/docs/en-esta-dependecia-no-se-genera-informacion-que-corresponda-a-la-solicitada-en-esta-columna.docx" TargetMode="External"/><Relationship Id="rId21218" Type="http://schemas.openxmlformats.org/officeDocument/2006/relationships/hyperlink" Target="http://www.juarez.gob.mx/transparencia/docs/en-esta-dependecia-no-se-genera-informacion-que-corresponda-a-la-solicitada-en-esta-columna.docx" TargetMode="External"/><Relationship Id="rId12381" Type="http://schemas.openxmlformats.org/officeDocument/2006/relationships/hyperlink" Target="http://www.juarez.gob.mx/transparencia/docs/en-esta-dependecia-no-se-genera-informacion-que-corresponda-a-la-solicitada-en-esta-columna.docx" TargetMode="External"/><Relationship Id="rId13432" Type="http://schemas.openxmlformats.org/officeDocument/2006/relationships/hyperlink" Target="http://www.juarez.gob.mx/transparencia/docs/en-esta-dependecia-no-se-genera-informacion-que-corresponda-a-la-solicitada-en-esta-columna.docx" TargetMode="External"/><Relationship Id="rId14830" Type="http://schemas.openxmlformats.org/officeDocument/2006/relationships/hyperlink" Target="http://www.juarez.gob.mx/transparencia/docs/en-esta-dependecia-no-se-genera-informacion-que-corresponda-a-la-solicitada-en-esta-columna.docx" TargetMode="External"/><Relationship Id="rId2440" Type="http://schemas.openxmlformats.org/officeDocument/2006/relationships/hyperlink" Target="http://juarez.gob.mx/transparencia/docs/lf-70464-2021.jpg" TargetMode="External"/><Relationship Id="rId9053" Type="http://schemas.openxmlformats.org/officeDocument/2006/relationships/hyperlink" Target="http://www.juarez.gob.mx/transparencia/docs/en-esta-dependecia-no-se-genera-informacion-que-corresponda-a-la-solicitada-en-esta-columna.docx" TargetMode="External"/><Relationship Id="rId12034" Type="http://schemas.openxmlformats.org/officeDocument/2006/relationships/hyperlink" Target="http://www.juarez.gob.mx/transparencia/docs/en-esta-dependecia-no-se-genera-informacion-que-corresponda-a-la-solicitada-en-esta-columna.docx" TargetMode="External"/><Relationship Id="rId20301" Type="http://schemas.openxmlformats.org/officeDocument/2006/relationships/hyperlink" Target="http://www.juarez.gob.mx/transparencia/docs/en-esta-dependecia-no-se-genera-informacion-que-corresponda-a-la-solicitada-en-esta-columna.docx" TargetMode="External"/><Relationship Id="rId412" Type="http://schemas.openxmlformats.org/officeDocument/2006/relationships/hyperlink" Target="https://juarez.gob.mx/transparencia/docs/dgpc-np-2021-2024.pdf" TargetMode="External"/><Relationship Id="rId1042" Type="http://schemas.openxmlformats.org/officeDocument/2006/relationships/hyperlink" Target="https://juarez.gob.mx/transparencia/docs/p-septiembre-2021-66.jpg" TargetMode="External"/><Relationship Id="rId5663" Type="http://schemas.openxmlformats.org/officeDocument/2006/relationships/hyperlink" Target="http://www.juarez.gob.mx/transparencia/docs/en-esta-dependecia-no-se-genera-informacion-que-corresponda-a-la-solicitada-en-esta-columna.docx" TargetMode="External"/><Relationship Id="rId16655" Type="http://schemas.openxmlformats.org/officeDocument/2006/relationships/hyperlink" Target="http://juarez.gob.mx/transparencia/docs/mr-00671-21.xlsx" TargetMode="External"/><Relationship Id="rId17706" Type="http://schemas.openxmlformats.org/officeDocument/2006/relationships/hyperlink" Target="http://www.juarez.gob.mx/transparencia/docs/en-esta-dependecia-no-se-genera-informacion-que-corresponda-a-la-solicitada-en-esta-columna.docx" TargetMode="External"/><Relationship Id="rId23871" Type="http://schemas.openxmlformats.org/officeDocument/2006/relationships/hyperlink" Target="https://juarez.gob.mx/transparencia/docs/brnb4220007cbf9_013868-47.pdf" TargetMode="External"/><Relationship Id="rId4265" Type="http://schemas.openxmlformats.org/officeDocument/2006/relationships/hyperlink" Target="http://juarez.gob.mx/transparencia/docs/lf-79201-2021.jpg" TargetMode="External"/><Relationship Id="rId5316" Type="http://schemas.openxmlformats.org/officeDocument/2006/relationships/hyperlink" Target="http://juarez.gob.mx/transparencia/docs/us-1350-2021.jpg" TargetMode="External"/><Relationship Id="rId6714" Type="http://schemas.openxmlformats.org/officeDocument/2006/relationships/hyperlink" Target="http://www.juarez.gob.mx/transparencia/docs/en-esta-dependecia-no-se-genera-informacion-que-corresponda-a-la-solicitada-en-esta-columna.docx" TargetMode="External"/><Relationship Id="rId15257" Type="http://schemas.openxmlformats.org/officeDocument/2006/relationships/hyperlink" Target="http://www.juarez.gob.mx/transparencia/docs/en-esta-dependecia-no-se-genera-informacion-que-corresponda-a-la-solicitada-en-esta-columna.docx" TargetMode="External"/><Relationship Id="rId16308" Type="http://schemas.openxmlformats.org/officeDocument/2006/relationships/hyperlink" Target="http://juarez.gob.mx/transparencia/docs/010620-21.xlsx" TargetMode="External"/><Relationship Id="rId19878" Type="http://schemas.openxmlformats.org/officeDocument/2006/relationships/hyperlink" Target="http://www.juarez.gob.mx/transparencia/docs/en-esta-dependecia-no-se-genera-informacion-que-corresponda-a-la-solicitada-en-esta-columna.docx" TargetMode="External"/><Relationship Id="rId21075" Type="http://schemas.openxmlformats.org/officeDocument/2006/relationships/hyperlink" Target="http://www.juarez.gob.mx/transparencia/docs/en-esta-dependecia-no-se-genera-informacion-que-corresponda-a-la-solicitada-en-esta-columna.docx" TargetMode="External"/><Relationship Id="rId22126" Type="http://schemas.openxmlformats.org/officeDocument/2006/relationships/hyperlink" Target="http://www.juarez.gob.mx/transparencia/docs/en-esta-dependecia-no-se-genera-informacion-que-corresponda-a-la-solicitada-en-esta-columna.docx" TargetMode="External"/><Relationship Id="rId22473" Type="http://schemas.openxmlformats.org/officeDocument/2006/relationships/hyperlink" Target="http://www.juarez.gob.mx/transparencia/docs/en-esta-dependecia-no-se-genera-informacion-que-corresponda-a-la-solicitada-en-esta-columna.docx" TargetMode="External"/><Relationship Id="rId23524" Type="http://schemas.openxmlformats.org/officeDocument/2006/relationships/hyperlink" Target="http://www.juarez.gob.mx/transparencia/docs/en-esta-dependecia-no-se-genera-informacion-que-corresponda-a-la-solicitada-en-esta-columna.docx" TargetMode="External"/><Relationship Id="rId8886" Type="http://schemas.openxmlformats.org/officeDocument/2006/relationships/hyperlink" Target="http://www.juarez.gob.mx/transparencia/docs/en-esta-dependecia-no-se-genera-informacion-que-corresponda-a-la-solicitada-en-esta-columna.docx" TargetMode="External"/><Relationship Id="rId9937" Type="http://schemas.openxmlformats.org/officeDocument/2006/relationships/hyperlink" Target="http://www.juarez.gob.mx/transparencia/docs/en-esta-dependecia-no-se-genera-informacion-que-corresponda-a-la-solicitada-en-esta-columna.docx" TargetMode="External"/><Relationship Id="rId11867" Type="http://schemas.openxmlformats.org/officeDocument/2006/relationships/hyperlink" Target="http://www.juarez.gob.mx/transparencia/docs/en-esta-dependecia-no-se-genera-informacion-que-corresponda-a-la-solicitada-en-esta-columna.docx" TargetMode="External"/><Relationship Id="rId12918" Type="http://schemas.openxmlformats.org/officeDocument/2006/relationships/hyperlink" Target="http://www.juarez.gob.mx/transparencia/docs/en-esta-dependecia-no-se-genera-informacion-que-corresponda-a-la-solicitada-en-esta-columna.docx" TargetMode="External"/><Relationship Id="rId1926" Type="http://schemas.openxmlformats.org/officeDocument/2006/relationships/hyperlink" Target="http://juarez.gob.mx/transparencia/docs/lf-40912-2021.jpg" TargetMode="External"/><Relationship Id="rId7488" Type="http://schemas.openxmlformats.org/officeDocument/2006/relationships/hyperlink" Target="http://www.juarez.gob.mx/transparencia/docs/en-esta-dependecia-no-se-genera-informacion-que-corresponda-a-la-solicitada-en-esta-columna.docx" TargetMode="External"/><Relationship Id="rId8539" Type="http://schemas.openxmlformats.org/officeDocument/2006/relationships/hyperlink" Target="http://juarez.gob.mx/transparencia/docs/1622-2021-anu.jpg" TargetMode="External"/><Relationship Id="rId10469" Type="http://schemas.openxmlformats.org/officeDocument/2006/relationships/hyperlink" Target="http://www.juarez.gob.mx/transparencia/docs/en-esta-dependecia-no-se-genera-informacion-que-corresponda-a-la-solicitada-en-esta-columna.docx" TargetMode="External"/><Relationship Id="rId14340" Type="http://schemas.openxmlformats.org/officeDocument/2006/relationships/hyperlink" Target="http://www.juarez.gob.mx/transparencia/docs/en-esta-dependecia-no-se-genera-informacion-que-corresponda-a-la-solicitada-en-esta-columna.docx" TargetMode="External"/><Relationship Id="rId17563" Type="http://schemas.openxmlformats.org/officeDocument/2006/relationships/hyperlink" Target="http://www.juarez.gob.mx/transparencia/docs/en-esta-dependecia-no-se-genera-informacion-que-corresponda-a-la-solicitada-en-esta-columna.docx" TargetMode="External"/><Relationship Id="rId18614" Type="http://schemas.openxmlformats.org/officeDocument/2006/relationships/hyperlink" Target="http://www.juarez.gob.mx/transparencia/docs/en-esta-dependecia-no-se-genera-informacion-que-corresponda-a-la-solicitada-en-esta-columna.docx" TargetMode="External"/><Relationship Id="rId18961" Type="http://schemas.openxmlformats.org/officeDocument/2006/relationships/hyperlink" Target="http://www.juarez.gob.mx/transparencia/docs/en-esta-dependecia-no-se-genera-informacion-que-corresponda-a-la-solicitada-en-esta-columna.docx" TargetMode="External"/><Relationship Id="rId21959" Type="http://schemas.openxmlformats.org/officeDocument/2006/relationships/hyperlink" Target="http://www.juarez.gob.mx/transparencia/docs/en-esta-dependecia-no-se-genera-informacion-que-corresponda-a-la-solicitada-en-esta-columna.docx" TargetMode="External"/><Relationship Id="rId3001" Type="http://schemas.openxmlformats.org/officeDocument/2006/relationships/hyperlink" Target="http://juarez.gob.mx/transparencia/docs/lf-34670-2021.jpg" TargetMode="External"/><Relationship Id="rId6571" Type="http://schemas.openxmlformats.org/officeDocument/2006/relationships/hyperlink" Target="http://www.juarez.gob.mx/transparencia/docs/en-esta-dependecia-no-se-genera-informacion-que-corresponda-a-la-solicitada-en-esta-columna.docx" TargetMode="External"/><Relationship Id="rId7622" Type="http://schemas.openxmlformats.org/officeDocument/2006/relationships/hyperlink" Target="http://www.juarez.gob.mx/transparencia/docs/en-esta-dependecia-no-se-genera-informacion-que-corresponda-a-la-solicitada-en-esta-columna.docx" TargetMode="External"/><Relationship Id="rId10950" Type="http://schemas.openxmlformats.org/officeDocument/2006/relationships/hyperlink" Target="http://www.juarez.gob.mx/transparencia/docs/en-esta-dependecia-no-se-genera-informacion-que-corresponda-a-la-solicitada-en-esta-columna.docx" TargetMode="External"/><Relationship Id="rId16165" Type="http://schemas.openxmlformats.org/officeDocument/2006/relationships/hyperlink" Target="https://juarez.gob.mx/transparencia/docs/js53c21.pdf" TargetMode="External"/><Relationship Id="rId17216" Type="http://schemas.openxmlformats.org/officeDocument/2006/relationships/hyperlink" Target="https://juarez.gob.mx/transparencia/docs/dgpc-np-2021-2024.pdf" TargetMode="External"/><Relationship Id="rId23381" Type="http://schemas.openxmlformats.org/officeDocument/2006/relationships/hyperlink" Target="http://www.juarez.gob.mx/transparencia/docs/en-esta-dependecia-no-se-genera-informacion-que-corresponda-a-la-solicitada-en-esta-columna.docx" TargetMode="External"/><Relationship Id="rId5173" Type="http://schemas.openxmlformats.org/officeDocument/2006/relationships/hyperlink" Target="http://juarez.gob.mx/transparencia/docs/us-3847-2021.jpg" TargetMode="External"/><Relationship Id="rId6224" Type="http://schemas.openxmlformats.org/officeDocument/2006/relationships/hyperlink" Target="http://www.juarez.gob.mx/transparencia/docs/en-esta-dependecia-no-se-genera-informacion-que-corresponda-a-la-solicitada-en-esta-columna.docx" TargetMode="External"/><Relationship Id="rId9794" Type="http://schemas.openxmlformats.org/officeDocument/2006/relationships/hyperlink" Target="http://www.juarez.gob.mx/transparencia/docs/en-esta-dependecia-no-se-genera-informacion-que-corresponda-a-la-solicitada-en-esta-columna.docx" TargetMode="External"/><Relationship Id="rId10603" Type="http://schemas.openxmlformats.org/officeDocument/2006/relationships/hyperlink" Target="http://www.juarez.gob.mx/transparencia/docs/en-esta-dependecia-no-se-genera-informacion-que-corresponda-a-la-solicitada-en-esta-columna.docx" TargetMode="External"/><Relationship Id="rId19388" Type="http://schemas.openxmlformats.org/officeDocument/2006/relationships/hyperlink" Target="http://www.juarez.gob.mx/transparencia/docs/en-esta-dependecia-no-se-genera-informacion-que-corresponda-a-la-solicitada-en-esta-columna.docx" TargetMode="External"/><Relationship Id="rId23034" Type="http://schemas.openxmlformats.org/officeDocument/2006/relationships/hyperlink" Target="http://www.juarez.gob.mx/transparencia/docs/en-esta-dependecia-no-se-genera-informacion-que-corresponda-a-la-solicitada-en-esta-columna.docx" TargetMode="External"/><Relationship Id="rId8396" Type="http://schemas.openxmlformats.org/officeDocument/2006/relationships/hyperlink" Target="http://juarez.gob.mx/transparencia/docs/2496-2021-anu.jpg" TargetMode="External"/><Relationship Id="rId9447" Type="http://schemas.openxmlformats.org/officeDocument/2006/relationships/hyperlink" Target="http://www.juarez.gob.mx/transparencia/docs/en-esta-dependecia-no-se-genera-informacion-que-corresponda-a-la-solicitada-en-esta-columna.docx" TargetMode="External"/><Relationship Id="rId12775" Type="http://schemas.openxmlformats.org/officeDocument/2006/relationships/hyperlink" Target="http://www.juarez.gob.mx/transparencia/docs/en-esta-dependecia-no-se-genera-informacion-que-corresponda-a-la-solicitada-en-esta-columna.docx" TargetMode="External"/><Relationship Id="rId13826" Type="http://schemas.openxmlformats.org/officeDocument/2006/relationships/hyperlink" Target="http://www.juarez.gob.mx/transparencia/docs/en-esta-dependecia-no-se-genera-informacion-que-corresponda-a-la-solicitada-en-esta-columna.docx" TargetMode="External"/><Relationship Id="rId1783" Type="http://schemas.openxmlformats.org/officeDocument/2006/relationships/hyperlink" Target="http://juarez.gob.mx/transparencia/docs/lf-36498-2021.jpg" TargetMode="External"/><Relationship Id="rId2834" Type="http://schemas.openxmlformats.org/officeDocument/2006/relationships/hyperlink" Target="http://juarez.gob.mx/transparencia/docs/lf-14335-2021.jpg" TargetMode="External"/><Relationship Id="rId8049" Type="http://schemas.openxmlformats.org/officeDocument/2006/relationships/hyperlink" Target="http://www.juarez.gob.mx/transparencia/docs/en-esta-dependecia-no-se-genera-informacion-que-corresponda-a-la-solicitada-en-esta-columna.docx" TargetMode="External"/><Relationship Id="rId11377" Type="http://schemas.openxmlformats.org/officeDocument/2006/relationships/hyperlink" Target="http://www.juarez.gob.mx/transparencia/docs/en-esta-dependecia-no-se-genera-informacion-que-corresponda-a-la-solicitada-en-esta-columna.docx" TargetMode="External"/><Relationship Id="rId12428" Type="http://schemas.openxmlformats.org/officeDocument/2006/relationships/hyperlink" Target="http://www.juarez.gob.mx/transparencia/docs/en-esta-dependecia-no-se-genera-informacion-que-corresponda-a-la-solicitada-en-esta-columna.docx" TargetMode="External"/><Relationship Id="rId15998" Type="http://schemas.openxmlformats.org/officeDocument/2006/relationships/hyperlink" Target="https://juarez.gob.mx/transparencia/docs/js222c21.pdf" TargetMode="External"/><Relationship Id="rId806" Type="http://schemas.openxmlformats.org/officeDocument/2006/relationships/hyperlink" Target="https://juarez.gob.mx/transparencia/docs/p-julio-2021-77.jpg" TargetMode="External"/><Relationship Id="rId1436" Type="http://schemas.openxmlformats.org/officeDocument/2006/relationships/hyperlink" Target="http://juarez.gob.mx/transparencia/docs/xxvii-informe-de-no-gastos-no-contrato-plurianual-1er-trimestre-2021.pdf" TargetMode="External"/><Relationship Id="rId18471" Type="http://schemas.openxmlformats.org/officeDocument/2006/relationships/hyperlink" Target="http://www.juarez.gob.mx/transparencia/docs/en-esta-dependecia-no-se-genera-informacion-que-corresponda-a-la-solicitada-en-esta-columna.docx" TargetMode="External"/><Relationship Id="rId19522" Type="http://schemas.openxmlformats.org/officeDocument/2006/relationships/hyperlink" Target="http://www.juarez.gob.mx/transparencia/docs/en-esta-dependecia-no-se-genera-informacion-que-corresponda-a-la-solicitada-en-esta-columna.docx" TargetMode="External"/><Relationship Id="rId22867" Type="http://schemas.openxmlformats.org/officeDocument/2006/relationships/hyperlink" Target="http://www.juarez.gob.mx/transparencia/docs/en-esta-dependecia-no-se-genera-informacion-que-corresponda-a-la-solicitada-en-esta-columna.docx" TargetMode="External"/><Relationship Id="rId4659" Type="http://schemas.openxmlformats.org/officeDocument/2006/relationships/hyperlink" Target="http://juarez.gob.mx/transparencia/docs/us-3005-2021.jpg" TargetMode="External"/><Relationship Id="rId8530" Type="http://schemas.openxmlformats.org/officeDocument/2006/relationships/hyperlink" Target="http://juarez.gob.mx/transparencia/docs/1631-2021-anu.jpg" TargetMode="External"/><Relationship Id="rId10460" Type="http://schemas.openxmlformats.org/officeDocument/2006/relationships/hyperlink" Target="http://www.juarez.gob.mx/transparencia/docs/en-esta-dependecia-no-se-genera-informacion-que-corresponda-a-la-solicitada-en-esta-columna.docx" TargetMode="External"/><Relationship Id="rId11511" Type="http://schemas.openxmlformats.org/officeDocument/2006/relationships/hyperlink" Target="http://www.juarez.gob.mx/transparencia/docs/en-esta-dependecia-no-se-genera-informacion-que-corresponda-a-la-solicitada-en-esta-columna.docx" TargetMode="External"/><Relationship Id="rId17073" Type="http://schemas.openxmlformats.org/officeDocument/2006/relationships/hyperlink" Target="https://juarez.gob.mx/transparencia/docs/dgpc-np-2021-2024.pdf" TargetMode="External"/><Relationship Id="rId18124" Type="http://schemas.openxmlformats.org/officeDocument/2006/relationships/hyperlink" Target="http://www.juarez.gob.mx/transparencia/docs/en-esta-dependecia-no-se-genera-informacion-que-corresponda-a-la-solicitada-en-esta-columna.docx" TargetMode="External"/><Relationship Id="rId21469" Type="http://schemas.openxmlformats.org/officeDocument/2006/relationships/hyperlink" Target="http://www.juarez.gob.mx/transparencia/docs/en-esta-dependecia-no-se-genera-informacion-que-corresponda-a-la-solicitada-en-esta-columna.docx" TargetMode="External"/><Relationship Id="rId6081" Type="http://schemas.openxmlformats.org/officeDocument/2006/relationships/hyperlink" Target="http://www.juarez.gob.mx/transparencia/docs/en-esta-dependecia-no-se-genera-informacion-que-corresponda-a-la-solicitada-en-esta-columna.docx" TargetMode="External"/><Relationship Id="rId7132" Type="http://schemas.openxmlformats.org/officeDocument/2006/relationships/hyperlink" Target="http://www.juarez.gob.mx/transparencia/docs/en-esta-dependecia-no-se-genera-informacion-que-corresponda-a-la-solicitada-en-esta-columna.docx" TargetMode="External"/><Relationship Id="rId10113" Type="http://schemas.openxmlformats.org/officeDocument/2006/relationships/hyperlink" Target="http://www.juarez.gob.mx/transparencia/docs/en-esta-dependecia-no-se-genera-informacion-que-corresponda-a-la-solicitada-en-esta-columna.docx" TargetMode="External"/><Relationship Id="rId2691" Type="http://schemas.openxmlformats.org/officeDocument/2006/relationships/hyperlink" Target="http://juarez.gob.mx/transparencia/docs/lf-51354-2021.jpg" TargetMode="External"/><Relationship Id="rId3742" Type="http://schemas.openxmlformats.org/officeDocument/2006/relationships/hyperlink" Target="http://juarez.gob.mx/transparencia/docs/lf-65195-2021.jpg" TargetMode="External"/><Relationship Id="rId12285" Type="http://schemas.openxmlformats.org/officeDocument/2006/relationships/hyperlink" Target="http://www.juarez.gob.mx/transparencia/docs/en-esta-dependecia-no-se-genera-informacion-que-corresponda-a-la-solicitada-en-esta-columna.docx" TargetMode="External"/><Relationship Id="rId13683" Type="http://schemas.openxmlformats.org/officeDocument/2006/relationships/hyperlink" Target="http://www.juarez.gob.mx/transparencia/docs/en-esta-dependecia-no-se-genera-informacion-que-corresponda-a-la-solicitada-en-esta-columna.docx" TargetMode="External"/><Relationship Id="rId14734" Type="http://schemas.openxmlformats.org/officeDocument/2006/relationships/hyperlink" Target="http://www.juarez.gob.mx/transparencia/docs/en-esta-dependecia-no-se-genera-informacion-que-corresponda-a-la-solicitada-en-esta-columna.docx" TargetMode="External"/><Relationship Id="rId21950" Type="http://schemas.openxmlformats.org/officeDocument/2006/relationships/hyperlink" Target="http://www.juarez.gob.mx/transparencia/docs/en-esta-dependecia-no-se-genera-informacion-que-corresponda-a-la-solicitada-en-esta-columna.docx" TargetMode="External"/><Relationship Id="rId663" Type="http://schemas.openxmlformats.org/officeDocument/2006/relationships/hyperlink" Target="https://juarez.gob.mx/transparencia/docs/dgpc-np-2021-2024.pdf" TargetMode="External"/><Relationship Id="rId1293" Type="http://schemas.openxmlformats.org/officeDocument/2006/relationships/hyperlink" Target="http://juarez.gob.mx/transparencia/docs/xxvii-informe-de-no-gastos-no-contrato-plurianual-1er-trimestre-2021.pdf" TargetMode="External"/><Relationship Id="rId2344" Type="http://schemas.openxmlformats.org/officeDocument/2006/relationships/hyperlink" Target="http://juarez.gob.mx/transparencia/docs/lf-23501-2021.jpg" TargetMode="External"/><Relationship Id="rId13336" Type="http://schemas.openxmlformats.org/officeDocument/2006/relationships/hyperlink" Target="http://www.juarez.gob.mx/transparencia/docs/en-esta-dependecia-no-se-genera-informacion-que-corresponda-a-la-solicitada-en-esta-columna.docx" TargetMode="External"/><Relationship Id="rId17957" Type="http://schemas.openxmlformats.org/officeDocument/2006/relationships/hyperlink" Target="http://www.juarez.gob.mx/transparencia/docs/en-esta-dependecia-no-se-genera-informacion-que-corresponda-a-la-solicitada-en-esta-columna.docx" TargetMode="External"/><Relationship Id="rId20205" Type="http://schemas.openxmlformats.org/officeDocument/2006/relationships/hyperlink" Target="http://www.juarez.gob.mx/transparencia/docs/en-esta-dependecia-no-se-genera-informacion-que-corresponda-a-la-solicitada-en-esta-columna.docx" TargetMode="External"/><Relationship Id="rId20552" Type="http://schemas.openxmlformats.org/officeDocument/2006/relationships/hyperlink" Target="http://www.juarez.gob.mx/transparencia/docs/en-esta-dependecia-no-se-genera-informacion-que-corresponda-a-la-solicitada-en-esta-columna.docx" TargetMode="External"/><Relationship Id="rId21603" Type="http://schemas.openxmlformats.org/officeDocument/2006/relationships/hyperlink" Target="http://www.juarez.gob.mx/transparencia/docs/en-esta-dependecia-no-se-genera-informacion-que-corresponda-a-la-solicitada-en-esta-columna.docx" TargetMode="External"/><Relationship Id="rId316" Type="http://schemas.openxmlformats.org/officeDocument/2006/relationships/hyperlink" Target="https://juarez.gob.mx/transparencia/docs/dgpc-np-2021-2024.pdf" TargetMode="External"/><Relationship Id="rId6965" Type="http://schemas.openxmlformats.org/officeDocument/2006/relationships/hyperlink" Target="http://www.juarez.gob.mx/transparencia/docs/en-esta-dependecia-no-se-genera-informacion-que-corresponda-a-la-solicitada-en-esta-columna.docx" TargetMode="External"/><Relationship Id="rId16559" Type="http://schemas.openxmlformats.org/officeDocument/2006/relationships/hyperlink" Target="http://juarez.gob.mx/transparencia/docs/tn-00298-21.xlsx" TargetMode="External"/><Relationship Id="rId23775" Type="http://schemas.openxmlformats.org/officeDocument/2006/relationships/hyperlink" Target="https://juarez.gob.mx/transparencia/docs/fideicomiso-opsimex-4594-8824.pdf" TargetMode="External"/><Relationship Id="rId4169" Type="http://schemas.openxmlformats.org/officeDocument/2006/relationships/hyperlink" Target="http://juarez.gob.mx/transparencia/docs/lf-79324-2021.jpg" TargetMode="External"/><Relationship Id="rId5567" Type="http://schemas.openxmlformats.org/officeDocument/2006/relationships/hyperlink" Target="http://www.juarez.gob.mx/transparencia/docs/en-esta-dependecia-no-se-genera-informacion-que-corresponda-a-la-solicitada-en-esta-columna.docx" TargetMode="External"/><Relationship Id="rId6618" Type="http://schemas.openxmlformats.org/officeDocument/2006/relationships/hyperlink" Target="http://www.juarez.gob.mx/transparencia/docs/en-esta-dependecia-no-se-genera-informacion-que-corresponda-a-la-solicitada-en-esta-columna.docx" TargetMode="External"/><Relationship Id="rId8040" Type="http://schemas.openxmlformats.org/officeDocument/2006/relationships/hyperlink" Target="http://www.juarez.gob.mx/transparencia/docs/en-esta-dependecia-no-se-genera-informacion-que-corresponda-a-la-solicitada-en-esta-columna.docx" TargetMode="External"/><Relationship Id="rId19032" Type="http://schemas.openxmlformats.org/officeDocument/2006/relationships/hyperlink" Target="http://www.juarez.gob.mx/transparencia/docs/en-esta-dependecia-no-se-genera-informacion-que-corresponda-a-la-solicitada-en-esta-columna.docx" TargetMode="External"/><Relationship Id="rId22377" Type="http://schemas.openxmlformats.org/officeDocument/2006/relationships/hyperlink" Target="http://www.juarez.gob.mx/transparencia/docs/en-esta-dependecia-no-se-genera-informacion-que-corresponda-a-la-solicitada-en-esta-columna.docx" TargetMode="External"/><Relationship Id="rId23428" Type="http://schemas.openxmlformats.org/officeDocument/2006/relationships/hyperlink" Target="http://www.juarez.gob.mx/transparencia/docs/en-esta-dependecia-no-se-genera-informacion-que-corresponda-a-la-solicitada-en-esta-columna.docx" TargetMode="External"/><Relationship Id="rId11021" Type="http://schemas.openxmlformats.org/officeDocument/2006/relationships/hyperlink" Target="http://www.juarez.gob.mx/transparencia/docs/en-esta-dependecia-no-se-genera-informacion-que-corresponda-a-la-solicitada-en-esta-columna.docx" TargetMode="External"/><Relationship Id="rId14591" Type="http://schemas.openxmlformats.org/officeDocument/2006/relationships/hyperlink" Target="http://www.juarez.gob.mx/transparencia/docs/en-esta-dependecia-no-se-genera-informacion-que-corresponda-a-la-solicitada-en-esta-columna.docx" TargetMode="External"/><Relationship Id="rId15642" Type="http://schemas.openxmlformats.org/officeDocument/2006/relationships/hyperlink" Target="http://www.juarez.gob.mx/transparencia/docs/en-esta-dependecia-no-se-genera-informacion-que-corresponda-a-la-solicitada-en-esta-columna.docx" TargetMode="External"/><Relationship Id="rId4650" Type="http://schemas.openxmlformats.org/officeDocument/2006/relationships/hyperlink" Target="http://juarez.gob.mx/transparencia/docs/us-3033-2021.jpg" TargetMode="External"/><Relationship Id="rId5701" Type="http://schemas.openxmlformats.org/officeDocument/2006/relationships/hyperlink" Target="http://www.juarez.gob.mx/transparencia/docs/en-esta-dependecia-no-se-genera-informacion-que-corresponda-a-la-solicitada-en-esta-columna.docx" TargetMode="External"/><Relationship Id="rId13193" Type="http://schemas.openxmlformats.org/officeDocument/2006/relationships/hyperlink" Target="http://www.juarez.gob.mx/transparencia/docs/en-esta-dependecia-no-se-genera-informacion-que-corresponda-a-la-solicitada-en-esta-columna.docx" TargetMode="External"/><Relationship Id="rId14244" Type="http://schemas.openxmlformats.org/officeDocument/2006/relationships/hyperlink" Target="http://www.juarez.gob.mx/transparencia/docs/en-esta-dependecia-no-se-genera-informacion-que-corresponda-a-la-solicitada-en-esta-columna.docx" TargetMode="External"/><Relationship Id="rId21460" Type="http://schemas.openxmlformats.org/officeDocument/2006/relationships/hyperlink" Target="http://www.juarez.gob.mx/transparencia/docs/en-esta-dependecia-no-se-genera-informacion-que-corresponda-a-la-solicitada-en-esta-columna.docx" TargetMode="External"/><Relationship Id="rId22511" Type="http://schemas.openxmlformats.org/officeDocument/2006/relationships/hyperlink" Target="http://www.juarez.gob.mx/transparencia/docs/en-esta-dependecia-no-se-genera-informacion-que-corresponda-a-la-solicitada-en-esta-columna.docx" TargetMode="External"/><Relationship Id="rId3252" Type="http://schemas.openxmlformats.org/officeDocument/2006/relationships/hyperlink" Target="http://juarez.gob.mx/transparencia/docs/lf-55540-2021.jpg" TargetMode="External"/><Relationship Id="rId4303" Type="http://schemas.openxmlformats.org/officeDocument/2006/relationships/hyperlink" Target="http://juarez.gob.mx/transparencia/docs/lf-18029-2021.jpg" TargetMode="External"/><Relationship Id="rId7873" Type="http://schemas.openxmlformats.org/officeDocument/2006/relationships/hyperlink" Target="http://www.juarez.gob.mx/transparencia/docs/en-esta-dependecia-no-se-genera-informacion-que-corresponda-a-la-solicitada-en-esta-columna.docx" TargetMode="External"/><Relationship Id="rId17467" Type="http://schemas.openxmlformats.org/officeDocument/2006/relationships/hyperlink" Target="http://www.juarez.gob.mx/transparencia/docs/en-esta-dependecia-no-se-genera-informacion-que-corresponda-a-la-solicitada-en-esta-columna.docx" TargetMode="External"/><Relationship Id="rId18865" Type="http://schemas.openxmlformats.org/officeDocument/2006/relationships/hyperlink" Target="http://www.juarez.gob.mx/transparencia/docs/en-esta-dependecia-no-se-genera-informacion-que-corresponda-a-la-solicitada-en-esta-columna.docx" TargetMode="External"/><Relationship Id="rId19916" Type="http://schemas.openxmlformats.org/officeDocument/2006/relationships/hyperlink" Target="http://www.juarez.gob.mx/transparencia/docs/en-esta-dependecia-no-se-genera-informacion-que-corresponda-a-la-solicitada-en-esta-columna.docx" TargetMode="External"/><Relationship Id="rId20062" Type="http://schemas.openxmlformats.org/officeDocument/2006/relationships/hyperlink" Target="http://www.juarez.gob.mx/transparencia/docs/en-esta-dependecia-no-se-genera-informacion-que-corresponda-a-la-solicitada-en-esta-columna.docx" TargetMode="External"/><Relationship Id="rId21113" Type="http://schemas.openxmlformats.org/officeDocument/2006/relationships/hyperlink" Target="http://www.juarez.gob.mx/transparencia/docs/en-esta-dependecia-no-se-genera-informacion-que-corresponda-a-la-solicitada-en-esta-columna.docx" TargetMode="External"/><Relationship Id="rId173" Type="http://schemas.openxmlformats.org/officeDocument/2006/relationships/hyperlink" Target="https://juarez.gob.mx/transparencia/docs/dgpc-np-2021-2024.pdf" TargetMode="External"/><Relationship Id="rId6475" Type="http://schemas.openxmlformats.org/officeDocument/2006/relationships/hyperlink" Target="http://www.juarez.gob.mx/transparencia/docs/en-esta-dependecia-no-se-genera-informacion-que-corresponda-a-la-solicitada-en-esta-columna.docx" TargetMode="External"/><Relationship Id="rId7526" Type="http://schemas.openxmlformats.org/officeDocument/2006/relationships/hyperlink" Target="http://www.juarez.gob.mx/transparencia/docs/en-esta-dependecia-no-se-genera-informacion-que-corresponda-a-la-solicitada-en-esta-columna.docx" TargetMode="External"/><Relationship Id="rId8924" Type="http://schemas.openxmlformats.org/officeDocument/2006/relationships/hyperlink" Target="http://www.juarez.gob.mx/transparencia/docs/en-esta-dependecia-no-se-genera-informacion-que-corresponda-a-la-solicitada-en-esta-columna.docx" TargetMode="External"/><Relationship Id="rId10854" Type="http://schemas.openxmlformats.org/officeDocument/2006/relationships/hyperlink" Target="http://www.juarez.gob.mx/transparencia/docs/en-esta-dependecia-no-se-genera-informacion-que-corresponda-a-la-solicitada-en-esta-columna.docx" TargetMode="External"/><Relationship Id="rId11905" Type="http://schemas.openxmlformats.org/officeDocument/2006/relationships/hyperlink" Target="http://www.juarez.gob.mx/transparencia/docs/en-esta-dependecia-no-se-genera-informacion-que-corresponda-a-la-solicitada-en-esta-columna.docx" TargetMode="External"/><Relationship Id="rId16069" Type="http://schemas.openxmlformats.org/officeDocument/2006/relationships/hyperlink" Target="https://juarez.gob.mx/transparencia/docs/js150c21.pdf" TargetMode="External"/><Relationship Id="rId18518" Type="http://schemas.openxmlformats.org/officeDocument/2006/relationships/hyperlink" Target="http://www.juarez.gob.mx/transparencia/docs/en-esta-dependecia-no-se-genera-informacion-que-corresponda-a-la-solicitada-en-esta-columna.docx" TargetMode="External"/><Relationship Id="rId23285" Type="http://schemas.openxmlformats.org/officeDocument/2006/relationships/hyperlink" Target="http://www.juarez.gob.mx/transparencia/docs/en-esta-dependecia-no-se-genera-informacion-que-corresponda-a-la-solicitada-en-esta-columna.docx" TargetMode="External"/><Relationship Id="rId5077" Type="http://schemas.openxmlformats.org/officeDocument/2006/relationships/hyperlink" Target="http://juarez.gob.mx/transparencia/docs/us-4094-2021.jpg" TargetMode="External"/><Relationship Id="rId6128" Type="http://schemas.openxmlformats.org/officeDocument/2006/relationships/hyperlink" Target="http://www.juarez.gob.mx/transparencia/docs/en-esta-dependecia-no-se-genera-informacion-que-corresponda-a-la-solicitada-en-esta-columna.docx" TargetMode="External"/><Relationship Id="rId10507" Type="http://schemas.openxmlformats.org/officeDocument/2006/relationships/hyperlink" Target="http://www.juarez.gob.mx/transparencia/docs/en-esta-dependecia-no-se-genera-informacion-que-corresponda-a-la-solicitada-en-esta-columna.docx" TargetMode="External"/><Relationship Id="rId9698" Type="http://schemas.openxmlformats.org/officeDocument/2006/relationships/hyperlink" Target="http://www.juarez.gob.mx/transparencia/docs/en-esta-dependecia-no-se-genera-informacion-que-corresponda-a-la-solicitada-en-esta-columna.docx" TargetMode="External"/><Relationship Id="rId12679" Type="http://schemas.openxmlformats.org/officeDocument/2006/relationships/hyperlink" Target="http://www.juarez.gob.mx/transparencia/docs/en-esta-dependecia-no-se-genera-informacion-que-corresponda-a-la-solicitada-en-esta-columna.docx" TargetMode="External"/><Relationship Id="rId16550" Type="http://schemas.openxmlformats.org/officeDocument/2006/relationships/hyperlink" Target="http://juarez.gob.mx/transparencia/docs/ds-00096-21.xlsx" TargetMode="External"/><Relationship Id="rId17601" Type="http://schemas.openxmlformats.org/officeDocument/2006/relationships/hyperlink" Target="http://www.juarez.gob.mx/transparencia/docs/en-esta-dependecia-no-se-genera-informacion-que-corresponda-a-la-solicitada-en-esta-columna.docx" TargetMode="External"/><Relationship Id="rId20946" Type="http://schemas.openxmlformats.org/officeDocument/2006/relationships/hyperlink" Target="http://www.juarez.gob.mx/transparencia/docs/en-esta-dependecia-no-se-genera-informacion-que-corresponda-a-la-solicitada-en-esta-columna.docx" TargetMode="External"/><Relationship Id="rId1687" Type="http://schemas.openxmlformats.org/officeDocument/2006/relationships/hyperlink" Target="http://juarez.gob.mx/transparencia/docs/lf-9387-2021.jpg" TargetMode="External"/><Relationship Id="rId2738" Type="http://schemas.openxmlformats.org/officeDocument/2006/relationships/hyperlink" Target="http://juarez.gob.mx/transparencia/docs/lf-65960-2021.jpg" TargetMode="External"/><Relationship Id="rId15152" Type="http://schemas.openxmlformats.org/officeDocument/2006/relationships/hyperlink" Target="http://www.juarez.gob.mx/transparencia/docs/en-esta-dependecia-no-se-genera-informacion-que-corresponda-a-la-solicitada-en-esta-columna.docx" TargetMode="External"/><Relationship Id="rId16203" Type="http://schemas.openxmlformats.org/officeDocument/2006/relationships/hyperlink" Target="https://juarez.gob.mx/transparencia/docs/js16c21.pdf" TargetMode="External"/><Relationship Id="rId19773" Type="http://schemas.openxmlformats.org/officeDocument/2006/relationships/hyperlink" Target="http://www.juarez.gob.mx/transparencia/docs/en-esta-dependecia-no-se-genera-informacion-que-corresponda-a-la-solicitada-en-esta-columna.docx" TargetMode="External"/><Relationship Id="rId4160" Type="http://schemas.openxmlformats.org/officeDocument/2006/relationships/hyperlink" Target="http://juarez.gob.mx/transparencia/docs/lf-26427-2021.jpg" TargetMode="External"/><Relationship Id="rId5211" Type="http://schemas.openxmlformats.org/officeDocument/2006/relationships/hyperlink" Target="http://juarez.gob.mx/transparencia/docs/us-2282-2021.jpg" TargetMode="External"/><Relationship Id="rId8781" Type="http://schemas.openxmlformats.org/officeDocument/2006/relationships/hyperlink" Target="http://www.juarez.gob.mx/transparencia/docs/en-esta-dependecia-no-se-genera-informacion-que-corresponda-a-la-solicitada-en-esta-columna.docx" TargetMode="External"/><Relationship Id="rId9832" Type="http://schemas.openxmlformats.org/officeDocument/2006/relationships/hyperlink" Target="http://www.juarez.gob.mx/transparencia/docs/en-esta-dependecia-no-se-genera-informacion-que-corresponda-a-la-solicitada-en-esta-columna.docx" TargetMode="External"/><Relationship Id="rId18375" Type="http://schemas.openxmlformats.org/officeDocument/2006/relationships/hyperlink" Target="http://www.juarez.gob.mx/transparencia/docs/en-esta-dependecia-no-se-genera-informacion-que-corresponda-a-la-solicitada-en-esta-columna.docx" TargetMode="External"/><Relationship Id="rId19426" Type="http://schemas.openxmlformats.org/officeDocument/2006/relationships/hyperlink" Target="http://www.juarez.gob.mx/transparencia/docs/en-esta-dependecia-no-se-genera-informacion-que-corresponda-a-la-solicitada-en-esta-columna.docx" TargetMode="External"/><Relationship Id="rId22021" Type="http://schemas.openxmlformats.org/officeDocument/2006/relationships/hyperlink" Target="http://www.juarez.gob.mx/transparencia/docs/en-esta-dependecia-no-se-genera-informacion-que-corresponda-a-la-solicitada-en-esta-columna.docx" TargetMode="External"/><Relationship Id="rId46" Type="http://schemas.openxmlformats.org/officeDocument/2006/relationships/hyperlink" Target="https://juarez.gob.mx/transparencia/docs/dgpc-np-2021-2024.pdf" TargetMode="External"/><Relationship Id="rId1821" Type="http://schemas.openxmlformats.org/officeDocument/2006/relationships/hyperlink" Target="http://juarez.gob.mx/transparencia/docs/lf-24358-2021.jpg" TargetMode="External"/><Relationship Id="rId7383" Type="http://schemas.openxmlformats.org/officeDocument/2006/relationships/hyperlink" Target="http://www.juarez.gob.mx/transparencia/docs/en-esta-dependecia-no-se-genera-informacion-que-corresponda-a-la-solicitada-en-esta-columna.docx" TargetMode="External"/><Relationship Id="rId8434" Type="http://schemas.openxmlformats.org/officeDocument/2006/relationships/hyperlink" Target="http://juarez.gob.mx/transparencia/docs/2250-2021-anu.jpg" TargetMode="External"/><Relationship Id="rId10364" Type="http://schemas.openxmlformats.org/officeDocument/2006/relationships/hyperlink" Target="http://www.juarez.gob.mx/transparencia/docs/en-esta-dependecia-no-se-genera-informacion-que-corresponda-a-la-solicitada-en-esta-columna.docx" TargetMode="External"/><Relationship Id="rId11762" Type="http://schemas.openxmlformats.org/officeDocument/2006/relationships/hyperlink" Target="http://www.juarez.gob.mx/transparencia/docs/en-esta-dependecia-no-se-genera-informacion-que-corresponda-a-la-solicitada-en-esta-columna.docx" TargetMode="External"/><Relationship Id="rId12813" Type="http://schemas.openxmlformats.org/officeDocument/2006/relationships/hyperlink" Target="http://www.juarez.gob.mx/transparencia/docs/en-esta-dependecia-no-se-genera-informacion-que-corresponda-a-la-solicitada-en-esta-columna.docx" TargetMode="External"/><Relationship Id="rId18028" Type="http://schemas.openxmlformats.org/officeDocument/2006/relationships/hyperlink" Target="http://www.juarez.gob.mx/transparencia/docs/en-esta-dependecia-no-se-genera-informacion-que-corresponda-a-la-solicitada-en-esta-columna.docx" TargetMode="External"/><Relationship Id="rId7036" Type="http://schemas.openxmlformats.org/officeDocument/2006/relationships/hyperlink" Target="http://www.juarez.gob.mx/transparencia/docs/en-esta-dependecia-no-se-genera-informacion-que-corresponda-a-la-solicitada-en-esta-columna.docx" TargetMode="External"/><Relationship Id="rId10017" Type="http://schemas.openxmlformats.org/officeDocument/2006/relationships/hyperlink" Target="http://www.juarez.gob.mx/transparencia/docs/en-esta-dependecia-no-se-genera-informacion-que-corresponda-a-la-solicitada-en-esta-columna.docx" TargetMode="External"/><Relationship Id="rId11415" Type="http://schemas.openxmlformats.org/officeDocument/2006/relationships/hyperlink" Target="http://www.juarez.gob.mx/transparencia/docs/en-esta-dependecia-no-se-genera-informacion-que-corresponda-a-la-solicitada-en-esta-columna.docx" TargetMode="External"/><Relationship Id="rId14985" Type="http://schemas.openxmlformats.org/officeDocument/2006/relationships/hyperlink" Target="http://www.juarez.gob.mx/transparencia/docs/en-esta-dependecia-no-se-genera-informacion-que-corresponda-a-la-solicitada-en-esta-columna.docx" TargetMode="External"/><Relationship Id="rId2595" Type="http://schemas.openxmlformats.org/officeDocument/2006/relationships/hyperlink" Target="http://juarez.gob.mx/transparencia/docs/lf-51666-2021.jpg" TargetMode="External"/><Relationship Id="rId3993" Type="http://schemas.openxmlformats.org/officeDocument/2006/relationships/hyperlink" Target="http://juarez.gob.mx/transparencia/docs/lf-53237-2021.jpg" TargetMode="External"/><Relationship Id="rId13587" Type="http://schemas.openxmlformats.org/officeDocument/2006/relationships/hyperlink" Target="http://www.juarez.gob.mx/transparencia/docs/en-esta-dependecia-no-se-genera-informacion-que-corresponda-a-la-solicitada-en-esta-columna.docx" TargetMode="External"/><Relationship Id="rId14638" Type="http://schemas.openxmlformats.org/officeDocument/2006/relationships/hyperlink" Target="http://www.juarez.gob.mx/transparencia/docs/en-esta-dependecia-no-se-genera-informacion-que-corresponda-a-la-solicitada-en-esta-columna.docx" TargetMode="External"/><Relationship Id="rId21854" Type="http://schemas.openxmlformats.org/officeDocument/2006/relationships/hyperlink" Target="http://www.juarez.gob.mx/transparencia/docs/en-esta-dependecia-no-se-genera-informacion-que-corresponda-a-la-solicitada-en-esta-columna.docx" TargetMode="External"/><Relationship Id="rId22905" Type="http://schemas.openxmlformats.org/officeDocument/2006/relationships/hyperlink" Target="http://www.juarez.gob.mx/transparencia/docs/en-esta-dependecia-no-se-genera-informacion-que-corresponda-a-la-solicitada-en-esta-columna.docx" TargetMode="External"/><Relationship Id="rId567" Type="http://schemas.openxmlformats.org/officeDocument/2006/relationships/hyperlink" Target="https://juarez.gob.mx/transparencia/docs/dgpc-np-2021-2024.pdf" TargetMode="External"/><Relationship Id="rId1197" Type="http://schemas.openxmlformats.org/officeDocument/2006/relationships/hyperlink" Target="http://www.juarez.gob.mx/transparencia/docs/en-esta-dependecia-no-se-genera-informacion-que-corresponda-a-la-solicitada-en-esta-columna.docx" TargetMode="External"/><Relationship Id="rId2248" Type="http://schemas.openxmlformats.org/officeDocument/2006/relationships/hyperlink" Target="http://juarez.gob.mx/transparencia/docs/lf-78971-2021.jpg" TargetMode="External"/><Relationship Id="rId3646" Type="http://schemas.openxmlformats.org/officeDocument/2006/relationships/hyperlink" Target="http://juarez.gob.mx/transparencia/docs/lf-37962-2021.jpg" TargetMode="External"/><Relationship Id="rId12189" Type="http://schemas.openxmlformats.org/officeDocument/2006/relationships/hyperlink" Target="http://www.juarez.gob.mx/transparencia/docs/en-esta-dependecia-no-se-genera-informacion-que-corresponda-a-la-solicitada-en-esta-columna.docx" TargetMode="External"/><Relationship Id="rId16060" Type="http://schemas.openxmlformats.org/officeDocument/2006/relationships/hyperlink" Target="https://juarez.gob.mx/transparencia/docs/js161c21.pdf" TargetMode="External"/><Relationship Id="rId17111" Type="http://schemas.openxmlformats.org/officeDocument/2006/relationships/hyperlink" Target="https://juarez.gob.mx/transparencia/docs/dgpc-np-2021-2024.pdf" TargetMode="External"/><Relationship Id="rId20456" Type="http://schemas.openxmlformats.org/officeDocument/2006/relationships/hyperlink" Target="http://www.juarez.gob.mx/transparencia/docs/en-esta-dependecia-no-se-genera-informacion-que-corresponda-a-la-solicitada-en-esta-columna.docx" TargetMode="External"/><Relationship Id="rId21507" Type="http://schemas.openxmlformats.org/officeDocument/2006/relationships/hyperlink" Target="http://www.juarez.gob.mx/transparencia/docs/en-esta-dependecia-no-se-genera-informacion-que-corresponda-a-la-solicitada-en-esta-columna.docx" TargetMode="External"/><Relationship Id="rId6869" Type="http://schemas.openxmlformats.org/officeDocument/2006/relationships/hyperlink" Target="http://www.juarez.gob.mx/transparencia/docs/en-esta-dependecia-no-se-genera-informacion-que-corresponda-a-la-solicitada-en-esta-columna.docx" TargetMode="External"/><Relationship Id="rId12670" Type="http://schemas.openxmlformats.org/officeDocument/2006/relationships/hyperlink" Target="http://www.juarez.gob.mx/transparencia/docs/en-esta-dependecia-no-se-genera-informacion-que-corresponda-a-la-solicitada-en-esta-columna.docx" TargetMode="External"/><Relationship Id="rId13721" Type="http://schemas.openxmlformats.org/officeDocument/2006/relationships/hyperlink" Target="http://www.juarez.gob.mx/transparencia/docs/en-esta-dependecia-no-se-genera-informacion-que-corresponda-a-la-solicitada-en-esta-columna.docx" TargetMode="External"/><Relationship Id="rId19283" Type="http://schemas.openxmlformats.org/officeDocument/2006/relationships/hyperlink" Target="http://www.juarez.gob.mx/transparencia/docs/en-esta-dependecia-no-se-genera-informacion-que-corresponda-a-la-solicitada-en-esta-columna.docx" TargetMode="External"/><Relationship Id="rId20109" Type="http://schemas.openxmlformats.org/officeDocument/2006/relationships/hyperlink" Target="http://www.juarez.gob.mx/transparencia/docs/en-esta-dependecia-no-se-genera-informacion-que-corresponda-a-la-solicitada-en-esta-columna.docx" TargetMode="External"/><Relationship Id="rId23679" Type="http://schemas.openxmlformats.org/officeDocument/2006/relationships/hyperlink" Target="http://www.juarez.gob.mx/transparencia/docs/en-esta-dependecia-no-se-genera-informacion-que-corresponda-a-la-solicitada-en-esta-columna.docx" TargetMode="External"/><Relationship Id="rId8291" Type="http://schemas.openxmlformats.org/officeDocument/2006/relationships/hyperlink" Target="http://juarez.gob.mx/transparencia/docs/549-2021-anu-1.jpg" TargetMode="External"/><Relationship Id="rId9342" Type="http://schemas.openxmlformats.org/officeDocument/2006/relationships/hyperlink" Target="http://www.juarez.gob.mx/transparencia/docs/en-esta-dependecia-no-se-genera-informacion-que-corresponda-a-la-solicitada-en-esta-columna.docx" TargetMode="External"/><Relationship Id="rId11272" Type="http://schemas.openxmlformats.org/officeDocument/2006/relationships/hyperlink" Target="http://www.juarez.gob.mx/transparencia/docs/en-esta-dependecia-no-se-genera-informacion-que-corresponda-a-la-solicitada-en-esta-columna.docx" TargetMode="External"/><Relationship Id="rId12323" Type="http://schemas.openxmlformats.org/officeDocument/2006/relationships/hyperlink" Target="http://www.juarez.gob.mx/transparencia/docs/en-esta-dependecia-no-se-genera-informacion-que-corresponda-a-la-solicitada-en-esta-columna.docx" TargetMode="External"/><Relationship Id="rId701" Type="http://schemas.openxmlformats.org/officeDocument/2006/relationships/hyperlink" Target="https://juarez.gob.mx/transparencia/docs/dgpc-np-2021-2024.pdf" TargetMode="External"/><Relationship Id="rId1331" Type="http://schemas.openxmlformats.org/officeDocument/2006/relationships/hyperlink" Target="http://juarez.gob.mx/transparencia/docs/xxvii-informe-de-no-gastos-no-contrato-plurianual-1er-trimestre-2021.pdf" TargetMode="External"/><Relationship Id="rId5952" Type="http://schemas.openxmlformats.org/officeDocument/2006/relationships/hyperlink" Target="http://www.juarez.gob.mx/transparencia/docs/en-esta-dependecia-no-se-genera-informacion-que-corresponda-a-la-solicitada-en-esta-columna.docx" TargetMode="External"/><Relationship Id="rId14495" Type="http://schemas.openxmlformats.org/officeDocument/2006/relationships/hyperlink" Target="http://www.juarez.gob.mx/transparencia/docs/en-esta-dependecia-no-se-genera-informacion-que-corresponda-a-la-solicitada-en-esta-columna.docx" TargetMode="External"/><Relationship Id="rId15893" Type="http://schemas.openxmlformats.org/officeDocument/2006/relationships/hyperlink" Target="https://juarez.gob.mx/transparencia/docs/js326c21.pdf" TargetMode="External"/><Relationship Id="rId16944" Type="http://schemas.openxmlformats.org/officeDocument/2006/relationships/hyperlink" Target="http://juarez.gob.mx/transparencia/docs/co-00350-21.xlsx" TargetMode="External"/><Relationship Id="rId4554" Type="http://schemas.openxmlformats.org/officeDocument/2006/relationships/hyperlink" Target="https://juarez.gob.mx/transparencia/docs/lf-18058-2021.jpg" TargetMode="External"/><Relationship Id="rId5605" Type="http://schemas.openxmlformats.org/officeDocument/2006/relationships/hyperlink" Target="http://www.juarez.gob.mx/transparencia/docs/en-esta-dependecia-no-se-genera-informacion-que-corresponda-a-la-solicitada-en-esta-columna.docx" TargetMode="External"/><Relationship Id="rId13097" Type="http://schemas.openxmlformats.org/officeDocument/2006/relationships/hyperlink" Target="http://www.juarez.gob.mx/transparencia/docs/en-esta-dependecia-no-se-genera-informacion-que-corresponda-a-la-solicitada-en-esta-columna.docx" TargetMode="External"/><Relationship Id="rId14148" Type="http://schemas.openxmlformats.org/officeDocument/2006/relationships/hyperlink" Target="http://www.juarez.gob.mx/transparencia/docs/en-esta-dependecia-no-se-genera-informacion-que-corresponda-a-la-solicitada-en-esta-columna.docx" TargetMode="External"/><Relationship Id="rId15546" Type="http://schemas.openxmlformats.org/officeDocument/2006/relationships/hyperlink" Target="http://www.juarez.gob.mx/transparencia/docs/en-esta-dependecia-no-se-genera-informacion-que-corresponda-a-la-solicitada-en-esta-columna.docx" TargetMode="External"/><Relationship Id="rId21364" Type="http://schemas.openxmlformats.org/officeDocument/2006/relationships/hyperlink" Target="http://www.juarez.gob.mx/transparencia/docs/en-esta-dependecia-no-se-genera-informacion-que-corresponda-a-la-solicitada-en-esta-columna.docx" TargetMode="External"/><Relationship Id="rId22415" Type="http://schemas.openxmlformats.org/officeDocument/2006/relationships/hyperlink" Target="http://www.juarez.gob.mx/transparencia/docs/en-esta-dependecia-no-se-genera-informacion-que-corresponda-a-la-solicitada-en-esta-columna.docx" TargetMode="External"/><Relationship Id="rId22762" Type="http://schemas.openxmlformats.org/officeDocument/2006/relationships/hyperlink" Target="http://www.juarez.gob.mx/transparencia/docs/en-esta-dependecia-no-se-genera-informacion-que-corresponda-a-la-solicitada-en-esta-columna.docx" TargetMode="External"/><Relationship Id="rId23813" Type="http://schemas.openxmlformats.org/officeDocument/2006/relationships/hyperlink" Target="https://juarez.gob.mx/transparencia/docs/ana-belen-ontiveros-sanchez.pdf" TargetMode="External"/><Relationship Id="rId3156" Type="http://schemas.openxmlformats.org/officeDocument/2006/relationships/hyperlink" Target="http://juarez.gob.mx/transparencia/docs/lf-7149-2021.jpg" TargetMode="External"/><Relationship Id="rId4207" Type="http://schemas.openxmlformats.org/officeDocument/2006/relationships/hyperlink" Target="http://juarez.gob.mx/transparencia/docs/lf-25325-2021.jpg" TargetMode="External"/><Relationship Id="rId18769" Type="http://schemas.openxmlformats.org/officeDocument/2006/relationships/hyperlink" Target="http://www.juarez.gob.mx/transparencia/docs/en-esta-dependecia-no-se-genera-informacion-que-corresponda-a-la-solicitada-en-esta-columna.docx" TargetMode="External"/><Relationship Id="rId21017" Type="http://schemas.openxmlformats.org/officeDocument/2006/relationships/hyperlink" Target="http://www.juarez.gob.mx/transparencia/docs/en-esta-dependecia-no-se-genera-informacion-que-corresponda-a-la-solicitada-en-esta-columna.docx" TargetMode="External"/><Relationship Id="rId6379" Type="http://schemas.openxmlformats.org/officeDocument/2006/relationships/hyperlink" Target="http://www.juarez.gob.mx/transparencia/docs/en-esta-dependecia-no-se-genera-informacion-que-corresponda-a-la-solicitada-en-esta-columna.docx" TargetMode="External"/><Relationship Id="rId7777" Type="http://schemas.openxmlformats.org/officeDocument/2006/relationships/hyperlink" Target="http://www.juarez.gob.mx/transparencia/docs/en-esta-dependecia-no-se-genera-informacion-que-corresponda-a-la-solicitada-en-esta-columna.docx" TargetMode="External"/><Relationship Id="rId8828" Type="http://schemas.openxmlformats.org/officeDocument/2006/relationships/hyperlink" Target="http://www.juarez.gob.mx/transparencia/docs/en-esta-dependecia-no-se-genera-informacion-que-corresponda-a-la-solicitada-en-esta-columna.docx" TargetMode="External"/><Relationship Id="rId10758" Type="http://schemas.openxmlformats.org/officeDocument/2006/relationships/hyperlink" Target="http://www.juarez.gob.mx/transparencia/docs/en-esta-dependecia-no-se-genera-informacion-que-corresponda-a-la-solicitada-en-esta-columna.docx" TargetMode="External"/><Relationship Id="rId11809" Type="http://schemas.openxmlformats.org/officeDocument/2006/relationships/hyperlink" Target="http://www.juarez.gob.mx/transparencia/docs/en-esta-dependecia-no-se-genera-informacion-que-corresponda-a-la-solicitada-en-esta-columna.docx" TargetMode="External"/><Relationship Id="rId23189" Type="http://schemas.openxmlformats.org/officeDocument/2006/relationships/hyperlink" Target="http://www.juarez.gob.mx/transparencia/docs/en-esta-dependecia-no-se-genera-informacion-que-corresponda-a-la-solicitada-en-esta-columna.docx" TargetMode="External"/><Relationship Id="rId12180" Type="http://schemas.openxmlformats.org/officeDocument/2006/relationships/hyperlink" Target="http://www.juarez.gob.mx/transparencia/docs/en-esta-dependecia-no-se-genera-informacion-que-corresponda-a-la-solicitada-en-esta-columna.docx" TargetMode="External"/><Relationship Id="rId13231" Type="http://schemas.openxmlformats.org/officeDocument/2006/relationships/hyperlink" Target="http://www.juarez.gob.mx/transparencia/docs/en-esta-dependecia-no-se-genera-informacion-que-corresponda-a-la-solicitada-en-esta-columna.docx" TargetMode="External"/><Relationship Id="rId17852" Type="http://schemas.openxmlformats.org/officeDocument/2006/relationships/hyperlink" Target="http://www.juarez.gob.mx/transparencia/docs/en-esta-dependecia-no-se-genera-informacion-que-corresponda-a-la-solicitada-en-esta-columna.docx" TargetMode="External"/><Relationship Id="rId18903" Type="http://schemas.openxmlformats.org/officeDocument/2006/relationships/hyperlink" Target="http://www.juarez.gob.mx/transparencia/docs/en-esta-dependecia-no-se-genera-informacion-que-corresponda-a-la-solicitada-en-esta-columna.docx" TargetMode="External"/><Relationship Id="rId2989" Type="http://schemas.openxmlformats.org/officeDocument/2006/relationships/hyperlink" Target="http://juarez.gob.mx/transparencia/docs/lf-44158-2021.jpg" TargetMode="External"/><Relationship Id="rId6860" Type="http://schemas.openxmlformats.org/officeDocument/2006/relationships/hyperlink" Target="http://www.juarez.gob.mx/transparencia/docs/en-esta-dependecia-no-se-genera-informacion-que-corresponda-a-la-solicitada-en-esta-columna.docx" TargetMode="External"/><Relationship Id="rId7911" Type="http://schemas.openxmlformats.org/officeDocument/2006/relationships/hyperlink" Target="http://www.juarez.gob.mx/transparencia/docs/en-esta-dependecia-no-se-genera-informacion-que-corresponda-a-la-solicitada-en-esta-columna.docx" TargetMode="External"/><Relationship Id="rId16454" Type="http://schemas.openxmlformats.org/officeDocument/2006/relationships/hyperlink" Target="http://juarez.gob.mx/transparencia/docs/015869-21.xlsx" TargetMode="External"/><Relationship Id="rId17505" Type="http://schemas.openxmlformats.org/officeDocument/2006/relationships/hyperlink" Target="http://www.juarez.gob.mx/transparencia/docs/en-esta-dependecia-no-se-genera-informacion-que-corresponda-a-la-solicitada-en-esta-columna.docx" TargetMode="External"/><Relationship Id="rId20100" Type="http://schemas.openxmlformats.org/officeDocument/2006/relationships/hyperlink" Target="http://www.juarez.gob.mx/transparencia/docs/en-esta-dependecia-no-se-genera-informacion-que-corresponda-a-la-solicitada-en-esta-columna.docx" TargetMode="External"/><Relationship Id="rId23670" Type="http://schemas.openxmlformats.org/officeDocument/2006/relationships/hyperlink" Target="http://www.juarez.gob.mx/transparencia/docs/en-esta-dependecia-no-se-genera-informacion-que-corresponda-a-la-solicitada-en-esta-columna.docx" TargetMode="External"/><Relationship Id="rId211" Type="http://schemas.openxmlformats.org/officeDocument/2006/relationships/hyperlink" Target="https://juarez.gob.mx/transparencia/docs/dgpc-np-2021-2024.pdf" TargetMode="External"/><Relationship Id="rId5462" Type="http://schemas.openxmlformats.org/officeDocument/2006/relationships/hyperlink" Target="http://www.juarez.gob.mx/transparencia/docs/en-esta-dependecia-no-se-genera-informacion-que-corresponda-a-la-solicitada-en-esta-columna.docx" TargetMode="External"/><Relationship Id="rId6513" Type="http://schemas.openxmlformats.org/officeDocument/2006/relationships/hyperlink" Target="http://www.juarez.gob.mx/transparencia/docs/en-esta-dependecia-no-se-genera-informacion-que-corresponda-a-la-solicitada-en-esta-columna.docx" TargetMode="External"/><Relationship Id="rId15056" Type="http://schemas.openxmlformats.org/officeDocument/2006/relationships/hyperlink" Target="http://www.juarez.gob.mx/transparencia/docs/en-esta-dependecia-no-se-genera-informacion-que-corresponda-a-la-solicitada-en-esta-columna.docx" TargetMode="External"/><Relationship Id="rId16107" Type="http://schemas.openxmlformats.org/officeDocument/2006/relationships/hyperlink" Target="https://juarez.gob.mx/transparencia/docs/js113c21.pdf" TargetMode="External"/><Relationship Id="rId19677" Type="http://schemas.openxmlformats.org/officeDocument/2006/relationships/hyperlink" Target="http://www.juarez.gob.mx/transparencia/docs/en-esta-dependecia-no-se-genera-informacion-que-corresponda-a-la-solicitada-en-esta-columna.docx" TargetMode="External"/><Relationship Id="rId22272" Type="http://schemas.openxmlformats.org/officeDocument/2006/relationships/hyperlink" Target="http://www.juarez.gob.mx/transparencia/docs/en-esta-dependecia-no-se-genera-informacion-que-corresponda-a-la-solicitada-en-esta-columna.docx" TargetMode="External"/><Relationship Id="rId23323" Type="http://schemas.openxmlformats.org/officeDocument/2006/relationships/hyperlink" Target="http://www.juarez.gob.mx/transparencia/docs/en-esta-dependecia-no-se-genera-informacion-que-corresponda-a-la-solicitada-en-esta-columna.docx" TargetMode="External"/><Relationship Id="rId4064" Type="http://schemas.openxmlformats.org/officeDocument/2006/relationships/hyperlink" Target="http://juarez.gob.mx/transparencia/docs/lf-65198-2021.jpg" TargetMode="External"/><Relationship Id="rId5115" Type="http://schemas.openxmlformats.org/officeDocument/2006/relationships/hyperlink" Target="http://juarez.gob.mx/transparencia/docs/us-3918-2021.jpg" TargetMode="External"/><Relationship Id="rId8685" Type="http://schemas.openxmlformats.org/officeDocument/2006/relationships/hyperlink" Target="http://juarez.gob.mx/transparencia/docs/1238-2021-anu-1.jpg" TargetMode="External"/><Relationship Id="rId9736" Type="http://schemas.openxmlformats.org/officeDocument/2006/relationships/hyperlink" Target="http://www.juarez.gob.mx/transparencia/docs/en-esta-dependecia-no-se-genera-informacion-que-corresponda-a-la-solicitada-en-esta-columna.docx" TargetMode="External"/><Relationship Id="rId18279" Type="http://schemas.openxmlformats.org/officeDocument/2006/relationships/hyperlink" Target="http://www.juarez.gob.mx/transparencia/docs/en-esta-dependecia-no-se-genera-informacion-que-corresponda-a-la-solicitada-en-esta-columna.docx" TargetMode="External"/><Relationship Id="rId7287" Type="http://schemas.openxmlformats.org/officeDocument/2006/relationships/hyperlink" Target="http://www.juarez.gob.mx/transparencia/docs/en-esta-dependecia-no-se-genera-informacion-que-corresponda-a-la-solicitada-en-esta-columna.docx" TargetMode="External"/><Relationship Id="rId8338" Type="http://schemas.openxmlformats.org/officeDocument/2006/relationships/hyperlink" Target="http://juarez.gob.mx/transparencia/docs/2878-2021-anu.jpg" TargetMode="External"/><Relationship Id="rId11666" Type="http://schemas.openxmlformats.org/officeDocument/2006/relationships/hyperlink" Target="http://www.juarez.gob.mx/transparencia/docs/en-esta-dependecia-no-se-genera-informacion-que-corresponda-a-la-solicitada-en-esta-columna.docx" TargetMode="External"/><Relationship Id="rId12717" Type="http://schemas.openxmlformats.org/officeDocument/2006/relationships/hyperlink" Target="http://www.juarez.gob.mx/transparencia/docs/en-esta-dependecia-no-se-genera-informacion-que-corresponda-a-la-solicitada-en-esta-columna.docx" TargetMode="External"/><Relationship Id="rId1725" Type="http://schemas.openxmlformats.org/officeDocument/2006/relationships/hyperlink" Target="http://juarez.gob.mx/transparencia/docs/lf-34462-2021.jpg" TargetMode="External"/><Relationship Id="rId10268" Type="http://schemas.openxmlformats.org/officeDocument/2006/relationships/hyperlink" Target="http://www.juarez.gob.mx/transparencia/docs/en-esta-dependecia-no-se-genera-informacion-que-corresponda-a-la-solicitada-en-esta-columna.docx" TargetMode="External"/><Relationship Id="rId11319" Type="http://schemas.openxmlformats.org/officeDocument/2006/relationships/hyperlink" Target="http://www.juarez.gob.mx/transparencia/docs/en-esta-dependecia-no-se-genera-informacion-que-corresponda-a-la-solicitada-en-esta-columna.docx" TargetMode="External"/><Relationship Id="rId14889" Type="http://schemas.openxmlformats.org/officeDocument/2006/relationships/hyperlink" Target="http://www.juarez.gob.mx/transparencia/docs/en-esta-dependecia-no-se-genera-informacion-que-corresponda-a-la-solicitada-en-esta-columna.docx" TargetMode="External"/><Relationship Id="rId18760" Type="http://schemas.openxmlformats.org/officeDocument/2006/relationships/hyperlink" Target="http://www.juarez.gob.mx/transparencia/docs/en-esta-dependecia-no-se-genera-informacion-que-corresponda-a-la-solicitada-en-esta-columna.docx" TargetMode="External"/><Relationship Id="rId19811" Type="http://schemas.openxmlformats.org/officeDocument/2006/relationships/hyperlink" Target="http://www.juarez.gob.mx/transparencia/docs/en-esta-dependecia-no-se-genera-informacion-que-corresponda-a-la-solicitada-en-esta-columna.docx" TargetMode="External"/><Relationship Id="rId3897" Type="http://schemas.openxmlformats.org/officeDocument/2006/relationships/hyperlink" Target="http://juarez.gob.mx/transparencia/docs/lf-20373-2021.jpg" TargetMode="External"/><Relationship Id="rId4948" Type="http://schemas.openxmlformats.org/officeDocument/2006/relationships/hyperlink" Target="http://juarez.gob.mx/transparencia/docs/us-3621-2021.jpg" TargetMode="External"/><Relationship Id="rId11800" Type="http://schemas.openxmlformats.org/officeDocument/2006/relationships/hyperlink" Target="http://www.juarez.gob.mx/transparencia/docs/en-esta-dependecia-no-se-genera-informacion-que-corresponda-a-la-solicitada-en-esta-columna.docx" TargetMode="External"/><Relationship Id="rId17362" Type="http://schemas.openxmlformats.org/officeDocument/2006/relationships/hyperlink" Target="https://juarez.gob.mx/transparencia/docs/dgpc-np-2021-2024.pdf" TargetMode="External"/><Relationship Id="rId18413" Type="http://schemas.openxmlformats.org/officeDocument/2006/relationships/hyperlink" Target="http://www.juarez.gob.mx/transparencia/docs/en-esta-dependecia-no-se-genera-informacion-que-corresponda-a-la-solicitada-en-esta-columna.docx" TargetMode="External"/><Relationship Id="rId21758" Type="http://schemas.openxmlformats.org/officeDocument/2006/relationships/hyperlink" Target="http://www.juarez.gob.mx/transparencia/docs/en-esta-dependecia-no-se-genera-informacion-que-corresponda-a-la-solicitada-en-esta-columna.docx" TargetMode="External"/><Relationship Id="rId22809" Type="http://schemas.openxmlformats.org/officeDocument/2006/relationships/hyperlink" Target="http://www.juarez.gob.mx/transparencia/docs/en-esta-dependecia-no-se-genera-informacion-que-corresponda-a-la-solicitada-en-esta-columna.docx" TargetMode="External"/><Relationship Id="rId2499" Type="http://schemas.openxmlformats.org/officeDocument/2006/relationships/hyperlink" Target="http://juarez.gob.mx/transparencia/docs/lf-54159-2021.jpg" TargetMode="External"/><Relationship Id="rId6370" Type="http://schemas.openxmlformats.org/officeDocument/2006/relationships/hyperlink" Target="http://www.juarez.gob.mx/transparencia/docs/en-esta-dependecia-no-se-genera-informacion-que-corresponda-a-la-solicitada-en-esta-columna.docx" TargetMode="External"/><Relationship Id="rId7421" Type="http://schemas.openxmlformats.org/officeDocument/2006/relationships/hyperlink" Target="http://www.juarez.gob.mx/transparencia/docs/en-esta-dependecia-no-se-genera-informacion-que-corresponda-a-la-solicitada-en-esta-columna.docx" TargetMode="External"/><Relationship Id="rId10402" Type="http://schemas.openxmlformats.org/officeDocument/2006/relationships/hyperlink" Target="http://www.juarez.gob.mx/transparencia/docs/en-esta-dependecia-no-se-genera-informacion-que-corresponda-a-la-solicitada-en-esta-columna.docx" TargetMode="External"/><Relationship Id="rId17015" Type="http://schemas.openxmlformats.org/officeDocument/2006/relationships/hyperlink" Target="https://juarez.gob.mx/transparencia/docs/016541-21.xlsx" TargetMode="External"/><Relationship Id="rId23180" Type="http://schemas.openxmlformats.org/officeDocument/2006/relationships/hyperlink" Target="http://www.juarez.gob.mx/transparencia/docs/en-esta-dependecia-no-se-genera-informacion-que-corresponda-a-la-solicitada-en-esta-columna.docx" TargetMode="External"/><Relationship Id="rId2980" Type="http://schemas.openxmlformats.org/officeDocument/2006/relationships/hyperlink" Target="http://juarez.gob.mx/transparencia/docs/lf-48757-2021.jpg" TargetMode="External"/><Relationship Id="rId6023" Type="http://schemas.openxmlformats.org/officeDocument/2006/relationships/hyperlink" Target="http://www.juarez.gob.mx/transparencia/docs/en-esta-dependecia-no-se-genera-informacion-que-corresponda-a-la-solicitada-en-esta-columna.docx" TargetMode="External"/><Relationship Id="rId9593" Type="http://schemas.openxmlformats.org/officeDocument/2006/relationships/hyperlink" Target="http://www.juarez.gob.mx/transparencia/docs/en-esta-dependecia-no-se-genera-informacion-que-corresponda-a-la-solicitada-en-esta-columna.docx" TargetMode="External"/><Relationship Id="rId12574" Type="http://schemas.openxmlformats.org/officeDocument/2006/relationships/hyperlink" Target="http://www.juarez.gob.mx/transparencia/docs/en-esta-dependecia-no-se-genera-informacion-que-corresponda-a-la-solicitada-en-esta-columna.docx" TargetMode="External"/><Relationship Id="rId13972" Type="http://schemas.openxmlformats.org/officeDocument/2006/relationships/hyperlink" Target="http://www.juarez.gob.mx/transparencia/docs/en-esta-dependecia-no-se-genera-informacion-que-corresponda-a-la-solicitada-en-esta-columna.docx" TargetMode="External"/><Relationship Id="rId19187" Type="http://schemas.openxmlformats.org/officeDocument/2006/relationships/hyperlink" Target="http://www.juarez.gob.mx/transparencia/docs/en-esta-dependecia-no-se-genera-informacion-que-corresponda-a-la-solicitada-en-esta-columna.docx" TargetMode="External"/><Relationship Id="rId952" Type="http://schemas.openxmlformats.org/officeDocument/2006/relationships/hyperlink" Target="https://juarez.gob.mx/transparencia/docs/p-agosto-2021-84.jpg" TargetMode="External"/><Relationship Id="rId1582" Type="http://schemas.openxmlformats.org/officeDocument/2006/relationships/hyperlink" Target="http://juarez.gob.mx/transparencia/docs/xxvii-informe-de-no-gastos-no-contrato-plurianual-1er-trimestre-2021.pdf" TargetMode="External"/><Relationship Id="rId2633" Type="http://schemas.openxmlformats.org/officeDocument/2006/relationships/hyperlink" Target="http://juarez.gob.mx/transparencia/docs/lf-79067-2021.jpg" TargetMode="External"/><Relationship Id="rId8195" Type="http://schemas.openxmlformats.org/officeDocument/2006/relationships/hyperlink" Target="http://www.juarez.gob.mx/transparencia/docs/en-esta-dependecia-no-se-genera-informacion-que-corresponda-a-la-solicitada-en-esta-columna.docx" TargetMode="External"/><Relationship Id="rId9246" Type="http://schemas.openxmlformats.org/officeDocument/2006/relationships/hyperlink" Target="http://www.juarez.gob.mx/transparencia/docs/en-esta-dependecia-no-se-genera-informacion-que-corresponda-a-la-solicitada-en-esta-columna.docx" TargetMode="External"/><Relationship Id="rId11176" Type="http://schemas.openxmlformats.org/officeDocument/2006/relationships/hyperlink" Target="http://www.juarez.gob.mx/transparencia/docs/en-esta-dependecia-no-se-genera-informacion-que-corresponda-a-la-solicitada-en-esta-columna.docx" TargetMode="External"/><Relationship Id="rId12227" Type="http://schemas.openxmlformats.org/officeDocument/2006/relationships/hyperlink" Target="http://www.juarez.gob.mx/transparencia/docs/en-esta-dependecia-no-se-genera-informacion-que-corresponda-a-la-solicitada-en-esta-columna.docx" TargetMode="External"/><Relationship Id="rId13625" Type="http://schemas.openxmlformats.org/officeDocument/2006/relationships/hyperlink" Target="http://www.juarez.gob.mx/transparencia/docs/en-esta-dependecia-no-se-genera-informacion-que-corresponda-a-la-solicitada-en-esta-columna.docx" TargetMode="External"/><Relationship Id="rId20841" Type="http://schemas.openxmlformats.org/officeDocument/2006/relationships/hyperlink" Target="http://www.juarez.gob.mx/transparencia/docs/en-esta-dependecia-no-se-genera-informacion-que-corresponda-a-la-solicitada-en-esta-columna.docx" TargetMode="External"/><Relationship Id="rId605" Type="http://schemas.openxmlformats.org/officeDocument/2006/relationships/hyperlink" Target="https://juarez.gob.mx/transparencia/docs/dgpc-np-2021-2024.pdf" TargetMode="External"/><Relationship Id="rId1235" Type="http://schemas.openxmlformats.org/officeDocument/2006/relationships/hyperlink" Target="https://juarez.gob.mx/transparencia/docs/z-206-2021.pdf" TargetMode="External"/><Relationship Id="rId15797" Type="http://schemas.openxmlformats.org/officeDocument/2006/relationships/hyperlink" Target="http://www.juarez.gob.mx/transparencia/docs/en-esta-dependecia-no-se-genera-informacion-que-corresponda-a-la-solicitada-en-esta-columna.docx" TargetMode="External"/><Relationship Id="rId16848" Type="http://schemas.openxmlformats.org/officeDocument/2006/relationships/hyperlink" Target="http://juarez.gob.mx/transparencia/docs/ga-00595-21.xlsx" TargetMode="External"/><Relationship Id="rId4458" Type="http://schemas.openxmlformats.org/officeDocument/2006/relationships/hyperlink" Target="http://juarez.gob.mx/transparencia/docs/lf-68929-2021.jpg" TargetMode="External"/><Relationship Id="rId5856" Type="http://schemas.openxmlformats.org/officeDocument/2006/relationships/hyperlink" Target="http://www.juarez.gob.mx/transparencia/docs/en-esta-dependecia-no-se-genera-informacion-que-corresponda-a-la-solicitada-en-esta-columna.docx" TargetMode="External"/><Relationship Id="rId6907" Type="http://schemas.openxmlformats.org/officeDocument/2006/relationships/hyperlink" Target="http://www.juarez.gob.mx/transparencia/docs/en-esta-dependecia-no-se-genera-informacion-que-corresponda-a-la-solicitada-en-esta-columna.docx" TargetMode="External"/><Relationship Id="rId14399" Type="http://schemas.openxmlformats.org/officeDocument/2006/relationships/hyperlink" Target="http://www.juarez.gob.mx/transparencia/docs/en-esta-dependecia-no-se-genera-informacion-que-corresponda-a-la-solicitada-en-esta-columna.docx" TargetMode="External"/><Relationship Id="rId18270" Type="http://schemas.openxmlformats.org/officeDocument/2006/relationships/hyperlink" Target="http://www.juarez.gob.mx/transparencia/docs/en-esta-dependecia-no-se-genera-informacion-que-corresponda-a-la-solicitada-en-esta-columna.docx" TargetMode="External"/><Relationship Id="rId19321" Type="http://schemas.openxmlformats.org/officeDocument/2006/relationships/hyperlink" Target="http://www.juarez.gob.mx/transparencia/docs/en-esta-dependecia-no-se-genera-informacion-que-corresponda-a-la-solicitada-en-esta-columna.docx" TargetMode="External"/><Relationship Id="rId22666" Type="http://schemas.openxmlformats.org/officeDocument/2006/relationships/hyperlink" Target="http://www.juarez.gob.mx/transparencia/docs/en-esta-dependecia-no-se-genera-informacion-que-corresponda-a-la-solicitada-en-esta-columna.docx" TargetMode="External"/><Relationship Id="rId23717" Type="http://schemas.openxmlformats.org/officeDocument/2006/relationships/hyperlink" Target="http://www.juarez.gob.mx/transparencia/docs/en-esta-dependecia-no-se-genera-informacion-que-corresponda-a-la-solicitada-en-esta-columna.docx" TargetMode="External"/><Relationship Id="rId5509" Type="http://schemas.openxmlformats.org/officeDocument/2006/relationships/hyperlink" Target="http://www.juarez.gob.mx/transparencia/docs/en-esta-dependecia-no-se-genera-informacion-que-corresponda-a-la-solicitada-en-esta-columna.docx" TargetMode="External"/><Relationship Id="rId11310" Type="http://schemas.openxmlformats.org/officeDocument/2006/relationships/hyperlink" Target="http://www.juarez.gob.mx/transparencia/docs/en-esta-dependecia-no-se-genera-informacion-que-corresponda-a-la-solicitada-en-esta-columna.docx" TargetMode="External"/><Relationship Id="rId14880" Type="http://schemas.openxmlformats.org/officeDocument/2006/relationships/hyperlink" Target="http://www.juarez.gob.mx/transparencia/docs/en-esta-dependecia-no-se-genera-informacion-que-corresponda-a-la-solicitada-en-esta-columna.docx" TargetMode="External"/><Relationship Id="rId15931" Type="http://schemas.openxmlformats.org/officeDocument/2006/relationships/hyperlink" Target="https://juarez.gob.mx/transparencia/docs/js283c21.pdf" TargetMode="External"/><Relationship Id="rId21268" Type="http://schemas.openxmlformats.org/officeDocument/2006/relationships/hyperlink" Target="http://www.juarez.gob.mx/transparencia/docs/en-esta-dependecia-no-se-genera-informacion-que-corresponda-a-la-solicitada-en-esta-columna.docx" TargetMode="External"/><Relationship Id="rId22319" Type="http://schemas.openxmlformats.org/officeDocument/2006/relationships/hyperlink" Target="http://www.juarez.gob.mx/transparencia/docs/en-esta-dependecia-no-se-genera-informacion-que-corresponda-a-la-solicitada-en-esta-columna.docx" TargetMode="External"/><Relationship Id="rId13482" Type="http://schemas.openxmlformats.org/officeDocument/2006/relationships/hyperlink" Target="http://www.juarez.gob.mx/transparencia/docs/en-esta-dependecia-no-se-genera-informacion-que-corresponda-a-la-solicitada-en-esta-columna.docx" TargetMode="External"/><Relationship Id="rId14533" Type="http://schemas.openxmlformats.org/officeDocument/2006/relationships/hyperlink" Target="http://www.juarez.gob.mx/transparencia/docs/en-esta-dependecia-no-se-genera-informacion-que-corresponda-a-la-solicitada-en-esta-columna.docx" TargetMode="External"/><Relationship Id="rId22800" Type="http://schemas.openxmlformats.org/officeDocument/2006/relationships/hyperlink" Target="http://www.juarez.gob.mx/transparencia/docs/en-esta-dependecia-no-se-genera-informacion-que-corresponda-a-la-solicitada-en-esta-columna.docx" TargetMode="External"/><Relationship Id="rId2490" Type="http://schemas.openxmlformats.org/officeDocument/2006/relationships/hyperlink" Target="http://juarez.gob.mx/transparencia/docs/lf-61157-2021.jpg" TargetMode="External"/><Relationship Id="rId3541" Type="http://schemas.openxmlformats.org/officeDocument/2006/relationships/hyperlink" Target="http://juarez.gob.mx/transparencia/docs/lf-58152-2021.jpg" TargetMode="External"/><Relationship Id="rId12084" Type="http://schemas.openxmlformats.org/officeDocument/2006/relationships/hyperlink" Target="http://www.juarez.gob.mx/transparencia/docs/en-esta-dependecia-no-se-genera-informacion-que-corresponda-a-la-solicitada-en-esta-columna.docx" TargetMode="External"/><Relationship Id="rId13135" Type="http://schemas.openxmlformats.org/officeDocument/2006/relationships/hyperlink" Target="http://www.juarez.gob.mx/transparencia/docs/en-esta-dependecia-no-se-genera-informacion-que-corresponda-a-la-solicitada-en-esta-columna.docx" TargetMode="External"/><Relationship Id="rId17756" Type="http://schemas.openxmlformats.org/officeDocument/2006/relationships/hyperlink" Target="http://www.juarez.gob.mx/transparencia/docs/en-esta-dependecia-no-se-genera-informacion-que-corresponda-a-la-solicitada-en-esta-columna.docx" TargetMode="External"/><Relationship Id="rId20351" Type="http://schemas.openxmlformats.org/officeDocument/2006/relationships/hyperlink" Target="http://www.juarez.gob.mx/transparencia/docs/en-esta-dependecia-no-se-genera-informacion-que-corresponda-a-la-solicitada-en-esta-columna.docx" TargetMode="External"/><Relationship Id="rId21402" Type="http://schemas.openxmlformats.org/officeDocument/2006/relationships/hyperlink" Target="http://www.juarez.gob.mx/transparencia/docs/en-esta-dependecia-no-se-genera-informacion-que-corresponda-a-la-solicitada-en-esta-columna.docx" TargetMode="External"/><Relationship Id="rId462" Type="http://schemas.openxmlformats.org/officeDocument/2006/relationships/hyperlink" Target="https://juarez.gob.mx/transparencia/docs/dgpc-np-2021-2024.pdf" TargetMode="External"/><Relationship Id="rId1092" Type="http://schemas.openxmlformats.org/officeDocument/2006/relationships/hyperlink" Target="https://juarez.gob.mx/transparencia/docs/p-septiembre-2021-58.jpg" TargetMode="External"/><Relationship Id="rId2143" Type="http://schemas.openxmlformats.org/officeDocument/2006/relationships/hyperlink" Target="http://juarez.gob.mx/transparencia/docs/lf-73805-2021.jpg" TargetMode="External"/><Relationship Id="rId6764" Type="http://schemas.openxmlformats.org/officeDocument/2006/relationships/hyperlink" Target="http://www.juarez.gob.mx/transparencia/docs/en-esta-dependecia-no-se-genera-informacion-que-corresponda-a-la-solicitada-en-esta-columna.docx" TargetMode="External"/><Relationship Id="rId7815" Type="http://schemas.openxmlformats.org/officeDocument/2006/relationships/hyperlink" Target="http://www.juarez.gob.mx/transparencia/docs/en-esta-dependecia-no-se-genera-informacion-que-corresponda-a-la-solicitada-en-esta-columna.docx" TargetMode="External"/><Relationship Id="rId16358" Type="http://schemas.openxmlformats.org/officeDocument/2006/relationships/hyperlink" Target="http://juarez.gob.mx/transparencia/docs/p3-00152-21.xlsx" TargetMode="External"/><Relationship Id="rId17409" Type="http://schemas.openxmlformats.org/officeDocument/2006/relationships/hyperlink" Target="https://juarez.gob.mx/transparencia/docs/dgpc-np-2021-2024.pdf" TargetMode="External"/><Relationship Id="rId18807" Type="http://schemas.openxmlformats.org/officeDocument/2006/relationships/hyperlink" Target="http://www.juarez.gob.mx/transparencia/docs/en-esta-dependecia-no-se-genera-informacion-que-corresponda-a-la-solicitada-en-esta-columna.docx" TargetMode="External"/><Relationship Id="rId20004" Type="http://schemas.openxmlformats.org/officeDocument/2006/relationships/hyperlink" Target="http://www.juarez.gob.mx/transparencia/docs/en-esta-dependecia-no-se-genera-informacion-que-corresponda-a-la-solicitada-en-esta-columna.docx" TargetMode="External"/><Relationship Id="rId23574" Type="http://schemas.openxmlformats.org/officeDocument/2006/relationships/hyperlink" Target="http://www.juarez.gob.mx/transparencia/docs/en-esta-dependecia-no-se-genera-informacion-que-corresponda-a-la-solicitada-en-esta-columna.docx" TargetMode="External"/><Relationship Id="rId115" Type="http://schemas.openxmlformats.org/officeDocument/2006/relationships/hyperlink" Target="https://juarez.gob.mx/transparencia/docs/dgpc-np-2021-2024.pdf" TargetMode="External"/><Relationship Id="rId5366" Type="http://schemas.openxmlformats.org/officeDocument/2006/relationships/hyperlink" Target="https://juarez.gob.mx/transparencia/docs/us-4511-2021.jpg" TargetMode="External"/><Relationship Id="rId6417" Type="http://schemas.openxmlformats.org/officeDocument/2006/relationships/hyperlink" Target="http://www.juarez.gob.mx/transparencia/docs/en-esta-dependecia-no-se-genera-informacion-que-corresponda-a-la-solicitada-en-esta-columna.docx" TargetMode="External"/><Relationship Id="rId22176" Type="http://schemas.openxmlformats.org/officeDocument/2006/relationships/hyperlink" Target="http://www.juarez.gob.mx/transparencia/docs/en-esta-dependecia-no-se-genera-informacion-que-corresponda-a-la-solicitada-en-esta-columna.docx" TargetMode="External"/><Relationship Id="rId23227" Type="http://schemas.openxmlformats.org/officeDocument/2006/relationships/hyperlink" Target="http://www.juarez.gob.mx/transparencia/docs/en-esta-dependecia-no-se-genera-informacion-que-corresponda-a-la-solicitada-en-esta-columna.docx" TargetMode="External"/><Relationship Id="rId5019" Type="http://schemas.openxmlformats.org/officeDocument/2006/relationships/hyperlink" Target="http://juarez.gob.mx/transparencia/docs/us-3531-2021.jpg" TargetMode="External"/><Relationship Id="rId8589" Type="http://schemas.openxmlformats.org/officeDocument/2006/relationships/hyperlink" Target="http://juarez.gob.mx/transparencia/docs/1569-2021-anu.jpg" TargetMode="External"/><Relationship Id="rId9987" Type="http://schemas.openxmlformats.org/officeDocument/2006/relationships/hyperlink" Target="http://www.juarez.gob.mx/transparencia/docs/en-esta-dependecia-no-se-genera-informacion-que-corresponda-a-la-solicitada-en-esta-columna.docx" TargetMode="External"/><Relationship Id="rId12968" Type="http://schemas.openxmlformats.org/officeDocument/2006/relationships/hyperlink" Target="http://www.juarez.gob.mx/transparencia/docs/en-esta-dependecia-no-se-genera-informacion-que-corresponda-a-la-solicitada-en-esta-columna.docx" TargetMode="External"/><Relationship Id="rId1976" Type="http://schemas.openxmlformats.org/officeDocument/2006/relationships/hyperlink" Target="http://juarez.gob.mx/transparencia/docs/lf-47508-2021.jpg" TargetMode="External"/><Relationship Id="rId14390" Type="http://schemas.openxmlformats.org/officeDocument/2006/relationships/hyperlink" Target="http://www.juarez.gob.mx/transparencia/docs/en-esta-dependecia-no-se-genera-informacion-que-corresponda-a-la-solicitada-en-esta-columna.docx" TargetMode="External"/><Relationship Id="rId15441" Type="http://schemas.openxmlformats.org/officeDocument/2006/relationships/hyperlink" Target="http://www.juarez.gob.mx/transparencia/docs/en-esta-dependecia-no-se-genera-informacion-que-corresponda-a-la-solicitada-en-esta-columna.docx" TargetMode="External"/><Relationship Id="rId1629" Type="http://schemas.openxmlformats.org/officeDocument/2006/relationships/hyperlink" Target="http://juarez.gob.mx/transparencia/docs/lf-54154-2021.jpg" TargetMode="External"/><Relationship Id="rId5500" Type="http://schemas.openxmlformats.org/officeDocument/2006/relationships/hyperlink" Target="http://www.juarez.gob.mx/transparencia/docs/en-esta-dependecia-no-se-genera-informacion-que-corresponda-a-la-solicitada-en-esta-columna.docx" TargetMode="External"/><Relationship Id="rId14043" Type="http://schemas.openxmlformats.org/officeDocument/2006/relationships/hyperlink" Target="http://www.juarez.gob.mx/transparencia/docs/en-esta-dependecia-no-se-genera-informacion-que-corresponda-a-la-solicitada-en-esta-columna.docx" TargetMode="External"/><Relationship Id="rId18664" Type="http://schemas.openxmlformats.org/officeDocument/2006/relationships/hyperlink" Target="http://www.juarez.gob.mx/transparencia/docs/en-esta-dependecia-no-se-genera-informacion-que-corresponda-a-la-solicitada-en-esta-columna.docx" TargetMode="External"/><Relationship Id="rId19715" Type="http://schemas.openxmlformats.org/officeDocument/2006/relationships/hyperlink" Target="http://www.juarez.gob.mx/transparencia/docs/en-esta-dependecia-no-se-genera-informacion-que-corresponda-a-la-solicitada-en-esta-columna.docx" TargetMode="External"/><Relationship Id="rId22310" Type="http://schemas.openxmlformats.org/officeDocument/2006/relationships/hyperlink" Target="http://www.juarez.gob.mx/transparencia/docs/en-esta-dependecia-no-se-genera-informacion-que-corresponda-a-la-solicitada-en-esta-columna.docx" TargetMode="External"/><Relationship Id="rId3051" Type="http://schemas.openxmlformats.org/officeDocument/2006/relationships/hyperlink" Target="http://juarez.gob.mx/transparencia/docs/lf-64193-2021.jpg" TargetMode="External"/><Relationship Id="rId4102" Type="http://schemas.openxmlformats.org/officeDocument/2006/relationships/hyperlink" Target="http://juarez.gob.mx/transparencia/docs/lf-79329-2021.jpg" TargetMode="External"/><Relationship Id="rId7672" Type="http://schemas.openxmlformats.org/officeDocument/2006/relationships/hyperlink" Target="http://www.juarez.gob.mx/transparencia/docs/en-esta-dependecia-no-se-genera-informacion-que-corresponda-a-la-solicitada-en-esta-columna.docx" TargetMode="External"/><Relationship Id="rId8723" Type="http://schemas.openxmlformats.org/officeDocument/2006/relationships/hyperlink" Target="http://juarez.gob.mx/transparencia/docs/813-2021-anu.jpg" TargetMode="External"/><Relationship Id="rId10653" Type="http://schemas.openxmlformats.org/officeDocument/2006/relationships/hyperlink" Target="http://www.juarez.gob.mx/transparencia/docs/en-esta-dependecia-no-se-genera-informacion-que-corresponda-a-la-solicitada-en-esta-columna.docx" TargetMode="External"/><Relationship Id="rId17266" Type="http://schemas.openxmlformats.org/officeDocument/2006/relationships/hyperlink" Target="https://juarez.gob.mx/transparencia/docs/dgpc-np-2021-2024.pdf" TargetMode="External"/><Relationship Id="rId18317" Type="http://schemas.openxmlformats.org/officeDocument/2006/relationships/hyperlink" Target="http://www.juarez.gob.mx/transparencia/docs/en-esta-dependecia-no-se-genera-informacion-que-corresponda-a-la-solicitada-en-esta-columna.docx" TargetMode="External"/><Relationship Id="rId6274" Type="http://schemas.openxmlformats.org/officeDocument/2006/relationships/hyperlink" Target="http://www.juarez.gob.mx/transparencia/docs/en-esta-dependecia-no-se-genera-informacion-que-corresponda-a-la-solicitada-en-esta-columna.docx" TargetMode="External"/><Relationship Id="rId7325" Type="http://schemas.openxmlformats.org/officeDocument/2006/relationships/hyperlink" Target="http://www.juarez.gob.mx/transparencia/docs/en-esta-dependecia-no-se-genera-informacion-que-corresponda-a-la-solicitada-en-esta-columna.docx" TargetMode="External"/><Relationship Id="rId10306" Type="http://schemas.openxmlformats.org/officeDocument/2006/relationships/hyperlink" Target="http://www.juarez.gob.mx/transparencia/docs/en-esta-dependecia-no-se-genera-informacion-que-corresponda-a-la-solicitada-en-esta-columna.docx" TargetMode="External"/><Relationship Id="rId11704" Type="http://schemas.openxmlformats.org/officeDocument/2006/relationships/hyperlink" Target="http://www.juarez.gob.mx/transparencia/docs/en-esta-dependecia-no-se-genera-informacion-que-corresponda-a-la-solicitada-en-esta-columna.docx" TargetMode="External"/><Relationship Id="rId23084" Type="http://schemas.openxmlformats.org/officeDocument/2006/relationships/hyperlink" Target="http://www.juarez.gob.mx/transparencia/docs/en-esta-dependecia-no-se-genera-informacion-que-corresponda-a-la-solicitada-en-esta-columna.docx" TargetMode="External"/><Relationship Id="rId2884" Type="http://schemas.openxmlformats.org/officeDocument/2006/relationships/hyperlink" Target="http://juarez.gob.mx/transparencia/docs/lf-20318-2021.jpg" TargetMode="External"/><Relationship Id="rId9497" Type="http://schemas.openxmlformats.org/officeDocument/2006/relationships/hyperlink" Target="http://www.juarez.gob.mx/transparencia/docs/en-esta-dependecia-no-se-genera-informacion-que-corresponda-a-la-solicitada-en-esta-columna.docx" TargetMode="External"/><Relationship Id="rId13876" Type="http://schemas.openxmlformats.org/officeDocument/2006/relationships/hyperlink" Target="http://www.juarez.gob.mx/transparencia/docs/en-esta-dependecia-no-se-genera-informacion-que-corresponda-a-la-solicitada-en-esta-columna.docx" TargetMode="External"/><Relationship Id="rId14927" Type="http://schemas.openxmlformats.org/officeDocument/2006/relationships/hyperlink" Target="http://www.juarez.gob.mx/transparencia/docs/en-esta-dependecia-no-se-genera-informacion-que-corresponda-a-la-solicitada-en-esta-columna.docx" TargetMode="External"/><Relationship Id="rId856" Type="http://schemas.openxmlformats.org/officeDocument/2006/relationships/hyperlink" Target="https://juarez.gob.mx/transparencia/docs/p-julio-2021-127.jpg" TargetMode="External"/><Relationship Id="rId1486" Type="http://schemas.openxmlformats.org/officeDocument/2006/relationships/hyperlink" Target="http://juarez.gob.mx/transparencia/docs/xxvii-informe-de-no-gastos-no-contrato-plurianual-1er-trimestre-2021.pdf" TargetMode="External"/><Relationship Id="rId2537" Type="http://schemas.openxmlformats.org/officeDocument/2006/relationships/hyperlink" Target="http://juarez.gob.mx/transparencia/docs/lf-70367-2021.jpg" TargetMode="External"/><Relationship Id="rId3935" Type="http://schemas.openxmlformats.org/officeDocument/2006/relationships/hyperlink" Target="http://juarez.gob.mx/transparencia/docs/lf-79270-2021.jpg" TargetMode="External"/><Relationship Id="rId8099" Type="http://schemas.openxmlformats.org/officeDocument/2006/relationships/hyperlink" Target="http://www.juarez.gob.mx/transparencia/docs/en-esta-dependecia-no-se-genera-informacion-que-corresponda-a-la-solicitada-en-esta-columna.docx" TargetMode="External"/><Relationship Id="rId12478" Type="http://schemas.openxmlformats.org/officeDocument/2006/relationships/hyperlink" Target="http://www.juarez.gob.mx/transparencia/docs/en-esta-dependecia-no-se-genera-informacion-que-corresponda-a-la-solicitada-en-esta-columna.docx" TargetMode="External"/><Relationship Id="rId13529" Type="http://schemas.openxmlformats.org/officeDocument/2006/relationships/hyperlink" Target="http://www.juarez.gob.mx/transparencia/docs/en-esta-dependecia-no-se-genera-informacion-que-corresponda-a-la-solicitada-en-esta-columna.docx" TargetMode="External"/><Relationship Id="rId17400" Type="http://schemas.openxmlformats.org/officeDocument/2006/relationships/hyperlink" Target="https://juarez.gob.mx/transparencia/docs/dgpc-np-2021-2024.pdf" TargetMode="External"/><Relationship Id="rId20745" Type="http://schemas.openxmlformats.org/officeDocument/2006/relationships/hyperlink" Target="http://www.juarez.gob.mx/transparencia/docs/en-esta-dependecia-no-se-genera-informacion-que-corresponda-a-la-solicitada-en-esta-columna.docx" TargetMode="External"/><Relationship Id="rId509" Type="http://schemas.openxmlformats.org/officeDocument/2006/relationships/hyperlink" Target="https://juarez.gob.mx/transparencia/docs/dgpc-np-2021-2024.pdf" TargetMode="External"/><Relationship Id="rId1139" Type="http://schemas.openxmlformats.org/officeDocument/2006/relationships/hyperlink" Target="http://www.juarez.gob.mx/transparencia/docs/en-esta-dependecia-no-se-genera-informacion-que-corresponda-a-la-solicitada-en-esta-columna.docx" TargetMode="External"/><Relationship Id="rId5010" Type="http://schemas.openxmlformats.org/officeDocument/2006/relationships/hyperlink" Target="http://juarez.gob.mx/transparencia/docs/us-3535-2021.jpg" TargetMode="External"/><Relationship Id="rId16002" Type="http://schemas.openxmlformats.org/officeDocument/2006/relationships/hyperlink" Target="https://juarez.gob.mx/transparencia/docs/js217c21.pdf" TargetMode="External"/><Relationship Id="rId19572" Type="http://schemas.openxmlformats.org/officeDocument/2006/relationships/hyperlink" Target="http://www.juarez.gob.mx/transparencia/docs/en-esta-dependecia-no-se-genera-informacion-que-corresponda-a-la-solicitada-en-esta-columna.docx" TargetMode="External"/><Relationship Id="rId8580" Type="http://schemas.openxmlformats.org/officeDocument/2006/relationships/hyperlink" Target="http://juarez.gob.mx/transparencia/docs/1580-2021-anu.jpg" TargetMode="External"/><Relationship Id="rId9631" Type="http://schemas.openxmlformats.org/officeDocument/2006/relationships/hyperlink" Target="http://www.juarez.gob.mx/transparencia/docs/en-esta-dependecia-no-se-genera-informacion-que-corresponda-a-la-solicitada-en-esta-columna.docx" TargetMode="External"/><Relationship Id="rId11561" Type="http://schemas.openxmlformats.org/officeDocument/2006/relationships/hyperlink" Target="http://www.juarez.gob.mx/transparencia/docs/en-esta-dependecia-no-se-genera-informacion-que-corresponda-a-la-solicitada-en-esta-columna.docx" TargetMode="External"/><Relationship Id="rId12612" Type="http://schemas.openxmlformats.org/officeDocument/2006/relationships/hyperlink" Target="http://www.juarez.gob.mx/transparencia/docs/en-esta-dependecia-no-se-genera-informacion-que-corresponda-a-la-solicitada-en-esta-columna.docx" TargetMode="External"/><Relationship Id="rId18174" Type="http://schemas.openxmlformats.org/officeDocument/2006/relationships/hyperlink" Target="http://www.juarez.gob.mx/transparencia/docs/en-esta-dependecia-no-se-genera-informacion-que-corresponda-a-la-solicitada-en-esta-columna.docx" TargetMode="External"/><Relationship Id="rId19225" Type="http://schemas.openxmlformats.org/officeDocument/2006/relationships/hyperlink" Target="http://www.juarez.gob.mx/transparencia/docs/en-esta-dependecia-no-se-genera-informacion-que-corresponda-a-la-solicitada-en-esta-columna.docx" TargetMode="External"/><Relationship Id="rId1620" Type="http://schemas.openxmlformats.org/officeDocument/2006/relationships/hyperlink" Target="http://juarez.gob.mx/transparencia/docs/lf-65731-2021.jpg" TargetMode="External"/><Relationship Id="rId7182" Type="http://schemas.openxmlformats.org/officeDocument/2006/relationships/hyperlink" Target="http://www.juarez.gob.mx/transparencia/docs/en-esta-dependecia-no-se-genera-informacion-que-corresponda-a-la-solicitada-en-esta-columna.docx" TargetMode="External"/><Relationship Id="rId8233" Type="http://schemas.openxmlformats.org/officeDocument/2006/relationships/hyperlink" Target="http://www.juarez.gob.mx/transparencia/docs/en-esta-dependecia-no-se-genera-informacion-que-corresponda-a-la-solicitada-en-esta-columna.docx" TargetMode="External"/><Relationship Id="rId10163" Type="http://schemas.openxmlformats.org/officeDocument/2006/relationships/hyperlink" Target="http://www.juarez.gob.mx/transparencia/docs/en-esta-dependecia-no-se-genera-informacion-que-corresponda-a-la-solicitada-en-esta-columna.docx" TargetMode="External"/><Relationship Id="rId11214" Type="http://schemas.openxmlformats.org/officeDocument/2006/relationships/hyperlink" Target="http://www.juarez.gob.mx/transparencia/docs/en-esta-dependecia-no-se-genera-informacion-que-corresponda-a-la-solicitada-en-esta-columna.docx" TargetMode="External"/><Relationship Id="rId14784" Type="http://schemas.openxmlformats.org/officeDocument/2006/relationships/hyperlink" Target="http://juarez.gob.mx/transparencia/docs/4322-2021-ali.jpg" TargetMode="External"/><Relationship Id="rId3792" Type="http://schemas.openxmlformats.org/officeDocument/2006/relationships/hyperlink" Target="http://juarez.gob.mx/transparencia/docs/lf-55875-2021.jpg" TargetMode="External"/><Relationship Id="rId4843" Type="http://schemas.openxmlformats.org/officeDocument/2006/relationships/hyperlink" Target="http://juarez.gob.mx/transparencia/docs/us-3428-2021.jpg" TargetMode="External"/><Relationship Id="rId13386" Type="http://schemas.openxmlformats.org/officeDocument/2006/relationships/hyperlink" Target="http://www.juarez.gob.mx/transparencia/docs/en-esta-dependecia-no-se-genera-informacion-que-corresponda-a-la-solicitada-en-esta-columna.docx" TargetMode="External"/><Relationship Id="rId14437" Type="http://schemas.openxmlformats.org/officeDocument/2006/relationships/hyperlink" Target="http://www.juarez.gob.mx/transparencia/docs/en-esta-dependecia-no-se-genera-informacion-que-corresponda-a-la-solicitada-en-esta-columna.docx" TargetMode="External"/><Relationship Id="rId15835" Type="http://schemas.openxmlformats.org/officeDocument/2006/relationships/hyperlink" Target="http://www.juarez.gob.mx/transparencia/docs/en-esta-dependecia-no-se-genera-informacion-que-corresponda-a-la-solicitada-en-esta-columna.docx" TargetMode="External"/><Relationship Id="rId21653" Type="http://schemas.openxmlformats.org/officeDocument/2006/relationships/hyperlink" Target="http://www.juarez.gob.mx/transparencia/docs/en-esta-dependecia-no-se-genera-informacion-que-corresponda-a-la-solicitada-en-esta-columna.docx" TargetMode="External"/><Relationship Id="rId22704" Type="http://schemas.openxmlformats.org/officeDocument/2006/relationships/hyperlink" Target="http://www.juarez.gob.mx/transparencia/docs/en-esta-dependecia-no-se-genera-informacion-que-corresponda-a-la-solicitada-en-esta-columna.docx" TargetMode="External"/><Relationship Id="rId2394" Type="http://schemas.openxmlformats.org/officeDocument/2006/relationships/hyperlink" Target="http://juarez.gob.mx/transparencia/docs/lf-75183-2021.jpg" TargetMode="External"/><Relationship Id="rId3445" Type="http://schemas.openxmlformats.org/officeDocument/2006/relationships/hyperlink" Target="http://juarez.gob.mx/transparencia/docs/lf-66354-2021.jpg" TargetMode="External"/><Relationship Id="rId13039" Type="http://schemas.openxmlformats.org/officeDocument/2006/relationships/hyperlink" Target="http://www.juarez.gob.mx/transparencia/docs/en-esta-dependecia-no-se-genera-informacion-que-corresponda-a-la-solicitada-en-esta-columna.docx" TargetMode="External"/><Relationship Id="rId20255" Type="http://schemas.openxmlformats.org/officeDocument/2006/relationships/hyperlink" Target="http://www.juarez.gob.mx/transparencia/docs/en-esta-dependecia-no-se-genera-informacion-que-corresponda-a-la-solicitada-en-esta-columna.docx" TargetMode="External"/><Relationship Id="rId21306" Type="http://schemas.openxmlformats.org/officeDocument/2006/relationships/hyperlink" Target="http://www.juarez.gob.mx/transparencia/docs/en-esta-dependecia-no-se-genera-informacion-que-corresponda-a-la-solicitada-en-esta-columna.docx" TargetMode="External"/><Relationship Id="rId366" Type="http://schemas.openxmlformats.org/officeDocument/2006/relationships/hyperlink" Target="https://juarez.gob.mx/transparencia/docs/dgpc-np-2021-2024.pdf" TargetMode="External"/><Relationship Id="rId2047" Type="http://schemas.openxmlformats.org/officeDocument/2006/relationships/hyperlink" Target="http://juarez.gob.mx/transparencia/docs/lf-55065-2021.jpg" TargetMode="External"/><Relationship Id="rId6668" Type="http://schemas.openxmlformats.org/officeDocument/2006/relationships/hyperlink" Target="http://www.juarez.gob.mx/transparencia/docs/en-esta-dependecia-no-se-genera-informacion-que-corresponda-a-la-solicitada-en-esta-columna.docx" TargetMode="External"/><Relationship Id="rId19082" Type="http://schemas.openxmlformats.org/officeDocument/2006/relationships/hyperlink" Target="http://www.juarez.gob.mx/transparencia/docs/en-esta-dependecia-no-se-genera-informacion-que-corresponda-a-la-solicitada-en-esta-columna.docx" TargetMode="External"/><Relationship Id="rId23478" Type="http://schemas.openxmlformats.org/officeDocument/2006/relationships/hyperlink" Target="http://www.juarez.gob.mx/transparencia/docs/en-esta-dependecia-no-se-genera-informacion-que-corresponda-a-la-solicitada-en-esta-columna.docx" TargetMode="External"/><Relationship Id="rId7719" Type="http://schemas.openxmlformats.org/officeDocument/2006/relationships/hyperlink" Target="http://www.juarez.gob.mx/transparencia/docs/en-esta-dependecia-no-se-genera-informacion-que-corresponda-a-la-solicitada-en-esta-columna.docx" TargetMode="External"/><Relationship Id="rId8090" Type="http://schemas.openxmlformats.org/officeDocument/2006/relationships/hyperlink" Target="http://www.juarez.gob.mx/transparencia/docs/en-esta-dependecia-no-se-genera-informacion-que-corresponda-a-la-solicitada-en-esta-columna.docx" TargetMode="External"/><Relationship Id="rId9141" Type="http://schemas.openxmlformats.org/officeDocument/2006/relationships/hyperlink" Target="http://www.juarez.gob.mx/transparencia/docs/en-esta-dependecia-no-se-genera-informacion-que-corresponda-a-la-solicitada-en-esta-columna.docx" TargetMode="External"/><Relationship Id="rId13520" Type="http://schemas.openxmlformats.org/officeDocument/2006/relationships/hyperlink" Target="http://www.juarez.gob.mx/transparencia/docs/en-esta-dependecia-no-se-genera-informacion-que-corresponda-a-la-solicitada-en-esta-columna.docx" TargetMode="External"/><Relationship Id="rId11071" Type="http://schemas.openxmlformats.org/officeDocument/2006/relationships/hyperlink" Target="http://www.juarez.gob.mx/transparencia/docs/en-esta-dependecia-no-se-genera-informacion-que-corresponda-a-la-solicitada-en-esta-columna.docx" TargetMode="External"/><Relationship Id="rId12122" Type="http://schemas.openxmlformats.org/officeDocument/2006/relationships/hyperlink" Target="http://www.juarez.gob.mx/transparencia/docs/en-esta-dependecia-no-se-genera-informacion-que-corresponda-a-la-solicitada-en-esta-columna.docx" TargetMode="External"/><Relationship Id="rId15692" Type="http://schemas.openxmlformats.org/officeDocument/2006/relationships/hyperlink" Target="http://www.juarez.gob.mx/transparencia/docs/en-esta-dependecia-no-se-genera-informacion-que-corresponda-a-la-solicitada-en-esta-columna.docx" TargetMode="External"/><Relationship Id="rId16743" Type="http://schemas.openxmlformats.org/officeDocument/2006/relationships/hyperlink" Target="http://juarez.gob.mx/transparencia/docs/co-00101-21.xlsx" TargetMode="External"/><Relationship Id="rId500" Type="http://schemas.openxmlformats.org/officeDocument/2006/relationships/hyperlink" Target="https://juarez.gob.mx/transparencia/docs/dgpc-np-2021-2024.pdf" TargetMode="External"/><Relationship Id="rId1130" Type="http://schemas.openxmlformats.org/officeDocument/2006/relationships/hyperlink" Target="http://www.juarez.gob.mx/transparencia/docs/en-esta-dependecia-no-se-genera-informacion-que-corresponda-a-la-solicitada-en-esta-columna.docx" TargetMode="External"/><Relationship Id="rId5751" Type="http://schemas.openxmlformats.org/officeDocument/2006/relationships/hyperlink" Target="http://www.juarez.gob.mx/transparencia/docs/en-esta-dependecia-no-se-genera-informacion-que-corresponda-a-la-solicitada-en-esta-columna.docx" TargetMode="External"/><Relationship Id="rId6802" Type="http://schemas.openxmlformats.org/officeDocument/2006/relationships/hyperlink" Target="http://www.juarez.gob.mx/transparencia/docs/en-esta-dependecia-no-se-genera-informacion-que-corresponda-a-la-solicitada-en-esta-columna.docx" TargetMode="External"/><Relationship Id="rId14294" Type="http://schemas.openxmlformats.org/officeDocument/2006/relationships/hyperlink" Target="http://www.juarez.gob.mx/transparencia/docs/en-esta-dependecia-no-se-genera-informacion-que-corresponda-a-la-solicitada-en-esta-columna.docx" TargetMode="External"/><Relationship Id="rId15345" Type="http://schemas.openxmlformats.org/officeDocument/2006/relationships/hyperlink" Target="http://www.juarez.gob.mx/transparencia/docs/en-esta-dependecia-no-se-genera-informacion-que-corresponda-a-la-solicitada-en-esta-columna.docx" TargetMode="External"/><Relationship Id="rId19966" Type="http://schemas.openxmlformats.org/officeDocument/2006/relationships/hyperlink" Target="http://www.juarez.gob.mx/transparencia/docs/en-esta-dependecia-no-se-genera-informacion-que-corresponda-a-la-solicitada-en-esta-columna.docx" TargetMode="External"/><Relationship Id="rId22561" Type="http://schemas.openxmlformats.org/officeDocument/2006/relationships/hyperlink" Target="http://www.juarez.gob.mx/transparencia/docs/en-esta-dependecia-no-se-genera-informacion-que-corresponda-a-la-solicitada-en-esta-columna.docx" TargetMode="External"/><Relationship Id="rId23612" Type="http://schemas.openxmlformats.org/officeDocument/2006/relationships/hyperlink" Target="http://www.juarez.gob.mx/transparencia/docs/en-esta-dependecia-no-se-genera-informacion-que-corresponda-a-la-solicitada-en-esta-columna.docx" TargetMode="External"/><Relationship Id="rId4353" Type="http://schemas.openxmlformats.org/officeDocument/2006/relationships/hyperlink" Target="http://juarez.gob.mx/transparencia/docs/lf-79375-2021.jpg" TargetMode="External"/><Relationship Id="rId5404" Type="http://schemas.openxmlformats.org/officeDocument/2006/relationships/hyperlink" Target="https://juarez.gob.mx/transparencia/docs/us-4292-2021.jpg" TargetMode="External"/><Relationship Id="rId8974" Type="http://schemas.openxmlformats.org/officeDocument/2006/relationships/hyperlink" Target="http://www.juarez.gob.mx/transparencia/docs/en-esta-dependecia-no-se-genera-informacion-que-corresponda-a-la-solicitada-en-esta-columna.docx" TargetMode="External"/><Relationship Id="rId18568" Type="http://schemas.openxmlformats.org/officeDocument/2006/relationships/hyperlink" Target="http://www.juarez.gob.mx/transparencia/docs/en-esta-dependecia-no-se-genera-informacion-que-corresponda-a-la-solicitada-en-esta-columna.docx" TargetMode="External"/><Relationship Id="rId19619" Type="http://schemas.openxmlformats.org/officeDocument/2006/relationships/hyperlink" Target="http://www.juarez.gob.mx/transparencia/docs/en-esta-dependecia-no-se-genera-informacion-que-corresponda-a-la-solicitada-en-esta-columna.docx" TargetMode="External"/><Relationship Id="rId21163" Type="http://schemas.openxmlformats.org/officeDocument/2006/relationships/hyperlink" Target="http://www.juarez.gob.mx/transparencia/docs/en-esta-dependecia-no-se-genera-informacion-que-corresponda-a-la-solicitada-en-esta-columna.docx" TargetMode="External"/><Relationship Id="rId22214" Type="http://schemas.openxmlformats.org/officeDocument/2006/relationships/hyperlink" Target="http://www.juarez.gob.mx/transparencia/docs/en-esta-dependecia-no-se-genera-informacion-que-corresponda-a-la-solicitada-en-esta-columna.docx" TargetMode="External"/><Relationship Id="rId4006" Type="http://schemas.openxmlformats.org/officeDocument/2006/relationships/hyperlink" Target="http://juarez.gob.mx/transparencia/docs/lf-41208-2021.jpg" TargetMode="External"/><Relationship Id="rId7576" Type="http://schemas.openxmlformats.org/officeDocument/2006/relationships/hyperlink" Target="http://www.juarez.gob.mx/transparencia/docs/en-esta-dependecia-no-se-genera-informacion-que-corresponda-a-la-solicitada-en-esta-columna.docx" TargetMode="External"/><Relationship Id="rId8627" Type="http://schemas.openxmlformats.org/officeDocument/2006/relationships/hyperlink" Target="http://juarez.gob.mx/transparencia/docs/1518-2021-anu.jpg" TargetMode="External"/><Relationship Id="rId11955" Type="http://schemas.openxmlformats.org/officeDocument/2006/relationships/hyperlink" Target="http://www.juarez.gob.mx/transparencia/docs/en-esta-dependecia-no-se-genera-informacion-que-corresponda-a-la-solicitada-en-esta-columna.docx" TargetMode="External"/><Relationship Id="rId6178" Type="http://schemas.openxmlformats.org/officeDocument/2006/relationships/hyperlink" Target="http://www.juarez.gob.mx/transparencia/docs/en-esta-dependecia-no-se-genera-informacion-que-corresponda-a-la-solicitada-en-esta-columna.docx" TargetMode="External"/><Relationship Id="rId7229" Type="http://schemas.openxmlformats.org/officeDocument/2006/relationships/hyperlink" Target="http://www.juarez.gob.mx/transparencia/docs/en-esta-dependecia-no-se-genera-informacion-que-corresponda-a-la-solicitada-en-esta-columna.docx" TargetMode="External"/><Relationship Id="rId10557" Type="http://schemas.openxmlformats.org/officeDocument/2006/relationships/hyperlink" Target="http://www.juarez.gob.mx/transparencia/docs/en-esta-dependecia-no-se-genera-informacion-que-corresponda-a-la-solicitada-en-esta-columna.docx" TargetMode="External"/><Relationship Id="rId11608" Type="http://schemas.openxmlformats.org/officeDocument/2006/relationships/hyperlink" Target="http://www.juarez.gob.mx/transparencia/docs/en-esta-dependecia-no-se-genera-informacion-que-corresponda-a-la-solicitada-en-esta-columna.docx" TargetMode="External"/><Relationship Id="rId13030" Type="http://schemas.openxmlformats.org/officeDocument/2006/relationships/hyperlink" Target="http://www.juarez.gob.mx/transparencia/docs/en-esta-dependecia-no-se-genera-informacion-que-corresponda-a-la-solicitada-en-esta-columna.docx" TargetMode="External"/><Relationship Id="rId17651" Type="http://schemas.openxmlformats.org/officeDocument/2006/relationships/hyperlink" Target="http://www.juarez.gob.mx/transparencia/docs/en-esta-dependecia-no-se-genera-informacion-que-corresponda-a-la-solicitada-en-esta-columna.docx" TargetMode="External"/><Relationship Id="rId18702" Type="http://schemas.openxmlformats.org/officeDocument/2006/relationships/hyperlink" Target="http://www.juarez.gob.mx/transparencia/docs/en-esta-dependecia-no-se-genera-informacion-que-corresponda-a-la-solicitada-en-esta-columna.docx" TargetMode="External"/><Relationship Id="rId20996" Type="http://schemas.openxmlformats.org/officeDocument/2006/relationships/hyperlink" Target="http://www.juarez.gob.mx/transparencia/docs/en-esta-dependecia-no-se-genera-informacion-que-corresponda-a-la-solicitada-en-esta-columna.docx" TargetMode="External"/><Relationship Id="rId2788" Type="http://schemas.openxmlformats.org/officeDocument/2006/relationships/hyperlink" Target="http://juarez.gob.mx/transparencia/docs/lf-12860-2021.jpg" TargetMode="External"/><Relationship Id="rId3839" Type="http://schemas.openxmlformats.org/officeDocument/2006/relationships/hyperlink" Target="http://juarez.gob.mx/transparencia/docs/lf-39875-2021.jpg" TargetMode="External"/><Relationship Id="rId7710" Type="http://schemas.openxmlformats.org/officeDocument/2006/relationships/hyperlink" Target="http://www.juarez.gob.mx/transparencia/docs/en-esta-dependecia-no-se-genera-informacion-que-corresponda-a-la-solicitada-en-esta-columna.docx" TargetMode="External"/><Relationship Id="rId16253" Type="http://schemas.openxmlformats.org/officeDocument/2006/relationships/hyperlink" Target="https://juarez.gob.mx/transparencia/docs/p114.pdf" TargetMode="External"/><Relationship Id="rId17304" Type="http://schemas.openxmlformats.org/officeDocument/2006/relationships/hyperlink" Target="https://juarez.gob.mx/transparencia/docs/dgpc-np-2021-2024.pdf" TargetMode="External"/><Relationship Id="rId20649" Type="http://schemas.openxmlformats.org/officeDocument/2006/relationships/hyperlink" Target="http://www.juarez.gob.mx/transparencia/docs/en-esta-dependecia-no-se-genera-informacion-que-corresponda-a-la-solicitada-en-esta-columna.docx" TargetMode="External"/><Relationship Id="rId5261" Type="http://schemas.openxmlformats.org/officeDocument/2006/relationships/hyperlink" Target="http://juarez.gob.mx/transparencia/docs/us-4187-2021.jpg" TargetMode="External"/><Relationship Id="rId6312" Type="http://schemas.openxmlformats.org/officeDocument/2006/relationships/hyperlink" Target="http://www.juarez.gob.mx/transparencia/docs/en-esta-dependecia-no-se-genera-informacion-que-corresponda-a-la-solicitada-en-esta-columna.docx" TargetMode="External"/><Relationship Id="rId9882" Type="http://schemas.openxmlformats.org/officeDocument/2006/relationships/hyperlink" Target="http://www.juarez.gob.mx/transparencia/docs/en-esta-dependecia-no-se-genera-informacion-que-corresponda-a-la-solicitada-en-esta-columna.docx" TargetMode="External"/><Relationship Id="rId12863" Type="http://schemas.openxmlformats.org/officeDocument/2006/relationships/hyperlink" Target="http://www.juarez.gob.mx/transparencia/docs/en-esta-dependecia-no-se-genera-informacion-que-corresponda-a-la-solicitada-en-esta-columna.docx" TargetMode="External"/><Relationship Id="rId19476" Type="http://schemas.openxmlformats.org/officeDocument/2006/relationships/hyperlink" Target="http://www.juarez.gob.mx/transparencia/docs/en-esta-dependecia-no-se-genera-informacion-que-corresponda-a-la-solicitada-en-esta-columna.docx" TargetMode="External"/><Relationship Id="rId22071" Type="http://schemas.openxmlformats.org/officeDocument/2006/relationships/hyperlink" Target="http://www.juarez.gob.mx/transparencia/docs/en-esta-dependecia-no-se-genera-informacion-que-corresponda-a-la-solicitada-en-esta-columna.docx" TargetMode="External"/><Relationship Id="rId23122" Type="http://schemas.openxmlformats.org/officeDocument/2006/relationships/hyperlink" Target="http://www.juarez.gob.mx/transparencia/docs/en-esta-dependecia-no-se-genera-informacion-que-corresponda-a-la-solicitada-en-esta-columna.docx" TargetMode="External"/><Relationship Id="rId96" Type="http://schemas.openxmlformats.org/officeDocument/2006/relationships/hyperlink" Target="https://juarez.gob.mx/transparencia/docs/dgpc-np-2021-2024.pdf" TargetMode="External"/><Relationship Id="rId1871" Type="http://schemas.openxmlformats.org/officeDocument/2006/relationships/hyperlink" Target="http://juarez.gob.mx/transparencia/docs/lf-36301-2021.jpg" TargetMode="External"/><Relationship Id="rId2922" Type="http://schemas.openxmlformats.org/officeDocument/2006/relationships/hyperlink" Target="http://juarez.gob.mx/transparencia/docs/lf-79089-2021.jpg" TargetMode="External"/><Relationship Id="rId8484" Type="http://schemas.openxmlformats.org/officeDocument/2006/relationships/hyperlink" Target="http://juarez.gob.mx/transparencia/docs/1860-2021-anu.jpg" TargetMode="External"/><Relationship Id="rId9535" Type="http://schemas.openxmlformats.org/officeDocument/2006/relationships/hyperlink" Target="http://www.juarez.gob.mx/transparencia/docs/en-esta-dependecia-no-se-genera-informacion-que-corresponda-a-la-solicitada-en-esta-columna.docx" TargetMode="External"/><Relationship Id="rId11465" Type="http://schemas.openxmlformats.org/officeDocument/2006/relationships/hyperlink" Target="http://www.juarez.gob.mx/transparencia/docs/en-esta-dependecia-no-se-genera-informacion-que-corresponda-a-la-solicitada-en-esta-columna.docx" TargetMode="External"/><Relationship Id="rId12516" Type="http://schemas.openxmlformats.org/officeDocument/2006/relationships/hyperlink" Target="http://www.juarez.gob.mx/transparencia/docs/en-esta-dependecia-no-se-genera-informacion-que-corresponda-a-la-solicitada-en-esta-columna.docx" TargetMode="External"/><Relationship Id="rId13914" Type="http://schemas.openxmlformats.org/officeDocument/2006/relationships/hyperlink" Target="http://www.juarez.gob.mx/transparencia/docs/en-esta-dependecia-no-se-genera-informacion-que-corresponda-a-la-solicitada-en-esta-columna.docx" TargetMode="External"/><Relationship Id="rId18078" Type="http://schemas.openxmlformats.org/officeDocument/2006/relationships/hyperlink" Target="http://www.juarez.gob.mx/transparencia/docs/en-esta-dependecia-no-se-genera-informacion-que-corresponda-a-la-solicitada-en-esta-columna.docx" TargetMode="External"/><Relationship Id="rId19129" Type="http://schemas.openxmlformats.org/officeDocument/2006/relationships/hyperlink" Target="http://www.juarez.gob.mx/transparencia/docs/en-esta-dependecia-no-se-genera-informacion-que-corresponda-a-la-solicitada-en-esta-columna.docx" TargetMode="External"/><Relationship Id="rId1524" Type="http://schemas.openxmlformats.org/officeDocument/2006/relationships/hyperlink" Target="http://juarez.gob.mx/transparencia/docs/xxvii-informe-de-no-gastos-no-contrato-plurianual-1er-trimestre-2021.pdf" TargetMode="External"/><Relationship Id="rId7086" Type="http://schemas.openxmlformats.org/officeDocument/2006/relationships/hyperlink" Target="http://www.juarez.gob.mx/transparencia/docs/en-esta-dependecia-no-se-genera-informacion-que-corresponda-a-la-solicitada-en-esta-columna.docx" TargetMode="External"/><Relationship Id="rId8137" Type="http://schemas.openxmlformats.org/officeDocument/2006/relationships/hyperlink" Target="http://www.juarez.gob.mx/transparencia/docs/en-esta-dependecia-no-se-genera-informacion-que-corresponda-a-la-solicitada-en-esta-columna.docx" TargetMode="External"/><Relationship Id="rId10067" Type="http://schemas.openxmlformats.org/officeDocument/2006/relationships/hyperlink" Target="http://www.juarez.gob.mx/transparencia/docs/en-esta-dependecia-no-se-genera-informacion-que-corresponda-a-la-solicitada-en-esta-columna.docx" TargetMode="External"/><Relationship Id="rId11118" Type="http://schemas.openxmlformats.org/officeDocument/2006/relationships/hyperlink" Target="http://www.juarez.gob.mx/transparencia/docs/en-esta-dependecia-no-se-genera-informacion-que-corresponda-a-la-solicitada-en-esta-columna.docx" TargetMode="External"/><Relationship Id="rId3696" Type="http://schemas.openxmlformats.org/officeDocument/2006/relationships/hyperlink" Target="http://juarez.gob.mx/transparencia/docs/lf-44558-2021.jpg" TargetMode="External"/><Relationship Id="rId4747" Type="http://schemas.openxmlformats.org/officeDocument/2006/relationships/hyperlink" Target="http://juarez.gob.mx/transparencia/docs/us-2992-2021.jpg" TargetMode="External"/><Relationship Id="rId14688" Type="http://schemas.openxmlformats.org/officeDocument/2006/relationships/hyperlink" Target="http://www.juarez.gob.mx/transparencia/docs/en-esta-dependecia-no-se-genera-informacion-que-corresponda-a-la-solicitada-en-esta-columna.docx" TargetMode="External"/><Relationship Id="rId15739" Type="http://schemas.openxmlformats.org/officeDocument/2006/relationships/hyperlink" Target="http://www.juarez.gob.mx/transparencia/docs/en-esta-dependecia-no-se-genera-informacion-que-corresponda-a-la-solicitada-en-esta-columna.docx" TargetMode="External"/><Relationship Id="rId17161" Type="http://schemas.openxmlformats.org/officeDocument/2006/relationships/hyperlink" Target="https://juarez.gob.mx/transparencia/docs/dgpc-np-2021-2024.pdf" TargetMode="External"/><Relationship Id="rId19610" Type="http://schemas.openxmlformats.org/officeDocument/2006/relationships/hyperlink" Target="http://www.juarez.gob.mx/transparencia/docs/en-esta-dependecia-no-se-genera-informacion-que-corresponda-a-la-solicitada-en-esta-columna.docx" TargetMode="External"/><Relationship Id="rId22955" Type="http://schemas.openxmlformats.org/officeDocument/2006/relationships/hyperlink" Target="http://www.juarez.gob.mx/transparencia/docs/en-esta-dependecia-no-se-genera-informacion-que-corresponda-a-la-solicitada-en-esta-columna.docx" TargetMode="External"/><Relationship Id="rId2298" Type="http://schemas.openxmlformats.org/officeDocument/2006/relationships/hyperlink" Target="http://juarez.gob.mx/transparencia/docs/lf-66081-2021.jpg" TargetMode="External"/><Relationship Id="rId3349" Type="http://schemas.openxmlformats.org/officeDocument/2006/relationships/hyperlink" Target="http://juarez.gob.mx/transparencia/docs/lf-79222-2021.jpg" TargetMode="External"/><Relationship Id="rId7220" Type="http://schemas.openxmlformats.org/officeDocument/2006/relationships/hyperlink" Target="http://www.juarez.gob.mx/transparencia/docs/en-esta-dependecia-no-se-genera-informacion-que-corresponda-a-la-solicitada-en-esta-columna.docx" TargetMode="External"/><Relationship Id="rId18212" Type="http://schemas.openxmlformats.org/officeDocument/2006/relationships/hyperlink" Target="http://www.juarez.gob.mx/transparencia/docs/en-esta-dependecia-no-se-genera-informacion-que-corresponda-a-la-solicitada-en-esta-columna.docx" TargetMode="External"/><Relationship Id="rId20159" Type="http://schemas.openxmlformats.org/officeDocument/2006/relationships/hyperlink" Target="http://www.juarez.gob.mx/transparencia/docs/en-esta-dependecia-no-se-genera-informacion-que-corresponda-a-la-solicitada-en-esta-columna.docx" TargetMode="External"/><Relationship Id="rId21557" Type="http://schemas.openxmlformats.org/officeDocument/2006/relationships/hyperlink" Target="http://www.juarez.gob.mx/transparencia/docs/en-esta-dependecia-no-se-genera-informacion-que-corresponda-a-la-solicitada-en-esta-columna.docx" TargetMode="External"/><Relationship Id="rId22608" Type="http://schemas.openxmlformats.org/officeDocument/2006/relationships/hyperlink" Target="http://www.juarez.gob.mx/transparencia/docs/en-esta-dependecia-no-se-genera-informacion-que-corresponda-a-la-solicitada-en-esta-columna.docx" TargetMode="External"/><Relationship Id="rId9392" Type="http://schemas.openxmlformats.org/officeDocument/2006/relationships/hyperlink" Target="http://www.juarez.gob.mx/transparencia/docs/en-esta-dependecia-no-se-genera-informacion-que-corresponda-a-la-solicitada-en-esta-columna.docx" TargetMode="External"/><Relationship Id="rId10201" Type="http://schemas.openxmlformats.org/officeDocument/2006/relationships/hyperlink" Target="http://www.juarez.gob.mx/transparencia/docs/en-esta-dependecia-no-se-genera-informacion-que-corresponda-a-la-solicitada-en-esta-columna.docx" TargetMode="External"/><Relationship Id="rId13771" Type="http://schemas.openxmlformats.org/officeDocument/2006/relationships/hyperlink" Target="http://www.juarez.gob.mx/transparencia/docs/en-esta-dependecia-no-se-genera-informacion-que-corresponda-a-la-solicitada-en-esta-columna.docx" TargetMode="External"/><Relationship Id="rId14822" Type="http://schemas.openxmlformats.org/officeDocument/2006/relationships/hyperlink" Target="http://www.juarez.gob.mx/transparencia/docs/en-esta-dependecia-no-se-genera-informacion-que-corresponda-a-la-solicitada-en-esta-columna.docx" TargetMode="External"/><Relationship Id="rId3830" Type="http://schemas.openxmlformats.org/officeDocument/2006/relationships/hyperlink" Target="http://juarez.gob.mx/transparencia/docs/lf-46939-2021.jpg" TargetMode="External"/><Relationship Id="rId9045" Type="http://schemas.openxmlformats.org/officeDocument/2006/relationships/hyperlink" Target="http://www.juarez.gob.mx/transparencia/docs/en-esta-dependecia-no-se-genera-informacion-que-corresponda-a-la-solicitada-en-esta-columna.docx" TargetMode="External"/><Relationship Id="rId12373" Type="http://schemas.openxmlformats.org/officeDocument/2006/relationships/hyperlink" Target="http://www.juarez.gob.mx/transparencia/docs/en-esta-dependecia-no-se-genera-informacion-que-corresponda-a-la-solicitada-en-esta-columna.docx" TargetMode="External"/><Relationship Id="rId13424" Type="http://schemas.openxmlformats.org/officeDocument/2006/relationships/hyperlink" Target="http://www.juarez.gob.mx/transparencia/docs/en-esta-dependecia-no-se-genera-informacion-que-corresponda-a-la-solicitada-en-esta-columna.docx" TargetMode="External"/><Relationship Id="rId16994" Type="http://schemas.openxmlformats.org/officeDocument/2006/relationships/hyperlink" Target="http://juarez.gob.mx/transparencia/docs/cm-00699-21.xlsx" TargetMode="External"/><Relationship Id="rId20640" Type="http://schemas.openxmlformats.org/officeDocument/2006/relationships/hyperlink" Target="http://www.juarez.gob.mx/transparencia/docs/en-esta-dependecia-no-se-genera-informacion-que-corresponda-a-la-solicitada-en-esta-columna.docx" TargetMode="External"/><Relationship Id="rId751" Type="http://schemas.openxmlformats.org/officeDocument/2006/relationships/hyperlink" Target="https://juarez.gob.mx/transparencia/docs/p-julio-2021-22.jpg" TargetMode="External"/><Relationship Id="rId1381" Type="http://schemas.openxmlformats.org/officeDocument/2006/relationships/hyperlink" Target="http://juarez.gob.mx/transparencia/docs/xxvii-informe-de-no-gastos-no-contrato-plurianual-1er-trimestre-2021.pdf" TargetMode="External"/><Relationship Id="rId2432" Type="http://schemas.openxmlformats.org/officeDocument/2006/relationships/hyperlink" Target="http://juarez.gob.mx/transparencia/docs/lf-50617-2021.jpg" TargetMode="External"/><Relationship Id="rId12026" Type="http://schemas.openxmlformats.org/officeDocument/2006/relationships/hyperlink" Target="http://www.juarez.gob.mx/transparencia/docs/en-esta-dependecia-no-se-genera-informacion-que-corresponda-a-la-solicitada-en-esta-columna.docx" TargetMode="External"/><Relationship Id="rId15596" Type="http://schemas.openxmlformats.org/officeDocument/2006/relationships/hyperlink" Target="http://www.juarez.gob.mx/transparencia/docs/en-esta-dependecia-no-se-genera-informacion-que-corresponda-a-la-solicitada-en-esta-columna.docx" TargetMode="External"/><Relationship Id="rId16647" Type="http://schemas.openxmlformats.org/officeDocument/2006/relationships/hyperlink" Target="http://juarez.gob.mx/transparencia/docs/hi-00116-21.xlsx" TargetMode="External"/><Relationship Id="rId23863" Type="http://schemas.openxmlformats.org/officeDocument/2006/relationships/hyperlink" Target="https://juarez.gob.mx/transparencia/docs/brnb4220007cbf9_013868-39.pdf" TargetMode="External"/><Relationship Id="rId404" Type="http://schemas.openxmlformats.org/officeDocument/2006/relationships/hyperlink" Target="https://juarez.gob.mx/transparencia/docs/dgpc-np-2021-2024.pdf" TargetMode="External"/><Relationship Id="rId1034" Type="http://schemas.openxmlformats.org/officeDocument/2006/relationships/hyperlink" Target="https://juarez.gob.mx/transparencia/docs/p-septiembre-2021-56.jpg" TargetMode="External"/><Relationship Id="rId5655" Type="http://schemas.openxmlformats.org/officeDocument/2006/relationships/hyperlink" Target="http://www.juarez.gob.mx/transparencia/docs/en-esta-dependecia-no-se-genera-informacion-que-corresponda-a-la-solicitada-en-esta-columna.docx" TargetMode="External"/><Relationship Id="rId6706" Type="http://schemas.openxmlformats.org/officeDocument/2006/relationships/hyperlink" Target="http://www.juarez.gob.mx/transparencia/docs/en-esta-dependecia-no-se-genera-informacion-que-corresponda-a-la-solicitada-en-esta-columna.docx" TargetMode="External"/><Relationship Id="rId14198" Type="http://schemas.openxmlformats.org/officeDocument/2006/relationships/hyperlink" Target="http://www.juarez.gob.mx/transparencia/docs/en-esta-dependecia-no-se-genera-informacion-que-corresponda-a-la-solicitada-en-esta-columna.docx" TargetMode="External"/><Relationship Id="rId15249" Type="http://schemas.openxmlformats.org/officeDocument/2006/relationships/hyperlink" Target="http://www.juarez.gob.mx/transparencia/docs/en-esta-dependecia-no-se-genera-informacion-que-corresponda-a-la-solicitada-en-esta-columna.docx" TargetMode="External"/><Relationship Id="rId19120" Type="http://schemas.openxmlformats.org/officeDocument/2006/relationships/hyperlink" Target="http://www.juarez.gob.mx/transparencia/docs/en-esta-dependecia-no-se-genera-informacion-que-corresponda-a-la-solicitada-en-esta-columna.docx" TargetMode="External"/><Relationship Id="rId22465" Type="http://schemas.openxmlformats.org/officeDocument/2006/relationships/hyperlink" Target="http://www.juarez.gob.mx/transparencia/docs/en-esta-dependecia-no-se-genera-informacion-que-corresponda-a-la-solicitada-en-esta-columna.docx" TargetMode="External"/><Relationship Id="rId23516" Type="http://schemas.openxmlformats.org/officeDocument/2006/relationships/hyperlink" Target="http://www.juarez.gob.mx/transparencia/docs/en-esta-dependecia-no-se-genera-informacion-que-corresponda-a-la-solicitada-en-esta-columna.docx" TargetMode="External"/><Relationship Id="rId4257" Type="http://schemas.openxmlformats.org/officeDocument/2006/relationships/hyperlink" Target="http://juarez.gob.mx/transparencia/docs/lf-79300-2021.jpg" TargetMode="External"/><Relationship Id="rId5308" Type="http://schemas.openxmlformats.org/officeDocument/2006/relationships/hyperlink" Target="http://juarez.gob.mx/transparencia/docs/us-2744-2021.jpg" TargetMode="External"/><Relationship Id="rId8878" Type="http://schemas.openxmlformats.org/officeDocument/2006/relationships/hyperlink" Target="http://www.juarez.gob.mx/transparencia/docs/en-esta-dependecia-no-se-genera-informacion-que-corresponda-a-la-solicitada-en-esta-columna.docx" TargetMode="External"/><Relationship Id="rId21067" Type="http://schemas.openxmlformats.org/officeDocument/2006/relationships/hyperlink" Target="http://www.juarez.gob.mx/transparencia/docs/en-esta-dependecia-no-se-genera-informacion-que-corresponda-a-la-solicitada-en-esta-columna.docx" TargetMode="External"/><Relationship Id="rId22118" Type="http://schemas.openxmlformats.org/officeDocument/2006/relationships/hyperlink" Target="http://www.juarez.gob.mx/transparencia/docs/en-esta-dependecia-no-se-genera-informacion-que-corresponda-a-la-solicitada-en-esta-columna.docx" TargetMode="External"/><Relationship Id="rId9929" Type="http://schemas.openxmlformats.org/officeDocument/2006/relationships/hyperlink" Target="http://www.juarez.gob.mx/transparencia/docs/en-esta-dependecia-no-se-genera-informacion-que-corresponda-a-la-solicitada-en-esta-columna.docx" TargetMode="External"/><Relationship Id="rId11859" Type="http://schemas.openxmlformats.org/officeDocument/2006/relationships/hyperlink" Target="http://www.juarez.gob.mx/transparencia/docs/en-esta-dependecia-no-se-genera-informacion-que-corresponda-a-la-solicitada-en-esta-columna.docx" TargetMode="External"/><Relationship Id="rId15730" Type="http://schemas.openxmlformats.org/officeDocument/2006/relationships/hyperlink" Target="http://www.juarez.gob.mx/transparencia/docs/en-esta-dependecia-no-se-genera-informacion-que-corresponda-a-la-solicitada-en-esta-columna.docx" TargetMode="External"/><Relationship Id="rId1918" Type="http://schemas.openxmlformats.org/officeDocument/2006/relationships/hyperlink" Target="http://juarez.gob.mx/transparencia/docs/lf-53378-2021.jpg" TargetMode="External"/><Relationship Id="rId13281" Type="http://schemas.openxmlformats.org/officeDocument/2006/relationships/hyperlink" Target="http://www.juarez.gob.mx/transparencia/docs/en-esta-dependecia-no-se-genera-informacion-que-corresponda-a-la-solicitada-en-esta-columna.docx" TargetMode="External"/><Relationship Id="rId14332" Type="http://schemas.openxmlformats.org/officeDocument/2006/relationships/hyperlink" Target="http://www.juarez.gob.mx/transparencia/docs/en-esta-dependecia-no-se-genera-informacion-que-corresponda-a-la-solicitada-en-esta-columna.docx" TargetMode="External"/><Relationship Id="rId18953" Type="http://schemas.openxmlformats.org/officeDocument/2006/relationships/hyperlink" Target="http://www.juarez.gob.mx/transparencia/docs/en-esta-dependecia-no-se-genera-informacion-que-corresponda-a-la-solicitada-en-esta-columna.docx" TargetMode="External"/><Relationship Id="rId261" Type="http://schemas.openxmlformats.org/officeDocument/2006/relationships/hyperlink" Target="https://juarez.gob.mx/transparencia/docs/dgpc-np-2021-2024.pdf" TargetMode="External"/><Relationship Id="rId3340" Type="http://schemas.openxmlformats.org/officeDocument/2006/relationships/hyperlink" Target="http://juarez.gob.mx/transparencia/docs/lf-17675-2021.jpg" TargetMode="External"/><Relationship Id="rId7961" Type="http://schemas.openxmlformats.org/officeDocument/2006/relationships/hyperlink" Target="http://juarez.gob.mx/transparencia/docs/fs-293-2021.pdf" TargetMode="External"/><Relationship Id="rId10942" Type="http://schemas.openxmlformats.org/officeDocument/2006/relationships/hyperlink" Target="http://www.juarez.gob.mx/transparencia/docs/en-esta-dependecia-no-se-genera-informacion-que-corresponda-a-la-solicitada-en-esta-columna.docx" TargetMode="External"/><Relationship Id="rId17555" Type="http://schemas.openxmlformats.org/officeDocument/2006/relationships/hyperlink" Target="http://www.juarez.gob.mx/transparencia/docs/en-esta-dependecia-no-se-genera-informacion-que-corresponda-a-la-solicitada-en-esta-columna.docx" TargetMode="External"/><Relationship Id="rId18606" Type="http://schemas.openxmlformats.org/officeDocument/2006/relationships/hyperlink" Target="http://www.juarez.gob.mx/transparencia/docs/en-esta-dependecia-no-se-genera-informacion-que-corresponda-a-la-solicitada-en-esta-columna.docx" TargetMode="External"/><Relationship Id="rId20150" Type="http://schemas.openxmlformats.org/officeDocument/2006/relationships/hyperlink" Target="http://www.juarez.gob.mx/transparencia/docs/en-esta-dependecia-no-se-genera-informacion-que-corresponda-a-la-solicitada-en-esta-columna.docx" TargetMode="External"/><Relationship Id="rId21201" Type="http://schemas.openxmlformats.org/officeDocument/2006/relationships/hyperlink" Target="http://www.juarez.gob.mx/transparencia/docs/en-esta-dependecia-no-se-genera-informacion-que-corresponda-a-la-solicitada-en-esta-columna.docx" TargetMode="External"/><Relationship Id="rId6563" Type="http://schemas.openxmlformats.org/officeDocument/2006/relationships/hyperlink" Target="http://www.juarez.gob.mx/transparencia/docs/en-esta-dependecia-no-se-genera-informacion-que-corresponda-a-la-solicitada-en-esta-columna.docx" TargetMode="External"/><Relationship Id="rId7614" Type="http://schemas.openxmlformats.org/officeDocument/2006/relationships/hyperlink" Target="http://www.juarez.gob.mx/transparencia/docs/en-esta-dependecia-no-se-genera-informacion-que-corresponda-a-la-solicitada-en-esta-columna.docx" TargetMode="External"/><Relationship Id="rId16157" Type="http://schemas.openxmlformats.org/officeDocument/2006/relationships/hyperlink" Target="https://juarez.gob.mx/transparencia/docs/js54c21.pdf" TargetMode="External"/><Relationship Id="rId17208" Type="http://schemas.openxmlformats.org/officeDocument/2006/relationships/hyperlink" Target="https://juarez.gob.mx/transparencia/docs/dgpc-np-2021-2024.pdf" TargetMode="External"/><Relationship Id="rId23373" Type="http://schemas.openxmlformats.org/officeDocument/2006/relationships/hyperlink" Target="http://www.juarez.gob.mx/transparencia/docs/en-esta-dependecia-no-se-genera-informacion-que-corresponda-a-la-solicitada-en-esta-columna.docx" TargetMode="External"/><Relationship Id="rId5165" Type="http://schemas.openxmlformats.org/officeDocument/2006/relationships/hyperlink" Target="http://juarez.gob.mx/transparencia/docs/us-3855-2021.jpg" TargetMode="External"/><Relationship Id="rId6216" Type="http://schemas.openxmlformats.org/officeDocument/2006/relationships/hyperlink" Target="http://www.juarez.gob.mx/transparencia/docs/en-esta-dependecia-no-se-genera-informacion-que-corresponda-a-la-solicitada-en-esta-columna.docx" TargetMode="External"/><Relationship Id="rId9786" Type="http://schemas.openxmlformats.org/officeDocument/2006/relationships/hyperlink" Target="http://www.juarez.gob.mx/transparencia/docs/en-esta-dependecia-no-se-genera-informacion-que-corresponda-a-la-solicitada-en-esta-columna.docx" TargetMode="External"/><Relationship Id="rId23026" Type="http://schemas.openxmlformats.org/officeDocument/2006/relationships/hyperlink" Target="http://www.juarez.gob.mx/transparencia/docs/en-esta-dependecia-no-se-genera-informacion-que-corresponda-a-la-solicitada-en-esta-columna.docx" TargetMode="External"/><Relationship Id="rId1775" Type="http://schemas.openxmlformats.org/officeDocument/2006/relationships/hyperlink" Target="http://juarez.gob.mx/transparencia/docs/lf-54849-2021.jpg" TargetMode="External"/><Relationship Id="rId2826" Type="http://schemas.openxmlformats.org/officeDocument/2006/relationships/hyperlink" Target="http://juarez.gob.mx/transparencia/docs/lf-31716-2021.jpg" TargetMode="External"/><Relationship Id="rId8388" Type="http://schemas.openxmlformats.org/officeDocument/2006/relationships/hyperlink" Target="http://juarez.gob.mx/transparencia/docs/2569-2021-anu.jpg" TargetMode="External"/><Relationship Id="rId9439" Type="http://schemas.openxmlformats.org/officeDocument/2006/relationships/hyperlink" Target="http://www.juarez.gob.mx/transparencia/docs/en-esta-dependecia-no-se-genera-informacion-que-corresponda-a-la-solicitada-en-esta-columna.docx" TargetMode="External"/><Relationship Id="rId11369" Type="http://schemas.openxmlformats.org/officeDocument/2006/relationships/hyperlink" Target="http://www.juarez.gob.mx/transparencia/docs/en-esta-dependecia-no-se-genera-informacion-que-corresponda-a-la-solicitada-en-esta-columna.docx" TargetMode="External"/><Relationship Id="rId12767" Type="http://schemas.openxmlformats.org/officeDocument/2006/relationships/hyperlink" Target="http://www.juarez.gob.mx/transparencia/docs/en-esta-dependecia-no-se-genera-informacion-que-corresponda-a-la-solicitada-en-esta-columna.docx" TargetMode="External"/><Relationship Id="rId13818" Type="http://schemas.openxmlformats.org/officeDocument/2006/relationships/hyperlink" Target="http://www.juarez.gob.mx/transparencia/docs/en-esta-dependecia-no-se-genera-informacion-que-corresponda-a-la-solicitada-en-esta-columna.docx" TargetMode="External"/><Relationship Id="rId15240" Type="http://schemas.openxmlformats.org/officeDocument/2006/relationships/hyperlink" Target="http://www.juarez.gob.mx/transparencia/docs/en-esta-dependecia-no-se-genera-informacion-que-corresponda-a-la-solicitada-en-esta-columna.docx" TargetMode="External"/><Relationship Id="rId1428" Type="http://schemas.openxmlformats.org/officeDocument/2006/relationships/hyperlink" Target="http://juarez.gob.mx/transparencia/docs/xxvii-informe-de-no-gastos-no-contrato-plurianual-1er-trimestre-2021.pdf" TargetMode="External"/><Relationship Id="rId19861" Type="http://schemas.openxmlformats.org/officeDocument/2006/relationships/hyperlink" Target="http://www.juarez.gob.mx/transparencia/docs/en-esta-dependecia-no-se-genera-informacion-que-corresponda-a-la-solicitada-en-esta-columna.docx" TargetMode="External"/><Relationship Id="rId4998" Type="http://schemas.openxmlformats.org/officeDocument/2006/relationships/hyperlink" Target="http://juarez.gob.mx/transparencia/docs/us-3549-2021.jpg" TargetMode="External"/><Relationship Id="rId9920" Type="http://schemas.openxmlformats.org/officeDocument/2006/relationships/hyperlink" Target="http://www.juarez.gob.mx/transparencia/docs/en-esta-dependecia-no-se-genera-informacion-que-corresponda-a-la-solicitada-en-esta-columna.docx" TargetMode="External"/><Relationship Id="rId11850" Type="http://schemas.openxmlformats.org/officeDocument/2006/relationships/hyperlink" Target="http://www.juarez.gob.mx/transparencia/docs/en-esta-dependecia-no-se-genera-informacion-que-corresponda-a-la-solicitada-en-esta-columna.docx" TargetMode="External"/><Relationship Id="rId12901" Type="http://schemas.openxmlformats.org/officeDocument/2006/relationships/hyperlink" Target="http://www.juarez.gob.mx/transparencia/docs/en-esta-dependecia-no-se-genera-informacion-que-corresponda-a-la-solicitada-en-esta-columna.docx" TargetMode="External"/><Relationship Id="rId18463" Type="http://schemas.openxmlformats.org/officeDocument/2006/relationships/hyperlink" Target="http://www.juarez.gob.mx/transparencia/docs/en-esta-dependecia-no-se-genera-informacion-que-corresponda-a-la-solicitada-en-esta-columna.docx" TargetMode="External"/><Relationship Id="rId19514" Type="http://schemas.openxmlformats.org/officeDocument/2006/relationships/hyperlink" Target="http://www.juarez.gob.mx/transparencia/docs/en-esta-dependecia-no-se-genera-informacion-que-corresponda-a-la-solicitada-en-esta-columna.docx" TargetMode="External"/><Relationship Id="rId22859" Type="http://schemas.openxmlformats.org/officeDocument/2006/relationships/hyperlink" Target="http://www.juarez.gob.mx/transparencia/docs/en-esta-dependecia-no-se-genera-informacion-que-corresponda-a-la-solicitada-en-esta-columna.docx" TargetMode="External"/><Relationship Id="rId6073" Type="http://schemas.openxmlformats.org/officeDocument/2006/relationships/hyperlink" Target="http://www.juarez.gob.mx/transparencia/docs/en-esta-dependecia-no-se-genera-informacion-que-corresponda-a-la-solicitada-en-esta-columna.docx" TargetMode="External"/><Relationship Id="rId7124" Type="http://schemas.openxmlformats.org/officeDocument/2006/relationships/hyperlink" Target="http://www.juarez.gob.mx/transparencia/docs/en-esta-dependecia-no-se-genera-informacion-que-corresponda-a-la-solicitada-en-esta-columna.docx" TargetMode="External"/><Relationship Id="rId7471" Type="http://schemas.openxmlformats.org/officeDocument/2006/relationships/hyperlink" Target="http://www.juarez.gob.mx/transparencia/docs/en-esta-dependecia-no-se-genera-informacion-que-corresponda-a-la-solicitada-en-esta-columna.docx" TargetMode="External"/><Relationship Id="rId8522" Type="http://schemas.openxmlformats.org/officeDocument/2006/relationships/hyperlink" Target="http://juarez.gob.mx/transparencia/docs/1639-2021-anu.jpg" TargetMode="External"/><Relationship Id="rId10452" Type="http://schemas.openxmlformats.org/officeDocument/2006/relationships/hyperlink" Target="http://www.juarez.gob.mx/transparencia/docs/en-esta-dependecia-no-se-genera-informacion-que-corresponda-a-la-solicitada-en-esta-columna.docx" TargetMode="External"/><Relationship Id="rId11503" Type="http://schemas.openxmlformats.org/officeDocument/2006/relationships/hyperlink" Target="http://www.juarez.gob.mx/transparencia/docs/en-esta-dependecia-no-se-genera-informacion-que-corresponda-a-la-solicitada-en-esta-columna.docx" TargetMode="External"/><Relationship Id="rId17065" Type="http://schemas.openxmlformats.org/officeDocument/2006/relationships/hyperlink" Target="https://juarez.gob.mx/transparencia/docs/dgpc-np-2021-2024.pdf" TargetMode="External"/><Relationship Id="rId18116" Type="http://schemas.openxmlformats.org/officeDocument/2006/relationships/hyperlink" Target="http://www.juarez.gob.mx/transparencia/docs/en-esta-dependecia-no-se-genera-informacion-que-corresponda-a-la-solicitada-en-esta-columna.docx" TargetMode="External"/><Relationship Id="rId10105" Type="http://schemas.openxmlformats.org/officeDocument/2006/relationships/hyperlink" Target="http://www.juarez.gob.mx/transparencia/docs/en-esta-dependecia-no-se-genera-informacion-que-corresponda-a-la-solicitada-en-esta-columna.docx" TargetMode="External"/><Relationship Id="rId13675" Type="http://schemas.openxmlformats.org/officeDocument/2006/relationships/hyperlink" Target="http://www.juarez.gob.mx/transparencia/docs/en-esta-dependecia-no-se-genera-informacion-que-corresponda-a-la-solicitada-en-esta-columna.docx" TargetMode="External"/><Relationship Id="rId14726" Type="http://schemas.openxmlformats.org/officeDocument/2006/relationships/hyperlink" Target="http://www.juarez.gob.mx/transparencia/docs/en-esta-dependecia-no-se-genera-informacion-que-corresponda-a-la-solicitada-en-esta-columna.docx" TargetMode="External"/><Relationship Id="rId20891" Type="http://schemas.openxmlformats.org/officeDocument/2006/relationships/hyperlink" Target="http://www.juarez.gob.mx/transparencia/docs/en-esta-dependecia-no-se-genera-informacion-que-corresponda-a-la-solicitada-en-esta-columna.docx" TargetMode="External"/><Relationship Id="rId21942" Type="http://schemas.openxmlformats.org/officeDocument/2006/relationships/hyperlink" Target="http://www.juarez.gob.mx/transparencia/docs/en-esta-dependecia-no-se-genera-informacion-que-corresponda-a-la-solicitada-en-esta-columna.docx" TargetMode="External"/><Relationship Id="rId2683" Type="http://schemas.openxmlformats.org/officeDocument/2006/relationships/hyperlink" Target="http://juarez.gob.mx/transparencia/docs/lf-52826-2021.jpg" TargetMode="External"/><Relationship Id="rId3734" Type="http://schemas.openxmlformats.org/officeDocument/2006/relationships/hyperlink" Target="http://juarez.gob.mx/transparencia/docs/lf-67959-2021.jpg" TargetMode="External"/><Relationship Id="rId9296" Type="http://schemas.openxmlformats.org/officeDocument/2006/relationships/hyperlink" Target="http://www.juarez.gob.mx/transparencia/docs/en-esta-dependecia-no-se-genera-informacion-que-corresponda-a-la-solicitada-en-esta-columna.docx" TargetMode="External"/><Relationship Id="rId12277" Type="http://schemas.openxmlformats.org/officeDocument/2006/relationships/hyperlink" Target="http://www.juarez.gob.mx/transparencia/docs/en-esta-dependecia-no-se-genera-informacion-que-corresponda-a-la-solicitada-en-esta-columna.docx" TargetMode="External"/><Relationship Id="rId13328" Type="http://schemas.openxmlformats.org/officeDocument/2006/relationships/hyperlink" Target="http://www.juarez.gob.mx/transparencia/docs/en-esta-dependecia-no-se-genera-informacion-que-corresponda-a-la-solicitada-en-esta-columna.docx" TargetMode="External"/><Relationship Id="rId20544" Type="http://schemas.openxmlformats.org/officeDocument/2006/relationships/hyperlink" Target="http://www.juarez.gob.mx/transparencia/docs/en-esta-dependecia-no-se-genera-informacion-que-corresponda-a-la-solicitada-en-esta-columna.docx" TargetMode="External"/><Relationship Id="rId655" Type="http://schemas.openxmlformats.org/officeDocument/2006/relationships/hyperlink" Target="https://juarez.gob.mx/transparencia/docs/dgpc-np-2021-2024.pdf" TargetMode="External"/><Relationship Id="rId1285" Type="http://schemas.openxmlformats.org/officeDocument/2006/relationships/hyperlink" Target="http://juarez.gob.mx/transparencia/docs/xxvii-informe-de-no-gastos-no-contrato-plurianual-1er-trimestre-2021.pdf" TargetMode="External"/><Relationship Id="rId2336" Type="http://schemas.openxmlformats.org/officeDocument/2006/relationships/hyperlink" Target="http://juarez.gob.mx/transparencia/docs/lf-55110-2021.jpg" TargetMode="External"/><Relationship Id="rId6957" Type="http://schemas.openxmlformats.org/officeDocument/2006/relationships/hyperlink" Target="http://www.juarez.gob.mx/transparencia/docs/en-esta-dependecia-no-se-genera-informacion-que-corresponda-a-la-solicitada-en-esta-columna.docx" TargetMode="External"/><Relationship Id="rId16898" Type="http://schemas.openxmlformats.org/officeDocument/2006/relationships/hyperlink" Target="http://juarez.gob.mx/transparencia/docs/018629-21.xlsx" TargetMode="External"/><Relationship Id="rId17949" Type="http://schemas.openxmlformats.org/officeDocument/2006/relationships/hyperlink" Target="http://www.juarez.gob.mx/transparencia/docs/en-esta-dependecia-no-se-genera-informacion-que-corresponda-a-la-solicitada-en-esta-columna.docx" TargetMode="External"/><Relationship Id="rId19371" Type="http://schemas.openxmlformats.org/officeDocument/2006/relationships/hyperlink" Target="http://www.juarez.gob.mx/transparencia/docs/en-esta-dependecia-no-se-genera-informacion-que-corresponda-a-la-solicitada-en-esta-columna.docx" TargetMode="External"/><Relationship Id="rId308" Type="http://schemas.openxmlformats.org/officeDocument/2006/relationships/hyperlink" Target="https://juarez.gob.mx/transparencia/docs/dgpc-np-2021-2024.pdf" TargetMode="External"/><Relationship Id="rId5559" Type="http://schemas.openxmlformats.org/officeDocument/2006/relationships/hyperlink" Target="http://www.juarez.gob.mx/transparencia/docs/en-esta-dependecia-no-se-genera-informacion-que-corresponda-a-la-solicitada-en-esta-columna.docx" TargetMode="External"/><Relationship Id="rId9430" Type="http://schemas.openxmlformats.org/officeDocument/2006/relationships/hyperlink" Target="http://www.juarez.gob.mx/transparencia/docs/en-esta-dependecia-no-se-genera-informacion-que-corresponda-a-la-solicitada-en-esta-columna.docx" TargetMode="External"/><Relationship Id="rId19024" Type="http://schemas.openxmlformats.org/officeDocument/2006/relationships/hyperlink" Target="http://www.juarez.gob.mx/transparencia/docs/en-esta-dependecia-no-se-genera-informacion-que-corresponda-a-la-solicitada-en-esta-columna.docx" TargetMode="External"/><Relationship Id="rId22369" Type="http://schemas.openxmlformats.org/officeDocument/2006/relationships/hyperlink" Target="http://www.juarez.gob.mx/transparencia/docs/en-esta-dependecia-no-se-genera-informacion-que-corresponda-a-la-solicitada-en-esta-columna.docx" TargetMode="External"/><Relationship Id="rId23767" Type="http://schemas.openxmlformats.org/officeDocument/2006/relationships/hyperlink" Target="https://juarez.gob.mx/transparencia/docs/12-s-f-plasticis-reprocesadora-de-plasticos-ddx-rl-de-mi.pdf" TargetMode="External"/><Relationship Id="rId8032" Type="http://schemas.openxmlformats.org/officeDocument/2006/relationships/hyperlink" Target="http://www.juarez.gob.mx/transparencia/docs/en-esta-dependecia-no-se-genera-informacion-que-corresponda-a-la-solicitada-en-esta-columna.docx" TargetMode="External"/><Relationship Id="rId11360" Type="http://schemas.openxmlformats.org/officeDocument/2006/relationships/hyperlink" Target="http://www.juarez.gob.mx/transparencia/docs/en-esta-dependecia-no-se-genera-informacion-que-corresponda-a-la-solicitada-en-esta-columna.docx" TargetMode="External"/><Relationship Id="rId12411" Type="http://schemas.openxmlformats.org/officeDocument/2006/relationships/hyperlink" Target="http://www.juarez.gob.mx/transparencia/docs/en-esta-dependecia-no-se-genera-informacion-que-corresponda-a-la-solicitada-en-esta-columna.docx" TargetMode="External"/><Relationship Id="rId15981" Type="http://schemas.openxmlformats.org/officeDocument/2006/relationships/hyperlink" Target="https://juarez.gob.mx/transparencia/docs/js237c21.pdf" TargetMode="External"/><Relationship Id="rId11013" Type="http://schemas.openxmlformats.org/officeDocument/2006/relationships/hyperlink" Target="http://www.juarez.gob.mx/transparencia/docs/en-esta-dependecia-no-se-genera-informacion-que-corresponda-a-la-solicitada-en-esta-columna.docx" TargetMode="External"/><Relationship Id="rId14583" Type="http://schemas.openxmlformats.org/officeDocument/2006/relationships/hyperlink" Target="http://www.juarez.gob.mx/transparencia/docs/en-esta-dependecia-no-se-genera-informacion-que-corresponda-a-la-solicitada-en-esta-columna.docx" TargetMode="External"/><Relationship Id="rId15634" Type="http://schemas.openxmlformats.org/officeDocument/2006/relationships/hyperlink" Target="http://www.juarez.gob.mx/transparencia/docs/en-esta-dependecia-no-se-genera-informacion-que-corresponda-a-la-solicitada-en-esta-columna.docx" TargetMode="External"/><Relationship Id="rId22850" Type="http://schemas.openxmlformats.org/officeDocument/2006/relationships/hyperlink" Target="http://www.juarez.gob.mx/transparencia/docs/en-esta-dependecia-no-se-genera-informacion-que-corresponda-a-la-solicitada-en-esta-columna.docx" TargetMode="External"/><Relationship Id="rId3591" Type="http://schemas.openxmlformats.org/officeDocument/2006/relationships/hyperlink" Target="http://juarez.gob.mx/transparencia/docs/lf-21599-2021.jpg" TargetMode="External"/><Relationship Id="rId4642" Type="http://schemas.openxmlformats.org/officeDocument/2006/relationships/hyperlink" Target="http://juarez.gob.mx/transparencia/docs/us-3043-2021.jpg" TargetMode="External"/><Relationship Id="rId13185" Type="http://schemas.openxmlformats.org/officeDocument/2006/relationships/hyperlink" Target="http://www.juarez.gob.mx/transparencia/docs/en-esta-dependecia-no-se-genera-informacion-que-corresponda-a-la-solicitada-en-esta-columna.docx" TargetMode="External"/><Relationship Id="rId14236" Type="http://schemas.openxmlformats.org/officeDocument/2006/relationships/hyperlink" Target="http://www.juarez.gob.mx/transparencia/docs/en-esta-dependecia-no-se-genera-informacion-que-corresponda-a-la-solicitada-en-esta-columna.docx" TargetMode="External"/><Relationship Id="rId18857" Type="http://schemas.openxmlformats.org/officeDocument/2006/relationships/hyperlink" Target="http://www.juarez.gob.mx/transparencia/docs/en-esta-dependecia-no-se-genera-informacion-que-corresponda-a-la-solicitada-en-esta-columna.docx" TargetMode="External"/><Relationship Id="rId19908" Type="http://schemas.openxmlformats.org/officeDocument/2006/relationships/hyperlink" Target="http://www.juarez.gob.mx/transparencia/docs/en-esta-dependecia-no-se-genera-informacion-que-corresponda-a-la-solicitada-en-esta-columna.docx" TargetMode="External"/><Relationship Id="rId21452" Type="http://schemas.openxmlformats.org/officeDocument/2006/relationships/hyperlink" Target="http://www.juarez.gob.mx/transparencia/docs/en-esta-dependecia-no-se-genera-informacion-que-corresponda-a-la-solicitada-en-esta-columna.docx" TargetMode="External"/><Relationship Id="rId22503" Type="http://schemas.openxmlformats.org/officeDocument/2006/relationships/hyperlink" Target="http://www.juarez.gob.mx/transparencia/docs/en-esta-dependecia-no-se-genera-informacion-que-corresponda-a-la-solicitada-en-esta-columna.docx" TargetMode="External"/><Relationship Id="rId2193" Type="http://schemas.openxmlformats.org/officeDocument/2006/relationships/hyperlink" Target="http://juarez.gob.mx/transparencia/docs/lf-74968-2021.jpg" TargetMode="External"/><Relationship Id="rId3244" Type="http://schemas.openxmlformats.org/officeDocument/2006/relationships/hyperlink" Target="http://juarez.gob.mx/transparencia/docs/lf-55663-2021.jpg" TargetMode="External"/><Relationship Id="rId7865" Type="http://schemas.openxmlformats.org/officeDocument/2006/relationships/hyperlink" Target="http://www.juarez.gob.mx/transparencia/docs/en-esta-dependecia-no-se-genera-informacion-que-corresponda-a-la-solicitada-en-esta-columna.docx" TargetMode="External"/><Relationship Id="rId8916" Type="http://schemas.openxmlformats.org/officeDocument/2006/relationships/hyperlink" Target="http://www.juarez.gob.mx/transparencia/docs/en-esta-dependecia-no-se-genera-informacion-que-corresponda-a-la-solicitada-en-esta-columna.docx" TargetMode="External"/><Relationship Id="rId17459" Type="http://schemas.openxmlformats.org/officeDocument/2006/relationships/hyperlink" Target="http://www.juarez.gob.mx/transparencia/docs/en-esta-dependecia-no-se-genera-informacion-que-corresponda-a-la-solicitada-en-esta-columna.docx" TargetMode="External"/><Relationship Id="rId20054" Type="http://schemas.openxmlformats.org/officeDocument/2006/relationships/hyperlink" Target="http://www.juarez.gob.mx/transparencia/docs/en-esta-dependecia-no-se-genera-informacion-que-corresponda-a-la-solicitada-en-esta-columna.docx" TargetMode="External"/><Relationship Id="rId21105" Type="http://schemas.openxmlformats.org/officeDocument/2006/relationships/hyperlink" Target="http://www.juarez.gob.mx/transparencia/docs/en-esta-dependecia-no-se-genera-informacion-que-corresponda-a-la-solicitada-en-esta-columna.docx" TargetMode="External"/><Relationship Id="rId165" Type="http://schemas.openxmlformats.org/officeDocument/2006/relationships/hyperlink" Target="https://juarez.gob.mx/transparencia/docs/dgpc-np-2021-2024.pdf" TargetMode="External"/><Relationship Id="rId6467" Type="http://schemas.openxmlformats.org/officeDocument/2006/relationships/hyperlink" Target="http://www.juarez.gob.mx/transparencia/docs/en-esta-dependecia-no-se-genera-informacion-que-corresponda-a-la-solicitada-en-esta-columna.docx" TargetMode="External"/><Relationship Id="rId7518" Type="http://schemas.openxmlformats.org/officeDocument/2006/relationships/hyperlink" Target="http://www.juarez.gob.mx/transparencia/docs/en-esta-dependecia-no-se-genera-informacion-que-corresponda-a-la-solicitada-en-esta-columna.docx" TargetMode="External"/><Relationship Id="rId10846" Type="http://schemas.openxmlformats.org/officeDocument/2006/relationships/hyperlink" Target="http://www.juarez.gob.mx/transparencia/docs/en-esta-dependecia-no-se-genera-informacion-que-corresponda-a-la-solicitada-en-esta-columna.docx" TargetMode="External"/><Relationship Id="rId23277" Type="http://schemas.openxmlformats.org/officeDocument/2006/relationships/hyperlink" Target="http://www.juarez.gob.mx/transparencia/docs/en-esta-dependecia-no-se-genera-informacion-que-corresponda-a-la-solicitada-en-esta-columna.docx" TargetMode="External"/><Relationship Id="rId5069" Type="http://schemas.openxmlformats.org/officeDocument/2006/relationships/hyperlink" Target="http://juarez.gob.mx/transparencia/docs/us-4103-2021.jpg" TargetMode="External"/><Relationship Id="rId17940" Type="http://schemas.openxmlformats.org/officeDocument/2006/relationships/hyperlink" Target="http://www.juarez.gob.mx/transparencia/docs/en-esta-dependecia-no-se-genera-informacion-que-corresponda-a-la-solicitada-en-esta-columna.docx" TargetMode="External"/><Relationship Id="rId1679" Type="http://schemas.openxmlformats.org/officeDocument/2006/relationships/hyperlink" Target="http://juarez.gob.mx/transparencia/docs/lf-47703-2021.jpg" TargetMode="External"/><Relationship Id="rId14093" Type="http://schemas.openxmlformats.org/officeDocument/2006/relationships/hyperlink" Target="http://www.juarez.gob.mx/transparencia/docs/en-esta-dependecia-no-se-genera-informacion-que-corresponda-a-la-solicitada-en-esta-columna.docx" TargetMode="External"/><Relationship Id="rId15491" Type="http://schemas.openxmlformats.org/officeDocument/2006/relationships/hyperlink" Target="http://www.juarez.gob.mx/transparencia/docs/en-esta-dependecia-no-se-genera-informacion-que-corresponda-a-la-solicitada-en-esta-columna.docx" TargetMode="External"/><Relationship Id="rId16542" Type="http://schemas.openxmlformats.org/officeDocument/2006/relationships/hyperlink" Target="http://juarez.gob.mx/transparencia/docs/ds-00088-21.xlsx" TargetMode="External"/><Relationship Id="rId20938" Type="http://schemas.openxmlformats.org/officeDocument/2006/relationships/hyperlink" Target="http://www.juarez.gob.mx/transparencia/docs/en-esta-dependecia-no-se-genera-informacion-que-corresponda-a-la-solicitada-en-esta-columna.docx" TargetMode="External"/><Relationship Id="rId4152" Type="http://schemas.openxmlformats.org/officeDocument/2006/relationships/hyperlink" Target="http://juarez.gob.mx/transparencia/docs/lf-32911-2021.jpg" TargetMode="External"/><Relationship Id="rId5203" Type="http://schemas.openxmlformats.org/officeDocument/2006/relationships/hyperlink" Target="http://juarez.gob.mx/transparencia/docs/us-3689-2021.jpg" TargetMode="External"/><Relationship Id="rId5550" Type="http://schemas.openxmlformats.org/officeDocument/2006/relationships/hyperlink" Target="http://www.juarez.gob.mx/transparencia/docs/en-esta-dependecia-no-se-genera-informacion-que-corresponda-a-la-solicitada-en-esta-columna.docx" TargetMode="External"/><Relationship Id="rId6601" Type="http://schemas.openxmlformats.org/officeDocument/2006/relationships/hyperlink" Target="http://www.juarez.gob.mx/transparencia/docs/en-esta-dependecia-no-se-genera-informacion-que-corresponda-a-la-solicitada-en-esta-columna.docx" TargetMode="External"/><Relationship Id="rId15144" Type="http://schemas.openxmlformats.org/officeDocument/2006/relationships/hyperlink" Target="http://www.juarez.gob.mx/transparencia/docs/en-esta-dependecia-no-se-genera-informacion-que-corresponda-a-la-solicitada-en-esta-columna.docx" TargetMode="External"/><Relationship Id="rId19765" Type="http://schemas.openxmlformats.org/officeDocument/2006/relationships/hyperlink" Target="http://www.juarez.gob.mx/transparencia/docs/en-esta-dependecia-no-se-genera-informacion-que-corresponda-a-la-solicitada-en-esta-columna.docx" TargetMode="External"/><Relationship Id="rId22360" Type="http://schemas.openxmlformats.org/officeDocument/2006/relationships/hyperlink" Target="http://www.juarez.gob.mx/transparencia/docs/en-esta-dependecia-no-se-genera-informacion-que-corresponda-a-la-solicitada-en-esta-columna.docx" TargetMode="External"/><Relationship Id="rId23411" Type="http://schemas.openxmlformats.org/officeDocument/2006/relationships/hyperlink" Target="http://www.juarez.gob.mx/transparencia/docs/en-esta-dependecia-no-se-genera-informacion-que-corresponda-a-la-solicitada-en-esta-columna.docx" TargetMode="External"/><Relationship Id="rId8773" Type="http://schemas.openxmlformats.org/officeDocument/2006/relationships/hyperlink" Target="http://www.juarez.gob.mx/transparencia/docs/en-esta-dependecia-no-se-genera-informacion-que-corresponda-a-la-solicitada-en-esta-columna.docx" TargetMode="External"/><Relationship Id="rId9824" Type="http://schemas.openxmlformats.org/officeDocument/2006/relationships/hyperlink" Target="http://www.juarez.gob.mx/transparencia/docs/en-esta-dependecia-no-se-genera-informacion-que-corresponda-a-la-solicitada-en-esta-columna.docx" TargetMode="External"/><Relationship Id="rId11754" Type="http://schemas.openxmlformats.org/officeDocument/2006/relationships/hyperlink" Target="http://www.juarez.gob.mx/transparencia/docs/en-esta-dependecia-no-se-genera-informacion-que-corresponda-a-la-solicitada-en-esta-columna.docx" TargetMode="External"/><Relationship Id="rId12805" Type="http://schemas.openxmlformats.org/officeDocument/2006/relationships/hyperlink" Target="http://www.juarez.gob.mx/transparencia/docs/en-esta-dependecia-no-se-genera-informacion-que-corresponda-a-la-solicitada-en-esta-columna.docx" TargetMode="External"/><Relationship Id="rId18367" Type="http://schemas.openxmlformats.org/officeDocument/2006/relationships/hyperlink" Target="http://www.juarez.gob.mx/transparencia/docs/en-esta-dependecia-no-se-genera-informacion-que-corresponda-a-la-solicitada-en-esta-columna.docx" TargetMode="External"/><Relationship Id="rId19418" Type="http://schemas.openxmlformats.org/officeDocument/2006/relationships/hyperlink" Target="http://www.juarez.gob.mx/transparencia/docs/en-esta-dependecia-no-se-genera-informacion-que-corresponda-a-la-solicitada-en-esta-columna.docx" TargetMode="External"/><Relationship Id="rId22013" Type="http://schemas.openxmlformats.org/officeDocument/2006/relationships/hyperlink" Target="http://www.juarez.gob.mx/transparencia/docs/en-esta-dependecia-no-se-genera-informacion-que-corresponda-a-la-solicitada-en-esta-columna.docx" TargetMode="External"/><Relationship Id="rId38" Type="http://schemas.openxmlformats.org/officeDocument/2006/relationships/hyperlink" Target="https://juarez.gob.mx/transparencia/docs/dgpc-np-2021-2024.pdf" TargetMode="External"/><Relationship Id="rId1813" Type="http://schemas.openxmlformats.org/officeDocument/2006/relationships/hyperlink" Target="http://juarez.gob.mx/transparencia/docs/lf-64220-2021.jpg" TargetMode="External"/><Relationship Id="rId7375" Type="http://schemas.openxmlformats.org/officeDocument/2006/relationships/hyperlink" Target="http://www.juarez.gob.mx/transparencia/docs/en-esta-dependecia-no-se-genera-informacion-que-corresponda-a-la-solicitada-en-esta-columna.docx" TargetMode="External"/><Relationship Id="rId8426" Type="http://schemas.openxmlformats.org/officeDocument/2006/relationships/hyperlink" Target="http://juarez.gob.mx/transparencia/docs/2258-2021-anu.jpg" TargetMode="External"/><Relationship Id="rId10356" Type="http://schemas.openxmlformats.org/officeDocument/2006/relationships/hyperlink" Target="http://www.juarez.gob.mx/transparencia/docs/en-esta-dependecia-no-se-genera-informacion-que-corresponda-a-la-solicitada-en-esta-columna.docx" TargetMode="External"/><Relationship Id="rId11407" Type="http://schemas.openxmlformats.org/officeDocument/2006/relationships/hyperlink" Target="http://www.juarez.gob.mx/transparencia/docs/en-esta-dependecia-no-se-genera-informacion-que-corresponda-a-la-solicitada-en-esta-columna.docx" TargetMode="External"/><Relationship Id="rId3985" Type="http://schemas.openxmlformats.org/officeDocument/2006/relationships/hyperlink" Target="http://juarez.gob.mx/transparencia/docs/lf-62962-2021.jpg" TargetMode="External"/><Relationship Id="rId7028" Type="http://schemas.openxmlformats.org/officeDocument/2006/relationships/hyperlink" Target="http://www.juarez.gob.mx/transparencia/docs/en-esta-dependecia-no-se-genera-informacion-que-corresponda-a-la-solicitada-en-esta-columna.docx" TargetMode="External"/><Relationship Id="rId10009" Type="http://schemas.openxmlformats.org/officeDocument/2006/relationships/hyperlink" Target="http://www.juarez.gob.mx/transparencia/docs/en-esta-dependecia-no-se-genera-informacion-que-corresponda-a-la-solicitada-en-esta-columna.docx" TargetMode="External"/><Relationship Id="rId13579" Type="http://schemas.openxmlformats.org/officeDocument/2006/relationships/hyperlink" Target="http://www.juarez.gob.mx/transparencia/docs/en-esta-dependecia-no-se-genera-informacion-que-corresponda-a-la-solicitada-en-esta-columna.docx" TargetMode="External"/><Relationship Id="rId14977" Type="http://schemas.openxmlformats.org/officeDocument/2006/relationships/hyperlink" Target="http://www.juarez.gob.mx/transparencia/docs/en-esta-dependecia-no-se-genera-informacion-que-corresponda-a-la-solicitada-en-esta-columna.docx" TargetMode="External"/><Relationship Id="rId17450" Type="http://schemas.openxmlformats.org/officeDocument/2006/relationships/hyperlink" Target="http://www.juarez.gob.mx/transparencia/docs/en-esta-dependecia-no-se-genera-informacion-que-corresponda-a-la-solicitada-en-esta-columna.docx" TargetMode="External"/><Relationship Id="rId20795" Type="http://schemas.openxmlformats.org/officeDocument/2006/relationships/hyperlink" Target="http://www.juarez.gob.mx/transparencia/docs/en-esta-dependecia-no-se-genera-informacion-que-corresponda-a-la-solicitada-en-esta-columna.docx" TargetMode="External"/><Relationship Id="rId2587" Type="http://schemas.openxmlformats.org/officeDocument/2006/relationships/hyperlink" Target="http://juarez.gob.mx/transparencia/docs/lf-57141-2021.jpg" TargetMode="External"/><Relationship Id="rId3638" Type="http://schemas.openxmlformats.org/officeDocument/2006/relationships/hyperlink" Target="http://juarez.gob.mx/transparencia/docs/lf-38917-2021.jpg" TargetMode="External"/><Relationship Id="rId16052" Type="http://schemas.openxmlformats.org/officeDocument/2006/relationships/hyperlink" Target="https://juarez.gob.mx/transparencia/docs/js166c21.pdf" TargetMode="External"/><Relationship Id="rId17103" Type="http://schemas.openxmlformats.org/officeDocument/2006/relationships/hyperlink" Target="https://juarez.gob.mx/transparencia/docs/dgpc-np-2021-2024.pdf" TargetMode="External"/><Relationship Id="rId18501" Type="http://schemas.openxmlformats.org/officeDocument/2006/relationships/hyperlink" Target="http://www.juarez.gob.mx/transparencia/docs/en-esta-dependecia-no-se-genera-informacion-que-corresponda-a-la-solicitada-en-esta-columna.docx" TargetMode="External"/><Relationship Id="rId20448" Type="http://schemas.openxmlformats.org/officeDocument/2006/relationships/hyperlink" Target="http://www.juarez.gob.mx/transparencia/docs/en-esta-dependecia-no-se-genera-informacion-que-corresponda-a-la-solicitada-en-esta-columna.docx" TargetMode="External"/><Relationship Id="rId21846" Type="http://schemas.openxmlformats.org/officeDocument/2006/relationships/hyperlink" Target="http://www.juarez.gob.mx/transparencia/docs/en-esta-dependecia-no-se-genera-informacion-que-corresponda-a-la-solicitada-en-esta-columna.docx" TargetMode="External"/><Relationship Id="rId559" Type="http://schemas.openxmlformats.org/officeDocument/2006/relationships/hyperlink" Target="https://juarez.gob.mx/transparencia/docs/dgpc-np-2021-2024.pdf" TargetMode="External"/><Relationship Id="rId1189" Type="http://schemas.openxmlformats.org/officeDocument/2006/relationships/hyperlink" Target="http://www.juarez.gob.mx/transparencia/docs/en-esta-dependecia-no-se-genera-informacion-que-corresponda-a-la-solicitada-en-esta-columna.docx" TargetMode="External"/><Relationship Id="rId5060" Type="http://schemas.openxmlformats.org/officeDocument/2006/relationships/hyperlink" Target="http://juarez.gob.mx/transparencia/docs/us-4116-2021.jpg" TargetMode="External"/><Relationship Id="rId6111" Type="http://schemas.openxmlformats.org/officeDocument/2006/relationships/hyperlink" Target="http://www.juarez.gob.mx/transparencia/docs/en-esta-dependecia-no-se-genera-informacion-que-corresponda-a-la-solicitada-en-esta-columna.docx" TargetMode="External"/><Relationship Id="rId9681" Type="http://schemas.openxmlformats.org/officeDocument/2006/relationships/hyperlink" Target="http://www.juarez.gob.mx/transparencia/docs/en-esta-dependecia-no-se-genera-informacion-que-corresponda-a-la-solicitada-en-esta-columna.docx" TargetMode="External"/><Relationship Id="rId8283" Type="http://schemas.openxmlformats.org/officeDocument/2006/relationships/hyperlink" Target="https://juarez.gob.mx/transparencia/docs/315-2021-anu.jpg" TargetMode="External"/><Relationship Id="rId9334" Type="http://schemas.openxmlformats.org/officeDocument/2006/relationships/hyperlink" Target="http://www.juarez.gob.mx/transparencia/docs/en-esta-dependecia-no-se-genera-informacion-que-corresponda-a-la-solicitada-en-esta-columna.docx" TargetMode="External"/><Relationship Id="rId12662" Type="http://schemas.openxmlformats.org/officeDocument/2006/relationships/hyperlink" Target="http://www.juarez.gob.mx/transparencia/docs/en-esta-dependecia-no-se-genera-informacion-que-corresponda-a-la-solicitada-en-esta-columna.docx" TargetMode="External"/><Relationship Id="rId13713" Type="http://schemas.openxmlformats.org/officeDocument/2006/relationships/hyperlink" Target="http://www.juarez.gob.mx/transparencia/docs/en-esta-dependecia-no-se-genera-informacion-que-corresponda-a-la-solicitada-en-esta-columna.docx" TargetMode="External"/><Relationship Id="rId19275" Type="http://schemas.openxmlformats.org/officeDocument/2006/relationships/hyperlink" Target="http://www.juarez.gob.mx/transparencia/docs/en-esta-dependecia-no-se-genera-informacion-que-corresponda-a-la-solicitada-en-esta-columna.docx" TargetMode="External"/><Relationship Id="rId1670" Type="http://schemas.openxmlformats.org/officeDocument/2006/relationships/hyperlink" Target="http://juarez.gob.mx/transparencia/docs/lf-78818-2021.jpg" TargetMode="External"/><Relationship Id="rId2721" Type="http://schemas.openxmlformats.org/officeDocument/2006/relationships/hyperlink" Target="http://juarez.gob.mx/transparencia/docs/lf-78650-2021.jpg" TargetMode="External"/><Relationship Id="rId11264" Type="http://schemas.openxmlformats.org/officeDocument/2006/relationships/hyperlink" Target="http://www.juarez.gob.mx/transparencia/docs/en-esta-dependecia-no-se-genera-informacion-que-corresponda-a-la-solicitada-en-esta-columna.docx" TargetMode="External"/><Relationship Id="rId12315" Type="http://schemas.openxmlformats.org/officeDocument/2006/relationships/hyperlink" Target="http://www.juarez.gob.mx/transparencia/docs/en-esta-dependecia-no-se-genera-informacion-que-corresponda-a-la-solicitada-en-esta-columna.docx" TargetMode="External"/><Relationship Id="rId15885" Type="http://schemas.openxmlformats.org/officeDocument/2006/relationships/hyperlink" Target="https://juarez.gob.mx/transparencia/docs/js331c21.pdf" TargetMode="External"/><Relationship Id="rId16936" Type="http://schemas.openxmlformats.org/officeDocument/2006/relationships/hyperlink" Target="http://juarez.gob.mx/transparencia/docs/tb-00876-21.xlsx" TargetMode="External"/><Relationship Id="rId1323" Type="http://schemas.openxmlformats.org/officeDocument/2006/relationships/hyperlink" Target="http://juarez.gob.mx/transparencia/docs/xxvii-informe-de-no-gastos-no-contrato-plurianual-1er-trimestre-2021.pdf" TargetMode="External"/><Relationship Id="rId4893" Type="http://schemas.openxmlformats.org/officeDocument/2006/relationships/hyperlink" Target="http://juarez.gob.mx/transparencia/docs/us-2238-2021.jpg" TargetMode="External"/><Relationship Id="rId5944" Type="http://schemas.openxmlformats.org/officeDocument/2006/relationships/hyperlink" Target="http://www.juarez.gob.mx/transparencia/docs/en-esta-dependecia-no-se-genera-informacion-que-corresponda-a-la-solicitada-en-esta-columna.docx" TargetMode="External"/><Relationship Id="rId14487" Type="http://schemas.openxmlformats.org/officeDocument/2006/relationships/hyperlink" Target="http://www.juarez.gob.mx/transparencia/docs/en-esta-dependecia-no-se-genera-informacion-que-corresponda-a-la-solicitada-en-esta-columna.docx" TargetMode="External"/><Relationship Id="rId15538" Type="http://schemas.openxmlformats.org/officeDocument/2006/relationships/hyperlink" Target="http://www.juarez.gob.mx/transparencia/docs/en-esta-dependecia-no-se-genera-informacion-que-corresponda-a-la-solicitada-en-esta-columna.docx" TargetMode="External"/><Relationship Id="rId22754" Type="http://schemas.openxmlformats.org/officeDocument/2006/relationships/hyperlink" Target="http://www.juarez.gob.mx/transparencia/docs/en-esta-dependecia-no-se-genera-informacion-que-corresponda-a-la-solicitada-en-esta-columna.docx" TargetMode="External"/><Relationship Id="rId23805" Type="http://schemas.openxmlformats.org/officeDocument/2006/relationships/hyperlink" Target="https://juarez.gob.mx/transparencia/docs/fideicomiso-opsimex-4594-3.pdf" TargetMode="External"/><Relationship Id="rId3495" Type="http://schemas.openxmlformats.org/officeDocument/2006/relationships/hyperlink" Target="http://juarez.gob.mx/transparencia/docs/lf-26290-2021.jpg" TargetMode="External"/><Relationship Id="rId4546" Type="http://schemas.openxmlformats.org/officeDocument/2006/relationships/hyperlink" Target="https://juarez.gob.mx/transparencia/docs/lf-74815-2021.jpg" TargetMode="External"/><Relationship Id="rId13089" Type="http://schemas.openxmlformats.org/officeDocument/2006/relationships/hyperlink" Target="http://www.juarez.gob.mx/transparencia/docs/en-esta-dependecia-no-se-genera-informacion-que-corresponda-a-la-solicitada-en-esta-columna.docx" TargetMode="External"/><Relationship Id="rId18011" Type="http://schemas.openxmlformats.org/officeDocument/2006/relationships/hyperlink" Target="http://www.juarez.gob.mx/transparencia/docs/en-esta-dependecia-no-se-genera-informacion-que-corresponda-a-la-solicitada-en-esta-columna.docx" TargetMode="External"/><Relationship Id="rId21356" Type="http://schemas.openxmlformats.org/officeDocument/2006/relationships/hyperlink" Target="http://www.juarez.gob.mx/transparencia/docs/en-esta-dependecia-no-se-genera-informacion-que-corresponda-a-la-solicitada-en-esta-columna.docx" TargetMode="External"/><Relationship Id="rId22407" Type="http://schemas.openxmlformats.org/officeDocument/2006/relationships/hyperlink" Target="http://www.juarez.gob.mx/transparencia/docs/en-esta-dependecia-no-se-genera-informacion-que-corresponda-a-la-solicitada-en-esta-columna.docx" TargetMode="External"/><Relationship Id="rId2097" Type="http://schemas.openxmlformats.org/officeDocument/2006/relationships/hyperlink" Target="http://juarez.gob.mx/transparencia/docs/lf-28953-2021.jpg" TargetMode="External"/><Relationship Id="rId3148" Type="http://schemas.openxmlformats.org/officeDocument/2006/relationships/hyperlink" Target="http://juarez.gob.mx/transparencia/docs/lf-24487-2021.jpg" TargetMode="External"/><Relationship Id="rId7769" Type="http://schemas.openxmlformats.org/officeDocument/2006/relationships/hyperlink" Target="http://www.juarez.gob.mx/transparencia/docs/en-esta-dependecia-no-se-genera-informacion-que-corresponda-a-la-solicitada-en-esta-columna.docx" TargetMode="External"/><Relationship Id="rId10000" Type="http://schemas.openxmlformats.org/officeDocument/2006/relationships/hyperlink" Target="http://www.juarez.gob.mx/transparencia/docs/en-esta-dependecia-no-se-genera-informacion-que-corresponda-a-la-solicitada-en-esta-columna.docx" TargetMode="External"/><Relationship Id="rId21009" Type="http://schemas.openxmlformats.org/officeDocument/2006/relationships/hyperlink" Target="http://www.juarez.gob.mx/transparencia/docs/en-esta-dependecia-no-se-genera-informacion-que-corresponda-a-la-solicitada-en-esta-columna.docx" TargetMode="External"/><Relationship Id="rId9191" Type="http://schemas.openxmlformats.org/officeDocument/2006/relationships/hyperlink" Target="http://www.juarez.gob.mx/transparencia/docs/en-esta-dependecia-no-se-genera-informacion-que-corresponda-a-la-solicitada-en-esta-columna.docx" TargetMode="External"/><Relationship Id="rId12172" Type="http://schemas.openxmlformats.org/officeDocument/2006/relationships/hyperlink" Target="http://www.juarez.gob.mx/transparencia/docs/en-esta-dependecia-no-se-genera-informacion-que-corresponda-a-la-solicitada-en-esta-columna.docx" TargetMode="External"/><Relationship Id="rId13570" Type="http://schemas.openxmlformats.org/officeDocument/2006/relationships/hyperlink" Target="http://www.juarez.gob.mx/transparencia/docs/en-esta-dependecia-no-se-genera-informacion-que-corresponda-a-la-solicitada-en-esta-columna.docx" TargetMode="External"/><Relationship Id="rId14621" Type="http://schemas.openxmlformats.org/officeDocument/2006/relationships/hyperlink" Target="http://www.juarez.gob.mx/transparencia/docs/en-esta-dependecia-no-se-genera-informacion-que-corresponda-a-la-solicitada-en-esta-columna.docx" TargetMode="External"/><Relationship Id="rId550" Type="http://schemas.openxmlformats.org/officeDocument/2006/relationships/hyperlink" Target="https://juarez.gob.mx/transparencia/docs/dgpc-np-2021-2024.pdf" TargetMode="External"/><Relationship Id="rId1180" Type="http://schemas.openxmlformats.org/officeDocument/2006/relationships/hyperlink" Target="http://www.juarez.gob.mx/transparencia/docs/en-esta-dependecia-no-se-genera-informacion-que-corresponda-a-la-solicitada-en-esta-columna.docx" TargetMode="External"/><Relationship Id="rId2231" Type="http://schemas.openxmlformats.org/officeDocument/2006/relationships/hyperlink" Target="http://juarez.gob.mx/transparencia/docs/lf-6945-2021.jpg" TargetMode="External"/><Relationship Id="rId13223" Type="http://schemas.openxmlformats.org/officeDocument/2006/relationships/hyperlink" Target="http://www.juarez.gob.mx/transparencia/docs/en-esta-dependecia-no-se-genera-informacion-que-corresponda-a-la-solicitada-en-esta-columna.docx" TargetMode="External"/><Relationship Id="rId16793" Type="http://schemas.openxmlformats.org/officeDocument/2006/relationships/hyperlink" Target="http://juarez.gob.mx/transparencia/docs/ga-00158-21.xlsx" TargetMode="External"/><Relationship Id="rId17844" Type="http://schemas.openxmlformats.org/officeDocument/2006/relationships/hyperlink" Target="http://www.juarez.gob.mx/transparencia/docs/en-esta-dependecia-no-se-genera-informacion-que-corresponda-a-la-solicitada-en-esta-columna.docx" TargetMode="External"/><Relationship Id="rId203" Type="http://schemas.openxmlformats.org/officeDocument/2006/relationships/hyperlink" Target="https://juarez.gob.mx/transparencia/docs/dgpc-np-2021-2024.pdf" TargetMode="External"/><Relationship Id="rId6852" Type="http://schemas.openxmlformats.org/officeDocument/2006/relationships/hyperlink" Target="http://www.juarez.gob.mx/transparencia/docs/en-esta-dependecia-no-se-genera-informacion-que-corresponda-a-la-solicitada-en-esta-columna.docx" TargetMode="External"/><Relationship Id="rId7903" Type="http://schemas.openxmlformats.org/officeDocument/2006/relationships/hyperlink" Target="http://www.juarez.gob.mx/transparencia/docs/en-esta-dependecia-no-se-genera-informacion-que-corresponda-a-la-solicitada-en-esta-columna.docx" TargetMode="External"/><Relationship Id="rId15395" Type="http://schemas.openxmlformats.org/officeDocument/2006/relationships/hyperlink" Target="http://www.juarez.gob.mx/transparencia/docs/en-esta-dependecia-no-se-genera-informacion-que-corresponda-a-la-solicitada-en-esta-columna.docx" TargetMode="External"/><Relationship Id="rId16446" Type="http://schemas.openxmlformats.org/officeDocument/2006/relationships/hyperlink" Target="http://juarez.gob.mx/transparencia/docs/018616-21.xlsx" TargetMode="External"/><Relationship Id="rId23662" Type="http://schemas.openxmlformats.org/officeDocument/2006/relationships/hyperlink" Target="http://www.juarez.gob.mx/transparencia/docs/en-esta-dependecia-no-se-genera-informacion-que-corresponda-a-la-solicitada-en-esta-columna.docx" TargetMode="External"/><Relationship Id="rId4056" Type="http://schemas.openxmlformats.org/officeDocument/2006/relationships/hyperlink" Target="http://juarez.gob.mx/transparencia/docs/lf-68374-2021.jpg" TargetMode="External"/><Relationship Id="rId5454" Type="http://schemas.openxmlformats.org/officeDocument/2006/relationships/hyperlink" Target="http://www.juarez.gob.mx/transparencia/docs/en-esta-dependecia-no-se-genera-informacion-que-corresponda-a-la-solicitada-en-esta-columna.docx" TargetMode="External"/><Relationship Id="rId6505" Type="http://schemas.openxmlformats.org/officeDocument/2006/relationships/hyperlink" Target="http://www.juarez.gob.mx/transparencia/docs/en-esta-dependecia-no-se-genera-informacion-que-corresponda-a-la-solicitada-en-esta-columna.docx" TargetMode="External"/><Relationship Id="rId15048" Type="http://schemas.openxmlformats.org/officeDocument/2006/relationships/hyperlink" Target="http://www.juarez.gob.mx/transparencia/docs/en-esta-dependecia-no-se-genera-informacion-que-corresponda-a-la-solicitada-en-esta-columna.docx" TargetMode="External"/><Relationship Id="rId19669" Type="http://schemas.openxmlformats.org/officeDocument/2006/relationships/hyperlink" Target="http://www.juarez.gob.mx/transparencia/docs/en-esta-dependecia-no-se-genera-informacion-que-corresponda-a-la-solicitada-en-esta-columna.docx" TargetMode="External"/><Relationship Id="rId22264" Type="http://schemas.openxmlformats.org/officeDocument/2006/relationships/hyperlink" Target="http://www.juarez.gob.mx/transparencia/docs/en-esta-dependecia-no-se-genera-informacion-que-corresponda-a-la-solicitada-en-esta-columna.docx" TargetMode="External"/><Relationship Id="rId23315" Type="http://schemas.openxmlformats.org/officeDocument/2006/relationships/hyperlink" Target="http://www.juarez.gob.mx/transparencia/docs/en-esta-dependecia-no-se-genera-informacion-que-corresponda-a-la-solicitada-en-esta-columna.docx" TargetMode="External"/><Relationship Id="rId5107" Type="http://schemas.openxmlformats.org/officeDocument/2006/relationships/hyperlink" Target="http://juarez.gob.mx/transparencia/docs/us-4027-2021.jpg" TargetMode="External"/><Relationship Id="rId8677" Type="http://schemas.openxmlformats.org/officeDocument/2006/relationships/hyperlink" Target="http://juarez.gob.mx/transparencia/docs/1250-2021-anu-1.jpg" TargetMode="External"/><Relationship Id="rId9728" Type="http://schemas.openxmlformats.org/officeDocument/2006/relationships/hyperlink" Target="http://www.juarez.gob.mx/transparencia/docs/en-esta-dependecia-no-se-genera-informacion-que-corresponda-a-la-solicitada-en-esta-columna.docx" TargetMode="External"/><Relationship Id="rId11658" Type="http://schemas.openxmlformats.org/officeDocument/2006/relationships/hyperlink" Target="http://www.juarez.gob.mx/transparencia/docs/en-esta-dependecia-no-se-genera-informacion-que-corresponda-a-la-solicitada-en-esta-columna.docx" TargetMode="External"/><Relationship Id="rId1717" Type="http://schemas.openxmlformats.org/officeDocument/2006/relationships/hyperlink" Target="http://juarez.gob.mx/transparencia/docs/lf-51225-2021.jpg" TargetMode="External"/><Relationship Id="rId7279" Type="http://schemas.openxmlformats.org/officeDocument/2006/relationships/hyperlink" Target="http://www.juarez.gob.mx/transparencia/docs/en-esta-dependecia-no-se-genera-informacion-que-corresponda-a-la-solicitada-en-esta-columna.docx" TargetMode="External"/><Relationship Id="rId12709" Type="http://schemas.openxmlformats.org/officeDocument/2006/relationships/hyperlink" Target="http://www.juarez.gob.mx/transparencia/docs/en-esta-dependecia-no-se-genera-informacion-que-corresponda-a-la-solicitada-en-esta-columna.docx" TargetMode="External"/><Relationship Id="rId13080" Type="http://schemas.openxmlformats.org/officeDocument/2006/relationships/hyperlink" Target="http://www.juarez.gob.mx/transparencia/docs/en-esta-dependecia-no-se-genera-informacion-que-corresponda-a-la-solicitada-en-esta-columna.docx" TargetMode="External"/><Relationship Id="rId14131" Type="http://schemas.openxmlformats.org/officeDocument/2006/relationships/hyperlink" Target="http://www.juarez.gob.mx/transparencia/docs/en-esta-dependecia-no-se-genera-informacion-que-corresponda-a-la-solicitada-en-esta-columna.docx" TargetMode="External"/><Relationship Id="rId3889" Type="http://schemas.openxmlformats.org/officeDocument/2006/relationships/hyperlink" Target="http://juarez.gob.mx/transparencia/docs/lf-46662-2021.jpg" TargetMode="External"/><Relationship Id="rId18752" Type="http://schemas.openxmlformats.org/officeDocument/2006/relationships/hyperlink" Target="http://www.juarez.gob.mx/transparencia/docs/en-esta-dependecia-no-se-genera-informacion-que-corresponda-a-la-solicitada-en-esta-columna.docx" TargetMode="External"/><Relationship Id="rId19803" Type="http://schemas.openxmlformats.org/officeDocument/2006/relationships/hyperlink" Target="http://www.juarez.gob.mx/transparencia/docs/en-esta-dependecia-no-se-genera-informacion-que-corresponda-a-la-solicitada-en-esta-columna.docx" TargetMode="External"/><Relationship Id="rId21000" Type="http://schemas.openxmlformats.org/officeDocument/2006/relationships/hyperlink" Target="http://www.juarez.gob.mx/transparencia/docs/en-esta-dependecia-no-se-genera-informacion-que-corresponda-a-la-solicitada-en-esta-columna.docx" TargetMode="External"/><Relationship Id="rId6362" Type="http://schemas.openxmlformats.org/officeDocument/2006/relationships/hyperlink" Target="http://www.juarez.gob.mx/transparencia/docs/en-esta-dependecia-no-se-genera-informacion-que-corresponda-a-la-solicitada-en-esta-columna.docx" TargetMode="External"/><Relationship Id="rId7413" Type="http://schemas.openxmlformats.org/officeDocument/2006/relationships/hyperlink" Target="http://www.juarez.gob.mx/transparencia/docs/en-esta-dependecia-no-se-genera-informacion-que-corresponda-a-la-solicitada-en-esta-columna.docx" TargetMode="External"/><Relationship Id="rId7760" Type="http://schemas.openxmlformats.org/officeDocument/2006/relationships/hyperlink" Target="http://www.juarez.gob.mx/transparencia/docs/en-esta-dependecia-no-se-genera-informacion-que-corresponda-a-la-solicitada-en-esta-columna.docx" TargetMode="External"/><Relationship Id="rId8811" Type="http://schemas.openxmlformats.org/officeDocument/2006/relationships/hyperlink" Target="http://www.juarez.gob.mx/transparencia/docs/en-esta-dependecia-no-se-genera-informacion-que-corresponda-a-la-solicitada-en-esta-columna.docx" TargetMode="External"/><Relationship Id="rId10741" Type="http://schemas.openxmlformats.org/officeDocument/2006/relationships/hyperlink" Target="http://www.juarez.gob.mx/transparencia/docs/en-esta-dependecia-no-se-genera-informacion-que-corresponda-a-la-solicitada-en-esta-columna.docx" TargetMode="External"/><Relationship Id="rId17354" Type="http://schemas.openxmlformats.org/officeDocument/2006/relationships/hyperlink" Target="https://juarez.gob.mx/transparencia/docs/dgpc-np-2021-2024.pdf" TargetMode="External"/><Relationship Id="rId18405" Type="http://schemas.openxmlformats.org/officeDocument/2006/relationships/hyperlink" Target="http://www.juarez.gob.mx/transparencia/docs/en-esta-dependecia-no-se-genera-informacion-que-corresponda-a-la-solicitada-en-esta-columna.docx" TargetMode="External"/><Relationship Id="rId20699" Type="http://schemas.openxmlformats.org/officeDocument/2006/relationships/hyperlink" Target="http://www.juarez.gob.mx/transparencia/docs/en-esta-dependecia-no-se-genera-informacion-que-corresponda-a-la-solicitada-en-esta-columna.docx" TargetMode="External"/><Relationship Id="rId23172" Type="http://schemas.openxmlformats.org/officeDocument/2006/relationships/hyperlink" Target="http://www.juarez.gob.mx/transparencia/docs/en-esta-dependecia-no-se-genera-informacion-que-corresponda-a-la-solicitada-en-esta-columna.docx" TargetMode="External"/><Relationship Id="rId6015" Type="http://schemas.openxmlformats.org/officeDocument/2006/relationships/hyperlink" Target="http://www.juarez.gob.mx/transparencia/docs/en-esta-dependecia-no-se-genera-informacion-que-corresponda-a-la-solicitada-en-esta-columna.docx" TargetMode="External"/><Relationship Id="rId13964" Type="http://schemas.openxmlformats.org/officeDocument/2006/relationships/hyperlink" Target="http://www.juarez.gob.mx/transparencia/docs/en-esta-dependecia-no-se-genera-informacion-que-corresponda-a-la-solicitada-en-esta-columna.docx" TargetMode="External"/><Relationship Id="rId17007" Type="http://schemas.openxmlformats.org/officeDocument/2006/relationships/hyperlink" Target="http://juarez.gob.mx/transparencia/docs/bo-00434-21.xlsx" TargetMode="External"/><Relationship Id="rId2972" Type="http://schemas.openxmlformats.org/officeDocument/2006/relationships/hyperlink" Target="http://juarez.gob.mx/transparencia/docs/lf-49395-2021.jpg" TargetMode="External"/><Relationship Id="rId8187" Type="http://schemas.openxmlformats.org/officeDocument/2006/relationships/hyperlink" Target="http://www.juarez.gob.mx/transparencia/docs/en-esta-dependecia-no-se-genera-informacion-que-corresponda-a-la-solicitada-en-esta-columna.docx" TargetMode="External"/><Relationship Id="rId9585" Type="http://schemas.openxmlformats.org/officeDocument/2006/relationships/hyperlink" Target="http://www.juarez.gob.mx/transparencia/docs/en-esta-dependecia-no-se-genera-informacion-que-corresponda-a-la-solicitada-en-esta-columna.docx" TargetMode="External"/><Relationship Id="rId12566" Type="http://schemas.openxmlformats.org/officeDocument/2006/relationships/hyperlink" Target="http://www.juarez.gob.mx/transparencia/docs/en-esta-dependecia-no-se-genera-informacion-que-corresponda-a-la-solicitada-en-esta-columna.docx" TargetMode="External"/><Relationship Id="rId13617" Type="http://schemas.openxmlformats.org/officeDocument/2006/relationships/hyperlink" Target="http://www.juarez.gob.mx/transparencia/docs/en-esta-dependecia-no-se-genera-informacion-que-corresponda-a-la-solicitada-en-esta-columna.docx" TargetMode="External"/><Relationship Id="rId19179" Type="http://schemas.openxmlformats.org/officeDocument/2006/relationships/hyperlink" Target="http://www.juarez.gob.mx/transparencia/docs/en-esta-dependecia-no-se-genera-informacion-que-corresponda-a-la-solicitada-en-esta-columna.docx" TargetMode="External"/><Relationship Id="rId20833" Type="http://schemas.openxmlformats.org/officeDocument/2006/relationships/hyperlink" Target="http://www.juarez.gob.mx/transparencia/docs/en-esta-dependecia-no-se-genera-informacion-que-corresponda-a-la-solicitada-en-esta-columna.docx" TargetMode="External"/><Relationship Id="rId944" Type="http://schemas.openxmlformats.org/officeDocument/2006/relationships/hyperlink" Target="https://juarez.gob.mx/transparencia/docs/p-agosto-2021-76.jpg" TargetMode="External"/><Relationship Id="rId1574" Type="http://schemas.openxmlformats.org/officeDocument/2006/relationships/hyperlink" Target="http://juarez.gob.mx/transparencia/docs/xxvii-informe-de-no-gastos-no-contrato-plurianual-1er-trimestre-2021.pdf" TargetMode="External"/><Relationship Id="rId2625" Type="http://schemas.openxmlformats.org/officeDocument/2006/relationships/hyperlink" Target="http://juarez.gob.mx/transparencia/docs/lf-77942-2021.jpg" TargetMode="External"/><Relationship Id="rId9238" Type="http://schemas.openxmlformats.org/officeDocument/2006/relationships/hyperlink" Target="http://www.juarez.gob.mx/transparencia/docs/en-esta-dependecia-no-se-genera-informacion-que-corresponda-a-la-solicitada-en-esta-columna.docx" TargetMode="External"/><Relationship Id="rId11168" Type="http://schemas.openxmlformats.org/officeDocument/2006/relationships/hyperlink" Target="http://www.juarez.gob.mx/transparencia/docs/en-esta-dependecia-no-se-genera-informacion-que-corresponda-a-la-solicitada-en-esta-columna.docx" TargetMode="External"/><Relationship Id="rId12219" Type="http://schemas.openxmlformats.org/officeDocument/2006/relationships/hyperlink" Target="http://www.juarez.gob.mx/transparencia/docs/en-esta-dependecia-no-se-genera-informacion-que-corresponda-a-la-solicitada-en-esta-columna.docx" TargetMode="External"/><Relationship Id="rId15789" Type="http://schemas.openxmlformats.org/officeDocument/2006/relationships/hyperlink" Target="http://www.juarez.gob.mx/transparencia/docs/en-esta-dependecia-no-se-genera-informacion-que-corresponda-a-la-solicitada-en-esta-columna.docx" TargetMode="External"/><Relationship Id="rId19660" Type="http://schemas.openxmlformats.org/officeDocument/2006/relationships/hyperlink" Target="http://www.juarez.gob.mx/transparencia/docs/en-esta-dependecia-no-se-genera-informacion-que-corresponda-a-la-solicitada-en-esta-columna.docx" TargetMode="External"/><Relationship Id="rId1227" Type="http://schemas.openxmlformats.org/officeDocument/2006/relationships/hyperlink" Target="https://juarez.gob.mx/transparencia/docs/z-190-2021.pdf" TargetMode="External"/><Relationship Id="rId4797" Type="http://schemas.openxmlformats.org/officeDocument/2006/relationships/hyperlink" Target="http://juarez.gob.mx/transparencia/docs/us-3491-2021.jpg" TargetMode="External"/><Relationship Id="rId5848" Type="http://schemas.openxmlformats.org/officeDocument/2006/relationships/hyperlink" Target="http://www.juarez.gob.mx/transparencia/docs/en-esta-dependecia-no-se-genera-informacion-que-corresponda-a-la-solicitada-en-esta-columna.docx" TargetMode="External"/><Relationship Id="rId18262" Type="http://schemas.openxmlformats.org/officeDocument/2006/relationships/hyperlink" Target="http://www.juarez.gob.mx/transparencia/docs/en-esta-dependecia-no-se-genera-informacion-que-corresponda-a-la-solicitada-en-esta-columna.docx" TargetMode="External"/><Relationship Id="rId19313" Type="http://schemas.openxmlformats.org/officeDocument/2006/relationships/hyperlink" Target="http://www.juarez.gob.mx/transparencia/docs/en-esta-dependecia-no-se-genera-informacion-que-corresponda-a-la-solicitada-en-esta-columna.docx" TargetMode="External"/><Relationship Id="rId22658" Type="http://schemas.openxmlformats.org/officeDocument/2006/relationships/hyperlink" Target="http://www.juarez.gob.mx/transparencia/docs/en-esta-dependecia-no-se-genera-informacion-que-corresponda-a-la-solicitada-en-esta-columna.docx" TargetMode="External"/><Relationship Id="rId23709" Type="http://schemas.openxmlformats.org/officeDocument/2006/relationships/hyperlink" Target="http://www.juarez.gob.mx/transparencia/docs/en-esta-dependecia-no-se-genera-informacion-que-corresponda-a-la-solicitada-en-esta-columna.docx" TargetMode="External"/><Relationship Id="rId3399" Type="http://schemas.openxmlformats.org/officeDocument/2006/relationships/hyperlink" Target="http://juarez.gob.mx/transparencia/docs/lf-58154-2021.jpg" TargetMode="External"/><Relationship Id="rId7270" Type="http://schemas.openxmlformats.org/officeDocument/2006/relationships/hyperlink" Target="http://www.juarez.gob.mx/transparencia/docs/en-esta-dependecia-no-se-genera-informacion-que-corresponda-a-la-solicitada-en-esta-columna.docx" TargetMode="External"/><Relationship Id="rId8321" Type="http://schemas.openxmlformats.org/officeDocument/2006/relationships/hyperlink" Target="http://juarez.gob.mx/transparencia/docs/2948-2021-anu.jpg" TargetMode="External"/><Relationship Id="rId10251" Type="http://schemas.openxmlformats.org/officeDocument/2006/relationships/hyperlink" Target="http://www.juarez.gob.mx/transparencia/docs/en-esta-dependecia-no-se-genera-informacion-que-corresponda-a-la-solicitada-en-esta-columna.docx" TargetMode="External"/><Relationship Id="rId12700" Type="http://schemas.openxmlformats.org/officeDocument/2006/relationships/hyperlink" Target="http://www.juarez.gob.mx/transparencia/docs/en-esta-dependecia-no-se-genera-informacion-que-corresponda-a-la-solicitada-en-esta-columna.docx" TargetMode="External"/><Relationship Id="rId11302" Type="http://schemas.openxmlformats.org/officeDocument/2006/relationships/hyperlink" Target="http://www.juarez.gob.mx/transparencia/docs/en-esta-dependecia-no-se-genera-informacion-que-corresponda-a-la-solicitada-en-esta-columna.docx" TargetMode="External"/><Relationship Id="rId14872" Type="http://schemas.openxmlformats.org/officeDocument/2006/relationships/hyperlink" Target="http://www.juarez.gob.mx/transparencia/docs/en-esta-dependecia-no-se-genera-informacion-que-corresponda-a-la-solicitada-en-esta-columna.docx" TargetMode="External"/><Relationship Id="rId15923" Type="http://schemas.openxmlformats.org/officeDocument/2006/relationships/hyperlink" Target="https://juarez.gob.mx/transparencia/docs/js297c21.pdf" TargetMode="External"/><Relationship Id="rId3880" Type="http://schemas.openxmlformats.org/officeDocument/2006/relationships/hyperlink" Target="http://juarez.gob.mx/transparencia/docs/lf-61132-2021.jpg" TargetMode="External"/><Relationship Id="rId4931" Type="http://schemas.openxmlformats.org/officeDocument/2006/relationships/hyperlink" Target="http://juarez.gob.mx/transparencia/docs/us-3659-2021.jpg" TargetMode="External"/><Relationship Id="rId9095" Type="http://schemas.openxmlformats.org/officeDocument/2006/relationships/hyperlink" Target="http://www.juarez.gob.mx/transparencia/docs/en-esta-dependecia-no-se-genera-informacion-que-corresponda-a-la-solicitada-en-esta-columna.docx" TargetMode="External"/><Relationship Id="rId13474" Type="http://schemas.openxmlformats.org/officeDocument/2006/relationships/hyperlink" Target="http://www.juarez.gob.mx/transparencia/docs/en-esta-dependecia-no-se-genera-informacion-que-corresponda-a-la-solicitada-en-esta-columna.docx" TargetMode="External"/><Relationship Id="rId14525" Type="http://schemas.openxmlformats.org/officeDocument/2006/relationships/hyperlink" Target="http://www.juarez.gob.mx/transparencia/docs/en-esta-dependecia-no-se-genera-informacion-que-corresponda-a-la-solicitada-en-esta-columna.docx" TargetMode="External"/><Relationship Id="rId20690" Type="http://schemas.openxmlformats.org/officeDocument/2006/relationships/hyperlink" Target="http://www.juarez.gob.mx/transparencia/docs/en-esta-dependecia-no-se-genera-informacion-que-corresponda-a-la-solicitada-en-esta-columna.docx" TargetMode="External"/><Relationship Id="rId21741" Type="http://schemas.openxmlformats.org/officeDocument/2006/relationships/hyperlink" Target="http://www.juarez.gob.mx/transparencia/docs/en-esta-dependecia-no-se-genera-informacion-que-corresponda-a-la-solicitada-en-esta-columna.docx" TargetMode="External"/><Relationship Id="rId1084" Type="http://schemas.openxmlformats.org/officeDocument/2006/relationships/hyperlink" Target="https://juarez.gob.mx/transparencia/docs/p-septiembre-2021-108.jpg" TargetMode="External"/><Relationship Id="rId2482" Type="http://schemas.openxmlformats.org/officeDocument/2006/relationships/hyperlink" Target="http://juarez.gob.mx/transparencia/docs/lf-66786-2021.jpg" TargetMode="External"/><Relationship Id="rId3533" Type="http://schemas.openxmlformats.org/officeDocument/2006/relationships/hyperlink" Target="http://juarez.gob.mx/transparencia/docs/lf-65921-2021.jpg" TargetMode="External"/><Relationship Id="rId12076" Type="http://schemas.openxmlformats.org/officeDocument/2006/relationships/hyperlink" Target="http://www.juarez.gob.mx/transparencia/docs/en-esta-dependecia-no-se-genera-informacion-que-corresponda-a-la-solicitada-en-esta-columna.docx" TargetMode="External"/><Relationship Id="rId13127" Type="http://schemas.openxmlformats.org/officeDocument/2006/relationships/hyperlink" Target="http://www.juarez.gob.mx/transparencia/docs/en-esta-dependecia-no-se-genera-informacion-que-corresponda-a-la-solicitada-en-esta-columna.docx" TargetMode="External"/><Relationship Id="rId16697" Type="http://schemas.openxmlformats.org/officeDocument/2006/relationships/hyperlink" Target="http://juarez.gob.mx/transparencia/docs/fa-01626-21.xlsx" TargetMode="External"/><Relationship Id="rId17748" Type="http://schemas.openxmlformats.org/officeDocument/2006/relationships/hyperlink" Target="http://www.juarez.gob.mx/transparencia/docs/en-esta-dependecia-no-se-genera-informacion-que-corresponda-a-la-solicitada-en-esta-columna.docx" TargetMode="External"/><Relationship Id="rId20343" Type="http://schemas.openxmlformats.org/officeDocument/2006/relationships/hyperlink" Target="http://www.juarez.gob.mx/transparencia/docs/en-esta-dependecia-no-se-genera-informacion-que-corresponda-a-la-solicitada-en-esta-columna.docx" TargetMode="External"/><Relationship Id="rId107" Type="http://schemas.openxmlformats.org/officeDocument/2006/relationships/hyperlink" Target="https://juarez.gob.mx/transparencia/docs/dgpc-np-2021-2024.pdf" TargetMode="External"/><Relationship Id="rId454" Type="http://schemas.openxmlformats.org/officeDocument/2006/relationships/hyperlink" Target="https://juarez.gob.mx/transparencia/docs/dgpc-np-2021-2024.pdf" TargetMode="External"/><Relationship Id="rId2135" Type="http://schemas.openxmlformats.org/officeDocument/2006/relationships/hyperlink" Target="http://juarez.gob.mx/transparencia/docs/lf-19738-2021.jpg" TargetMode="External"/><Relationship Id="rId6756" Type="http://schemas.openxmlformats.org/officeDocument/2006/relationships/hyperlink" Target="http://www.juarez.gob.mx/transparencia/docs/en-esta-dependecia-no-se-genera-informacion-que-corresponda-a-la-solicitada-en-esta-columna.docx" TargetMode="External"/><Relationship Id="rId7807" Type="http://schemas.openxmlformats.org/officeDocument/2006/relationships/hyperlink" Target="http://www.juarez.gob.mx/transparencia/docs/en-esta-dependecia-no-se-genera-informacion-que-corresponda-a-la-solicitada-en-esta-columna.docx" TargetMode="External"/><Relationship Id="rId15299" Type="http://schemas.openxmlformats.org/officeDocument/2006/relationships/hyperlink" Target="http://www.juarez.gob.mx/transparencia/docs/en-esta-dependecia-no-se-genera-informacion-que-corresponda-a-la-solicitada-en-esta-columna.docx" TargetMode="External"/><Relationship Id="rId19170" Type="http://schemas.openxmlformats.org/officeDocument/2006/relationships/hyperlink" Target="http://www.juarez.gob.mx/transparencia/docs/en-esta-dependecia-no-se-genera-informacion-que-corresponda-a-la-solicitada-en-esta-columna.docx" TargetMode="External"/><Relationship Id="rId23566" Type="http://schemas.openxmlformats.org/officeDocument/2006/relationships/hyperlink" Target="http://www.juarez.gob.mx/transparencia/docs/en-esta-dependecia-no-se-genera-informacion-que-corresponda-a-la-solicitada-en-esta-columna.docx" TargetMode="External"/><Relationship Id="rId5358" Type="http://schemas.openxmlformats.org/officeDocument/2006/relationships/hyperlink" Target="https://juarez.gob.mx/transparencia/docs/us-4521-2021.jpg" TargetMode="External"/><Relationship Id="rId6409" Type="http://schemas.openxmlformats.org/officeDocument/2006/relationships/hyperlink" Target="http://www.juarez.gob.mx/transparencia/docs/en-esta-dependecia-no-se-genera-informacion-que-corresponda-a-la-solicitada-en-esta-columna.docx" TargetMode="External"/><Relationship Id="rId9979" Type="http://schemas.openxmlformats.org/officeDocument/2006/relationships/hyperlink" Target="http://www.juarez.gob.mx/transparencia/docs/en-esta-dependecia-no-se-genera-informacion-que-corresponda-a-la-solicitada-en-esta-columna.docx" TargetMode="External"/><Relationship Id="rId12210" Type="http://schemas.openxmlformats.org/officeDocument/2006/relationships/hyperlink" Target="http://www.juarez.gob.mx/transparencia/docs/en-esta-dependecia-no-se-genera-informacion-que-corresponda-a-la-solicitada-en-esta-columna.docx" TargetMode="External"/><Relationship Id="rId22168" Type="http://schemas.openxmlformats.org/officeDocument/2006/relationships/hyperlink" Target="http://www.juarez.gob.mx/transparencia/docs/en-esta-dependecia-no-se-genera-informacion-que-corresponda-a-la-solicitada-en-esta-columna.docx" TargetMode="External"/><Relationship Id="rId23219" Type="http://schemas.openxmlformats.org/officeDocument/2006/relationships/hyperlink" Target="http://www.juarez.gob.mx/transparencia/docs/en-esta-dependecia-no-se-genera-informacion-que-corresponda-a-la-solicitada-en-esta-columna.docx" TargetMode="External"/><Relationship Id="rId1968" Type="http://schemas.openxmlformats.org/officeDocument/2006/relationships/hyperlink" Target="http://juarez.gob.mx/transparencia/docs/lf-62515-2021.jpg" TargetMode="External"/><Relationship Id="rId14382" Type="http://schemas.openxmlformats.org/officeDocument/2006/relationships/hyperlink" Target="http://www.juarez.gob.mx/transparencia/docs/en-esta-dependecia-no-se-genera-informacion-que-corresponda-a-la-solicitada-en-esta-columna.docx" TargetMode="External"/><Relationship Id="rId15780" Type="http://schemas.openxmlformats.org/officeDocument/2006/relationships/hyperlink" Target="http://www.juarez.gob.mx/transparencia/docs/en-esta-dependecia-no-se-genera-informacion-que-corresponda-a-la-solicitada-en-esta-columna.docx" TargetMode="External"/><Relationship Id="rId16831" Type="http://schemas.openxmlformats.org/officeDocument/2006/relationships/hyperlink" Target="http://juarez.gob.mx/transparencia/docs/ga-00868-21.xlsx" TargetMode="External"/><Relationship Id="rId3390" Type="http://schemas.openxmlformats.org/officeDocument/2006/relationships/hyperlink" Target="http://juarez.gob.mx/transparencia/docs/lf-61064-2021.jpg" TargetMode="External"/><Relationship Id="rId4441" Type="http://schemas.openxmlformats.org/officeDocument/2006/relationships/hyperlink" Target="http://juarez.gob.mx/transparencia/docs/lf-79415-2021.jpg" TargetMode="External"/><Relationship Id="rId14035" Type="http://schemas.openxmlformats.org/officeDocument/2006/relationships/hyperlink" Target="http://www.juarez.gob.mx/transparencia/docs/en-esta-dependecia-no-se-genera-informacion-que-corresponda-a-la-solicitada-en-esta-columna.docx" TargetMode="External"/><Relationship Id="rId15433" Type="http://schemas.openxmlformats.org/officeDocument/2006/relationships/hyperlink" Target="http://www.juarez.gob.mx/transparencia/docs/en-esta-dependecia-no-se-genera-informacion-que-corresponda-a-la-solicitada-en-esta-columna.docx" TargetMode="External"/><Relationship Id="rId21251" Type="http://schemas.openxmlformats.org/officeDocument/2006/relationships/hyperlink" Target="http://www.juarez.gob.mx/transparencia/docs/en-esta-dependecia-no-se-genera-informacion-que-corresponda-a-la-solicitada-en-esta-columna.docx" TargetMode="External"/><Relationship Id="rId23700" Type="http://schemas.openxmlformats.org/officeDocument/2006/relationships/hyperlink" Target="http://www.juarez.gob.mx/transparencia/docs/en-esta-dependecia-no-se-genera-informacion-que-corresponda-a-la-solicitada-en-esta-columna.docx" TargetMode="External"/><Relationship Id="rId3043" Type="http://schemas.openxmlformats.org/officeDocument/2006/relationships/hyperlink" Target="http://juarez.gob.mx/transparencia/docs/lf-47900-2021.jpg" TargetMode="External"/><Relationship Id="rId10992" Type="http://schemas.openxmlformats.org/officeDocument/2006/relationships/hyperlink" Target="http://www.juarez.gob.mx/transparencia/docs/en-esta-dependecia-no-se-genera-informacion-que-corresponda-a-la-solicitada-en-esta-columna.docx" TargetMode="External"/><Relationship Id="rId18656" Type="http://schemas.openxmlformats.org/officeDocument/2006/relationships/hyperlink" Target="http://www.juarez.gob.mx/transparencia/docs/en-esta-dependecia-no-se-genera-informacion-que-corresponda-a-la-solicitada-en-esta-columna.docx" TargetMode="External"/><Relationship Id="rId19707" Type="http://schemas.openxmlformats.org/officeDocument/2006/relationships/hyperlink" Target="http://www.juarez.gob.mx/transparencia/docs/en-esta-dependecia-no-se-genera-informacion-que-corresponda-a-la-solicitada-en-esta-columna.docx" TargetMode="External"/><Relationship Id="rId22302" Type="http://schemas.openxmlformats.org/officeDocument/2006/relationships/hyperlink" Target="http://www.juarez.gob.mx/transparencia/docs/en-esta-dependecia-no-se-genera-informacion-que-corresponda-a-la-solicitada-en-esta-columna.docx" TargetMode="External"/><Relationship Id="rId6266" Type="http://schemas.openxmlformats.org/officeDocument/2006/relationships/hyperlink" Target="http://www.juarez.gob.mx/transparencia/docs/en-esta-dependecia-no-se-genera-informacion-que-corresponda-a-la-solicitada-en-esta-columna.docx" TargetMode="External"/><Relationship Id="rId7664" Type="http://schemas.openxmlformats.org/officeDocument/2006/relationships/hyperlink" Target="http://www.juarez.gob.mx/transparencia/docs/en-esta-dependecia-no-se-genera-informacion-que-corresponda-a-la-solicitada-en-esta-columna.docx" TargetMode="External"/><Relationship Id="rId8715" Type="http://schemas.openxmlformats.org/officeDocument/2006/relationships/hyperlink" Target="http://juarez.gob.mx/transparencia/docs/979-2021-anu.jpg" TargetMode="External"/><Relationship Id="rId10645" Type="http://schemas.openxmlformats.org/officeDocument/2006/relationships/hyperlink" Target="http://www.juarez.gob.mx/transparencia/docs/en-esta-dependecia-no-se-genera-informacion-que-corresponda-a-la-solicitada-en-esta-columna.docx" TargetMode="External"/><Relationship Id="rId17258" Type="http://schemas.openxmlformats.org/officeDocument/2006/relationships/hyperlink" Target="https://juarez.gob.mx/transparencia/docs/dgpc-np-2021-2024.pdf" TargetMode="External"/><Relationship Id="rId18309" Type="http://schemas.openxmlformats.org/officeDocument/2006/relationships/hyperlink" Target="http://www.juarez.gob.mx/transparencia/docs/en-esta-dependecia-no-se-genera-informacion-que-corresponda-a-la-solicitada-en-esta-columna.docx" TargetMode="External"/><Relationship Id="rId7317" Type="http://schemas.openxmlformats.org/officeDocument/2006/relationships/hyperlink" Target="http://www.juarez.gob.mx/transparencia/docs/en-esta-dependecia-no-se-genera-informacion-que-corresponda-a-la-solicitada-en-esta-columna.docx" TargetMode="External"/><Relationship Id="rId13868" Type="http://schemas.openxmlformats.org/officeDocument/2006/relationships/hyperlink" Target="http://www.juarez.gob.mx/transparencia/docs/en-esta-dependecia-no-se-genera-informacion-que-corresponda-a-la-solicitada-en-esta-columna.docx" TargetMode="External"/><Relationship Id="rId14919" Type="http://schemas.openxmlformats.org/officeDocument/2006/relationships/hyperlink" Target="http://www.juarez.gob.mx/transparencia/docs/en-esta-dependecia-no-se-genera-informacion-que-corresponda-a-la-solicitada-en-esta-columna.docx" TargetMode="External"/><Relationship Id="rId23076" Type="http://schemas.openxmlformats.org/officeDocument/2006/relationships/hyperlink" Target="http://www.juarez.gob.mx/transparencia/docs/en-esta-dependecia-no-se-genera-informacion-que-corresponda-a-la-solicitada-en-esta-columna.docx" TargetMode="External"/><Relationship Id="rId2876" Type="http://schemas.openxmlformats.org/officeDocument/2006/relationships/hyperlink" Target="http://juarez.gob.mx/transparencia/docs/lf-32018-2021.jpg" TargetMode="External"/><Relationship Id="rId3927" Type="http://schemas.openxmlformats.org/officeDocument/2006/relationships/hyperlink" Target="http://juarez.gob.mx/transparencia/docs/lf-48444-2021.jpg" TargetMode="External"/><Relationship Id="rId9489" Type="http://schemas.openxmlformats.org/officeDocument/2006/relationships/hyperlink" Target="http://www.juarez.gob.mx/transparencia/docs/en-esta-dependecia-no-se-genera-informacion-que-corresponda-a-la-solicitada-en-esta-columna.docx" TargetMode="External"/><Relationship Id="rId15290" Type="http://schemas.openxmlformats.org/officeDocument/2006/relationships/hyperlink" Target="http://www.juarez.gob.mx/transparencia/docs/en-esta-dependecia-no-se-genera-informacion-que-corresponda-a-la-solicitada-en-esta-columna.docx" TargetMode="External"/><Relationship Id="rId16341" Type="http://schemas.openxmlformats.org/officeDocument/2006/relationships/hyperlink" Target="http://juarez.gob.mx/transparencia/docs/bo-00561-21.xlsx" TargetMode="External"/><Relationship Id="rId20737" Type="http://schemas.openxmlformats.org/officeDocument/2006/relationships/hyperlink" Target="http://www.juarez.gob.mx/transparencia/docs/en-esta-dependecia-no-se-genera-informacion-que-corresponda-a-la-solicitada-en-esta-columna.docx" TargetMode="External"/><Relationship Id="rId848" Type="http://schemas.openxmlformats.org/officeDocument/2006/relationships/hyperlink" Target="https://juarez.gob.mx/transparencia/docs/p-julio-2021-119.jpg" TargetMode="External"/><Relationship Id="rId1478" Type="http://schemas.openxmlformats.org/officeDocument/2006/relationships/hyperlink" Target="http://juarez.gob.mx/transparencia/docs/xxvii-informe-de-no-gastos-no-contrato-plurianual-1er-trimestre-2021.pdf" TargetMode="External"/><Relationship Id="rId2529" Type="http://schemas.openxmlformats.org/officeDocument/2006/relationships/hyperlink" Target="http://juarez.gob.mx/transparencia/docs/lf-74229-2021.jpg" TargetMode="External"/><Relationship Id="rId6400" Type="http://schemas.openxmlformats.org/officeDocument/2006/relationships/hyperlink" Target="http://www.juarez.gob.mx/transparencia/docs/en-esta-dependecia-no-se-genera-informacion-que-corresponda-a-la-solicitada-en-esta-columna.docx" TargetMode="External"/><Relationship Id="rId9970" Type="http://schemas.openxmlformats.org/officeDocument/2006/relationships/hyperlink" Target="http://www.juarez.gob.mx/transparencia/docs/en-esta-dependecia-no-se-genera-informacion-que-corresponda-a-la-solicitada-en-esta-columna.docx" TargetMode="External"/><Relationship Id="rId23210" Type="http://schemas.openxmlformats.org/officeDocument/2006/relationships/hyperlink" Target="http://www.juarez.gob.mx/transparencia/docs/en-esta-dependecia-no-se-genera-informacion-que-corresponda-a-la-solicitada-en-esta-columna.docx" TargetMode="External"/><Relationship Id="rId5002" Type="http://schemas.openxmlformats.org/officeDocument/2006/relationships/hyperlink" Target="http://juarez.gob.mx/transparencia/docs/us-3544-2021.jpg" TargetMode="External"/><Relationship Id="rId8572" Type="http://schemas.openxmlformats.org/officeDocument/2006/relationships/hyperlink" Target="http://juarez.gob.mx/transparencia/docs/1588-2021-anu.jpg" TargetMode="External"/><Relationship Id="rId9623" Type="http://schemas.openxmlformats.org/officeDocument/2006/relationships/hyperlink" Target="http://www.juarez.gob.mx/transparencia/docs/en-esta-dependecia-no-se-genera-informacion-que-corresponda-a-la-solicitada-en-esta-columna.docx" TargetMode="External"/><Relationship Id="rId12951" Type="http://schemas.openxmlformats.org/officeDocument/2006/relationships/hyperlink" Target="http://www.juarez.gob.mx/transparencia/docs/en-esta-dependecia-no-se-genera-informacion-que-corresponda-a-la-solicitada-en-esta-columna.docx" TargetMode="External"/><Relationship Id="rId18166" Type="http://schemas.openxmlformats.org/officeDocument/2006/relationships/hyperlink" Target="http://www.juarez.gob.mx/transparencia/docs/en-esta-dependecia-no-se-genera-informacion-que-corresponda-a-la-solicitada-en-esta-columna.docx" TargetMode="External"/><Relationship Id="rId19217" Type="http://schemas.openxmlformats.org/officeDocument/2006/relationships/hyperlink" Target="http://www.juarez.gob.mx/transparencia/docs/en-esta-dependecia-no-se-genera-informacion-que-corresponda-a-la-solicitada-en-esta-columna.docx" TargetMode="External"/><Relationship Id="rId19564" Type="http://schemas.openxmlformats.org/officeDocument/2006/relationships/hyperlink" Target="http://www.juarez.gob.mx/transparencia/docs/en-esta-dependecia-no-se-genera-informacion-que-corresponda-a-la-solicitada-en-esta-columna.docx" TargetMode="External"/><Relationship Id="rId7174" Type="http://schemas.openxmlformats.org/officeDocument/2006/relationships/hyperlink" Target="http://www.juarez.gob.mx/transparencia/docs/en-esta-dependecia-no-se-genera-informacion-que-corresponda-a-la-solicitada-en-esta-columna.docx" TargetMode="External"/><Relationship Id="rId8225" Type="http://schemas.openxmlformats.org/officeDocument/2006/relationships/hyperlink" Target="http://www.juarez.gob.mx/transparencia/docs/en-esta-dependecia-no-se-genera-informacion-que-corresponda-a-la-solicitada-en-esta-columna.docx" TargetMode="External"/><Relationship Id="rId11553" Type="http://schemas.openxmlformats.org/officeDocument/2006/relationships/hyperlink" Target="http://www.juarez.gob.mx/transparencia/docs/en-esta-dependecia-no-se-genera-informacion-que-corresponda-a-la-solicitada-en-esta-columna.docx" TargetMode="External"/><Relationship Id="rId12604" Type="http://schemas.openxmlformats.org/officeDocument/2006/relationships/hyperlink" Target="http://www.juarez.gob.mx/transparencia/docs/en-esta-dependecia-no-se-genera-informacion-que-corresponda-a-la-solicitada-en-esta-columna.docx" TargetMode="External"/><Relationship Id="rId1612" Type="http://schemas.openxmlformats.org/officeDocument/2006/relationships/hyperlink" Target="http://juarez.gob.mx/transparencia/docs/lf-76462-2021.jpg" TargetMode="External"/><Relationship Id="rId10155" Type="http://schemas.openxmlformats.org/officeDocument/2006/relationships/hyperlink" Target="http://www.juarez.gob.mx/transparencia/docs/en-esta-dependecia-no-se-genera-informacion-que-corresponda-a-la-solicitada-en-esta-columna.docx" TargetMode="External"/><Relationship Id="rId11206" Type="http://schemas.openxmlformats.org/officeDocument/2006/relationships/hyperlink" Target="http://www.juarez.gob.mx/transparencia/docs/en-esta-dependecia-no-se-genera-informacion-que-corresponda-a-la-solicitada-en-esta-columna.docx" TargetMode="External"/><Relationship Id="rId14776" Type="http://schemas.openxmlformats.org/officeDocument/2006/relationships/hyperlink" Target="http://juarez.gob.mx/transparencia/docs/3453-2021-ali.jpg" TargetMode="External"/><Relationship Id="rId15827" Type="http://schemas.openxmlformats.org/officeDocument/2006/relationships/hyperlink" Target="http://www.juarez.gob.mx/transparencia/docs/en-esta-dependecia-no-se-genera-informacion-que-corresponda-a-la-solicitada-en-esta-columna.docx" TargetMode="External"/><Relationship Id="rId21992" Type="http://schemas.openxmlformats.org/officeDocument/2006/relationships/hyperlink" Target="http://www.juarez.gob.mx/transparencia/docs/en-esta-dependecia-no-se-genera-informacion-que-corresponda-a-la-solicitada-en-esta-columna.docx" TargetMode="External"/><Relationship Id="rId3784" Type="http://schemas.openxmlformats.org/officeDocument/2006/relationships/hyperlink" Target="http://juarez.gob.mx/transparencia/docs/lf-67615-2021.jpg" TargetMode="External"/><Relationship Id="rId4835" Type="http://schemas.openxmlformats.org/officeDocument/2006/relationships/hyperlink" Target="http://juarez.gob.mx/transparencia/docs/us-3447-2021.jpg" TargetMode="External"/><Relationship Id="rId13378" Type="http://schemas.openxmlformats.org/officeDocument/2006/relationships/hyperlink" Target="http://www.juarez.gob.mx/transparencia/docs/en-esta-dependecia-no-se-genera-informacion-que-corresponda-a-la-solicitada-en-esta-columna.docx" TargetMode="External"/><Relationship Id="rId14429" Type="http://schemas.openxmlformats.org/officeDocument/2006/relationships/hyperlink" Target="http://www.juarez.gob.mx/transparencia/docs/en-esta-dependecia-no-se-genera-informacion-que-corresponda-a-la-solicitada-en-esta-columna.docx" TargetMode="External"/><Relationship Id="rId17999" Type="http://schemas.openxmlformats.org/officeDocument/2006/relationships/hyperlink" Target="http://www.juarez.gob.mx/transparencia/docs/en-esta-dependecia-no-se-genera-informacion-que-corresponda-a-la-solicitada-en-esta-columna.docx" TargetMode="External"/><Relationship Id="rId18300" Type="http://schemas.openxmlformats.org/officeDocument/2006/relationships/hyperlink" Target="http://www.juarez.gob.mx/transparencia/docs/en-esta-dependecia-no-se-genera-informacion-que-corresponda-a-la-solicitada-en-esta-columna.docx" TargetMode="External"/><Relationship Id="rId20594" Type="http://schemas.openxmlformats.org/officeDocument/2006/relationships/hyperlink" Target="http://www.juarez.gob.mx/transparencia/docs/en-esta-dependecia-no-se-genera-informacion-que-corresponda-a-la-solicitada-en-esta-columna.docx" TargetMode="External"/><Relationship Id="rId21645" Type="http://schemas.openxmlformats.org/officeDocument/2006/relationships/hyperlink" Target="http://www.juarez.gob.mx/transparencia/docs/en-esta-dependecia-no-se-genera-informacion-que-corresponda-a-la-solicitada-en-esta-columna.docx" TargetMode="External"/><Relationship Id="rId2386" Type="http://schemas.openxmlformats.org/officeDocument/2006/relationships/hyperlink" Target="http://juarez.gob.mx/transparencia/docs/lf-79020-2021.jpg" TargetMode="External"/><Relationship Id="rId3437" Type="http://schemas.openxmlformats.org/officeDocument/2006/relationships/hyperlink" Target="http://juarez.gob.mx/transparencia/docs/lf-74879-2021.jpg" TargetMode="External"/><Relationship Id="rId20247" Type="http://schemas.openxmlformats.org/officeDocument/2006/relationships/hyperlink" Target="http://www.juarez.gob.mx/transparencia/docs/en-esta-dependecia-no-se-genera-informacion-que-corresponda-a-la-solicitada-en-esta-columna.docx" TargetMode="External"/><Relationship Id="rId358" Type="http://schemas.openxmlformats.org/officeDocument/2006/relationships/hyperlink" Target="https://juarez.gob.mx/transparencia/docs/dgpc-np-2021-2024.pdf" TargetMode="External"/><Relationship Id="rId2039" Type="http://schemas.openxmlformats.org/officeDocument/2006/relationships/hyperlink" Target="http://juarez.gob.mx/transparencia/docs/lf-78824-2021.jpg" TargetMode="External"/><Relationship Id="rId9480" Type="http://schemas.openxmlformats.org/officeDocument/2006/relationships/hyperlink" Target="http://www.juarez.gob.mx/transparencia/docs/en-esta-dependecia-no-se-genera-informacion-que-corresponda-a-la-solicitada-en-esta-columna.docx" TargetMode="External"/><Relationship Id="rId12461" Type="http://schemas.openxmlformats.org/officeDocument/2006/relationships/hyperlink" Target="http://www.juarez.gob.mx/transparencia/docs/en-esta-dependecia-no-se-genera-informacion-que-corresponda-a-la-solicitada-en-esta-columna.docx" TargetMode="External"/><Relationship Id="rId14910" Type="http://schemas.openxmlformats.org/officeDocument/2006/relationships/hyperlink" Target="http://www.juarez.gob.mx/transparencia/docs/en-esta-dependecia-no-se-genera-informacion-que-corresponda-a-la-solicitada-en-esta-columna.docx" TargetMode="External"/><Relationship Id="rId19074" Type="http://schemas.openxmlformats.org/officeDocument/2006/relationships/hyperlink" Target="http://www.juarez.gob.mx/transparencia/docs/en-esta-dependecia-no-se-genera-informacion-que-corresponda-a-la-solicitada-en-esta-columna.docx" TargetMode="External"/><Relationship Id="rId2520" Type="http://schemas.openxmlformats.org/officeDocument/2006/relationships/hyperlink" Target="http://juarez.gob.mx/transparencia/docs/lf-12739-2021.jpg" TargetMode="External"/><Relationship Id="rId8082" Type="http://schemas.openxmlformats.org/officeDocument/2006/relationships/hyperlink" Target="http://www.juarez.gob.mx/transparencia/docs/en-esta-dependecia-no-se-genera-informacion-que-corresponda-a-la-solicitada-en-esta-columna.docx" TargetMode="External"/><Relationship Id="rId9133" Type="http://schemas.openxmlformats.org/officeDocument/2006/relationships/hyperlink" Target="http://www.juarez.gob.mx/transparencia/docs/en-esta-dependecia-no-se-genera-informacion-que-corresponda-a-la-solicitada-en-esta-columna.docx" TargetMode="External"/><Relationship Id="rId11063" Type="http://schemas.openxmlformats.org/officeDocument/2006/relationships/hyperlink" Target="http://www.juarez.gob.mx/transparencia/docs/en-esta-dependecia-no-se-genera-informacion-que-corresponda-a-la-solicitada-en-esta-columna.docx" TargetMode="External"/><Relationship Id="rId12114" Type="http://schemas.openxmlformats.org/officeDocument/2006/relationships/hyperlink" Target="http://www.juarez.gob.mx/transparencia/docs/en-esta-dependecia-no-se-genera-informacion-que-corresponda-a-la-solicitada-en-esta-columna.docx" TargetMode="External"/><Relationship Id="rId13512" Type="http://schemas.openxmlformats.org/officeDocument/2006/relationships/hyperlink" Target="http://www.juarez.gob.mx/transparencia/docs/en-esta-dependecia-no-se-genera-informacion-que-corresponda-a-la-solicitada-en-esta-columna.docx" TargetMode="External"/><Relationship Id="rId1122" Type="http://schemas.openxmlformats.org/officeDocument/2006/relationships/hyperlink" Target="http://www.juarez.gob.mx/transparencia/docs/en-esta-dependecia-no-se-genera-informacion-que-corresponda-a-la-solicitada-en-esta-columna.docx" TargetMode="External"/><Relationship Id="rId15684" Type="http://schemas.openxmlformats.org/officeDocument/2006/relationships/hyperlink" Target="http://www.juarez.gob.mx/transparencia/docs/en-esta-dependecia-no-se-genera-informacion-que-corresponda-a-la-solicitada-en-esta-columna.docx" TargetMode="External"/><Relationship Id="rId16735" Type="http://schemas.openxmlformats.org/officeDocument/2006/relationships/hyperlink" Target="http://juarez.gob.mx/transparencia/docs/co-00303-21.xlsx" TargetMode="External"/><Relationship Id="rId3294" Type="http://schemas.openxmlformats.org/officeDocument/2006/relationships/hyperlink" Target="http://juarez.gob.mx/transparencia/docs/lf-79170-2021.jpg" TargetMode="External"/><Relationship Id="rId4345" Type="http://schemas.openxmlformats.org/officeDocument/2006/relationships/hyperlink" Target="http://juarez.gob.mx/transparencia/docs/lf-79383-2021.jpg" TargetMode="External"/><Relationship Id="rId4692" Type="http://schemas.openxmlformats.org/officeDocument/2006/relationships/hyperlink" Target="http://juarez.gob.mx/transparencia/docs/us-3379-2021.jpg" TargetMode="External"/><Relationship Id="rId5743" Type="http://schemas.openxmlformats.org/officeDocument/2006/relationships/hyperlink" Target="http://www.juarez.gob.mx/transparencia/docs/en-esta-dependecia-no-se-genera-informacion-que-corresponda-a-la-solicitada-en-esta-columna.docx" TargetMode="External"/><Relationship Id="rId14286" Type="http://schemas.openxmlformats.org/officeDocument/2006/relationships/hyperlink" Target="http://www.juarez.gob.mx/transparencia/docs/en-esta-dependecia-no-se-genera-informacion-que-corresponda-a-la-solicitada-en-esta-columna.docx" TargetMode="External"/><Relationship Id="rId15337" Type="http://schemas.openxmlformats.org/officeDocument/2006/relationships/hyperlink" Target="http://www.juarez.gob.mx/transparencia/docs/en-esta-dependecia-no-se-genera-informacion-que-corresponda-a-la-solicitada-en-esta-columna.docx" TargetMode="External"/><Relationship Id="rId19958" Type="http://schemas.openxmlformats.org/officeDocument/2006/relationships/hyperlink" Target="http://www.juarez.gob.mx/transparencia/docs/en-esta-dependecia-no-se-genera-informacion-que-corresponda-a-la-solicitada-en-esta-columna.docx" TargetMode="External"/><Relationship Id="rId22553" Type="http://schemas.openxmlformats.org/officeDocument/2006/relationships/hyperlink" Target="http://www.juarez.gob.mx/transparencia/docs/en-esta-dependecia-no-se-genera-informacion-que-corresponda-a-la-solicitada-en-esta-columna.docx" TargetMode="External"/><Relationship Id="rId23604" Type="http://schemas.openxmlformats.org/officeDocument/2006/relationships/hyperlink" Target="http://www.juarez.gob.mx/transparencia/docs/en-esta-dependecia-no-se-genera-informacion-que-corresponda-a-la-solicitada-en-esta-columna.docx" TargetMode="External"/><Relationship Id="rId8966" Type="http://schemas.openxmlformats.org/officeDocument/2006/relationships/hyperlink" Target="http://www.juarez.gob.mx/transparencia/docs/en-esta-dependecia-no-se-genera-informacion-que-corresponda-a-la-solicitada-en-esta-columna.docx" TargetMode="External"/><Relationship Id="rId10896" Type="http://schemas.openxmlformats.org/officeDocument/2006/relationships/hyperlink" Target="http://www.juarez.gob.mx/transparencia/docs/en-esta-dependecia-no-se-genera-informacion-que-corresponda-a-la-solicitada-en-esta-columna.docx" TargetMode="External"/><Relationship Id="rId11947" Type="http://schemas.openxmlformats.org/officeDocument/2006/relationships/hyperlink" Target="http://www.juarez.gob.mx/transparencia/docs/en-esta-dependecia-no-se-genera-informacion-que-corresponda-a-la-solicitada-en-esta-columna.docx" TargetMode="External"/><Relationship Id="rId21155" Type="http://schemas.openxmlformats.org/officeDocument/2006/relationships/hyperlink" Target="http://www.juarez.gob.mx/transparencia/docs/en-esta-dependecia-no-se-genera-informacion-que-corresponda-a-la-solicitada-en-esta-columna.docx" TargetMode="External"/><Relationship Id="rId22206" Type="http://schemas.openxmlformats.org/officeDocument/2006/relationships/hyperlink" Target="http://www.juarez.gob.mx/transparencia/docs/en-esta-dependecia-no-se-genera-informacion-que-corresponda-a-la-solicitada-en-esta-columna.docx" TargetMode="External"/><Relationship Id="rId7568" Type="http://schemas.openxmlformats.org/officeDocument/2006/relationships/hyperlink" Target="http://www.juarez.gob.mx/transparencia/docs/en-esta-dependecia-no-se-genera-informacion-que-corresponda-a-la-solicitada-en-esta-columna.docx" TargetMode="External"/><Relationship Id="rId8619" Type="http://schemas.openxmlformats.org/officeDocument/2006/relationships/hyperlink" Target="http://juarez.gob.mx/transparencia/docs/1537-2021-anu.jpg" TargetMode="External"/><Relationship Id="rId10549" Type="http://schemas.openxmlformats.org/officeDocument/2006/relationships/hyperlink" Target="http://www.juarez.gob.mx/transparencia/docs/en-esta-dependecia-no-se-genera-informacion-que-corresponda-a-la-solicitada-en-esta-columna.docx" TargetMode="External"/><Relationship Id="rId14420" Type="http://schemas.openxmlformats.org/officeDocument/2006/relationships/hyperlink" Target="http://www.juarez.gob.mx/transparencia/docs/en-esta-dependecia-no-se-genera-informacion-que-corresponda-a-la-solicitada-en-esta-columna.docx" TargetMode="External"/><Relationship Id="rId13022" Type="http://schemas.openxmlformats.org/officeDocument/2006/relationships/hyperlink" Target="http://www.juarez.gob.mx/transparencia/docs/en-esta-dependecia-no-se-genera-informacion-que-corresponda-a-la-solicitada-en-esta-columna.docx" TargetMode="External"/><Relationship Id="rId16592" Type="http://schemas.openxmlformats.org/officeDocument/2006/relationships/hyperlink" Target="http://juarez.gob.mx/transparencia/docs/lc-01993-21.xlsx" TargetMode="External"/><Relationship Id="rId17990" Type="http://schemas.openxmlformats.org/officeDocument/2006/relationships/hyperlink" Target="http://www.juarez.gob.mx/transparencia/docs/en-esta-dependecia-no-se-genera-informacion-que-corresponda-a-la-solicitada-en-esta-columna.docx" TargetMode="External"/><Relationship Id="rId2030" Type="http://schemas.openxmlformats.org/officeDocument/2006/relationships/hyperlink" Target="http://juarez.gob.mx/transparencia/docs/lf-78927-2021.jpg" TargetMode="External"/><Relationship Id="rId6651" Type="http://schemas.openxmlformats.org/officeDocument/2006/relationships/hyperlink" Target="http://www.juarez.gob.mx/transparencia/docs/en-esta-dependecia-no-se-genera-informacion-que-corresponda-a-la-solicitada-en-esta-columna.docx" TargetMode="External"/><Relationship Id="rId7702" Type="http://schemas.openxmlformats.org/officeDocument/2006/relationships/hyperlink" Target="http://www.juarez.gob.mx/transparencia/docs/en-esta-dependecia-no-se-genera-informacion-que-corresponda-a-la-solicitada-en-esta-columna.docx" TargetMode="External"/><Relationship Id="rId15194" Type="http://schemas.openxmlformats.org/officeDocument/2006/relationships/hyperlink" Target="http://www.juarez.gob.mx/transparencia/docs/en-esta-dependecia-no-se-genera-informacion-que-corresponda-a-la-solicitada-en-esta-columna.docx" TargetMode="External"/><Relationship Id="rId16245" Type="http://schemas.openxmlformats.org/officeDocument/2006/relationships/hyperlink" Target="https://juarez.gob.mx/transparencia/docs/p122.pdf" TargetMode="External"/><Relationship Id="rId17643" Type="http://schemas.openxmlformats.org/officeDocument/2006/relationships/hyperlink" Target="http://www.juarez.gob.mx/transparencia/docs/en-esta-dependecia-no-se-genera-informacion-que-corresponda-a-la-solicitada-en-esta-columna.docx" TargetMode="External"/><Relationship Id="rId20988" Type="http://schemas.openxmlformats.org/officeDocument/2006/relationships/hyperlink" Target="http://www.juarez.gob.mx/transparencia/docs/en-esta-dependecia-no-se-genera-informacion-que-corresponda-a-la-solicitada-en-esta-columna.docx" TargetMode="External"/><Relationship Id="rId23461" Type="http://schemas.openxmlformats.org/officeDocument/2006/relationships/hyperlink" Target="http://www.juarez.gob.mx/transparencia/docs/en-esta-dependecia-no-se-genera-informacion-que-corresponda-a-la-solicitada-en-esta-columna.docx" TargetMode="External"/><Relationship Id="rId5253" Type="http://schemas.openxmlformats.org/officeDocument/2006/relationships/hyperlink" Target="http://juarez.gob.mx/transparencia/docs/us-4212-2021.jpg" TargetMode="External"/><Relationship Id="rId6304" Type="http://schemas.openxmlformats.org/officeDocument/2006/relationships/hyperlink" Target="http://www.juarez.gob.mx/transparencia/docs/en-esta-dependecia-no-se-genera-informacion-que-corresponda-a-la-solicitada-en-esta-columna.docx" TargetMode="External"/><Relationship Id="rId22063" Type="http://schemas.openxmlformats.org/officeDocument/2006/relationships/hyperlink" Target="http://www.juarez.gob.mx/transparencia/docs/en-esta-dependecia-no-se-genera-informacion-que-corresponda-a-la-solicitada-en-esta-columna.docx" TargetMode="External"/><Relationship Id="rId23114" Type="http://schemas.openxmlformats.org/officeDocument/2006/relationships/hyperlink" Target="http://www.juarez.gob.mx/transparencia/docs/en-esta-dependecia-no-se-genera-informacion-que-corresponda-a-la-solicitada-en-esta-columna.docx" TargetMode="External"/><Relationship Id="rId8476" Type="http://schemas.openxmlformats.org/officeDocument/2006/relationships/hyperlink" Target="http://juarez.gob.mx/transparencia/docs/1975-2021-anu.jpg" TargetMode="External"/><Relationship Id="rId9874" Type="http://schemas.openxmlformats.org/officeDocument/2006/relationships/hyperlink" Target="http://www.juarez.gob.mx/transparencia/docs/en-esta-dependecia-no-se-genera-informacion-que-corresponda-a-la-solicitada-en-esta-columna.docx" TargetMode="External"/><Relationship Id="rId12855" Type="http://schemas.openxmlformats.org/officeDocument/2006/relationships/hyperlink" Target="http://www.juarez.gob.mx/transparencia/docs/en-esta-dependecia-no-se-genera-informacion-que-corresponda-a-la-solicitada-en-esta-columna.docx" TargetMode="External"/><Relationship Id="rId13906" Type="http://schemas.openxmlformats.org/officeDocument/2006/relationships/hyperlink" Target="http://www.juarez.gob.mx/transparencia/docs/en-esta-dependecia-no-se-genera-informacion-que-corresponda-a-la-solicitada-en-esta-columna.docx" TargetMode="External"/><Relationship Id="rId19468" Type="http://schemas.openxmlformats.org/officeDocument/2006/relationships/hyperlink" Target="http://www.juarez.gob.mx/transparencia/docs/en-esta-dependecia-no-se-genera-informacion-que-corresponda-a-la-solicitada-en-esta-columna.docx" TargetMode="External"/><Relationship Id="rId88" Type="http://schemas.openxmlformats.org/officeDocument/2006/relationships/hyperlink" Target="https://juarez.gob.mx/transparencia/docs/dgpc-np-2021-2024.pdf" TargetMode="External"/><Relationship Id="rId1863" Type="http://schemas.openxmlformats.org/officeDocument/2006/relationships/hyperlink" Target="http://juarez.gob.mx/transparencia/docs/lf-47803-2021.jpg" TargetMode="External"/><Relationship Id="rId2914" Type="http://schemas.openxmlformats.org/officeDocument/2006/relationships/hyperlink" Target="http://juarez.gob.mx/transparencia/docs/lf-16697-2021.jpg" TargetMode="External"/><Relationship Id="rId7078" Type="http://schemas.openxmlformats.org/officeDocument/2006/relationships/hyperlink" Target="http://www.juarez.gob.mx/transparencia/docs/en-esta-dependecia-no-se-genera-informacion-que-corresponda-a-la-solicitada-en-esta-columna.docx" TargetMode="External"/><Relationship Id="rId8129" Type="http://schemas.openxmlformats.org/officeDocument/2006/relationships/hyperlink" Target="http://www.juarez.gob.mx/transparencia/docs/en-esta-dependecia-no-se-genera-informacion-que-corresponda-a-la-solicitada-en-esta-columna.docx" TargetMode="External"/><Relationship Id="rId9527" Type="http://schemas.openxmlformats.org/officeDocument/2006/relationships/hyperlink" Target="http://www.juarez.gob.mx/transparencia/docs/en-esta-dependecia-no-se-genera-informacion-que-corresponda-a-la-solicitada-en-esta-columna.docx" TargetMode="External"/><Relationship Id="rId11457" Type="http://schemas.openxmlformats.org/officeDocument/2006/relationships/hyperlink" Target="http://www.juarez.gob.mx/transparencia/docs/en-esta-dependecia-no-se-genera-informacion-que-corresponda-a-la-solicitada-en-esta-columna.docx" TargetMode="External"/><Relationship Id="rId12508" Type="http://schemas.openxmlformats.org/officeDocument/2006/relationships/hyperlink" Target="http://www.juarez.gob.mx/transparencia/docs/en-esta-dependecia-no-se-genera-informacion-que-corresponda-a-la-solicitada-en-esta-columna.docx" TargetMode="External"/><Relationship Id="rId1516" Type="http://schemas.openxmlformats.org/officeDocument/2006/relationships/hyperlink" Target="http://juarez.gob.mx/transparencia/docs/xxvii-informe-de-no-gastos-no-contrato-plurianual-1er-trimestre-2021.pdf" TargetMode="External"/><Relationship Id="rId10059" Type="http://schemas.openxmlformats.org/officeDocument/2006/relationships/hyperlink" Target="http://www.juarez.gob.mx/transparencia/docs/en-esta-dependecia-no-se-genera-informacion-que-corresponda-a-la-solicitada-en-esta-columna.docx" TargetMode="External"/><Relationship Id="rId18551" Type="http://schemas.openxmlformats.org/officeDocument/2006/relationships/hyperlink" Target="http://www.juarez.gob.mx/transparencia/docs/en-esta-dependecia-no-se-genera-informacion-que-corresponda-a-la-solicitada-en-esta-columna.docx" TargetMode="External"/><Relationship Id="rId19602" Type="http://schemas.openxmlformats.org/officeDocument/2006/relationships/hyperlink" Target="http://www.juarez.gob.mx/transparencia/docs/en-esta-dependecia-no-se-genera-informacion-que-corresponda-a-la-solicitada-en-esta-columna.docx" TargetMode="External"/><Relationship Id="rId21896" Type="http://schemas.openxmlformats.org/officeDocument/2006/relationships/hyperlink" Target="http://www.juarez.gob.mx/transparencia/docs/en-esta-dependecia-no-se-genera-informacion-que-corresponda-a-la-solicitada-en-esta-columna.docx" TargetMode="External"/><Relationship Id="rId22947" Type="http://schemas.openxmlformats.org/officeDocument/2006/relationships/hyperlink" Target="http://www.juarez.gob.mx/transparencia/docs/en-esta-dependecia-no-se-genera-informacion-que-corresponda-a-la-solicitada-en-esta-columna.docx" TargetMode="External"/><Relationship Id="rId3688" Type="http://schemas.openxmlformats.org/officeDocument/2006/relationships/hyperlink" Target="http://juarez.gob.mx/transparencia/docs/lf-55634-2021.jpg" TargetMode="External"/><Relationship Id="rId4739" Type="http://schemas.openxmlformats.org/officeDocument/2006/relationships/hyperlink" Target="http://juarez.gob.mx/transparencia/docs/us-3298-2021.jpg" TargetMode="External"/><Relationship Id="rId8610" Type="http://schemas.openxmlformats.org/officeDocument/2006/relationships/hyperlink" Target="http://juarez.gob.mx/transparencia/docs/1547-2021-anu.jpg" TargetMode="External"/><Relationship Id="rId10540" Type="http://schemas.openxmlformats.org/officeDocument/2006/relationships/hyperlink" Target="http://www.juarez.gob.mx/transparencia/docs/en-esta-dependecia-no-se-genera-informacion-que-corresponda-a-la-solicitada-en-esta-columna.docx" TargetMode="External"/><Relationship Id="rId17153" Type="http://schemas.openxmlformats.org/officeDocument/2006/relationships/hyperlink" Target="https://juarez.gob.mx/transparencia/docs/dgpc-np-2021-2024.pdf" TargetMode="External"/><Relationship Id="rId18204" Type="http://schemas.openxmlformats.org/officeDocument/2006/relationships/hyperlink" Target="http://www.juarez.gob.mx/transparencia/docs/en-esta-dependecia-no-se-genera-informacion-que-corresponda-a-la-solicitada-en-esta-columna.docx" TargetMode="External"/><Relationship Id="rId20498" Type="http://schemas.openxmlformats.org/officeDocument/2006/relationships/hyperlink" Target="http://www.juarez.gob.mx/transparencia/docs/en-esta-dependecia-no-se-genera-informacion-que-corresponda-a-la-solicitada-en-esta-columna.docx" TargetMode="External"/><Relationship Id="rId21549" Type="http://schemas.openxmlformats.org/officeDocument/2006/relationships/hyperlink" Target="http://www.juarez.gob.mx/transparencia/docs/en-esta-dependecia-no-se-genera-informacion-que-corresponda-a-la-solicitada-en-esta-columna.docx" TargetMode="External"/><Relationship Id="rId6161" Type="http://schemas.openxmlformats.org/officeDocument/2006/relationships/hyperlink" Target="http://www.juarez.gob.mx/transparencia/docs/en-esta-dependecia-no-se-genera-informacion-que-corresponda-a-la-solicitada-en-esta-columna.docx" TargetMode="External"/><Relationship Id="rId7212" Type="http://schemas.openxmlformats.org/officeDocument/2006/relationships/hyperlink" Target="http://www.juarez.gob.mx/transparencia/docs/en-esta-dependecia-no-se-genera-informacion-que-corresponda-a-la-solicitada-en-esta-columna.docx" TargetMode="External"/><Relationship Id="rId9384" Type="http://schemas.openxmlformats.org/officeDocument/2006/relationships/hyperlink" Target="http://www.juarez.gob.mx/transparencia/docs/en-esta-dependecia-no-se-genera-informacion-que-corresponda-a-la-solicitada-en-esta-columna.docx" TargetMode="External"/><Relationship Id="rId13763" Type="http://schemas.openxmlformats.org/officeDocument/2006/relationships/hyperlink" Target="http://www.juarez.gob.mx/transparencia/docs/en-esta-dependecia-no-se-genera-informacion-que-corresponda-a-la-solicitada-en-esta-columna.docx" TargetMode="External"/><Relationship Id="rId14814" Type="http://schemas.openxmlformats.org/officeDocument/2006/relationships/hyperlink" Target="http://www.juarez.gob.mx/transparencia/docs/en-esta-dependecia-no-se-genera-informacion-que-corresponda-a-la-solicitada-en-esta-columna.docx" TargetMode="External"/><Relationship Id="rId1373" Type="http://schemas.openxmlformats.org/officeDocument/2006/relationships/hyperlink" Target="http://juarez.gob.mx/transparencia/docs/xxvii-informe-de-no-gastos-no-contrato-plurianual-1er-trimestre-2021.pdf" TargetMode="External"/><Relationship Id="rId2771" Type="http://schemas.openxmlformats.org/officeDocument/2006/relationships/hyperlink" Target="http://juarez.gob.mx/transparencia/docs/lf-30355-2021.jpg" TargetMode="External"/><Relationship Id="rId3822" Type="http://schemas.openxmlformats.org/officeDocument/2006/relationships/hyperlink" Target="http://juarez.gob.mx/transparencia/docs/lf-56319-2021.jpg" TargetMode="External"/><Relationship Id="rId9037" Type="http://schemas.openxmlformats.org/officeDocument/2006/relationships/hyperlink" Target="http://www.juarez.gob.mx/transparencia/docs/en-esta-dependecia-no-se-genera-informacion-que-corresponda-a-la-solicitada-en-esta-columna.docx" TargetMode="External"/><Relationship Id="rId12365" Type="http://schemas.openxmlformats.org/officeDocument/2006/relationships/hyperlink" Target="http://www.juarez.gob.mx/transparencia/docs/en-esta-dependecia-no-se-genera-informacion-que-corresponda-a-la-solicitada-en-esta-columna.docx" TargetMode="External"/><Relationship Id="rId13416" Type="http://schemas.openxmlformats.org/officeDocument/2006/relationships/hyperlink" Target="http://www.juarez.gob.mx/transparencia/docs/en-esta-dependecia-no-se-genera-informacion-que-corresponda-a-la-solicitada-en-esta-columna.docx" TargetMode="External"/><Relationship Id="rId16986" Type="http://schemas.openxmlformats.org/officeDocument/2006/relationships/hyperlink" Target="http://juarez.gob.mx/transparencia/docs/fl-00707-21.xlsx" TargetMode="External"/><Relationship Id="rId20632" Type="http://schemas.openxmlformats.org/officeDocument/2006/relationships/hyperlink" Target="http://www.juarez.gob.mx/transparencia/docs/en-esta-dependecia-no-se-genera-informacion-que-corresponda-a-la-solicitada-en-esta-columna.docx" TargetMode="External"/><Relationship Id="rId743" Type="http://schemas.openxmlformats.org/officeDocument/2006/relationships/hyperlink" Target="https://juarez.gob.mx/transparencia/docs/p-julio-2021-14.jpg" TargetMode="External"/><Relationship Id="rId1026" Type="http://schemas.openxmlformats.org/officeDocument/2006/relationships/hyperlink" Target="https://juarez.gob.mx/transparencia/docs/p-septiembre-2021-47.pdf" TargetMode="External"/><Relationship Id="rId2424" Type="http://schemas.openxmlformats.org/officeDocument/2006/relationships/hyperlink" Target="http://juarez.gob.mx/transparencia/docs/lf-41983-2021.jpg" TargetMode="External"/><Relationship Id="rId5994" Type="http://schemas.openxmlformats.org/officeDocument/2006/relationships/hyperlink" Target="http://www.juarez.gob.mx/transparencia/docs/en-esta-dependecia-no-se-genera-informacion-que-corresponda-a-la-solicitada-en-esta-columna.docx" TargetMode="External"/><Relationship Id="rId12018" Type="http://schemas.openxmlformats.org/officeDocument/2006/relationships/hyperlink" Target="http://www.juarez.gob.mx/transparencia/docs/en-esta-dependecia-no-se-genera-informacion-que-corresponda-a-la-solicitada-en-esta-columna.docx" TargetMode="External"/><Relationship Id="rId15588" Type="http://schemas.openxmlformats.org/officeDocument/2006/relationships/hyperlink" Target="http://www.juarez.gob.mx/transparencia/docs/en-esta-dependecia-no-se-genera-informacion-que-corresponda-a-la-solicitada-en-esta-columna.docx" TargetMode="External"/><Relationship Id="rId16639" Type="http://schemas.openxmlformats.org/officeDocument/2006/relationships/hyperlink" Target="http://juarez.gob.mx/transparencia/docs/ta-00124-21.xlsx" TargetMode="External"/><Relationship Id="rId23855" Type="http://schemas.openxmlformats.org/officeDocument/2006/relationships/hyperlink" Target="https://juarez.gob.mx/transparencia/docs/brnb4220007cbf9_013868-31.pdf" TargetMode="External"/><Relationship Id="rId4596" Type="http://schemas.openxmlformats.org/officeDocument/2006/relationships/hyperlink" Target="https://juarez.gob.mx/transparencia/docs/lf-55628-2021.jpg" TargetMode="External"/><Relationship Id="rId5647" Type="http://schemas.openxmlformats.org/officeDocument/2006/relationships/hyperlink" Target="http://www.juarez.gob.mx/transparencia/docs/en-esta-dependecia-no-se-genera-informacion-que-corresponda-a-la-solicitada-en-esta-columna.docx" TargetMode="External"/><Relationship Id="rId18061" Type="http://schemas.openxmlformats.org/officeDocument/2006/relationships/hyperlink" Target="http://www.juarez.gob.mx/transparencia/docs/en-esta-dependecia-no-se-genera-informacion-que-corresponda-a-la-solicitada-en-esta-columna.docx" TargetMode="External"/><Relationship Id="rId19112" Type="http://schemas.openxmlformats.org/officeDocument/2006/relationships/hyperlink" Target="http://www.juarez.gob.mx/transparencia/docs/en-esta-dependecia-no-se-genera-informacion-que-corresponda-a-la-solicitada-en-esta-columna.docx" TargetMode="External"/><Relationship Id="rId22457" Type="http://schemas.openxmlformats.org/officeDocument/2006/relationships/hyperlink" Target="http://www.juarez.gob.mx/transparencia/docs/en-esta-dependecia-no-se-genera-informacion-que-corresponda-a-la-solicitada-en-esta-columna.docx" TargetMode="External"/><Relationship Id="rId23508" Type="http://schemas.openxmlformats.org/officeDocument/2006/relationships/hyperlink" Target="http://www.juarez.gob.mx/transparencia/docs/en-esta-dependecia-no-se-genera-informacion-que-corresponda-a-la-solicitada-en-esta-columna.docx" TargetMode="External"/><Relationship Id="rId3198" Type="http://schemas.openxmlformats.org/officeDocument/2006/relationships/hyperlink" Target="http://juarez.gob.mx/transparencia/docs/lf-41312-2021.jpg" TargetMode="External"/><Relationship Id="rId4249" Type="http://schemas.openxmlformats.org/officeDocument/2006/relationships/hyperlink" Target="http://juarez.gob.mx/transparencia/docs/lf-28831-2021.jpg" TargetMode="External"/><Relationship Id="rId8120" Type="http://schemas.openxmlformats.org/officeDocument/2006/relationships/hyperlink" Target="http://www.juarez.gob.mx/transparencia/docs/en-esta-dependecia-no-se-genera-informacion-que-corresponda-a-la-solicitada-en-esta-columna.docx" TargetMode="External"/><Relationship Id="rId10050" Type="http://schemas.openxmlformats.org/officeDocument/2006/relationships/hyperlink" Target="http://www.juarez.gob.mx/transparencia/docs/en-esta-dependecia-no-se-genera-informacion-que-corresponda-a-la-solicitada-en-esta-columna.docx" TargetMode="External"/><Relationship Id="rId11101" Type="http://schemas.openxmlformats.org/officeDocument/2006/relationships/hyperlink" Target="http://www.juarez.gob.mx/transparencia/docs/en-esta-dependecia-no-se-genera-informacion-que-corresponda-a-la-solicitada-en-esta-columna.docx" TargetMode="External"/><Relationship Id="rId14671" Type="http://schemas.openxmlformats.org/officeDocument/2006/relationships/hyperlink" Target="http://www.juarez.gob.mx/transparencia/docs/en-esta-dependecia-no-se-genera-informacion-que-corresponda-a-la-solicitada-en-esta-columna.docx" TargetMode="External"/><Relationship Id="rId21059" Type="http://schemas.openxmlformats.org/officeDocument/2006/relationships/hyperlink" Target="http://www.juarez.gob.mx/transparencia/docs/en-esta-dependecia-no-se-genera-informacion-que-corresponda-a-la-solicitada-en-esta-columna.docx" TargetMode="External"/><Relationship Id="rId4730" Type="http://schemas.openxmlformats.org/officeDocument/2006/relationships/hyperlink" Target="http://juarez.gob.mx/transparencia/docs/us-3309-2021.jpg" TargetMode="External"/><Relationship Id="rId13273" Type="http://schemas.openxmlformats.org/officeDocument/2006/relationships/hyperlink" Target="http://www.juarez.gob.mx/transparencia/docs/en-esta-dependecia-no-se-genera-informacion-que-corresponda-a-la-solicitada-en-esta-columna.docx" TargetMode="External"/><Relationship Id="rId14324" Type="http://schemas.openxmlformats.org/officeDocument/2006/relationships/hyperlink" Target="http://www.juarez.gob.mx/transparencia/docs/en-esta-dependecia-no-se-genera-informacion-que-corresponda-a-la-solicitada-en-esta-columna.docx" TargetMode="External"/><Relationship Id="rId15722" Type="http://schemas.openxmlformats.org/officeDocument/2006/relationships/hyperlink" Target="http://www.juarez.gob.mx/transparencia/docs/en-esta-dependecia-no-se-genera-informacion-que-corresponda-a-la-solicitada-en-esta-columna.docx" TargetMode="External"/><Relationship Id="rId21540" Type="http://schemas.openxmlformats.org/officeDocument/2006/relationships/hyperlink" Target="http://www.juarez.gob.mx/transparencia/docs/en-esta-dependecia-no-se-genera-informacion-que-corresponda-a-la-solicitada-en-esta-columna.docx" TargetMode="External"/><Relationship Id="rId2281" Type="http://schemas.openxmlformats.org/officeDocument/2006/relationships/hyperlink" Target="http://juarez.gob.mx/transparencia/docs/lf-78992-2021.jpg" TargetMode="External"/><Relationship Id="rId3332" Type="http://schemas.openxmlformats.org/officeDocument/2006/relationships/hyperlink" Target="http://juarez.gob.mx/transparencia/docs/lf-47329-2021.jpg" TargetMode="External"/><Relationship Id="rId17894" Type="http://schemas.openxmlformats.org/officeDocument/2006/relationships/hyperlink" Target="http://www.juarez.gob.mx/transparencia/docs/en-esta-dependecia-no-se-genera-informacion-que-corresponda-a-la-solicitada-en-esta-columna.docx" TargetMode="External"/><Relationship Id="rId18945" Type="http://schemas.openxmlformats.org/officeDocument/2006/relationships/hyperlink" Target="http://www.juarez.gob.mx/transparencia/docs/en-esta-dependecia-no-se-genera-informacion-que-corresponda-a-la-solicitada-en-esta-columna.docx" TargetMode="External"/><Relationship Id="rId20142" Type="http://schemas.openxmlformats.org/officeDocument/2006/relationships/hyperlink" Target="http://www.juarez.gob.mx/transparencia/docs/en-esta-dependecia-no-se-genera-informacion-que-corresponda-a-la-solicitada-en-esta-columna.docx" TargetMode="External"/><Relationship Id="rId253" Type="http://schemas.openxmlformats.org/officeDocument/2006/relationships/hyperlink" Target="https://juarez.gob.mx/transparencia/docs/dgpc-np-2021-2024.pdf" TargetMode="External"/><Relationship Id="rId6555" Type="http://schemas.openxmlformats.org/officeDocument/2006/relationships/hyperlink" Target="http://www.juarez.gob.mx/transparencia/docs/en-esta-dependecia-no-se-genera-informacion-que-corresponda-a-la-solicitada-en-esta-columna.docx" TargetMode="External"/><Relationship Id="rId7953" Type="http://schemas.openxmlformats.org/officeDocument/2006/relationships/hyperlink" Target="http://juarez.gob.mx/transparencia/docs/fs-300-2021.pdf" TargetMode="External"/><Relationship Id="rId10934" Type="http://schemas.openxmlformats.org/officeDocument/2006/relationships/hyperlink" Target="http://www.juarez.gob.mx/transparencia/docs/en-esta-dependecia-no-se-genera-informacion-que-corresponda-a-la-solicitada-en-esta-columna.docx" TargetMode="External"/><Relationship Id="rId15098" Type="http://schemas.openxmlformats.org/officeDocument/2006/relationships/hyperlink" Target="http://www.juarez.gob.mx/transparencia/docs/en-esta-dependecia-no-se-genera-informacion-que-corresponda-a-la-solicitada-en-esta-columna.docx" TargetMode="External"/><Relationship Id="rId16496" Type="http://schemas.openxmlformats.org/officeDocument/2006/relationships/hyperlink" Target="http://juarez.gob.mx/transparencia/docs/ta-00149-21.xlsx" TargetMode="External"/><Relationship Id="rId17547" Type="http://schemas.openxmlformats.org/officeDocument/2006/relationships/hyperlink" Target="http://www.juarez.gob.mx/transparencia/docs/en-esta-dependecia-no-se-genera-informacion-que-corresponda-a-la-solicitada-en-esta-columna.docx" TargetMode="External"/><Relationship Id="rId5157" Type="http://schemas.openxmlformats.org/officeDocument/2006/relationships/hyperlink" Target="http://juarez.gob.mx/transparencia/docs/us-3893-2021.jpg" TargetMode="External"/><Relationship Id="rId6208" Type="http://schemas.openxmlformats.org/officeDocument/2006/relationships/hyperlink" Target="http://www.juarez.gob.mx/transparencia/docs/en-esta-dependecia-no-se-genera-informacion-que-corresponda-a-la-solicitada-en-esta-columna.docx" TargetMode="External"/><Relationship Id="rId7606" Type="http://schemas.openxmlformats.org/officeDocument/2006/relationships/hyperlink" Target="http://www.juarez.gob.mx/transparencia/docs/en-esta-dependecia-no-se-genera-informacion-que-corresponda-a-la-solicitada-en-esta-columna.docx" TargetMode="External"/><Relationship Id="rId16149" Type="http://schemas.openxmlformats.org/officeDocument/2006/relationships/hyperlink" Target="https://juarez.gob.mx/transparencia/docs/js66c21.pdf" TargetMode="External"/><Relationship Id="rId23365" Type="http://schemas.openxmlformats.org/officeDocument/2006/relationships/hyperlink" Target="http://www.juarez.gob.mx/transparencia/docs/en-esta-dependecia-no-se-genera-informacion-que-corresponda-a-la-solicitada-en-esta-columna.docx" TargetMode="External"/><Relationship Id="rId9778" Type="http://schemas.openxmlformats.org/officeDocument/2006/relationships/hyperlink" Target="http://www.juarez.gob.mx/transparencia/docs/en-esta-dependecia-no-se-genera-informacion-que-corresponda-a-la-solicitada-en-esta-columna.docx" TargetMode="External"/><Relationship Id="rId12759" Type="http://schemas.openxmlformats.org/officeDocument/2006/relationships/hyperlink" Target="http://www.juarez.gob.mx/transparencia/docs/en-esta-dependecia-no-se-genera-informacion-que-corresponda-a-la-solicitada-en-esta-columna.docx" TargetMode="External"/><Relationship Id="rId16630" Type="http://schemas.openxmlformats.org/officeDocument/2006/relationships/hyperlink" Target="http://juarez.gob.mx/transparencia/docs/hi-00166-21.xlsx" TargetMode="External"/><Relationship Id="rId23018" Type="http://schemas.openxmlformats.org/officeDocument/2006/relationships/hyperlink" Target="http://www.juarez.gob.mx/transparencia/docs/en-esta-dependecia-no-se-genera-informacion-que-corresponda-a-la-solicitada-en-esta-columna.docx" TargetMode="External"/><Relationship Id="rId1767" Type="http://schemas.openxmlformats.org/officeDocument/2006/relationships/hyperlink" Target="http://juarez.gob.mx/transparencia/docs/lf-61083-2021.jpg" TargetMode="External"/><Relationship Id="rId2818" Type="http://schemas.openxmlformats.org/officeDocument/2006/relationships/hyperlink" Target="http://juarez.gob.mx/transparencia/docs/lf-63342-2021.jpg" TargetMode="External"/><Relationship Id="rId14181" Type="http://schemas.openxmlformats.org/officeDocument/2006/relationships/hyperlink" Target="http://www.juarez.gob.mx/transparencia/docs/en-esta-dependecia-no-se-genera-informacion-que-corresponda-a-la-solicitada-en-esta-columna.docx" TargetMode="External"/><Relationship Id="rId15232" Type="http://schemas.openxmlformats.org/officeDocument/2006/relationships/hyperlink" Target="http://www.juarez.gob.mx/transparencia/docs/en-esta-dependecia-no-se-genera-informacion-que-corresponda-a-la-solicitada-en-esta-columna.docx" TargetMode="External"/><Relationship Id="rId4240" Type="http://schemas.openxmlformats.org/officeDocument/2006/relationships/hyperlink" Target="http://juarez.gob.mx/transparencia/docs/lf-58680-2021.jpg" TargetMode="External"/><Relationship Id="rId8861" Type="http://schemas.openxmlformats.org/officeDocument/2006/relationships/hyperlink" Target="http://www.juarez.gob.mx/transparencia/docs/en-esta-dependecia-no-se-genera-informacion-que-corresponda-a-la-solicitada-en-esta-columna.docx" TargetMode="External"/><Relationship Id="rId9912" Type="http://schemas.openxmlformats.org/officeDocument/2006/relationships/hyperlink" Target="http://www.juarez.gob.mx/transparencia/docs/en-esta-dependecia-no-se-genera-informacion-que-corresponda-a-la-solicitada-en-esta-columna.docx" TargetMode="External"/><Relationship Id="rId18455" Type="http://schemas.openxmlformats.org/officeDocument/2006/relationships/hyperlink" Target="http://www.juarez.gob.mx/transparencia/docs/en-esta-dependecia-no-se-genera-informacion-que-corresponda-a-la-solicitada-en-esta-columna.docx" TargetMode="External"/><Relationship Id="rId19853" Type="http://schemas.openxmlformats.org/officeDocument/2006/relationships/hyperlink" Target="http://www.juarez.gob.mx/transparencia/docs/en-esta-dependecia-no-se-genera-informacion-que-corresponda-a-la-solicitada-en-esta-columna.docx" TargetMode="External"/><Relationship Id="rId21050" Type="http://schemas.openxmlformats.org/officeDocument/2006/relationships/hyperlink" Target="http://www.juarez.gob.mx/transparencia/docs/en-esta-dependecia-no-se-genera-informacion-que-corresponda-a-la-solicitada-en-esta-columna.docx" TargetMode="External"/><Relationship Id="rId22101" Type="http://schemas.openxmlformats.org/officeDocument/2006/relationships/hyperlink" Target="http://www.juarez.gob.mx/transparencia/docs/en-esta-dependecia-no-se-genera-informacion-que-corresponda-a-la-solicitada-en-esta-columna.docx" TargetMode="External"/><Relationship Id="rId7463" Type="http://schemas.openxmlformats.org/officeDocument/2006/relationships/hyperlink" Target="http://www.juarez.gob.mx/transparencia/docs/en-esta-dependecia-no-se-genera-informacion-que-corresponda-a-la-solicitada-en-esta-columna.docx" TargetMode="External"/><Relationship Id="rId8514" Type="http://schemas.openxmlformats.org/officeDocument/2006/relationships/hyperlink" Target="http://juarez.gob.mx/transparencia/docs/1647-2021-anu.jpg" TargetMode="External"/><Relationship Id="rId10791" Type="http://schemas.openxmlformats.org/officeDocument/2006/relationships/hyperlink" Target="http://www.juarez.gob.mx/transparencia/docs/en-esta-dependecia-no-se-genera-informacion-que-corresponda-a-la-solicitada-en-esta-columna.docx" TargetMode="External"/><Relationship Id="rId11842" Type="http://schemas.openxmlformats.org/officeDocument/2006/relationships/hyperlink" Target="http://www.juarez.gob.mx/transparencia/docs/en-esta-dependecia-no-se-genera-informacion-que-corresponda-a-la-solicitada-en-esta-columna.docx" TargetMode="External"/><Relationship Id="rId17057" Type="http://schemas.openxmlformats.org/officeDocument/2006/relationships/hyperlink" Target="https://juarez.gob.mx/transparencia/docs/dgpc-np-2021-2024.pdf" TargetMode="External"/><Relationship Id="rId18108" Type="http://schemas.openxmlformats.org/officeDocument/2006/relationships/hyperlink" Target="http://www.juarez.gob.mx/transparencia/docs/en-esta-dependecia-no-se-genera-informacion-que-corresponda-a-la-solicitada-en-esta-columna.docx" TargetMode="External"/><Relationship Id="rId19506" Type="http://schemas.openxmlformats.org/officeDocument/2006/relationships/hyperlink" Target="http://www.juarez.gob.mx/transparencia/docs/en-esta-dependecia-no-se-genera-informacion-que-corresponda-a-la-solicitada-en-esta-columna.docx" TargetMode="External"/><Relationship Id="rId1901" Type="http://schemas.openxmlformats.org/officeDocument/2006/relationships/hyperlink" Target="http://juarez.gob.mx/transparencia/docs/lf-71893-2021.jpg" TargetMode="External"/><Relationship Id="rId6065" Type="http://schemas.openxmlformats.org/officeDocument/2006/relationships/hyperlink" Target="http://www.juarez.gob.mx/transparencia/docs/en-esta-dependecia-no-se-genera-informacion-que-corresponda-a-la-solicitada-en-esta-columna.docx" TargetMode="External"/><Relationship Id="rId7116" Type="http://schemas.openxmlformats.org/officeDocument/2006/relationships/hyperlink" Target="http://www.juarez.gob.mx/transparencia/docs/en-esta-dependecia-no-se-genera-informacion-que-corresponda-a-la-solicitada-en-esta-columna.docx" TargetMode="External"/><Relationship Id="rId10444" Type="http://schemas.openxmlformats.org/officeDocument/2006/relationships/hyperlink" Target="http://www.juarez.gob.mx/transparencia/docs/en-esta-dependecia-no-se-genera-informacion-que-corresponda-a-la-solicitada-en-esta-columna.docx" TargetMode="External"/><Relationship Id="rId9288" Type="http://schemas.openxmlformats.org/officeDocument/2006/relationships/hyperlink" Target="http://www.juarez.gob.mx/transparencia/docs/en-esta-dependecia-no-se-genera-informacion-que-corresponda-a-la-solicitada-en-esta-columna.docx" TargetMode="External"/><Relationship Id="rId13667" Type="http://schemas.openxmlformats.org/officeDocument/2006/relationships/hyperlink" Target="http://www.juarez.gob.mx/transparencia/docs/en-esta-dependecia-no-se-genera-informacion-que-corresponda-a-la-solicitada-en-esta-columna.docx" TargetMode="External"/><Relationship Id="rId14718" Type="http://schemas.openxmlformats.org/officeDocument/2006/relationships/hyperlink" Target="http://www.juarez.gob.mx/transparencia/docs/en-esta-dependecia-no-se-genera-informacion-que-corresponda-a-la-solicitada-en-esta-columna.docx" TargetMode="External"/><Relationship Id="rId20883" Type="http://schemas.openxmlformats.org/officeDocument/2006/relationships/hyperlink" Target="http://www.juarez.gob.mx/transparencia/docs/en-esta-dependecia-no-se-genera-informacion-que-corresponda-a-la-solicitada-en-esta-columna.docx" TargetMode="External"/><Relationship Id="rId21934" Type="http://schemas.openxmlformats.org/officeDocument/2006/relationships/hyperlink" Target="http://www.juarez.gob.mx/transparencia/docs/en-esta-dependecia-no-se-genera-informacion-que-corresponda-a-la-solicitada-en-esta-columna.docx" TargetMode="External"/><Relationship Id="rId994" Type="http://schemas.openxmlformats.org/officeDocument/2006/relationships/hyperlink" Target="https://juarez.gob.mx/transparencia/docs/p-septiembre-2021-10.pdf" TargetMode="External"/><Relationship Id="rId2675" Type="http://schemas.openxmlformats.org/officeDocument/2006/relationships/hyperlink" Target="http://juarez.gob.mx/transparencia/docs/lf-55217-2021.jpg" TargetMode="External"/><Relationship Id="rId3726" Type="http://schemas.openxmlformats.org/officeDocument/2006/relationships/hyperlink" Target="http://juarez.gob.mx/transparencia/docs/lf-76017-2021.jpg" TargetMode="External"/><Relationship Id="rId12269" Type="http://schemas.openxmlformats.org/officeDocument/2006/relationships/hyperlink" Target="http://www.juarez.gob.mx/transparencia/docs/en-esta-dependecia-no-se-genera-informacion-que-corresponda-a-la-solicitada-en-esta-columna.docx" TargetMode="External"/><Relationship Id="rId16140" Type="http://schemas.openxmlformats.org/officeDocument/2006/relationships/hyperlink" Target="https://juarez.gob.mx/transparencia/docs/js75c21.pdf" TargetMode="External"/><Relationship Id="rId20536" Type="http://schemas.openxmlformats.org/officeDocument/2006/relationships/hyperlink" Target="http://www.juarez.gob.mx/transparencia/docs/en-esta-dependecia-no-se-genera-informacion-que-corresponda-a-la-solicitada-en-esta-columna.docx" TargetMode="External"/><Relationship Id="rId647" Type="http://schemas.openxmlformats.org/officeDocument/2006/relationships/hyperlink" Target="https://juarez.gob.mx/transparencia/docs/dgpc-np-2021-2024.pdf" TargetMode="External"/><Relationship Id="rId1277" Type="http://schemas.openxmlformats.org/officeDocument/2006/relationships/hyperlink" Target="http://juarez.gob.mx/transparencia/docs/xxvii-informe-de-no-gastos-no-contrato-plurianual-1er-trimestre-2021.pdf" TargetMode="External"/><Relationship Id="rId2328" Type="http://schemas.openxmlformats.org/officeDocument/2006/relationships/hyperlink" Target="http://juarez.gob.mx/transparencia/docs/lf-66033-2021.jpg" TargetMode="External"/><Relationship Id="rId5898" Type="http://schemas.openxmlformats.org/officeDocument/2006/relationships/hyperlink" Target="http://www.juarez.gob.mx/transparencia/docs/en-esta-dependecia-no-se-genera-informacion-que-corresponda-a-la-solicitada-en-esta-columna.docx" TargetMode="External"/><Relationship Id="rId6949" Type="http://schemas.openxmlformats.org/officeDocument/2006/relationships/hyperlink" Target="http://www.juarez.gob.mx/transparencia/docs/en-esta-dependecia-no-se-genera-informacion-que-corresponda-a-la-solicitada-en-esta-columna.docx" TargetMode="External"/><Relationship Id="rId12750" Type="http://schemas.openxmlformats.org/officeDocument/2006/relationships/hyperlink" Target="http://www.juarez.gob.mx/transparencia/docs/en-esta-dependecia-no-se-genera-informacion-que-corresponda-a-la-solicitada-en-esta-columna.docx" TargetMode="External"/><Relationship Id="rId19363" Type="http://schemas.openxmlformats.org/officeDocument/2006/relationships/hyperlink" Target="http://www.juarez.gob.mx/transparencia/docs/en-esta-dependecia-no-se-genera-informacion-que-corresponda-a-la-solicitada-en-esta-columna.docx" TargetMode="External"/><Relationship Id="rId23759" Type="http://schemas.openxmlformats.org/officeDocument/2006/relationships/hyperlink" Target="https://juarez.gob.mx/transparencia/docs/3-coppel-s-a-de-c-v.pdf" TargetMode="External"/><Relationship Id="rId8371" Type="http://schemas.openxmlformats.org/officeDocument/2006/relationships/hyperlink" Target="http://juarez.gob.mx/transparencia/docs/2761-2021-anu.jpg" TargetMode="External"/><Relationship Id="rId9422" Type="http://schemas.openxmlformats.org/officeDocument/2006/relationships/hyperlink" Target="http://www.juarez.gob.mx/transparencia/docs/en-esta-dependecia-no-se-genera-informacion-que-corresponda-a-la-solicitada-en-esta-columna.docx" TargetMode="External"/><Relationship Id="rId11352" Type="http://schemas.openxmlformats.org/officeDocument/2006/relationships/hyperlink" Target="http://www.juarez.gob.mx/transparencia/docs/en-esta-dependecia-no-se-genera-informacion-que-corresponda-a-la-solicitada-en-esta-columna.docx" TargetMode="External"/><Relationship Id="rId12403" Type="http://schemas.openxmlformats.org/officeDocument/2006/relationships/hyperlink" Target="http://www.juarez.gob.mx/transparencia/docs/en-esta-dependecia-no-se-genera-informacion-que-corresponda-a-la-solicitada-en-esta-columna.docx" TargetMode="External"/><Relationship Id="rId13801" Type="http://schemas.openxmlformats.org/officeDocument/2006/relationships/hyperlink" Target="http://www.juarez.gob.mx/transparencia/docs/en-esta-dependecia-no-se-genera-informacion-que-corresponda-a-la-solicitada-en-esta-columna.docx" TargetMode="External"/><Relationship Id="rId19016" Type="http://schemas.openxmlformats.org/officeDocument/2006/relationships/hyperlink" Target="http://www.juarez.gob.mx/transparencia/docs/en-esta-dependecia-no-se-genera-informacion-que-corresponda-a-la-solicitada-en-esta-columna.docx" TargetMode="External"/><Relationship Id="rId1411" Type="http://schemas.openxmlformats.org/officeDocument/2006/relationships/hyperlink" Target="http://juarez.gob.mx/transparencia/docs/xxvii-informe-de-no-gastos-no-contrato-plurianual-1er-trimestre-2021.pdf" TargetMode="External"/><Relationship Id="rId8024" Type="http://schemas.openxmlformats.org/officeDocument/2006/relationships/hyperlink" Target="http://www.juarez.gob.mx/transparencia/docs/en-esta-dependecia-no-se-genera-informacion-que-corresponda-a-la-solicitada-en-esta-columna.docx" TargetMode="External"/><Relationship Id="rId11005" Type="http://schemas.openxmlformats.org/officeDocument/2006/relationships/hyperlink" Target="http://www.juarez.gob.mx/transparencia/docs/en-esta-dependecia-no-se-genera-informacion-que-corresponda-a-la-solicitada-en-esta-columna.docx" TargetMode="External"/><Relationship Id="rId15973" Type="http://schemas.openxmlformats.org/officeDocument/2006/relationships/hyperlink" Target="https://juarez.gob.mx/transparencia/docs/js246c21.pdf" TargetMode="External"/><Relationship Id="rId3583" Type="http://schemas.openxmlformats.org/officeDocument/2006/relationships/hyperlink" Target="http://juarez.gob.mx/transparencia/docs/lf-40239-2021.jpg" TargetMode="External"/><Relationship Id="rId4981" Type="http://schemas.openxmlformats.org/officeDocument/2006/relationships/hyperlink" Target="http://juarez.gob.mx/transparencia/docs/us-3564-2021.jpg" TargetMode="External"/><Relationship Id="rId13177" Type="http://schemas.openxmlformats.org/officeDocument/2006/relationships/hyperlink" Target="http://www.juarez.gob.mx/transparencia/docs/en-esta-dependecia-no-se-genera-informacion-que-corresponda-a-la-solicitada-en-esta-columna.docx" TargetMode="External"/><Relationship Id="rId14575" Type="http://schemas.openxmlformats.org/officeDocument/2006/relationships/hyperlink" Target="http://www.juarez.gob.mx/transparencia/docs/en-esta-dependecia-no-se-genera-informacion-que-corresponda-a-la-solicitada-en-esta-columna.docx" TargetMode="External"/><Relationship Id="rId15626" Type="http://schemas.openxmlformats.org/officeDocument/2006/relationships/hyperlink" Target="http://www.juarez.gob.mx/transparencia/docs/en-esta-dependecia-no-se-genera-informacion-que-corresponda-a-la-solicitada-en-esta-columna.docx" TargetMode="External"/><Relationship Id="rId20393" Type="http://schemas.openxmlformats.org/officeDocument/2006/relationships/hyperlink" Target="http://www.juarez.gob.mx/transparencia/docs/en-esta-dependecia-no-se-genera-informacion-que-corresponda-a-la-solicitada-en-esta-columna.docx" TargetMode="External"/><Relationship Id="rId21791" Type="http://schemas.openxmlformats.org/officeDocument/2006/relationships/hyperlink" Target="http://www.juarez.gob.mx/transparencia/docs/en-esta-dependecia-no-se-genera-informacion-que-corresponda-a-la-solicitada-en-esta-columna.docx" TargetMode="External"/><Relationship Id="rId22842" Type="http://schemas.openxmlformats.org/officeDocument/2006/relationships/hyperlink" Target="http://www.juarez.gob.mx/transparencia/docs/en-esta-dependecia-no-se-genera-informacion-que-corresponda-a-la-solicitada-en-esta-columna.docx" TargetMode="External"/><Relationship Id="rId2185" Type="http://schemas.openxmlformats.org/officeDocument/2006/relationships/hyperlink" Target="http://juarez.gob.mx/transparencia/docs/lf-78960-2021.jpg" TargetMode="External"/><Relationship Id="rId3236" Type="http://schemas.openxmlformats.org/officeDocument/2006/relationships/hyperlink" Target="http://juarez.gob.mx/transparencia/docs/lf-56251-2021.jpg" TargetMode="External"/><Relationship Id="rId4634" Type="http://schemas.openxmlformats.org/officeDocument/2006/relationships/hyperlink" Target="http://juarez.gob.mx/transparencia/docs/us-3061-2021.jpg" TargetMode="External"/><Relationship Id="rId14228" Type="http://schemas.openxmlformats.org/officeDocument/2006/relationships/hyperlink" Target="http://www.juarez.gob.mx/transparencia/docs/en-esta-dependecia-no-se-genera-informacion-que-corresponda-a-la-solicitada-en-esta-columna.docx" TargetMode="External"/><Relationship Id="rId17798" Type="http://schemas.openxmlformats.org/officeDocument/2006/relationships/hyperlink" Target="http://www.juarez.gob.mx/transparencia/docs/en-esta-dependecia-no-se-genera-informacion-que-corresponda-a-la-solicitada-en-esta-columna.docx" TargetMode="External"/><Relationship Id="rId18849" Type="http://schemas.openxmlformats.org/officeDocument/2006/relationships/hyperlink" Target="http://www.juarez.gob.mx/transparencia/docs/en-esta-dependecia-no-se-genera-informacion-que-corresponda-a-la-solicitada-en-esta-columna.docx" TargetMode="External"/><Relationship Id="rId20046" Type="http://schemas.openxmlformats.org/officeDocument/2006/relationships/hyperlink" Target="http://www.juarez.gob.mx/transparencia/docs/en-esta-dependecia-no-se-genera-informacion-que-corresponda-a-la-solicitada-en-esta-columna.docx" TargetMode="External"/><Relationship Id="rId21444" Type="http://schemas.openxmlformats.org/officeDocument/2006/relationships/hyperlink" Target="http://www.juarez.gob.mx/transparencia/docs/en-esta-dependecia-no-se-genera-informacion-que-corresponda-a-la-solicitada-en-esta-columna.docx" TargetMode="External"/><Relationship Id="rId157" Type="http://schemas.openxmlformats.org/officeDocument/2006/relationships/hyperlink" Target="https://juarez.gob.mx/transparencia/docs/dgpc-np-2021-2024.pdf" TargetMode="External"/><Relationship Id="rId7857" Type="http://schemas.openxmlformats.org/officeDocument/2006/relationships/hyperlink" Target="http://www.juarez.gob.mx/transparencia/docs/en-esta-dependecia-no-se-genera-informacion-que-corresponda-a-la-solicitada-en-esta-columna.docx" TargetMode="External"/><Relationship Id="rId8908" Type="http://schemas.openxmlformats.org/officeDocument/2006/relationships/hyperlink" Target="http://www.juarez.gob.mx/transparencia/docs/en-esta-dependecia-no-se-genera-informacion-que-corresponda-a-la-solicitada-en-esta-columna.docx" TargetMode="External"/><Relationship Id="rId10838" Type="http://schemas.openxmlformats.org/officeDocument/2006/relationships/hyperlink" Target="http://www.juarez.gob.mx/transparencia/docs/en-esta-dependecia-no-se-genera-informacion-que-corresponda-a-la-solicitada-en-esta-columna.docx" TargetMode="External"/><Relationship Id="rId6459" Type="http://schemas.openxmlformats.org/officeDocument/2006/relationships/hyperlink" Target="http://www.juarez.gob.mx/transparencia/docs/en-esta-dependecia-no-se-genera-informacion-que-corresponda-a-la-solicitada-en-esta-columna.docx" TargetMode="External"/><Relationship Id="rId12260" Type="http://schemas.openxmlformats.org/officeDocument/2006/relationships/hyperlink" Target="http://www.juarez.gob.mx/transparencia/docs/en-esta-dependecia-no-se-genera-informacion-que-corresponda-a-la-solicitada-en-esta-columna.docx" TargetMode="External"/><Relationship Id="rId13311" Type="http://schemas.openxmlformats.org/officeDocument/2006/relationships/hyperlink" Target="http://www.juarez.gob.mx/transparencia/docs/en-esta-dependecia-no-se-genera-informacion-que-corresponda-a-la-solicitada-en-esta-columna.docx" TargetMode="External"/><Relationship Id="rId16881" Type="http://schemas.openxmlformats.org/officeDocument/2006/relationships/hyperlink" Target="http://juarez.gob.mx/transparencia/docs/ga-00156-21.xlsx" TargetMode="External"/><Relationship Id="rId23269" Type="http://schemas.openxmlformats.org/officeDocument/2006/relationships/hyperlink" Target="http://www.juarez.gob.mx/transparencia/docs/en-esta-dependecia-no-se-genera-informacion-que-corresponda-a-la-solicitada-en-esta-columna.docx" TargetMode="External"/><Relationship Id="rId6940" Type="http://schemas.openxmlformats.org/officeDocument/2006/relationships/hyperlink" Target="http://www.juarez.gob.mx/transparencia/docs/en-esta-dependecia-no-se-genera-informacion-que-corresponda-a-la-solicitada-en-esta-columna.docx" TargetMode="External"/><Relationship Id="rId15483" Type="http://schemas.openxmlformats.org/officeDocument/2006/relationships/hyperlink" Target="http://www.juarez.gob.mx/transparencia/docs/en-esta-dependecia-no-se-genera-informacion-que-corresponda-a-la-solicitada-en-esta-columna.docx" TargetMode="External"/><Relationship Id="rId16534" Type="http://schemas.openxmlformats.org/officeDocument/2006/relationships/hyperlink" Target="http://juarez.gob.mx/transparencia/docs/lh-00288-21.xlsx" TargetMode="External"/><Relationship Id="rId17932" Type="http://schemas.openxmlformats.org/officeDocument/2006/relationships/hyperlink" Target="http://www.juarez.gob.mx/transparencia/docs/en-esta-dependecia-no-se-genera-informacion-que-corresponda-a-la-solicitada-en-esta-columna.docx" TargetMode="External"/><Relationship Id="rId23750" Type="http://schemas.openxmlformats.org/officeDocument/2006/relationships/hyperlink" Target="http://juarez.gob.mx/transparencia/docs/costos-2021.pdf" TargetMode="External"/><Relationship Id="rId4491" Type="http://schemas.openxmlformats.org/officeDocument/2006/relationships/hyperlink" Target="http://juarez.gob.mx/transparencia/docs/lf-56148-2021.jpg" TargetMode="External"/><Relationship Id="rId5542" Type="http://schemas.openxmlformats.org/officeDocument/2006/relationships/hyperlink" Target="http://www.juarez.gob.mx/transparencia/docs/en-esta-dependecia-no-se-genera-informacion-que-corresponda-a-la-solicitada-en-esta-columna.docx" TargetMode="External"/><Relationship Id="rId14085" Type="http://schemas.openxmlformats.org/officeDocument/2006/relationships/hyperlink" Target="http://www.juarez.gob.mx/transparencia/docs/en-esta-dependecia-no-se-genera-informacion-que-corresponda-a-la-solicitada-en-esta-columna.docx" TargetMode="External"/><Relationship Id="rId15136" Type="http://schemas.openxmlformats.org/officeDocument/2006/relationships/hyperlink" Target="http://www.juarez.gob.mx/transparencia/docs/en-esta-dependecia-no-se-genera-informacion-que-corresponda-a-la-solicitada-en-esta-columna.docx" TargetMode="External"/><Relationship Id="rId22352" Type="http://schemas.openxmlformats.org/officeDocument/2006/relationships/hyperlink" Target="http://www.juarez.gob.mx/transparencia/docs/en-esta-dependecia-no-se-genera-informacion-que-corresponda-a-la-solicitada-en-esta-columna.docx" TargetMode="External"/><Relationship Id="rId23403" Type="http://schemas.openxmlformats.org/officeDocument/2006/relationships/hyperlink" Target="http://www.juarez.gob.mx/transparencia/docs/en-esta-dependecia-no-se-genera-informacion-que-corresponda-a-la-solicitada-en-esta-columna.docx" TargetMode="External"/><Relationship Id="rId3093" Type="http://schemas.openxmlformats.org/officeDocument/2006/relationships/hyperlink" Target="http://juarez.gob.mx/transparencia/docs/lf-17414-2021.jpg" TargetMode="External"/><Relationship Id="rId4144" Type="http://schemas.openxmlformats.org/officeDocument/2006/relationships/hyperlink" Target="http://juarez.gob.mx/transparencia/docs/lf-50035-2021.jpg" TargetMode="External"/><Relationship Id="rId8765" Type="http://schemas.openxmlformats.org/officeDocument/2006/relationships/hyperlink" Target="http://www.juarez.gob.mx/transparencia/docs/en-esta-dependecia-no-se-genera-informacion-que-corresponda-a-la-solicitada-en-esta-columna.docx" TargetMode="External"/><Relationship Id="rId19757" Type="http://schemas.openxmlformats.org/officeDocument/2006/relationships/hyperlink" Target="http://www.juarez.gob.mx/transparencia/docs/en-esta-dependecia-no-se-genera-informacion-que-corresponda-a-la-solicitada-en-esta-columna.docx" TargetMode="External"/><Relationship Id="rId22005" Type="http://schemas.openxmlformats.org/officeDocument/2006/relationships/hyperlink" Target="http://www.juarez.gob.mx/transparencia/docs/en-esta-dependecia-no-se-genera-informacion-que-corresponda-a-la-solicitada-en-esta-columna.docx" TargetMode="External"/><Relationship Id="rId7367" Type="http://schemas.openxmlformats.org/officeDocument/2006/relationships/hyperlink" Target="http://www.juarez.gob.mx/transparencia/docs/en-esta-dependecia-no-se-genera-informacion-que-corresponda-a-la-solicitada-en-esta-columna.docx" TargetMode="External"/><Relationship Id="rId8418" Type="http://schemas.openxmlformats.org/officeDocument/2006/relationships/hyperlink" Target="http://juarez.gob.mx/transparencia/docs/2314-2021-anu.jpg" TargetMode="External"/><Relationship Id="rId9816" Type="http://schemas.openxmlformats.org/officeDocument/2006/relationships/hyperlink" Target="http://www.juarez.gob.mx/transparencia/docs/en-esta-dependecia-no-se-genera-informacion-que-corresponda-a-la-solicitada-en-esta-columna.docx" TargetMode="External"/><Relationship Id="rId10695" Type="http://schemas.openxmlformats.org/officeDocument/2006/relationships/hyperlink" Target="http://www.juarez.gob.mx/transparencia/docs/en-esta-dependecia-no-se-genera-informacion-que-corresponda-a-la-solicitada-en-esta-columna.docx" TargetMode="External"/><Relationship Id="rId11746" Type="http://schemas.openxmlformats.org/officeDocument/2006/relationships/hyperlink" Target="http://www.juarez.gob.mx/transparencia/docs/en-esta-dependecia-no-se-genera-informacion-que-corresponda-a-la-solicitada-en-esta-columna.docx" TargetMode="External"/><Relationship Id="rId18359" Type="http://schemas.openxmlformats.org/officeDocument/2006/relationships/hyperlink" Target="http://www.juarez.gob.mx/transparencia/docs/en-esta-dependecia-no-se-genera-informacion-que-corresponda-a-la-solicitada-en-esta-columna.docx" TargetMode="External"/><Relationship Id="rId1805" Type="http://schemas.openxmlformats.org/officeDocument/2006/relationships/hyperlink" Target="http://juarez.gob.mx/transparencia/docs/lf-71896-2021.jpg" TargetMode="External"/><Relationship Id="rId10348" Type="http://schemas.openxmlformats.org/officeDocument/2006/relationships/hyperlink" Target="http://www.juarez.gob.mx/transparencia/docs/en-esta-dependecia-no-se-genera-informacion-que-corresponda-a-la-solicitada-en-esta-columna.docx" TargetMode="External"/><Relationship Id="rId14969" Type="http://schemas.openxmlformats.org/officeDocument/2006/relationships/hyperlink" Target="http://www.juarez.gob.mx/transparencia/docs/en-esta-dependecia-no-se-genera-informacion-que-corresponda-a-la-solicitada-en-esta-columna.docx" TargetMode="External"/><Relationship Id="rId18840" Type="http://schemas.openxmlformats.org/officeDocument/2006/relationships/hyperlink" Target="http://www.juarez.gob.mx/transparencia/docs/en-esta-dependecia-no-se-genera-informacion-que-corresponda-a-la-solicitada-en-esta-columna.docx" TargetMode="External"/><Relationship Id="rId3977" Type="http://schemas.openxmlformats.org/officeDocument/2006/relationships/hyperlink" Target="http://juarez.gob.mx/transparencia/docs/lf-68233-2021.jpg" TargetMode="External"/><Relationship Id="rId16391" Type="http://schemas.openxmlformats.org/officeDocument/2006/relationships/hyperlink" Target="http://juarez.gob.mx/transparencia/docs/mc-00196-21.xlsx" TargetMode="External"/><Relationship Id="rId17442" Type="http://schemas.openxmlformats.org/officeDocument/2006/relationships/hyperlink" Target="http://www.juarez.gob.mx/transparencia/docs/en-esta-dependecia-no-se-genera-informacion-que-corresponda-a-la-solicitada-en-esta-columna.docx" TargetMode="External"/><Relationship Id="rId20787" Type="http://schemas.openxmlformats.org/officeDocument/2006/relationships/hyperlink" Target="http://www.juarez.gob.mx/transparencia/docs/en-esta-dependecia-no-se-genera-informacion-que-corresponda-a-la-solicitada-en-esta-columna.docx" TargetMode="External"/><Relationship Id="rId21838" Type="http://schemas.openxmlformats.org/officeDocument/2006/relationships/hyperlink" Target="http://www.juarez.gob.mx/transparencia/docs/en-esta-dependecia-no-se-genera-informacion-que-corresponda-a-la-solicitada-en-esta-columna.docx" TargetMode="External"/><Relationship Id="rId898" Type="http://schemas.openxmlformats.org/officeDocument/2006/relationships/hyperlink" Target="https://juarez.gob.mx/transparencia/docs/p-agosto-2021-30.jpg" TargetMode="External"/><Relationship Id="rId2579" Type="http://schemas.openxmlformats.org/officeDocument/2006/relationships/hyperlink" Target="http://juarez.gob.mx/transparencia/docs/lf-62588-2021.jpg" TargetMode="External"/><Relationship Id="rId6450" Type="http://schemas.openxmlformats.org/officeDocument/2006/relationships/hyperlink" Target="http://www.juarez.gob.mx/transparencia/docs/en-esta-dependecia-no-se-genera-informacion-que-corresponda-a-la-solicitada-en-esta-columna.docx" TargetMode="External"/><Relationship Id="rId7501" Type="http://schemas.openxmlformats.org/officeDocument/2006/relationships/hyperlink" Target="http://www.juarez.gob.mx/transparencia/docs/en-esta-dependecia-no-se-genera-informacion-que-corresponda-a-la-solicitada-en-esta-columna.docx" TargetMode="External"/><Relationship Id="rId16044" Type="http://schemas.openxmlformats.org/officeDocument/2006/relationships/hyperlink" Target="https://juarez.gob.mx/transparencia/docs/js175c21.pdf" TargetMode="External"/><Relationship Id="rId23260" Type="http://schemas.openxmlformats.org/officeDocument/2006/relationships/hyperlink" Target="http://www.juarez.gob.mx/transparencia/docs/en-esta-dependecia-no-se-genera-informacion-que-corresponda-a-la-solicitada-en-esta-columna.docx" TargetMode="External"/><Relationship Id="rId5052" Type="http://schemas.openxmlformats.org/officeDocument/2006/relationships/hyperlink" Target="http://juarez.gob.mx/transparencia/docs/us-4127-2021.jpg" TargetMode="External"/><Relationship Id="rId6103" Type="http://schemas.openxmlformats.org/officeDocument/2006/relationships/hyperlink" Target="http://www.juarez.gob.mx/transparencia/docs/en-esta-dependecia-no-se-genera-informacion-que-corresponda-a-la-solicitada-en-esta-columna.docx" TargetMode="External"/><Relationship Id="rId9673" Type="http://schemas.openxmlformats.org/officeDocument/2006/relationships/hyperlink" Target="http://www.juarez.gob.mx/transparencia/docs/en-esta-dependecia-no-se-genera-informacion-que-corresponda-a-la-solicitada-en-esta-columna.docx" TargetMode="External"/><Relationship Id="rId19267" Type="http://schemas.openxmlformats.org/officeDocument/2006/relationships/hyperlink" Target="http://www.juarez.gob.mx/transparencia/docs/en-esta-dependecia-no-se-genera-informacion-que-corresponda-a-la-solicitada-en-esta-columna.docx" TargetMode="External"/><Relationship Id="rId1662" Type="http://schemas.openxmlformats.org/officeDocument/2006/relationships/hyperlink" Target="http://juarez.gob.mx/transparencia/docs/lf-25642-2021.jpg" TargetMode="External"/><Relationship Id="rId8275" Type="http://schemas.openxmlformats.org/officeDocument/2006/relationships/hyperlink" Target="http://juarez.gob.mx/transparencia/docs/50-2021-anu-1.jpg" TargetMode="External"/><Relationship Id="rId9326" Type="http://schemas.openxmlformats.org/officeDocument/2006/relationships/hyperlink" Target="http://www.juarez.gob.mx/transparencia/docs/en-esta-dependecia-no-se-genera-informacion-que-corresponda-a-la-solicitada-en-esta-columna.docx" TargetMode="External"/><Relationship Id="rId11256" Type="http://schemas.openxmlformats.org/officeDocument/2006/relationships/hyperlink" Target="http://www.juarez.gob.mx/transparencia/docs/en-esta-dependecia-no-se-genera-informacion-que-corresponda-a-la-solicitada-en-esta-columna.docx" TargetMode="External"/><Relationship Id="rId12654" Type="http://schemas.openxmlformats.org/officeDocument/2006/relationships/hyperlink" Target="http://www.juarez.gob.mx/transparencia/docs/en-esta-dependecia-no-se-genera-informacion-que-corresponda-a-la-solicitada-en-esta-columna.docx" TargetMode="External"/><Relationship Id="rId13705" Type="http://schemas.openxmlformats.org/officeDocument/2006/relationships/hyperlink" Target="http://www.juarez.gob.mx/transparencia/docs/en-esta-dependecia-no-se-genera-informacion-que-corresponda-a-la-solicitada-en-esta-columna.docx" TargetMode="External"/><Relationship Id="rId20921" Type="http://schemas.openxmlformats.org/officeDocument/2006/relationships/hyperlink" Target="http://www.juarez.gob.mx/transparencia/docs/en-esta-dependecia-no-se-genera-informacion-que-corresponda-a-la-solicitada-en-esta-columna.docx" TargetMode="External"/><Relationship Id="rId1315" Type="http://schemas.openxmlformats.org/officeDocument/2006/relationships/hyperlink" Target="http://juarez.gob.mx/transparencia/docs/xxvii-informe-de-no-gastos-no-contrato-plurianual-1er-trimestre-2021.pdf" TargetMode="External"/><Relationship Id="rId2713" Type="http://schemas.openxmlformats.org/officeDocument/2006/relationships/hyperlink" Target="http://juarez.gob.mx/transparencia/docs/lf-36615-2021.jpg" TargetMode="External"/><Relationship Id="rId12307" Type="http://schemas.openxmlformats.org/officeDocument/2006/relationships/hyperlink" Target="http://www.juarez.gob.mx/transparencia/docs/en-esta-dependecia-no-se-genera-informacion-que-corresponda-a-la-solicitada-en-esta-columna.docx" TargetMode="External"/><Relationship Id="rId15877" Type="http://schemas.openxmlformats.org/officeDocument/2006/relationships/hyperlink" Target="http://www.juarez.gob.mx/transparencia/docs/en-esta-dependecia-no-se-genera-informacion-que-corresponda-a-la-solicitada-en-esta-columna.docx" TargetMode="External"/><Relationship Id="rId16928" Type="http://schemas.openxmlformats.org/officeDocument/2006/relationships/hyperlink" Target="http://juarez.gob.mx/transparencia/docs/017472-21.xlsx" TargetMode="External"/><Relationship Id="rId4885" Type="http://schemas.openxmlformats.org/officeDocument/2006/relationships/hyperlink" Target="http://juarez.gob.mx/transparencia/docs/us-2271-2021.jpg" TargetMode="External"/><Relationship Id="rId5936" Type="http://schemas.openxmlformats.org/officeDocument/2006/relationships/hyperlink" Target="http://www.juarez.gob.mx/transparencia/docs/en-esta-dependecia-no-se-genera-informacion-que-corresponda-a-la-solicitada-en-esta-columna.docx" TargetMode="External"/><Relationship Id="rId14479" Type="http://schemas.openxmlformats.org/officeDocument/2006/relationships/hyperlink" Target="http://www.juarez.gob.mx/transparencia/docs/en-esta-dependecia-no-se-genera-informacion-que-corresponda-a-la-solicitada-en-esta-columna.docx" TargetMode="External"/><Relationship Id="rId18350" Type="http://schemas.openxmlformats.org/officeDocument/2006/relationships/hyperlink" Target="http://www.juarez.gob.mx/transparencia/docs/en-esta-dependecia-no-se-genera-informacion-que-corresponda-a-la-solicitada-en-esta-columna.docx" TargetMode="External"/><Relationship Id="rId19401" Type="http://schemas.openxmlformats.org/officeDocument/2006/relationships/hyperlink" Target="http://www.juarez.gob.mx/transparencia/docs/en-esta-dependecia-no-se-genera-informacion-que-corresponda-a-la-solicitada-en-esta-columna.docx" TargetMode="External"/><Relationship Id="rId21695" Type="http://schemas.openxmlformats.org/officeDocument/2006/relationships/hyperlink" Target="http://www.juarez.gob.mx/transparencia/docs/en-esta-dependecia-no-se-genera-informacion-que-corresponda-a-la-solicitada-en-esta-columna.docx" TargetMode="External"/><Relationship Id="rId22746" Type="http://schemas.openxmlformats.org/officeDocument/2006/relationships/hyperlink" Target="http://www.juarez.gob.mx/transparencia/docs/en-esta-dependecia-no-se-genera-informacion-que-corresponda-a-la-solicitada-en-esta-columna.docx" TargetMode="External"/><Relationship Id="rId21" Type="http://schemas.openxmlformats.org/officeDocument/2006/relationships/hyperlink" Target="https://juarez.gob.mx/transparencia/docs/dgpc-np-2021-2024.pdf" TargetMode="External"/><Relationship Id="rId2089" Type="http://schemas.openxmlformats.org/officeDocument/2006/relationships/hyperlink" Target="http://juarez.gob.mx/transparencia/docs/lf-60801-2021.jpg" TargetMode="External"/><Relationship Id="rId3487" Type="http://schemas.openxmlformats.org/officeDocument/2006/relationships/hyperlink" Target="http://juarez.gob.mx/transparencia/docs/lf-43043-2021.jpg" TargetMode="External"/><Relationship Id="rId4538" Type="http://schemas.openxmlformats.org/officeDocument/2006/relationships/hyperlink" Target="http://juarez.gob.mx/transparencia/docs/lf-20588-2021.jpg" TargetMode="External"/><Relationship Id="rId14960" Type="http://schemas.openxmlformats.org/officeDocument/2006/relationships/hyperlink" Target="http://www.juarez.gob.mx/transparencia/docs/en-esta-dependecia-no-se-genera-informacion-que-corresponda-a-la-solicitada-en-esta-columna.docx" TargetMode="External"/><Relationship Id="rId18003" Type="http://schemas.openxmlformats.org/officeDocument/2006/relationships/hyperlink" Target="http://www.juarez.gob.mx/transparencia/docs/en-esta-dependecia-no-se-genera-informacion-que-corresponda-a-la-solicitada-en-esta-columna.docx" TargetMode="External"/><Relationship Id="rId20297" Type="http://schemas.openxmlformats.org/officeDocument/2006/relationships/hyperlink" Target="http://www.juarez.gob.mx/transparencia/docs/en-esta-dependecia-no-se-genera-informacion-que-corresponda-a-la-solicitada-en-esta-columna.docx" TargetMode="External"/><Relationship Id="rId21348" Type="http://schemas.openxmlformats.org/officeDocument/2006/relationships/hyperlink" Target="http://www.juarez.gob.mx/transparencia/docs/en-esta-dependecia-no-se-genera-informacion-que-corresponda-a-la-solicitada-en-esta-columna.docx" TargetMode="External"/><Relationship Id="rId7011" Type="http://schemas.openxmlformats.org/officeDocument/2006/relationships/hyperlink" Target="http://www.juarez.gob.mx/transparencia/docs/en-esta-dependecia-no-se-genera-informacion-que-corresponda-a-la-solicitada-en-esta-columna.docx" TargetMode="External"/><Relationship Id="rId13562" Type="http://schemas.openxmlformats.org/officeDocument/2006/relationships/hyperlink" Target="http://www.juarez.gob.mx/transparencia/docs/en-esta-dependecia-no-se-genera-informacion-que-corresponda-a-la-solicitada-en-esta-columna.docx" TargetMode="External"/><Relationship Id="rId14613" Type="http://schemas.openxmlformats.org/officeDocument/2006/relationships/hyperlink" Target="http://www.juarez.gob.mx/transparencia/docs/en-esta-dependecia-no-se-genera-informacion-que-corresponda-a-la-solicitada-en-esta-columna.docx" TargetMode="External"/><Relationship Id="rId2570" Type="http://schemas.openxmlformats.org/officeDocument/2006/relationships/hyperlink" Target="http://juarez.gob.mx/transparencia/docs/lf-73704-2021.jpg" TargetMode="External"/><Relationship Id="rId3621" Type="http://schemas.openxmlformats.org/officeDocument/2006/relationships/hyperlink" Target="http://juarez.gob.mx/transparencia/docs/lf-54943-2021.jpg" TargetMode="External"/><Relationship Id="rId9183" Type="http://schemas.openxmlformats.org/officeDocument/2006/relationships/hyperlink" Target="http://www.juarez.gob.mx/transparencia/docs/en-esta-dependecia-no-se-genera-informacion-que-corresponda-a-la-solicitada-en-esta-columna.docx" TargetMode="External"/><Relationship Id="rId12164" Type="http://schemas.openxmlformats.org/officeDocument/2006/relationships/hyperlink" Target="http://www.juarez.gob.mx/transparencia/docs/en-esta-dependecia-no-se-genera-informacion-que-corresponda-a-la-solicitada-en-esta-columna.docx" TargetMode="External"/><Relationship Id="rId13215" Type="http://schemas.openxmlformats.org/officeDocument/2006/relationships/hyperlink" Target="http://www.juarez.gob.mx/transparencia/docs/en-esta-dependecia-no-se-genera-informacion-que-corresponda-a-la-solicitada-en-esta-columna.docx" TargetMode="External"/><Relationship Id="rId20431" Type="http://schemas.openxmlformats.org/officeDocument/2006/relationships/hyperlink" Target="http://www.juarez.gob.mx/transparencia/docs/en-esta-dependecia-no-se-genera-informacion-que-corresponda-a-la-solicitada-en-esta-columna.docx" TargetMode="External"/><Relationship Id="rId542" Type="http://schemas.openxmlformats.org/officeDocument/2006/relationships/hyperlink" Target="https://juarez.gob.mx/transparencia/docs/dgpc-np-2021-2024.pdf" TargetMode="External"/><Relationship Id="rId1172" Type="http://schemas.openxmlformats.org/officeDocument/2006/relationships/hyperlink" Target="http://www.juarez.gob.mx/transparencia/docs/en-esta-dependecia-no-se-genera-informacion-que-corresponda-a-la-solicitada-en-esta-columna.docx" TargetMode="External"/><Relationship Id="rId2223" Type="http://schemas.openxmlformats.org/officeDocument/2006/relationships/hyperlink" Target="http://juarez.gob.mx/transparencia/docs/lf-44827-2021.jpg" TargetMode="External"/><Relationship Id="rId5793" Type="http://schemas.openxmlformats.org/officeDocument/2006/relationships/hyperlink" Target="http://www.juarez.gob.mx/transparencia/docs/en-esta-dependecia-no-se-genera-informacion-que-corresponda-a-la-solicitada-en-esta-columna.docx" TargetMode="External"/><Relationship Id="rId6844" Type="http://schemas.openxmlformats.org/officeDocument/2006/relationships/hyperlink" Target="http://www.juarez.gob.mx/transparencia/docs/en-esta-dependecia-no-se-genera-informacion-que-corresponda-a-la-solicitada-en-esta-columna.docx" TargetMode="External"/><Relationship Id="rId15387" Type="http://schemas.openxmlformats.org/officeDocument/2006/relationships/hyperlink" Target="http://www.juarez.gob.mx/transparencia/docs/en-esta-dependecia-no-se-genera-informacion-que-corresponda-a-la-solicitada-en-esta-columna.docx" TargetMode="External"/><Relationship Id="rId16785" Type="http://schemas.openxmlformats.org/officeDocument/2006/relationships/hyperlink" Target="http://juarez.gob.mx/transparencia/docs/ga-00808-21.xlsx" TargetMode="External"/><Relationship Id="rId17836" Type="http://schemas.openxmlformats.org/officeDocument/2006/relationships/hyperlink" Target="http://www.juarez.gob.mx/transparencia/docs/en-esta-dependecia-no-se-genera-informacion-que-corresponda-a-la-solicitada-en-esta-columna.docx" TargetMode="External"/><Relationship Id="rId4395" Type="http://schemas.openxmlformats.org/officeDocument/2006/relationships/hyperlink" Target="http://juarez.gob.mx/transparencia/docs/lf-61037-2021.jpg" TargetMode="External"/><Relationship Id="rId5446" Type="http://schemas.openxmlformats.org/officeDocument/2006/relationships/hyperlink" Target="http://www.juarez.gob.mx/transparencia/docs/en-esta-dependecia-no-se-genera-informacion-que-corresponda-a-la-solicitada-en-esta-columna.docx" TargetMode="External"/><Relationship Id="rId16438" Type="http://schemas.openxmlformats.org/officeDocument/2006/relationships/hyperlink" Target="http://juarez.gob.mx/transparencia/docs/018608-21.xlsx" TargetMode="External"/><Relationship Id="rId22256" Type="http://schemas.openxmlformats.org/officeDocument/2006/relationships/hyperlink" Target="http://www.juarez.gob.mx/transparencia/docs/en-esta-dependecia-no-se-genera-informacion-que-corresponda-a-la-solicitada-en-esta-columna.docx" TargetMode="External"/><Relationship Id="rId23654" Type="http://schemas.openxmlformats.org/officeDocument/2006/relationships/hyperlink" Target="http://www.juarez.gob.mx/transparencia/docs/en-esta-dependecia-no-se-genera-informacion-que-corresponda-a-la-solicitada-en-esta-columna.docx" TargetMode="External"/><Relationship Id="rId4048" Type="http://schemas.openxmlformats.org/officeDocument/2006/relationships/hyperlink" Target="http://juarez.gob.mx/transparencia/docs/lf-69231-2021.jpg" TargetMode="External"/><Relationship Id="rId11997" Type="http://schemas.openxmlformats.org/officeDocument/2006/relationships/hyperlink" Target="http://www.juarez.gob.mx/transparencia/docs/en-esta-dependecia-no-se-genera-informacion-que-corresponda-a-la-solicitada-en-esta-columna.docx" TargetMode="External"/><Relationship Id="rId23307" Type="http://schemas.openxmlformats.org/officeDocument/2006/relationships/hyperlink" Target="http://www.juarez.gob.mx/transparencia/docs/en-esta-dependecia-no-se-genera-informacion-que-corresponda-a-la-solicitada-en-esta-columna.docx" TargetMode="External"/><Relationship Id="rId8669" Type="http://schemas.openxmlformats.org/officeDocument/2006/relationships/hyperlink" Target="https://juarez.gob.mx/transparencia/docs/1383-2021-anu.jpg" TargetMode="External"/><Relationship Id="rId10599" Type="http://schemas.openxmlformats.org/officeDocument/2006/relationships/hyperlink" Target="http://www.juarez.gob.mx/transparencia/docs/en-esta-dependecia-no-se-genera-informacion-que-corresponda-a-la-solicitada-en-esta-columna.docx" TargetMode="External"/><Relationship Id="rId14470" Type="http://schemas.openxmlformats.org/officeDocument/2006/relationships/hyperlink" Target="http://www.juarez.gob.mx/transparencia/docs/en-esta-dependecia-no-se-genera-informacion-que-corresponda-a-la-solicitada-en-esta-columna.docx" TargetMode="External"/><Relationship Id="rId15521" Type="http://schemas.openxmlformats.org/officeDocument/2006/relationships/hyperlink" Target="http://www.juarez.gob.mx/transparencia/docs/en-esta-dependecia-no-se-genera-informacion-que-corresponda-a-la-solicitada-en-esta-columna.docx" TargetMode="External"/><Relationship Id="rId1709" Type="http://schemas.openxmlformats.org/officeDocument/2006/relationships/hyperlink" Target="http://juarez.gob.mx/transparencia/docs/lf-65644-2021.jpg" TargetMode="External"/><Relationship Id="rId13072" Type="http://schemas.openxmlformats.org/officeDocument/2006/relationships/hyperlink" Target="http://www.juarez.gob.mx/transparencia/docs/en-esta-dependecia-no-se-genera-informacion-que-corresponda-a-la-solicitada-en-esta-columna.docx" TargetMode="External"/><Relationship Id="rId14123" Type="http://schemas.openxmlformats.org/officeDocument/2006/relationships/hyperlink" Target="http://www.juarez.gob.mx/transparencia/docs/en-esta-dependecia-no-se-genera-informacion-que-corresponda-a-la-solicitada-en-esta-columna.docx" TargetMode="External"/><Relationship Id="rId17693" Type="http://schemas.openxmlformats.org/officeDocument/2006/relationships/hyperlink" Target="http://www.juarez.gob.mx/transparencia/docs/en-esta-dependecia-no-se-genera-informacion-que-corresponda-a-la-solicitada-en-esta-columna.docx" TargetMode="External"/><Relationship Id="rId18744" Type="http://schemas.openxmlformats.org/officeDocument/2006/relationships/hyperlink" Target="http://www.juarez.gob.mx/transparencia/docs/en-esta-dependecia-no-se-genera-informacion-que-corresponda-a-la-solicitada-en-esta-columna.docx" TargetMode="External"/><Relationship Id="rId2080" Type="http://schemas.openxmlformats.org/officeDocument/2006/relationships/hyperlink" Target="http://juarez.gob.mx/transparencia/docs/lf-74224-2021.jpg" TargetMode="External"/><Relationship Id="rId3131" Type="http://schemas.openxmlformats.org/officeDocument/2006/relationships/hyperlink" Target="http://juarez.gob.mx/transparencia/docs/lf-61160-2021.jpg" TargetMode="External"/><Relationship Id="rId7752" Type="http://schemas.openxmlformats.org/officeDocument/2006/relationships/hyperlink" Target="http://www.juarez.gob.mx/transparencia/docs/en-esta-dependecia-no-se-genera-informacion-que-corresponda-a-la-solicitada-en-esta-columna.docx" TargetMode="External"/><Relationship Id="rId8803" Type="http://schemas.openxmlformats.org/officeDocument/2006/relationships/hyperlink" Target="http://www.juarez.gob.mx/transparencia/docs/en-esta-dependecia-no-se-genera-informacion-que-corresponda-a-la-solicitada-en-esta-columna.docx" TargetMode="External"/><Relationship Id="rId16295" Type="http://schemas.openxmlformats.org/officeDocument/2006/relationships/hyperlink" Target="http://juarez.gob.mx/transparencia/docs/005050-21.xlsx" TargetMode="External"/><Relationship Id="rId17346" Type="http://schemas.openxmlformats.org/officeDocument/2006/relationships/hyperlink" Target="https://juarez.gob.mx/transparencia/docs/dgpc-np-2021-2024.pdf" TargetMode="External"/><Relationship Id="rId6354" Type="http://schemas.openxmlformats.org/officeDocument/2006/relationships/hyperlink" Target="http://www.juarez.gob.mx/transparencia/docs/en-esta-dependecia-no-se-genera-informacion-que-corresponda-a-la-solicitada-en-esta-columna.docx" TargetMode="External"/><Relationship Id="rId7405" Type="http://schemas.openxmlformats.org/officeDocument/2006/relationships/hyperlink" Target="http://www.juarez.gob.mx/transparencia/docs/en-esta-dependecia-no-se-genera-informacion-que-corresponda-a-la-solicitada-en-esta-columna.docx" TargetMode="External"/><Relationship Id="rId10733" Type="http://schemas.openxmlformats.org/officeDocument/2006/relationships/hyperlink" Target="http://www.juarez.gob.mx/transparencia/docs/en-esta-dependecia-no-se-genera-informacion-que-corresponda-a-la-solicitada-en-esta-columna.docx" TargetMode="External"/><Relationship Id="rId23164" Type="http://schemas.openxmlformats.org/officeDocument/2006/relationships/hyperlink" Target="http://www.juarez.gob.mx/transparencia/docs/en-esta-dependecia-no-se-genera-informacion-que-corresponda-a-la-solicitada-en-esta-columna.docx" TargetMode="External"/><Relationship Id="rId6007" Type="http://schemas.openxmlformats.org/officeDocument/2006/relationships/hyperlink" Target="http://www.juarez.gob.mx/transparencia/docs/en-esta-dependecia-no-se-genera-informacion-que-corresponda-a-la-solicitada-en-esta-columna.docx" TargetMode="External"/><Relationship Id="rId9577" Type="http://schemas.openxmlformats.org/officeDocument/2006/relationships/hyperlink" Target="http://www.juarez.gob.mx/transparencia/docs/en-esta-dependecia-no-se-genera-informacion-que-corresponda-a-la-solicitada-en-esta-columna.docx" TargetMode="External"/><Relationship Id="rId13956" Type="http://schemas.openxmlformats.org/officeDocument/2006/relationships/hyperlink" Target="http://www.juarez.gob.mx/transparencia/docs/en-esta-dependecia-no-se-genera-informacion-que-corresponda-a-la-solicitada-en-esta-columna.docx" TargetMode="External"/><Relationship Id="rId2964" Type="http://schemas.openxmlformats.org/officeDocument/2006/relationships/hyperlink" Target="http://juarez.gob.mx/transparencia/docs/lf-52879-2021.jpg" TargetMode="External"/><Relationship Id="rId8179" Type="http://schemas.openxmlformats.org/officeDocument/2006/relationships/hyperlink" Target="http://www.juarez.gob.mx/transparencia/docs/en-esta-dependecia-no-se-genera-informacion-que-corresponda-a-la-solicitada-en-esta-columna.docx" TargetMode="External"/><Relationship Id="rId12558" Type="http://schemas.openxmlformats.org/officeDocument/2006/relationships/hyperlink" Target="http://www.juarez.gob.mx/transparencia/docs/en-esta-dependecia-no-se-genera-informacion-que-corresponda-a-la-solicitada-en-esta-columna.docx" TargetMode="External"/><Relationship Id="rId13609" Type="http://schemas.openxmlformats.org/officeDocument/2006/relationships/hyperlink" Target="http://www.juarez.gob.mx/transparencia/docs/en-esta-dependecia-no-se-genera-informacion-que-corresponda-a-la-solicitada-en-esta-columna.docx" TargetMode="External"/><Relationship Id="rId20825" Type="http://schemas.openxmlformats.org/officeDocument/2006/relationships/hyperlink" Target="http://www.juarez.gob.mx/transparencia/docs/en-esta-dependecia-no-se-genera-informacion-que-corresponda-a-la-solicitada-en-esta-columna.docx" TargetMode="External"/><Relationship Id="rId936" Type="http://schemas.openxmlformats.org/officeDocument/2006/relationships/hyperlink" Target="https://juarez.gob.mx/transparencia/docs/p-agosto-2021-68.jpg" TargetMode="External"/><Relationship Id="rId1219" Type="http://schemas.openxmlformats.org/officeDocument/2006/relationships/hyperlink" Target="https://juarez.gob.mx/transparencia/docs/z-175-2021.pdf" TargetMode="External"/><Relationship Id="rId1566" Type="http://schemas.openxmlformats.org/officeDocument/2006/relationships/hyperlink" Target="http://juarez.gob.mx/transparencia/docs/xxvii-informe-de-no-gastos-no-contrato-plurianual-1er-trimestre-2021.pdf" TargetMode="External"/><Relationship Id="rId2617" Type="http://schemas.openxmlformats.org/officeDocument/2006/relationships/hyperlink" Target="http://juarez.gob.mx/transparencia/docs/lf-72606-2021.jpg" TargetMode="External"/><Relationship Id="rId15031" Type="http://schemas.openxmlformats.org/officeDocument/2006/relationships/hyperlink" Target="http://www.juarez.gob.mx/transparencia/docs/en-esta-dependecia-no-se-genera-informacion-que-corresponda-a-la-solicitada-en-esta-columna.docx" TargetMode="External"/><Relationship Id="rId19652" Type="http://schemas.openxmlformats.org/officeDocument/2006/relationships/hyperlink" Target="http://www.juarez.gob.mx/transparencia/docs/en-esta-dependecia-no-se-genera-informacion-que-corresponda-a-la-solicitada-en-esta-columna.docx" TargetMode="External"/><Relationship Id="rId22997" Type="http://schemas.openxmlformats.org/officeDocument/2006/relationships/hyperlink" Target="http://www.juarez.gob.mx/transparencia/docs/en-esta-dependecia-no-se-genera-informacion-que-corresponda-a-la-solicitada-en-esta-columna.docx" TargetMode="External"/><Relationship Id="rId4789" Type="http://schemas.openxmlformats.org/officeDocument/2006/relationships/hyperlink" Target="http://juarez.gob.mx/transparencia/docs/us-3501-2021.jpg" TargetMode="External"/><Relationship Id="rId8660" Type="http://schemas.openxmlformats.org/officeDocument/2006/relationships/hyperlink" Target="http://juarez.gob.mx/transparencia/docs/1485-2021-anu.jpg" TargetMode="External"/><Relationship Id="rId9711" Type="http://schemas.openxmlformats.org/officeDocument/2006/relationships/hyperlink" Target="http://www.juarez.gob.mx/transparencia/docs/en-esta-dependecia-no-se-genera-informacion-que-corresponda-a-la-solicitada-en-esta-columna.docx" TargetMode="External"/><Relationship Id="rId10590" Type="http://schemas.openxmlformats.org/officeDocument/2006/relationships/hyperlink" Target="http://www.juarez.gob.mx/transparencia/docs/en-esta-dependecia-no-se-genera-informacion-que-corresponda-a-la-solicitada-en-esta-columna.docx" TargetMode="External"/><Relationship Id="rId11641" Type="http://schemas.openxmlformats.org/officeDocument/2006/relationships/hyperlink" Target="http://www.juarez.gob.mx/transparencia/docs/en-esta-dependecia-no-se-genera-informacion-que-corresponda-a-la-solicitada-en-esta-columna.docx" TargetMode="External"/><Relationship Id="rId18254" Type="http://schemas.openxmlformats.org/officeDocument/2006/relationships/hyperlink" Target="http://www.juarez.gob.mx/transparencia/docs/en-esta-dependecia-no-se-genera-informacion-que-corresponda-a-la-solicitada-en-esta-columna.docx" TargetMode="External"/><Relationship Id="rId19305" Type="http://schemas.openxmlformats.org/officeDocument/2006/relationships/hyperlink" Target="http://www.juarez.gob.mx/transparencia/docs/en-esta-dependecia-no-se-genera-informacion-que-corresponda-a-la-solicitada-en-esta-columna.docx" TargetMode="External"/><Relationship Id="rId21599" Type="http://schemas.openxmlformats.org/officeDocument/2006/relationships/hyperlink" Target="http://www.juarez.gob.mx/transparencia/docs/en-esta-dependecia-no-se-genera-informacion-que-corresponda-a-la-solicitada-en-esta-columna.docx" TargetMode="External"/><Relationship Id="rId1700" Type="http://schemas.openxmlformats.org/officeDocument/2006/relationships/hyperlink" Target="http://juarez.gob.mx/transparencia/docs/lf-78413-2021.jpg" TargetMode="External"/><Relationship Id="rId7262" Type="http://schemas.openxmlformats.org/officeDocument/2006/relationships/hyperlink" Target="http://www.juarez.gob.mx/transparencia/docs/en-esta-dependecia-no-se-genera-informacion-que-corresponda-a-la-solicitada-en-esta-columna.docx" TargetMode="External"/><Relationship Id="rId8313" Type="http://schemas.openxmlformats.org/officeDocument/2006/relationships/hyperlink" Target="https://juarez.gob.mx/transparencia/docs/2998-2021-anu.jpg" TargetMode="External"/><Relationship Id="rId10243" Type="http://schemas.openxmlformats.org/officeDocument/2006/relationships/hyperlink" Target="http://www.juarez.gob.mx/transparencia/docs/en-esta-dependecia-no-se-genera-informacion-que-corresponda-a-la-solicitada-en-esta-columna.docx" TargetMode="External"/><Relationship Id="rId3872" Type="http://schemas.openxmlformats.org/officeDocument/2006/relationships/hyperlink" Target="http://juarez.gob.mx/transparencia/docs/lf-64495-2021.jpg" TargetMode="External"/><Relationship Id="rId13466" Type="http://schemas.openxmlformats.org/officeDocument/2006/relationships/hyperlink" Target="http://www.juarez.gob.mx/transparencia/docs/en-esta-dependecia-no-se-genera-informacion-que-corresponda-a-la-solicitada-en-esta-columna.docx" TargetMode="External"/><Relationship Id="rId14864" Type="http://schemas.openxmlformats.org/officeDocument/2006/relationships/hyperlink" Target="http://www.juarez.gob.mx/transparencia/docs/en-esta-dependecia-no-se-genera-informacion-que-corresponda-a-la-solicitada-en-esta-columna.docx" TargetMode="External"/><Relationship Id="rId15915" Type="http://schemas.openxmlformats.org/officeDocument/2006/relationships/hyperlink" Target="https://juarez.gob.mx/transparencia/docs/js303c21.pdf" TargetMode="External"/><Relationship Id="rId20682" Type="http://schemas.openxmlformats.org/officeDocument/2006/relationships/hyperlink" Target="http://www.juarez.gob.mx/transparencia/docs/en-esta-dependecia-no-se-genera-informacion-que-corresponda-a-la-solicitada-en-esta-columna.docx" TargetMode="External"/><Relationship Id="rId793" Type="http://schemas.openxmlformats.org/officeDocument/2006/relationships/hyperlink" Target="https://juarez.gob.mx/transparencia/docs/p-julio-2021-64.jpg" TargetMode="External"/><Relationship Id="rId2474" Type="http://schemas.openxmlformats.org/officeDocument/2006/relationships/hyperlink" Target="http://juarez.gob.mx/transparencia/docs/lf-79038-2021.jpg" TargetMode="External"/><Relationship Id="rId3525" Type="http://schemas.openxmlformats.org/officeDocument/2006/relationships/hyperlink" Target="http://juarez.gob.mx/transparencia/docs/lf-73732-2021.jpg" TargetMode="External"/><Relationship Id="rId4923" Type="http://schemas.openxmlformats.org/officeDocument/2006/relationships/hyperlink" Target="http://juarez.gob.mx/transparencia/docs/us-3665-2021.jpg" TargetMode="External"/><Relationship Id="rId9087" Type="http://schemas.openxmlformats.org/officeDocument/2006/relationships/hyperlink" Target="http://www.juarez.gob.mx/transparencia/docs/en-esta-dependecia-no-se-genera-informacion-que-corresponda-a-la-solicitada-en-esta-columna.docx" TargetMode="External"/><Relationship Id="rId12068" Type="http://schemas.openxmlformats.org/officeDocument/2006/relationships/hyperlink" Target="http://www.juarez.gob.mx/transparencia/docs/en-esta-dependecia-no-se-genera-informacion-que-corresponda-a-la-solicitada-en-esta-columna.docx" TargetMode="External"/><Relationship Id="rId13119" Type="http://schemas.openxmlformats.org/officeDocument/2006/relationships/hyperlink" Target="http://www.juarez.gob.mx/transparencia/docs/en-esta-dependecia-no-se-genera-informacion-que-corresponda-a-la-solicitada-en-esta-columna.docx" TargetMode="External"/><Relationship Id="rId14517" Type="http://schemas.openxmlformats.org/officeDocument/2006/relationships/hyperlink" Target="http://www.juarez.gob.mx/transparencia/docs/en-esta-dependecia-no-se-genera-informacion-que-corresponda-a-la-solicitada-en-esta-columna.docx" TargetMode="External"/><Relationship Id="rId20335" Type="http://schemas.openxmlformats.org/officeDocument/2006/relationships/hyperlink" Target="http://www.juarez.gob.mx/transparencia/docs/en-esta-dependecia-no-se-genera-informacion-que-corresponda-a-la-solicitada-en-esta-columna.docx" TargetMode="External"/><Relationship Id="rId21733" Type="http://schemas.openxmlformats.org/officeDocument/2006/relationships/hyperlink" Target="http://www.juarez.gob.mx/transparencia/docs/en-esta-dependecia-no-se-genera-informacion-que-corresponda-a-la-solicitada-en-esta-columna.docx" TargetMode="External"/><Relationship Id="rId446" Type="http://schemas.openxmlformats.org/officeDocument/2006/relationships/hyperlink" Target="https://juarez.gob.mx/transparencia/docs/dgpc-np-2021-2024.pdf" TargetMode="External"/><Relationship Id="rId1076" Type="http://schemas.openxmlformats.org/officeDocument/2006/relationships/hyperlink" Target="https://juarez.gob.mx/transparencia/docs/p-septiembre-2021-100.jpg" TargetMode="External"/><Relationship Id="rId2127" Type="http://schemas.openxmlformats.org/officeDocument/2006/relationships/hyperlink" Target="http://juarez.gob.mx/transparencia/docs/lf-47250-2021.jpg" TargetMode="External"/><Relationship Id="rId16689" Type="http://schemas.openxmlformats.org/officeDocument/2006/relationships/hyperlink" Target="http://juarez.gob.mx/transparencia/docs/ml-01446-21.xlsx" TargetMode="External"/><Relationship Id="rId4299" Type="http://schemas.openxmlformats.org/officeDocument/2006/relationships/hyperlink" Target="http://juarez.gob.mx/transparencia/docs/lf-28697-2021.jpg" TargetMode="External"/><Relationship Id="rId5697" Type="http://schemas.openxmlformats.org/officeDocument/2006/relationships/hyperlink" Target="http://www.juarez.gob.mx/transparencia/docs/en-esta-dependecia-no-se-genera-informacion-que-corresponda-a-la-solicitada-en-esta-columna.docx" TargetMode="External"/><Relationship Id="rId6748" Type="http://schemas.openxmlformats.org/officeDocument/2006/relationships/hyperlink" Target="http://www.juarez.gob.mx/transparencia/docs/en-esta-dependecia-no-se-genera-informacion-que-corresponda-a-la-solicitada-en-esta-columna.docx" TargetMode="External"/><Relationship Id="rId8170" Type="http://schemas.openxmlformats.org/officeDocument/2006/relationships/hyperlink" Target="http://www.juarez.gob.mx/transparencia/docs/en-esta-dependecia-no-se-genera-informacion-que-corresponda-a-la-solicitada-en-esta-columna.docx" TargetMode="External"/><Relationship Id="rId13600" Type="http://schemas.openxmlformats.org/officeDocument/2006/relationships/hyperlink" Target="http://www.juarez.gob.mx/transparencia/docs/en-esta-dependecia-no-se-genera-informacion-que-corresponda-a-la-solicitada-en-esta-columna.docx" TargetMode="External"/><Relationship Id="rId19162" Type="http://schemas.openxmlformats.org/officeDocument/2006/relationships/hyperlink" Target="http://www.juarez.gob.mx/transparencia/docs/en-esta-dependecia-no-se-genera-informacion-que-corresponda-a-la-solicitada-en-esta-columna.docx" TargetMode="External"/><Relationship Id="rId23558" Type="http://schemas.openxmlformats.org/officeDocument/2006/relationships/hyperlink" Target="http://www.juarez.gob.mx/transparencia/docs/en-esta-dependecia-no-se-genera-informacion-que-corresponda-a-la-solicitada-en-esta-columna.docx" TargetMode="External"/><Relationship Id="rId9221" Type="http://schemas.openxmlformats.org/officeDocument/2006/relationships/hyperlink" Target="http://www.juarez.gob.mx/transparencia/docs/en-esta-dependecia-no-se-genera-informacion-que-corresponda-a-la-solicitada-en-esta-columna.docx" TargetMode="External"/><Relationship Id="rId11151" Type="http://schemas.openxmlformats.org/officeDocument/2006/relationships/hyperlink" Target="http://www.juarez.gob.mx/transparencia/docs/en-esta-dependecia-no-se-genera-informacion-que-corresponda-a-la-solicitada-en-esta-columna.docx" TargetMode="External"/><Relationship Id="rId12202" Type="http://schemas.openxmlformats.org/officeDocument/2006/relationships/hyperlink" Target="http://www.juarez.gob.mx/transparencia/docs/en-esta-dependecia-no-se-genera-informacion-que-corresponda-a-la-solicitada-en-esta-columna.docx" TargetMode="External"/><Relationship Id="rId15772" Type="http://schemas.openxmlformats.org/officeDocument/2006/relationships/hyperlink" Target="http://www.juarez.gob.mx/transparencia/docs/en-esta-dependecia-no-se-genera-informacion-que-corresponda-a-la-solicitada-en-esta-columna.docx" TargetMode="External"/><Relationship Id="rId16823" Type="http://schemas.openxmlformats.org/officeDocument/2006/relationships/hyperlink" Target="http://juarez.gob.mx/transparencia/docs/ga-00806-21.xlsx" TargetMode="External"/><Relationship Id="rId1210" Type="http://schemas.openxmlformats.org/officeDocument/2006/relationships/hyperlink" Target="https://juarez.gob.mx/transparencia/docs/z-165-2021.pdf" TargetMode="External"/><Relationship Id="rId4780" Type="http://schemas.openxmlformats.org/officeDocument/2006/relationships/hyperlink" Target="http://juarez.gob.mx/transparencia/docs/us-3518-2021.jpg" TargetMode="External"/><Relationship Id="rId5831" Type="http://schemas.openxmlformats.org/officeDocument/2006/relationships/hyperlink" Target="http://www.juarez.gob.mx/transparencia/docs/en-esta-dependecia-no-se-genera-informacion-que-corresponda-a-la-solicitada-en-esta-columna.docx" TargetMode="External"/><Relationship Id="rId14374" Type="http://schemas.openxmlformats.org/officeDocument/2006/relationships/hyperlink" Target="http://www.juarez.gob.mx/transparencia/docs/en-esta-dependecia-no-se-genera-informacion-que-corresponda-a-la-solicitada-en-esta-columna.docx" TargetMode="External"/><Relationship Id="rId15425" Type="http://schemas.openxmlformats.org/officeDocument/2006/relationships/hyperlink" Target="http://www.juarez.gob.mx/transparencia/docs/en-esta-dependecia-no-se-genera-informacion-que-corresponda-a-la-solicitada-en-esta-columna.docx" TargetMode="External"/><Relationship Id="rId21590" Type="http://schemas.openxmlformats.org/officeDocument/2006/relationships/hyperlink" Target="http://www.juarez.gob.mx/transparencia/docs/en-esta-dependecia-no-se-genera-informacion-que-corresponda-a-la-solicitada-en-esta-columna.docx" TargetMode="External"/><Relationship Id="rId22641" Type="http://schemas.openxmlformats.org/officeDocument/2006/relationships/hyperlink" Target="http://www.juarez.gob.mx/transparencia/docs/en-esta-dependecia-no-se-genera-informacion-que-corresponda-a-la-solicitada-en-esta-columna.docx" TargetMode="External"/><Relationship Id="rId3382" Type="http://schemas.openxmlformats.org/officeDocument/2006/relationships/hyperlink" Target="http://juarez.gob.mx/transparencia/docs/lf-62657-2021.jpg" TargetMode="External"/><Relationship Id="rId4433" Type="http://schemas.openxmlformats.org/officeDocument/2006/relationships/hyperlink" Target="http://juarez.gob.mx/transparencia/docs/lf-56028-2021.jpg" TargetMode="External"/><Relationship Id="rId14027" Type="http://schemas.openxmlformats.org/officeDocument/2006/relationships/hyperlink" Target="http://www.juarez.gob.mx/transparencia/docs/en-esta-dependecia-no-se-genera-informacion-que-corresponda-a-la-solicitada-en-esta-columna.docx" TargetMode="External"/><Relationship Id="rId17597" Type="http://schemas.openxmlformats.org/officeDocument/2006/relationships/hyperlink" Target="http://www.juarez.gob.mx/transparencia/docs/en-esta-dependecia-no-se-genera-informacion-que-corresponda-a-la-solicitada-en-esta-columna.docx" TargetMode="External"/><Relationship Id="rId18995" Type="http://schemas.openxmlformats.org/officeDocument/2006/relationships/hyperlink" Target="http://www.juarez.gob.mx/transparencia/docs/en-esta-dependecia-no-se-genera-informacion-que-corresponda-a-la-solicitada-en-esta-columna.docx" TargetMode="External"/><Relationship Id="rId20192" Type="http://schemas.openxmlformats.org/officeDocument/2006/relationships/hyperlink" Target="http://www.juarez.gob.mx/transparencia/docs/en-esta-dependecia-no-se-genera-informacion-que-corresponda-a-la-solicitada-en-esta-columna.docx" TargetMode="External"/><Relationship Id="rId21243" Type="http://schemas.openxmlformats.org/officeDocument/2006/relationships/hyperlink" Target="http://www.juarez.gob.mx/transparencia/docs/en-esta-dependecia-no-se-genera-informacion-que-corresponda-a-la-solicitada-en-esta-columna.docx" TargetMode="External"/><Relationship Id="rId3035" Type="http://schemas.openxmlformats.org/officeDocument/2006/relationships/hyperlink" Target="http://juarez.gob.mx/transparencia/docs/lf-25026-2021.jpg" TargetMode="External"/><Relationship Id="rId7656" Type="http://schemas.openxmlformats.org/officeDocument/2006/relationships/hyperlink" Target="http://www.juarez.gob.mx/transparencia/docs/en-esta-dependecia-no-se-genera-informacion-que-corresponda-a-la-solicitada-en-esta-columna.docx" TargetMode="External"/><Relationship Id="rId8707" Type="http://schemas.openxmlformats.org/officeDocument/2006/relationships/hyperlink" Target="http://juarez.gob.mx/transparencia/docs/992-2021-anu.jpg" TargetMode="External"/><Relationship Id="rId10984" Type="http://schemas.openxmlformats.org/officeDocument/2006/relationships/hyperlink" Target="http://www.juarez.gob.mx/transparencia/docs/en-esta-dependecia-no-se-genera-informacion-que-corresponda-a-la-solicitada-en-esta-columna.docx" TargetMode="External"/><Relationship Id="rId16199" Type="http://schemas.openxmlformats.org/officeDocument/2006/relationships/hyperlink" Target="https://juarez.gob.mx/transparencia/docs/js12c21.pdf" TargetMode="External"/><Relationship Id="rId18648" Type="http://schemas.openxmlformats.org/officeDocument/2006/relationships/hyperlink" Target="http://www.juarez.gob.mx/transparencia/docs/en-esta-dependecia-no-se-genera-informacion-que-corresponda-a-la-solicitada-en-esta-columna.docx" TargetMode="External"/><Relationship Id="rId6258" Type="http://schemas.openxmlformats.org/officeDocument/2006/relationships/hyperlink" Target="http://www.juarez.gob.mx/transparencia/docs/en-esta-dependecia-no-se-genera-informacion-que-corresponda-a-la-solicitada-en-esta-columna.docx" TargetMode="External"/><Relationship Id="rId7309" Type="http://schemas.openxmlformats.org/officeDocument/2006/relationships/hyperlink" Target="http://www.juarez.gob.mx/transparencia/docs/en-esta-dependecia-no-se-genera-informacion-que-corresponda-a-la-solicitada-en-esta-columna.docx" TargetMode="External"/><Relationship Id="rId10637" Type="http://schemas.openxmlformats.org/officeDocument/2006/relationships/hyperlink" Target="http://www.juarez.gob.mx/transparencia/docs/en-esta-dependecia-no-se-genera-informacion-que-corresponda-a-la-solicitada-en-esta-columna.docx" TargetMode="External"/><Relationship Id="rId23068" Type="http://schemas.openxmlformats.org/officeDocument/2006/relationships/hyperlink" Target="http://www.juarez.gob.mx/transparencia/docs/en-esta-dependecia-no-se-genera-informacion-que-corresponda-a-la-solicitada-en-esta-columna.docx" TargetMode="External"/><Relationship Id="rId13110" Type="http://schemas.openxmlformats.org/officeDocument/2006/relationships/hyperlink" Target="http://www.juarez.gob.mx/transparencia/docs/en-esta-dependecia-no-se-genera-informacion-que-corresponda-a-la-solicitada-en-esta-columna.docx" TargetMode="External"/><Relationship Id="rId16680" Type="http://schemas.openxmlformats.org/officeDocument/2006/relationships/hyperlink" Target="http://juarez.gob.mx/transparencia/docs/fg-01235-21.xlsx" TargetMode="External"/><Relationship Id="rId17731" Type="http://schemas.openxmlformats.org/officeDocument/2006/relationships/hyperlink" Target="http://www.juarez.gob.mx/transparencia/docs/en-esta-dependecia-no-se-genera-informacion-que-corresponda-a-la-solicitada-en-esta-columna.docx" TargetMode="External"/><Relationship Id="rId2868" Type="http://schemas.openxmlformats.org/officeDocument/2006/relationships/hyperlink" Target="http://juarez.gob.mx/transparencia/docs/lf-46793-2021.jpg" TargetMode="External"/><Relationship Id="rId3919" Type="http://schemas.openxmlformats.org/officeDocument/2006/relationships/hyperlink" Target="http://juarez.gob.mx/transparencia/docs/lf-73150-2021.jpg" TargetMode="External"/><Relationship Id="rId15282" Type="http://schemas.openxmlformats.org/officeDocument/2006/relationships/hyperlink" Target="http://www.juarez.gob.mx/transparencia/docs/en-esta-dependecia-no-se-genera-informacion-que-corresponda-a-la-solicitada-en-esta-columna.docx" TargetMode="External"/><Relationship Id="rId16333" Type="http://schemas.openxmlformats.org/officeDocument/2006/relationships/hyperlink" Target="http://juarez.gob.mx/transparencia/docs/bo-00553-21.xlsx" TargetMode="External"/><Relationship Id="rId20729" Type="http://schemas.openxmlformats.org/officeDocument/2006/relationships/hyperlink" Target="http://www.juarez.gob.mx/transparencia/docs/en-esta-dependecia-no-se-genera-informacion-que-corresponda-a-la-solicitada-en-esta-columna.docx" TargetMode="External"/><Relationship Id="rId4290" Type="http://schemas.openxmlformats.org/officeDocument/2006/relationships/hyperlink" Target="http://juarez.gob.mx/transparencia/docs/lf-55908-2021.jpg" TargetMode="External"/><Relationship Id="rId5341" Type="http://schemas.openxmlformats.org/officeDocument/2006/relationships/hyperlink" Target="https://juarez.gob.mx/transparencia/docs/us-4544-2021.jpg" TargetMode="External"/><Relationship Id="rId9962" Type="http://schemas.openxmlformats.org/officeDocument/2006/relationships/hyperlink" Target="http://www.juarez.gob.mx/transparencia/docs/en-esta-dependecia-no-se-genera-informacion-que-corresponda-a-la-solicitada-en-esta-columna.docx" TargetMode="External"/><Relationship Id="rId11892" Type="http://schemas.openxmlformats.org/officeDocument/2006/relationships/hyperlink" Target="http://www.juarez.gob.mx/transparencia/docs/en-esta-dependecia-no-se-genera-informacion-que-corresponda-a-la-solicitada-en-esta-columna.docx" TargetMode="External"/><Relationship Id="rId19556" Type="http://schemas.openxmlformats.org/officeDocument/2006/relationships/hyperlink" Target="http://www.juarez.gob.mx/transparencia/docs/en-esta-dependecia-no-se-genera-informacion-que-corresponda-a-la-solicitada-en-esta-columna.docx" TargetMode="External"/><Relationship Id="rId22151" Type="http://schemas.openxmlformats.org/officeDocument/2006/relationships/hyperlink" Target="http://www.juarez.gob.mx/transparencia/docs/en-esta-dependecia-no-se-genera-informacion-que-corresponda-a-la-solicitada-en-esta-columna.docx" TargetMode="External"/><Relationship Id="rId23202" Type="http://schemas.openxmlformats.org/officeDocument/2006/relationships/hyperlink" Target="http://www.juarez.gob.mx/transparencia/docs/en-esta-dependecia-no-se-genera-informacion-que-corresponda-a-la-solicitada-en-esta-columna.docx" TargetMode="External"/><Relationship Id="rId1951" Type="http://schemas.openxmlformats.org/officeDocument/2006/relationships/hyperlink" Target="http://juarez.gob.mx/transparencia/docs/lf-72491-2021.jpg" TargetMode="External"/><Relationship Id="rId8564" Type="http://schemas.openxmlformats.org/officeDocument/2006/relationships/hyperlink" Target="http://juarez.gob.mx/transparencia/docs/1596-2021-anu.jpg" TargetMode="External"/><Relationship Id="rId9615" Type="http://schemas.openxmlformats.org/officeDocument/2006/relationships/hyperlink" Target="http://www.juarez.gob.mx/transparencia/docs/en-esta-dependecia-no-se-genera-informacion-que-corresponda-a-la-solicitada-en-esta-columna.docx" TargetMode="External"/><Relationship Id="rId10494" Type="http://schemas.openxmlformats.org/officeDocument/2006/relationships/hyperlink" Target="http://www.juarez.gob.mx/transparencia/docs/en-esta-dependecia-no-se-genera-informacion-que-corresponda-a-la-solicitada-en-esta-columna.docx" TargetMode="External"/><Relationship Id="rId11545" Type="http://schemas.openxmlformats.org/officeDocument/2006/relationships/hyperlink" Target="http://www.juarez.gob.mx/transparencia/docs/en-esta-dependecia-no-se-genera-informacion-que-corresponda-a-la-solicitada-en-esta-columna.docx" TargetMode="External"/><Relationship Id="rId12943" Type="http://schemas.openxmlformats.org/officeDocument/2006/relationships/hyperlink" Target="http://www.juarez.gob.mx/transparencia/docs/en-esta-dependecia-no-se-genera-informacion-que-corresponda-a-la-solicitada-en-esta-columna.docx" TargetMode="External"/><Relationship Id="rId18158" Type="http://schemas.openxmlformats.org/officeDocument/2006/relationships/hyperlink" Target="http://www.juarez.gob.mx/transparencia/docs/en-esta-dependecia-no-se-genera-informacion-que-corresponda-a-la-solicitada-en-esta-columna.docx" TargetMode="External"/><Relationship Id="rId19209" Type="http://schemas.openxmlformats.org/officeDocument/2006/relationships/hyperlink" Target="http://www.juarez.gob.mx/transparencia/docs/en-esta-dependecia-no-se-genera-informacion-que-corresponda-a-la-solicitada-en-esta-columna.docx" TargetMode="External"/><Relationship Id="rId1604" Type="http://schemas.openxmlformats.org/officeDocument/2006/relationships/hyperlink" Target="http://juarez.gob.mx/transparencia/docs/lf-78797-2021.jpg" TargetMode="External"/><Relationship Id="rId7166" Type="http://schemas.openxmlformats.org/officeDocument/2006/relationships/hyperlink" Target="http://www.juarez.gob.mx/transparencia/docs/en-esta-dependecia-no-se-genera-informacion-que-corresponda-a-la-solicitada-en-esta-columna.docx" TargetMode="External"/><Relationship Id="rId8217" Type="http://schemas.openxmlformats.org/officeDocument/2006/relationships/hyperlink" Target="http://www.juarez.gob.mx/transparencia/docs/en-esta-dependecia-no-se-genera-informacion-que-corresponda-a-la-solicitada-en-esta-columna.docx" TargetMode="External"/><Relationship Id="rId10147" Type="http://schemas.openxmlformats.org/officeDocument/2006/relationships/hyperlink" Target="http://www.juarez.gob.mx/transparencia/docs/en-esta-dependecia-no-se-genera-informacion-que-corresponda-a-la-solicitada-en-esta-columna.docx" TargetMode="External"/><Relationship Id="rId14768" Type="http://schemas.openxmlformats.org/officeDocument/2006/relationships/hyperlink" Target="http://www.juarez.gob.mx/transparencia/docs/en-esta-dependecia-no-se-genera-informacion-que-corresponda-a-la-solicitada-en-esta-columna.docx" TargetMode="External"/><Relationship Id="rId15819" Type="http://schemas.openxmlformats.org/officeDocument/2006/relationships/hyperlink" Target="http://www.juarez.gob.mx/transparencia/docs/en-esta-dependecia-no-se-genera-informacion-que-corresponda-a-la-solicitada-en-esta-columna.docx" TargetMode="External"/><Relationship Id="rId16190" Type="http://schemas.openxmlformats.org/officeDocument/2006/relationships/hyperlink" Target="https://juarez.gob.mx/transparencia/docs/js25c21.pdf" TargetMode="External"/><Relationship Id="rId21984" Type="http://schemas.openxmlformats.org/officeDocument/2006/relationships/hyperlink" Target="http://www.juarez.gob.mx/transparencia/docs/en-esta-dependecia-no-se-genera-informacion-que-corresponda-a-la-solicitada-en-esta-columna.docx" TargetMode="External"/><Relationship Id="rId697" Type="http://schemas.openxmlformats.org/officeDocument/2006/relationships/hyperlink" Target="https://juarez.gob.mx/transparencia/docs/dgpc-np-2021-2024.pdf" TargetMode="External"/><Relationship Id="rId2378" Type="http://schemas.openxmlformats.org/officeDocument/2006/relationships/hyperlink" Target="http://juarez.gob.mx/transparencia/docs/lf-9180-2021.jpg" TargetMode="External"/><Relationship Id="rId3429" Type="http://schemas.openxmlformats.org/officeDocument/2006/relationships/hyperlink" Target="http://juarez.gob.mx/transparencia/docs/lf-79230-2021.jpg" TargetMode="External"/><Relationship Id="rId3776" Type="http://schemas.openxmlformats.org/officeDocument/2006/relationships/hyperlink" Target="http://juarez.gob.mx/transparencia/docs/lf-79265-2021.jpg" TargetMode="External"/><Relationship Id="rId4827" Type="http://schemas.openxmlformats.org/officeDocument/2006/relationships/hyperlink" Target="http://juarez.gob.mx/transparencia/docs/us-3452-2021.jpg" TargetMode="External"/><Relationship Id="rId17241" Type="http://schemas.openxmlformats.org/officeDocument/2006/relationships/hyperlink" Target="https://juarez.gob.mx/transparencia/docs/dgpc-np-2021-2024.pdf" TargetMode="External"/><Relationship Id="rId20586" Type="http://schemas.openxmlformats.org/officeDocument/2006/relationships/hyperlink" Target="http://www.juarez.gob.mx/transparencia/docs/en-esta-dependecia-no-se-genera-informacion-que-corresponda-a-la-solicitada-en-esta-columna.docx" TargetMode="External"/><Relationship Id="rId21637" Type="http://schemas.openxmlformats.org/officeDocument/2006/relationships/hyperlink" Target="http://www.juarez.gob.mx/transparencia/docs/en-esta-dependecia-no-se-genera-informacion-que-corresponda-a-la-solicitada-en-esta-columna.docx" TargetMode="External"/><Relationship Id="rId6999" Type="http://schemas.openxmlformats.org/officeDocument/2006/relationships/hyperlink" Target="http://www.juarez.gob.mx/transparencia/docs/en-esta-dependecia-no-se-genera-informacion-que-corresponda-a-la-solicitada-en-esta-columna.docx" TargetMode="External"/><Relationship Id="rId7300" Type="http://schemas.openxmlformats.org/officeDocument/2006/relationships/hyperlink" Target="http://www.juarez.gob.mx/transparencia/docs/en-esta-dependecia-no-se-genera-informacion-que-corresponda-a-la-solicitada-en-esta-columna.docx" TargetMode="External"/><Relationship Id="rId13851" Type="http://schemas.openxmlformats.org/officeDocument/2006/relationships/hyperlink" Target="http://www.juarez.gob.mx/transparencia/docs/en-esta-dependecia-no-se-genera-informacion-que-corresponda-a-la-solicitada-en-esta-columna.docx" TargetMode="External"/><Relationship Id="rId14902" Type="http://schemas.openxmlformats.org/officeDocument/2006/relationships/hyperlink" Target="http://www.juarez.gob.mx/transparencia/docs/en-esta-dependecia-no-se-genera-informacion-que-corresponda-a-la-solicitada-en-esta-columna.docx" TargetMode="External"/><Relationship Id="rId20239" Type="http://schemas.openxmlformats.org/officeDocument/2006/relationships/hyperlink" Target="http://www.juarez.gob.mx/transparencia/docs/en-esta-dependecia-no-se-genera-informacion-que-corresponda-a-la-solicitada-en-esta-columna.docx" TargetMode="External"/><Relationship Id="rId3910" Type="http://schemas.openxmlformats.org/officeDocument/2006/relationships/hyperlink" Target="http://juarez.gob.mx/transparencia/docs/lf-74967-2021.jpg" TargetMode="External"/><Relationship Id="rId9472" Type="http://schemas.openxmlformats.org/officeDocument/2006/relationships/hyperlink" Target="http://www.juarez.gob.mx/transparencia/docs/en-esta-dependecia-no-se-genera-informacion-que-corresponda-a-la-solicitada-en-esta-columna.docx" TargetMode="External"/><Relationship Id="rId12453" Type="http://schemas.openxmlformats.org/officeDocument/2006/relationships/hyperlink" Target="http://www.juarez.gob.mx/transparencia/docs/en-esta-dependecia-no-se-genera-informacion-que-corresponda-a-la-solicitada-en-esta-columna.docx" TargetMode="External"/><Relationship Id="rId13504" Type="http://schemas.openxmlformats.org/officeDocument/2006/relationships/hyperlink" Target="http://www.juarez.gob.mx/transparencia/docs/en-esta-dependecia-no-se-genera-informacion-que-corresponda-a-la-solicitada-en-esta-columna.docx" TargetMode="External"/><Relationship Id="rId19066" Type="http://schemas.openxmlformats.org/officeDocument/2006/relationships/hyperlink" Target="http://www.juarez.gob.mx/transparencia/docs/en-esta-dependecia-no-se-genera-informacion-que-corresponda-a-la-solicitada-en-esta-columna.docx" TargetMode="External"/><Relationship Id="rId20720" Type="http://schemas.openxmlformats.org/officeDocument/2006/relationships/hyperlink" Target="http://www.juarez.gob.mx/transparencia/docs/en-esta-dependecia-no-se-genera-informacion-que-corresponda-a-la-solicitada-en-esta-columna.docx" TargetMode="External"/><Relationship Id="rId831" Type="http://schemas.openxmlformats.org/officeDocument/2006/relationships/hyperlink" Target="https://juarez.gob.mx/transparencia/docs/p-julio-2021-102.jpg" TargetMode="External"/><Relationship Id="rId1461" Type="http://schemas.openxmlformats.org/officeDocument/2006/relationships/hyperlink" Target="http://juarez.gob.mx/transparencia/docs/xxvii-informe-de-no-gastos-no-contrato-plurianual-1er-trimestre-2021.pdf" TargetMode="External"/><Relationship Id="rId2512" Type="http://schemas.openxmlformats.org/officeDocument/2006/relationships/hyperlink" Target="http://juarez.gob.mx/transparencia/docs/lf-44540-2021.jpg" TargetMode="External"/><Relationship Id="rId8074" Type="http://schemas.openxmlformats.org/officeDocument/2006/relationships/hyperlink" Target="http://www.juarez.gob.mx/transparencia/docs/en-esta-dependecia-no-se-genera-informacion-que-corresponda-a-la-solicitada-en-esta-columna.docx" TargetMode="External"/><Relationship Id="rId9125" Type="http://schemas.openxmlformats.org/officeDocument/2006/relationships/hyperlink" Target="http://www.juarez.gob.mx/transparencia/docs/en-esta-dependecia-no-se-genera-informacion-que-corresponda-a-la-solicitada-en-esta-columna.docx" TargetMode="External"/><Relationship Id="rId11055" Type="http://schemas.openxmlformats.org/officeDocument/2006/relationships/hyperlink" Target="http://www.juarez.gob.mx/transparencia/docs/en-esta-dependecia-no-se-genera-informacion-que-corresponda-a-la-solicitada-en-esta-columna.docx" TargetMode="External"/><Relationship Id="rId12106" Type="http://schemas.openxmlformats.org/officeDocument/2006/relationships/hyperlink" Target="http://www.juarez.gob.mx/transparencia/docs/en-esta-dependecia-no-se-genera-informacion-que-corresponda-a-la-solicitada-en-esta-columna.docx" TargetMode="External"/><Relationship Id="rId15676" Type="http://schemas.openxmlformats.org/officeDocument/2006/relationships/hyperlink" Target="http://www.juarez.gob.mx/transparencia/docs/en-esta-dependecia-no-se-genera-informacion-que-corresponda-a-la-solicitada-en-esta-columna.docx" TargetMode="External"/><Relationship Id="rId22892" Type="http://schemas.openxmlformats.org/officeDocument/2006/relationships/hyperlink" Target="http://www.juarez.gob.mx/transparencia/docs/en-esta-dependecia-no-se-genera-informacion-que-corresponda-a-la-solicitada-en-esta-columna.docx" TargetMode="External"/><Relationship Id="rId1114" Type="http://schemas.openxmlformats.org/officeDocument/2006/relationships/hyperlink" Target="http://www.juarez.gob.mx/transparencia/docs/en-esta-dependecia-no-se-genera-informacion-que-corresponda-a-la-solicitada-en-esta-columna.docx" TargetMode="External"/><Relationship Id="rId4684" Type="http://schemas.openxmlformats.org/officeDocument/2006/relationships/hyperlink" Target="http://juarez.gob.mx/transparencia/docs/us-3396-2021.jpg" TargetMode="External"/><Relationship Id="rId5735" Type="http://schemas.openxmlformats.org/officeDocument/2006/relationships/hyperlink" Target="http://www.juarez.gob.mx/transparencia/docs/en-esta-dependecia-no-se-genera-informacion-que-corresponda-a-la-solicitada-en-esta-columna.docx" TargetMode="External"/><Relationship Id="rId14278" Type="http://schemas.openxmlformats.org/officeDocument/2006/relationships/hyperlink" Target="http://www.juarez.gob.mx/transparencia/docs/en-esta-dependecia-no-se-genera-informacion-que-corresponda-a-la-solicitada-en-esta-columna.docx" TargetMode="External"/><Relationship Id="rId15329" Type="http://schemas.openxmlformats.org/officeDocument/2006/relationships/hyperlink" Target="http://www.juarez.gob.mx/transparencia/docs/en-esta-dependecia-no-se-genera-informacion-que-corresponda-a-la-solicitada-en-esta-columna.docx" TargetMode="External"/><Relationship Id="rId16727" Type="http://schemas.openxmlformats.org/officeDocument/2006/relationships/hyperlink" Target="http://juarez.gob.mx/transparencia/docs/co-00302-21.xlsx" TargetMode="External"/><Relationship Id="rId19200" Type="http://schemas.openxmlformats.org/officeDocument/2006/relationships/hyperlink" Target="http://www.juarez.gob.mx/transparencia/docs/en-esta-dependecia-no-se-genera-informacion-que-corresponda-a-la-solicitada-en-esta-columna.docx" TargetMode="External"/><Relationship Id="rId21494" Type="http://schemas.openxmlformats.org/officeDocument/2006/relationships/hyperlink" Target="http://www.juarez.gob.mx/transparencia/docs/en-esta-dependecia-no-se-genera-informacion-que-corresponda-a-la-solicitada-en-esta-columna.docx" TargetMode="External"/><Relationship Id="rId22545" Type="http://schemas.openxmlformats.org/officeDocument/2006/relationships/hyperlink" Target="http://www.juarez.gob.mx/transparencia/docs/en-esta-dependecia-no-se-genera-informacion-que-corresponda-a-la-solicitada-en-esta-columna.docx" TargetMode="External"/><Relationship Id="rId3286" Type="http://schemas.openxmlformats.org/officeDocument/2006/relationships/hyperlink" Target="http://juarez.gob.mx/transparencia/docs/lf-30380-2021.jpg" TargetMode="External"/><Relationship Id="rId4337" Type="http://schemas.openxmlformats.org/officeDocument/2006/relationships/hyperlink" Target="http://juarez.gob.mx/transparencia/docs/lf-30844-2021.jpg" TargetMode="External"/><Relationship Id="rId18899" Type="http://schemas.openxmlformats.org/officeDocument/2006/relationships/hyperlink" Target="http://www.juarez.gob.mx/transparencia/docs/en-esta-dependecia-no-se-genera-informacion-que-corresponda-a-la-solicitada-en-esta-columna.docx" TargetMode="External"/><Relationship Id="rId20096" Type="http://schemas.openxmlformats.org/officeDocument/2006/relationships/hyperlink" Target="http://www.juarez.gob.mx/transparencia/docs/en-esta-dependecia-no-se-genera-informacion-que-corresponda-a-la-solicitada-en-esta-columna.docx" TargetMode="External"/><Relationship Id="rId21147" Type="http://schemas.openxmlformats.org/officeDocument/2006/relationships/hyperlink" Target="http://www.juarez.gob.mx/transparencia/docs/en-esta-dependecia-no-se-genera-informacion-que-corresponda-a-la-solicitada-en-esta-columna.docx" TargetMode="External"/><Relationship Id="rId8958" Type="http://schemas.openxmlformats.org/officeDocument/2006/relationships/hyperlink" Target="http://www.juarez.gob.mx/transparencia/docs/en-esta-dependecia-no-se-genera-informacion-que-corresponda-a-la-solicitada-en-esta-columna.docx" TargetMode="External"/><Relationship Id="rId10888" Type="http://schemas.openxmlformats.org/officeDocument/2006/relationships/hyperlink" Target="http://www.juarez.gob.mx/transparencia/docs/en-esta-dependecia-no-se-genera-informacion-que-corresponda-a-la-solicitada-en-esta-columna.docx" TargetMode="External"/><Relationship Id="rId11939" Type="http://schemas.openxmlformats.org/officeDocument/2006/relationships/hyperlink" Target="http://www.juarez.gob.mx/transparencia/docs/en-esta-dependecia-no-se-genera-informacion-que-corresponda-a-la-solicitada-en-esta-columna.docx" TargetMode="External"/><Relationship Id="rId15810" Type="http://schemas.openxmlformats.org/officeDocument/2006/relationships/hyperlink" Target="http://www.juarez.gob.mx/transparencia/docs/en-esta-dependecia-no-se-genera-informacion-que-corresponda-a-la-solicitada-en-esta-columna.docx" TargetMode="External"/><Relationship Id="rId13361" Type="http://schemas.openxmlformats.org/officeDocument/2006/relationships/hyperlink" Target="http://www.juarez.gob.mx/transparencia/docs/en-esta-dependecia-no-se-genera-informacion-que-corresponda-a-la-solicitada-en-esta-columna.docx" TargetMode="External"/><Relationship Id="rId14412" Type="http://schemas.openxmlformats.org/officeDocument/2006/relationships/hyperlink" Target="http://www.juarez.gob.mx/transparencia/docs/en-esta-dependecia-no-se-genera-informacion-que-corresponda-a-la-solicitada-en-esta-columna.docx" TargetMode="External"/><Relationship Id="rId17982" Type="http://schemas.openxmlformats.org/officeDocument/2006/relationships/hyperlink" Target="http://www.juarez.gob.mx/transparencia/docs/en-esta-dependecia-no-se-genera-informacion-que-corresponda-a-la-solicitada-en-esta-columna.docx" TargetMode="External"/><Relationship Id="rId3420" Type="http://schemas.openxmlformats.org/officeDocument/2006/relationships/hyperlink" Target="http://juarez.gob.mx/transparencia/docs/lf-31409-2021.jpg" TargetMode="External"/><Relationship Id="rId6990" Type="http://schemas.openxmlformats.org/officeDocument/2006/relationships/hyperlink" Target="http://www.juarez.gob.mx/transparencia/docs/en-esta-dependecia-no-se-genera-informacion-que-corresponda-a-la-solicitada-en-esta-columna.docx" TargetMode="External"/><Relationship Id="rId13014" Type="http://schemas.openxmlformats.org/officeDocument/2006/relationships/hyperlink" Target="http://www.juarez.gob.mx/transparencia/docs/en-esta-dependecia-no-se-genera-informacion-que-corresponda-a-la-solicitada-en-esta-columna.docx" TargetMode="External"/><Relationship Id="rId16584" Type="http://schemas.openxmlformats.org/officeDocument/2006/relationships/hyperlink" Target="http://juarez.gob.mx/transparencia/docs/pa-02238-21.xlsx" TargetMode="External"/><Relationship Id="rId17635" Type="http://schemas.openxmlformats.org/officeDocument/2006/relationships/hyperlink" Target="http://www.juarez.gob.mx/transparencia/docs/en-esta-dependecia-no-se-genera-informacion-que-corresponda-a-la-solicitada-en-esta-columna.docx" TargetMode="External"/><Relationship Id="rId20230" Type="http://schemas.openxmlformats.org/officeDocument/2006/relationships/hyperlink" Target="http://www.juarez.gob.mx/transparencia/docs/en-esta-dependecia-no-se-genera-informacion-que-corresponda-a-la-solicitada-en-esta-columna.docx" TargetMode="External"/><Relationship Id="rId341" Type="http://schemas.openxmlformats.org/officeDocument/2006/relationships/hyperlink" Target="https://juarez.gob.mx/transparencia/docs/dgpc-np-2021-2024.pdf" TargetMode="External"/><Relationship Id="rId2022" Type="http://schemas.openxmlformats.org/officeDocument/2006/relationships/hyperlink" Target="http://juarez.gob.mx/transparencia/docs/lf-78935-2021.jpg" TargetMode="External"/><Relationship Id="rId5592" Type="http://schemas.openxmlformats.org/officeDocument/2006/relationships/hyperlink" Target="http://www.juarez.gob.mx/transparencia/docs/en-esta-dependecia-no-se-genera-informacion-que-corresponda-a-la-solicitada-en-esta-columna.docx" TargetMode="External"/><Relationship Id="rId6643" Type="http://schemas.openxmlformats.org/officeDocument/2006/relationships/hyperlink" Target="http://www.juarez.gob.mx/transparencia/docs/en-esta-dependecia-no-se-genera-informacion-que-corresponda-a-la-solicitada-en-esta-columna.docx" TargetMode="External"/><Relationship Id="rId15186" Type="http://schemas.openxmlformats.org/officeDocument/2006/relationships/hyperlink" Target="http://www.juarez.gob.mx/transparencia/docs/en-esta-dependecia-no-se-genera-informacion-que-corresponda-a-la-solicitada-en-esta-columna.docx" TargetMode="External"/><Relationship Id="rId16237" Type="http://schemas.openxmlformats.org/officeDocument/2006/relationships/hyperlink" Target="https://juarez.gob.mx/transparencia/docs/p131.pdf" TargetMode="External"/><Relationship Id="rId23453" Type="http://schemas.openxmlformats.org/officeDocument/2006/relationships/hyperlink" Target="http://www.juarez.gob.mx/transparencia/docs/en-esta-dependecia-no-se-genera-informacion-que-corresponda-a-la-solicitada-en-esta-columna.docx" TargetMode="External"/><Relationship Id="rId4194" Type="http://schemas.openxmlformats.org/officeDocument/2006/relationships/hyperlink" Target="http://juarez.gob.mx/transparencia/docs/lf-64531-2021.jpg" TargetMode="External"/><Relationship Id="rId5245" Type="http://schemas.openxmlformats.org/officeDocument/2006/relationships/hyperlink" Target="http://juarez.gob.mx/transparencia/docs/us-4229-2021.jpg" TargetMode="External"/><Relationship Id="rId9866" Type="http://schemas.openxmlformats.org/officeDocument/2006/relationships/hyperlink" Target="http://www.juarez.gob.mx/transparencia/docs/en-esta-dependecia-no-se-genera-informacion-que-corresponda-a-la-solicitada-en-esta-columna.docx" TargetMode="External"/><Relationship Id="rId22055" Type="http://schemas.openxmlformats.org/officeDocument/2006/relationships/hyperlink" Target="http://www.juarez.gob.mx/transparencia/docs/en-esta-dependecia-no-se-genera-informacion-que-corresponda-a-la-solicitada-en-esta-columna.docx" TargetMode="External"/><Relationship Id="rId23106" Type="http://schemas.openxmlformats.org/officeDocument/2006/relationships/hyperlink" Target="http://www.juarez.gob.mx/transparencia/docs/en-esta-dependecia-no-se-genera-informacion-que-corresponda-a-la-solicitada-en-esta-columna.docx" TargetMode="External"/><Relationship Id="rId8468" Type="http://schemas.openxmlformats.org/officeDocument/2006/relationships/hyperlink" Target="http://juarez.gob.mx/transparencia/docs/2128-2021-anu.jpg" TargetMode="External"/><Relationship Id="rId9519" Type="http://schemas.openxmlformats.org/officeDocument/2006/relationships/hyperlink" Target="http://www.juarez.gob.mx/transparencia/docs/en-esta-dependecia-no-se-genera-informacion-que-corresponda-a-la-solicitada-en-esta-columna.docx" TargetMode="External"/><Relationship Id="rId10398" Type="http://schemas.openxmlformats.org/officeDocument/2006/relationships/hyperlink" Target="http://www.juarez.gob.mx/transparencia/docs/en-esta-dependecia-no-se-genera-informacion-que-corresponda-a-la-solicitada-en-esta-columna.docx" TargetMode="External"/><Relationship Id="rId11796" Type="http://schemas.openxmlformats.org/officeDocument/2006/relationships/hyperlink" Target="http://www.juarez.gob.mx/transparencia/docs/en-esta-dependecia-no-se-genera-informacion-que-corresponda-a-la-solicitada-en-esta-columna.docx" TargetMode="External"/><Relationship Id="rId12847" Type="http://schemas.openxmlformats.org/officeDocument/2006/relationships/hyperlink" Target="http://www.juarez.gob.mx/transparencia/docs/en-esta-dependecia-no-se-genera-informacion-que-corresponda-a-la-solicitada-en-esta-columna.docx" TargetMode="External"/><Relationship Id="rId1508" Type="http://schemas.openxmlformats.org/officeDocument/2006/relationships/hyperlink" Target="http://juarez.gob.mx/transparencia/docs/xxvii-informe-de-no-gastos-no-contrato-plurianual-1er-trimestre-2021.pdf" TargetMode="External"/><Relationship Id="rId1855" Type="http://schemas.openxmlformats.org/officeDocument/2006/relationships/hyperlink" Target="http://juarez.gob.mx/transparencia/docs/lf-62585-2021.jpg" TargetMode="External"/><Relationship Id="rId2906" Type="http://schemas.openxmlformats.org/officeDocument/2006/relationships/hyperlink" Target="http://juarez.gob.mx/transparencia/docs/lf-62565-2021.jpg" TargetMode="External"/><Relationship Id="rId11449" Type="http://schemas.openxmlformats.org/officeDocument/2006/relationships/hyperlink" Target="http://www.juarez.gob.mx/transparencia/docs/en-esta-dependecia-no-se-genera-informacion-que-corresponda-a-la-solicitada-en-esta-columna.docx" TargetMode="External"/><Relationship Id="rId15320" Type="http://schemas.openxmlformats.org/officeDocument/2006/relationships/hyperlink" Target="http://www.juarez.gob.mx/transparencia/docs/en-esta-dependecia-no-se-genera-informacion-que-corresponda-a-la-solicitada-en-esta-columna.docx" TargetMode="External"/><Relationship Id="rId18890" Type="http://schemas.openxmlformats.org/officeDocument/2006/relationships/hyperlink" Target="http://www.juarez.gob.mx/transparencia/docs/en-esta-dependecia-no-se-genera-informacion-que-corresponda-a-la-solicitada-en-esta-columna.docx" TargetMode="External"/><Relationship Id="rId19941" Type="http://schemas.openxmlformats.org/officeDocument/2006/relationships/hyperlink" Target="http://www.juarez.gob.mx/transparencia/docs/en-esta-dependecia-no-se-genera-informacion-que-corresponda-a-la-solicitada-en-esta-columna.docx" TargetMode="External"/><Relationship Id="rId11930" Type="http://schemas.openxmlformats.org/officeDocument/2006/relationships/hyperlink" Target="http://www.juarez.gob.mx/transparencia/docs/en-esta-dependecia-no-se-genera-informacion-que-corresponda-a-la-solicitada-en-esta-columna.docx" TargetMode="External"/><Relationship Id="rId17492" Type="http://schemas.openxmlformats.org/officeDocument/2006/relationships/hyperlink" Target="http://www.juarez.gob.mx/transparencia/docs/en-esta-dependecia-no-se-genera-informacion-que-corresponda-a-la-solicitada-en-esta-columna.docx" TargetMode="External"/><Relationship Id="rId18543" Type="http://schemas.openxmlformats.org/officeDocument/2006/relationships/hyperlink" Target="http://www.juarez.gob.mx/transparencia/docs/en-esta-dependecia-no-se-genera-informacion-que-corresponda-a-la-solicitada-en-esta-columna.docx" TargetMode="External"/><Relationship Id="rId21888" Type="http://schemas.openxmlformats.org/officeDocument/2006/relationships/hyperlink" Target="http://www.juarez.gob.mx/transparencia/docs/en-esta-dependecia-no-se-genera-informacion-que-corresponda-a-la-solicitada-en-esta-columna.docx" TargetMode="External"/><Relationship Id="rId22939" Type="http://schemas.openxmlformats.org/officeDocument/2006/relationships/hyperlink" Target="http://www.juarez.gob.mx/transparencia/docs/en-esta-dependecia-no-se-genera-informacion-que-corresponda-a-la-solicitada-en-esta-columna.docx" TargetMode="External"/><Relationship Id="rId7551" Type="http://schemas.openxmlformats.org/officeDocument/2006/relationships/hyperlink" Target="http://www.juarez.gob.mx/transparencia/docs/en-esta-dependecia-no-se-genera-informacion-que-corresponda-a-la-solicitada-en-esta-columna.docx" TargetMode="External"/><Relationship Id="rId8602" Type="http://schemas.openxmlformats.org/officeDocument/2006/relationships/hyperlink" Target="http://juarez.gob.mx/transparencia/docs/1556-2021-anu.jpg" TargetMode="External"/><Relationship Id="rId10532" Type="http://schemas.openxmlformats.org/officeDocument/2006/relationships/hyperlink" Target="http://www.juarez.gob.mx/transparencia/docs/en-esta-dependecia-no-se-genera-informacion-que-corresponda-a-la-solicitada-en-esta-columna.docx" TargetMode="External"/><Relationship Id="rId16094" Type="http://schemas.openxmlformats.org/officeDocument/2006/relationships/hyperlink" Target="https://juarez.gob.mx/transparencia/docs/js122c21.pdf" TargetMode="External"/><Relationship Id="rId17145" Type="http://schemas.openxmlformats.org/officeDocument/2006/relationships/hyperlink" Target="https://juarez.gob.mx/transparencia/docs/dgpc-np-2021-2024.pdf" TargetMode="External"/><Relationship Id="rId6153" Type="http://schemas.openxmlformats.org/officeDocument/2006/relationships/hyperlink" Target="http://www.juarez.gob.mx/transparencia/docs/en-esta-dependecia-no-se-genera-informacion-que-corresponda-a-la-solicitada-en-esta-columna.docx" TargetMode="External"/><Relationship Id="rId7204" Type="http://schemas.openxmlformats.org/officeDocument/2006/relationships/hyperlink" Target="http://www.juarez.gob.mx/transparencia/docs/en-esta-dependecia-no-se-genera-informacion-que-corresponda-a-la-solicitada-en-esta-columna.docx" TargetMode="External"/><Relationship Id="rId13755" Type="http://schemas.openxmlformats.org/officeDocument/2006/relationships/hyperlink" Target="http://www.juarez.gob.mx/transparencia/docs/en-esta-dependecia-no-se-genera-informacion-que-corresponda-a-la-solicitada-en-esta-columna.docx" TargetMode="External"/><Relationship Id="rId20971" Type="http://schemas.openxmlformats.org/officeDocument/2006/relationships/hyperlink" Target="http://www.juarez.gob.mx/transparencia/docs/en-esta-dependecia-no-se-genera-informacion-que-corresponda-a-la-solicitada-en-esta-columna.docx" TargetMode="External"/><Relationship Id="rId2763" Type="http://schemas.openxmlformats.org/officeDocument/2006/relationships/hyperlink" Target="http://juarez.gob.mx/transparencia/docs/lf-37862-2021.jpg" TargetMode="External"/><Relationship Id="rId3814" Type="http://schemas.openxmlformats.org/officeDocument/2006/relationships/hyperlink" Target="http://juarez.gob.mx/transparencia/docs/lf-69216-2021.jpg" TargetMode="External"/><Relationship Id="rId9376" Type="http://schemas.openxmlformats.org/officeDocument/2006/relationships/hyperlink" Target="http://www.juarez.gob.mx/transparencia/docs/en-esta-dependecia-no-se-genera-informacion-que-corresponda-a-la-solicitada-en-esta-columna.docx" TargetMode="External"/><Relationship Id="rId12357" Type="http://schemas.openxmlformats.org/officeDocument/2006/relationships/hyperlink" Target="http://www.juarez.gob.mx/transparencia/docs/en-esta-dependecia-no-se-genera-informacion-que-corresponda-a-la-solicitada-en-esta-columna.docx" TargetMode="External"/><Relationship Id="rId13408" Type="http://schemas.openxmlformats.org/officeDocument/2006/relationships/hyperlink" Target="http://www.juarez.gob.mx/transparencia/docs/en-esta-dependecia-no-se-genera-informacion-que-corresponda-a-la-solicitada-en-esta-columna.docx" TargetMode="External"/><Relationship Id="rId14806" Type="http://schemas.openxmlformats.org/officeDocument/2006/relationships/hyperlink" Target="http://www.juarez.gob.mx/transparencia/docs/en-esta-dependecia-no-se-genera-informacion-que-corresponda-a-la-solicitada-en-esta-columna.docx" TargetMode="External"/><Relationship Id="rId20624" Type="http://schemas.openxmlformats.org/officeDocument/2006/relationships/hyperlink" Target="http://www.juarez.gob.mx/transparencia/docs/en-esta-dependecia-no-se-genera-informacion-que-corresponda-a-la-solicitada-en-esta-columna.docx" TargetMode="External"/><Relationship Id="rId735" Type="http://schemas.openxmlformats.org/officeDocument/2006/relationships/hyperlink" Target="https://juarez.gob.mx/transparencia/docs/p-julio-2021-6.jpg" TargetMode="External"/><Relationship Id="rId1365" Type="http://schemas.openxmlformats.org/officeDocument/2006/relationships/hyperlink" Target="http://juarez.gob.mx/transparencia/docs/xxvii-informe-de-no-gastos-no-contrato-plurianual-1er-trimestre-2021.pdf" TargetMode="External"/><Relationship Id="rId2416" Type="http://schemas.openxmlformats.org/officeDocument/2006/relationships/hyperlink" Target="http://juarez.gob.mx/transparencia/docs/lf-55425-2021.jpg" TargetMode="External"/><Relationship Id="rId9029" Type="http://schemas.openxmlformats.org/officeDocument/2006/relationships/hyperlink" Target="http://www.juarez.gob.mx/transparencia/docs/en-esta-dependecia-no-se-genera-informacion-que-corresponda-a-la-solicitada-en-esta-columna.docx" TargetMode="External"/><Relationship Id="rId16978" Type="http://schemas.openxmlformats.org/officeDocument/2006/relationships/hyperlink" Target="http://juarez.gob.mx/transparencia/docs/fl-00252-21.xlsx" TargetMode="External"/><Relationship Id="rId1018" Type="http://schemas.openxmlformats.org/officeDocument/2006/relationships/hyperlink" Target="https://juarez.gob.mx/transparencia/docs/p-septiembre-2021-37.jpg" TargetMode="External"/><Relationship Id="rId4588" Type="http://schemas.openxmlformats.org/officeDocument/2006/relationships/hyperlink" Target="https://juarez.gob.mx/transparencia/docs/lf-72841-2021.jpg" TargetMode="External"/><Relationship Id="rId5639" Type="http://schemas.openxmlformats.org/officeDocument/2006/relationships/hyperlink" Target="http://www.juarez.gob.mx/transparencia/docs/en-esta-dependecia-no-se-genera-informacion-que-corresponda-a-la-solicitada-en-esta-columna.docx" TargetMode="External"/><Relationship Id="rId5986" Type="http://schemas.openxmlformats.org/officeDocument/2006/relationships/hyperlink" Target="http://www.juarez.gob.mx/transparencia/docs/en-esta-dependecia-no-se-genera-informacion-que-corresponda-a-la-solicitada-en-esta-columna.docx" TargetMode="External"/><Relationship Id="rId18053" Type="http://schemas.openxmlformats.org/officeDocument/2006/relationships/hyperlink" Target="http://www.juarez.gob.mx/transparencia/docs/en-esta-dependecia-no-se-genera-informacion-que-corresponda-a-la-solicitada-en-esta-columna.docx" TargetMode="External"/><Relationship Id="rId19451" Type="http://schemas.openxmlformats.org/officeDocument/2006/relationships/hyperlink" Target="http://www.juarez.gob.mx/transparencia/docs/en-esta-dependecia-no-se-genera-informacion-que-corresponda-a-la-solicitada-en-esta-columna.docx" TargetMode="External"/><Relationship Id="rId21398" Type="http://schemas.openxmlformats.org/officeDocument/2006/relationships/hyperlink" Target="http://www.juarez.gob.mx/transparencia/docs/en-esta-dependecia-no-se-genera-informacion-que-corresponda-a-la-solicitada-en-esta-columna.docx" TargetMode="External"/><Relationship Id="rId22796" Type="http://schemas.openxmlformats.org/officeDocument/2006/relationships/hyperlink" Target="http://www.juarez.gob.mx/transparencia/docs/en-esta-dependecia-no-se-genera-informacion-que-corresponda-a-la-solicitada-en-esta-columna.docx" TargetMode="External"/><Relationship Id="rId23847" Type="http://schemas.openxmlformats.org/officeDocument/2006/relationships/hyperlink" Target="https://juarez.gob.mx/transparencia/docs/brnb4220007cbf9_013868-23.pdf" TargetMode="External"/><Relationship Id="rId71" Type="http://schemas.openxmlformats.org/officeDocument/2006/relationships/hyperlink" Target="https://juarez.gob.mx/transparencia/docs/dgpc-np-2021-2024.pdf" TargetMode="External"/><Relationship Id="rId7061" Type="http://schemas.openxmlformats.org/officeDocument/2006/relationships/hyperlink" Target="http://www.juarez.gob.mx/transparencia/docs/en-esta-dependecia-no-se-genera-informacion-que-corresponda-a-la-solicitada-en-esta-columna.docx" TargetMode="External"/><Relationship Id="rId8112" Type="http://schemas.openxmlformats.org/officeDocument/2006/relationships/hyperlink" Target="http://www.juarez.gob.mx/transparencia/docs/en-esta-dependecia-no-se-genera-informacion-que-corresponda-a-la-solicitada-en-esta-columna.docx" TargetMode="External"/><Relationship Id="rId9510" Type="http://schemas.openxmlformats.org/officeDocument/2006/relationships/hyperlink" Target="http://www.juarez.gob.mx/transparencia/docs/en-esta-dependecia-no-se-genera-informacion-que-corresponda-a-la-solicitada-en-esta-columna.docx" TargetMode="External"/><Relationship Id="rId11440" Type="http://schemas.openxmlformats.org/officeDocument/2006/relationships/hyperlink" Target="http://www.juarez.gob.mx/transparencia/docs/en-esta-dependecia-no-se-genera-informacion-que-corresponda-a-la-solicitada-en-esta-columna.docx" TargetMode="External"/><Relationship Id="rId19104" Type="http://schemas.openxmlformats.org/officeDocument/2006/relationships/hyperlink" Target="http://www.juarez.gob.mx/transparencia/docs/en-esta-dependecia-no-se-genera-informacion-que-corresponda-a-la-solicitada-en-esta-columna.docx" TargetMode="External"/><Relationship Id="rId22449" Type="http://schemas.openxmlformats.org/officeDocument/2006/relationships/hyperlink" Target="http://www.juarez.gob.mx/transparencia/docs/en-esta-dependecia-no-se-genera-informacion-que-corresponda-a-la-solicitada-en-esta-columna.docx" TargetMode="External"/><Relationship Id="rId10042" Type="http://schemas.openxmlformats.org/officeDocument/2006/relationships/hyperlink" Target="http://www.juarez.gob.mx/transparencia/docs/en-esta-dependecia-no-se-genera-informacion-que-corresponda-a-la-solicitada-en-esta-columna.docx" TargetMode="External"/><Relationship Id="rId14663" Type="http://schemas.openxmlformats.org/officeDocument/2006/relationships/hyperlink" Target="http://www.juarez.gob.mx/transparencia/docs/en-esta-dependecia-no-se-genera-informacion-que-corresponda-a-la-solicitada-en-esta-columna.docx" TargetMode="External"/><Relationship Id="rId15714" Type="http://schemas.openxmlformats.org/officeDocument/2006/relationships/hyperlink" Target="http://www.juarez.gob.mx/transparencia/docs/en-esta-dependecia-no-se-genera-informacion-que-corresponda-a-la-solicitada-en-esta-columna.docx" TargetMode="External"/><Relationship Id="rId22930" Type="http://schemas.openxmlformats.org/officeDocument/2006/relationships/hyperlink" Target="http://www.juarez.gob.mx/transparencia/docs/en-esta-dependecia-no-se-genera-informacion-que-corresponda-a-la-solicitada-en-esta-columna.docx" TargetMode="External"/><Relationship Id="rId3671" Type="http://schemas.openxmlformats.org/officeDocument/2006/relationships/hyperlink" Target="http://juarez.gob.mx/transparencia/docs/lf-70973-2021.jpg" TargetMode="External"/><Relationship Id="rId4722" Type="http://schemas.openxmlformats.org/officeDocument/2006/relationships/hyperlink" Target="http://juarez.gob.mx/transparencia/docs/us-3319-2021.jpg" TargetMode="External"/><Relationship Id="rId13265" Type="http://schemas.openxmlformats.org/officeDocument/2006/relationships/hyperlink" Target="http://www.juarez.gob.mx/transparencia/docs/en-esta-dependecia-no-se-genera-informacion-que-corresponda-a-la-solicitada-en-esta-columna.docx" TargetMode="External"/><Relationship Id="rId14316" Type="http://schemas.openxmlformats.org/officeDocument/2006/relationships/hyperlink" Target="http://www.juarez.gob.mx/transparencia/docs/en-esta-dependecia-no-se-genera-informacion-que-corresponda-a-la-solicitada-en-esta-columna.docx" TargetMode="External"/><Relationship Id="rId17886" Type="http://schemas.openxmlformats.org/officeDocument/2006/relationships/hyperlink" Target="http://www.juarez.gob.mx/transparencia/docs/en-esta-dependecia-no-se-genera-informacion-que-corresponda-a-la-solicitada-en-esta-columna.docx" TargetMode="External"/><Relationship Id="rId20481" Type="http://schemas.openxmlformats.org/officeDocument/2006/relationships/hyperlink" Target="http://www.juarez.gob.mx/transparencia/docs/en-esta-dependecia-no-se-genera-informacion-que-corresponda-a-la-solicitada-en-esta-columna.docx" TargetMode="External"/><Relationship Id="rId21532" Type="http://schemas.openxmlformats.org/officeDocument/2006/relationships/hyperlink" Target="http://www.juarez.gob.mx/transparencia/docs/en-esta-dependecia-no-se-genera-informacion-que-corresponda-a-la-solicitada-en-esta-columna.docx" TargetMode="External"/><Relationship Id="rId592" Type="http://schemas.openxmlformats.org/officeDocument/2006/relationships/hyperlink" Target="https://juarez.gob.mx/transparencia/docs/dgpc-np-2021-2024.pdf" TargetMode="External"/><Relationship Id="rId2273" Type="http://schemas.openxmlformats.org/officeDocument/2006/relationships/hyperlink" Target="http://juarez.gob.mx/transparencia/docs/lf-79002-2021.jpg" TargetMode="External"/><Relationship Id="rId3324" Type="http://schemas.openxmlformats.org/officeDocument/2006/relationships/hyperlink" Target="http://juarez.gob.mx/transparencia/docs/lf-49981-2021.jpg" TargetMode="External"/><Relationship Id="rId6894" Type="http://schemas.openxmlformats.org/officeDocument/2006/relationships/hyperlink" Target="http://www.juarez.gob.mx/transparencia/docs/en-esta-dependecia-no-se-genera-informacion-que-corresponda-a-la-solicitada-en-esta-columna.docx" TargetMode="External"/><Relationship Id="rId7945" Type="http://schemas.openxmlformats.org/officeDocument/2006/relationships/hyperlink" Target="http://juarez.gob.mx/transparencia/docs/fs-314-2021.pdf" TargetMode="External"/><Relationship Id="rId16488" Type="http://schemas.openxmlformats.org/officeDocument/2006/relationships/hyperlink" Target="http://juarez.gob.mx/transparencia/docs/bo-00565-21.xlsx" TargetMode="External"/><Relationship Id="rId17539" Type="http://schemas.openxmlformats.org/officeDocument/2006/relationships/hyperlink" Target="http://www.juarez.gob.mx/transparencia/docs/en-esta-dependecia-no-se-genera-informacion-que-corresponda-a-la-solicitada-en-esta-columna.docx" TargetMode="External"/><Relationship Id="rId18937" Type="http://schemas.openxmlformats.org/officeDocument/2006/relationships/hyperlink" Target="http://www.juarez.gob.mx/transparencia/docs/en-esta-dependecia-no-se-genera-informacion-que-corresponda-a-la-solicitada-en-esta-columna.docx" TargetMode="External"/><Relationship Id="rId20134" Type="http://schemas.openxmlformats.org/officeDocument/2006/relationships/hyperlink" Target="http://www.juarez.gob.mx/transparencia/docs/en-esta-dependecia-no-se-genera-informacion-que-corresponda-a-la-solicitada-en-esta-columna.docx" TargetMode="External"/><Relationship Id="rId245" Type="http://schemas.openxmlformats.org/officeDocument/2006/relationships/hyperlink" Target="https://juarez.gob.mx/transparencia/docs/dgpc-np-2021-2024.pdf" TargetMode="External"/><Relationship Id="rId5496" Type="http://schemas.openxmlformats.org/officeDocument/2006/relationships/hyperlink" Target="http://www.juarez.gob.mx/transparencia/docs/en-esta-dependecia-no-se-genera-informacion-que-corresponda-a-la-solicitada-en-esta-columna.docx" TargetMode="External"/><Relationship Id="rId6547" Type="http://schemas.openxmlformats.org/officeDocument/2006/relationships/hyperlink" Target="http://www.juarez.gob.mx/transparencia/docs/en-esta-dependecia-no-se-genera-informacion-que-corresponda-a-la-solicitada-en-esta-columna.docx" TargetMode="External"/><Relationship Id="rId10926" Type="http://schemas.openxmlformats.org/officeDocument/2006/relationships/hyperlink" Target="http://www.juarez.gob.mx/transparencia/docs/en-esta-dependecia-no-se-genera-informacion-que-corresponda-a-la-solicitada-en-esta-columna.docx" TargetMode="External"/><Relationship Id="rId23357" Type="http://schemas.openxmlformats.org/officeDocument/2006/relationships/hyperlink" Target="http://www.juarez.gob.mx/transparencia/docs/en-esta-dependecia-no-se-genera-informacion-que-corresponda-a-la-solicitada-en-esta-columna.docx" TargetMode="External"/><Relationship Id="rId4098" Type="http://schemas.openxmlformats.org/officeDocument/2006/relationships/hyperlink" Target="http://juarez.gob.mx/transparencia/docs/lf-79333-2021.jpg" TargetMode="External"/><Relationship Id="rId5149" Type="http://schemas.openxmlformats.org/officeDocument/2006/relationships/hyperlink" Target="http://juarez.gob.mx/transparencia/docs/us-4017-2021.jpg" TargetMode="External"/><Relationship Id="rId9020" Type="http://schemas.openxmlformats.org/officeDocument/2006/relationships/hyperlink" Target="http://www.juarez.gob.mx/transparencia/docs/en-esta-dependecia-no-se-genera-informacion-que-corresponda-a-la-solicitada-en-esta-columna.docx" TargetMode="External"/><Relationship Id="rId12001" Type="http://schemas.openxmlformats.org/officeDocument/2006/relationships/hyperlink" Target="http://www.juarez.gob.mx/transparencia/docs/en-esta-dependecia-no-se-genera-informacion-que-corresponda-a-la-solicitada-en-esta-columna.docx" TargetMode="External"/><Relationship Id="rId15571" Type="http://schemas.openxmlformats.org/officeDocument/2006/relationships/hyperlink" Target="http://www.juarez.gob.mx/transparencia/docs/en-esta-dependecia-no-se-genera-informacion-que-corresponda-a-la-solicitada-en-esta-columna.docx" TargetMode="External"/><Relationship Id="rId16622" Type="http://schemas.openxmlformats.org/officeDocument/2006/relationships/hyperlink" Target="http://juarez.gob.mx/transparencia/docs/mr-00594-21.xlsx" TargetMode="External"/><Relationship Id="rId1759" Type="http://schemas.openxmlformats.org/officeDocument/2006/relationships/hyperlink" Target="http://juarez.gob.mx/transparencia/docs/lf-63849-2021.jpg" TargetMode="External"/><Relationship Id="rId3181" Type="http://schemas.openxmlformats.org/officeDocument/2006/relationships/hyperlink" Target="http://juarez.gob.mx/transparencia/docs/lf-64349-2021.jpg" TargetMode="External"/><Relationship Id="rId5630" Type="http://schemas.openxmlformats.org/officeDocument/2006/relationships/hyperlink" Target="http://www.juarez.gob.mx/transparencia/docs/en-esta-dependecia-no-se-genera-informacion-que-corresponda-a-la-solicitada-en-esta-columna.docx" TargetMode="External"/><Relationship Id="rId14173" Type="http://schemas.openxmlformats.org/officeDocument/2006/relationships/hyperlink" Target="http://www.juarez.gob.mx/transparencia/docs/en-esta-dependecia-no-se-genera-informacion-que-corresponda-a-la-solicitada-en-esta-columna.docx" TargetMode="External"/><Relationship Id="rId15224" Type="http://schemas.openxmlformats.org/officeDocument/2006/relationships/hyperlink" Target="http://www.juarez.gob.mx/transparencia/docs/en-esta-dependecia-no-se-genera-informacion-que-corresponda-a-la-solicitada-en-esta-columna.docx" TargetMode="External"/><Relationship Id="rId18794" Type="http://schemas.openxmlformats.org/officeDocument/2006/relationships/hyperlink" Target="http://www.juarez.gob.mx/transparencia/docs/en-esta-dependecia-no-se-genera-informacion-que-corresponda-a-la-solicitada-en-esta-columna.docx" TargetMode="External"/><Relationship Id="rId19845" Type="http://schemas.openxmlformats.org/officeDocument/2006/relationships/hyperlink" Target="http://www.juarez.gob.mx/transparencia/docs/en-esta-dependecia-no-se-genera-informacion-que-corresponda-a-la-solicitada-en-esta-columna.docx" TargetMode="External"/><Relationship Id="rId22440" Type="http://schemas.openxmlformats.org/officeDocument/2006/relationships/hyperlink" Target="http://www.juarez.gob.mx/transparencia/docs/en-esta-dependecia-no-se-genera-informacion-que-corresponda-a-la-solicitada-en-esta-columna.docx" TargetMode="External"/><Relationship Id="rId4232" Type="http://schemas.openxmlformats.org/officeDocument/2006/relationships/hyperlink" Target="http://juarez.gob.mx/transparencia/docs/lf-66938-2021.jpg" TargetMode="External"/><Relationship Id="rId8853" Type="http://schemas.openxmlformats.org/officeDocument/2006/relationships/hyperlink" Target="http://www.juarez.gob.mx/transparencia/docs/en-esta-dependecia-no-se-genera-informacion-que-corresponda-a-la-solicitada-en-esta-columna.docx" TargetMode="External"/><Relationship Id="rId9904" Type="http://schemas.openxmlformats.org/officeDocument/2006/relationships/hyperlink" Target="http://www.juarez.gob.mx/transparencia/docs/en-esta-dependecia-no-se-genera-informacion-que-corresponda-a-la-solicitada-en-esta-columna.docx" TargetMode="External"/><Relationship Id="rId10783" Type="http://schemas.openxmlformats.org/officeDocument/2006/relationships/hyperlink" Target="http://www.juarez.gob.mx/transparencia/docs/en-esta-dependecia-no-se-genera-informacion-que-corresponda-a-la-solicitada-en-esta-columna.docx" TargetMode="External"/><Relationship Id="rId11834" Type="http://schemas.openxmlformats.org/officeDocument/2006/relationships/hyperlink" Target="http://www.juarez.gob.mx/transparencia/docs/en-esta-dependecia-no-se-genera-informacion-que-corresponda-a-la-solicitada-en-esta-columna.docx" TargetMode="External"/><Relationship Id="rId17396" Type="http://schemas.openxmlformats.org/officeDocument/2006/relationships/hyperlink" Target="https://juarez.gob.mx/transparencia/docs/dgpc-np-2021-2024.pdf" TargetMode="External"/><Relationship Id="rId18447" Type="http://schemas.openxmlformats.org/officeDocument/2006/relationships/hyperlink" Target="http://www.juarez.gob.mx/transparencia/docs/en-esta-dependecia-no-se-genera-informacion-que-corresponda-a-la-solicitada-en-esta-columna.docx" TargetMode="External"/><Relationship Id="rId21042" Type="http://schemas.openxmlformats.org/officeDocument/2006/relationships/hyperlink" Target="http://www.juarez.gob.mx/transparencia/docs/en-esta-dependecia-no-se-genera-informacion-que-corresponda-a-la-solicitada-en-esta-columna.docx" TargetMode="External"/><Relationship Id="rId7455" Type="http://schemas.openxmlformats.org/officeDocument/2006/relationships/hyperlink" Target="http://www.juarez.gob.mx/transparencia/docs/en-esta-dependecia-no-se-genera-informacion-que-corresponda-a-la-solicitada-en-esta-columna.docx" TargetMode="External"/><Relationship Id="rId8506" Type="http://schemas.openxmlformats.org/officeDocument/2006/relationships/hyperlink" Target="http://juarez.gob.mx/transparencia/docs/1655-2021-anu.jpg" TargetMode="External"/><Relationship Id="rId10436" Type="http://schemas.openxmlformats.org/officeDocument/2006/relationships/hyperlink" Target="http://www.juarez.gob.mx/transparencia/docs/en-esta-dependecia-no-se-genera-informacion-que-corresponda-a-la-solicitada-en-esta-columna.docx" TargetMode="External"/><Relationship Id="rId17049" Type="http://schemas.openxmlformats.org/officeDocument/2006/relationships/hyperlink" Target="https://juarez.gob.mx/transparencia/docs/no-aplica-fracc27-convenio.docx" TargetMode="External"/><Relationship Id="rId6057" Type="http://schemas.openxmlformats.org/officeDocument/2006/relationships/hyperlink" Target="http://www.juarez.gob.mx/transparencia/docs/en-esta-dependecia-no-se-genera-informacion-que-corresponda-a-la-solicitada-en-esta-columna.docx" TargetMode="External"/><Relationship Id="rId7108" Type="http://schemas.openxmlformats.org/officeDocument/2006/relationships/hyperlink" Target="http://www.juarez.gob.mx/transparencia/docs/en-esta-dependecia-no-se-genera-informacion-que-corresponda-a-la-solicitada-en-esta-columna.docx" TargetMode="External"/><Relationship Id="rId986" Type="http://schemas.openxmlformats.org/officeDocument/2006/relationships/hyperlink" Target="https://juarez.gob.mx/transparencia/docs/p-septiembre-2021-2.jpg" TargetMode="External"/><Relationship Id="rId2667" Type="http://schemas.openxmlformats.org/officeDocument/2006/relationships/hyperlink" Target="http://juarez.gob.mx/transparencia/docs/lf-57262-2021.jpg" TargetMode="External"/><Relationship Id="rId3718" Type="http://schemas.openxmlformats.org/officeDocument/2006/relationships/hyperlink" Target="http://juarez.gob.mx/transparencia/docs/lf-79258-2021.jpg" TargetMode="External"/><Relationship Id="rId13659" Type="http://schemas.openxmlformats.org/officeDocument/2006/relationships/hyperlink" Target="http://www.juarez.gob.mx/transparencia/docs/en-esta-dependecia-no-se-genera-informacion-que-corresponda-a-la-solicitada-en-esta-columna.docx" TargetMode="External"/><Relationship Id="rId15081" Type="http://schemas.openxmlformats.org/officeDocument/2006/relationships/hyperlink" Target="http://www.juarez.gob.mx/transparencia/docs/en-esta-dependecia-no-se-genera-informacion-que-corresponda-a-la-solicitada-en-esta-columna.docx" TargetMode="External"/><Relationship Id="rId16132" Type="http://schemas.openxmlformats.org/officeDocument/2006/relationships/hyperlink" Target="https://juarez.gob.mx/transparencia/docs/js83c21.pdf" TargetMode="External"/><Relationship Id="rId17530" Type="http://schemas.openxmlformats.org/officeDocument/2006/relationships/hyperlink" Target="http://www.juarez.gob.mx/transparencia/docs/en-esta-dependecia-no-se-genera-informacion-que-corresponda-a-la-solicitada-en-esta-columna.docx" TargetMode="External"/><Relationship Id="rId20875" Type="http://schemas.openxmlformats.org/officeDocument/2006/relationships/hyperlink" Target="http://www.juarez.gob.mx/transparencia/docs/en-esta-dependecia-no-se-genera-informacion-que-corresponda-a-la-solicitada-en-esta-columna.docx" TargetMode="External"/><Relationship Id="rId21926" Type="http://schemas.openxmlformats.org/officeDocument/2006/relationships/hyperlink" Target="http://www.juarez.gob.mx/transparencia/docs/en-esta-dependecia-no-se-genera-informacion-que-corresponda-a-la-solicitada-en-esta-columna.docx" TargetMode="External"/><Relationship Id="rId639" Type="http://schemas.openxmlformats.org/officeDocument/2006/relationships/hyperlink" Target="https://juarez.gob.mx/transparencia/docs/dgpc-np-2021-2024.pdf" TargetMode="External"/><Relationship Id="rId1269" Type="http://schemas.openxmlformats.org/officeDocument/2006/relationships/hyperlink" Target="http://juarez.gob.mx/transparencia/docs/xxvii-informe-de-no-gastos-no-contrato-plurianual-1er-trimestre-2021.pdf" TargetMode="External"/><Relationship Id="rId5140" Type="http://schemas.openxmlformats.org/officeDocument/2006/relationships/hyperlink" Target="http://juarez.gob.mx/transparencia/docs/us-3516-2021.jpg" TargetMode="External"/><Relationship Id="rId20528" Type="http://schemas.openxmlformats.org/officeDocument/2006/relationships/hyperlink" Target="http://www.juarez.gob.mx/transparencia/docs/en-esta-dependecia-no-se-genera-informacion-que-corresponda-a-la-solicitada-en-esta-columna.docx" TargetMode="External"/><Relationship Id="rId23001" Type="http://schemas.openxmlformats.org/officeDocument/2006/relationships/hyperlink" Target="http://www.juarez.gob.mx/transparencia/docs/en-esta-dependecia-no-se-genera-informacion-que-corresponda-a-la-solicitada-en-esta-columna.docx" TargetMode="External"/><Relationship Id="rId9761" Type="http://schemas.openxmlformats.org/officeDocument/2006/relationships/hyperlink" Target="http://www.juarez.gob.mx/transparencia/docs/en-esta-dependecia-no-se-genera-informacion-que-corresponda-a-la-solicitada-en-esta-columna.docx" TargetMode="External"/><Relationship Id="rId11691" Type="http://schemas.openxmlformats.org/officeDocument/2006/relationships/hyperlink" Target="http://www.juarez.gob.mx/transparencia/docs/en-esta-dependecia-no-se-genera-informacion-que-corresponda-a-la-solicitada-en-esta-columna.docx" TargetMode="External"/><Relationship Id="rId12742" Type="http://schemas.openxmlformats.org/officeDocument/2006/relationships/hyperlink" Target="http://www.juarez.gob.mx/transparencia/docs/en-esta-dependecia-no-se-genera-informacion-que-corresponda-a-la-solicitada-en-esta-columna.docx" TargetMode="External"/><Relationship Id="rId19355" Type="http://schemas.openxmlformats.org/officeDocument/2006/relationships/hyperlink" Target="http://www.juarez.gob.mx/transparencia/docs/en-esta-dependecia-no-se-genera-informacion-que-corresponda-a-la-solicitada-en-esta-columna.docx" TargetMode="External"/><Relationship Id="rId1750" Type="http://schemas.openxmlformats.org/officeDocument/2006/relationships/hyperlink" Target="http://juarez.gob.mx/transparencia/docs/lf-70410-2021.jpg" TargetMode="External"/><Relationship Id="rId2801" Type="http://schemas.openxmlformats.org/officeDocument/2006/relationships/hyperlink" Target="http://juarez.gob.mx/transparencia/docs/lf-79105-2021.jpg" TargetMode="External"/><Relationship Id="rId8016" Type="http://schemas.openxmlformats.org/officeDocument/2006/relationships/hyperlink" Target="http://www.juarez.gob.mx/transparencia/docs/en-esta-dependecia-no-se-genera-informacion-que-corresponda-a-la-solicitada-en-esta-columna.docx" TargetMode="External"/><Relationship Id="rId8363" Type="http://schemas.openxmlformats.org/officeDocument/2006/relationships/hyperlink" Target="http://juarez.gob.mx/transparencia/docs/2769-2021-anu.jpg" TargetMode="External"/><Relationship Id="rId9414" Type="http://schemas.openxmlformats.org/officeDocument/2006/relationships/hyperlink" Target="http://www.juarez.gob.mx/transparencia/docs/en-esta-dependecia-no-se-genera-informacion-que-corresponda-a-la-solicitada-en-esta-columna.docx" TargetMode="External"/><Relationship Id="rId10293" Type="http://schemas.openxmlformats.org/officeDocument/2006/relationships/hyperlink" Target="http://www.juarez.gob.mx/transparencia/docs/en-esta-dependecia-no-se-genera-informacion-que-corresponda-a-la-solicitada-en-esta-columna.docx" TargetMode="External"/><Relationship Id="rId11344" Type="http://schemas.openxmlformats.org/officeDocument/2006/relationships/hyperlink" Target="http://www.juarez.gob.mx/transparencia/docs/en-esta-dependecia-no-se-genera-informacion-que-corresponda-a-la-solicitada-en-esta-columna.docx" TargetMode="External"/><Relationship Id="rId15965" Type="http://schemas.openxmlformats.org/officeDocument/2006/relationships/hyperlink" Target="https://juarez.gob.mx/transparencia/docs/js252c21.pdf" TargetMode="External"/><Relationship Id="rId19008" Type="http://schemas.openxmlformats.org/officeDocument/2006/relationships/hyperlink" Target="http://www.juarez.gob.mx/transparencia/docs/en-esta-dependecia-no-se-genera-informacion-que-corresponda-a-la-solicitada-en-esta-columna.docx" TargetMode="External"/><Relationship Id="rId1403" Type="http://schemas.openxmlformats.org/officeDocument/2006/relationships/hyperlink" Target="http://juarez.gob.mx/transparencia/docs/xxvii-informe-de-no-gastos-no-contrato-plurianual-1er-trimestre-2021.pdf" TargetMode="External"/><Relationship Id="rId4973" Type="http://schemas.openxmlformats.org/officeDocument/2006/relationships/hyperlink" Target="http://juarez.gob.mx/transparencia/docs/us-3572-2021.jpg" TargetMode="External"/><Relationship Id="rId14567" Type="http://schemas.openxmlformats.org/officeDocument/2006/relationships/hyperlink" Target="http://www.juarez.gob.mx/transparencia/docs/en-esta-dependecia-no-se-genera-informacion-que-corresponda-a-la-solicitada-en-esta-columna.docx" TargetMode="External"/><Relationship Id="rId15618" Type="http://schemas.openxmlformats.org/officeDocument/2006/relationships/hyperlink" Target="http://www.juarez.gob.mx/transparencia/docs/en-esta-dependecia-no-se-genera-informacion-que-corresponda-a-la-solicitada-en-esta-columna.docx" TargetMode="External"/><Relationship Id="rId21783" Type="http://schemas.openxmlformats.org/officeDocument/2006/relationships/hyperlink" Target="http://www.juarez.gob.mx/transparencia/docs/en-esta-dependecia-no-se-genera-informacion-que-corresponda-a-la-solicitada-en-esta-columna.docx" TargetMode="External"/><Relationship Id="rId22834" Type="http://schemas.openxmlformats.org/officeDocument/2006/relationships/hyperlink" Target="http://www.juarez.gob.mx/transparencia/docs/en-esta-dependecia-no-se-genera-informacion-que-corresponda-a-la-solicitada-en-esta-columna.docx" TargetMode="External"/><Relationship Id="rId3575" Type="http://schemas.openxmlformats.org/officeDocument/2006/relationships/hyperlink" Target="http://juarez.gob.mx/transparencia/docs/lf-47610-2021.jpg" TargetMode="External"/><Relationship Id="rId4626" Type="http://schemas.openxmlformats.org/officeDocument/2006/relationships/hyperlink" Target="http://juarez.gob.mx/transparencia/docs/us-3112-2021.jpg" TargetMode="External"/><Relationship Id="rId13169" Type="http://schemas.openxmlformats.org/officeDocument/2006/relationships/hyperlink" Target="http://www.juarez.gob.mx/transparencia/docs/en-esta-dependecia-no-se-genera-informacion-que-corresponda-a-la-solicitada-en-esta-columna.docx" TargetMode="External"/><Relationship Id="rId17040" Type="http://schemas.openxmlformats.org/officeDocument/2006/relationships/hyperlink" Target="https://juarez.gob.mx/transparencia/docs/017874-21.xlsx" TargetMode="External"/><Relationship Id="rId20385" Type="http://schemas.openxmlformats.org/officeDocument/2006/relationships/hyperlink" Target="http://www.juarez.gob.mx/transparencia/docs/en-esta-dependecia-no-se-genera-informacion-que-corresponda-a-la-solicitada-en-esta-columna.docx" TargetMode="External"/><Relationship Id="rId21436" Type="http://schemas.openxmlformats.org/officeDocument/2006/relationships/hyperlink" Target="http://www.juarez.gob.mx/transparencia/docs/en-esta-dependecia-no-se-genera-informacion-que-corresponda-a-la-solicitada-en-esta-columna.docx" TargetMode="External"/><Relationship Id="rId496" Type="http://schemas.openxmlformats.org/officeDocument/2006/relationships/hyperlink" Target="https://juarez.gob.mx/transparencia/docs/dgpc-np-2021-2024.pdf" TargetMode="External"/><Relationship Id="rId2177" Type="http://schemas.openxmlformats.org/officeDocument/2006/relationships/hyperlink" Target="http://juarez.gob.mx/transparencia/docs/lf-78849-2021.jpg" TargetMode="External"/><Relationship Id="rId3228" Type="http://schemas.openxmlformats.org/officeDocument/2006/relationships/hyperlink" Target="http://juarez.gob.mx/transparencia/docs/lf-62837-2021.jpg" TargetMode="External"/><Relationship Id="rId6798" Type="http://schemas.openxmlformats.org/officeDocument/2006/relationships/hyperlink" Target="http://www.juarez.gob.mx/transparencia/docs/en-esta-dependecia-no-se-genera-informacion-que-corresponda-a-la-solicitada-en-esta-columna.docx" TargetMode="External"/><Relationship Id="rId7849" Type="http://schemas.openxmlformats.org/officeDocument/2006/relationships/hyperlink" Target="http://www.juarez.gob.mx/transparencia/docs/en-esta-dependecia-no-se-genera-informacion-que-corresponda-a-la-solicitada-en-esta-columna.docx" TargetMode="External"/><Relationship Id="rId20038" Type="http://schemas.openxmlformats.org/officeDocument/2006/relationships/hyperlink" Target="http://www.juarez.gob.mx/transparencia/docs/en-esta-dependecia-no-se-genera-informacion-que-corresponda-a-la-solicitada-en-esta-columna.docx" TargetMode="External"/><Relationship Id="rId149" Type="http://schemas.openxmlformats.org/officeDocument/2006/relationships/hyperlink" Target="https://juarez.gob.mx/transparencia/docs/dgpc-np-2021-2024.pdf" TargetMode="External"/><Relationship Id="rId9271" Type="http://schemas.openxmlformats.org/officeDocument/2006/relationships/hyperlink" Target="http://www.juarez.gob.mx/transparencia/docs/en-esta-dependecia-no-se-genera-informacion-que-corresponda-a-la-solicitada-en-esta-columna.docx" TargetMode="External"/><Relationship Id="rId13650" Type="http://schemas.openxmlformats.org/officeDocument/2006/relationships/hyperlink" Target="http://www.juarez.gob.mx/transparencia/docs/en-esta-dependecia-no-se-genera-informacion-que-corresponda-a-la-solicitada-en-esta-columna.docx" TargetMode="External"/><Relationship Id="rId14701" Type="http://schemas.openxmlformats.org/officeDocument/2006/relationships/hyperlink" Target="http://www.juarez.gob.mx/transparencia/docs/en-esta-dependecia-no-se-genera-informacion-que-corresponda-a-la-solicitada-en-esta-columna.docx" TargetMode="External"/><Relationship Id="rId1260" Type="http://schemas.openxmlformats.org/officeDocument/2006/relationships/hyperlink" Target="http://juarez.gob.mx/transparencia/docs/xxvii-informe-de-no-gastos-no-contrato-plurianual-1er-trimestre-2021.pdf" TargetMode="External"/><Relationship Id="rId12252" Type="http://schemas.openxmlformats.org/officeDocument/2006/relationships/hyperlink" Target="http://www.juarez.gob.mx/transparencia/docs/en-esta-dependecia-no-se-genera-informacion-que-corresponda-a-la-solicitada-en-esta-columna.docx" TargetMode="External"/><Relationship Id="rId13303" Type="http://schemas.openxmlformats.org/officeDocument/2006/relationships/hyperlink" Target="http://www.juarez.gob.mx/transparencia/docs/en-esta-dependecia-no-se-genera-informacion-que-corresponda-a-la-solicitada-en-esta-columna.docx" TargetMode="External"/><Relationship Id="rId16873" Type="http://schemas.openxmlformats.org/officeDocument/2006/relationships/hyperlink" Target="http://juarez.gob.mx/transparencia/docs/ga-00613-21.xlsx" TargetMode="External"/><Relationship Id="rId17924" Type="http://schemas.openxmlformats.org/officeDocument/2006/relationships/hyperlink" Target="http://www.juarez.gob.mx/transparencia/docs/en-esta-dependecia-no-se-genera-informacion-que-corresponda-a-la-solicitada-en-esta-columna.docx" TargetMode="External"/><Relationship Id="rId630" Type="http://schemas.openxmlformats.org/officeDocument/2006/relationships/hyperlink" Target="https://juarez.gob.mx/transparencia/docs/dgpc-np-2021-2024.pdf" TargetMode="External"/><Relationship Id="rId2311" Type="http://schemas.openxmlformats.org/officeDocument/2006/relationships/hyperlink" Target="http://juarez.gob.mx/transparencia/docs/lf-14030-2021.jpg" TargetMode="External"/><Relationship Id="rId5881" Type="http://schemas.openxmlformats.org/officeDocument/2006/relationships/hyperlink" Target="http://www.juarez.gob.mx/transparencia/docs/en-esta-dependecia-no-se-genera-informacion-que-corresponda-a-la-solicitada-en-esta-columna.docx" TargetMode="External"/><Relationship Id="rId6932" Type="http://schemas.openxmlformats.org/officeDocument/2006/relationships/hyperlink" Target="http://www.juarez.gob.mx/transparencia/docs/en-esta-dependecia-no-se-genera-informacion-que-corresponda-a-la-solicitada-en-esta-columna.docx" TargetMode="External"/><Relationship Id="rId15475" Type="http://schemas.openxmlformats.org/officeDocument/2006/relationships/hyperlink" Target="http://www.juarez.gob.mx/transparencia/docs/en-esta-dependecia-no-se-genera-informacion-que-corresponda-a-la-solicitada-en-esta-columna.docx" TargetMode="External"/><Relationship Id="rId16526" Type="http://schemas.openxmlformats.org/officeDocument/2006/relationships/hyperlink" Target="http://juarez.gob.mx/transparencia/docs/ml-01812-21.xlsx" TargetMode="External"/><Relationship Id="rId22691" Type="http://schemas.openxmlformats.org/officeDocument/2006/relationships/hyperlink" Target="http://www.juarez.gob.mx/transparencia/docs/en-esta-dependecia-no-se-genera-informacion-que-corresponda-a-la-solicitada-en-esta-columna.docx" TargetMode="External"/><Relationship Id="rId23742" Type="http://schemas.openxmlformats.org/officeDocument/2006/relationships/hyperlink" Target="http://juarez.gob.mx/transparencia/docs/costos-2021.pdf" TargetMode="External"/><Relationship Id="rId4483" Type="http://schemas.openxmlformats.org/officeDocument/2006/relationships/hyperlink" Target="http://juarez.gob.mx/transparencia/docs/lf-72148-2021.jpg" TargetMode="External"/><Relationship Id="rId5534" Type="http://schemas.openxmlformats.org/officeDocument/2006/relationships/hyperlink" Target="http://www.juarez.gob.mx/transparencia/docs/en-esta-dependecia-no-se-genera-informacion-que-corresponda-a-la-solicitada-en-esta-columna.docx" TargetMode="External"/><Relationship Id="rId14077" Type="http://schemas.openxmlformats.org/officeDocument/2006/relationships/hyperlink" Target="http://www.juarez.gob.mx/transparencia/docs/en-esta-dependecia-no-se-genera-informacion-que-corresponda-a-la-solicitada-en-esta-columna.docx" TargetMode="External"/><Relationship Id="rId15128" Type="http://schemas.openxmlformats.org/officeDocument/2006/relationships/hyperlink" Target="http://www.juarez.gob.mx/transparencia/docs/en-esta-dependecia-no-se-genera-informacion-que-corresponda-a-la-solicitada-en-esta-columna.docx" TargetMode="External"/><Relationship Id="rId18698" Type="http://schemas.openxmlformats.org/officeDocument/2006/relationships/hyperlink" Target="http://www.juarez.gob.mx/transparencia/docs/en-esta-dependecia-no-se-genera-informacion-que-corresponda-a-la-solicitada-en-esta-columna.docx" TargetMode="External"/><Relationship Id="rId19749" Type="http://schemas.openxmlformats.org/officeDocument/2006/relationships/hyperlink" Target="http://www.juarez.gob.mx/transparencia/docs/en-esta-dependecia-no-se-genera-informacion-que-corresponda-a-la-solicitada-en-esta-columna.docx" TargetMode="External"/><Relationship Id="rId21293" Type="http://schemas.openxmlformats.org/officeDocument/2006/relationships/hyperlink" Target="http://www.juarez.gob.mx/transparencia/docs/en-esta-dependecia-no-se-genera-informacion-que-corresponda-a-la-solicitada-en-esta-columna.docx" TargetMode="External"/><Relationship Id="rId22344" Type="http://schemas.openxmlformats.org/officeDocument/2006/relationships/hyperlink" Target="http://www.juarez.gob.mx/transparencia/docs/en-esta-dependecia-no-se-genera-informacion-que-corresponda-a-la-solicitada-en-esta-columna.docx" TargetMode="External"/><Relationship Id="rId3085" Type="http://schemas.openxmlformats.org/officeDocument/2006/relationships/hyperlink" Target="http://juarez.gob.mx/transparencia/docs/lf-55574-2021.jpg" TargetMode="External"/><Relationship Id="rId4136" Type="http://schemas.openxmlformats.org/officeDocument/2006/relationships/hyperlink" Target="http://juarez.gob.mx/transparencia/docs/lf-59066-2021.jpg" TargetMode="External"/><Relationship Id="rId8757" Type="http://schemas.openxmlformats.org/officeDocument/2006/relationships/hyperlink" Target="http://www.juarez.gob.mx/transparencia/docs/en-esta-dependecia-no-se-genera-informacion-que-corresponda-a-la-solicitada-en-esta-columna.docx" TargetMode="External"/><Relationship Id="rId9808" Type="http://schemas.openxmlformats.org/officeDocument/2006/relationships/hyperlink" Target="http://www.juarez.gob.mx/transparencia/docs/en-esta-dependecia-no-se-genera-informacion-que-corresponda-a-la-solicitada-en-esta-columna.docx" TargetMode="External"/><Relationship Id="rId10687" Type="http://schemas.openxmlformats.org/officeDocument/2006/relationships/hyperlink" Target="http://www.juarez.gob.mx/transparencia/docs/en-esta-dependecia-no-se-genera-informacion-que-corresponda-a-la-solicitada-en-esta-columna.docx" TargetMode="External"/><Relationship Id="rId7359" Type="http://schemas.openxmlformats.org/officeDocument/2006/relationships/hyperlink" Target="http://www.juarez.gob.mx/transparencia/docs/en-esta-dependecia-no-se-genera-informacion-que-corresponda-a-la-solicitada-en-esta-columna.docx" TargetMode="External"/><Relationship Id="rId11738" Type="http://schemas.openxmlformats.org/officeDocument/2006/relationships/hyperlink" Target="http://www.juarez.gob.mx/transparencia/docs/en-esta-dependecia-no-se-genera-informacion-que-corresponda-a-la-solicitada-en-esta-columna.docx" TargetMode="External"/><Relationship Id="rId13160" Type="http://schemas.openxmlformats.org/officeDocument/2006/relationships/hyperlink" Target="http://www.juarez.gob.mx/transparencia/docs/en-esta-dependecia-no-se-genera-informacion-que-corresponda-a-la-solicitada-en-esta-columna.docx" TargetMode="External"/><Relationship Id="rId14211" Type="http://schemas.openxmlformats.org/officeDocument/2006/relationships/hyperlink" Target="http://www.juarez.gob.mx/transparencia/docs/en-esta-dependecia-no-se-genera-informacion-que-corresponda-a-la-solicitada-en-esta-columna.docx" TargetMode="External"/><Relationship Id="rId17781" Type="http://schemas.openxmlformats.org/officeDocument/2006/relationships/hyperlink" Target="http://www.juarez.gob.mx/transparencia/docs/en-esta-dependecia-no-se-genera-informacion-que-corresponda-a-la-solicitada-en-esta-columna.docx" TargetMode="External"/><Relationship Id="rId18832" Type="http://schemas.openxmlformats.org/officeDocument/2006/relationships/hyperlink" Target="http://www.juarez.gob.mx/transparencia/docs/en-esta-dependecia-no-se-genera-informacion-que-corresponda-a-la-solicitada-en-esta-columna.docx" TargetMode="External"/><Relationship Id="rId140" Type="http://schemas.openxmlformats.org/officeDocument/2006/relationships/hyperlink" Target="https://juarez.gob.mx/transparencia/docs/dgpc-np-2021-2024.pdf" TargetMode="External"/><Relationship Id="rId3969" Type="http://schemas.openxmlformats.org/officeDocument/2006/relationships/hyperlink" Target="http://juarez.gob.mx/transparencia/docs/lf-71958-2021.jpg" TargetMode="External"/><Relationship Id="rId5391" Type="http://schemas.openxmlformats.org/officeDocument/2006/relationships/hyperlink" Target="https://juarez.gob.mx/transparencia/docs/us-4303-2021.jpg" TargetMode="External"/><Relationship Id="rId7840" Type="http://schemas.openxmlformats.org/officeDocument/2006/relationships/hyperlink" Target="http://www.juarez.gob.mx/transparencia/docs/en-esta-dependecia-no-se-genera-informacion-que-corresponda-a-la-solicitada-en-esta-columna.docx" TargetMode="External"/><Relationship Id="rId10821" Type="http://schemas.openxmlformats.org/officeDocument/2006/relationships/hyperlink" Target="http://www.juarez.gob.mx/transparencia/docs/en-esta-dependecia-no-se-genera-informacion-que-corresponda-a-la-solicitada-en-esta-columna.docx" TargetMode="External"/><Relationship Id="rId16383" Type="http://schemas.openxmlformats.org/officeDocument/2006/relationships/hyperlink" Target="http://juarez.gob.mx/transparencia/docs/mc-00208-21.xlsx" TargetMode="External"/><Relationship Id="rId17434" Type="http://schemas.openxmlformats.org/officeDocument/2006/relationships/hyperlink" Target="http://www.juarez.gob.mx/transparencia/docs/en-esta-dependecia-no-se-genera-informacion-que-corresponda-a-la-solicitada-en-esta-columna.docx" TargetMode="External"/><Relationship Id="rId20779" Type="http://schemas.openxmlformats.org/officeDocument/2006/relationships/hyperlink" Target="http://www.juarez.gob.mx/transparencia/docs/en-esta-dependecia-no-se-genera-informacion-que-corresponda-a-la-solicitada-en-esta-columna.docx" TargetMode="External"/><Relationship Id="rId6" Type="http://schemas.openxmlformats.org/officeDocument/2006/relationships/hyperlink" Target="https://juarez.gob.mx/transparencia/docs/dgpc-np-2021-2024.pdf" TargetMode="External"/><Relationship Id="rId5044" Type="http://schemas.openxmlformats.org/officeDocument/2006/relationships/hyperlink" Target="http://juarez.gob.mx/transparencia/docs/us-4263-2021.jpg" TargetMode="External"/><Relationship Id="rId6442" Type="http://schemas.openxmlformats.org/officeDocument/2006/relationships/hyperlink" Target="http://www.juarez.gob.mx/transparencia/docs/en-esta-dependecia-no-se-genera-informacion-que-corresponda-a-la-solicitada-en-esta-columna.docx" TargetMode="External"/><Relationship Id="rId12993" Type="http://schemas.openxmlformats.org/officeDocument/2006/relationships/hyperlink" Target="http://www.juarez.gob.mx/transparencia/docs/en-esta-dependecia-no-se-genera-informacion-que-corresponda-a-la-solicitada-en-esta-columna.docx" TargetMode="External"/><Relationship Id="rId16036" Type="http://schemas.openxmlformats.org/officeDocument/2006/relationships/hyperlink" Target="https://juarez.gob.mx/transparencia/docs/js182c21.pdf" TargetMode="External"/><Relationship Id="rId23252" Type="http://schemas.openxmlformats.org/officeDocument/2006/relationships/hyperlink" Target="http://www.juarez.gob.mx/transparencia/docs/en-esta-dependecia-no-se-genera-informacion-que-corresponda-a-la-solicitada-en-esta-columna.docx" TargetMode="External"/><Relationship Id="rId9665" Type="http://schemas.openxmlformats.org/officeDocument/2006/relationships/hyperlink" Target="http://www.juarez.gob.mx/transparencia/docs/en-esta-dependecia-no-se-genera-informacion-que-corresponda-a-la-solicitada-en-esta-columna.docx" TargetMode="External"/><Relationship Id="rId11595" Type="http://schemas.openxmlformats.org/officeDocument/2006/relationships/hyperlink" Target="http://www.juarez.gob.mx/transparencia/docs/en-esta-dependecia-no-se-genera-informacion-que-corresponda-a-la-solicitada-en-esta-columna.docx" TargetMode="External"/><Relationship Id="rId12646" Type="http://schemas.openxmlformats.org/officeDocument/2006/relationships/hyperlink" Target="http://www.juarez.gob.mx/transparencia/docs/en-esta-dependecia-no-se-genera-informacion-que-corresponda-a-la-solicitada-en-esta-columna.docx" TargetMode="External"/><Relationship Id="rId19259" Type="http://schemas.openxmlformats.org/officeDocument/2006/relationships/hyperlink" Target="http://www.juarez.gob.mx/transparencia/docs/en-esta-dependecia-no-se-genera-informacion-que-corresponda-a-la-solicitada-en-esta-columna.docx" TargetMode="External"/><Relationship Id="rId20913" Type="http://schemas.openxmlformats.org/officeDocument/2006/relationships/hyperlink" Target="http://www.juarez.gob.mx/transparencia/docs/en-esta-dependecia-no-se-genera-informacion-que-corresponda-a-la-solicitada-en-esta-columna.docx" TargetMode="External"/><Relationship Id="rId1654" Type="http://schemas.openxmlformats.org/officeDocument/2006/relationships/hyperlink" Target="http://juarez.gob.mx/transparencia/docs/lf-55088-2021.jpg" TargetMode="External"/><Relationship Id="rId2705" Type="http://schemas.openxmlformats.org/officeDocument/2006/relationships/hyperlink" Target="http://juarez.gob.mx/transparencia/docs/lf-50826-2021.jpg" TargetMode="External"/><Relationship Id="rId8267" Type="http://schemas.openxmlformats.org/officeDocument/2006/relationships/hyperlink" Target="http://www.juarez.gob.mx/transparencia/docs/en-esta-dependecia-no-se-genera-informacion-que-corresponda-a-la-solicitada-en-esta-columna.docx" TargetMode="External"/><Relationship Id="rId9318" Type="http://schemas.openxmlformats.org/officeDocument/2006/relationships/hyperlink" Target="http://www.juarez.gob.mx/transparencia/docs/en-esta-dependecia-no-se-genera-informacion-que-corresponda-a-la-solicitada-en-esta-columna.docx" TargetMode="External"/><Relationship Id="rId10197" Type="http://schemas.openxmlformats.org/officeDocument/2006/relationships/hyperlink" Target="http://www.juarez.gob.mx/transparencia/docs/en-esta-dependecia-no-se-genera-informacion-que-corresponda-a-la-solicitada-en-esta-columna.docx" TargetMode="External"/><Relationship Id="rId11248" Type="http://schemas.openxmlformats.org/officeDocument/2006/relationships/hyperlink" Target="http://www.juarez.gob.mx/transparencia/docs/en-esta-dependecia-no-se-genera-informacion-que-corresponda-a-la-solicitada-en-esta-columna.docx" TargetMode="External"/><Relationship Id="rId1307" Type="http://schemas.openxmlformats.org/officeDocument/2006/relationships/hyperlink" Target="http://juarez.gob.mx/transparencia/docs/xxvii-informe-de-no-gastos-no-contrato-plurianual-1er-trimestre-2021.pdf" TargetMode="External"/><Relationship Id="rId4877" Type="http://schemas.openxmlformats.org/officeDocument/2006/relationships/hyperlink" Target="http://juarez.gob.mx/transparencia/docs/us-2875-2021.jpg" TargetMode="External"/><Relationship Id="rId5928" Type="http://schemas.openxmlformats.org/officeDocument/2006/relationships/hyperlink" Target="http://www.juarez.gob.mx/transparencia/docs/en-esta-dependecia-no-se-genera-informacion-que-corresponda-a-la-solicitada-en-esta-columna.docx" TargetMode="External"/><Relationship Id="rId15869" Type="http://schemas.openxmlformats.org/officeDocument/2006/relationships/hyperlink" Target="http://www.juarez.gob.mx/transparencia/docs/en-esta-dependecia-no-se-genera-informacion-que-corresponda-a-la-solicitada-en-esta-columna.docx" TargetMode="External"/><Relationship Id="rId17291" Type="http://schemas.openxmlformats.org/officeDocument/2006/relationships/hyperlink" Target="https://juarez.gob.mx/transparencia/docs/dgpc-np-2021-2024.pdf" TargetMode="External"/><Relationship Id="rId18342" Type="http://schemas.openxmlformats.org/officeDocument/2006/relationships/hyperlink" Target="http://www.juarez.gob.mx/transparencia/docs/en-esta-dependecia-no-se-genera-informacion-que-corresponda-a-la-solicitada-en-esta-columna.docx" TargetMode="External"/><Relationship Id="rId19740" Type="http://schemas.openxmlformats.org/officeDocument/2006/relationships/hyperlink" Target="http://www.juarez.gob.mx/transparencia/docs/en-esta-dependecia-no-se-genera-informacion-que-corresponda-a-la-solicitada-en-esta-columna.docx" TargetMode="External"/><Relationship Id="rId21687" Type="http://schemas.openxmlformats.org/officeDocument/2006/relationships/hyperlink" Target="http://www.juarez.gob.mx/transparencia/docs/en-esta-dependecia-no-se-genera-informacion-que-corresponda-a-la-solicitada-en-esta-columna.docx" TargetMode="External"/><Relationship Id="rId13" Type="http://schemas.openxmlformats.org/officeDocument/2006/relationships/hyperlink" Target="https://juarez.gob.mx/transparencia/docs/dgpc-np-2021-2024.pdf" TargetMode="External"/><Relationship Id="rId3479" Type="http://schemas.openxmlformats.org/officeDocument/2006/relationships/hyperlink" Target="http://juarez.gob.mx/transparencia/docs/lf-44058-2021.jpg" TargetMode="External"/><Relationship Id="rId7350" Type="http://schemas.openxmlformats.org/officeDocument/2006/relationships/hyperlink" Target="http://www.juarez.gob.mx/transparencia/docs/en-esta-dependecia-no-se-genera-informacion-que-corresponda-a-la-solicitada-en-esta-columna.docx" TargetMode="External"/><Relationship Id="rId8401" Type="http://schemas.openxmlformats.org/officeDocument/2006/relationships/hyperlink" Target="http://juarez.gob.mx/transparencia/docs/2353-2021-anu.jpg" TargetMode="External"/><Relationship Id="rId20289" Type="http://schemas.openxmlformats.org/officeDocument/2006/relationships/hyperlink" Target="http://www.juarez.gob.mx/transparencia/docs/en-esta-dependecia-no-se-genera-informacion-que-corresponda-a-la-solicitada-en-esta-columna.docx" TargetMode="External"/><Relationship Id="rId22738" Type="http://schemas.openxmlformats.org/officeDocument/2006/relationships/hyperlink" Target="http://www.juarez.gob.mx/transparencia/docs/en-esta-dependecia-no-se-genera-informacion-que-corresponda-a-la-solicitada-en-esta-columna.docx" TargetMode="External"/><Relationship Id="rId7003" Type="http://schemas.openxmlformats.org/officeDocument/2006/relationships/hyperlink" Target="http://www.juarez.gob.mx/transparencia/docs/en-esta-dependecia-no-se-genera-informacion-que-corresponda-a-la-solicitada-en-esta-columna.docx" TargetMode="External"/><Relationship Id="rId10331" Type="http://schemas.openxmlformats.org/officeDocument/2006/relationships/hyperlink" Target="http://www.juarez.gob.mx/transparencia/docs/en-esta-dependecia-no-se-genera-informacion-que-corresponda-a-la-solicitada-en-esta-columna.docx" TargetMode="External"/><Relationship Id="rId14952" Type="http://schemas.openxmlformats.org/officeDocument/2006/relationships/hyperlink" Target="http://www.juarez.gob.mx/transparencia/docs/en-esta-dependecia-no-se-genera-informacion-que-corresponda-a-la-solicitada-en-esta-columna.docx" TargetMode="External"/><Relationship Id="rId3960" Type="http://schemas.openxmlformats.org/officeDocument/2006/relationships/hyperlink" Target="http://juarez.gob.mx/transparencia/docs/lf-79266-2021.jpg" TargetMode="External"/><Relationship Id="rId9175" Type="http://schemas.openxmlformats.org/officeDocument/2006/relationships/hyperlink" Target="http://www.juarez.gob.mx/transparencia/docs/en-esta-dependecia-no-se-genera-informacion-que-corresponda-a-la-solicitada-en-esta-columna.docx" TargetMode="External"/><Relationship Id="rId13554" Type="http://schemas.openxmlformats.org/officeDocument/2006/relationships/hyperlink" Target="http://www.juarez.gob.mx/transparencia/docs/en-esta-dependecia-no-se-genera-informacion-que-corresponda-a-la-solicitada-en-esta-columna.docx" TargetMode="External"/><Relationship Id="rId14605" Type="http://schemas.openxmlformats.org/officeDocument/2006/relationships/hyperlink" Target="http://www.juarez.gob.mx/transparencia/docs/en-esta-dependecia-no-se-genera-informacion-que-corresponda-a-la-solicitada-en-esta-columna.docx" TargetMode="External"/><Relationship Id="rId20770" Type="http://schemas.openxmlformats.org/officeDocument/2006/relationships/hyperlink" Target="http://www.juarez.gob.mx/transparencia/docs/en-esta-dependecia-no-se-genera-informacion-que-corresponda-a-la-solicitada-en-esta-columna.docx" TargetMode="External"/><Relationship Id="rId21821" Type="http://schemas.openxmlformats.org/officeDocument/2006/relationships/hyperlink" Target="http://www.juarez.gob.mx/transparencia/docs/en-esta-dependecia-no-se-genera-informacion-que-corresponda-a-la-solicitada-en-esta-columna.docx" TargetMode="External"/><Relationship Id="rId881" Type="http://schemas.openxmlformats.org/officeDocument/2006/relationships/hyperlink" Target="https://juarez.gob.mx/transparencia/docs/p-agosto-2021-10.jpg" TargetMode="External"/><Relationship Id="rId2562" Type="http://schemas.openxmlformats.org/officeDocument/2006/relationships/hyperlink" Target="http://juarez.gob.mx/transparencia/docs/lf-78827-2021.jpg" TargetMode="External"/><Relationship Id="rId3613" Type="http://schemas.openxmlformats.org/officeDocument/2006/relationships/hyperlink" Target="http://juarez.gob.mx/transparencia/docs/lf-60290-2021.jpg" TargetMode="External"/><Relationship Id="rId12156" Type="http://schemas.openxmlformats.org/officeDocument/2006/relationships/hyperlink" Target="http://www.juarez.gob.mx/transparencia/docs/en-esta-dependecia-no-se-genera-informacion-que-corresponda-a-la-solicitada-en-esta-columna.docx" TargetMode="External"/><Relationship Id="rId13207" Type="http://schemas.openxmlformats.org/officeDocument/2006/relationships/hyperlink" Target="http://www.juarez.gob.mx/transparencia/docs/en-esta-dependecia-no-se-genera-informacion-que-corresponda-a-la-solicitada-en-esta-columna.docx" TargetMode="External"/><Relationship Id="rId16777" Type="http://schemas.openxmlformats.org/officeDocument/2006/relationships/hyperlink" Target="http://juarez.gob.mx/transparencia/docs/sr-00054-21.xlsx" TargetMode="External"/><Relationship Id="rId17828" Type="http://schemas.openxmlformats.org/officeDocument/2006/relationships/hyperlink" Target="http://www.juarez.gob.mx/transparencia/docs/en-esta-dependecia-no-se-genera-informacion-que-corresponda-a-la-solicitada-en-esta-columna.docx" TargetMode="External"/><Relationship Id="rId20423" Type="http://schemas.openxmlformats.org/officeDocument/2006/relationships/hyperlink" Target="http://www.juarez.gob.mx/transparencia/docs/en-esta-dependecia-no-se-genera-informacion-que-corresponda-a-la-solicitada-en-esta-columna.docx" TargetMode="External"/><Relationship Id="rId534" Type="http://schemas.openxmlformats.org/officeDocument/2006/relationships/hyperlink" Target="https://juarez.gob.mx/transparencia/docs/dgpc-np-2021-2024.pdf" TargetMode="External"/><Relationship Id="rId1164" Type="http://schemas.openxmlformats.org/officeDocument/2006/relationships/hyperlink" Target="http://www.juarez.gob.mx/transparencia/docs/en-esta-dependecia-no-se-genera-informacion-que-corresponda-a-la-solicitada-en-esta-columna.docx" TargetMode="External"/><Relationship Id="rId2215" Type="http://schemas.openxmlformats.org/officeDocument/2006/relationships/hyperlink" Target="http://juarez.gob.mx/transparencia/docs/lf-55175-2021.jpg" TargetMode="External"/><Relationship Id="rId5785" Type="http://schemas.openxmlformats.org/officeDocument/2006/relationships/hyperlink" Target="http://www.juarez.gob.mx/transparencia/docs/en-esta-dependecia-no-se-genera-informacion-que-corresponda-a-la-solicitada-en-esta-columna.docx" TargetMode="External"/><Relationship Id="rId6836" Type="http://schemas.openxmlformats.org/officeDocument/2006/relationships/hyperlink" Target="http://www.juarez.gob.mx/transparencia/docs/en-esta-dependecia-no-se-genera-informacion-que-corresponda-a-la-solicitada-en-esta-columna.docx" TargetMode="External"/><Relationship Id="rId15379" Type="http://schemas.openxmlformats.org/officeDocument/2006/relationships/hyperlink" Target="http://www.juarez.gob.mx/transparencia/docs/en-esta-dependecia-no-se-genera-informacion-que-corresponda-a-la-solicitada-en-esta-columna.docx" TargetMode="External"/><Relationship Id="rId19250" Type="http://schemas.openxmlformats.org/officeDocument/2006/relationships/hyperlink" Target="http://www.juarez.gob.mx/transparencia/docs/en-esta-dependecia-no-se-genera-informacion-que-corresponda-a-la-solicitada-en-esta-columna.docx" TargetMode="External"/><Relationship Id="rId22595" Type="http://schemas.openxmlformats.org/officeDocument/2006/relationships/hyperlink" Target="http://www.juarez.gob.mx/transparencia/docs/en-esta-dependecia-no-se-genera-informacion-que-corresponda-a-la-solicitada-en-esta-columna.docx" TargetMode="External"/><Relationship Id="rId23646" Type="http://schemas.openxmlformats.org/officeDocument/2006/relationships/hyperlink" Target="http://www.juarez.gob.mx/transparencia/docs/en-esta-dependecia-no-se-genera-informacion-que-corresponda-a-la-solicitada-en-esta-columna.docx" TargetMode="External"/><Relationship Id="rId4387" Type="http://schemas.openxmlformats.org/officeDocument/2006/relationships/hyperlink" Target="http://juarez.gob.mx/transparencia/docs/lf-68720-2021.jpg" TargetMode="External"/><Relationship Id="rId5438" Type="http://schemas.openxmlformats.org/officeDocument/2006/relationships/hyperlink" Target="http://www.juarez.gob.mx/transparencia/docs/en-esta-dependecia-no-se-genera-informacion-que-corresponda-a-la-solicitada-en-esta-columna.docx" TargetMode="External"/><Relationship Id="rId21197" Type="http://schemas.openxmlformats.org/officeDocument/2006/relationships/hyperlink" Target="http://www.juarez.gob.mx/transparencia/docs/en-esta-dependecia-no-se-genera-informacion-que-corresponda-a-la-solicitada-en-esta-columna.docx" TargetMode="External"/><Relationship Id="rId22248" Type="http://schemas.openxmlformats.org/officeDocument/2006/relationships/hyperlink" Target="http://www.juarez.gob.mx/transparencia/docs/en-esta-dependecia-no-se-genera-informacion-que-corresponda-a-la-solicitada-en-esta-columna.docx" TargetMode="External"/><Relationship Id="rId11989" Type="http://schemas.openxmlformats.org/officeDocument/2006/relationships/hyperlink" Target="http://www.juarez.gob.mx/transparencia/docs/en-esta-dependecia-no-se-genera-informacion-que-corresponda-a-la-solicitada-en-esta-columna.docx" TargetMode="External"/><Relationship Id="rId15860" Type="http://schemas.openxmlformats.org/officeDocument/2006/relationships/hyperlink" Target="http://www.juarez.gob.mx/transparencia/docs/en-esta-dependecia-no-se-genera-informacion-que-corresponda-a-la-solicitada-en-esta-columna.docx" TargetMode="External"/><Relationship Id="rId16911" Type="http://schemas.openxmlformats.org/officeDocument/2006/relationships/hyperlink" Target="http://juarez.gob.mx/transparencia/docs/010896-21.xlsx" TargetMode="External"/><Relationship Id="rId3470" Type="http://schemas.openxmlformats.org/officeDocument/2006/relationships/hyperlink" Target="http://juarez.gob.mx/transparencia/docs/lf-44364-2021.jpg" TargetMode="External"/><Relationship Id="rId13064" Type="http://schemas.openxmlformats.org/officeDocument/2006/relationships/hyperlink" Target="http://www.juarez.gob.mx/transparencia/docs/en-esta-dependecia-no-se-genera-informacion-que-corresponda-a-la-solicitada-en-esta-columna.docx" TargetMode="External"/><Relationship Id="rId14462" Type="http://schemas.openxmlformats.org/officeDocument/2006/relationships/hyperlink" Target="http://www.juarez.gob.mx/transparencia/docs/en-esta-dependecia-no-se-genera-informacion-que-corresponda-a-la-solicitada-en-esta-columna.docx" TargetMode="External"/><Relationship Id="rId15513" Type="http://schemas.openxmlformats.org/officeDocument/2006/relationships/hyperlink" Target="http://www.juarez.gob.mx/transparencia/docs/en-esta-dependecia-no-se-genera-informacion-que-corresponda-a-la-solicitada-en-esta-columna.docx" TargetMode="External"/><Relationship Id="rId20280" Type="http://schemas.openxmlformats.org/officeDocument/2006/relationships/hyperlink" Target="http://www.juarez.gob.mx/transparencia/docs/en-esta-dependecia-no-se-genera-informacion-que-corresponda-a-la-solicitada-en-esta-columna.docx" TargetMode="External"/><Relationship Id="rId391" Type="http://schemas.openxmlformats.org/officeDocument/2006/relationships/hyperlink" Target="https://juarez.gob.mx/transparencia/docs/dgpc-np-2021-2024.pdf" TargetMode="External"/><Relationship Id="rId2072" Type="http://schemas.openxmlformats.org/officeDocument/2006/relationships/hyperlink" Target="http://juarez.gob.mx/transparencia/docs/lf-78914-2021.jpg" TargetMode="External"/><Relationship Id="rId3123" Type="http://schemas.openxmlformats.org/officeDocument/2006/relationships/hyperlink" Target="http://juarez.gob.mx/transparencia/docs/lf-64920-2021.jpg" TargetMode="External"/><Relationship Id="rId4521" Type="http://schemas.openxmlformats.org/officeDocument/2006/relationships/hyperlink" Target="http://juarez.gob.mx/transparencia/docs/lf-70538-2021.jpg" TargetMode="External"/><Relationship Id="rId14115" Type="http://schemas.openxmlformats.org/officeDocument/2006/relationships/hyperlink" Target="http://www.juarez.gob.mx/transparencia/docs/en-esta-dependecia-no-se-genera-informacion-que-corresponda-a-la-solicitada-en-esta-columna.docx" TargetMode="External"/><Relationship Id="rId17685" Type="http://schemas.openxmlformats.org/officeDocument/2006/relationships/hyperlink" Target="http://www.juarez.gob.mx/transparencia/docs/en-esta-dependecia-no-se-genera-informacion-que-corresponda-a-la-solicitada-en-esta-columna.docx" TargetMode="External"/><Relationship Id="rId18736" Type="http://schemas.openxmlformats.org/officeDocument/2006/relationships/hyperlink" Target="http://www.juarez.gob.mx/transparencia/docs/en-esta-dependecia-no-se-genera-informacion-que-corresponda-a-la-solicitada-en-esta-columna.docx" TargetMode="External"/><Relationship Id="rId21331" Type="http://schemas.openxmlformats.org/officeDocument/2006/relationships/hyperlink" Target="http://www.juarez.gob.mx/transparencia/docs/en-esta-dependecia-no-se-genera-informacion-que-corresponda-a-la-solicitada-en-esta-columna.docx" TargetMode="External"/><Relationship Id="rId6693" Type="http://schemas.openxmlformats.org/officeDocument/2006/relationships/hyperlink" Target="http://www.juarez.gob.mx/transparencia/docs/en-esta-dependecia-no-se-genera-informacion-que-corresponda-a-la-solicitada-en-esta-columna.docx" TargetMode="External"/><Relationship Id="rId7744" Type="http://schemas.openxmlformats.org/officeDocument/2006/relationships/hyperlink" Target="http://www.juarez.gob.mx/transparencia/docs/en-esta-dependecia-no-se-genera-informacion-que-corresponda-a-la-solicitada-en-esta-columna.docx" TargetMode="External"/><Relationship Id="rId10725" Type="http://schemas.openxmlformats.org/officeDocument/2006/relationships/hyperlink" Target="http://www.juarez.gob.mx/transparencia/docs/en-esta-dependecia-no-se-genera-informacion-que-corresponda-a-la-solicitada-en-esta-columna.docx" TargetMode="External"/><Relationship Id="rId16287" Type="http://schemas.openxmlformats.org/officeDocument/2006/relationships/hyperlink" Target="http://juarez.gob.mx/transparencia/docs/017346-21.xlsx" TargetMode="External"/><Relationship Id="rId17338" Type="http://schemas.openxmlformats.org/officeDocument/2006/relationships/hyperlink" Target="https://juarez.gob.mx/transparencia/docs/dgpc-np-2021-2024.pdf" TargetMode="External"/><Relationship Id="rId5295" Type="http://schemas.openxmlformats.org/officeDocument/2006/relationships/hyperlink" Target="http://juarez.gob.mx/transparencia/docs/us-4131-2021.jpg" TargetMode="External"/><Relationship Id="rId6346" Type="http://schemas.openxmlformats.org/officeDocument/2006/relationships/hyperlink" Target="http://www.juarez.gob.mx/transparencia/docs/en-esta-dependecia-no-se-genera-informacion-que-corresponda-a-la-solicitada-en-esta-columna.docx" TargetMode="External"/><Relationship Id="rId12897" Type="http://schemas.openxmlformats.org/officeDocument/2006/relationships/hyperlink" Target="http://www.juarez.gob.mx/transparencia/docs/en-esta-dependecia-no-se-genera-informacion-que-corresponda-a-la-solicitada-en-esta-columna.docx" TargetMode="External"/><Relationship Id="rId23156" Type="http://schemas.openxmlformats.org/officeDocument/2006/relationships/hyperlink" Target="http://www.juarez.gob.mx/transparencia/docs/en-esta-dependecia-no-se-genera-informacion-que-corresponda-a-la-solicitada-en-esta-columna.docx" TargetMode="External"/><Relationship Id="rId2956" Type="http://schemas.openxmlformats.org/officeDocument/2006/relationships/hyperlink" Target="http://juarez.gob.mx/transparencia/docs/lf-60811-2021.jpg" TargetMode="External"/><Relationship Id="rId9569" Type="http://schemas.openxmlformats.org/officeDocument/2006/relationships/hyperlink" Target="http://www.juarez.gob.mx/transparencia/docs/en-esta-dependecia-no-se-genera-informacion-que-corresponda-a-la-solicitada-en-esta-columna.docx" TargetMode="External"/><Relationship Id="rId11499" Type="http://schemas.openxmlformats.org/officeDocument/2006/relationships/hyperlink" Target="http://www.juarez.gob.mx/transparencia/docs/en-esta-dependecia-no-se-genera-informacion-que-corresponda-a-la-solicitada-en-esta-columna.docx" TargetMode="External"/><Relationship Id="rId13948" Type="http://schemas.openxmlformats.org/officeDocument/2006/relationships/hyperlink" Target="http://www.juarez.gob.mx/transparencia/docs/en-esta-dependecia-no-se-genera-informacion-que-corresponda-a-la-solicitada-en-esta-columna.docx" TargetMode="External"/><Relationship Id="rId15370" Type="http://schemas.openxmlformats.org/officeDocument/2006/relationships/hyperlink" Target="http://www.juarez.gob.mx/transparencia/docs/en-esta-dependecia-no-se-genera-informacion-que-corresponda-a-la-solicitada-en-esta-columna.docx" TargetMode="External"/><Relationship Id="rId16421" Type="http://schemas.openxmlformats.org/officeDocument/2006/relationships/hyperlink" Target="http://juarez.gob.mx/transparencia/docs/k2-01343-21.xlsx" TargetMode="External"/><Relationship Id="rId928" Type="http://schemas.openxmlformats.org/officeDocument/2006/relationships/hyperlink" Target="https://juarez.gob.mx/transparencia/docs/p-agosto-2021-60.jpg" TargetMode="External"/><Relationship Id="rId1558" Type="http://schemas.openxmlformats.org/officeDocument/2006/relationships/hyperlink" Target="http://juarez.gob.mx/transparencia/docs/xxvii-informe-de-no-gastos-no-contrato-plurianual-1er-trimestre-2021.pdf" TargetMode="External"/><Relationship Id="rId2609" Type="http://schemas.openxmlformats.org/officeDocument/2006/relationships/hyperlink" Target="http://juarez.gob.mx/transparencia/docs/lf-28446-2021.jpg" TargetMode="External"/><Relationship Id="rId15023" Type="http://schemas.openxmlformats.org/officeDocument/2006/relationships/hyperlink" Target="http://www.juarez.gob.mx/transparencia/docs/en-esta-dependecia-no-se-genera-informacion-que-corresponda-a-la-solicitada-en-esta-columna.docx" TargetMode="External"/><Relationship Id="rId19991" Type="http://schemas.openxmlformats.org/officeDocument/2006/relationships/hyperlink" Target="http://www.juarez.gob.mx/transparencia/docs/en-esta-dependecia-no-se-genera-informacion-que-corresponda-a-la-solicitada-en-esta-columna.docx" TargetMode="External"/><Relationship Id="rId20817" Type="http://schemas.openxmlformats.org/officeDocument/2006/relationships/hyperlink" Target="http://www.juarez.gob.mx/transparencia/docs/en-esta-dependecia-no-se-genera-informacion-que-corresponda-a-la-solicitada-en-esta-columna.docx" TargetMode="External"/><Relationship Id="rId4031" Type="http://schemas.openxmlformats.org/officeDocument/2006/relationships/hyperlink" Target="http://juarez.gob.mx/transparencia/docs/lf-79343-2021.jpg" TargetMode="External"/><Relationship Id="rId11980" Type="http://schemas.openxmlformats.org/officeDocument/2006/relationships/hyperlink" Target="http://www.juarez.gob.mx/transparencia/docs/en-esta-dependecia-no-se-genera-informacion-que-corresponda-a-la-solicitada-en-esta-columna.docx" TargetMode="External"/><Relationship Id="rId17195" Type="http://schemas.openxmlformats.org/officeDocument/2006/relationships/hyperlink" Target="https://juarez.gob.mx/transparencia/docs/dgpc-np-2021-2024.pdf" TargetMode="External"/><Relationship Id="rId18593" Type="http://schemas.openxmlformats.org/officeDocument/2006/relationships/hyperlink" Target="http://www.juarez.gob.mx/transparencia/docs/en-esta-dependecia-no-se-genera-informacion-que-corresponda-a-la-solicitada-en-esta-columna.docx" TargetMode="External"/><Relationship Id="rId19644" Type="http://schemas.openxmlformats.org/officeDocument/2006/relationships/hyperlink" Target="http://www.juarez.gob.mx/transparencia/docs/en-esta-dependecia-no-se-genera-informacion-que-corresponda-a-la-solicitada-en-esta-columna.docx" TargetMode="External"/><Relationship Id="rId22989" Type="http://schemas.openxmlformats.org/officeDocument/2006/relationships/hyperlink" Target="http://www.juarez.gob.mx/transparencia/docs/en-esta-dependecia-no-se-genera-informacion-que-corresponda-a-la-solicitada-en-esta-columna.docx" TargetMode="External"/><Relationship Id="rId7254" Type="http://schemas.openxmlformats.org/officeDocument/2006/relationships/hyperlink" Target="http://www.juarez.gob.mx/transparencia/docs/en-esta-dependecia-no-se-genera-informacion-que-corresponda-a-la-solicitada-en-esta-columna.docx" TargetMode="External"/><Relationship Id="rId8305" Type="http://schemas.openxmlformats.org/officeDocument/2006/relationships/hyperlink" Target="http://juarez.gob.mx/transparencia/docs/3072-2021-anu.jpg" TargetMode="External"/><Relationship Id="rId8652" Type="http://schemas.openxmlformats.org/officeDocument/2006/relationships/hyperlink" Target="http://juarez.gob.mx/transparencia/docs/1493-2021-anu.jpg" TargetMode="External"/><Relationship Id="rId9703" Type="http://schemas.openxmlformats.org/officeDocument/2006/relationships/hyperlink" Target="http://www.juarez.gob.mx/transparencia/docs/en-esta-dependecia-no-se-genera-informacion-que-corresponda-a-la-solicitada-en-esta-columna.docx" TargetMode="External"/><Relationship Id="rId10582" Type="http://schemas.openxmlformats.org/officeDocument/2006/relationships/hyperlink" Target="http://www.juarez.gob.mx/transparencia/docs/en-esta-dependecia-no-se-genera-informacion-que-corresponda-a-la-solicitada-en-esta-columna.docx" TargetMode="External"/><Relationship Id="rId11633" Type="http://schemas.openxmlformats.org/officeDocument/2006/relationships/hyperlink" Target="http://www.juarez.gob.mx/transparencia/docs/en-esta-dependecia-no-se-genera-informacion-que-corresponda-a-la-solicitada-en-esta-columna.docx" TargetMode="External"/><Relationship Id="rId18246" Type="http://schemas.openxmlformats.org/officeDocument/2006/relationships/hyperlink" Target="http://www.juarez.gob.mx/transparencia/docs/en-esta-dependecia-no-se-genera-informacion-que-corresponda-a-la-solicitada-en-esta-columna.docx" TargetMode="External"/><Relationship Id="rId10235" Type="http://schemas.openxmlformats.org/officeDocument/2006/relationships/hyperlink" Target="http://www.juarez.gob.mx/transparencia/docs/en-esta-dependecia-no-se-genera-informacion-que-corresponda-a-la-solicitada-en-esta-columna.docx" TargetMode="External"/><Relationship Id="rId14856" Type="http://schemas.openxmlformats.org/officeDocument/2006/relationships/hyperlink" Target="http://www.juarez.gob.mx/transparencia/docs/en-esta-dependecia-no-se-genera-informacion-que-corresponda-a-la-solicitada-en-esta-columna.docx" TargetMode="External"/><Relationship Id="rId15907" Type="http://schemas.openxmlformats.org/officeDocument/2006/relationships/hyperlink" Target="https://juarez.gob.mx/transparencia/docs/js308c21.pdf" TargetMode="External"/><Relationship Id="rId3864" Type="http://schemas.openxmlformats.org/officeDocument/2006/relationships/hyperlink" Target="http://juarez.gob.mx/transparencia/docs/lf-70971-2021.jpg" TargetMode="External"/><Relationship Id="rId4915" Type="http://schemas.openxmlformats.org/officeDocument/2006/relationships/hyperlink" Target="http://juarez.gob.mx/transparencia/docs/us-3774-2021.jpg" TargetMode="External"/><Relationship Id="rId13458" Type="http://schemas.openxmlformats.org/officeDocument/2006/relationships/hyperlink" Target="http://www.juarez.gob.mx/transparencia/docs/en-esta-dependecia-no-se-genera-informacion-que-corresponda-a-la-solicitada-en-esta-columna.docx" TargetMode="External"/><Relationship Id="rId14509" Type="http://schemas.openxmlformats.org/officeDocument/2006/relationships/hyperlink" Target="http://www.juarez.gob.mx/transparencia/docs/en-esta-dependecia-no-se-genera-informacion-que-corresponda-a-la-solicitada-en-esta-columna.docx" TargetMode="External"/><Relationship Id="rId20674" Type="http://schemas.openxmlformats.org/officeDocument/2006/relationships/hyperlink" Target="http://www.juarez.gob.mx/transparencia/docs/en-esta-dependecia-no-se-genera-informacion-que-corresponda-a-la-solicitada-en-esta-columna.docx" TargetMode="External"/><Relationship Id="rId21725" Type="http://schemas.openxmlformats.org/officeDocument/2006/relationships/hyperlink" Target="http://www.juarez.gob.mx/transparencia/docs/en-esta-dependecia-no-se-genera-informacion-que-corresponda-a-la-solicitada-en-esta-columna.docx" TargetMode="External"/><Relationship Id="rId785" Type="http://schemas.openxmlformats.org/officeDocument/2006/relationships/hyperlink" Target="https://juarez.gob.mx/transparencia/docs/p-julio-2021-56.jpg" TargetMode="External"/><Relationship Id="rId2466" Type="http://schemas.openxmlformats.org/officeDocument/2006/relationships/hyperlink" Target="http://juarez.gob.mx/transparencia/docs/lf-10543-2021.jpg" TargetMode="External"/><Relationship Id="rId3517" Type="http://schemas.openxmlformats.org/officeDocument/2006/relationships/hyperlink" Target="http://juarez.gob.mx/transparencia/docs/lf-77272-2021.jpg" TargetMode="External"/><Relationship Id="rId9079" Type="http://schemas.openxmlformats.org/officeDocument/2006/relationships/hyperlink" Target="http://www.juarez.gob.mx/transparencia/docs/en-esta-dependecia-no-se-genera-informacion-que-corresponda-a-la-solicitada-en-esta-columna.docx" TargetMode="External"/><Relationship Id="rId20327" Type="http://schemas.openxmlformats.org/officeDocument/2006/relationships/hyperlink" Target="http://www.juarez.gob.mx/transparencia/docs/en-esta-dependecia-no-se-genera-informacion-que-corresponda-a-la-solicitada-en-esta-columna.docx" TargetMode="External"/><Relationship Id="rId438" Type="http://schemas.openxmlformats.org/officeDocument/2006/relationships/hyperlink" Target="https://juarez.gob.mx/transparencia/docs/dgpc-np-2021-2024.pdf" TargetMode="External"/><Relationship Id="rId1068" Type="http://schemas.openxmlformats.org/officeDocument/2006/relationships/hyperlink" Target="https://juarez.gob.mx/transparencia/docs/p-septiembre-2021-92.jpg" TargetMode="External"/><Relationship Id="rId2119" Type="http://schemas.openxmlformats.org/officeDocument/2006/relationships/hyperlink" Target="http://juarez.gob.mx/transparencia/docs/lf-64344-2021.jpg" TargetMode="External"/><Relationship Id="rId5689" Type="http://schemas.openxmlformats.org/officeDocument/2006/relationships/hyperlink" Target="http://www.juarez.gob.mx/transparencia/docs/en-esta-dependecia-no-se-genera-informacion-que-corresponda-a-la-solicitada-en-esta-columna.docx" TargetMode="External"/><Relationship Id="rId9560" Type="http://schemas.openxmlformats.org/officeDocument/2006/relationships/hyperlink" Target="http://www.juarez.gob.mx/transparencia/docs/en-esta-dependecia-no-se-genera-informacion-que-corresponda-a-la-solicitada-en-esta-columna.docx" TargetMode="External"/><Relationship Id="rId19154" Type="http://schemas.openxmlformats.org/officeDocument/2006/relationships/hyperlink" Target="http://www.juarez.gob.mx/transparencia/docs/en-esta-dependecia-no-se-genera-informacion-que-corresponda-a-la-solicitada-en-esta-columna.docx" TargetMode="External"/><Relationship Id="rId22499" Type="http://schemas.openxmlformats.org/officeDocument/2006/relationships/hyperlink" Target="http://www.juarez.gob.mx/transparencia/docs/en-esta-dependecia-no-se-genera-informacion-que-corresponda-a-la-solicitada-en-esta-columna.docx" TargetMode="External"/><Relationship Id="rId8162" Type="http://schemas.openxmlformats.org/officeDocument/2006/relationships/hyperlink" Target="http://www.juarez.gob.mx/transparencia/docs/en-esta-dependecia-no-se-genera-informacion-que-corresponda-a-la-solicitada-en-esta-columna.docx" TargetMode="External"/><Relationship Id="rId9213" Type="http://schemas.openxmlformats.org/officeDocument/2006/relationships/hyperlink" Target="http://www.juarez.gob.mx/transparencia/docs/en-esta-dependecia-no-se-genera-informacion-que-corresponda-a-la-solicitada-en-esta-columna.docx" TargetMode="External"/><Relationship Id="rId10092" Type="http://schemas.openxmlformats.org/officeDocument/2006/relationships/hyperlink" Target="http://www.juarez.gob.mx/transparencia/docs/en-esta-dependecia-no-se-genera-informacion-que-corresponda-a-la-solicitada-en-esta-columna.docx" TargetMode="External"/><Relationship Id="rId11143" Type="http://schemas.openxmlformats.org/officeDocument/2006/relationships/hyperlink" Target="http://www.juarez.gob.mx/transparencia/docs/en-esta-dependecia-no-se-genera-informacion-que-corresponda-a-la-solicitada-en-esta-columna.docx" TargetMode="External"/><Relationship Id="rId11490" Type="http://schemas.openxmlformats.org/officeDocument/2006/relationships/hyperlink" Target="http://www.juarez.gob.mx/transparencia/docs/en-esta-dependecia-no-se-genera-informacion-que-corresponda-a-la-solicitada-en-esta-columna.docx" TargetMode="External"/><Relationship Id="rId12541" Type="http://schemas.openxmlformats.org/officeDocument/2006/relationships/hyperlink" Target="http://www.juarez.gob.mx/transparencia/docs/en-esta-dependecia-no-se-genera-informacion-que-corresponda-a-la-solicitada-en-esta-columna.docx" TargetMode="External"/><Relationship Id="rId1202" Type="http://schemas.openxmlformats.org/officeDocument/2006/relationships/hyperlink" Target="https://juarez.gob.mx/transparencia/docs/z-152-2021.pdf" TargetMode="External"/><Relationship Id="rId2600" Type="http://schemas.openxmlformats.org/officeDocument/2006/relationships/hyperlink" Target="http://juarez.gob.mx/transparencia/docs/lf-47825-2021.jpg" TargetMode="External"/><Relationship Id="rId15764" Type="http://schemas.openxmlformats.org/officeDocument/2006/relationships/hyperlink" Target="http://www.juarez.gob.mx/transparencia/docs/en-esta-dependecia-no-se-genera-informacion-que-corresponda-a-la-solicitada-en-esta-columna.docx" TargetMode="External"/><Relationship Id="rId16815" Type="http://schemas.openxmlformats.org/officeDocument/2006/relationships/hyperlink" Target="http://juarez.gob.mx/transparencia/docs/ga-00838-21.xlsx" TargetMode="External"/><Relationship Id="rId22980" Type="http://schemas.openxmlformats.org/officeDocument/2006/relationships/hyperlink" Target="http://www.juarez.gob.mx/transparencia/docs/en-esta-dependecia-no-se-genera-informacion-que-corresponda-a-la-solicitada-en-esta-columna.docx" TargetMode="External"/><Relationship Id="rId4772" Type="http://schemas.openxmlformats.org/officeDocument/2006/relationships/hyperlink" Target="http://juarez.gob.mx/transparencia/docs/us-3658-2021.jpg" TargetMode="External"/><Relationship Id="rId5823" Type="http://schemas.openxmlformats.org/officeDocument/2006/relationships/hyperlink" Target="http://www.juarez.gob.mx/transparencia/docs/en-esta-dependecia-no-se-genera-informacion-que-corresponda-a-la-solicitada-en-esta-columna.docx" TargetMode="External"/><Relationship Id="rId14366" Type="http://schemas.openxmlformats.org/officeDocument/2006/relationships/hyperlink" Target="http://www.juarez.gob.mx/transparencia/docs/en-esta-dependecia-no-se-genera-informacion-que-corresponda-a-la-solicitada-en-esta-columna.docx" TargetMode="External"/><Relationship Id="rId15417" Type="http://schemas.openxmlformats.org/officeDocument/2006/relationships/hyperlink" Target="http://www.juarez.gob.mx/transparencia/docs/en-esta-dependecia-no-se-genera-informacion-que-corresponda-a-la-solicitada-en-esta-columna.docx" TargetMode="External"/><Relationship Id="rId18987" Type="http://schemas.openxmlformats.org/officeDocument/2006/relationships/hyperlink" Target="http://www.juarez.gob.mx/transparencia/docs/en-esta-dependecia-no-se-genera-informacion-que-corresponda-a-la-solicitada-en-esta-columna.docx" TargetMode="External"/><Relationship Id="rId21582" Type="http://schemas.openxmlformats.org/officeDocument/2006/relationships/hyperlink" Target="http://www.juarez.gob.mx/transparencia/docs/en-esta-dependecia-no-se-genera-informacion-que-corresponda-a-la-solicitada-en-esta-columna.docx" TargetMode="External"/><Relationship Id="rId22633" Type="http://schemas.openxmlformats.org/officeDocument/2006/relationships/hyperlink" Target="http://www.juarez.gob.mx/transparencia/docs/en-esta-dependecia-no-se-genera-informacion-que-corresponda-a-la-solicitada-en-esta-columna.docx" TargetMode="External"/><Relationship Id="rId295" Type="http://schemas.openxmlformats.org/officeDocument/2006/relationships/hyperlink" Target="https://juarez.gob.mx/transparencia/docs/dgpc-np-2021-2024.pdf" TargetMode="External"/><Relationship Id="rId3374" Type="http://schemas.openxmlformats.org/officeDocument/2006/relationships/hyperlink" Target="http://juarez.gob.mx/transparencia/docs/lf-64337-2021.jpg" TargetMode="External"/><Relationship Id="rId4425" Type="http://schemas.openxmlformats.org/officeDocument/2006/relationships/hyperlink" Target="http://juarez.gob.mx/transparencia/docs/lf-66219-2021.jpg" TargetMode="External"/><Relationship Id="rId7995" Type="http://schemas.openxmlformats.org/officeDocument/2006/relationships/hyperlink" Target="https://juarez.gob.mx/transparencia/docs/fs-335-2021.pdf" TargetMode="External"/><Relationship Id="rId10976" Type="http://schemas.openxmlformats.org/officeDocument/2006/relationships/hyperlink" Target="http://www.juarez.gob.mx/transparencia/docs/en-esta-dependecia-no-se-genera-informacion-que-corresponda-a-la-solicitada-en-esta-columna.docx" TargetMode="External"/><Relationship Id="rId14019" Type="http://schemas.openxmlformats.org/officeDocument/2006/relationships/hyperlink" Target="http://www.juarez.gob.mx/transparencia/docs/en-esta-dependecia-no-se-genera-informacion-que-corresponda-a-la-solicitada-en-esta-columna.docx" TargetMode="External"/><Relationship Id="rId17589" Type="http://schemas.openxmlformats.org/officeDocument/2006/relationships/hyperlink" Target="http://www.juarez.gob.mx/transparencia/docs/en-esta-dependecia-no-se-genera-informacion-que-corresponda-a-la-solicitada-en-esta-columna.docx" TargetMode="External"/><Relationship Id="rId20184" Type="http://schemas.openxmlformats.org/officeDocument/2006/relationships/hyperlink" Target="http://www.juarez.gob.mx/transparencia/docs/en-esta-dependecia-no-se-genera-informacion-que-corresponda-a-la-solicitada-en-esta-columna.docx" TargetMode="External"/><Relationship Id="rId21235" Type="http://schemas.openxmlformats.org/officeDocument/2006/relationships/hyperlink" Target="http://www.juarez.gob.mx/transparencia/docs/en-esta-dependecia-no-se-genera-informacion-que-corresponda-a-la-solicitada-en-esta-columna.docx" TargetMode="External"/><Relationship Id="rId3027" Type="http://schemas.openxmlformats.org/officeDocument/2006/relationships/hyperlink" Target="http://juarez.gob.mx/transparencia/docs/lf-2069-2021.jpg" TargetMode="External"/><Relationship Id="rId6597" Type="http://schemas.openxmlformats.org/officeDocument/2006/relationships/hyperlink" Target="http://www.juarez.gob.mx/transparencia/docs/en-esta-dependecia-no-se-genera-informacion-que-corresponda-a-la-solicitada-en-esta-columna.docx" TargetMode="External"/><Relationship Id="rId7648" Type="http://schemas.openxmlformats.org/officeDocument/2006/relationships/hyperlink" Target="http://www.juarez.gob.mx/transparencia/docs/en-esta-dependecia-no-se-genera-informacion-que-corresponda-a-la-solicitada-en-esta-columna.docx" TargetMode="External"/><Relationship Id="rId10629" Type="http://schemas.openxmlformats.org/officeDocument/2006/relationships/hyperlink" Target="http://www.juarez.gob.mx/transparencia/docs/en-esta-dependecia-no-se-genera-informacion-que-corresponda-a-la-solicitada-en-esta-columna.docx" TargetMode="External"/><Relationship Id="rId14500" Type="http://schemas.openxmlformats.org/officeDocument/2006/relationships/hyperlink" Target="http://www.juarez.gob.mx/transparencia/docs/en-esta-dependecia-no-se-genera-informacion-que-corresponda-a-la-solicitada-en-esta-columna.docx" TargetMode="External"/><Relationship Id="rId5199" Type="http://schemas.openxmlformats.org/officeDocument/2006/relationships/hyperlink" Target="http://juarez.gob.mx/transparencia/docs/us-3783-2021.jpg" TargetMode="External"/><Relationship Id="rId9070" Type="http://schemas.openxmlformats.org/officeDocument/2006/relationships/hyperlink" Target="http://www.juarez.gob.mx/transparencia/docs/en-esta-dependecia-no-se-genera-informacion-que-corresponda-a-la-solicitada-en-esta-columna.docx" TargetMode="External"/><Relationship Id="rId12051" Type="http://schemas.openxmlformats.org/officeDocument/2006/relationships/hyperlink" Target="http://www.juarez.gob.mx/transparencia/docs/en-esta-dependecia-no-se-genera-informacion-que-corresponda-a-la-solicitada-en-esta-columna.docx" TargetMode="External"/><Relationship Id="rId13102" Type="http://schemas.openxmlformats.org/officeDocument/2006/relationships/hyperlink" Target="http://www.juarez.gob.mx/transparencia/docs/en-esta-dependecia-no-se-genera-informacion-que-corresponda-a-la-solicitada-en-esta-columna.docx" TargetMode="External"/><Relationship Id="rId2110" Type="http://schemas.openxmlformats.org/officeDocument/2006/relationships/hyperlink" Target="http://juarez.gob.mx/transparencia/docs/lf-73806-2021.jpg" TargetMode="External"/><Relationship Id="rId5680" Type="http://schemas.openxmlformats.org/officeDocument/2006/relationships/hyperlink" Target="http://www.juarez.gob.mx/transparencia/docs/en-esta-dependecia-no-se-genera-informacion-que-corresponda-a-la-solicitada-en-esta-columna.docx" TargetMode="External"/><Relationship Id="rId15274" Type="http://schemas.openxmlformats.org/officeDocument/2006/relationships/hyperlink" Target="http://www.juarez.gob.mx/transparencia/docs/en-esta-dependecia-no-se-genera-informacion-que-corresponda-a-la-solicitada-en-esta-columna.docx" TargetMode="External"/><Relationship Id="rId16672" Type="http://schemas.openxmlformats.org/officeDocument/2006/relationships/hyperlink" Target="http://juarez.gob.mx/transparencia/docs/k2-01449-21.xlsx" TargetMode="External"/><Relationship Id="rId17723" Type="http://schemas.openxmlformats.org/officeDocument/2006/relationships/hyperlink" Target="http://www.juarez.gob.mx/transparencia/docs/en-esta-dependecia-no-se-genera-informacion-que-corresponda-a-la-solicitada-en-esta-columna.docx" TargetMode="External"/><Relationship Id="rId22490" Type="http://schemas.openxmlformats.org/officeDocument/2006/relationships/hyperlink" Target="http://www.juarez.gob.mx/transparencia/docs/en-esta-dependecia-no-se-genera-informacion-que-corresponda-a-la-solicitada-en-esta-columna.docx" TargetMode="External"/><Relationship Id="rId4282" Type="http://schemas.openxmlformats.org/officeDocument/2006/relationships/hyperlink" Target="http://juarez.gob.mx/transparencia/docs/lf-61264-2021.jpg" TargetMode="External"/><Relationship Id="rId5333" Type="http://schemas.openxmlformats.org/officeDocument/2006/relationships/hyperlink" Target="https://juarez.gob.mx/transparencia/docs/us-4558-2021.jpg" TargetMode="External"/><Relationship Id="rId6731" Type="http://schemas.openxmlformats.org/officeDocument/2006/relationships/hyperlink" Target="http://www.juarez.gob.mx/transparencia/docs/en-esta-dependecia-no-se-genera-informacion-que-corresponda-a-la-solicitada-en-esta-columna.docx" TargetMode="External"/><Relationship Id="rId16325" Type="http://schemas.openxmlformats.org/officeDocument/2006/relationships/hyperlink" Target="http://juarez.gob.mx/transparencia/docs/am-01282-21.xlsx" TargetMode="External"/><Relationship Id="rId19895" Type="http://schemas.openxmlformats.org/officeDocument/2006/relationships/hyperlink" Target="http://www.juarez.gob.mx/transparencia/docs/en-esta-dependecia-no-se-genera-informacion-que-corresponda-a-la-solicitada-en-esta-columna.docx" TargetMode="External"/><Relationship Id="rId21092" Type="http://schemas.openxmlformats.org/officeDocument/2006/relationships/hyperlink" Target="http://www.juarez.gob.mx/transparencia/docs/en-esta-dependecia-no-se-genera-informacion-que-corresponda-a-la-solicitada-en-esta-columna.docx" TargetMode="External"/><Relationship Id="rId22143" Type="http://schemas.openxmlformats.org/officeDocument/2006/relationships/hyperlink" Target="http://www.juarez.gob.mx/transparencia/docs/en-esta-dependecia-no-se-genera-informacion-que-corresponda-a-la-solicitada-en-esta-columna.docx" TargetMode="External"/><Relationship Id="rId23541" Type="http://schemas.openxmlformats.org/officeDocument/2006/relationships/hyperlink" Target="http://www.juarez.gob.mx/transparencia/docs/en-esta-dependecia-no-se-genera-informacion-que-corresponda-a-la-solicitada-en-esta-columna.docx" TargetMode="External"/><Relationship Id="rId9954" Type="http://schemas.openxmlformats.org/officeDocument/2006/relationships/hyperlink" Target="http://www.juarez.gob.mx/transparencia/docs/en-esta-dependecia-no-se-genera-informacion-que-corresponda-a-la-solicitada-en-esta-columna.docx" TargetMode="External"/><Relationship Id="rId11884" Type="http://schemas.openxmlformats.org/officeDocument/2006/relationships/hyperlink" Target="http://www.juarez.gob.mx/transparencia/docs/en-esta-dependecia-no-se-genera-informacion-que-corresponda-a-la-solicitada-en-esta-columna.docx" TargetMode="External"/><Relationship Id="rId12935" Type="http://schemas.openxmlformats.org/officeDocument/2006/relationships/hyperlink" Target="http://www.juarez.gob.mx/transparencia/docs/en-esta-dependecia-no-se-genera-informacion-que-corresponda-a-la-solicitada-en-esta-columna.docx" TargetMode="External"/><Relationship Id="rId18497" Type="http://schemas.openxmlformats.org/officeDocument/2006/relationships/hyperlink" Target="http://www.juarez.gob.mx/transparencia/docs/en-esta-dependecia-no-se-genera-informacion-que-corresponda-a-la-solicitada-en-esta-columna.docx" TargetMode="External"/><Relationship Id="rId19548" Type="http://schemas.openxmlformats.org/officeDocument/2006/relationships/hyperlink" Target="http://www.juarez.gob.mx/transparencia/docs/en-esta-dependecia-no-se-genera-informacion-que-corresponda-a-la-solicitada-en-esta-columna.docx" TargetMode="External"/><Relationship Id="rId1943" Type="http://schemas.openxmlformats.org/officeDocument/2006/relationships/hyperlink" Target="http://juarez.gob.mx/transparencia/docs/lf-78910-2021.jpg" TargetMode="External"/><Relationship Id="rId8556" Type="http://schemas.openxmlformats.org/officeDocument/2006/relationships/hyperlink" Target="http://juarez.gob.mx/transparencia/docs/1604-2021-anu.jpg" TargetMode="External"/><Relationship Id="rId9607" Type="http://schemas.openxmlformats.org/officeDocument/2006/relationships/hyperlink" Target="http://www.juarez.gob.mx/transparencia/docs/en-esta-dependecia-no-se-genera-informacion-que-corresponda-a-la-solicitada-en-esta-columna.docx" TargetMode="External"/><Relationship Id="rId10486" Type="http://schemas.openxmlformats.org/officeDocument/2006/relationships/hyperlink" Target="http://www.juarez.gob.mx/transparencia/docs/en-esta-dependecia-no-se-genera-informacion-que-corresponda-a-la-solicitada-en-esta-columna.docx" TargetMode="External"/><Relationship Id="rId11537" Type="http://schemas.openxmlformats.org/officeDocument/2006/relationships/hyperlink" Target="http://www.juarez.gob.mx/transparencia/docs/en-esta-dependecia-no-se-genera-informacion-que-corresponda-a-la-solicitada-en-esta-columna.docx" TargetMode="External"/><Relationship Id="rId17099" Type="http://schemas.openxmlformats.org/officeDocument/2006/relationships/hyperlink" Target="https://juarez.gob.mx/transparencia/docs/dgpc-np-2021-2024.pdf" TargetMode="External"/><Relationship Id="rId7158" Type="http://schemas.openxmlformats.org/officeDocument/2006/relationships/hyperlink" Target="http://www.juarez.gob.mx/transparencia/docs/en-esta-dependecia-no-se-genera-informacion-que-corresponda-a-la-solicitada-en-esta-columna.docx" TargetMode="External"/><Relationship Id="rId8209" Type="http://schemas.openxmlformats.org/officeDocument/2006/relationships/hyperlink" Target="http://www.juarez.gob.mx/transparencia/docs/en-esta-dependecia-no-se-genera-informacion-que-corresponda-a-la-solicitada-en-esta-columna.docx" TargetMode="External"/><Relationship Id="rId10139" Type="http://schemas.openxmlformats.org/officeDocument/2006/relationships/hyperlink" Target="http://www.juarez.gob.mx/transparencia/docs/en-esta-dependecia-no-se-genera-informacion-que-corresponda-a-la-solicitada-en-esta-columna.docx" TargetMode="External"/><Relationship Id="rId14010" Type="http://schemas.openxmlformats.org/officeDocument/2006/relationships/hyperlink" Target="http://www.juarez.gob.mx/transparencia/docs/en-esta-dependecia-no-se-genera-informacion-que-corresponda-a-la-solicitada-en-esta-columna.docx" TargetMode="External"/><Relationship Id="rId17580" Type="http://schemas.openxmlformats.org/officeDocument/2006/relationships/hyperlink" Target="http://www.juarez.gob.mx/transparencia/docs/en-esta-dependecia-no-se-genera-informacion-que-corresponda-a-la-solicitada-en-esta-columna.docx" TargetMode="External"/><Relationship Id="rId18631" Type="http://schemas.openxmlformats.org/officeDocument/2006/relationships/hyperlink" Target="http://www.juarez.gob.mx/transparencia/docs/en-esta-dependecia-no-se-genera-informacion-que-corresponda-a-la-solicitada-en-esta-columna.docx" TargetMode="External"/><Relationship Id="rId21976" Type="http://schemas.openxmlformats.org/officeDocument/2006/relationships/hyperlink" Target="http://www.juarez.gob.mx/transparencia/docs/en-esta-dependecia-no-se-genera-informacion-que-corresponda-a-la-solicitada-en-esta-columna.docx" TargetMode="External"/><Relationship Id="rId3768" Type="http://schemas.openxmlformats.org/officeDocument/2006/relationships/hyperlink" Target="http://juarez.gob.mx/transparencia/docs/lf-28858-2021.jpg" TargetMode="External"/><Relationship Id="rId4819" Type="http://schemas.openxmlformats.org/officeDocument/2006/relationships/hyperlink" Target="http://juarez.gob.mx/transparencia/docs/us-3470-2021.jpg" TargetMode="External"/><Relationship Id="rId16182" Type="http://schemas.openxmlformats.org/officeDocument/2006/relationships/hyperlink" Target="https://juarez.gob.mx/transparencia/docs/js30c21.pdf" TargetMode="External"/><Relationship Id="rId17233" Type="http://schemas.openxmlformats.org/officeDocument/2006/relationships/hyperlink" Target="https://juarez.gob.mx/transparencia/docs/dgpc-np-2021-2024.pdf" TargetMode="External"/><Relationship Id="rId20578" Type="http://schemas.openxmlformats.org/officeDocument/2006/relationships/hyperlink" Target="http://www.juarez.gob.mx/transparencia/docs/en-esta-dependecia-no-se-genera-informacion-que-corresponda-a-la-solicitada-en-esta-columna.docx" TargetMode="External"/><Relationship Id="rId21629" Type="http://schemas.openxmlformats.org/officeDocument/2006/relationships/hyperlink" Target="http://www.juarez.gob.mx/transparencia/docs/en-esta-dependecia-no-se-genera-informacion-que-corresponda-a-la-solicitada-en-esta-columna.docx" TargetMode="External"/><Relationship Id="rId689" Type="http://schemas.openxmlformats.org/officeDocument/2006/relationships/hyperlink" Target="https://juarez.gob.mx/transparencia/docs/dgpc-np-2021-2024.pdf" TargetMode="External"/><Relationship Id="rId5190" Type="http://schemas.openxmlformats.org/officeDocument/2006/relationships/hyperlink" Target="http://juarez.gob.mx/transparencia/docs/us-3808-2021.jpg" TargetMode="External"/><Relationship Id="rId6241" Type="http://schemas.openxmlformats.org/officeDocument/2006/relationships/hyperlink" Target="http://www.juarez.gob.mx/transparencia/docs/en-esta-dependecia-no-se-genera-informacion-que-corresponda-a-la-solicitada-en-esta-columna.docx" TargetMode="External"/><Relationship Id="rId10620" Type="http://schemas.openxmlformats.org/officeDocument/2006/relationships/hyperlink" Target="http://www.juarez.gob.mx/transparencia/docs/en-esta-dependecia-no-se-genera-informacion-que-corresponda-a-la-solicitada-en-esta-columna.docx" TargetMode="External"/><Relationship Id="rId23051" Type="http://schemas.openxmlformats.org/officeDocument/2006/relationships/hyperlink" Target="http://www.juarez.gob.mx/transparencia/docs/en-esta-dependecia-no-se-genera-informacion-que-corresponda-a-la-solicitada-en-esta-columna.docx" TargetMode="External"/><Relationship Id="rId9464" Type="http://schemas.openxmlformats.org/officeDocument/2006/relationships/hyperlink" Target="http://www.juarez.gob.mx/transparencia/docs/en-esta-dependecia-no-se-genera-informacion-que-corresponda-a-la-solicitada-en-esta-columna.docx" TargetMode="External"/><Relationship Id="rId12792" Type="http://schemas.openxmlformats.org/officeDocument/2006/relationships/hyperlink" Target="http://www.juarez.gob.mx/transparencia/docs/en-esta-dependecia-no-se-genera-informacion-que-corresponda-a-la-solicitada-en-esta-columna.docx" TargetMode="External"/><Relationship Id="rId13843" Type="http://schemas.openxmlformats.org/officeDocument/2006/relationships/hyperlink" Target="http://www.juarez.gob.mx/transparencia/docs/en-esta-dependecia-no-se-genera-informacion-que-corresponda-a-la-solicitada-en-esta-columna.docx" TargetMode="External"/><Relationship Id="rId19058" Type="http://schemas.openxmlformats.org/officeDocument/2006/relationships/hyperlink" Target="http://www.juarez.gob.mx/transparencia/docs/en-esta-dependecia-no-se-genera-informacion-que-corresponda-a-la-solicitada-en-esta-columna.docx" TargetMode="External"/><Relationship Id="rId2851" Type="http://schemas.openxmlformats.org/officeDocument/2006/relationships/hyperlink" Target="http://juarez.gob.mx/transparencia/docs/lf-68470-2021.jpg" TargetMode="External"/><Relationship Id="rId3902" Type="http://schemas.openxmlformats.org/officeDocument/2006/relationships/hyperlink" Target="http://juarez.gob.mx/transparencia/docs/lf-79250-2021.jpg" TargetMode="External"/><Relationship Id="rId8066" Type="http://schemas.openxmlformats.org/officeDocument/2006/relationships/hyperlink" Target="http://www.juarez.gob.mx/transparencia/docs/en-esta-dependecia-no-se-genera-informacion-que-corresponda-a-la-solicitada-en-esta-columna.docx" TargetMode="External"/><Relationship Id="rId9117" Type="http://schemas.openxmlformats.org/officeDocument/2006/relationships/hyperlink" Target="http://www.juarez.gob.mx/transparencia/docs/en-esta-dependecia-no-se-genera-informacion-que-corresponda-a-la-solicitada-en-esta-columna.docx" TargetMode="External"/><Relationship Id="rId11394" Type="http://schemas.openxmlformats.org/officeDocument/2006/relationships/hyperlink" Target="http://www.juarez.gob.mx/transparencia/docs/en-esta-dependecia-no-se-genera-informacion-que-corresponda-a-la-solicitada-en-esta-columna.docx" TargetMode="External"/><Relationship Id="rId12445" Type="http://schemas.openxmlformats.org/officeDocument/2006/relationships/hyperlink" Target="http://www.juarez.gob.mx/transparencia/docs/en-esta-dependecia-no-se-genera-informacion-que-corresponda-a-la-solicitada-en-esta-columna.docx" TargetMode="External"/><Relationship Id="rId20712" Type="http://schemas.openxmlformats.org/officeDocument/2006/relationships/hyperlink" Target="http://www.juarez.gob.mx/transparencia/docs/en-esta-dependecia-no-se-genera-informacion-que-corresponda-a-la-solicitada-en-esta-columna.docx" TargetMode="External"/><Relationship Id="rId823" Type="http://schemas.openxmlformats.org/officeDocument/2006/relationships/hyperlink" Target="https://juarez.gob.mx/transparencia/docs/p-julio-2021-94.jpg" TargetMode="External"/><Relationship Id="rId1453" Type="http://schemas.openxmlformats.org/officeDocument/2006/relationships/hyperlink" Target="http://juarez.gob.mx/transparencia/docs/xxvii-informe-de-no-gastos-no-contrato-plurianual-1er-trimestre-2021.pdf" TargetMode="External"/><Relationship Id="rId2504" Type="http://schemas.openxmlformats.org/officeDocument/2006/relationships/hyperlink" Target="http://juarez.gob.mx/transparencia/docs/lf-51255-2021.jpg" TargetMode="External"/><Relationship Id="rId11047" Type="http://schemas.openxmlformats.org/officeDocument/2006/relationships/hyperlink" Target="http://www.juarez.gob.mx/transparencia/docs/en-esta-dependecia-no-se-genera-informacion-que-corresponda-a-la-solicitada-en-esta-columna.docx" TargetMode="External"/><Relationship Id="rId15668" Type="http://schemas.openxmlformats.org/officeDocument/2006/relationships/hyperlink" Target="http://www.juarez.gob.mx/transparencia/docs/en-esta-dependecia-no-se-genera-informacion-que-corresponda-a-la-solicitada-en-esta-columna.docx" TargetMode="External"/><Relationship Id="rId16719" Type="http://schemas.openxmlformats.org/officeDocument/2006/relationships/hyperlink" Target="http://juarez.gob.mx/transparencia/docs/co-00323-21.xlsx" TargetMode="External"/><Relationship Id="rId22884" Type="http://schemas.openxmlformats.org/officeDocument/2006/relationships/hyperlink" Target="http://www.juarez.gob.mx/transparencia/docs/en-esta-dependecia-no-se-genera-informacion-que-corresponda-a-la-solicitada-en-esta-columna.docx" TargetMode="External"/><Relationship Id="rId1106" Type="http://schemas.openxmlformats.org/officeDocument/2006/relationships/hyperlink" Target="http://www.juarez.gob.mx/transparencia/docs/en-esta-dependecia-no-se-genera-informacion-que-corresponda-a-la-solicitada-en-esta-columna.docx" TargetMode="External"/><Relationship Id="rId4676" Type="http://schemas.openxmlformats.org/officeDocument/2006/relationships/hyperlink" Target="http://juarez.gob.mx/transparencia/docs/us-2112-2021.jpg" TargetMode="External"/><Relationship Id="rId5727" Type="http://schemas.openxmlformats.org/officeDocument/2006/relationships/hyperlink" Target="http://www.juarez.gob.mx/transparencia/docs/en-esta-dependecia-no-se-genera-informacion-que-corresponda-a-la-solicitada-en-esta-columna.docx" TargetMode="External"/><Relationship Id="rId17090" Type="http://schemas.openxmlformats.org/officeDocument/2006/relationships/hyperlink" Target="https://juarez.gob.mx/transparencia/docs/dgpc-np-2021-2024.pdf" TargetMode="External"/><Relationship Id="rId18141" Type="http://schemas.openxmlformats.org/officeDocument/2006/relationships/hyperlink" Target="http://www.juarez.gob.mx/transparencia/docs/en-esta-dependecia-no-se-genera-informacion-que-corresponda-a-la-solicitada-en-esta-columna.docx" TargetMode="External"/><Relationship Id="rId21486" Type="http://schemas.openxmlformats.org/officeDocument/2006/relationships/hyperlink" Target="http://www.juarez.gob.mx/transparencia/docs/en-esta-dependecia-no-se-genera-informacion-que-corresponda-a-la-solicitada-en-esta-columna.docx" TargetMode="External"/><Relationship Id="rId22537" Type="http://schemas.openxmlformats.org/officeDocument/2006/relationships/hyperlink" Target="http://www.juarez.gob.mx/transparencia/docs/en-esta-dependecia-no-se-genera-informacion-que-corresponda-a-la-solicitada-en-esta-columna.docx" TargetMode="External"/><Relationship Id="rId3278" Type="http://schemas.openxmlformats.org/officeDocument/2006/relationships/hyperlink" Target="http://juarez.gob.mx/transparencia/docs/lf-47786-2021.jpg" TargetMode="External"/><Relationship Id="rId4329" Type="http://schemas.openxmlformats.org/officeDocument/2006/relationships/hyperlink" Target="http://juarez.gob.mx/transparencia/docs/lf-52231-2021.jpg" TargetMode="External"/><Relationship Id="rId7899" Type="http://schemas.openxmlformats.org/officeDocument/2006/relationships/hyperlink" Target="http://www.juarez.gob.mx/transparencia/docs/en-esta-dependecia-no-se-genera-informacion-que-corresponda-a-la-solicitada-en-esta-columna.docx" TargetMode="External"/><Relationship Id="rId8200" Type="http://schemas.openxmlformats.org/officeDocument/2006/relationships/hyperlink" Target="http://www.juarez.gob.mx/transparencia/docs/en-esta-dependecia-no-se-genera-informacion-que-corresponda-a-la-solicitada-en-esta-columna.docx" TargetMode="External"/><Relationship Id="rId10130" Type="http://schemas.openxmlformats.org/officeDocument/2006/relationships/hyperlink" Target="http://www.juarez.gob.mx/transparencia/docs/en-esta-dependecia-no-se-genera-informacion-que-corresponda-a-la-solicitada-en-esta-columna.docx" TargetMode="External"/><Relationship Id="rId20088" Type="http://schemas.openxmlformats.org/officeDocument/2006/relationships/hyperlink" Target="http://www.juarez.gob.mx/transparencia/docs/en-esta-dependecia-no-se-genera-informacion-que-corresponda-a-la-solicitada-en-esta-columna.docx" TargetMode="External"/><Relationship Id="rId21139" Type="http://schemas.openxmlformats.org/officeDocument/2006/relationships/hyperlink" Target="http://www.juarez.gob.mx/transparencia/docs/en-esta-dependecia-no-se-genera-informacion-que-corresponda-a-la-solicitada-en-esta-columna.docx" TargetMode="External"/><Relationship Id="rId199" Type="http://schemas.openxmlformats.org/officeDocument/2006/relationships/hyperlink" Target="https://juarez.gob.mx/transparencia/docs/dgpc-np-2021-2024.pdf" TargetMode="External"/><Relationship Id="rId13353" Type="http://schemas.openxmlformats.org/officeDocument/2006/relationships/hyperlink" Target="http://www.juarez.gob.mx/transparencia/docs/en-esta-dependecia-no-se-genera-informacion-que-corresponda-a-la-solicitada-en-esta-columna.docx" TargetMode="External"/><Relationship Id="rId14751" Type="http://schemas.openxmlformats.org/officeDocument/2006/relationships/hyperlink" Target="http://www.juarez.gob.mx/transparencia/docs/en-esta-dependecia-no-se-genera-informacion-que-corresponda-a-la-solicitada-en-esta-columna.docx" TargetMode="External"/><Relationship Id="rId15802" Type="http://schemas.openxmlformats.org/officeDocument/2006/relationships/hyperlink" Target="http://www.juarez.gob.mx/transparencia/docs/en-esta-dependecia-no-se-genera-informacion-que-corresponda-a-la-solicitada-en-esta-columna.docx" TargetMode="External"/><Relationship Id="rId680" Type="http://schemas.openxmlformats.org/officeDocument/2006/relationships/hyperlink" Target="https://juarez.gob.mx/transparencia/docs/dgpc-np-2021-2024.pdf" TargetMode="External"/><Relationship Id="rId2361" Type="http://schemas.openxmlformats.org/officeDocument/2006/relationships/hyperlink" Target="http://juarez.gob.mx/transparencia/docs/lf-76135-2021.jpg" TargetMode="External"/><Relationship Id="rId3412" Type="http://schemas.openxmlformats.org/officeDocument/2006/relationships/hyperlink" Target="http://juarez.gob.mx/transparencia/docs/lf-41538-2021.jpg" TargetMode="External"/><Relationship Id="rId4810" Type="http://schemas.openxmlformats.org/officeDocument/2006/relationships/hyperlink" Target="http://juarez.gob.mx/transparencia/docs/us-3478-2021.jpg" TargetMode="External"/><Relationship Id="rId13006" Type="http://schemas.openxmlformats.org/officeDocument/2006/relationships/hyperlink" Target="http://www.juarez.gob.mx/transparencia/docs/en-esta-dependecia-no-se-genera-informacion-que-corresponda-a-la-solicitada-en-esta-columna.docx" TargetMode="External"/><Relationship Id="rId14404" Type="http://schemas.openxmlformats.org/officeDocument/2006/relationships/hyperlink" Target="http://www.juarez.gob.mx/transparencia/docs/en-esta-dependecia-no-se-genera-informacion-que-corresponda-a-la-solicitada-en-esta-columna.docx" TargetMode="External"/><Relationship Id="rId17974" Type="http://schemas.openxmlformats.org/officeDocument/2006/relationships/hyperlink" Target="http://www.juarez.gob.mx/transparencia/docs/en-esta-dependecia-no-se-genera-informacion-que-corresponda-a-la-solicitada-en-esta-columna.docx" TargetMode="External"/><Relationship Id="rId20222" Type="http://schemas.openxmlformats.org/officeDocument/2006/relationships/hyperlink" Target="http://www.juarez.gob.mx/transparencia/docs/en-esta-dependecia-no-se-genera-informacion-que-corresponda-a-la-solicitada-en-esta-columna.docx" TargetMode="External"/><Relationship Id="rId21620" Type="http://schemas.openxmlformats.org/officeDocument/2006/relationships/hyperlink" Target="http://www.juarez.gob.mx/transparencia/docs/en-esta-dependecia-no-se-genera-informacion-que-corresponda-a-la-solicitada-en-esta-columna.docx" TargetMode="External"/><Relationship Id="rId333" Type="http://schemas.openxmlformats.org/officeDocument/2006/relationships/hyperlink" Target="https://juarez.gob.mx/transparencia/docs/dgpc-np-2021-2024.pdf" TargetMode="External"/><Relationship Id="rId2014" Type="http://schemas.openxmlformats.org/officeDocument/2006/relationships/hyperlink" Target="http://juarez.gob.mx/transparencia/docs/lf-29375-2021.jpg" TargetMode="External"/><Relationship Id="rId6982" Type="http://schemas.openxmlformats.org/officeDocument/2006/relationships/hyperlink" Target="http://www.juarez.gob.mx/transparencia/docs/en-esta-dependecia-no-se-genera-informacion-que-corresponda-a-la-solicitada-en-esta-columna.docx" TargetMode="External"/><Relationship Id="rId16576" Type="http://schemas.openxmlformats.org/officeDocument/2006/relationships/hyperlink" Target="http://juarez.gob.mx/transparencia/docs/dn-00583-21.xlsx" TargetMode="External"/><Relationship Id="rId17627" Type="http://schemas.openxmlformats.org/officeDocument/2006/relationships/hyperlink" Target="http://www.juarez.gob.mx/transparencia/docs/en-esta-dependecia-no-se-genera-informacion-que-corresponda-a-la-solicitada-en-esta-columna.docx" TargetMode="External"/><Relationship Id="rId23792" Type="http://schemas.openxmlformats.org/officeDocument/2006/relationships/hyperlink" Target="https://juarez.gob.mx/transparencia/docs/maderas-y-embalajes.pdf" TargetMode="External"/><Relationship Id="rId4186" Type="http://schemas.openxmlformats.org/officeDocument/2006/relationships/hyperlink" Target="http://juarez.gob.mx/transparencia/docs/lf-70482-2021.jpg" TargetMode="External"/><Relationship Id="rId5584" Type="http://schemas.openxmlformats.org/officeDocument/2006/relationships/hyperlink" Target="http://www.juarez.gob.mx/transparencia/docs/en-esta-dependecia-no-se-genera-informacion-que-corresponda-a-la-solicitada-en-esta-columna.docx" TargetMode="External"/><Relationship Id="rId6635" Type="http://schemas.openxmlformats.org/officeDocument/2006/relationships/hyperlink" Target="http://www.juarez.gob.mx/transparencia/docs/en-esta-dependecia-no-se-genera-informacion-que-corresponda-a-la-solicitada-en-esta-columna.docx" TargetMode="External"/><Relationship Id="rId15178" Type="http://schemas.openxmlformats.org/officeDocument/2006/relationships/hyperlink" Target="http://www.juarez.gob.mx/transparencia/docs/en-esta-dependecia-no-se-genera-informacion-que-corresponda-a-la-solicitada-en-esta-columna.docx" TargetMode="External"/><Relationship Id="rId16229" Type="http://schemas.openxmlformats.org/officeDocument/2006/relationships/hyperlink" Target="https://juarez.gob.mx/transparencia/docs/16-sep.pdf" TargetMode="External"/><Relationship Id="rId19799" Type="http://schemas.openxmlformats.org/officeDocument/2006/relationships/hyperlink" Target="http://www.juarez.gob.mx/transparencia/docs/en-esta-dependecia-no-se-genera-informacion-que-corresponda-a-la-solicitada-en-esta-columna.docx" TargetMode="External"/><Relationship Id="rId22394" Type="http://schemas.openxmlformats.org/officeDocument/2006/relationships/hyperlink" Target="http://www.juarez.gob.mx/transparencia/docs/en-esta-dependecia-no-se-genera-informacion-que-corresponda-a-la-solicitada-en-esta-columna.docx" TargetMode="External"/><Relationship Id="rId23445" Type="http://schemas.openxmlformats.org/officeDocument/2006/relationships/hyperlink" Target="http://www.juarez.gob.mx/transparencia/docs/en-esta-dependecia-no-se-genera-informacion-que-corresponda-a-la-solicitada-en-esta-columna.docx" TargetMode="External"/><Relationship Id="rId5237" Type="http://schemas.openxmlformats.org/officeDocument/2006/relationships/hyperlink" Target="http://juarez.gob.mx/transparencia/docs/us-4243-2021.jpg" TargetMode="External"/><Relationship Id="rId9858" Type="http://schemas.openxmlformats.org/officeDocument/2006/relationships/hyperlink" Target="http://www.juarez.gob.mx/transparencia/docs/en-esta-dependecia-no-se-genera-informacion-que-corresponda-a-la-solicitada-en-esta-columna.docx" TargetMode="External"/><Relationship Id="rId11788" Type="http://schemas.openxmlformats.org/officeDocument/2006/relationships/hyperlink" Target="http://www.juarez.gob.mx/transparencia/docs/en-esta-dependecia-no-se-genera-informacion-que-corresponda-a-la-solicitada-en-esta-columna.docx" TargetMode="External"/><Relationship Id="rId12839" Type="http://schemas.openxmlformats.org/officeDocument/2006/relationships/hyperlink" Target="http://www.juarez.gob.mx/transparencia/docs/en-esta-dependecia-no-se-genera-informacion-que-corresponda-a-la-solicitada-en-esta-columna.docx" TargetMode="External"/><Relationship Id="rId16710" Type="http://schemas.openxmlformats.org/officeDocument/2006/relationships/hyperlink" Target="http://juarez.gob.mx/transparencia/docs/oa-00489-21.xlsx" TargetMode="External"/><Relationship Id="rId22047" Type="http://schemas.openxmlformats.org/officeDocument/2006/relationships/hyperlink" Target="http://www.juarez.gob.mx/transparencia/docs/en-esta-dependecia-no-se-genera-informacion-que-corresponda-a-la-solicitada-en-esta-columna.docx" TargetMode="External"/><Relationship Id="rId1847" Type="http://schemas.openxmlformats.org/officeDocument/2006/relationships/hyperlink" Target="http://juarez.gob.mx/transparencia/docs/lf-65511-2021.jpg" TargetMode="External"/><Relationship Id="rId14261" Type="http://schemas.openxmlformats.org/officeDocument/2006/relationships/hyperlink" Target="http://www.juarez.gob.mx/transparencia/docs/en-esta-dependecia-no-se-genera-informacion-que-corresponda-a-la-solicitada-en-esta-columna.docx" TargetMode="External"/><Relationship Id="rId15312" Type="http://schemas.openxmlformats.org/officeDocument/2006/relationships/hyperlink" Target="http://www.juarez.gob.mx/transparencia/docs/en-esta-dependecia-no-se-genera-informacion-que-corresponda-a-la-solicitada-en-esta-columna.docx" TargetMode="External"/><Relationship Id="rId4320" Type="http://schemas.openxmlformats.org/officeDocument/2006/relationships/hyperlink" Target="http://juarez.gob.mx/transparencia/docs/lf-74794-2021.jpg" TargetMode="External"/><Relationship Id="rId7890" Type="http://schemas.openxmlformats.org/officeDocument/2006/relationships/hyperlink" Target="http://www.juarez.gob.mx/transparencia/docs/en-esta-dependecia-no-se-genera-informacion-que-corresponda-a-la-solicitada-en-esta-columna.docx" TargetMode="External"/><Relationship Id="rId17484" Type="http://schemas.openxmlformats.org/officeDocument/2006/relationships/hyperlink" Target="http://www.juarez.gob.mx/transparencia/docs/en-esta-dependecia-no-se-genera-informacion-que-corresponda-a-la-solicitada-en-esta-columna.docx" TargetMode="External"/><Relationship Id="rId18882" Type="http://schemas.openxmlformats.org/officeDocument/2006/relationships/hyperlink" Target="http://www.juarez.gob.mx/transparencia/docs/en-esta-dependecia-no-se-genera-informacion-que-corresponda-a-la-solicitada-en-esta-columna.docx" TargetMode="External"/><Relationship Id="rId19933" Type="http://schemas.openxmlformats.org/officeDocument/2006/relationships/hyperlink" Target="http://www.juarez.gob.mx/transparencia/docs/en-esta-dependecia-no-se-genera-informacion-que-corresponda-a-la-solicitada-en-esta-columna.docx" TargetMode="External"/><Relationship Id="rId21130" Type="http://schemas.openxmlformats.org/officeDocument/2006/relationships/hyperlink" Target="http://www.juarez.gob.mx/transparencia/docs/en-esta-dependecia-no-se-genera-informacion-que-corresponda-a-la-solicitada-en-esta-columna.docx" TargetMode="External"/><Relationship Id="rId190" Type="http://schemas.openxmlformats.org/officeDocument/2006/relationships/hyperlink" Target="https://juarez.gob.mx/transparencia/docs/dgpc-np-2021-2024.pdf" TargetMode="External"/><Relationship Id="rId6492" Type="http://schemas.openxmlformats.org/officeDocument/2006/relationships/hyperlink" Target="http://www.juarez.gob.mx/transparencia/docs/en-esta-dependecia-no-se-genera-informacion-que-corresponda-a-la-solicitada-en-esta-columna.docx" TargetMode="External"/><Relationship Id="rId7543" Type="http://schemas.openxmlformats.org/officeDocument/2006/relationships/hyperlink" Target="http://www.juarez.gob.mx/transparencia/docs/en-esta-dependecia-no-se-genera-informacion-que-corresponda-a-la-solicitada-en-esta-columna.docx" TargetMode="External"/><Relationship Id="rId8941" Type="http://schemas.openxmlformats.org/officeDocument/2006/relationships/hyperlink" Target="http://www.juarez.gob.mx/transparencia/docs/en-esta-dependecia-no-se-genera-informacion-que-corresponda-a-la-solicitada-en-esta-columna.docx" TargetMode="External"/><Relationship Id="rId10871" Type="http://schemas.openxmlformats.org/officeDocument/2006/relationships/hyperlink" Target="http://www.juarez.gob.mx/transparencia/docs/en-esta-dependecia-no-se-genera-informacion-que-corresponda-a-la-solicitada-en-esta-columna.docx" TargetMode="External"/><Relationship Id="rId11922" Type="http://schemas.openxmlformats.org/officeDocument/2006/relationships/hyperlink" Target="http://www.juarez.gob.mx/transparencia/docs/en-esta-dependecia-no-se-genera-informacion-que-corresponda-a-la-solicitada-en-esta-columna.docx" TargetMode="External"/><Relationship Id="rId16086" Type="http://schemas.openxmlformats.org/officeDocument/2006/relationships/hyperlink" Target="https://juarez.gob.mx/transparencia/docs/js133c21.pdf" TargetMode="External"/><Relationship Id="rId17137" Type="http://schemas.openxmlformats.org/officeDocument/2006/relationships/hyperlink" Target="https://juarez.gob.mx/transparencia/docs/dgpc-np-2021-2024.pdf" TargetMode="External"/><Relationship Id="rId18535" Type="http://schemas.openxmlformats.org/officeDocument/2006/relationships/hyperlink" Target="http://www.juarez.gob.mx/transparencia/docs/en-esta-dependecia-no-se-genera-informacion-que-corresponda-a-la-solicitada-en-esta-columna.docx" TargetMode="External"/><Relationship Id="rId5094" Type="http://schemas.openxmlformats.org/officeDocument/2006/relationships/hyperlink" Target="http://juarez.gob.mx/transparencia/docs/us-4044-2021.jpg" TargetMode="External"/><Relationship Id="rId6145" Type="http://schemas.openxmlformats.org/officeDocument/2006/relationships/hyperlink" Target="http://www.juarez.gob.mx/transparencia/docs/en-esta-dependecia-no-se-genera-informacion-que-corresponda-a-la-solicitada-en-esta-columna.docx" TargetMode="External"/><Relationship Id="rId10524" Type="http://schemas.openxmlformats.org/officeDocument/2006/relationships/hyperlink" Target="http://www.juarez.gob.mx/transparencia/docs/en-esta-dependecia-no-se-genera-informacion-que-corresponda-a-la-solicitada-en-esta-columna.docx" TargetMode="External"/><Relationship Id="rId12696" Type="http://schemas.openxmlformats.org/officeDocument/2006/relationships/hyperlink" Target="http://www.juarez.gob.mx/transparencia/docs/en-esta-dependecia-no-se-genera-informacion-que-corresponda-a-la-solicitada-en-esta-columna.docx" TargetMode="External"/><Relationship Id="rId13747" Type="http://schemas.openxmlformats.org/officeDocument/2006/relationships/hyperlink" Target="http://www.juarez.gob.mx/transparencia/docs/en-esta-dependecia-no-se-genera-informacion-que-corresponda-a-la-solicitada-en-esta-columna.docx" TargetMode="External"/><Relationship Id="rId20963" Type="http://schemas.openxmlformats.org/officeDocument/2006/relationships/hyperlink" Target="http://www.juarez.gob.mx/transparencia/docs/en-esta-dependecia-no-se-genera-informacion-que-corresponda-a-la-solicitada-en-esta-columna.docx" TargetMode="External"/><Relationship Id="rId2755" Type="http://schemas.openxmlformats.org/officeDocument/2006/relationships/hyperlink" Target="http://juarez.gob.mx/transparencia/docs/lf-42870-2021.jpg" TargetMode="External"/><Relationship Id="rId3806" Type="http://schemas.openxmlformats.org/officeDocument/2006/relationships/hyperlink" Target="http://juarez.gob.mx/transparencia/docs/lf-79139-2021.jpg" TargetMode="External"/><Relationship Id="rId9368" Type="http://schemas.openxmlformats.org/officeDocument/2006/relationships/hyperlink" Target="http://www.juarez.gob.mx/transparencia/docs/en-esta-dependecia-no-se-genera-informacion-que-corresponda-a-la-solicitada-en-esta-columna.docx" TargetMode="External"/><Relationship Id="rId11298" Type="http://schemas.openxmlformats.org/officeDocument/2006/relationships/hyperlink" Target="http://www.juarez.gob.mx/transparencia/docs/en-esta-dependecia-no-se-genera-informacion-que-corresponda-a-la-solicitada-en-esta-columna.docx" TargetMode="External"/><Relationship Id="rId12349" Type="http://schemas.openxmlformats.org/officeDocument/2006/relationships/hyperlink" Target="http://www.juarez.gob.mx/transparencia/docs/en-esta-dependecia-no-se-genera-informacion-que-corresponda-a-la-solicitada-en-esta-columna.docx" TargetMode="External"/><Relationship Id="rId16220" Type="http://schemas.openxmlformats.org/officeDocument/2006/relationships/hyperlink" Target="https://juarez.gob.mx/transparencia/docs/7-sep.pdf" TargetMode="External"/><Relationship Id="rId19790" Type="http://schemas.openxmlformats.org/officeDocument/2006/relationships/hyperlink" Target="http://www.juarez.gob.mx/transparencia/docs/en-esta-dependecia-no-se-genera-informacion-que-corresponda-a-la-solicitada-en-esta-columna.docx" TargetMode="External"/><Relationship Id="rId20616" Type="http://schemas.openxmlformats.org/officeDocument/2006/relationships/hyperlink" Target="http://www.juarez.gob.mx/transparencia/docs/en-esta-dependecia-no-se-genera-informacion-que-corresponda-a-la-solicitada-en-esta-columna.docx" TargetMode="External"/><Relationship Id="rId727" Type="http://schemas.openxmlformats.org/officeDocument/2006/relationships/hyperlink" Target="https://juarez.gob.mx/transparencia/docs/dgpc-np-2021-2024.pdf" TargetMode="External"/><Relationship Id="rId1357" Type="http://schemas.openxmlformats.org/officeDocument/2006/relationships/hyperlink" Target="http://juarez.gob.mx/transparencia/docs/xxvii-informe-de-no-gastos-no-contrato-plurianual-1er-trimestre-2021.pdf" TargetMode="External"/><Relationship Id="rId2408" Type="http://schemas.openxmlformats.org/officeDocument/2006/relationships/hyperlink" Target="http://juarez.gob.mx/transparencia/docs/lf-69553-2021.jpg" TargetMode="External"/><Relationship Id="rId5978" Type="http://schemas.openxmlformats.org/officeDocument/2006/relationships/hyperlink" Target="http://www.juarez.gob.mx/transparencia/docs/en-esta-dependecia-no-se-genera-informacion-que-corresponda-a-la-solicitada-en-esta-columna.docx" TargetMode="External"/><Relationship Id="rId18392" Type="http://schemas.openxmlformats.org/officeDocument/2006/relationships/hyperlink" Target="http://www.juarez.gob.mx/transparencia/docs/en-esta-dependecia-no-se-genera-informacion-que-corresponda-a-la-solicitada-en-esta-columna.docx" TargetMode="External"/><Relationship Id="rId19443" Type="http://schemas.openxmlformats.org/officeDocument/2006/relationships/hyperlink" Target="http://www.juarez.gob.mx/transparencia/docs/en-esta-dependecia-no-se-genera-informacion-que-corresponda-a-la-solicitada-en-esta-columna.docx" TargetMode="External"/><Relationship Id="rId22788" Type="http://schemas.openxmlformats.org/officeDocument/2006/relationships/hyperlink" Target="http://www.juarez.gob.mx/transparencia/docs/en-esta-dependecia-no-se-genera-informacion-que-corresponda-a-la-solicitada-en-esta-columna.docx" TargetMode="External"/><Relationship Id="rId23839" Type="http://schemas.openxmlformats.org/officeDocument/2006/relationships/hyperlink" Target="https://juarez.gob.mx/transparencia/docs/brnb4220007cbf9_013868-15-1.pdf" TargetMode="External"/><Relationship Id="rId63" Type="http://schemas.openxmlformats.org/officeDocument/2006/relationships/hyperlink" Target="https://juarez.gob.mx/transparencia/docs/dgpc-np-2021-2024.pdf" TargetMode="External"/><Relationship Id="rId8451" Type="http://schemas.openxmlformats.org/officeDocument/2006/relationships/hyperlink" Target="http://juarez.gob.mx/transparencia/docs/2232-2021-anu.jpg" TargetMode="External"/><Relationship Id="rId9502" Type="http://schemas.openxmlformats.org/officeDocument/2006/relationships/hyperlink" Target="http://www.juarez.gob.mx/transparencia/docs/en-esta-dependecia-no-se-genera-informacion-que-corresponda-a-la-solicitada-en-esta-columna.docx" TargetMode="External"/><Relationship Id="rId10381" Type="http://schemas.openxmlformats.org/officeDocument/2006/relationships/hyperlink" Target="http://www.juarez.gob.mx/transparencia/docs/en-esta-dependecia-no-se-genera-informacion-que-corresponda-a-la-solicitada-en-esta-columna.docx" TargetMode="External"/><Relationship Id="rId11432" Type="http://schemas.openxmlformats.org/officeDocument/2006/relationships/hyperlink" Target="http://www.juarez.gob.mx/transparencia/docs/en-esta-dependecia-no-se-genera-informacion-que-corresponda-a-la-solicitada-en-esta-columna.docx" TargetMode="External"/><Relationship Id="rId12830" Type="http://schemas.openxmlformats.org/officeDocument/2006/relationships/hyperlink" Target="http://www.juarez.gob.mx/transparencia/docs/en-esta-dependecia-no-se-genera-informacion-que-corresponda-a-la-solicitada-en-esta-columna.docx" TargetMode="External"/><Relationship Id="rId18045" Type="http://schemas.openxmlformats.org/officeDocument/2006/relationships/hyperlink" Target="http://www.juarez.gob.mx/transparencia/docs/en-esta-dependecia-no-se-genera-informacion-que-corresponda-a-la-solicitada-en-esta-columna.docx" TargetMode="External"/><Relationship Id="rId7053" Type="http://schemas.openxmlformats.org/officeDocument/2006/relationships/hyperlink" Target="http://www.juarez.gob.mx/transparencia/docs/en-esta-dependecia-no-se-genera-informacion-que-corresponda-a-la-solicitada-en-esta-columna.docx" TargetMode="External"/><Relationship Id="rId8104" Type="http://schemas.openxmlformats.org/officeDocument/2006/relationships/hyperlink" Target="http://www.juarez.gob.mx/transparencia/docs/en-esta-dependecia-no-se-genera-informacion-que-corresponda-a-la-solicitada-en-esta-columna.docx" TargetMode="External"/><Relationship Id="rId10034" Type="http://schemas.openxmlformats.org/officeDocument/2006/relationships/hyperlink" Target="http://www.juarez.gob.mx/transparencia/docs/en-esta-dependecia-no-se-genera-informacion-que-corresponda-a-la-solicitada-en-esta-columna.docx" TargetMode="External"/><Relationship Id="rId14655" Type="http://schemas.openxmlformats.org/officeDocument/2006/relationships/hyperlink" Target="http://www.juarez.gob.mx/transparencia/docs/en-esta-dependecia-no-se-genera-informacion-que-corresponda-a-la-solicitada-en-esta-columna.docx" TargetMode="External"/><Relationship Id="rId15706" Type="http://schemas.openxmlformats.org/officeDocument/2006/relationships/hyperlink" Target="http://www.juarez.gob.mx/transparencia/docs/en-esta-dependecia-no-se-genera-informacion-que-corresponda-a-la-solicitada-en-esta-columna.docx" TargetMode="External"/><Relationship Id="rId21871" Type="http://schemas.openxmlformats.org/officeDocument/2006/relationships/hyperlink" Target="http://www.juarez.gob.mx/transparencia/docs/en-esta-dependecia-no-se-genera-informacion-que-corresponda-a-la-solicitada-en-esta-columna.docx" TargetMode="External"/><Relationship Id="rId22922" Type="http://schemas.openxmlformats.org/officeDocument/2006/relationships/hyperlink" Target="http://www.juarez.gob.mx/transparencia/docs/en-esta-dependecia-no-se-genera-informacion-que-corresponda-a-la-solicitada-en-esta-columna.docx" TargetMode="External"/><Relationship Id="rId584" Type="http://schemas.openxmlformats.org/officeDocument/2006/relationships/hyperlink" Target="https://juarez.gob.mx/transparencia/docs/dgpc-np-2021-2024.pdf" TargetMode="External"/><Relationship Id="rId2265" Type="http://schemas.openxmlformats.org/officeDocument/2006/relationships/hyperlink" Target="http://juarez.gob.mx/transparencia/docs/lf-29656-2021.jpg" TargetMode="External"/><Relationship Id="rId3663" Type="http://schemas.openxmlformats.org/officeDocument/2006/relationships/hyperlink" Target="http://juarez.gob.mx/transparencia/docs/lf-78840-2021.jpg" TargetMode="External"/><Relationship Id="rId4714" Type="http://schemas.openxmlformats.org/officeDocument/2006/relationships/hyperlink" Target="http://juarez.gob.mx/transparencia/docs/us-3332-2021.jpg" TargetMode="External"/><Relationship Id="rId13257" Type="http://schemas.openxmlformats.org/officeDocument/2006/relationships/hyperlink" Target="http://www.juarez.gob.mx/transparencia/docs/en-esta-dependecia-no-se-genera-informacion-que-corresponda-a-la-solicitada-en-esta-columna.docx" TargetMode="External"/><Relationship Id="rId14308" Type="http://schemas.openxmlformats.org/officeDocument/2006/relationships/hyperlink" Target="http://www.juarez.gob.mx/transparencia/docs/en-esta-dependecia-no-se-genera-informacion-que-corresponda-a-la-solicitada-en-esta-columna.docx" TargetMode="External"/><Relationship Id="rId17878" Type="http://schemas.openxmlformats.org/officeDocument/2006/relationships/hyperlink" Target="http://www.juarez.gob.mx/transparencia/docs/en-esta-dependecia-no-se-genera-informacion-que-corresponda-a-la-solicitada-en-esta-columna.docx" TargetMode="External"/><Relationship Id="rId18929" Type="http://schemas.openxmlformats.org/officeDocument/2006/relationships/hyperlink" Target="http://www.juarez.gob.mx/transparencia/docs/en-esta-dependecia-no-se-genera-informacion-que-corresponda-a-la-solicitada-en-esta-columna.docx" TargetMode="External"/><Relationship Id="rId20473" Type="http://schemas.openxmlformats.org/officeDocument/2006/relationships/hyperlink" Target="http://www.juarez.gob.mx/transparencia/docs/en-esta-dependecia-no-se-genera-informacion-que-corresponda-a-la-solicitada-en-esta-columna.docx" TargetMode="External"/><Relationship Id="rId21524" Type="http://schemas.openxmlformats.org/officeDocument/2006/relationships/hyperlink" Target="http://www.juarez.gob.mx/transparencia/docs/en-esta-dependecia-no-se-genera-informacion-que-corresponda-a-la-solicitada-en-esta-columna.docx" TargetMode="External"/><Relationship Id="rId237" Type="http://schemas.openxmlformats.org/officeDocument/2006/relationships/hyperlink" Target="https://juarez.gob.mx/transparencia/docs/dgpc-np-2021-2024.pdf" TargetMode="External"/><Relationship Id="rId3316" Type="http://schemas.openxmlformats.org/officeDocument/2006/relationships/hyperlink" Target="http://juarez.gob.mx/transparencia/docs/lf-61189-2021.jpg" TargetMode="External"/><Relationship Id="rId6886" Type="http://schemas.openxmlformats.org/officeDocument/2006/relationships/hyperlink" Target="http://www.juarez.gob.mx/transparencia/docs/en-esta-dependecia-no-se-genera-informacion-que-corresponda-a-la-solicitada-en-esta-columna.docx" TargetMode="External"/><Relationship Id="rId7937" Type="http://schemas.openxmlformats.org/officeDocument/2006/relationships/hyperlink" Target="http://juarez.gob.mx/transparencia/docs/fs-329-2021.pdf" TargetMode="External"/><Relationship Id="rId10918" Type="http://schemas.openxmlformats.org/officeDocument/2006/relationships/hyperlink" Target="http://www.juarez.gob.mx/transparencia/docs/en-esta-dependecia-no-se-genera-informacion-que-corresponda-a-la-solicitada-en-esta-columna.docx" TargetMode="External"/><Relationship Id="rId20126" Type="http://schemas.openxmlformats.org/officeDocument/2006/relationships/hyperlink" Target="http://www.juarez.gob.mx/transparencia/docs/en-esta-dependecia-no-se-genera-informacion-que-corresponda-a-la-solicitada-en-esta-columna.docx" TargetMode="External"/><Relationship Id="rId23696" Type="http://schemas.openxmlformats.org/officeDocument/2006/relationships/hyperlink" Target="http://www.juarez.gob.mx/transparencia/docs/en-esta-dependecia-no-se-genera-informacion-que-corresponda-a-la-solicitada-en-esta-columna.docx" TargetMode="External"/><Relationship Id="rId5488" Type="http://schemas.openxmlformats.org/officeDocument/2006/relationships/hyperlink" Target="http://www.juarez.gob.mx/transparencia/docs/en-esta-dependecia-no-se-genera-informacion-que-corresponda-a-la-solicitada-en-esta-columna.docx" TargetMode="External"/><Relationship Id="rId6539" Type="http://schemas.openxmlformats.org/officeDocument/2006/relationships/hyperlink" Target="http://www.juarez.gob.mx/transparencia/docs/en-esta-dependecia-no-se-genera-informacion-que-corresponda-a-la-solicitada-en-esta-columna.docx" TargetMode="External"/><Relationship Id="rId12340" Type="http://schemas.openxmlformats.org/officeDocument/2006/relationships/hyperlink" Target="http://www.juarez.gob.mx/transparencia/docs/en-esta-dependecia-no-se-genera-informacion-que-corresponda-a-la-solicitada-en-esta-columna.docx" TargetMode="External"/><Relationship Id="rId22298" Type="http://schemas.openxmlformats.org/officeDocument/2006/relationships/hyperlink" Target="http://www.juarez.gob.mx/transparencia/docs/en-esta-dependecia-no-se-genera-informacion-que-corresponda-a-la-solicitada-en-esta-columna.docx" TargetMode="External"/><Relationship Id="rId23349" Type="http://schemas.openxmlformats.org/officeDocument/2006/relationships/hyperlink" Target="http://www.juarez.gob.mx/transparencia/docs/en-esta-dependecia-no-se-genera-informacion-que-corresponda-a-la-solicitada-en-esta-columna.docx" TargetMode="External"/><Relationship Id="rId9012" Type="http://schemas.openxmlformats.org/officeDocument/2006/relationships/hyperlink" Target="http://www.juarez.gob.mx/transparencia/docs/en-esta-dependecia-no-se-genera-informacion-que-corresponda-a-la-solicitada-en-esta-columna.docx" TargetMode="External"/><Relationship Id="rId15563" Type="http://schemas.openxmlformats.org/officeDocument/2006/relationships/hyperlink" Target="http://www.juarez.gob.mx/transparencia/docs/en-esta-dependecia-no-se-genera-informacion-que-corresponda-a-la-solicitada-en-esta-columna.docx" TargetMode="External"/><Relationship Id="rId16961" Type="http://schemas.openxmlformats.org/officeDocument/2006/relationships/hyperlink" Target="http://juarez.gob.mx/transparencia/docs/fs-01694-21.xlsx" TargetMode="External"/><Relationship Id="rId1001" Type="http://schemas.openxmlformats.org/officeDocument/2006/relationships/hyperlink" Target="https://juarez.gob.mx/transparencia/docs/p-septiembre-2021-19.jpg" TargetMode="External"/><Relationship Id="rId4571" Type="http://schemas.openxmlformats.org/officeDocument/2006/relationships/hyperlink" Target="https://juarez.gob.mx/transparencia/docs/lf-51299-2021.jpg" TargetMode="External"/><Relationship Id="rId5622" Type="http://schemas.openxmlformats.org/officeDocument/2006/relationships/hyperlink" Target="http://www.juarez.gob.mx/transparencia/docs/en-esta-dependecia-no-se-genera-informacion-que-corresponda-a-la-solicitada-en-esta-columna.docx" TargetMode="External"/><Relationship Id="rId14165" Type="http://schemas.openxmlformats.org/officeDocument/2006/relationships/hyperlink" Target="http://www.juarez.gob.mx/transparencia/docs/en-esta-dependecia-no-se-genera-informacion-que-corresponda-a-la-solicitada-en-esta-columna.docx" TargetMode="External"/><Relationship Id="rId15216" Type="http://schemas.openxmlformats.org/officeDocument/2006/relationships/hyperlink" Target="http://www.juarez.gob.mx/transparencia/docs/en-esta-dependecia-no-se-genera-informacion-que-corresponda-a-la-solicitada-en-esta-columna.docx" TargetMode="External"/><Relationship Id="rId16614" Type="http://schemas.openxmlformats.org/officeDocument/2006/relationships/hyperlink" Target="http://juarez.gob.mx/transparencia/docs/mr-00835-21.xlsx" TargetMode="External"/><Relationship Id="rId21381" Type="http://schemas.openxmlformats.org/officeDocument/2006/relationships/hyperlink" Target="http://www.juarez.gob.mx/transparencia/docs/en-esta-dependecia-no-se-genera-informacion-que-corresponda-a-la-solicitada-en-esta-columna.docx" TargetMode="External"/><Relationship Id="rId22432" Type="http://schemas.openxmlformats.org/officeDocument/2006/relationships/hyperlink" Target="http://www.juarez.gob.mx/transparencia/docs/en-esta-dependecia-no-se-genera-informacion-que-corresponda-a-la-solicitada-en-esta-columna.docx" TargetMode="External"/><Relationship Id="rId23830" Type="http://schemas.openxmlformats.org/officeDocument/2006/relationships/hyperlink" Target="https://juarez.gob.mx/transparencia/docs/brnb4220007cbf9_013868-5-1.pdf" TargetMode="External"/><Relationship Id="rId3173" Type="http://schemas.openxmlformats.org/officeDocument/2006/relationships/hyperlink" Target="http://juarez.gob.mx/transparencia/docs/lf-74162-2021.jpg" TargetMode="External"/><Relationship Id="rId4224" Type="http://schemas.openxmlformats.org/officeDocument/2006/relationships/hyperlink" Target="http://juarez.gob.mx/transparencia/docs/lf-74653-2021.jpg" TargetMode="External"/><Relationship Id="rId18786" Type="http://schemas.openxmlformats.org/officeDocument/2006/relationships/hyperlink" Target="http://www.juarez.gob.mx/transparencia/docs/en-esta-dependecia-no-se-genera-informacion-que-corresponda-a-la-solicitada-en-esta-columna.docx" TargetMode="External"/><Relationship Id="rId19837" Type="http://schemas.openxmlformats.org/officeDocument/2006/relationships/hyperlink" Target="http://www.juarez.gob.mx/transparencia/docs/en-esta-dependecia-no-se-genera-informacion-que-corresponda-a-la-solicitada-en-esta-columna.docx" TargetMode="External"/><Relationship Id="rId21034" Type="http://schemas.openxmlformats.org/officeDocument/2006/relationships/hyperlink" Target="http://www.juarez.gob.mx/transparencia/docs/en-esta-dependecia-no-se-genera-informacion-que-corresponda-a-la-solicitada-en-esta-columna.docx" TargetMode="External"/><Relationship Id="rId6396" Type="http://schemas.openxmlformats.org/officeDocument/2006/relationships/hyperlink" Target="http://www.juarez.gob.mx/transparencia/docs/en-esta-dependecia-no-se-genera-informacion-que-corresponda-a-la-solicitada-en-esta-columna.docx" TargetMode="External"/><Relationship Id="rId7794" Type="http://schemas.openxmlformats.org/officeDocument/2006/relationships/hyperlink" Target="http://www.juarez.gob.mx/transparencia/docs/en-esta-dependecia-no-se-genera-informacion-que-corresponda-a-la-solicitada-en-esta-columna.docx" TargetMode="External"/><Relationship Id="rId8845" Type="http://schemas.openxmlformats.org/officeDocument/2006/relationships/hyperlink" Target="http://www.juarez.gob.mx/transparencia/docs/en-esta-dependecia-no-se-genera-informacion-que-corresponda-a-la-solicitada-en-esta-columna.docx" TargetMode="External"/><Relationship Id="rId10775" Type="http://schemas.openxmlformats.org/officeDocument/2006/relationships/hyperlink" Target="http://www.juarez.gob.mx/transparencia/docs/en-esta-dependecia-no-se-genera-informacion-que-corresponda-a-la-solicitada-en-esta-columna.docx" TargetMode="External"/><Relationship Id="rId11826" Type="http://schemas.openxmlformats.org/officeDocument/2006/relationships/hyperlink" Target="http://www.juarez.gob.mx/transparencia/docs/en-esta-dependecia-no-se-genera-informacion-que-corresponda-a-la-solicitada-en-esta-columna.docx" TargetMode="External"/><Relationship Id="rId17388" Type="http://schemas.openxmlformats.org/officeDocument/2006/relationships/hyperlink" Target="https://juarez.gob.mx/transparencia/docs/dgpc-np-2021-2024.pdf" TargetMode="External"/><Relationship Id="rId18439" Type="http://schemas.openxmlformats.org/officeDocument/2006/relationships/hyperlink" Target="http://www.juarez.gob.mx/transparencia/docs/en-esta-dependecia-no-se-genera-informacion-que-corresponda-a-la-solicitada-en-esta-columna.docx" TargetMode="External"/><Relationship Id="rId6049" Type="http://schemas.openxmlformats.org/officeDocument/2006/relationships/hyperlink" Target="http://www.juarez.gob.mx/transparencia/docs/en-esta-dependecia-no-se-genera-informacion-que-corresponda-a-la-solicitada-en-esta-columna.docx" TargetMode="External"/><Relationship Id="rId7447" Type="http://schemas.openxmlformats.org/officeDocument/2006/relationships/hyperlink" Target="http://www.juarez.gob.mx/transparencia/docs/en-esta-dependecia-no-se-genera-informacion-que-corresponda-a-la-solicitada-en-esta-columna.docx" TargetMode="External"/><Relationship Id="rId10428" Type="http://schemas.openxmlformats.org/officeDocument/2006/relationships/hyperlink" Target="http://www.juarez.gob.mx/transparencia/docs/en-esta-dependecia-no-se-genera-informacion-que-corresponda-a-la-solicitada-en-esta-columna.docx" TargetMode="External"/><Relationship Id="rId13998" Type="http://schemas.openxmlformats.org/officeDocument/2006/relationships/hyperlink" Target="http://www.juarez.gob.mx/transparencia/docs/en-esta-dependecia-no-se-genera-informacion-que-corresponda-a-la-solicitada-en-esta-columna.docx" TargetMode="External"/><Relationship Id="rId18920" Type="http://schemas.openxmlformats.org/officeDocument/2006/relationships/hyperlink" Target="http://www.juarez.gob.mx/transparencia/docs/en-esta-dependecia-no-se-genera-informacion-que-corresponda-a-la-solicitada-en-esta-columna.docx" TargetMode="External"/><Relationship Id="rId16471" Type="http://schemas.openxmlformats.org/officeDocument/2006/relationships/hyperlink" Target="http://juarez.gob.mx/transparencia/docs/014592-21.xlsx" TargetMode="External"/><Relationship Id="rId17522" Type="http://schemas.openxmlformats.org/officeDocument/2006/relationships/hyperlink" Target="http://www.juarez.gob.mx/transparencia/docs/en-esta-dependecia-no-se-genera-informacion-que-corresponda-a-la-solicitada-en-esta-columna.docx" TargetMode="External"/><Relationship Id="rId20867" Type="http://schemas.openxmlformats.org/officeDocument/2006/relationships/hyperlink" Target="http://www.juarez.gob.mx/transparencia/docs/en-esta-dependecia-no-se-genera-informacion-que-corresponda-a-la-solicitada-en-esta-columna.docx" TargetMode="External"/><Relationship Id="rId21918" Type="http://schemas.openxmlformats.org/officeDocument/2006/relationships/hyperlink" Target="http://www.juarez.gob.mx/transparencia/docs/en-esta-dependecia-no-se-genera-informacion-que-corresponda-a-la-solicitada-en-esta-columna.docx" TargetMode="External"/><Relationship Id="rId978" Type="http://schemas.openxmlformats.org/officeDocument/2006/relationships/hyperlink" Target="https://juarez.gob.mx/transparencia/docs/p-agosto-2021-110.jpg" TargetMode="External"/><Relationship Id="rId2659" Type="http://schemas.openxmlformats.org/officeDocument/2006/relationships/hyperlink" Target="http://juarez.gob.mx/transparencia/docs/lf-61445-2021.jpg" TargetMode="External"/><Relationship Id="rId6530" Type="http://schemas.openxmlformats.org/officeDocument/2006/relationships/hyperlink" Target="http://www.juarez.gob.mx/transparencia/docs/en-esta-dependecia-no-se-genera-informacion-que-corresponda-a-la-solicitada-en-esta-columna.docx" TargetMode="External"/><Relationship Id="rId15073" Type="http://schemas.openxmlformats.org/officeDocument/2006/relationships/hyperlink" Target="http://www.juarez.gob.mx/transparencia/docs/en-esta-dependecia-no-se-genera-informacion-que-corresponda-a-la-solicitada-en-esta-columna.docx" TargetMode="External"/><Relationship Id="rId16124" Type="http://schemas.openxmlformats.org/officeDocument/2006/relationships/hyperlink" Target="https://juarez.gob.mx/transparencia/docs/js88c21.pdf" TargetMode="External"/><Relationship Id="rId19694" Type="http://schemas.openxmlformats.org/officeDocument/2006/relationships/hyperlink" Target="http://www.juarez.gob.mx/transparencia/docs/en-esta-dependecia-no-se-genera-informacion-que-corresponda-a-la-solicitada-en-esta-columna.docx" TargetMode="External"/><Relationship Id="rId23340" Type="http://schemas.openxmlformats.org/officeDocument/2006/relationships/hyperlink" Target="http://www.juarez.gob.mx/transparencia/docs/en-esta-dependecia-no-se-genera-informacion-que-corresponda-a-la-solicitada-en-esta-columna.docx" TargetMode="External"/><Relationship Id="rId4081" Type="http://schemas.openxmlformats.org/officeDocument/2006/relationships/hyperlink" Target="http://juarez.gob.mx/transparencia/docs/lf-46663-2021.jpg" TargetMode="External"/><Relationship Id="rId5132" Type="http://schemas.openxmlformats.org/officeDocument/2006/relationships/hyperlink" Target="http://juarez.gob.mx/transparencia/docs/us-3885-2021.jpg" TargetMode="External"/><Relationship Id="rId9753" Type="http://schemas.openxmlformats.org/officeDocument/2006/relationships/hyperlink" Target="http://www.juarez.gob.mx/transparencia/docs/en-esta-dependecia-no-se-genera-informacion-que-corresponda-a-la-solicitada-en-esta-columna.docx" TargetMode="External"/><Relationship Id="rId18296" Type="http://schemas.openxmlformats.org/officeDocument/2006/relationships/hyperlink" Target="http://www.juarez.gob.mx/transparencia/docs/en-esta-dependecia-no-se-genera-informacion-que-corresponda-a-la-solicitada-en-esta-columna.docx" TargetMode="External"/><Relationship Id="rId19347" Type="http://schemas.openxmlformats.org/officeDocument/2006/relationships/hyperlink" Target="http://www.juarez.gob.mx/transparencia/docs/en-esta-dependecia-no-se-genera-informacion-que-corresponda-a-la-solicitada-en-esta-columna.docx" TargetMode="External"/><Relationship Id="rId8355" Type="http://schemas.openxmlformats.org/officeDocument/2006/relationships/hyperlink" Target="http://juarez.gob.mx/transparencia/docs/2777-2021-anu.jpg" TargetMode="External"/><Relationship Id="rId9406" Type="http://schemas.openxmlformats.org/officeDocument/2006/relationships/hyperlink" Target="http://www.juarez.gob.mx/transparencia/docs/en-esta-dependecia-no-se-genera-informacion-que-corresponda-a-la-solicitada-en-esta-columna.docx" TargetMode="External"/><Relationship Id="rId11683" Type="http://schemas.openxmlformats.org/officeDocument/2006/relationships/hyperlink" Target="http://www.juarez.gob.mx/transparencia/docs/en-esta-dependecia-no-se-genera-informacion-que-corresponda-a-la-solicitada-en-esta-columna.docx" TargetMode="External"/><Relationship Id="rId12734" Type="http://schemas.openxmlformats.org/officeDocument/2006/relationships/hyperlink" Target="http://www.juarez.gob.mx/transparencia/docs/en-esta-dependecia-no-se-genera-informacion-que-corresponda-a-la-solicitada-en-esta-columna.docx" TargetMode="External"/><Relationship Id="rId1742" Type="http://schemas.openxmlformats.org/officeDocument/2006/relationships/hyperlink" Target="http://juarez.gob.mx/transparencia/docs/lf-78783-2021.jpg" TargetMode="External"/><Relationship Id="rId8008" Type="http://schemas.openxmlformats.org/officeDocument/2006/relationships/hyperlink" Target="http://www.juarez.gob.mx/transparencia/docs/en-esta-dependecia-no-se-genera-informacion-que-corresponda-a-la-solicitada-en-esta-columna.docx" TargetMode="External"/><Relationship Id="rId10285" Type="http://schemas.openxmlformats.org/officeDocument/2006/relationships/hyperlink" Target="http://www.juarez.gob.mx/transparencia/docs/en-esta-dependecia-no-se-genera-informacion-que-corresponda-a-la-solicitada-en-esta-columna.docx" TargetMode="External"/><Relationship Id="rId11336" Type="http://schemas.openxmlformats.org/officeDocument/2006/relationships/hyperlink" Target="http://www.juarez.gob.mx/transparencia/docs/en-esta-dependecia-no-se-genera-informacion-que-corresponda-a-la-solicitada-en-esta-columna.docx" TargetMode="External"/><Relationship Id="rId15957" Type="http://schemas.openxmlformats.org/officeDocument/2006/relationships/hyperlink" Target="https://juarez.gob.mx/transparencia/docs/js261c21.pdf" TargetMode="External"/><Relationship Id="rId4965" Type="http://schemas.openxmlformats.org/officeDocument/2006/relationships/hyperlink" Target="http://juarez.gob.mx/transparencia/docs/us-3600-2021.jpg" TargetMode="External"/><Relationship Id="rId14559" Type="http://schemas.openxmlformats.org/officeDocument/2006/relationships/hyperlink" Target="http://www.juarez.gob.mx/transparencia/docs/en-esta-dependecia-no-se-genera-informacion-que-corresponda-a-la-solicitada-en-esta-columna.docx" TargetMode="External"/><Relationship Id="rId18430" Type="http://schemas.openxmlformats.org/officeDocument/2006/relationships/hyperlink" Target="http://www.juarez.gob.mx/transparencia/docs/en-esta-dependecia-no-se-genera-informacion-que-corresponda-a-la-solicitada-en-esta-columna.docx" TargetMode="External"/><Relationship Id="rId21775" Type="http://schemas.openxmlformats.org/officeDocument/2006/relationships/hyperlink" Target="http://www.juarez.gob.mx/transparencia/docs/en-esta-dependecia-no-se-genera-informacion-que-corresponda-a-la-solicitada-en-esta-columna.docx" TargetMode="External"/><Relationship Id="rId22826" Type="http://schemas.openxmlformats.org/officeDocument/2006/relationships/hyperlink" Target="http://www.juarez.gob.mx/transparencia/docs/en-esta-dependecia-no-se-genera-informacion-que-corresponda-a-la-solicitada-en-esta-columna.docx" TargetMode="External"/><Relationship Id="rId3567" Type="http://schemas.openxmlformats.org/officeDocument/2006/relationships/hyperlink" Target="http://juarez.gob.mx/transparencia/docs/lf-55018-2021.jpg" TargetMode="External"/><Relationship Id="rId4618" Type="http://schemas.openxmlformats.org/officeDocument/2006/relationships/hyperlink" Target="http://juarez.gob.mx/transparencia/docs/us-3125-2021.jpg" TargetMode="External"/><Relationship Id="rId17032" Type="http://schemas.openxmlformats.org/officeDocument/2006/relationships/hyperlink" Target="https://juarez.gob.mx/transparencia/docs/pp-00236-21.xlsx" TargetMode="External"/><Relationship Id="rId20377" Type="http://schemas.openxmlformats.org/officeDocument/2006/relationships/hyperlink" Target="http://www.juarez.gob.mx/transparencia/docs/en-esta-dependecia-no-se-genera-informacion-que-corresponda-a-la-solicitada-en-esta-columna.docx" TargetMode="External"/><Relationship Id="rId21428" Type="http://schemas.openxmlformats.org/officeDocument/2006/relationships/hyperlink" Target="http://www.juarez.gob.mx/transparencia/docs/en-esta-dependecia-no-se-genera-informacion-que-corresponda-a-la-solicitada-en-esta-columna.docx" TargetMode="External"/><Relationship Id="rId488" Type="http://schemas.openxmlformats.org/officeDocument/2006/relationships/hyperlink" Target="https://juarez.gob.mx/transparencia/docs/dgpc-np-2021-2024.pdf" TargetMode="External"/><Relationship Id="rId2169" Type="http://schemas.openxmlformats.org/officeDocument/2006/relationships/hyperlink" Target="http://juarez.gob.mx/transparencia/docs/lf-19371-2021.jpg" TargetMode="External"/><Relationship Id="rId6040" Type="http://schemas.openxmlformats.org/officeDocument/2006/relationships/hyperlink" Target="http://www.juarez.gob.mx/transparencia/docs/en-esta-dependecia-no-se-genera-informacion-que-corresponda-a-la-solicitada-en-esta-columna.docx" TargetMode="External"/><Relationship Id="rId12591" Type="http://schemas.openxmlformats.org/officeDocument/2006/relationships/hyperlink" Target="http://www.juarez.gob.mx/transparencia/docs/en-esta-dependecia-no-se-genera-informacion-que-corresponda-a-la-solicitada-en-esta-columna.docx" TargetMode="External"/><Relationship Id="rId13642" Type="http://schemas.openxmlformats.org/officeDocument/2006/relationships/hyperlink" Target="http://www.juarez.gob.mx/transparencia/docs/en-esta-dependecia-no-se-genera-informacion-que-corresponda-a-la-solicitada-en-esta-columna.docx" TargetMode="External"/><Relationship Id="rId2650" Type="http://schemas.openxmlformats.org/officeDocument/2006/relationships/hyperlink" Target="http://juarez.gob.mx/transparencia/docs/lf-64650-2021.jpg" TargetMode="External"/><Relationship Id="rId3701" Type="http://schemas.openxmlformats.org/officeDocument/2006/relationships/hyperlink" Target="http://juarez.gob.mx/transparencia/docs/lf-43488-2021.jpg" TargetMode="External"/><Relationship Id="rId9263" Type="http://schemas.openxmlformats.org/officeDocument/2006/relationships/hyperlink" Target="http://www.juarez.gob.mx/transparencia/docs/en-esta-dependecia-no-se-genera-informacion-que-corresponda-a-la-solicitada-en-esta-columna.docx" TargetMode="External"/><Relationship Id="rId11193" Type="http://schemas.openxmlformats.org/officeDocument/2006/relationships/hyperlink" Target="http://www.juarez.gob.mx/transparencia/docs/en-esta-dependecia-no-se-genera-informacion-que-corresponda-a-la-solicitada-en-esta-columna.docx" TargetMode="External"/><Relationship Id="rId12244" Type="http://schemas.openxmlformats.org/officeDocument/2006/relationships/hyperlink" Target="http://www.juarez.gob.mx/transparencia/docs/en-esta-dependecia-no-se-genera-informacion-que-corresponda-a-la-solicitada-en-esta-columna.docx" TargetMode="External"/><Relationship Id="rId20511" Type="http://schemas.openxmlformats.org/officeDocument/2006/relationships/hyperlink" Target="http://www.juarez.gob.mx/transparencia/docs/en-esta-dependecia-no-se-genera-informacion-que-corresponda-a-la-solicitada-en-esta-columna.docx" TargetMode="External"/><Relationship Id="rId622" Type="http://schemas.openxmlformats.org/officeDocument/2006/relationships/hyperlink" Target="https://juarez.gob.mx/transparencia/docs/dgpc-np-2021-2024.pdf" TargetMode="External"/><Relationship Id="rId1252" Type="http://schemas.openxmlformats.org/officeDocument/2006/relationships/hyperlink" Target="http://juarez.gob.mx/transparencia/docs/xxvii-informe-de-no-gastos-no-contrato-plurianual-1er-trimestre-2021.pdf" TargetMode="External"/><Relationship Id="rId2303" Type="http://schemas.openxmlformats.org/officeDocument/2006/relationships/hyperlink" Target="http://juarez.gob.mx/transparencia/docs/lf-51383-2021.jpg" TargetMode="External"/><Relationship Id="rId16865" Type="http://schemas.openxmlformats.org/officeDocument/2006/relationships/hyperlink" Target="http://juarez.gob.mx/transparencia/docs/ga-00607-21.xlsx" TargetMode="External"/><Relationship Id="rId17916" Type="http://schemas.openxmlformats.org/officeDocument/2006/relationships/hyperlink" Target="http://www.juarez.gob.mx/transparencia/docs/en-esta-dependecia-no-se-genera-informacion-que-corresponda-a-la-solicitada-en-esta-columna.docx" TargetMode="External"/><Relationship Id="rId4475" Type="http://schemas.openxmlformats.org/officeDocument/2006/relationships/hyperlink" Target="http://juarez.gob.mx/transparencia/docs/lf-79403-2021.jpg" TargetMode="External"/><Relationship Id="rId5873" Type="http://schemas.openxmlformats.org/officeDocument/2006/relationships/hyperlink" Target="http://www.juarez.gob.mx/transparencia/docs/en-esta-dependecia-no-se-genera-informacion-que-corresponda-a-la-solicitada-en-esta-columna.docx" TargetMode="External"/><Relationship Id="rId6924" Type="http://schemas.openxmlformats.org/officeDocument/2006/relationships/hyperlink" Target="http://www.juarez.gob.mx/transparencia/docs/en-esta-dependecia-no-se-genera-informacion-que-corresponda-a-la-solicitada-en-esta-columna.docx" TargetMode="External"/><Relationship Id="rId14069" Type="http://schemas.openxmlformats.org/officeDocument/2006/relationships/hyperlink" Target="http://www.juarez.gob.mx/transparencia/docs/en-esta-dependecia-no-se-genera-informacion-que-corresponda-a-la-solicitada-en-esta-columna.docx" TargetMode="External"/><Relationship Id="rId15467" Type="http://schemas.openxmlformats.org/officeDocument/2006/relationships/hyperlink" Target="http://www.juarez.gob.mx/transparencia/docs/en-esta-dependecia-no-se-genera-informacion-que-corresponda-a-la-solicitada-en-esta-columna.docx" TargetMode="External"/><Relationship Id="rId16518" Type="http://schemas.openxmlformats.org/officeDocument/2006/relationships/hyperlink" Target="http://juarez.gob.mx/transparencia/docs/mr-01038-21.xlsx" TargetMode="External"/><Relationship Id="rId21285" Type="http://schemas.openxmlformats.org/officeDocument/2006/relationships/hyperlink" Target="http://www.juarez.gob.mx/transparencia/docs/en-esta-dependecia-no-se-genera-informacion-que-corresponda-a-la-solicitada-en-esta-columna.docx" TargetMode="External"/><Relationship Id="rId22683" Type="http://schemas.openxmlformats.org/officeDocument/2006/relationships/hyperlink" Target="http://www.juarez.gob.mx/transparencia/docs/en-esta-dependecia-no-se-genera-informacion-que-corresponda-a-la-solicitada-en-esta-columna.docx" TargetMode="External"/><Relationship Id="rId23734" Type="http://schemas.openxmlformats.org/officeDocument/2006/relationships/hyperlink" Target="http://juarez.gob.mx/transparencia/docs/costos-2021.pdf" TargetMode="External"/><Relationship Id="rId3077" Type="http://schemas.openxmlformats.org/officeDocument/2006/relationships/hyperlink" Target="http://juarez.gob.mx/transparencia/docs/lf-66314-2021.jpg" TargetMode="External"/><Relationship Id="rId4128" Type="http://schemas.openxmlformats.org/officeDocument/2006/relationships/hyperlink" Target="http://juarez.gob.mx/transparencia/docs/lf-66067-2021.jpg" TargetMode="External"/><Relationship Id="rId5526" Type="http://schemas.openxmlformats.org/officeDocument/2006/relationships/hyperlink" Target="http://www.juarez.gob.mx/transparencia/docs/en-esta-dependecia-no-se-genera-informacion-que-corresponda-a-la-solicitada-en-esta-columna.docx" TargetMode="External"/><Relationship Id="rId22336" Type="http://schemas.openxmlformats.org/officeDocument/2006/relationships/hyperlink" Target="http://www.juarez.gob.mx/transparencia/docs/en-esta-dependecia-no-se-genera-informacion-que-corresponda-a-la-solicitada-en-esta-columna.docx" TargetMode="External"/><Relationship Id="rId7698" Type="http://schemas.openxmlformats.org/officeDocument/2006/relationships/hyperlink" Target="http://www.juarez.gob.mx/transparencia/docs/en-esta-dependecia-no-se-genera-informacion-que-corresponda-a-la-solicitada-en-esta-columna.docx" TargetMode="External"/><Relationship Id="rId8749" Type="http://schemas.openxmlformats.org/officeDocument/2006/relationships/hyperlink" Target="http://www.juarez.gob.mx/transparencia/docs/en-esta-dependecia-no-se-genera-informacion-que-corresponda-a-la-solicitada-en-esta-columna.docx" TargetMode="External"/><Relationship Id="rId10679" Type="http://schemas.openxmlformats.org/officeDocument/2006/relationships/hyperlink" Target="http://www.juarez.gob.mx/transparencia/docs/en-esta-dependecia-no-se-genera-informacion-que-corresponda-a-la-solicitada-en-esta-columna.docx" TargetMode="External"/><Relationship Id="rId14550" Type="http://schemas.openxmlformats.org/officeDocument/2006/relationships/hyperlink" Target="http://www.juarez.gob.mx/transparencia/docs/en-esta-dependecia-no-se-genera-informacion-que-corresponda-a-la-solicitada-en-esta-columna.docx" TargetMode="External"/><Relationship Id="rId15601" Type="http://schemas.openxmlformats.org/officeDocument/2006/relationships/hyperlink" Target="http://www.juarez.gob.mx/transparencia/docs/en-esta-dependecia-no-se-genera-informacion-que-corresponda-a-la-solicitada-en-esta-columna.docx" TargetMode="External"/><Relationship Id="rId13152" Type="http://schemas.openxmlformats.org/officeDocument/2006/relationships/hyperlink" Target="http://www.juarez.gob.mx/transparencia/docs/en-esta-dependecia-no-se-genera-informacion-que-corresponda-a-la-solicitada-en-esta-columna.docx" TargetMode="External"/><Relationship Id="rId14203" Type="http://schemas.openxmlformats.org/officeDocument/2006/relationships/hyperlink" Target="http://www.juarez.gob.mx/transparencia/docs/en-esta-dependecia-no-se-genera-informacion-que-corresponda-a-la-solicitada-en-esta-columna.docx" TargetMode="External"/><Relationship Id="rId17773" Type="http://schemas.openxmlformats.org/officeDocument/2006/relationships/hyperlink" Target="http://www.juarez.gob.mx/transparencia/docs/en-esta-dependecia-no-se-genera-informacion-que-corresponda-a-la-solicitada-en-esta-columna.docx" TargetMode="External"/><Relationship Id="rId2160" Type="http://schemas.openxmlformats.org/officeDocument/2006/relationships/hyperlink" Target="http://juarez.gob.mx/transparencia/docs/lf-66242-2021.jpg" TargetMode="External"/><Relationship Id="rId3211" Type="http://schemas.openxmlformats.org/officeDocument/2006/relationships/hyperlink" Target="http://juarez.gob.mx/transparencia/docs/lf-79179-2021.jpg" TargetMode="External"/><Relationship Id="rId6781" Type="http://schemas.openxmlformats.org/officeDocument/2006/relationships/hyperlink" Target="http://www.juarez.gob.mx/transparencia/docs/en-esta-dependecia-no-se-genera-informacion-que-corresponda-a-la-solicitada-en-esta-columna.docx" TargetMode="External"/><Relationship Id="rId7832" Type="http://schemas.openxmlformats.org/officeDocument/2006/relationships/hyperlink" Target="http://www.juarez.gob.mx/transparencia/docs/en-esta-dependecia-no-se-genera-informacion-que-corresponda-a-la-solicitada-en-esta-columna.docx" TargetMode="External"/><Relationship Id="rId16375" Type="http://schemas.openxmlformats.org/officeDocument/2006/relationships/hyperlink" Target="http://juarez.gob.mx/transparencia/docs/cm-00841-21.xlsx" TargetMode="External"/><Relationship Id="rId17426" Type="http://schemas.openxmlformats.org/officeDocument/2006/relationships/hyperlink" Target="http://www.juarez.gob.mx/transparencia/docs/en-esta-dependecia-no-se-genera-informacion-que-corresponda-a-la-solicitada-en-esta-columna.docx" TargetMode="External"/><Relationship Id="rId18824" Type="http://schemas.openxmlformats.org/officeDocument/2006/relationships/hyperlink" Target="http://www.juarez.gob.mx/transparencia/docs/en-esta-dependecia-no-se-genera-informacion-que-corresponda-a-la-solicitada-en-esta-columna.docx" TargetMode="External"/><Relationship Id="rId20021" Type="http://schemas.openxmlformats.org/officeDocument/2006/relationships/hyperlink" Target="http://www.juarez.gob.mx/transparencia/docs/en-esta-dependecia-no-se-genera-informacion-que-corresponda-a-la-solicitada-en-esta-columna.docx" TargetMode="External"/><Relationship Id="rId23591" Type="http://schemas.openxmlformats.org/officeDocument/2006/relationships/hyperlink" Target="http://www.juarez.gob.mx/transparencia/docs/en-esta-dependecia-no-se-genera-informacion-que-corresponda-a-la-solicitada-en-esta-columna.docx" TargetMode="External"/><Relationship Id="rId132" Type="http://schemas.openxmlformats.org/officeDocument/2006/relationships/hyperlink" Target="https://juarez.gob.mx/transparencia/docs/dgpc-np-2021-2024.pdf" TargetMode="External"/><Relationship Id="rId5383" Type="http://schemas.openxmlformats.org/officeDocument/2006/relationships/hyperlink" Target="https://juarez.gob.mx/transparencia/docs/us-4329-2021.jpg" TargetMode="External"/><Relationship Id="rId6434" Type="http://schemas.openxmlformats.org/officeDocument/2006/relationships/hyperlink" Target="http://www.juarez.gob.mx/transparencia/docs/en-esta-dependecia-no-se-genera-informacion-que-corresponda-a-la-solicitada-en-esta-columna.docx" TargetMode="External"/><Relationship Id="rId10813" Type="http://schemas.openxmlformats.org/officeDocument/2006/relationships/hyperlink" Target="http://www.juarez.gob.mx/transparencia/docs/en-esta-dependecia-no-se-genera-informacion-que-corresponda-a-la-solicitada-en-esta-columna.docx" TargetMode="External"/><Relationship Id="rId16028" Type="http://schemas.openxmlformats.org/officeDocument/2006/relationships/hyperlink" Target="https://juarez.gob.mx/transparencia/docs/js192c21.pdf" TargetMode="External"/><Relationship Id="rId22193" Type="http://schemas.openxmlformats.org/officeDocument/2006/relationships/hyperlink" Target="http://www.juarez.gob.mx/transparencia/docs/en-esta-dependecia-no-se-genera-informacion-que-corresponda-a-la-solicitada-en-esta-columna.docx" TargetMode="External"/><Relationship Id="rId23244" Type="http://schemas.openxmlformats.org/officeDocument/2006/relationships/hyperlink" Target="http://www.juarez.gob.mx/transparencia/docs/en-esta-dependecia-no-se-genera-informacion-que-corresponda-a-la-solicitada-en-esta-columna.docx" TargetMode="External"/><Relationship Id="rId5036" Type="http://schemas.openxmlformats.org/officeDocument/2006/relationships/hyperlink" Target="http://juarez.gob.mx/transparencia/docs/us-3576-2021.jpg" TargetMode="External"/><Relationship Id="rId12985" Type="http://schemas.openxmlformats.org/officeDocument/2006/relationships/hyperlink" Target="http://www.juarez.gob.mx/transparencia/docs/en-esta-dependecia-no-se-genera-informacion-que-corresponda-a-la-solicitada-en-esta-columna.docx" TargetMode="External"/><Relationship Id="rId19598" Type="http://schemas.openxmlformats.org/officeDocument/2006/relationships/hyperlink" Target="http://www.juarez.gob.mx/transparencia/docs/en-esta-dependecia-no-se-genera-informacion-que-corresponda-a-la-solicitada-en-esta-columna.docx" TargetMode="External"/><Relationship Id="rId1993" Type="http://schemas.openxmlformats.org/officeDocument/2006/relationships/hyperlink" Target="http://juarez.gob.mx/transparencia/docs/lf-78896-2021.jpg" TargetMode="External"/><Relationship Id="rId8259" Type="http://schemas.openxmlformats.org/officeDocument/2006/relationships/hyperlink" Target="http://www.juarez.gob.mx/transparencia/docs/en-esta-dependecia-no-se-genera-informacion-que-corresponda-a-la-solicitada-en-esta-columna.docx" TargetMode="External"/><Relationship Id="rId9657" Type="http://schemas.openxmlformats.org/officeDocument/2006/relationships/hyperlink" Target="http://www.juarez.gob.mx/transparencia/docs/en-esta-dependecia-no-se-genera-informacion-que-corresponda-a-la-solicitada-en-esta-columna.docx" TargetMode="External"/><Relationship Id="rId11587" Type="http://schemas.openxmlformats.org/officeDocument/2006/relationships/hyperlink" Target="http://www.juarez.gob.mx/transparencia/docs/en-esta-dependecia-no-se-genera-informacion-que-corresponda-a-la-solicitada-en-esta-columna.docx" TargetMode="External"/><Relationship Id="rId12638" Type="http://schemas.openxmlformats.org/officeDocument/2006/relationships/hyperlink" Target="http://www.juarez.gob.mx/transparencia/docs/en-esta-dependecia-no-se-genera-informacion-que-corresponda-a-la-solicitada-en-esta-columna.docx" TargetMode="External"/><Relationship Id="rId20905" Type="http://schemas.openxmlformats.org/officeDocument/2006/relationships/hyperlink" Target="http://www.juarez.gob.mx/transparencia/docs/en-esta-dependecia-no-se-genera-informacion-que-corresponda-a-la-solicitada-en-esta-columna.docx" TargetMode="External"/><Relationship Id="rId1646" Type="http://schemas.openxmlformats.org/officeDocument/2006/relationships/hyperlink" Target="http://juarez.gob.mx/transparencia/docs/lf-65713-2021.jpg" TargetMode="External"/><Relationship Id="rId10189" Type="http://schemas.openxmlformats.org/officeDocument/2006/relationships/hyperlink" Target="http://www.juarez.gob.mx/transparencia/docs/en-esta-dependecia-no-se-genera-informacion-que-corresponda-a-la-solicitada-en-esta-columna.docx" TargetMode="External"/><Relationship Id="rId14060" Type="http://schemas.openxmlformats.org/officeDocument/2006/relationships/hyperlink" Target="http://www.juarez.gob.mx/transparencia/docs/en-esta-dependecia-no-se-genera-informacion-que-corresponda-a-la-solicitada-en-esta-columna.docx" TargetMode="External"/><Relationship Id="rId15111" Type="http://schemas.openxmlformats.org/officeDocument/2006/relationships/hyperlink" Target="http://www.juarez.gob.mx/transparencia/docs/en-esta-dependecia-no-se-genera-informacion-que-corresponda-a-la-solicitada-en-esta-columna.docx" TargetMode="External"/><Relationship Id="rId18681" Type="http://schemas.openxmlformats.org/officeDocument/2006/relationships/hyperlink" Target="http://www.juarez.gob.mx/transparencia/docs/en-esta-dependecia-no-se-genera-informacion-que-corresponda-a-la-solicitada-en-esta-columna.docx" TargetMode="External"/><Relationship Id="rId19732" Type="http://schemas.openxmlformats.org/officeDocument/2006/relationships/hyperlink" Target="http://www.juarez.gob.mx/transparencia/docs/en-esta-dependecia-no-se-genera-informacion-que-corresponda-a-la-solicitada-en-esta-columna.docx" TargetMode="External"/><Relationship Id="rId4869" Type="http://schemas.openxmlformats.org/officeDocument/2006/relationships/hyperlink" Target="http://juarez.gob.mx/transparencia/docs/us-3343-2021.jpg" TargetMode="External"/><Relationship Id="rId8740" Type="http://schemas.openxmlformats.org/officeDocument/2006/relationships/hyperlink" Target="http://www.juarez.gob.mx/transparencia/docs/en-esta-dependecia-no-se-genera-informacion-que-corresponda-a-la-solicitada-en-esta-columna.docx" TargetMode="External"/><Relationship Id="rId10670" Type="http://schemas.openxmlformats.org/officeDocument/2006/relationships/hyperlink" Target="http://www.juarez.gob.mx/transparencia/docs/en-esta-dependecia-no-se-genera-informacion-que-corresponda-a-la-solicitada-en-esta-columna.docx" TargetMode="External"/><Relationship Id="rId11721" Type="http://schemas.openxmlformats.org/officeDocument/2006/relationships/hyperlink" Target="http://www.juarez.gob.mx/transparencia/docs/en-esta-dependecia-no-se-genera-informacion-que-corresponda-a-la-solicitada-en-esta-columna.docx" TargetMode="External"/><Relationship Id="rId17283" Type="http://schemas.openxmlformats.org/officeDocument/2006/relationships/hyperlink" Target="https://juarez.gob.mx/transparencia/docs/dgpc-np-2021-2024.pdf" TargetMode="External"/><Relationship Id="rId18334" Type="http://schemas.openxmlformats.org/officeDocument/2006/relationships/hyperlink" Target="http://www.juarez.gob.mx/transparencia/docs/en-esta-dependecia-no-se-genera-informacion-que-corresponda-a-la-solicitada-en-esta-columna.docx" TargetMode="External"/><Relationship Id="rId21679" Type="http://schemas.openxmlformats.org/officeDocument/2006/relationships/hyperlink" Target="http://www.juarez.gob.mx/transparencia/docs/en-esta-dependecia-no-se-genera-informacion-que-corresponda-a-la-solicitada-en-esta-columna.docx" TargetMode="External"/><Relationship Id="rId6291" Type="http://schemas.openxmlformats.org/officeDocument/2006/relationships/hyperlink" Target="http://www.juarez.gob.mx/transparencia/docs/en-esta-dependecia-no-se-genera-informacion-que-corresponda-a-la-solicitada-en-esta-columna.docx" TargetMode="External"/><Relationship Id="rId7342" Type="http://schemas.openxmlformats.org/officeDocument/2006/relationships/hyperlink" Target="http://www.juarez.gob.mx/transparencia/docs/en-esta-dependecia-no-se-genera-informacion-que-corresponda-a-la-solicitada-en-esta-columna.docx" TargetMode="External"/><Relationship Id="rId10323" Type="http://schemas.openxmlformats.org/officeDocument/2006/relationships/hyperlink" Target="http://www.juarez.gob.mx/transparencia/docs/en-esta-dependecia-no-se-genera-informacion-que-corresponda-a-la-solicitada-en-esta-columna.docx" TargetMode="External"/><Relationship Id="rId12495" Type="http://schemas.openxmlformats.org/officeDocument/2006/relationships/hyperlink" Target="http://www.juarez.gob.mx/transparencia/docs/en-esta-dependecia-no-se-genera-informacion-que-corresponda-a-la-solicitada-en-esta-columna.docx" TargetMode="External"/><Relationship Id="rId13893" Type="http://schemas.openxmlformats.org/officeDocument/2006/relationships/hyperlink" Target="http://www.juarez.gob.mx/transparencia/docs/en-esta-dependecia-no-se-genera-informacion-que-corresponda-a-la-solicitada-en-esta-columna.docx" TargetMode="External"/><Relationship Id="rId14944" Type="http://schemas.openxmlformats.org/officeDocument/2006/relationships/hyperlink" Target="http://www.juarez.gob.mx/transparencia/docs/en-esta-dependecia-no-se-genera-informacion-que-corresponda-a-la-solicitada-en-esta-columna.docx" TargetMode="External"/><Relationship Id="rId873" Type="http://schemas.openxmlformats.org/officeDocument/2006/relationships/hyperlink" Target="https://juarez.gob.mx/transparencia/docs/p-agosto-2021-2.jpg" TargetMode="External"/><Relationship Id="rId2554" Type="http://schemas.openxmlformats.org/officeDocument/2006/relationships/hyperlink" Target="http://juarez.gob.mx/transparencia/docs/lf-79061-2021.jpg" TargetMode="External"/><Relationship Id="rId3952" Type="http://schemas.openxmlformats.org/officeDocument/2006/relationships/hyperlink" Target="http://juarez.gob.mx/transparencia/docs/lf-79329-2021.jpg" TargetMode="External"/><Relationship Id="rId9167" Type="http://schemas.openxmlformats.org/officeDocument/2006/relationships/hyperlink" Target="http://www.juarez.gob.mx/transparencia/docs/en-esta-dependecia-no-se-genera-informacion-que-corresponda-a-la-solicitada-en-esta-columna.docx" TargetMode="External"/><Relationship Id="rId11097" Type="http://schemas.openxmlformats.org/officeDocument/2006/relationships/hyperlink" Target="http://www.juarez.gob.mx/transparencia/docs/en-esta-dependecia-no-se-genera-informacion-que-corresponda-a-la-solicitada-en-esta-columna.docx" TargetMode="External"/><Relationship Id="rId12148" Type="http://schemas.openxmlformats.org/officeDocument/2006/relationships/hyperlink" Target="http://www.juarez.gob.mx/transparencia/docs/en-esta-dependecia-no-se-genera-informacion-que-corresponda-a-la-solicitada-en-esta-columna.docx" TargetMode="External"/><Relationship Id="rId13546" Type="http://schemas.openxmlformats.org/officeDocument/2006/relationships/hyperlink" Target="http://www.juarez.gob.mx/transparencia/docs/en-esta-dependecia-no-se-genera-informacion-que-corresponda-a-la-solicitada-en-esta-columna.docx" TargetMode="External"/><Relationship Id="rId20762" Type="http://schemas.openxmlformats.org/officeDocument/2006/relationships/hyperlink" Target="http://www.juarez.gob.mx/transparencia/docs/en-esta-dependecia-no-se-genera-informacion-que-corresponda-a-la-solicitada-en-esta-columna.docx" TargetMode="External"/><Relationship Id="rId21813" Type="http://schemas.openxmlformats.org/officeDocument/2006/relationships/hyperlink" Target="http://www.juarez.gob.mx/transparencia/docs/en-esta-dependecia-no-se-genera-informacion-que-corresponda-a-la-solicitada-en-esta-columna.docx" TargetMode="External"/><Relationship Id="rId526" Type="http://schemas.openxmlformats.org/officeDocument/2006/relationships/hyperlink" Target="https://juarez.gob.mx/transparencia/docs/dgpc-np-2021-2024.pdf" TargetMode="External"/><Relationship Id="rId1156" Type="http://schemas.openxmlformats.org/officeDocument/2006/relationships/hyperlink" Target="http://www.juarez.gob.mx/transparencia/docs/en-esta-dependecia-no-se-genera-informacion-que-corresponda-a-la-solicitada-en-esta-columna.docx" TargetMode="External"/><Relationship Id="rId2207" Type="http://schemas.openxmlformats.org/officeDocument/2006/relationships/hyperlink" Target="http://juarez.gob.mx/transparencia/docs/lf-65303-2021.jpg" TargetMode="External"/><Relationship Id="rId3605" Type="http://schemas.openxmlformats.org/officeDocument/2006/relationships/hyperlink" Target="http://juarez.gob.mx/transparencia/docs/lf-74516-2021.jpg" TargetMode="External"/><Relationship Id="rId16769" Type="http://schemas.openxmlformats.org/officeDocument/2006/relationships/hyperlink" Target="http://juarez.gob.mx/transparencia/docs/tn-00268-21.xlsx" TargetMode="External"/><Relationship Id="rId20415" Type="http://schemas.openxmlformats.org/officeDocument/2006/relationships/hyperlink" Target="http://www.juarez.gob.mx/transparencia/docs/en-esta-dependecia-no-se-genera-informacion-que-corresponda-a-la-solicitada-en-esta-columna.docx" TargetMode="External"/><Relationship Id="rId5777" Type="http://schemas.openxmlformats.org/officeDocument/2006/relationships/hyperlink" Target="http://www.juarez.gob.mx/transparencia/docs/en-esta-dependecia-no-se-genera-informacion-que-corresponda-a-la-solicitada-en-esta-columna.docx" TargetMode="External"/><Relationship Id="rId6828" Type="http://schemas.openxmlformats.org/officeDocument/2006/relationships/hyperlink" Target="http://www.juarez.gob.mx/transparencia/docs/en-esta-dependecia-no-se-genera-informacion-que-corresponda-a-la-solicitada-en-esta-columna.docx" TargetMode="External"/><Relationship Id="rId18191" Type="http://schemas.openxmlformats.org/officeDocument/2006/relationships/hyperlink" Target="http://www.juarez.gob.mx/transparencia/docs/en-esta-dependecia-no-se-genera-informacion-que-corresponda-a-la-solicitada-en-esta-columna.docx" TargetMode="External"/><Relationship Id="rId19242" Type="http://schemas.openxmlformats.org/officeDocument/2006/relationships/hyperlink" Target="http://www.juarez.gob.mx/transparencia/docs/en-esta-dependecia-no-se-genera-informacion-que-corresponda-a-la-solicitada-en-esta-columna.docx" TargetMode="External"/><Relationship Id="rId22587" Type="http://schemas.openxmlformats.org/officeDocument/2006/relationships/hyperlink" Target="http://www.juarez.gob.mx/transparencia/docs/en-esta-dependecia-no-se-genera-informacion-que-corresponda-a-la-solicitada-en-esta-columna.docx" TargetMode="External"/><Relationship Id="rId23638" Type="http://schemas.openxmlformats.org/officeDocument/2006/relationships/hyperlink" Target="http://www.juarez.gob.mx/transparencia/docs/en-esta-dependecia-no-se-genera-informacion-que-corresponda-a-la-solicitada-en-esta-columna.docx" TargetMode="External"/><Relationship Id="rId4379" Type="http://schemas.openxmlformats.org/officeDocument/2006/relationships/hyperlink" Target="http://juarez.gob.mx/transparencia/docs/lf-76760-2021.jpg" TargetMode="External"/><Relationship Id="rId8250" Type="http://schemas.openxmlformats.org/officeDocument/2006/relationships/hyperlink" Target="http://www.juarez.gob.mx/transparencia/docs/en-esta-dependecia-no-se-genera-informacion-que-corresponda-a-la-solicitada-en-esta-columna.docx" TargetMode="External"/><Relationship Id="rId9301" Type="http://schemas.openxmlformats.org/officeDocument/2006/relationships/hyperlink" Target="http://www.juarez.gob.mx/transparencia/docs/en-esta-dependecia-no-se-genera-informacion-que-corresponda-a-la-solicitada-en-esta-columna.docx" TargetMode="External"/><Relationship Id="rId10180" Type="http://schemas.openxmlformats.org/officeDocument/2006/relationships/hyperlink" Target="http://www.juarez.gob.mx/transparencia/docs/en-esta-dependecia-no-se-genera-informacion-que-corresponda-a-la-solicitada-en-esta-columna.docx" TargetMode="External"/><Relationship Id="rId11231" Type="http://schemas.openxmlformats.org/officeDocument/2006/relationships/hyperlink" Target="http://www.juarez.gob.mx/transparencia/docs/en-esta-dependecia-no-se-genera-informacion-que-corresponda-a-la-solicitada-en-esta-columna.docx" TargetMode="External"/><Relationship Id="rId15852" Type="http://schemas.openxmlformats.org/officeDocument/2006/relationships/hyperlink" Target="http://www.juarez.gob.mx/transparencia/docs/en-esta-dependecia-no-se-genera-informacion-que-corresponda-a-la-solicitada-en-esta-columna.docx" TargetMode="External"/><Relationship Id="rId21189" Type="http://schemas.openxmlformats.org/officeDocument/2006/relationships/hyperlink" Target="http://www.juarez.gob.mx/transparencia/docs/en-esta-dependecia-no-se-genera-informacion-que-corresponda-a-la-solicitada-en-esta-columna.docx" TargetMode="External"/><Relationship Id="rId4860" Type="http://schemas.openxmlformats.org/officeDocument/2006/relationships/hyperlink" Target="http://juarez.gob.mx/transparencia/docs/us-3399-2021.jpg" TargetMode="External"/><Relationship Id="rId5911" Type="http://schemas.openxmlformats.org/officeDocument/2006/relationships/hyperlink" Target="http://www.juarez.gob.mx/transparencia/docs/en-esta-dependecia-no-se-genera-informacion-que-corresponda-a-la-solicitada-en-esta-columna.docx" TargetMode="External"/><Relationship Id="rId14454" Type="http://schemas.openxmlformats.org/officeDocument/2006/relationships/hyperlink" Target="http://www.juarez.gob.mx/transparencia/docs/en-esta-dependecia-no-se-genera-informacion-que-corresponda-a-la-solicitada-en-esta-columna.docx" TargetMode="External"/><Relationship Id="rId15505" Type="http://schemas.openxmlformats.org/officeDocument/2006/relationships/hyperlink" Target="http://www.juarez.gob.mx/transparencia/docs/en-esta-dependecia-no-se-genera-informacion-que-corresponda-a-la-solicitada-en-esta-columna.docx" TargetMode="External"/><Relationship Id="rId16903" Type="http://schemas.openxmlformats.org/officeDocument/2006/relationships/hyperlink" Target="http://juarez.gob.mx/transparencia/docs/018634-21.xlsx" TargetMode="External"/><Relationship Id="rId21670" Type="http://schemas.openxmlformats.org/officeDocument/2006/relationships/hyperlink" Target="http://www.juarez.gob.mx/transparencia/docs/en-esta-dependecia-no-se-genera-informacion-que-corresponda-a-la-solicitada-en-esta-columna.docx" TargetMode="External"/><Relationship Id="rId22721" Type="http://schemas.openxmlformats.org/officeDocument/2006/relationships/hyperlink" Target="http://www.juarez.gob.mx/transparencia/docs/en-esta-dependecia-no-se-genera-informacion-que-corresponda-a-la-solicitada-en-esta-columna.docx" TargetMode="External"/><Relationship Id="rId3462" Type="http://schemas.openxmlformats.org/officeDocument/2006/relationships/hyperlink" Target="http://juarez.gob.mx/transparencia/docs/lf-44371-2021.jpg" TargetMode="External"/><Relationship Id="rId4513" Type="http://schemas.openxmlformats.org/officeDocument/2006/relationships/hyperlink" Target="http://juarez.gob.mx/transparencia/docs/lf-78045-2021.jpg" TargetMode="External"/><Relationship Id="rId13056" Type="http://schemas.openxmlformats.org/officeDocument/2006/relationships/hyperlink" Target="http://www.juarez.gob.mx/transparencia/docs/en-esta-dependecia-no-se-genera-informacion-que-corresponda-a-la-solicitada-en-esta-columna.docx" TargetMode="External"/><Relationship Id="rId14107" Type="http://schemas.openxmlformats.org/officeDocument/2006/relationships/hyperlink" Target="http://www.juarez.gob.mx/transparencia/docs/en-esta-dependecia-no-se-genera-informacion-que-corresponda-a-la-solicitada-en-esta-columna.docx" TargetMode="External"/><Relationship Id="rId20272" Type="http://schemas.openxmlformats.org/officeDocument/2006/relationships/hyperlink" Target="http://www.juarez.gob.mx/transparencia/docs/en-esta-dependecia-no-se-genera-informacion-que-corresponda-a-la-solicitada-en-esta-columna.docx" TargetMode="External"/><Relationship Id="rId21323" Type="http://schemas.openxmlformats.org/officeDocument/2006/relationships/hyperlink" Target="http://www.juarez.gob.mx/transparencia/docs/en-esta-dependecia-no-se-genera-informacion-que-corresponda-a-la-solicitada-en-esta-columna.docx" TargetMode="External"/><Relationship Id="rId383" Type="http://schemas.openxmlformats.org/officeDocument/2006/relationships/hyperlink" Target="https://juarez.gob.mx/transparencia/docs/dgpc-np-2021-2024.pdf" TargetMode="External"/><Relationship Id="rId2064" Type="http://schemas.openxmlformats.org/officeDocument/2006/relationships/hyperlink" Target="http://juarez.gob.mx/transparencia/docs/lf-22672-2021.jpg" TargetMode="External"/><Relationship Id="rId3115" Type="http://schemas.openxmlformats.org/officeDocument/2006/relationships/hyperlink" Target="http://juarez.gob.mx/transparencia/docs/lf-69890-2021.jpg" TargetMode="External"/><Relationship Id="rId6685" Type="http://schemas.openxmlformats.org/officeDocument/2006/relationships/hyperlink" Target="http://www.juarez.gob.mx/transparencia/docs/en-esta-dependecia-no-se-genera-informacion-que-corresponda-a-la-solicitada-en-esta-columna.docx" TargetMode="External"/><Relationship Id="rId16279" Type="http://schemas.openxmlformats.org/officeDocument/2006/relationships/hyperlink" Target="http://juarez.gob.mx/transparencia/docs/002450-21.xlsx" TargetMode="External"/><Relationship Id="rId17677" Type="http://schemas.openxmlformats.org/officeDocument/2006/relationships/hyperlink" Target="http://www.juarez.gob.mx/transparencia/docs/en-esta-dependecia-no-se-genera-informacion-que-corresponda-a-la-solicitada-en-esta-columna.docx" TargetMode="External"/><Relationship Id="rId18728" Type="http://schemas.openxmlformats.org/officeDocument/2006/relationships/hyperlink" Target="http://www.juarez.gob.mx/transparencia/docs/en-esta-dependecia-no-se-genera-informacion-que-corresponda-a-la-solicitada-en-esta-columna.docx" TargetMode="External"/><Relationship Id="rId23495" Type="http://schemas.openxmlformats.org/officeDocument/2006/relationships/hyperlink" Target="http://www.juarez.gob.mx/transparencia/docs/en-esta-dependecia-no-se-genera-informacion-que-corresponda-a-la-solicitada-en-esta-columna.docx" TargetMode="External"/><Relationship Id="rId5287" Type="http://schemas.openxmlformats.org/officeDocument/2006/relationships/hyperlink" Target="http://juarez.gob.mx/transparencia/docs/us-4149-2021.jpg" TargetMode="External"/><Relationship Id="rId6338" Type="http://schemas.openxmlformats.org/officeDocument/2006/relationships/hyperlink" Target="http://www.juarez.gob.mx/transparencia/docs/en-esta-dependecia-no-se-genera-informacion-que-corresponda-a-la-solicitada-en-esta-columna.docx" TargetMode="External"/><Relationship Id="rId7736" Type="http://schemas.openxmlformats.org/officeDocument/2006/relationships/hyperlink" Target="http://www.juarez.gob.mx/transparencia/docs/en-esta-dependecia-no-se-genera-informacion-que-corresponda-a-la-solicitada-en-esta-columna.docx" TargetMode="External"/><Relationship Id="rId10717" Type="http://schemas.openxmlformats.org/officeDocument/2006/relationships/hyperlink" Target="http://www.juarez.gob.mx/transparencia/docs/en-esta-dependecia-no-se-genera-informacion-que-corresponda-a-la-solicitada-en-esta-columna.docx" TargetMode="External"/><Relationship Id="rId22097" Type="http://schemas.openxmlformats.org/officeDocument/2006/relationships/hyperlink" Target="http://www.juarez.gob.mx/transparencia/docs/en-esta-dependecia-no-se-genera-informacion-que-corresponda-a-la-solicitada-en-esta-columna.docx" TargetMode="External"/><Relationship Id="rId23148" Type="http://schemas.openxmlformats.org/officeDocument/2006/relationships/hyperlink" Target="http://www.juarez.gob.mx/transparencia/docs/en-esta-dependecia-no-se-genera-informacion-que-corresponda-a-la-solicitada-en-esta-columna.docx" TargetMode="External"/><Relationship Id="rId12889" Type="http://schemas.openxmlformats.org/officeDocument/2006/relationships/hyperlink" Target="http://www.juarez.gob.mx/transparencia/docs/en-esta-dependecia-no-se-genera-informacion-que-corresponda-a-la-solicitada-en-esta-columna.docx" TargetMode="External"/><Relationship Id="rId16760" Type="http://schemas.openxmlformats.org/officeDocument/2006/relationships/hyperlink" Target="http://juarez.gob.mx/transparencia/docs/pp-01193-21.xlsx" TargetMode="External"/><Relationship Id="rId17811" Type="http://schemas.openxmlformats.org/officeDocument/2006/relationships/hyperlink" Target="http://www.juarez.gob.mx/transparencia/docs/en-esta-dependecia-no-se-genera-informacion-que-corresponda-a-la-solicitada-en-esta-columna.docx" TargetMode="External"/><Relationship Id="rId1897" Type="http://schemas.openxmlformats.org/officeDocument/2006/relationships/hyperlink" Target="http://juarez.gob.mx/transparencia/docs/lf-73899-2021.jpg" TargetMode="External"/><Relationship Id="rId2948" Type="http://schemas.openxmlformats.org/officeDocument/2006/relationships/hyperlink" Target="http://juarez.gob.mx/transparencia/docs/lf-69307-2021.jpg" TargetMode="External"/><Relationship Id="rId15362" Type="http://schemas.openxmlformats.org/officeDocument/2006/relationships/hyperlink" Target="http://www.juarez.gob.mx/transparencia/docs/en-esta-dependecia-no-se-genera-informacion-que-corresponda-a-la-solicitada-en-esta-columna.docx" TargetMode="External"/><Relationship Id="rId16413" Type="http://schemas.openxmlformats.org/officeDocument/2006/relationships/hyperlink" Target="http://juarez.gob.mx/transparencia/docs/ml-00684-21.xlsx" TargetMode="External"/><Relationship Id="rId19983" Type="http://schemas.openxmlformats.org/officeDocument/2006/relationships/hyperlink" Target="http://www.juarez.gob.mx/transparencia/docs/en-esta-dependecia-no-se-genera-informacion-que-corresponda-a-la-solicitada-en-esta-columna.docx" TargetMode="External"/><Relationship Id="rId20809" Type="http://schemas.openxmlformats.org/officeDocument/2006/relationships/hyperlink" Target="http://www.juarez.gob.mx/transparencia/docs/en-esta-dependecia-no-se-genera-informacion-que-corresponda-a-la-solicitada-en-esta-columna.docx" TargetMode="External"/><Relationship Id="rId4370" Type="http://schemas.openxmlformats.org/officeDocument/2006/relationships/hyperlink" Target="http://juarez.gob.mx/transparencia/docs/lf-17829-2021.jpg" TargetMode="External"/><Relationship Id="rId5421" Type="http://schemas.openxmlformats.org/officeDocument/2006/relationships/hyperlink" Target="https://juarez.gob.mx/transparencia/docs/us-4257-2021.jpg" TargetMode="External"/><Relationship Id="rId8991" Type="http://schemas.openxmlformats.org/officeDocument/2006/relationships/hyperlink" Target="http://www.juarez.gob.mx/transparencia/docs/en-esta-dependecia-no-se-genera-informacion-que-corresponda-a-la-solicitada-en-esta-columna.docx" TargetMode="External"/><Relationship Id="rId15015" Type="http://schemas.openxmlformats.org/officeDocument/2006/relationships/hyperlink" Target="http://www.juarez.gob.mx/transparencia/docs/en-esta-dependecia-no-se-genera-informacion-que-corresponda-a-la-solicitada-en-esta-columna.docx" TargetMode="External"/><Relationship Id="rId18585" Type="http://schemas.openxmlformats.org/officeDocument/2006/relationships/hyperlink" Target="http://www.juarez.gob.mx/transparencia/docs/en-esta-dependecia-no-se-genera-informacion-que-corresponda-a-la-solicitada-en-esta-columna.docx" TargetMode="External"/><Relationship Id="rId19636" Type="http://schemas.openxmlformats.org/officeDocument/2006/relationships/hyperlink" Target="http://www.juarez.gob.mx/transparencia/docs/en-esta-dependecia-no-se-genera-informacion-que-corresponda-a-la-solicitada-en-esta-columna.docx" TargetMode="External"/><Relationship Id="rId21180" Type="http://schemas.openxmlformats.org/officeDocument/2006/relationships/hyperlink" Target="http://www.juarez.gob.mx/transparencia/docs/en-esta-dependecia-no-se-genera-informacion-que-corresponda-a-la-solicitada-en-esta-columna.docx" TargetMode="External"/><Relationship Id="rId22231" Type="http://schemas.openxmlformats.org/officeDocument/2006/relationships/hyperlink" Target="http://www.juarez.gob.mx/transparencia/docs/en-esta-dependecia-no-se-genera-informacion-que-corresponda-a-la-solicitada-en-esta-columna.docx" TargetMode="External"/><Relationship Id="rId4023" Type="http://schemas.openxmlformats.org/officeDocument/2006/relationships/hyperlink" Target="http://juarez.gob.mx/transparencia/docs/lf-79360-2021.jpg" TargetMode="External"/><Relationship Id="rId7593" Type="http://schemas.openxmlformats.org/officeDocument/2006/relationships/hyperlink" Target="http://www.juarez.gob.mx/transparencia/docs/en-esta-dependecia-no-se-genera-informacion-que-corresponda-a-la-solicitada-en-esta-columna.docx" TargetMode="External"/><Relationship Id="rId8644" Type="http://schemas.openxmlformats.org/officeDocument/2006/relationships/hyperlink" Target="http://juarez.gob.mx/transparencia/docs/1501-2021-anu.jpg" TargetMode="External"/><Relationship Id="rId11972" Type="http://schemas.openxmlformats.org/officeDocument/2006/relationships/hyperlink" Target="http://www.juarez.gob.mx/transparencia/docs/en-esta-dependecia-no-se-genera-informacion-que-corresponda-a-la-solicitada-en-esta-columna.docx" TargetMode="External"/><Relationship Id="rId17187" Type="http://schemas.openxmlformats.org/officeDocument/2006/relationships/hyperlink" Target="https://juarez.gob.mx/transparencia/docs/dgpc-np-2021-2024.pdf" TargetMode="External"/><Relationship Id="rId18238" Type="http://schemas.openxmlformats.org/officeDocument/2006/relationships/hyperlink" Target="http://www.juarez.gob.mx/transparencia/docs/en-esta-dependecia-no-se-genera-informacion-que-corresponda-a-la-solicitada-en-esta-columna.docx" TargetMode="External"/><Relationship Id="rId6195" Type="http://schemas.openxmlformats.org/officeDocument/2006/relationships/hyperlink" Target="http://www.juarez.gob.mx/transparencia/docs/en-esta-dependecia-no-se-genera-informacion-que-corresponda-a-la-solicitada-en-esta-columna.docx" TargetMode="External"/><Relationship Id="rId7246" Type="http://schemas.openxmlformats.org/officeDocument/2006/relationships/hyperlink" Target="http://www.juarez.gob.mx/transparencia/docs/en-esta-dependecia-no-se-genera-informacion-que-corresponda-a-la-solicitada-en-esta-columna.docx" TargetMode="External"/><Relationship Id="rId10227" Type="http://schemas.openxmlformats.org/officeDocument/2006/relationships/hyperlink" Target="http://www.juarez.gob.mx/transparencia/docs/en-esta-dependecia-no-se-genera-informacion-que-corresponda-a-la-solicitada-en-esta-columna.docx" TargetMode="External"/><Relationship Id="rId10574" Type="http://schemas.openxmlformats.org/officeDocument/2006/relationships/hyperlink" Target="http://www.juarez.gob.mx/transparencia/docs/en-esta-dependecia-no-se-genera-informacion-que-corresponda-a-la-solicitada-en-esta-columna.docx" TargetMode="External"/><Relationship Id="rId11625" Type="http://schemas.openxmlformats.org/officeDocument/2006/relationships/hyperlink" Target="http://www.juarez.gob.mx/transparencia/docs/en-esta-dependecia-no-se-genera-informacion-que-corresponda-a-la-solicitada-en-esta-columna.docx" TargetMode="External"/><Relationship Id="rId13797" Type="http://schemas.openxmlformats.org/officeDocument/2006/relationships/hyperlink" Target="http://www.juarez.gob.mx/transparencia/docs/en-esta-dependecia-no-se-genera-informacion-que-corresponda-a-la-solicitada-en-esta-columna.docx" TargetMode="External"/><Relationship Id="rId14848" Type="http://schemas.openxmlformats.org/officeDocument/2006/relationships/hyperlink" Target="http://www.juarez.gob.mx/transparencia/docs/en-esta-dependecia-no-se-genera-informacion-que-corresponda-a-la-solicitada-en-esta-columna.docx" TargetMode="External"/><Relationship Id="rId3856" Type="http://schemas.openxmlformats.org/officeDocument/2006/relationships/hyperlink" Target="http://juarez.gob.mx/transparencia/docs/lf-79234-2021.jpg" TargetMode="External"/><Relationship Id="rId4907" Type="http://schemas.openxmlformats.org/officeDocument/2006/relationships/hyperlink" Target="http://juarez.gob.mx/transparencia/docs/us-3797-2021.jpg" TargetMode="External"/><Relationship Id="rId12399" Type="http://schemas.openxmlformats.org/officeDocument/2006/relationships/hyperlink" Target="http://www.juarez.gob.mx/transparencia/docs/en-esta-dependecia-no-se-genera-informacion-que-corresponda-a-la-solicitada-en-esta-columna.docx" TargetMode="External"/><Relationship Id="rId16270" Type="http://schemas.openxmlformats.org/officeDocument/2006/relationships/hyperlink" Target="http://juarez.gob.mx/transparencia/docs/018600-21.xlsx" TargetMode="External"/><Relationship Id="rId17321" Type="http://schemas.openxmlformats.org/officeDocument/2006/relationships/hyperlink" Target="https://juarez.gob.mx/transparencia/docs/dgpc-np-2021-2024.pdf" TargetMode="External"/><Relationship Id="rId20666" Type="http://schemas.openxmlformats.org/officeDocument/2006/relationships/hyperlink" Target="http://www.juarez.gob.mx/transparencia/docs/en-esta-dependecia-no-se-genera-informacion-que-corresponda-a-la-solicitada-en-esta-columna.docx" TargetMode="External"/><Relationship Id="rId21717" Type="http://schemas.openxmlformats.org/officeDocument/2006/relationships/hyperlink" Target="http://www.juarez.gob.mx/transparencia/docs/en-esta-dependecia-no-se-genera-informacion-que-corresponda-a-la-solicitada-en-esta-columna.docx" TargetMode="External"/><Relationship Id="rId777" Type="http://schemas.openxmlformats.org/officeDocument/2006/relationships/hyperlink" Target="https://juarez.gob.mx/transparencia/docs/p-julio-2021-48.jpg" TargetMode="External"/><Relationship Id="rId2458" Type="http://schemas.openxmlformats.org/officeDocument/2006/relationships/hyperlink" Target="http://juarez.gob.mx/transparencia/docs/lf-40278-2021.jpg" TargetMode="External"/><Relationship Id="rId3509" Type="http://schemas.openxmlformats.org/officeDocument/2006/relationships/hyperlink" Target="http://juarez.gob.mx/transparencia/docs/lf-61314-2021.jpg" TargetMode="External"/><Relationship Id="rId12880" Type="http://schemas.openxmlformats.org/officeDocument/2006/relationships/hyperlink" Target="http://www.juarez.gob.mx/transparencia/docs/en-esta-dependecia-no-se-genera-informacion-que-corresponda-a-la-solicitada-en-esta-columna.docx" TargetMode="External"/><Relationship Id="rId13931" Type="http://schemas.openxmlformats.org/officeDocument/2006/relationships/hyperlink" Target="http://www.juarez.gob.mx/transparencia/docs/en-esta-dependecia-no-se-genera-informacion-que-corresponda-a-la-solicitada-en-esta-columna.docx" TargetMode="External"/><Relationship Id="rId19493" Type="http://schemas.openxmlformats.org/officeDocument/2006/relationships/hyperlink" Target="http://www.juarez.gob.mx/transparencia/docs/en-esta-dependecia-no-se-genera-informacion-que-corresponda-a-la-solicitada-en-esta-columna.docx" TargetMode="External"/><Relationship Id="rId20319" Type="http://schemas.openxmlformats.org/officeDocument/2006/relationships/hyperlink" Target="http://www.juarez.gob.mx/transparencia/docs/en-esta-dependecia-no-se-genera-informacion-que-corresponda-a-la-solicitada-en-esta-columna.docx" TargetMode="External"/><Relationship Id="rId9552" Type="http://schemas.openxmlformats.org/officeDocument/2006/relationships/hyperlink" Target="http://www.juarez.gob.mx/transparencia/docs/en-esta-dependecia-no-se-genera-informacion-que-corresponda-a-la-solicitada-en-esta-columna.docx" TargetMode="External"/><Relationship Id="rId11482" Type="http://schemas.openxmlformats.org/officeDocument/2006/relationships/hyperlink" Target="http://www.juarez.gob.mx/transparencia/docs/en-esta-dependecia-no-se-genera-informacion-que-corresponda-a-la-solicitada-en-esta-columna.docx" TargetMode="External"/><Relationship Id="rId12533" Type="http://schemas.openxmlformats.org/officeDocument/2006/relationships/hyperlink" Target="http://www.juarez.gob.mx/transparencia/docs/en-esta-dependecia-no-se-genera-informacion-que-corresponda-a-la-solicitada-en-esta-columna.docx" TargetMode="External"/><Relationship Id="rId18095" Type="http://schemas.openxmlformats.org/officeDocument/2006/relationships/hyperlink" Target="http://www.juarez.gob.mx/transparencia/docs/en-esta-dependecia-no-se-genera-informacion-que-corresponda-a-la-solicitada-en-esta-columna.docx" TargetMode="External"/><Relationship Id="rId19146" Type="http://schemas.openxmlformats.org/officeDocument/2006/relationships/hyperlink" Target="http://www.juarez.gob.mx/transparencia/docs/en-esta-dependecia-no-se-genera-informacion-que-corresponda-a-la-solicitada-en-esta-columna.docx" TargetMode="External"/><Relationship Id="rId20800" Type="http://schemas.openxmlformats.org/officeDocument/2006/relationships/hyperlink" Target="http://www.juarez.gob.mx/transparencia/docs/en-esta-dependecia-no-se-genera-informacion-que-corresponda-a-la-solicitada-en-esta-columna.docx" TargetMode="External"/><Relationship Id="rId911" Type="http://schemas.openxmlformats.org/officeDocument/2006/relationships/hyperlink" Target="https://juarez.gob.mx/transparencia/docs/p-agosto-2021-43.jpg" TargetMode="External"/><Relationship Id="rId1541" Type="http://schemas.openxmlformats.org/officeDocument/2006/relationships/hyperlink" Target="http://juarez.gob.mx/transparencia/docs/xxvii-informe-de-no-gastos-no-contrato-plurianual-1er-trimestre-2021.pdf" TargetMode="External"/><Relationship Id="rId8154" Type="http://schemas.openxmlformats.org/officeDocument/2006/relationships/hyperlink" Target="http://www.juarez.gob.mx/transparencia/docs/en-esta-dependecia-no-se-genera-informacion-que-corresponda-a-la-solicitada-en-esta-columna.docx" TargetMode="External"/><Relationship Id="rId9205" Type="http://schemas.openxmlformats.org/officeDocument/2006/relationships/hyperlink" Target="http://www.juarez.gob.mx/transparencia/docs/en-esta-dependecia-no-se-genera-informacion-que-corresponda-a-la-solicitada-en-esta-columna.docx" TargetMode="External"/><Relationship Id="rId10084" Type="http://schemas.openxmlformats.org/officeDocument/2006/relationships/hyperlink" Target="http://www.juarez.gob.mx/transparencia/docs/en-esta-dependecia-no-se-genera-informacion-que-corresponda-a-la-solicitada-en-esta-columna.docx" TargetMode="External"/><Relationship Id="rId11135" Type="http://schemas.openxmlformats.org/officeDocument/2006/relationships/hyperlink" Target="http://www.juarez.gob.mx/transparencia/docs/en-esta-dependecia-no-se-genera-informacion-que-corresponda-a-la-solicitada-en-esta-columna.docx" TargetMode="External"/><Relationship Id="rId4764" Type="http://schemas.openxmlformats.org/officeDocument/2006/relationships/hyperlink" Target="http://juarez.gob.mx/transparencia/docs/us-3668-2021.jpg" TargetMode="External"/><Relationship Id="rId14358" Type="http://schemas.openxmlformats.org/officeDocument/2006/relationships/hyperlink" Target="http://www.juarez.gob.mx/transparencia/docs/en-esta-dependecia-no-se-genera-informacion-que-corresponda-a-la-solicitada-en-esta-columna.docx" TargetMode="External"/><Relationship Id="rId15756" Type="http://schemas.openxmlformats.org/officeDocument/2006/relationships/hyperlink" Target="http://www.juarez.gob.mx/transparencia/docs/en-esta-dependecia-no-se-genera-informacion-que-corresponda-a-la-solicitada-en-esta-columna.docx" TargetMode="External"/><Relationship Id="rId16807" Type="http://schemas.openxmlformats.org/officeDocument/2006/relationships/hyperlink" Target="http://juarez.gob.mx/transparencia/docs/ga-00664-21.xlsx" TargetMode="External"/><Relationship Id="rId21574" Type="http://schemas.openxmlformats.org/officeDocument/2006/relationships/hyperlink" Target="http://www.juarez.gob.mx/transparencia/docs/en-esta-dependecia-no-se-genera-informacion-que-corresponda-a-la-solicitada-en-esta-columna.docx" TargetMode="External"/><Relationship Id="rId22972" Type="http://schemas.openxmlformats.org/officeDocument/2006/relationships/hyperlink" Target="http://www.juarez.gob.mx/transparencia/docs/en-esta-dependecia-no-se-genera-informacion-que-corresponda-a-la-solicitada-en-esta-columna.docx" TargetMode="External"/><Relationship Id="rId3366" Type="http://schemas.openxmlformats.org/officeDocument/2006/relationships/hyperlink" Target="http://juarez.gob.mx/transparencia/docs/lf-68670-2021.jpg" TargetMode="External"/><Relationship Id="rId4417" Type="http://schemas.openxmlformats.org/officeDocument/2006/relationships/hyperlink" Target="http://juarez.gob.mx/transparencia/docs/lf-75888-2021.jpg" TargetMode="External"/><Relationship Id="rId5815" Type="http://schemas.openxmlformats.org/officeDocument/2006/relationships/hyperlink" Target="http://www.juarez.gob.mx/transparencia/docs/en-esta-dependecia-no-se-genera-informacion-que-corresponda-a-la-solicitada-en-esta-columna.docx" TargetMode="External"/><Relationship Id="rId15409" Type="http://schemas.openxmlformats.org/officeDocument/2006/relationships/hyperlink" Target="http://www.juarez.gob.mx/transparencia/docs/en-esta-dependecia-no-se-genera-informacion-que-corresponda-a-la-solicitada-en-esta-columna.docx" TargetMode="External"/><Relationship Id="rId18979" Type="http://schemas.openxmlformats.org/officeDocument/2006/relationships/hyperlink" Target="http://www.juarez.gob.mx/transparencia/docs/en-esta-dependecia-no-se-genera-informacion-que-corresponda-a-la-solicitada-en-esta-columna.docx" TargetMode="External"/><Relationship Id="rId20176" Type="http://schemas.openxmlformats.org/officeDocument/2006/relationships/hyperlink" Target="http://www.juarez.gob.mx/transparencia/docs/en-esta-dependecia-no-se-genera-informacion-que-corresponda-a-la-solicitada-en-esta-columna.docx" TargetMode="External"/><Relationship Id="rId21227" Type="http://schemas.openxmlformats.org/officeDocument/2006/relationships/hyperlink" Target="http://www.juarez.gob.mx/transparencia/docs/en-esta-dependecia-no-se-genera-informacion-que-corresponda-a-la-solicitada-en-esta-columna.docx" TargetMode="External"/><Relationship Id="rId22625" Type="http://schemas.openxmlformats.org/officeDocument/2006/relationships/hyperlink" Target="http://www.juarez.gob.mx/transparencia/docs/en-esta-dependecia-no-se-genera-informacion-que-corresponda-a-la-solicitada-en-esta-columna.docx" TargetMode="External"/><Relationship Id="rId287" Type="http://schemas.openxmlformats.org/officeDocument/2006/relationships/hyperlink" Target="https://juarez.gob.mx/transparencia/docs/dgpc-np-2021-2024.pdf" TargetMode="External"/><Relationship Id="rId3019" Type="http://schemas.openxmlformats.org/officeDocument/2006/relationships/hyperlink" Target="http://juarez.gob.mx/transparencia/docs/lf-14971-2021.jpg" TargetMode="External"/><Relationship Id="rId7987" Type="http://schemas.openxmlformats.org/officeDocument/2006/relationships/hyperlink" Target="http://juarez.gob.mx/transparencia/docs/fs-259-2021.pdf" TargetMode="External"/><Relationship Id="rId10968" Type="http://schemas.openxmlformats.org/officeDocument/2006/relationships/hyperlink" Target="http://www.juarez.gob.mx/transparencia/docs/en-esta-dependecia-no-se-genera-informacion-que-corresponda-a-la-solicitada-en-esta-columna.docx" TargetMode="External"/><Relationship Id="rId6589" Type="http://schemas.openxmlformats.org/officeDocument/2006/relationships/hyperlink" Target="http://www.juarez.gob.mx/transparencia/docs/en-esta-dependecia-no-se-genera-informacion-que-corresponda-a-la-solicitada-en-esta-columna.docx" TargetMode="External"/><Relationship Id="rId9062" Type="http://schemas.openxmlformats.org/officeDocument/2006/relationships/hyperlink" Target="http://www.juarez.gob.mx/transparencia/docs/en-esta-dependecia-no-se-genera-informacion-que-corresponda-a-la-solicitada-en-esta-columna.docx" TargetMode="External"/><Relationship Id="rId12390" Type="http://schemas.openxmlformats.org/officeDocument/2006/relationships/hyperlink" Target="http://www.juarez.gob.mx/transparencia/docs/en-esta-dependecia-no-se-genera-informacion-que-corresponda-a-la-solicitada-en-esta-columna.docx" TargetMode="External"/><Relationship Id="rId13441" Type="http://schemas.openxmlformats.org/officeDocument/2006/relationships/hyperlink" Target="http://www.juarez.gob.mx/transparencia/docs/en-esta-dependecia-no-se-genera-informacion-que-corresponda-a-la-solicitada-en-esta-columna.docx" TargetMode="External"/><Relationship Id="rId23399" Type="http://schemas.openxmlformats.org/officeDocument/2006/relationships/hyperlink" Target="http://www.juarez.gob.mx/transparencia/docs/en-esta-dependecia-no-se-genera-informacion-que-corresponda-a-la-solicitada-en-esta-columna.docx" TargetMode="External"/><Relationship Id="rId3500" Type="http://schemas.openxmlformats.org/officeDocument/2006/relationships/hyperlink" Target="http://juarez.gob.mx/transparencia/docs/lf-68670-2021.jpg" TargetMode="External"/><Relationship Id="rId12043" Type="http://schemas.openxmlformats.org/officeDocument/2006/relationships/hyperlink" Target="http://www.juarez.gob.mx/transparencia/docs/en-esta-dependecia-no-se-genera-informacion-que-corresponda-a-la-solicitada-en-esta-columna.docx" TargetMode="External"/><Relationship Id="rId16664" Type="http://schemas.openxmlformats.org/officeDocument/2006/relationships/hyperlink" Target="http://juarez.gob.mx/transparencia/docs/ba-00947-21.xlsx" TargetMode="External"/><Relationship Id="rId17715" Type="http://schemas.openxmlformats.org/officeDocument/2006/relationships/hyperlink" Target="http://www.juarez.gob.mx/transparencia/docs/en-esta-dependecia-no-se-genera-informacion-que-corresponda-a-la-solicitada-en-esta-columna.docx" TargetMode="External"/><Relationship Id="rId20310" Type="http://schemas.openxmlformats.org/officeDocument/2006/relationships/hyperlink" Target="http://www.juarez.gob.mx/transparencia/docs/en-esta-dependecia-no-se-genera-informacion-que-corresponda-a-la-solicitada-en-esta-columna.docx" TargetMode="External"/><Relationship Id="rId421" Type="http://schemas.openxmlformats.org/officeDocument/2006/relationships/hyperlink" Target="https://juarez.gob.mx/transparencia/docs/dgpc-np-2021-2024.pdf" TargetMode="External"/><Relationship Id="rId1051" Type="http://schemas.openxmlformats.org/officeDocument/2006/relationships/hyperlink" Target="https://juarez.gob.mx/transparencia/docs/p-septiembre-2021-75.jpg" TargetMode="External"/><Relationship Id="rId2102" Type="http://schemas.openxmlformats.org/officeDocument/2006/relationships/hyperlink" Target="http://juarez.gob.mx/transparencia/docs/lf-78952-2021.jpg" TargetMode="External"/><Relationship Id="rId5672" Type="http://schemas.openxmlformats.org/officeDocument/2006/relationships/hyperlink" Target="http://www.juarez.gob.mx/transparencia/docs/en-esta-dependecia-no-se-genera-informacion-que-corresponda-a-la-solicitada-en-esta-columna.docx" TargetMode="External"/><Relationship Id="rId6723" Type="http://schemas.openxmlformats.org/officeDocument/2006/relationships/hyperlink" Target="http://www.juarez.gob.mx/transparencia/docs/en-esta-dependecia-no-se-genera-informacion-que-corresponda-a-la-solicitada-en-esta-columna.docx" TargetMode="External"/><Relationship Id="rId15266" Type="http://schemas.openxmlformats.org/officeDocument/2006/relationships/hyperlink" Target="http://www.juarez.gob.mx/transparencia/docs/en-esta-dependecia-no-se-genera-informacion-que-corresponda-a-la-solicitada-en-esta-columna.docx" TargetMode="External"/><Relationship Id="rId16317" Type="http://schemas.openxmlformats.org/officeDocument/2006/relationships/hyperlink" Target="http://juarez.gob.mx/transparencia/docs/018069-21.xlsx" TargetMode="External"/><Relationship Id="rId22482" Type="http://schemas.openxmlformats.org/officeDocument/2006/relationships/hyperlink" Target="http://www.juarez.gob.mx/transparencia/docs/en-esta-dependecia-no-se-genera-informacion-que-corresponda-a-la-solicitada-en-esta-columna.docx" TargetMode="External"/><Relationship Id="rId23533" Type="http://schemas.openxmlformats.org/officeDocument/2006/relationships/hyperlink" Target="http://www.juarez.gob.mx/transparencia/docs/en-esta-dependecia-no-se-genera-informacion-que-corresponda-a-la-solicitada-en-esta-columna.docx" TargetMode="External"/><Relationship Id="rId4274" Type="http://schemas.openxmlformats.org/officeDocument/2006/relationships/hyperlink" Target="http://juarez.gob.mx/transparencia/docs/lf-68632-2021.jpg" TargetMode="External"/><Relationship Id="rId5325" Type="http://schemas.openxmlformats.org/officeDocument/2006/relationships/hyperlink" Target="https://juarez.gob.mx/transparencia/docs/us-4594-2021.jpg" TargetMode="External"/><Relationship Id="rId8895" Type="http://schemas.openxmlformats.org/officeDocument/2006/relationships/hyperlink" Target="http://www.juarez.gob.mx/transparencia/docs/en-esta-dependecia-no-se-genera-informacion-que-corresponda-a-la-solicitada-en-esta-columna.docx" TargetMode="External"/><Relationship Id="rId18489" Type="http://schemas.openxmlformats.org/officeDocument/2006/relationships/hyperlink" Target="http://www.juarez.gob.mx/transparencia/docs/en-esta-dependecia-no-se-genera-informacion-que-corresponda-a-la-solicitada-en-esta-columna.docx" TargetMode="External"/><Relationship Id="rId19887" Type="http://schemas.openxmlformats.org/officeDocument/2006/relationships/hyperlink" Target="http://www.juarez.gob.mx/transparencia/docs/en-esta-dependecia-no-se-genera-informacion-que-corresponda-a-la-solicitada-en-esta-columna.docx" TargetMode="External"/><Relationship Id="rId21084" Type="http://schemas.openxmlformats.org/officeDocument/2006/relationships/hyperlink" Target="http://www.juarez.gob.mx/transparencia/docs/en-esta-dependecia-no-se-genera-informacion-que-corresponda-a-la-solicitada-en-esta-columna.docx" TargetMode="External"/><Relationship Id="rId22135" Type="http://schemas.openxmlformats.org/officeDocument/2006/relationships/hyperlink" Target="http://www.juarez.gob.mx/transparencia/docs/en-esta-dependecia-no-se-genera-informacion-que-corresponda-a-la-solicitada-en-esta-columna.docx" TargetMode="External"/><Relationship Id="rId7497" Type="http://schemas.openxmlformats.org/officeDocument/2006/relationships/hyperlink" Target="http://www.juarez.gob.mx/transparencia/docs/en-esta-dependecia-no-se-genera-informacion-que-corresponda-a-la-solicitada-en-esta-columna.docx" TargetMode="External"/><Relationship Id="rId8548" Type="http://schemas.openxmlformats.org/officeDocument/2006/relationships/hyperlink" Target="http://juarez.gob.mx/transparencia/docs/1613-2021-anu.jpg" TargetMode="External"/><Relationship Id="rId9946" Type="http://schemas.openxmlformats.org/officeDocument/2006/relationships/hyperlink" Target="http://www.juarez.gob.mx/transparencia/docs/en-esta-dependecia-no-se-genera-informacion-que-corresponda-a-la-solicitada-en-esta-columna.docx" TargetMode="External"/><Relationship Id="rId11876" Type="http://schemas.openxmlformats.org/officeDocument/2006/relationships/hyperlink" Target="http://www.juarez.gob.mx/transparencia/docs/en-esta-dependecia-no-se-genera-informacion-que-corresponda-a-la-solicitada-en-esta-columna.docx" TargetMode="External"/><Relationship Id="rId12927" Type="http://schemas.openxmlformats.org/officeDocument/2006/relationships/hyperlink" Target="http://www.juarez.gob.mx/transparencia/docs/en-esta-dependecia-no-se-genera-informacion-que-corresponda-a-la-solicitada-en-esta-columna.docx" TargetMode="External"/><Relationship Id="rId1935" Type="http://schemas.openxmlformats.org/officeDocument/2006/relationships/hyperlink" Target="http://juarez.gob.mx/transparencia/docs/lf-19281-2021.jpg" TargetMode="External"/><Relationship Id="rId6099" Type="http://schemas.openxmlformats.org/officeDocument/2006/relationships/hyperlink" Target="http://www.juarez.gob.mx/transparencia/docs/en-esta-dependecia-no-se-genera-informacion-que-corresponda-a-la-solicitada-en-esta-columna.docx" TargetMode="External"/><Relationship Id="rId10478" Type="http://schemas.openxmlformats.org/officeDocument/2006/relationships/hyperlink" Target="http://www.juarez.gob.mx/transparencia/docs/en-esta-dependecia-no-se-genera-informacion-que-corresponda-a-la-solicitada-en-esta-columna.docx" TargetMode="External"/><Relationship Id="rId11529" Type="http://schemas.openxmlformats.org/officeDocument/2006/relationships/hyperlink" Target="http://www.juarez.gob.mx/transparencia/docs/en-esta-dependecia-no-se-genera-informacion-que-corresponda-a-la-solicitada-en-esta-columna.docx" TargetMode="External"/><Relationship Id="rId15400" Type="http://schemas.openxmlformats.org/officeDocument/2006/relationships/hyperlink" Target="http://www.juarez.gob.mx/transparencia/docs/en-esta-dependecia-no-se-genera-informacion-que-corresponda-a-la-solicitada-en-esta-columna.docx" TargetMode="External"/><Relationship Id="rId18970" Type="http://schemas.openxmlformats.org/officeDocument/2006/relationships/hyperlink" Target="http://www.juarez.gob.mx/transparencia/docs/en-esta-dependecia-no-se-genera-informacion-que-corresponda-a-la-solicitada-en-esta-columna.docx" TargetMode="External"/><Relationship Id="rId3010" Type="http://schemas.openxmlformats.org/officeDocument/2006/relationships/hyperlink" Target="http://juarez.gob.mx/transparencia/docs/lf-30539-2021.jpg" TargetMode="External"/><Relationship Id="rId14002" Type="http://schemas.openxmlformats.org/officeDocument/2006/relationships/hyperlink" Target="http://www.juarez.gob.mx/transparencia/docs/en-esta-dependecia-no-se-genera-informacion-que-corresponda-a-la-solicitada-en-esta-columna.docx" TargetMode="External"/><Relationship Id="rId17572" Type="http://schemas.openxmlformats.org/officeDocument/2006/relationships/hyperlink" Target="http://www.juarez.gob.mx/transparencia/docs/en-esta-dependecia-no-se-genera-informacion-que-corresponda-a-la-solicitada-en-esta-columna.docx" TargetMode="External"/><Relationship Id="rId18623" Type="http://schemas.openxmlformats.org/officeDocument/2006/relationships/hyperlink" Target="http://www.juarez.gob.mx/transparencia/docs/en-esta-dependecia-no-se-genera-informacion-que-corresponda-a-la-solicitada-en-esta-columna.docx" TargetMode="External"/><Relationship Id="rId21968" Type="http://schemas.openxmlformats.org/officeDocument/2006/relationships/hyperlink" Target="http://www.juarez.gob.mx/transparencia/docs/en-esta-dependecia-no-se-genera-informacion-que-corresponda-a-la-solicitada-en-esta-columna.docx" TargetMode="External"/><Relationship Id="rId6580" Type="http://schemas.openxmlformats.org/officeDocument/2006/relationships/hyperlink" Target="http://www.juarez.gob.mx/transparencia/docs/en-esta-dependecia-no-se-genera-informacion-que-corresponda-a-la-solicitada-en-esta-columna.docx" TargetMode="External"/><Relationship Id="rId7631" Type="http://schemas.openxmlformats.org/officeDocument/2006/relationships/hyperlink" Target="http://www.juarez.gob.mx/transparencia/docs/en-esta-dependecia-no-se-genera-informacion-que-corresponda-a-la-solicitada-en-esta-columna.docx" TargetMode="External"/><Relationship Id="rId10612" Type="http://schemas.openxmlformats.org/officeDocument/2006/relationships/hyperlink" Target="http://www.juarez.gob.mx/transparencia/docs/en-esta-dependecia-no-se-genera-informacion-que-corresponda-a-la-solicitada-en-esta-columna.docx" TargetMode="External"/><Relationship Id="rId16174" Type="http://schemas.openxmlformats.org/officeDocument/2006/relationships/hyperlink" Target="https://juarez.gob.mx/transparencia/docs/js38c21.pdf" TargetMode="External"/><Relationship Id="rId17225" Type="http://schemas.openxmlformats.org/officeDocument/2006/relationships/hyperlink" Target="https://juarez.gob.mx/transparencia/docs/dgpc-np-2021-2024.pdf" TargetMode="External"/><Relationship Id="rId23390" Type="http://schemas.openxmlformats.org/officeDocument/2006/relationships/hyperlink" Target="http://www.juarez.gob.mx/transparencia/docs/en-esta-dependecia-no-se-genera-informacion-que-corresponda-a-la-solicitada-en-esta-columna.docx" TargetMode="External"/><Relationship Id="rId5182" Type="http://schemas.openxmlformats.org/officeDocument/2006/relationships/hyperlink" Target="http://juarez.gob.mx/transparencia/docs/us-3827-2021.jpg" TargetMode="External"/><Relationship Id="rId6233" Type="http://schemas.openxmlformats.org/officeDocument/2006/relationships/hyperlink" Target="http://www.juarez.gob.mx/transparencia/docs/en-esta-dependecia-no-se-genera-informacion-que-corresponda-a-la-solicitada-en-esta-columna.docx" TargetMode="External"/><Relationship Id="rId19397" Type="http://schemas.openxmlformats.org/officeDocument/2006/relationships/hyperlink" Target="http://www.juarez.gob.mx/transparencia/docs/en-esta-dependecia-no-se-genera-informacion-que-corresponda-a-la-solicitada-en-esta-columna.docx" TargetMode="External"/><Relationship Id="rId23043" Type="http://schemas.openxmlformats.org/officeDocument/2006/relationships/hyperlink" Target="http://www.juarez.gob.mx/transparencia/docs/en-esta-dependecia-no-se-genera-informacion-que-corresponda-a-la-solicitada-en-esta-columna.docx" TargetMode="External"/><Relationship Id="rId1792" Type="http://schemas.openxmlformats.org/officeDocument/2006/relationships/hyperlink" Target="http://juarez.gob.mx/transparencia/docs/lf-9845-2021.jpg" TargetMode="External"/><Relationship Id="rId2843" Type="http://schemas.openxmlformats.org/officeDocument/2006/relationships/hyperlink" Target="http://juarez.gob.mx/transparencia/docs/lf-75713-2021.jpg" TargetMode="External"/><Relationship Id="rId9456" Type="http://schemas.openxmlformats.org/officeDocument/2006/relationships/hyperlink" Target="http://www.juarez.gob.mx/transparencia/docs/en-esta-dependecia-no-se-genera-informacion-que-corresponda-a-la-solicitada-en-esta-columna.docx" TargetMode="External"/><Relationship Id="rId11386" Type="http://schemas.openxmlformats.org/officeDocument/2006/relationships/hyperlink" Target="http://www.juarez.gob.mx/transparencia/docs/en-esta-dependecia-no-se-genera-informacion-que-corresponda-a-la-solicitada-en-esta-columna.docx" TargetMode="External"/><Relationship Id="rId12437" Type="http://schemas.openxmlformats.org/officeDocument/2006/relationships/hyperlink" Target="http://www.juarez.gob.mx/transparencia/docs/en-esta-dependecia-no-se-genera-informacion-que-corresponda-a-la-solicitada-en-esta-columna.docx" TargetMode="External"/><Relationship Id="rId12784" Type="http://schemas.openxmlformats.org/officeDocument/2006/relationships/hyperlink" Target="http://www.juarez.gob.mx/transparencia/docs/en-esta-dependecia-no-se-genera-informacion-que-corresponda-a-la-solicitada-en-esta-columna.docx" TargetMode="External"/><Relationship Id="rId13835" Type="http://schemas.openxmlformats.org/officeDocument/2006/relationships/hyperlink" Target="http://www.juarez.gob.mx/transparencia/docs/en-esta-dependecia-no-se-genera-informacion-que-corresponda-a-la-solicitada-en-esta-columna.docx" TargetMode="External"/><Relationship Id="rId815" Type="http://schemas.openxmlformats.org/officeDocument/2006/relationships/hyperlink" Target="https://juarez.gob.mx/transparencia/docs/p-julio-2021-86.jpg" TargetMode="External"/><Relationship Id="rId1445" Type="http://schemas.openxmlformats.org/officeDocument/2006/relationships/hyperlink" Target="http://juarez.gob.mx/transparencia/docs/xxvii-informe-de-no-gastos-no-contrato-plurianual-1er-trimestre-2021.pdf" TargetMode="External"/><Relationship Id="rId8058" Type="http://schemas.openxmlformats.org/officeDocument/2006/relationships/hyperlink" Target="http://www.juarez.gob.mx/transparencia/docs/en-esta-dependecia-no-se-genera-informacion-que-corresponda-a-la-solicitada-en-esta-columna.docx" TargetMode="External"/><Relationship Id="rId9109" Type="http://schemas.openxmlformats.org/officeDocument/2006/relationships/hyperlink" Target="http://www.juarez.gob.mx/transparencia/docs/en-esta-dependecia-no-se-genera-informacion-que-corresponda-a-la-solicitada-en-esta-columna.docx" TargetMode="External"/><Relationship Id="rId11039" Type="http://schemas.openxmlformats.org/officeDocument/2006/relationships/hyperlink" Target="http://www.juarez.gob.mx/transparencia/docs/en-esta-dependecia-no-se-genera-informacion-que-corresponda-a-la-solicitada-en-esta-columna.docx" TargetMode="External"/><Relationship Id="rId20704" Type="http://schemas.openxmlformats.org/officeDocument/2006/relationships/hyperlink" Target="http://www.juarez.gob.mx/transparencia/docs/en-esta-dependecia-no-se-genera-informacion-que-corresponda-a-la-solicitada-en-esta-columna.docx" TargetMode="External"/><Relationship Id="rId18480" Type="http://schemas.openxmlformats.org/officeDocument/2006/relationships/hyperlink" Target="http://www.juarez.gob.mx/transparencia/docs/en-esta-dependecia-no-se-genera-informacion-que-corresponda-a-la-solicitada-en-esta-columna.docx" TargetMode="External"/><Relationship Id="rId19531" Type="http://schemas.openxmlformats.org/officeDocument/2006/relationships/hyperlink" Target="http://www.juarez.gob.mx/transparencia/docs/en-esta-dependecia-no-se-genera-informacion-que-corresponda-a-la-solicitada-en-esta-columna.docx" TargetMode="External"/><Relationship Id="rId22876" Type="http://schemas.openxmlformats.org/officeDocument/2006/relationships/hyperlink" Target="http://www.juarez.gob.mx/transparencia/docs/en-esta-dependecia-no-se-genera-informacion-que-corresponda-a-la-solicitada-en-esta-columna.docx" TargetMode="External"/><Relationship Id="rId4668" Type="http://schemas.openxmlformats.org/officeDocument/2006/relationships/hyperlink" Target="http://juarez.gob.mx/transparencia/docs/us-2988-2021.jpg" TargetMode="External"/><Relationship Id="rId5719" Type="http://schemas.openxmlformats.org/officeDocument/2006/relationships/hyperlink" Target="http://www.juarez.gob.mx/transparencia/docs/en-esta-dependecia-no-se-genera-informacion-que-corresponda-a-la-solicitada-en-esta-columna.docx" TargetMode="External"/><Relationship Id="rId6090" Type="http://schemas.openxmlformats.org/officeDocument/2006/relationships/hyperlink" Target="http://www.juarez.gob.mx/transparencia/docs/en-esta-dependecia-no-se-genera-informacion-que-corresponda-a-la-solicitada-en-esta-columna.docx" TargetMode="External"/><Relationship Id="rId7141" Type="http://schemas.openxmlformats.org/officeDocument/2006/relationships/hyperlink" Target="http://www.juarez.gob.mx/transparencia/docs/en-esta-dependecia-no-se-genera-informacion-que-corresponda-a-la-solicitada-en-esta-columna.docx" TargetMode="External"/><Relationship Id="rId11520" Type="http://schemas.openxmlformats.org/officeDocument/2006/relationships/hyperlink" Target="http://www.juarez.gob.mx/transparencia/docs/en-esta-dependecia-no-se-genera-informacion-que-corresponda-a-la-solicitada-en-esta-columna.docx" TargetMode="External"/><Relationship Id="rId17082" Type="http://schemas.openxmlformats.org/officeDocument/2006/relationships/hyperlink" Target="https://juarez.gob.mx/transparencia/docs/dgpc-np-2021-2024.pdf" TargetMode="External"/><Relationship Id="rId18133" Type="http://schemas.openxmlformats.org/officeDocument/2006/relationships/hyperlink" Target="http://www.juarez.gob.mx/transparencia/docs/en-esta-dependecia-no-se-genera-informacion-que-corresponda-a-la-solicitada-en-esta-columna.docx" TargetMode="External"/><Relationship Id="rId21478" Type="http://schemas.openxmlformats.org/officeDocument/2006/relationships/hyperlink" Target="http://www.juarez.gob.mx/transparencia/docs/en-esta-dependecia-no-se-genera-informacion-que-corresponda-a-la-solicitada-en-esta-columna.docx" TargetMode="External"/><Relationship Id="rId22529" Type="http://schemas.openxmlformats.org/officeDocument/2006/relationships/hyperlink" Target="http://www.juarez.gob.mx/transparencia/docs/en-esta-dependecia-no-se-genera-informacion-que-corresponda-a-la-solicitada-en-esta-columna.docx" TargetMode="External"/><Relationship Id="rId10122" Type="http://schemas.openxmlformats.org/officeDocument/2006/relationships/hyperlink" Target="http://www.juarez.gob.mx/transparencia/docs/en-esta-dependecia-no-se-genera-informacion-que-corresponda-a-la-solicitada-en-esta-columna.docx" TargetMode="External"/><Relationship Id="rId13692" Type="http://schemas.openxmlformats.org/officeDocument/2006/relationships/hyperlink" Target="http://www.juarez.gob.mx/transparencia/docs/en-esta-dependecia-no-se-genera-informacion-que-corresponda-a-la-solicitada-en-esta-columna.docx" TargetMode="External"/><Relationship Id="rId14743" Type="http://schemas.openxmlformats.org/officeDocument/2006/relationships/hyperlink" Target="http://www.juarez.gob.mx/transparencia/docs/en-esta-dependecia-no-se-genera-informacion-que-corresponda-a-la-solicitada-en-esta-columna.docx" TargetMode="External"/><Relationship Id="rId3751" Type="http://schemas.openxmlformats.org/officeDocument/2006/relationships/hyperlink" Target="http://juarez.gob.mx/transparencia/docs/lf-52723-2021.jpg" TargetMode="External"/><Relationship Id="rId4802" Type="http://schemas.openxmlformats.org/officeDocument/2006/relationships/hyperlink" Target="http://juarez.gob.mx/transparencia/docs/us-3487-2021.jpg" TargetMode="External"/><Relationship Id="rId12294" Type="http://schemas.openxmlformats.org/officeDocument/2006/relationships/hyperlink" Target="http://www.juarez.gob.mx/transparencia/docs/en-esta-dependecia-no-se-genera-informacion-que-corresponda-a-la-solicitada-en-esta-columna.docx" TargetMode="External"/><Relationship Id="rId13345" Type="http://schemas.openxmlformats.org/officeDocument/2006/relationships/hyperlink" Target="http://www.juarez.gob.mx/transparencia/docs/en-esta-dependecia-no-se-genera-informacion-que-corresponda-a-la-solicitada-en-esta-columna.docx" TargetMode="External"/><Relationship Id="rId20561" Type="http://schemas.openxmlformats.org/officeDocument/2006/relationships/hyperlink" Target="http://www.juarez.gob.mx/transparencia/docs/en-esta-dependecia-no-se-genera-informacion-que-corresponda-a-la-solicitada-en-esta-columna.docx" TargetMode="External"/><Relationship Id="rId21612" Type="http://schemas.openxmlformats.org/officeDocument/2006/relationships/hyperlink" Target="http://www.juarez.gob.mx/transparencia/docs/en-esta-dependecia-no-se-genera-informacion-que-corresponda-a-la-solicitada-en-esta-columna.docx" TargetMode="External"/><Relationship Id="rId672" Type="http://schemas.openxmlformats.org/officeDocument/2006/relationships/hyperlink" Target="https://juarez.gob.mx/transparencia/docs/dgpc-np-2021-2024.pdf" TargetMode="External"/><Relationship Id="rId2353" Type="http://schemas.openxmlformats.org/officeDocument/2006/relationships/hyperlink" Target="http://juarez.gob.mx/transparencia/docs/lf-79006-2021.jpg" TargetMode="External"/><Relationship Id="rId3404" Type="http://schemas.openxmlformats.org/officeDocument/2006/relationships/hyperlink" Target="http://juarez.gob.mx/transparencia/docs/lf-43042-2021.jpg" TargetMode="External"/><Relationship Id="rId6974" Type="http://schemas.openxmlformats.org/officeDocument/2006/relationships/hyperlink" Target="http://www.juarez.gob.mx/transparencia/docs/en-esta-dependecia-no-se-genera-informacion-que-corresponda-a-la-solicitada-en-esta-columna.docx" TargetMode="External"/><Relationship Id="rId16568" Type="http://schemas.openxmlformats.org/officeDocument/2006/relationships/hyperlink" Target="http://juarez.gob.mx/transparencia/docs/fa-01736-21.xlsx" TargetMode="External"/><Relationship Id="rId17966" Type="http://schemas.openxmlformats.org/officeDocument/2006/relationships/hyperlink" Target="http://www.juarez.gob.mx/transparencia/docs/en-esta-dependecia-no-se-genera-informacion-que-corresponda-a-la-solicitada-en-esta-columna.docx" TargetMode="External"/><Relationship Id="rId20214" Type="http://schemas.openxmlformats.org/officeDocument/2006/relationships/hyperlink" Target="http://www.juarez.gob.mx/transparencia/docs/en-esta-dependecia-no-se-genera-informacion-que-corresponda-a-la-solicitada-en-esta-columna.docx" TargetMode="External"/><Relationship Id="rId23784" Type="http://schemas.openxmlformats.org/officeDocument/2006/relationships/hyperlink" Target="https://juarez.gob.mx/transparencia/docs/iv-plastics.pdf" TargetMode="External"/><Relationship Id="rId325" Type="http://schemas.openxmlformats.org/officeDocument/2006/relationships/hyperlink" Target="https://juarez.gob.mx/transparencia/docs/dgpc-np-2021-2024.pdf" TargetMode="External"/><Relationship Id="rId2006" Type="http://schemas.openxmlformats.org/officeDocument/2006/relationships/hyperlink" Target="http://juarez.gob.mx/transparencia/docs/lf-68462-2021.jpg" TargetMode="External"/><Relationship Id="rId5576" Type="http://schemas.openxmlformats.org/officeDocument/2006/relationships/hyperlink" Target="http://www.juarez.gob.mx/transparencia/docs/en-esta-dependecia-no-se-genera-informacion-que-corresponda-a-la-solicitada-en-esta-columna.docx" TargetMode="External"/><Relationship Id="rId6627" Type="http://schemas.openxmlformats.org/officeDocument/2006/relationships/hyperlink" Target="http://www.juarez.gob.mx/transparencia/docs/en-esta-dependecia-no-se-genera-informacion-que-corresponda-a-la-solicitada-en-esta-columna.docx" TargetMode="External"/><Relationship Id="rId17619" Type="http://schemas.openxmlformats.org/officeDocument/2006/relationships/hyperlink" Target="http://www.juarez.gob.mx/transparencia/docs/en-esta-dependecia-no-se-genera-informacion-que-corresponda-a-la-solicitada-en-esta-columna.docx" TargetMode="External"/><Relationship Id="rId19041" Type="http://schemas.openxmlformats.org/officeDocument/2006/relationships/hyperlink" Target="http://www.juarez.gob.mx/transparencia/docs/en-esta-dependecia-no-se-genera-informacion-que-corresponda-a-la-solicitada-en-esta-columna.docx" TargetMode="External"/><Relationship Id="rId22386" Type="http://schemas.openxmlformats.org/officeDocument/2006/relationships/hyperlink" Target="http://www.juarez.gob.mx/transparencia/docs/en-esta-dependecia-no-se-genera-informacion-que-corresponda-a-la-solicitada-en-esta-columna.docx" TargetMode="External"/><Relationship Id="rId23437" Type="http://schemas.openxmlformats.org/officeDocument/2006/relationships/hyperlink" Target="http://www.juarez.gob.mx/transparencia/docs/en-esta-dependecia-no-se-genera-informacion-que-corresponda-a-la-solicitada-en-esta-columna.docx" TargetMode="External"/><Relationship Id="rId4178" Type="http://schemas.openxmlformats.org/officeDocument/2006/relationships/hyperlink" Target="http://juarez.gob.mx/transparencia/docs/lf-79310-2021.jpg" TargetMode="External"/><Relationship Id="rId5229" Type="http://schemas.openxmlformats.org/officeDocument/2006/relationships/hyperlink" Target="http://juarez.gob.mx/transparencia/docs/us-4253-2021.jpg" TargetMode="External"/><Relationship Id="rId9100" Type="http://schemas.openxmlformats.org/officeDocument/2006/relationships/hyperlink" Target="http://www.juarez.gob.mx/transparencia/docs/en-esta-dependecia-no-se-genera-informacion-que-corresponda-a-la-solicitada-en-esta-columna.docx" TargetMode="External"/><Relationship Id="rId22039" Type="http://schemas.openxmlformats.org/officeDocument/2006/relationships/hyperlink" Target="http://www.juarez.gob.mx/transparencia/docs/en-esta-dependecia-no-se-genera-informacion-que-corresponda-a-la-solicitada-en-esta-columna.docx" TargetMode="External"/><Relationship Id="rId8799" Type="http://schemas.openxmlformats.org/officeDocument/2006/relationships/hyperlink" Target="http://www.juarez.gob.mx/transparencia/docs/en-esta-dependecia-no-se-genera-informacion-que-corresponda-a-la-solicitada-en-esta-columna.docx" TargetMode="External"/><Relationship Id="rId11030" Type="http://schemas.openxmlformats.org/officeDocument/2006/relationships/hyperlink" Target="http://www.juarez.gob.mx/transparencia/docs/en-esta-dependecia-no-se-genera-informacion-que-corresponda-a-la-solicitada-en-esta-columna.docx" TargetMode="External"/><Relationship Id="rId15651" Type="http://schemas.openxmlformats.org/officeDocument/2006/relationships/hyperlink" Target="http://www.juarez.gob.mx/transparencia/docs/en-esta-dependecia-no-se-genera-informacion-que-corresponda-a-la-solicitada-en-esta-columna.docx" TargetMode="External"/><Relationship Id="rId16702" Type="http://schemas.openxmlformats.org/officeDocument/2006/relationships/hyperlink" Target="http://juarez.gob.mx/transparencia/docs/lc-01839-21.xlsx" TargetMode="External"/><Relationship Id="rId1839" Type="http://schemas.openxmlformats.org/officeDocument/2006/relationships/hyperlink" Target="http://juarez.gob.mx/transparencia/docs/lf-69865-2021.jpg" TargetMode="External"/><Relationship Id="rId5710" Type="http://schemas.openxmlformats.org/officeDocument/2006/relationships/hyperlink" Target="http://www.juarez.gob.mx/transparencia/docs/en-esta-dependecia-no-se-genera-informacion-que-corresponda-a-la-solicitada-en-esta-columna.docx" TargetMode="External"/><Relationship Id="rId14253" Type="http://schemas.openxmlformats.org/officeDocument/2006/relationships/hyperlink" Target="http://www.juarez.gob.mx/transparencia/docs/en-esta-dependecia-no-se-genera-informacion-que-corresponda-a-la-solicitada-en-esta-columna.docx" TargetMode="External"/><Relationship Id="rId15304" Type="http://schemas.openxmlformats.org/officeDocument/2006/relationships/hyperlink" Target="http://www.juarez.gob.mx/transparencia/docs/en-esta-dependecia-no-se-genera-informacion-que-corresponda-a-la-solicitada-en-esta-columna.docx" TargetMode="External"/><Relationship Id="rId18874" Type="http://schemas.openxmlformats.org/officeDocument/2006/relationships/hyperlink" Target="http://www.juarez.gob.mx/transparencia/docs/en-esta-dependecia-no-se-genera-informacion-que-corresponda-a-la-solicitada-en-esta-columna.docx" TargetMode="External"/><Relationship Id="rId19925" Type="http://schemas.openxmlformats.org/officeDocument/2006/relationships/hyperlink" Target="http://www.juarez.gob.mx/transparencia/docs/en-esta-dependecia-no-se-genera-informacion-que-corresponda-a-la-solicitada-en-esta-columna.docx" TargetMode="External"/><Relationship Id="rId22520" Type="http://schemas.openxmlformats.org/officeDocument/2006/relationships/hyperlink" Target="http://www.juarez.gob.mx/transparencia/docs/en-esta-dependecia-no-se-genera-informacion-que-corresponda-a-la-solicitada-en-esta-columna.docx" TargetMode="External"/><Relationship Id="rId182" Type="http://schemas.openxmlformats.org/officeDocument/2006/relationships/hyperlink" Target="https://juarez.gob.mx/transparencia/docs/dgpc-np-2021-2024.pdf" TargetMode="External"/><Relationship Id="rId3261" Type="http://schemas.openxmlformats.org/officeDocument/2006/relationships/hyperlink" Target="http://juarez.gob.mx/transparencia/docs/lf-54270-2021.jpg" TargetMode="External"/><Relationship Id="rId4312" Type="http://schemas.openxmlformats.org/officeDocument/2006/relationships/hyperlink" Target="http://juarez.gob.mx/transparencia/docs/lf-79278-2021.jpg" TargetMode="External"/><Relationship Id="rId7882" Type="http://schemas.openxmlformats.org/officeDocument/2006/relationships/hyperlink" Target="http://www.juarez.gob.mx/transparencia/docs/en-esta-dependecia-no-se-genera-informacion-que-corresponda-a-la-solicitada-en-esta-columna.docx" TargetMode="External"/><Relationship Id="rId8933" Type="http://schemas.openxmlformats.org/officeDocument/2006/relationships/hyperlink" Target="http://www.juarez.gob.mx/transparencia/docs/en-esta-dependecia-no-se-genera-informacion-que-corresponda-a-la-solicitada-en-esta-columna.docx" TargetMode="External"/><Relationship Id="rId17476" Type="http://schemas.openxmlformats.org/officeDocument/2006/relationships/hyperlink" Target="http://www.juarez.gob.mx/transparencia/docs/en-esta-dependecia-no-se-genera-informacion-que-corresponda-a-la-solicitada-en-esta-columna.docx" TargetMode="External"/><Relationship Id="rId18527" Type="http://schemas.openxmlformats.org/officeDocument/2006/relationships/hyperlink" Target="http://www.juarez.gob.mx/transparencia/docs/en-esta-dependecia-no-se-genera-informacion-que-corresponda-a-la-solicitada-en-esta-columna.docx" TargetMode="External"/><Relationship Id="rId20071" Type="http://schemas.openxmlformats.org/officeDocument/2006/relationships/hyperlink" Target="http://www.juarez.gob.mx/transparencia/docs/en-esta-dependecia-no-se-genera-informacion-que-corresponda-a-la-solicitada-en-esta-columna.docx" TargetMode="External"/><Relationship Id="rId21122" Type="http://schemas.openxmlformats.org/officeDocument/2006/relationships/hyperlink" Target="http://www.juarez.gob.mx/transparencia/docs/en-esta-dependecia-no-se-genera-informacion-que-corresponda-a-la-solicitada-en-esta-columna.docx" TargetMode="External"/><Relationship Id="rId6484" Type="http://schemas.openxmlformats.org/officeDocument/2006/relationships/hyperlink" Target="http://www.juarez.gob.mx/transparencia/docs/en-esta-dependecia-no-se-genera-informacion-que-corresponda-a-la-solicitada-en-esta-columna.docx" TargetMode="External"/><Relationship Id="rId7535" Type="http://schemas.openxmlformats.org/officeDocument/2006/relationships/hyperlink" Target="http://www.juarez.gob.mx/transparencia/docs/en-esta-dependecia-no-se-genera-informacion-que-corresponda-a-la-solicitada-en-esta-columna.docx" TargetMode="External"/><Relationship Id="rId10516" Type="http://schemas.openxmlformats.org/officeDocument/2006/relationships/hyperlink" Target="http://www.juarez.gob.mx/transparencia/docs/en-esta-dependecia-no-se-genera-informacion-que-corresponda-a-la-solicitada-en-esta-columna.docx" TargetMode="External"/><Relationship Id="rId10863" Type="http://schemas.openxmlformats.org/officeDocument/2006/relationships/hyperlink" Target="http://www.juarez.gob.mx/transparencia/docs/en-esta-dependecia-no-se-genera-informacion-que-corresponda-a-la-solicitada-en-esta-columna.docx" TargetMode="External"/><Relationship Id="rId11914" Type="http://schemas.openxmlformats.org/officeDocument/2006/relationships/hyperlink" Target="http://www.juarez.gob.mx/transparencia/docs/en-esta-dependecia-no-se-genera-informacion-que-corresponda-a-la-solicitada-en-esta-columna.docx" TargetMode="External"/><Relationship Id="rId16078" Type="http://schemas.openxmlformats.org/officeDocument/2006/relationships/hyperlink" Target="https://juarez.gob.mx/transparencia/docs/js141c21.pdf" TargetMode="External"/><Relationship Id="rId17129" Type="http://schemas.openxmlformats.org/officeDocument/2006/relationships/hyperlink" Target="https://juarez.gob.mx/transparencia/docs/dgpc-np-2021-2024.pdf" TargetMode="External"/><Relationship Id="rId23294" Type="http://schemas.openxmlformats.org/officeDocument/2006/relationships/hyperlink" Target="http://www.juarez.gob.mx/transparencia/docs/en-esta-dependecia-no-se-genera-informacion-que-corresponda-a-la-solicitada-en-esta-columna.docx" TargetMode="External"/><Relationship Id="rId5086" Type="http://schemas.openxmlformats.org/officeDocument/2006/relationships/hyperlink" Target="http://juarez.gob.mx/transparencia/docs/us-4075-2021.jpg" TargetMode="External"/><Relationship Id="rId6137" Type="http://schemas.openxmlformats.org/officeDocument/2006/relationships/hyperlink" Target="http://www.juarez.gob.mx/transparencia/docs/en-esta-dependecia-no-se-genera-informacion-que-corresponda-a-la-solicitada-en-esta-columna.docx" TargetMode="External"/><Relationship Id="rId1696" Type="http://schemas.openxmlformats.org/officeDocument/2006/relationships/hyperlink" Target="http://juarez.gob.mx/transparencia/docs/lf-78457-2021.jpg" TargetMode="External"/><Relationship Id="rId12688" Type="http://schemas.openxmlformats.org/officeDocument/2006/relationships/hyperlink" Target="http://www.juarez.gob.mx/transparencia/docs/en-esta-dependecia-no-se-genera-informacion-que-corresponda-a-la-solicitada-en-esta-columna.docx" TargetMode="External"/><Relationship Id="rId13739" Type="http://schemas.openxmlformats.org/officeDocument/2006/relationships/hyperlink" Target="http://www.juarez.gob.mx/transparencia/docs/en-esta-dependecia-no-se-genera-informacion-que-corresponda-a-la-solicitada-en-esta-columna.docx" TargetMode="External"/><Relationship Id="rId17610" Type="http://schemas.openxmlformats.org/officeDocument/2006/relationships/hyperlink" Target="http://www.juarez.gob.mx/transparencia/docs/en-esta-dependecia-no-se-genera-informacion-que-corresponda-a-la-solicitada-en-esta-columna.docx" TargetMode="External"/><Relationship Id="rId20955" Type="http://schemas.openxmlformats.org/officeDocument/2006/relationships/hyperlink" Target="http://www.juarez.gob.mx/transparencia/docs/en-esta-dependecia-no-se-genera-informacion-que-corresponda-a-la-solicitada-en-esta-columna.docx" TargetMode="External"/><Relationship Id="rId1349" Type="http://schemas.openxmlformats.org/officeDocument/2006/relationships/hyperlink" Target="http://juarez.gob.mx/transparencia/docs/xxvii-informe-de-no-gastos-no-contrato-plurianual-1er-trimestre-2021.pdf" TargetMode="External"/><Relationship Id="rId2747" Type="http://schemas.openxmlformats.org/officeDocument/2006/relationships/hyperlink" Target="http://juarez.gob.mx/transparencia/docs/lf-55694-2021.jpg" TargetMode="External"/><Relationship Id="rId5220" Type="http://schemas.openxmlformats.org/officeDocument/2006/relationships/hyperlink" Target="http://juarez.gob.mx/transparencia/docs/us-4273-2021.jpg" TargetMode="External"/><Relationship Id="rId15161" Type="http://schemas.openxmlformats.org/officeDocument/2006/relationships/hyperlink" Target="http://www.juarez.gob.mx/transparencia/docs/en-esta-dependecia-no-se-genera-informacion-que-corresponda-a-la-solicitada-en-esta-columna.docx" TargetMode="External"/><Relationship Id="rId16212" Type="http://schemas.openxmlformats.org/officeDocument/2006/relationships/hyperlink" Target="http://www.juarez.gob.mx/transparencia/docs/en-esta-dependecia-no-se-genera-informacion-que-corresponda-a-la-solicitada-en-esta-columna.docx" TargetMode="External"/><Relationship Id="rId19782" Type="http://schemas.openxmlformats.org/officeDocument/2006/relationships/hyperlink" Target="http://www.juarez.gob.mx/transparencia/docs/en-esta-dependecia-no-se-genera-informacion-que-corresponda-a-la-solicitada-en-esta-columna.docx" TargetMode="External"/><Relationship Id="rId20608" Type="http://schemas.openxmlformats.org/officeDocument/2006/relationships/hyperlink" Target="http://www.juarez.gob.mx/transparencia/docs/en-esta-dependecia-no-se-genera-informacion-que-corresponda-a-la-solicitada-en-esta-columna.docx" TargetMode="External"/><Relationship Id="rId719" Type="http://schemas.openxmlformats.org/officeDocument/2006/relationships/hyperlink" Target="https://juarez.gob.mx/transparencia/docs/dgpc-np-2021-2024.pdf" TargetMode="External"/><Relationship Id="rId8790" Type="http://schemas.openxmlformats.org/officeDocument/2006/relationships/hyperlink" Target="http://www.juarez.gob.mx/transparencia/docs/en-esta-dependecia-no-se-genera-informacion-que-corresponda-a-la-solicitada-en-esta-columna.docx" TargetMode="External"/><Relationship Id="rId9841" Type="http://schemas.openxmlformats.org/officeDocument/2006/relationships/hyperlink" Target="http://www.juarez.gob.mx/transparencia/docs/en-esta-dependecia-no-se-genera-informacion-que-corresponda-a-la-solicitada-en-esta-columna.docx" TargetMode="External"/><Relationship Id="rId11771" Type="http://schemas.openxmlformats.org/officeDocument/2006/relationships/hyperlink" Target="http://www.juarez.gob.mx/transparencia/docs/en-esta-dependecia-no-se-genera-informacion-que-corresponda-a-la-solicitada-en-esta-columna.docx" TargetMode="External"/><Relationship Id="rId12822" Type="http://schemas.openxmlformats.org/officeDocument/2006/relationships/hyperlink" Target="http://www.juarez.gob.mx/transparencia/docs/en-esta-dependecia-no-se-genera-informacion-que-corresponda-a-la-solicitada-en-esta-columna.docx" TargetMode="External"/><Relationship Id="rId18384" Type="http://schemas.openxmlformats.org/officeDocument/2006/relationships/hyperlink" Target="http://www.juarez.gob.mx/transparencia/docs/en-esta-dependecia-no-se-genera-informacion-que-corresponda-a-la-solicitada-en-esta-columna.docx" TargetMode="External"/><Relationship Id="rId19435" Type="http://schemas.openxmlformats.org/officeDocument/2006/relationships/hyperlink" Target="http://www.juarez.gob.mx/transparencia/docs/en-esta-dependecia-no-se-genera-informacion-que-corresponda-a-la-solicitada-en-esta-columna.docx" TargetMode="External"/><Relationship Id="rId22030" Type="http://schemas.openxmlformats.org/officeDocument/2006/relationships/hyperlink" Target="http://www.juarez.gob.mx/transparencia/docs/en-esta-dependecia-no-se-genera-informacion-que-corresponda-a-la-solicitada-en-esta-columna.docx" TargetMode="External"/><Relationship Id="rId55" Type="http://schemas.openxmlformats.org/officeDocument/2006/relationships/hyperlink" Target="https://juarez.gob.mx/transparencia/docs/dgpc-np-2021-2024.pdf" TargetMode="External"/><Relationship Id="rId1830" Type="http://schemas.openxmlformats.org/officeDocument/2006/relationships/hyperlink" Target="http://juarez.gob.mx/transparencia/docs/lf-78889-2021.jpg" TargetMode="External"/><Relationship Id="rId7392" Type="http://schemas.openxmlformats.org/officeDocument/2006/relationships/hyperlink" Target="http://www.juarez.gob.mx/transparencia/docs/en-esta-dependecia-no-se-genera-informacion-que-corresponda-a-la-solicitada-en-esta-columna.docx" TargetMode="External"/><Relationship Id="rId8443" Type="http://schemas.openxmlformats.org/officeDocument/2006/relationships/hyperlink" Target="http://juarez.gob.mx/transparencia/docs/2241-2021-anu.jpg" TargetMode="External"/><Relationship Id="rId10373" Type="http://schemas.openxmlformats.org/officeDocument/2006/relationships/hyperlink" Target="http://www.juarez.gob.mx/transparencia/docs/en-esta-dependecia-no-se-genera-informacion-que-corresponda-a-la-solicitada-en-esta-columna.docx" TargetMode="External"/><Relationship Id="rId11424" Type="http://schemas.openxmlformats.org/officeDocument/2006/relationships/hyperlink" Target="http://www.juarez.gob.mx/transparencia/docs/en-esta-dependecia-no-se-genera-informacion-que-corresponda-a-la-solicitada-en-esta-columna.docx" TargetMode="External"/><Relationship Id="rId14994" Type="http://schemas.openxmlformats.org/officeDocument/2006/relationships/hyperlink" Target="http://www.juarez.gob.mx/transparencia/docs/en-esta-dependecia-no-se-genera-informacion-que-corresponda-a-la-solicitada-en-esta-columna.docx" TargetMode="External"/><Relationship Id="rId18037" Type="http://schemas.openxmlformats.org/officeDocument/2006/relationships/hyperlink" Target="http://www.juarez.gob.mx/transparencia/docs/en-esta-dependecia-no-se-genera-informacion-que-corresponda-a-la-solicitada-en-esta-columna.docx" TargetMode="External"/><Relationship Id="rId7045" Type="http://schemas.openxmlformats.org/officeDocument/2006/relationships/hyperlink" Target="http://www.juarez.gob.mx/transparencia/docs/en-esta-dependecia-no-se-genera-informacion-que-corresponda-a-la-solicitada-en-esta-columna.docx" TargetMode="External"/><Relationship Id="rId10026" Type="http://schemas.openxmlformats.org/officeDocument/2006/relationships/hyperlink" Target="http://www.juarez.gob.mx/transparencia/docs/en-esta-dependecia-no-se-genera-informacion-que-corresponda-a-la-solicitada-en-esta-columna.docx" TargetMode="External"/><Relationship Id="rId13596" Type="http://schemas.openxmlformats.org/officeDocument/2006/relationships/hyperlink" Target="http://www.juarez.gob.mx/transparencia/docs/en-esta-dependecia-no-se-genera-informacion-que-corresponda-a-la-solicitada-en-esta-columna.docx" TargetMode="External"/><Relationship Id="rId14647" Type="http://schemas.openxmlformats.org/officeDocument/2006/relationships/hyperlink" Target="http://www.juarez.gob.mx/transparencia/docs/en-esta-dependecia-no-se-genera-informacion-que-corresponda-a-la-solicitada-en-esta-columna.docx" TargetMode="External"/><Relationship Id="rId21863" Type="http://schemas.openxmlformats.org/officeDocument/2006/relationships/hyperlink" Target="http://www.juarez.gob.mx/transparencia/docs/en-esta-dependecia-no-se-genera-informacion-que-corresponda-a-la-solicitada-en-esta-columna.docx" TargetMode="External"/><Relationship Id="rId3655" Type="http://schemas.openxmlformats.org/officeDocument/2006/relationships/hyperlink" Target="http://juarez.gob.mx/transparencia/docs/lf-77183-2021.jpg" TargetMode="External"/><Relationship Id="rId4706" Type="http://schemas.openxmlformats.org/officeDocument/2006/relationships/hyperlink" Target="http://juarez.gob.mx/transparencia/docs/us-3356-2021.jpg" TargetMode="External"/><Relationship Id="rId12198" Type="http://schemas.openxmlformats.org/officeDocument/2006/relationships/hyperlink" Target="http://www.juarez.gob.mx/transparencia/docs/en-esta-dependecia-no-se-genera-informacion-que-corresponda-a-la-solicitada-en-esta-columna.docx" TargetMode="External"/><Relationship Id="rId13249" Type="http://schemas.openxmlformats.org/officeDocument/2006/relationships/hyperlink" Target="http://www.juarez.gob.mx/transparencia/docs/en-esta-dependecia-no-se-genera-informacion-que-corresponda-a-la-solicitada-en-esta-columna.docx" TargetMode="External"/><Relationship Id="rId17120" Type="http://schemas.openxmlformats.org/officeDocument/2006/relationships/hyperlink" Target="https://juarez.gob.mx/transparencia/docs/dgpc-np-2021-2024.pdf" TargetMode="External"/><Relationship Id="rId20465" Type="http://schemas.openxmlformats.org/officeDocument/2006/relationships/hyperlink" Target="http://www.juarez.gob.mx/transparencia/docs/en-esta-dependecia-no-se-genera-informacion-que-corresponda-a-la-solicitada-en-esta-columna.docx" TargetMode="External"/><Relationship Id="rId21516" Type="http://schemas.openxmlformats.org/officeDocument/2006/relationships/hyperlink" Target="http://www.juarez.gob.mx/transparencia/docs/en-esta-dependecia-no-se-genera-informacion-que-corresponda-a-la-solicitada-en-esta-columna.docx" TargetMode="External"/><Relationship Id="rId22914" Type="http://schemas.openxmlformats.org/officeDocument/2006/relationships/hyperlink" Target="http://www.juarez.gob.mx/transparencia/docs/en-esta-dependecia-no-se-genera-informacion-que-corresponda-a-la-solicitada-en-esta-columna.docx" TargetMode="External"/><Relationship Id="rId576" Type="http://schemas.openxmlformats.org/officeDocument/2006/relationships/hyperlink" Target="https://juarez.gob.mx/transparencia/docs/dgpc-np-2021-2024.pdf" TargetMode="External"/><Relationship Id="rId2257" Type="http://schemas.openxmlformats.org/officeDocument/2006/relationships/hyperlink" Target="http://juarez.gob.mx/transparencia/docs/lf-72061-2021.jpg" TargetMode="External"/><Relationship Id="rId3308" Type="http://schemas.openxmlformats.org/officeDocument/2006/relationships/hyperlink" Target="http://juarez.gob.mx/transparencia/docs/lf-67559-2021.jpg" TargetMode="External"/><Relationship Id="rId19292" Type="http://schemas.openxmlformats.org/officeDocument/2006/relationships/hyperlink" Target="http://www.juarez.gob.mx/transparencia/docs/en-esta-dependecia-no-se-genera-informacion-que-corresponda-a-la-solicitada-en-esta-columna.docx" TargetMode="External"/><Relationship Id="rId20118" Type="http://schemas.openxmlformats.org/officeDocument/2006/relationships/hyperlink" Target="http://www.juarez.gob.mx/transparencia/docs/en-esta-dependecia-no-se-genera-informacion-que-corresponda-a-la-solicitada-en-esta-columna.docx" TargetMode="External"/><Relationship Id="rId229" Type="http://schemas.openxmlformats.org/officeDocument/2006/relationships/hyperlink" Target="https://juarez.gob.mx/transparencia/docs/dgpc-np-2021-2024.pdf" TargetMode="External"/><Relationship Id="rId6878" Type="http://schemas.openxmlformats.org/officeDocument/2006/relationships/hyperlink" Target="http://www.juarez.gob.mx/transparencia/docs/en-esta-dependecia-no-se-genera-informacion-que-corresponda-a-la-solicitada-en-esta-columna.docx" TargetMode="External"/><Relationship Id="rId7929" Type="http://schemas.openxmlformats.org/officeDocument/2006/relationships/hyperlink" Target="http://juarez.gob.mx/transparencia/docs/fs-208-2021.pdf" TargetMode="External"/><Relationship Id="rId9351" Type="http://schemas.openxmlformats.org/officeDocument/2006/relationships/hyperlink" Target="http://www.juarez.gob.mx/transparencia/docs/en-esta-dependecia-no-se-genera-informacion-que-corresponda-a-la-solicitada-en-esta-columna.docx" TargetMode="External"/><Relationship Id="rId13730" Type="http://schemas.openxmlformats.org/officeDocument/2006/relationships/hyperlink" Target="http://www.juarez.gob.mx/transparencia/docs/en-esta-dependecia-no-se-genera-informacion-que-corresponda-a-la-solicitada-en-esta-columna.docx" TargetMode="External"/><Relationship Id="rId23688" Type="http://schemas.openxmlformats.org/officeDocument/2006/relationships/hyperlink" Target="http://www.juarez.gob.mx/transparencia/docs/en-esta-dependecia-no-se-genera-informacion-que-corresponda-a-la-solicitada-en-esta-columna.docx" TargetMode="External"/><Relationship Id="rId9004" Type="http://schemas.openxmlformats.org/officeDocument/2006/relationships/hyperlink" Target="http://www.juarez.gob.mx/transparencia/docs/en-esta-dependecia-no-se-genera-informacion-que-corresponda-a-la-solicitada-en-esta-columna.docx" TargetMode="External"/><Relationship Id="rId11281" Type="http://schemas.openxmlformats.org/officeDocument/2006/relationships/hyperlink" Target="http://www.juarez.gob.mx/transparencia/docs/en-esta-dependecia-no-se-genera-informacion-que-corresponda-a-la-solicitada-en-esta-columna.docx" TargetMode="External"/><Relationship Id="rId12332" Type="http://schemas.openxmlformats.org/officeDocument/2006/relationships/hyperlink" Target="http://www.juarez.gob.mx/transparencia/docs/en-esta-dependecia-no-se-genera-informacion-que-corresponda-a-la-solicitada-en-esta-columna.docx" TargetMode="External"/><Relationship Id="rId16953" Type="http://schemas.openxmlformats.org/officeDocument/2006/relationships/hyperlink" Target="http://juarez.gob.mx/transparencia/docs/mr-01043-21.xlsx" TargetMode="External"/><Relationship Id="rId710" Type="http://schemas.openxmlformats.org/officeDocument/2006/relationships/hyperlink" Target="https://juarez.gob.mx/transparencia/docs/dgpc-np-2021-2024.pdf" TargetMode="External"/><Relationship Id="rId1340" Type="http://schemas.openxmlformats.org/officeDocument/2006/relationships/hyperlink" Target="http://juarez.gob.mx/transparencia/docs/xxvii-informe-de-no-gastos-no-contrato-plurianual-1er-trimestre-2021.pdf" TargetMode="External"/><Relationship Id="rId5961" Type="http://schemas.openxmlformats.org/officeDocument/2006/relationships/hyperlink" Target="http://www.juarez.gob.mx/transparencia/docs/en-esta-dependecia-no-se-genera-informacion-que-corresponda-a-la-solicitada-en-esta-columna.docx" TargetMode="External"/><Relationship Id="rId15555" Type="http://schemas.openxmlformats.org/officeDocument/2006/relationships/hyperlink" Target="http://www.juarez.gob.mx/transparencia/docs/en-esta-dependecia-no-se-genera-informacion-que-corresponda-a-la-solicitada-en-esta-columna.docx" TargetMode="External"/><Relationship Id="rId16606" Type="http://schemas.openxmlformats.org/officeDocument/2006/relationships/hyperlink" Target="http://juarez.gob.mx/transparencia/docs/rb-00639-21.xlsx" TargetMode="External"/><Relationship Id="rId22771" Type="http://schemas.openxmlformats.org/officeDocument/2006/relationships/hyperlink" Target="http://www.juarez.gob.mx/transparencia/docs/en-esta-dependecia-no-se-genera-informacion-que-corresponda-a-la-solicitada-en-esta-columna.docx" TargetMode="External"/><Relationship Id="rId23822" Type="http://schemas.openxmlformats.org/officeDocument/2006/relationships/hyperlink" Target="https://juarez.gob.mx/transparencia/docs/cadena_oxxo_5g-9623-2021.pdf" TargetMode="External"/><Relationship Id="rId4563" Type="http://schemas.openxmlformats.org/officeDocument/2006/relationships/hyperlink" Target="https://juarez.gob.mx/transparencia/docs/lf-70762-2021.jpg" TargetMode="External"/><Relationship Id="rId5614" Type="http://schemas.openxmlformats.org/officeDocument/2006/relationships/hyperlink" Target="http://www.juarez.gob.mx/transparencia/docs/en-esta-dependecia-no-se-genera-informacion-que-corresponda-a-la-solicitada-en-esta-columna.docx" TargetMode="External"/><Relationship Id="rId14157" Type="http://schemas.openxmlformats.org/officeDocument/2006/relationships/hyperlink" Target="http://www.juarez.gob.mx/transparencia/docs/en-esta-dependecia-no-se-genera-informacion-que-corresponda-a-la-solicitada-en-esta-columna.docx" TargetMode="External"/><Relationship Id="rId15208" Type="http://schemas.openxmlformats.org/officeDocument/2006/relationships/hyperlink" Target="http://www.juarez.gob.mx/transparencia/docs/en-esta-dependecia-no-se-genera-informacion-que-corresponda-a-la-solicitada-en-esta-columna.docx" TargetMode="External"/><Relationship Id="rId18778" Type="http://schemas.openxmlformats.org/officeDocument/2006/relationships/hyperlink" Target="http://www.juarez.gob.mx/transparencia/docs/en-esta-dependecia-no-se-genera-informacion-que-corresponda-a-la-solicitada-en-esta-columna.docx" TargetMode="External"/><Relationship Id="rId21373" Type="http://schemas.openxmlformats.org/officeDocument/2006/relationships/hyperlink" Target="http://www.juarez.gob.mx/transparencia/docs/en-esta-dependecia-no-se-genera-informacion-que-corresponda-a-la-solicitada-en-esta-columna.docx" TargetMode="External"/><Relationship Id="rId22424" Type="http://schemas.openxmlformats.org/officeDocument/2006/relationships/hyperlink" Target="http://www.juarez.gob.mx/transparencia/docs/en-esta-dependecia-no-se-genera-informacion-que-corresponda-a-la-solicitada-en-esta-columna.docx" TargetMode="External"/><Relationship Id="rId3165" Type="http://schemas.openxmlformats.org/officeDocument/2006/relationships/hyperlink" Target="http://juarez.gob.mx/transparencia/docs/lf-79183-2021.jpg" TargetMode="External"/><Relationship Id="rId4216" Type="http://schemas.openxmlformats.org/officeDocument/2006/relationships/hyperlink" Target="http://juarez.gob.mx/transparencia/docs/lf-79303-2021.jpg" TargetMode="External"/><Relationship Id="rId7786" Type="http://schemas.openxmlformats.org/officeDocument/2006/relationships/hyperlink" Target="http://www.juarez.gob.mx/transparencia/docs/en-esta-dependecia-no-se-genera-informacion-que-corresponda-a-la-solicitada-en-esta-columna.docx" TargetMode="External"/><Relationship Id="rId8837" Type="http://schemas.openxmlformats.org/officeDocument/2006/relationships/hyperlink" Target="http://www.juarez.gob.mx/transparencia/docs/en-esta-dependecia-no-se-genera-informacion-que-corresponda-a-la-solicitada-en-esta-columna.docx" TargetMode="External"/><Relationship Id="rId19829" Type="http://schemas.openxmlformats.org/officeDocument/2006/relationships/hyperlink" Target="http://www.juarez.gob.mx/transparencia/docs/en-esta-dependecia-no-se-genera-informacion-que-corresponda-a-la-solicitada-en-esta-columna.docx" TargetMode="External"/><Relationship Id="rId21026" Type="http://schemas.openxmlformats.org/officeDocument/2006/relationships/hyperlink" Target="http://www.juarez.gob.mx/transparencia/docs/en-esta-dependecia-no-se-genera-informacion-que-corresponda-a-la-solicitada-en-esta-columna.docx" TargetMode="External"/><Relationship Id="rId6388" Type="http://schemas.openxmlformats.org/officeDocument/2006/relationships/hyperlink" Target="http://www.juarez.gob.mx/transparencia/docs/en-esta-dependecia-no-se-genera-informacion-que-corresponda-a-la-solicitada-en-esta-columna.docx" TargetMode="External"/><Relationship Id="rId7439" Type="http://schemas.openxmlformats.org/officeDocument/2006/relationships/hyperlink" Target="http://www.juarez.gob.mx/transparencia/docs/en-esta-dependecia-no-se-genera-informacion-que-corresponda-a-la-solicitada-en-esta-columna.docx" TargetMode="External"/><Relationship Id="rId10767" Type="http://schemas.openxmlformats.org/officeDocument/2006/relationships/hyperlink" Target="http://www.juarez.gob.mx/transparencia/docs/en-esta-dependecia-no-se-genera-informacion-que-corresponda-a-la-solicitada-en-esta-columna.docx" TargetMode="External"/><Relationship Id="rId11818" Type="http://schemas.openxmlformats.org/officeDocument/2006/relationships/hyperlink" Target="http://www.juarez.gob.mx/transparencia/docs/en-esta-dependecia-no-se-genera-informacion-que-corresponda-a-la-solicitada-en-esta-columna.docx" TargetMode="External"/><Relationship Id="rId23198" Type="http://schemas.openxmlformats.org/officeDocument/2006/relationships/hyperlink" Target="http://www.juarez.gob.mx/transparencia/docs/en-esta-dependecia-no-se-genera-informacion-que-corresponda-a-la-solicitada-en-esta-columna.docx" TargetMode="External"/><Relationship Id="rId13240" Type="http://schemas.openxmlformats.org/officeDocument/2006/relationships/hyperlink" Target="http://www.juarez.gob.mx/transparencia/docs/en-esta-dependecia-no-se-genera-informacion-que-corresponda-a-la-solicitada-en-esta-columna.docx" TargetMode="External"/><Relationship Id="rId17861" Type="http://schemas.openxmlformats.org/officeDocument/2006/relationships/hyperlink" Target="http://www.juarez.gob.mx/transparencia/docs/en-esta-dependecia-no-se-genera-informacion-que-corresponda-a-la-solicitada-en-esta-columna.docx" TargetMode="External"/><Relationship Id="rId18912" Type="http://schemas.openxmlformats.org/officeDocument/2006/relationships/hyperlink" Target="http://www.juarez.gob.mx/transparencia/docs/en-esta-dependecia-no-se-genera-informacion-que-corresponda-a-la-solicitada-en-esta-columna.docx" TargetMode="External"/><Relationship Id="rId220" Type="http://schemas.openxmlformats.org/officeDocument/2006/relationships/hyperlink" Target="https://juarez.gob.mx/transparencia/docs/dgpc-np-2021-2024.pdf" TargetMode="External"/><Relationship Id="rId2998" Type="http://schemas.openxmlformats.org/officeDocument/2006/relationships/hyperlink" Target="http://juarez.gob.mx/transparencia/docs/lf-42174-2021.jpg" TargetMode="External"/><Relationship Id="rId7920" Type="http://schemas.openxmlformats.org/officeDocument/2006/relationships/hyperlink" Target="http://juarez.gob.mx/transparencia/docs/fs-256-2021.pdf" TargetMode="External"/><Relationship Id="rId10901" Type="http://schemas.openxmlformats.org/officeDocument/2006/relationships/hyperlink" Target="http://www.juarez.gob.mx/transparencia/docs/en-esta-dependecia-no-se-genera-informacion-que-corresponda-a-la-solicitada-en-esta-columna.docx" TargetMode="External"/><Relationship Id="rId16463" Type="http://schemas.openxmlformats.org/officeDocument/2006/relationships/hyperlink" Target="http://juarez.gob.mx/transparencia/docs/014888-21.xlsx" TargetMode="External"/><Relationship Id="rId17514" Type="http://schemas.openxmlformats.org/officeDocument/2006/relationships/hyperlink" Target="http://www.juarez.gob.mx/transparencia/docs/en-esta-dependecia-no-se-genera-informacion-que-corresponda-a-la-solicitada-en-esta-columna.docx" TargetMode="External"/><Relationship Id="rId20859" Type="http://schemas.openxmlformats.org/officeDocument/2006/relationships/hyperlink" Target="http://www.juarez.gob.mx/transparencia/docs/en-esta-dependecia-no-se-genera-informacion-que-corresponda-a-la-solicitada-en-esta-columna.docx" TargetMode="External"/><Relationship Id="rId4073" Type="http://schemas.openxmlformats.org/officeDocument/2006/relationships/hyperlink" Target="http://juarez.gob.mx/transparencia/docs/lf-51102-2021.jpg" TargetMode="External"/><Relationship Id="rId5471" Type="http://schemas.openxmlformats.org/officeDocument/2006/relationships/hyperlink" Target="http://www.juarez.gob.mx/transparencia/docs/en-esta-dependecia-no-se-genera-informacion-que-corresponda-a-la-solicitada-en-esta-columna.docx" TargetMode="External"/><Relationship Id="rId6522" Type="http://schemas.openxmlformats.org/officeDocument/2006/relationships/hyperlink" Target="http://www.juarez.gob.mx/transparencia/docs/en-esta-dependecia-no-se-genera-informacion-que-corresponda-a-la-solicitada-en-esta-columna.docx" TargetMode="External"/><Relationship Id="rId15065" Type="http://schemas.openxmlformats.org/officeDocument/2006/relationships/hyperlink" Target="http://www.juarez.gob.mx/transparencia/docs/en-esta-dependecia-no-se-genera-informacion-que-corresponda-a-la-solicitada-en-esta-columna.docx" TargetMode="External"/><Relationship Id="rId16116" Type="http://schemas.openxmlformats.org/officeDocument/2006/relationships/hyperlink" Target="https://juarez.gob.mx/transparencia/docs/js100c21.pdf" TargetMode="External"/><Relationship Id="rId19686" Type="http://schemas.openxmlformats.org/officeDocument/2006/relationships/hyperlink" Target="http://www.juarez.gob.mx/transparencia/docs/en-esta-dependecia-no-se-genera-informacion-que-corresponda-a-la-solicitada-en-esta-columna.docx" TargetMode="External"/><Relationship Id="rId22281" Type="http://schemas.openxmlformats.org/officeDocument/2006/relationships/hyperlink" Target="http://www.juarez.gob.mx/transparencia/docs/en-esta-dependecia-no-se-genera-informacion-que-corresponda-a-la-solicitada-en-esta-columna.docx" TargetMode="External"/><Relationship Id="rId23332" Type="http://schemas.openxmlformats.org/officeDocument/2006/relationships/hyperlink" Target="http://www.juarez.gob.mx/transparencia/docs/en-esta-dependecia-no-se-genera-informacion-que-corresponda-a-la-solicitada-en-esta-columna.docx" TargetMode="External"/><Relationship Id="rId5124" Type="http://schemas.openxmlformats.org/officeDocument/2006/relationships/hyperlink" Target="http://juarez.gob.mx/transparencia/docs/us-3902-2021.jpg" TargetMode="External"/><Relationship Id="rId8694" Type="http://schemas.openxmlformats.org/officeDocument/2006/relationships/hyperlink" Target="https://juarez.gob.mx/transparencia/docs/1160-2021-anu.jpg" TargetMode="External"/><Relationship Id="rId9745" Type="http://schemas.openxmlformats.org/officeDocument/2006/relationships/hyperlink" Target="http://www.juarez.gob.mx/transparencia/docs/en-esta-dependecia-no-se-genera-informacion-que-corresponda-a-la-solicitada-en-esta-columna.docx" TargetMode="External"/><Relationship Id="rId11675" Type="http://schemas.openxmlformats.org/officeDocument/2006/relationships/hyperlink" Target="http://www.juarez.gob.mx/transparencia/docs/en-esta-dependecia-no-se-genera-informacion-que-corresponda-a-la-solicitada-en-esta-columna.docx" TargetMode="External"/><Relationship Id="rId12726" Type="http://schemas.openxmlformats.org/officeDocument/2006/relationships/hyperlink" Target="http://www.juarez.gob.mx/transparencia/docs/en-esta-dependecia-no-se-genera-informacion-que-corresponda-a-la-solicitada-en-esta-columna.docx" TargetMode="External"/><Relationship Id="rId18288" Type="http://schemas.openxmlformats.org/officeDocument/2006/relationships/hyperlink" Target="http://www.juarez.gob.mx/transparencia/docs/en-esta-dependecia-no-se-genera-informacion-que-corresponda-a-la-solicitada-en-esta-columna.docx" TargetMode="External"/><Relationship Id="rId19339" Type="http://schemas.openxmlformats.org/officeDocument/2006/relationships/hyperlink" Target="http://www.juarez.gob.mx/transparencia/docs/en-esta-dependecia-no-se-genera-informacion-que-corresponda-a-la-solicitada-en-esta-columna.docx" TargetMode="External"/><Relationship Id="rId1734" Type="http://schemas.openxmlformats.org/officeDocument/2006/relationships/hyperlink" Target="http://juarez.gob.mx/transparencia/docs/lf-78860-2021.jpg" TargetMode="External"/><Relationship Id="rId7296" Type="http://schemas.openxmlformats.org/officeDocument/2006/relationships/hyperlink" Target="http://www.juarez.gob.mx/transparencia/docs/en-esta-dependecia-no-se-genera-informacion-que-corresponda-a-la-solicitada-en-esta-columna.docx" TargetMode="External"/><Relationship Id="rId8347" Type="http://schemas.openxmlformats.org/officeDocument/2006/relationships/hyperlink" Target="http://juarez.gob.mx/transparencia/docs/2830-2021-anu.jpg" TargetMode="External"/><Relationship Id="rId10277" Type="http://schemas.openxmlformats.org/officeDocument/2006/relationships/hyperlink" Target="http://www.juarez.gob.mx/transparencia/docs/en-esta-dependecia-no-se-genera-informacion-que-corresponda-a-la-solicitada-en-esta-columna.docx" TargetMode="External"/><Relationship Id="rId11328" Type="http://schemas.openxmlformats.org/officeDocument/2006/relationships/hyperlink" Target="http://www.juarez.gob.mx/transparencia/docs/en-esta-dependecia-no-se-genera-informacion-que-corresponda-a-la-solicitada-en-esta-columna.docx" TargetMode="External"/><Relationship Id="rId14898" Type="http://schemas.openxmlformats.org/officeDocument/2006/relationships/hyperlink" Target="http://www.juarez.gob.mx/transparencia/docs/en-esta-dependecia-no-se-genera-informacion-que-corresponda-a-la-solicitada-en-esta-columna.docx" TargetMode="External"/><Relationship Id="rId15949" Type="http://schemas.openxmlformats.org/officeDocument/2006/relationships/hyperlink" Target="https://juarez.gob.mx/transparencia/docs/js268c21.pdf" TargetMode="External"/><Relationship Id="rId19820" Type="http://schemas.openxmlformats.org/officeDocument/2006/relationships/hyperlink" Target="http://www.juarez.gob.mx/transparencia/docs/en-esta-dependecia-no-se-genera-informacion-que-corresponda-a-la-solicitada-en-esta-columna.docx" TargetMode="External"/><Relationship Id="rId3559" Type="http://schemas.openxmlformats.org/officeDocument/2006/relationships/hyperlink" Target="http://juarez.gob.mx/transparencia/docs/lf-55030-2021.jpg" TargetMode="External"/><Relationship Id="rId4957" Type="http://schemas.openxmlformats.org/officeDocument/2006/relationships/hyperlink" Target="http://juarez.gob.mx/transparencia/docs/us-3613-2021.jpg" TargetMode="External"/><Relationship Id="rId7430" Type="http://schemas.openxmlformats.org/officeDocument/2006/relationships/hyperlink" Target="http://www.juarez.gob.mx/transparencia/docs/en-esta-dependecia-no-se-genera-informacion-que-corresponda-a-la-solicitada-en-esta-columna.docx" TargetMode="External"/><Relationship Id="rId17024" Type="http://schemas.openxmlformats.org/officeDocument/2006/relationships/hyperlink" Target="https://juarez.gob.mx/transparencia/docs/bo-00573-21.xlsx" TargetMode="External"/><Relationship Id="rId17371" Type="http://schemas.openxmlformats.org/officeDocument/2006/relationships/hyperlink" Target="https://juarez.gob.mx/transparencia/docs/dgpc-np-2021-2024.pdf" TargetMode="External"/><Relationship Id="rId18422" Type="http://schemas.openxmlformats.org/officeDocument/2006/relationships/hyperlink" Target="http://www.juarez.gob.mx/transparencia/docs/en-esta-dependecia-no-se-genera-informacion-que-corresponda-a-la-solicitada-en-esta-columna.docx" TargetMode="External"/><Relationship Id="rId20369" Type="http://schemas.openxmlformats.org/officeDocument/2006/relationships/hyperlink" Target="http://www.juarez.gob.mx/transparencia/docs/en-esta-dependecia-no-se-genera-informacion-que-corresponda-a-la-solicitada-en-esta-columna.docx" TargetMode="External"/><Relationship Id="rId21767" Type="http://schemas.openxmlformats.org/officeDocument/2006/relationships/hyperlink" Target="http://www.juarez.gob.mx/transparencia/docs/en-esta-dependecia-no-se-genera-informacion-que-corresponda-a-la-solicitada-en-esta-columna.docx" TargetMode="External"/><Relationship Id="rId22818" Type="http://schemas.openxmlformats.org/officeDocument/2006/relationships/hyperlink" Target="http://www.juarez.gob.mx/transparencia/docs/en-esta-dependecia-no-se-genera-informacion-que-corresponda-a-la-solicitada-en-esta-columna.docx" TargetMode="External"/><Relationship Id="rId6032" Type="http://schemas.openxmlformats.org/officeDocument/2006/relationships/hyperlink" Target="http://www.juarez.gob.mx/transparencia/docs/en-esta-dependecia-no-se-genera-informacion-que-corresponda-a-la-solicitada-en-esta-columna.docx" TargetMode="External"/><Relationship Id="rId10411" Type="http://schemas.openxmlformats.org/officeDocument/2006/relationships/hyperlink" Target="http://www.juarez.gob.mx/transparencia/docs/en-esta-dependecia-no-se-genera-informacion-que-corresponda-a-la-solicitada-en-esta-columna.docx" TargetMode="External"/><Relationship Id="rId13981" Type="http://schemas.openxmlformats.org/officeDocument/2006/relationships/hyperlink" Target="http://www.juarez.gob.mx/transparencia/docs/en-esta-dependecia-no-se-genera-informacion-que-corresponda-a-la-solicitada-en-esta-columna.docx" TargetMode="External"/><Relationship Id="rId12583" Type="http://schemas.openxmlformats.org/officeDocument/2006/relationships/hyperlink" Target="http://www.juarez.gob.mx/transparencia/docs/en-esta-dependecia-no-se-genera-informacion-que-corresponda-a-la-solicitada-en-esta-columna.docx" TargetMode="External"/><Relationship Id="rId13634" Type="http://schemas.openxmlformats.org/officeDocument/2006/relationships/hyperlink" Target="http://www.juarez.gob.mx/transparencia/docs/en-esta-dependecia-no-se-genera-informacion-que-corresponda-a-la-solicitada-en-esta-columna.docx" TargetMode="External"/><Relationship Id="rId19196" Type="http://schemas.openxmlformats.org/officeDocument/2006/relationships/hyperlink" Target="http://www.juarez.gob.mx/transparencia/docs/en-esta-dependecia-no-se-genera-informacion-que-corresponda-a-la-solicitada-en-esta-columna.docx" TargetMode="External"/><Relationship Id="rId20850" Type="http://schemas.openxmlformats.org/officeDocument/2006/relationships/hyperlink" Target="http://www.juarez.gob.mx/transparencia/docs/en-esta-dependecia-no-se-genera-informacion-que-corresponda-a-la-solicitada-en-esta-columna.docx" TargetMode="External"/><Relationship Id="rId21901" Type="http://schemas.openxmlformats.org/officeDocument/2006/relationships/hyperlink" Target="http://www.juarez.gob.mx/transparencia/docs/en-esta-dependecia-no-se-genera-informacion-que-corresponda-a-la-solicitada-en-esta-columna.docx" TargetMode="External"/><Relationship Id="rId961" Type="http://schemas.openxmlformats.org/officeDocument/2006/relationships/hyperlink" Target="https://juarez.gob.mx/transparencia/docs/p-agosto-2021-93.jpg" TargetMode="External"/><Relationship Id="rId1591" Type="http://schemas.openxmlformats.org/officeDocument/2006/relationships/hyperlink" Target="https://juarez.gob.mx/transparencia/docs/xxvii-autorizacion-anuencia-ciudadanos-3er-trimestre-2021.pdf" TargetMode="External"/><Relationship Id="rId2642" Type="http://schemas.openxmlformats.org/officeDocument/2006/relationships/hyperlink" Target="http://juarez.gob.mx/transparencia/docs/lf-70629-2021.jpg" TargetMode="External"/><Relationship Id="rId9255" Type="http://schemas.openxmlformats.org/officeDocument/2006/relationships/hyperlink" Target="http://www.juarez.gob.mx/transparencia/docs/en-esta-dependecia-no-se-genera-informacion-que-corresponda-a-la-solicitada-en-esta-columna.docx" TargetMode="External"/><Relationship Id="rId11185" Type="http://schemas.openxmlformats.org/officeDocument/2006/relationships/hyperlink" Target="http://www.juarez.gob.mx/transparencia/docs/en-esta-dependecia-no-se-genera-informacion-que-corresponda-a-la-solicitada-en-esta-columna.docx" TargetMode="External"/><Relationship Id="rId12236" Type="http://schemas.openxmlformats.org/officeDocument/2006/relationships/hyperlink" Target="http://www.juarez.gob.mx/transparencia/docs/en-esta-dependecia-no-se-genera-informacion-que-corresponda-a-la-solicitada-en-esta-columna.docx" TargetMode="External"/><Relationship Id="rId16857" Type="http://schemas.openxmlformats.org/officeDocument/2006/relationships/hyperlink" Target="http://juarez.gob.mx/transparencia/docs/ga-00596-21.xlsx" TargetMode="External"/><Relationship Id="rId20503" Type="http://schemas.openxmlformats.org/officeDocument/2006/relationships/hyperlink" Target="http://www.juarez.gob.mx/transparencia/docs/en-esta-dependecia-no-se-genera-informacion-que-corresponda-a-la-solicitada-en-esta-columna.docx" TargetMode="External"/><Relationship Id="rId614" Type="http://schemas.openxmlformats.org/officeDocument/2006/relationships/hyperlink" Target="https://juarez.gob.mx/transparencia/docs/dgpc-np-2021-2024.pdf" TargetMode="External"/><Relationship Id="rId1244" Type="http://schemas.openxmlformats.org/officeDocument/2006/relationships/hyperlink" Target="https://juarez.gob.mx/transparencia/docs/z-217-2021.pdf" TargetMode="External"/><Relationship Id="rId5865" Type="http://schemas.openxmlformats.org/officeDocument/2006/relationships/hyperlink" Target="http://www.juarez.gob.mx/transparencia/docs/en-esta-dependecia-no-se-genera-informacion-que-corresponda-a-la-solicitada-en-esta-columna.docx" TargetMode="External"/><Relationship Id="rId6916" Type="http://schemas.openxmlformats.org/officeDocument/2006/relationships/hyperlink" Target="http://www.juarez.gob.mx/transparencia/docs/en-esta-dependecia-no-se-genera-informacion-que-corresponda-a-la-solicitada-en-esta-columna.docx" TargetMode="External"/><Relationship Id="rId15459" Type="http://schemas.openxmlformats.org/officeDocument/2006/relationships/hyperlink" Target="http://www.juarez.gob.mx/transparencia/docs/en-esta-dependecia-no-se-genera-informacion-que-corresponda-a-la-solicitada-en-esta-columna.docx" TargetMode="External"/><Relationship Id="rId17908" Type="http://schemas.openxmlformats.org/officeDocument/2006/relationships/hyperlink" Target="http://www.juarez.gob.mx/transparencia/docs/en-esta-dependecia-no-se-genera-informacion-que-corresponda-a-la-solicitada-en-esta-columna.docx" TargetMode="External"/><Relationship Id="rId19330" Type="http://schemas.openxmlformats.org/officeDocument/2006/relationships/hyperlink" Target="http://www.juarez.gob.mx/transparencia/docs/en-esta-dependecia-no-se-genera-informacion-que-corresponda-a-la-solicitada-en-esta-columna.docx" TargetMode="External"/><Relationship Id="rId22675" Type="http://schemas.openxmlformats.org/officeDocument/2006/relationships/hyperlink" Target="http://www.juarez.gob.mx/transparencia/docs/en-esta-dependecia-no-se-genera-informacion-que-corresponda-a-la-solicitada-en-esta-columna.docx" TargetMode="External"/><Relationship Id="rId23726" Type="http://schemas.openxmlformats.org/officeDocument/2006/relationships/hyperlink" Target="http://juarez.gob.mx/transparencia/docs/costos-2021.pdf" TargetMode="External"/><Relationship Id="rId4467" Type="http://schemas.openxmlformats.org/officeDocument/2006/relationships/hyperlink" Target="http://juarez.gob.mx/transparencia/docs/lf-17886-2021.jpg" TargetMode="External"/><Relationship Id="rId5518" Type="http://schemas.openxmlformats.org/officeDocument/2006/relationships/hyperlink" Target="http://www.juarez.gob.mx/transparencia/docs/en-esta-dependecia-no-se-genera-informacion-que-corresponda-a-la-solicitada-en-esta-columna.docx" TargetMode="External"/><Relationship Id="rId21277" Type="http://schemas.openxmlformats.org/officeDocument/2006/relationships/hyperlink" Target="http://www.juarez.gob.mx/transparencia/docs/en-esta-dependecia-no-se-genera-informacion-que-corresponda-a-la-solicitada-en-esta-columna.docx" TargetMode="External"/><Relationship Id="rId22328" Type="http://schemas.openxmlformats.org/officeDocument/2006/relationships/hyperlink" Target="http://www.juarez.gob.mx/transparencia/docs/en-esta-dependecia-no-se-genera-informacion-que-corresponda-a-la-solicitada-en-esta-columna.docx" TargetMode="External"/><Relationship Id="rId3069" Type="http://schemas.openxmlformats.org/officeDocument/2006/relationships/hyperlink" Target="http://juarez.gob.mx/transparencia/docs/lf-78973-2021.jpg" TargetMode="External"/><Relationship Id="rId15940" Type="http://schemas.openxmlformats.org/officeDocument/2006/relationships/hyperlink" Target="https://juarez.gob.mx/transparencia/docs/js279c21.pdf" TargetMode="External"/><Relationship Id="rId13491" Type="http://schemas.openxmlformats.org/officeDocument/2006/relationships/hyperlink" Target="http://www.juarez.gob.mx/transparencia/docs/en-esta-dependecia-no-se-genera-informacion-que-corresponda-a-la-solicitada-en-esta-columna.docx" TargetMode="External"/><Relationship Id="rId14542" Type="http://schemas.openxmlformats.org/officeDocument/2006/relationships/hyperlink" Target="http://www.juarez.gob.mx/transparencia/docs/en-esta-dependecia-no-se-genera-informacion-que-corresponda-a-la-solicitada-en-esta-columna.docx" TargetMode="External"/><Relationship Id="rId471" Type="http://schemas.openxmlformats.org/officeDocument/2006/relationships/hyperlink" Target="https://juarez.gob.mx/transparencia/docs/dgpc-np-2021-2024.pdf" TargetMode="External"/><Relationship Id="rId2152" Type="http://schemas.openxmlformats.org/officeDocument/2006/relationships/hyperlink" Target="http://juarez.gob.mx/transparencia/docs/lf-72821-2021.jpg" TargetMode="External"/><Relationship Id="rId3550" Type="http://schemas.openxmlformats.org/officeDocument/2006/relationships/hyperlink" Target="http://juarez.gob.mx/transparencia/docs/lf-58143-2021.jpg" TargetMode="External"/><Relationship Id="rId4601" Type="http://schemas.openxmlformats.org/officeDocument/2006/relationships/hyperlink" Target="https://juarez.gob.mx/transparencia/docs/lf-52096-2021.jpg" TargetMode="External"/><Relationship Id="rId12093" Type="http://schemas.openxmlformats.org/officeDocument/2006/relationships/hyperlink" Target="http://www.juarez.gob.mx/transparencia/docs/en-esta-dependecia-no-se-genera-informacion-que-corresponda-a-la-solicitada-en-esta-columna.docx" TargetMode="External"/><Relationship Id="rId13144" Type="http://schemas.openxmlformats.org/officeDocument/2006/relationships/hyperlink" Target="http://www.juarez.gob.mx/transparencia/docs/en-esta-dependecia-no-se-genera-informacion-que-corresponda-a-la-solicitada-en-esta-columna.docx" TargetMode="External"/><Relationship Id="rId17765" Type="http://schemas.openxmlformats.org/officeDocument/2006/relationships/hyperlink" Target="http://www.juarez.gob.mx/transparencia/docs/en-esta-dependecia-no-se-genera-informacion-que-corresponda-a-la-solicitada-en-esta-columna.docx" TargetMode="External"/><Relationship Id="rId18816" Type="http://schemas.openxmlformats.org/officeDocument/2006/relationships/hyperlink" Target="http://www.juarez.gob.mx/transparencia/docs/en-esta-dependecia-no-se-genera-informacion-que-corresponda-a-la-solicitada-en-esta-columna.docx" TargetMode="External"/><Relationship Id="rId20360" Type="http://schemas.openxmlformats.org/officeDocument/2006/relationships/hyperlink" Target="http://www.juarez.gob.mx/transparencia/docs/en-esta-dependecia-no-se-genera-informacion-que-corresponda-a-la-solicitada-en-esta-columna.docx" TargetMode="External"/><Relationship Id="rId21411" Type="http://schemas.openxmlformats.org/officeDocument/2006/relationships/hyperlink" Target="http://www.juarez.gob.mx/transparencia/docs/en-esta-dependecia-no-se-genera-informacion-que-corresponda-a-la-solicitada-en-esta-columna.docx" TargetMode="External"/><Relationship Id="rId124" Type="http://schemas.openxmlformats.org/officeDocument/2006/relationships/hyperlink" Target="https://juarez.gob.mx/transparencia/docs/dgpc-np-2021-2024.pdf" TargetMode="External"/><Relationship Id="rId3203" Type="http://schemas.openxmlformats.org/officeDocument/2006/relationships/hyperlink" Target="http://juarez.gob.mx/transparencia/docs/lf-29592-2021.jpg" TargetMode="External"/><Relationship Id="rId6773" Type="http://schemas.openxmlformats.org/officeDocument/2006/relationships/hyperlink" Target="http://www.juarez.gob.mx/transparencia/docs/en-esta-dependecia-no-se-genera-informacion-que-corresponda-a-la-solicitada-en-esta-columna.docx" TargetMode="External"/><Relationship Id="rId7824" Type="http://schemas.openxmlformats.org/officeDocument/2006/relationships/hyperlink" Target="http://www.juarez.gob.mx/transparencia/docs/en-esta-dependecia-no-se-genera-informacion-que-corresponda-a-la-solicitada-en-esta-columna.docx" TargetMode="External"/><Relationship Id="rId10805" Type="http://schemas.openxmlformats.org/officeDocument/2006/relationships/hyperlink" Target="http://www.juarez.gob.mx/transparencia/docs/en-esta-dependecia-no-se-genera-informacion-que-corresponda-a-la-solicitada-en-esta-columna.docx" TargetMode="External"/><Relationship Id="rId16367" Type="http://schemas.openxmlformats.org/officeDocument/2006/relationships/hyperlink" Target="http://juarez.gob.mx/transparencia/docs/k2-01568-21.xlsx" TargetMode="External"/><Relationship Id="rId17418" Type="http://schemas.openxmlformats.org/officeDocument/2006/relationships/hyperlink" Target="https://juarez.gob.mx/transparencia/docs/dgpc-np-2021-2024.pdf" TargetMode="External"/><Relationship Id="rId20013" Type="http://schemas.openxmlformats.org/officeDocument/2006/relationships/hyperlink" Target="http://www.juarez.gob.mx/transparencia/docs/en-esta-dependecia-no-se-genera-informacion-que-corresponda-a-la-solicitada-en-esta-columna.docx" TargetMode="External"/><Relationship Id="rId23583" Type="http://schemas.openxmlformats.org/officeDocument/2006/relationships/hyperlink" Target="http://www.juarez.gob.mx/transparencia/docs/en-esta-dependecia-no-se-genera-informacion-que-corresponda-a-la-solicitada-en-esta-columna.docx" TargetMode="External"/><Relationship Id="rId5375" Type="http://schemas.openxmlformats.org/officeDocument/2006/relationships/hyperlink" Target="https://juarez.gob.mx/transparencia/docs/us-4330-2021.jpg" TargetMode="External"/><Relationship Id="rId6426" Type="http://schemas.openxmlformats.org/officeDocument/2006/relationships/hyperlink" Target="http://www.juarez.gob.mx/transparencia/docs/en-esta-dependecia-no-se-genera-informacion-que-corresponda-a-la-solicitada-en-esta-columna.docx" TargetMode="External"/><Relationship Id="rId9996" Type="http://schemas.openxmlformats.org/officeDocument/2006/relationships/hyperlink" Target="http://www.juarez.gob.mx/transparencia/docs/en-esta-dependecia-no-se-genera-informacion-que-corresponda-a-la-solicitada-en-esta-columna.docx" TargetMode="External"/><Relationship Id="rId22185" Type="http://schemas.openxmlformats.org/officeDocument/2006/relationships/hyperlink" Target="http://www.juarez.gob.mx/transparencia/docs/en-esta-dependecia-no-se-genera-informacion-que-corresponda-a-la-solicitada-en-esta-columna.docx" TargetMode="External"/><Relationship Id="rId23236" Type="http://schemas.openxmlformats.org/officeDocument/2006/relationships/hyperlink" Target="http://www.juarez.gob.mx/transparencia/docs/en-esta-dependecia-no-se-genera-informacion-que-corresponda-a-la-solicitada-en-esta-columna.docx" TargetMode="External"/><Relationship Id="rId1985" Type="http://schemas.openxmlformats.org/officeDocument/2006/relationships/hyperlink" Target="http://juarez.gob.mx/transparencia/docs/lf-24529-2021.jpg" TargetMode="External"/><Relationship Id="rId5028" Type="http://schemas.openxmlformats.org/officeDocument/2006/relationships/hyperlink" Target="http://juarez.gob.mx/transparencia/docs/us-1255-202.jpg" TargetMode="External"/><Relationship Id="rId8598" Type="http://schemas.openxmlformats.org/officeDocument/2006/relationships/hyperlink" Target="http://juarez.gob.mx/transparencia/docs/1560-2021-anu.jpg" TargetMode="External"/><Relationship Id="rId9649" Type="http://schemas.openxmlformats.org/officeDocument/2006/relationships/hyperlink" Target="http://www.juarez.gob.mx/transparencia/docs/en-esta-dependecia-no-se-genera-informacion-que-corresponda-a-la-solicitada-en-esta-columna.docx" TargetMode="External"/><Relationship Id="rId11579" Type="http://schemas.openxmlformats.org/officeDocument/2006/relationships/hyperlink" Target="http://www.juarez.gob.mx/transparencia/docs/en-esta-dependecia-no-se-genera-informacion-que-corresponda-a-la-solicitada-en-esta-columna.docx" TargetMode="External"/><Relationship Id="rId12977" Type="http://schemas.openxmlformats.org/officeDocument/2006/relationships/hyperlink" Target="http://www.juarez.gob.mx/transparencia/docs/en-esta-dependecia-no-se-genera-informacion-que-corresponda-a-la-solicitada-en-esta-columna.docx" TargetMode="External"/><Relationship Id="rId1638" Type="http://schemas.openxmlformats.org/officeDocument/2006/relationships/hyperlink" Target="http://juarez.gob.mx/transparencia/docs/lf-78790-2021.jpg" TargetMode="External"/><Relationship Id="rId14052" Type="http://schemas.openxmlformats.org/officeDocument/2006/relationships/hyperlink" Target="http://www.juarez.gob.mx/transparencia/docs/en-esta-dependecia-no-se-genera-informacion-que-corresponda-a-la-solicitada-en-esta-columna.docx" TargetMode="External"/><Relationship Id="rId15103" Type="http://schemas.openxmlformats.org/officeDocument/2006/relationships/hyperlink" Target="http://www.juarez.gob.mx/transparencia/docs/en-esta-dependecia-no-se-genera-informacion-que-corresponda-a-la-solicitada-en-esta-columna.docx" TargetMode="External"/><Relationship Id="rId15450" Type="http://schemas.openxmlformats.org/officeDocument/2006/relationships/hyperlink" Target="http://www.juarez.gob.mx/transparencia/docs/en-esta-dependecia-no-se-genera-informacion-que-corresponda-a-la-solicitada-en-esta-columna.docx" TargetMode="External"/><Relationship Id="rId16501" Type="http://schemas.openxmlformats.org/officeDocument/2006/relationships/hyperlink" Target="http://juarez.gob.mx/transparencia/docs/mr-01037-21.xlsx" TargetMode="External"/><Relationship Id="rId3060" Type="http://schemas.openxmlformats.org/officeDocument/2006/relationships/hyperlink" Target="http://juarez.gob.mx/transparencia/docs/lf-79051-2021.jpg" TargetMode="External"/><Relationship Id="rId4111" Type="http://schemas.openxmlformats.org/officeDocument/2006/relationships/hyperlink" Target="http://juarez.gob.mx/transparencia/docs/lf-76992-2021.jpg" TargetMode="External"/><Relationship Id="rId18673" Type="http://schemas.openxmlformats.org/officeDocument/2006/relationships/hyperlink" Target="http://www.juarez.gob.mx/transparencia/docs/en-esta-dependecia-no-se-genera-informacion-que-corresponda-a-la-solicitada-en-esta-columna.docx" TargetMode="External"/><Relationship Id="rId19724" Type="http://schemas.openxmlformats.org/officeDocument/2006/relationships/hyperlink" Target="http://www.juarez.gob.mx/transparencia/docs/en-esta-dependecia-no-se-genera-informacion-que-corresponda-a-la-solicitada-en-esta-columna.docx" TargetMode="External"/><Relationship Id="rId6283" Type="http://schemas.openxmlformats.org/officeDocument/2006/relationships/hyperlink" Target="http://www.juarez.gob.mx/transparencia/docs/en-esta-dependecia-no-se-genera-informacion-que-corresponda-a-la-solicitada-en-esta-columna.docx" TargetMode="External"/><Relationship Id="rId7681" Type="http://schemas.openxmlformats.org/officeDocument/2006/relationships/hyperlink" Target="http://www.juarez.gob.mx/transparencia/docs/en-esta-dependecia-no-se-genera-informacion-que-corresponda-a-la-solicitada-en-esta-columna.docx" TargetMode="External"/><Relationship Id="rId8732" Type="http://schemas.openxmlformats.org/officeDocument/2006/relationships/hyperlink" Target="http://juarez.gob.mx/transparencia/docs/790-2021-anu.jpg" TargetMode="External"/><Relationship Id="rId10662" Type="http://schemas.openxmlformats.org/officeDocument/2006/relationships/hyperlink" Target="http://www.juarez.gob.mx/transparencia/docs/en-esta-dependecia-no-se-genera-informacion-que-corresponda-a-la-solicitada-en-esta-columna.docx" TargetMode="External"/><Relationship Id="rId11713" Type="http://schemas.openxmlformats.org/officeDocument/2006/relationships/hyperlink" Target="http://www.juarez.gob.mx/transparencia/docs/en-esta-dependecia-no-se-genera-informacion-que-corresponda-a-la-solicitada-en-esta-columna.docx" TargetMode="External"/><Relationship Id="rId17275" Type="http://schemas.openxmlformats.org/officeDocument/2006/relationships/hyperlink" Target="https://juarez.gob.mx/transparencia/docs/dgpc-np-2021-2024.pdf" TargetMode="External"/><Relationship Id="rId18326" Type="http://schemas.openxmlformats.org/officeDocument/2006/relationships/hyperlink" Target="http://www.juarez.gob.mx/transparencia/docs/en-esta-dependecia-no-se-genera-informacion-que-corresponda-a-la-solicitada-en-esta-columna.docx" TargetMode="External"/><Relationship Id="rId7334" Type="http://schemas.openxmlformats.org/officeDocument/2006/relationships/hyperlink" Target="http://www.juarez.gob.mx/transparencia/docs/en-esta-dependecia-no-se-genera-informacion-que-corresponda-a-la-solicitada-en-esta-columna.docx" TargetMode="External"/><Relationship Id="rId10315" Type="http://schemas.openxmlformats.org/officeDocument/2006/relationships/hyperlink" Target="http://www.juarez.gob.mx/transparencia/docs/en-esta-dependecia-no-se-genera-informacion-que-corresponda-a-la-solicitada-en-esta-columna.docx" TargetMode="External"/><Relationship Id="rId13885" Type="http://schemas.openxmlformats.org/officeDocument/2006/relationships/hyperlink" Target="http://www.juarez.gob.mx/transparencia/docs/en-esta-dependecia-no-se-genera-informacion-que-corresponda-a-la-solicitada-en-esta-columna.docx" TargetMode="External"/><Relationship Id="rId14936" Type="http://schemas.openxmlformats.org/officeDocument/2006/relationships/hyperlink" Target="http://www.juarez.gob.mx/transparencia/docs/en-esta-dependecia-no-se-genera-informacion-que-corresponda-a-la-solicitada-en-esta-columna.docx" TargetMode="External"/><Relationship Id="rId23093" Type="http://schemas.openxmlformats.org/officeDocument/2006/relationships/hyperlink" Target="http://www.juarez.gob.mx/transparencia/docs/en-esta-dependecia-no-se-genera-informacion-que-corresponda-a-la-solicitada-en-esta-columna.docx" TargetMode="External"/><Relationship Id="rId2893" Type="http://schemas.openxmlformats.org/officeDocument/2006/relationships/hyperlink" Target="http://juarez.gob.mx/transparencia/docs/lf-74402-2021.jpg" TargetMode="External"/><Relationship Id="rId3944" Type="http://schemas.openxmlformats.org/officeDocument/2006/relationships/hyperlink" Target="http://juarez.gob.mx/transparencia/docs/lf-79354-2021.jpg" TargetMode="External"/><Relationship Id="rId12487" Type="http://schemas.openxmlformats.org/officeDocument/2006/relationships/hyperlink" Target="http://www.juarez.gob.mx/transparencia/docs/en-esta-dependecia-no-se-genera-informacion-que-corresponda-a-la-solicitada-en-esta-columna.docx" TargetMode="External"/><Relationship Id="rId13538" Type="http://schemas.openxmlformats.org/officeDocument/2006/relationships/hyperlink" Target="http://www.juarez.gob.mx/transparencia/docs/en-esta-dependecia-no-se-genera-informacion-que-corresponda-a-la-solicitada-en-esta-columna.docx" TargetMode="External"/><Relationship Id="rId20754" Type="http://schemas.openxmlformats.org/officeDocument/2006/relationships/hyperlink" Target="http://www.juarez.gob.mx/transparencia/docs/en-esta-dependecia-no-se-genera-informacion-que-corresponda-a-la-solicitada-en-esta-columna.docx" TargetMode="External"/><Relationship Id="rId21805" Type="http://schemas.openxmlformats.org/officeDocument/2006/relationships/hyperlink" Target="http://www.juarez.gob.mx/transparencia/docs/en-esta-dependecia-no-se-genera-informacion-que-corresponda-a-la-solicitada-en-esta-columna.docx" TargetMode="External"/><Relationship Id="rId865" Type="http://schemas.openxmlformats.org/officeDocument/2006/relationships/hyperlink" Target="https://juarez.gob.mx/transparencia/docs/p-julio-2021-136.jpg" TargetMode="External"/><Relationship Id="rId1495" Type="http://schemas.openxmlformats.org/officeDocument/2006/relationships/hyperlink" Target="http://juarez.gob.mx/transparencia/docs/xxvii-informe-de-no-gastos-no-contrato-plurianual-1er-trimestre-2021.pdf" TargetMode="External"/><Relationship Id="rId2546" Type="http://schemas.openxmlformats.org/officeDocument/2006/relationships/hyperlink" Target="http://juarez.gob.mx/transparencia/docs/lf-30508-2021.jpg" TargetMode="External"/><Relationship Id="rId9159" Type="http://schemas.openxmlformats.org/officeDocument/2006/relationships/hyperlink" Target="http://www.juarez.gob.mx/transparencia/docs/en-esta-dependecia-no-se-genera-informacion-que-corresponda-a-la-solicitada-en-esta-columna.docx" TargetMode="External"/><Relationship Id="rId11089" Type="http://schemas.openxmlformats.org/officeDocument/2006/relationships/hyperlink" Target="http://www.juarez.gob.mx/transparencia/docs/en-esta-dependecia-no-se-genera-informacion-que-corresponda-a-la-solicitada-en-esta-columna.docx" TargetMode="External"/><Relationship Id="rId16011" Type="http://schemas.openxmlformats.org/officeDocument/2006/relationships/hyperlink" Target="https://juarez.gob.mx/transparencia/docs/js201c21.pdf" TargetMode="External"/><Relationship Id="rId20407" Type="http://schemas.openxmlformats.org/officeDocument/2006/relationships/hyperlink" Target="http://www.juarez.gob.mx/transparencia/docs/en-esta-dependecia-no-se-genera-informacion-que-corresponda-a-la-solicitada-en-esta-columna.docx" TargetMode="External"/><Relationship Id="rId518" Type="http://schemas.openxmlformats.org/officeDocument/2006/relationships/hyperlink" Target="https://juarez.gob.mx/transparencia/docs/dgpc-np-2021-2024.pdf" TargetMode="External"/><Relationship Id="rId1148" Type="http://schemas.openxmlformats.org/officeDocument/2006/relationships/hyperlink" Target="http://www.juarez.gob.mx/transparencia/docs/en-esta-dependecia-no-se-genera-informacion-que-corresponda-a-la-solicitada-en-esta-columna.docx" TargetMode="External"/><Relationship Id="rId5769" Type="http://schemas.openxmlformats.org/officeDocument/2006/relationships/hyperlink" Target="http://www.juarez.gob.mx/transparencia/docs/en-esta-dependecia-no-se-genera-informacion-que-corresponda-a-la-solicitada-en-esta-columna.docx" TargetMode="External"/><Relationship Id="rId9640" Type="http://schemas.openxmlformats.org/officeDocument/2006/relationships/hyperlink" Target="http://www.juarez.gob.mx/transparencia/docs/en-esta-dependecia-no-se-genera-informacion-que-corresponda-a-la-solicitada-en-esta-columna.docx" TargetMode="External"/><Relationship Id="rId18183" Type="http://schemas.openxmlformats.org/officeDocument/2006/relationships/hyperlink" Target="http://www.juarez.gob.mx/transparencia/docs/en-esta-dependecia-no-se-genera-informacion-que-corresponda-a-la-solicitada-en-esta-columna.docx" TargetMode="External"/><Relationship Id="rId19234" Type="http://schemas.openxmlformats.org/officeDocument/2006/relationships/hyperlink" Target="http://www.juarez.gob.mx/transparencia/docs/en-esta-dependecia-no-se-genera-informacion-que-corresponda-a-la-solicitada-en-esta-columna.docx" TargetMode="External"/><Relationship Id="rId19581" Type="http://schemas.openxmlformats.org/officeDocument/2006/relationships/hyperlink" Target="http://www.juarez.gob.mx/transparencia/docs/en-esta-dependecia-no-se-genera-informacion-que-corresponda-a-la-solicitada-en-esta-columna.docx" TargetMode="External"/><Relationship Id="rId22579" Type="http://schemas.openxmlformats.org/officeDocument/2006/relationships/hyperlink" Target="http://www.juarez.gob.mx/transparencia/docs/en-esta-dependecia-no-se-genera-informacion-que-corresponda-a-la-solicitada-en-esta-columna.docx" TargetMode="External"/><Relationship Id="rId7191" Type="http://schemas.openxmlformats.org/officeDocument/2006/relationships/hyperlink" Target="http://www.juarez.gob.mx/transparencia/docs/en-esta-dependecia-no-se-genera-informacion-que-corresponda-a-la-solicitada-en-esta-columna.docx" TargetMode="External"/><Relationship Id="rId8242" Type="http://schemas.openxmlformats.org/officeDocument/2006/relationships/hyperlink" Target="http://www.juarez.gob.mx/transparencia/docs/en-esta-dependecia-no-se-genera-informacion-que-corresponda-a-la-solicitada-en-esta-columna.docx" TargetMode="External"/><Relationship Id="rId11570" Type="http://schemas.openxmlformats.org/officeDocument/2006/relationships/hyperlink" Target="http://www.juarez.gob.mx/transparencia/docs/en-esta-dependecia-no-se-genera-informacion-que-corresponda-a-la-solicitada-en-esta-columna.docx" TargetMode="External"/><Relationship Id="rId12621" Type="http://schemas.openxmlformats.org/officeDocument/2006/relationships/hyperlink" Target="http://www.juarez.gob.mx/transparencia/docs/en-esta-dependecia-no-se-genera-informacion-que-corresponda-a-la-solicitada-en-esta-columna.docx" TargetMode="External"/><Relationship Id="rId10172" Type="http://schemas.openxmlformats.org/officeDocument/2006/relationships/hyperlink" Target="http://www.juarez.gob.mx/transparencia/docs/en-esta-dependecia-no-se-genera-informacion-que-corresponda-a-la-solicitada-en-esta-columna.docx" TargetMode="External"/><Relationship Id="rId11223" Type="http://schemas.openxmlformats.org/officeDocument/2006/relationships/hyperlink" Target="http://www.juarez.gob.mx/transparencia/docs/en-esta-dependecia-no-se-genera-informacion-que-corresponda-a-la-solicitada-en-esta-columna.docx" TargetMode="External"/><Relationship Id="rId14793" Type="http://schemas.openxmlformats.org/officeDocument/2006/relationships/hyperlink" Target="http://juarez.gob.mx/transparencia/docs/3844-2021-ali.jpg" TargetMode="External"/><Relationship Id="rId15844" Type="http://schemas.openxmlformats.org/officeDocument/2006/relationships/hyperlink" Target="http://www.juarez.gob.mx/transparencia/docs/en-esta-dependecia-no-se-genera-informacion-que-corresponda-a-la-solicitada-en-esta-columna.docx" TargetMode="External"/><Relationship Id="rId4852" Type="http://schemas.openxmlformats.org/officeDocument/2006/relationships/hyperlink" Target="http://juarez.gob.mx/transparencia/docs/us-3410-2021.jpg" TargetMode="External"/><Relationship Id="rId5903" Type="http://schemas.openxmlformats.org/officeDocument/2006/relationships/hyperlink" Target="http://www.juarez.gob.mx/transparencia/docs/en-esta-dependecia-no-se-genera-informacion-que-corresponda-a-la-solicitada-en-esta-columna.docx" TargetMode="External"/><Relationship Id="rId13395" Type="http://schemas.openxmlformats.org/officeDocument/2006/relationships/hyperlink" Target="http://www.juarez.gob.mx/transparencia/docs/en-esta-dependecia-no-se-genera-informacion-que-corresponda-a-la-solicitada-en-esta-columna.docx" TargetMode="External"/><Relationship Id="rId14446" Type="http://schemas.openxmlformats.org/officeDocument/2006/relationships/hyperlink" Target="http://www.juarez.gob.mx/transparencia/docs/en-esta-dependecia-no-se-genera-informacion-que-corresponda-a-la-solicitada-en-esta-columna.docx" TargetMode="External"/><Relationship Id="rId21662" Type="http://schemas.openxmlformats.org/officeDocument/2006/relationships/hyperlink" Target="http://www.juarez.gob.mx/transparencia/docs/en-esta-dependecia-no-se-genera-informacion-que-corresponda-a-la-solicitada-en-esta-columna.docx" TargetMode="External"/><Relationship Id="rId22713" Type="http://schemas.openxmlformats.org/officeDocument/2006/relationships/hyperlink" Target="http://www.juarez.gob.mx/transparencia/docs/en-esta-dependecia-no-se-genera-informacion-que-corresponda-a-la-solicitada-en-esta-columna.docx" TargetMode="External"/><Relationship Id="rId3454" Type="http://schemas.openxmlformats.org/officeDocument/2006/relationships/hyperlink" Target="http://juarez.gob.mx/transparencia/docs/lf-56013-2021.jpg" TargetMode="External"/><Relationship Id="rId4505" Type="http://schemas.openxmlformats.org/officeDocument/2006/relationships/hyperlink" Target="http://juarez.gob.mx/transparencia/docs/lf-79429-2021.jpg" TargetMode="External"/><Relationship Id="rId13048" Type="http://schemas.openxmlformats.org/officeDocument/2006/relationships/hyperlink" Target="http://www.juarez.gob.mx/transparencia/docs/en-esta-dependecia-no-se-genera-informacion-que-corresponda-a-la-solicitada-en-esta-columna.docx" TargetMode="External"/><Relationship Id="rId17669" Type="http://schemas.openxmlformats.org/officeDocument/2006/relationships/hyperlink" Target="http://www.juarez.gob.mx/transparencia/docs/en-esta-dependecia-no-se-genera-informacion-que-corresponda-a-la-solicitada-en-esta-columna.docx" TargetMode="External"/><Relationship Id="rId20264" Type="http://schemas.openxmlformats.org/officeDocument/2006/relationships/hyperlink" Target="http://www.juarez.gob.mx/transparencia/docs/en-esta-dependecia-no-se-genera-informacion-que-corresponda-a-la-solicitada-en-esta-columna.docx" TargetMode="External"/><Relationship Id="rId21315" Type="http://schemas.openxmlformats.org/officeDocument/2006/relationships/hyperlink" Target="http://www.juarez.gob.mx/transparencia/docs/en-esta-dependecia-no-se-genera-informacion-que-corresponda-a-la-solicitada-en-esta-columna.docx" TargetMode="External"/><Relationship Id="rId375" Type="http://schemas.openxmlformats.org/officeDocument/2006/relationships/hyperlink" Target="https://juarez.gob.mx/transparencia/docs/dgpc-np-2021-2024.pdf" TargetMode="External"/><Relationship Id="rId2056" Type="http://schemas.openxmlformats.org/officeDocument/2006/relationships/hyperlink" Target="http://juarez.gob.mx/transparencia/docs/lf-40974-2021.jpg" TargetMode="External"/><Relationship Id="rId3107" Type="http://schemas.openxmlformats.org/officeDocument/2006/relationships/hyperlink" Target="http://juarez.gob.mx/transparencia/docs/lf-73144-2021.jpg" TargetMode="External"/><Relationship Id="rId6677" Type="http://schemas.openxmlformats.org/officeDocument/2006/relationships/hyperlink" Target="http://www.juarez.gob.mx/transparencia/docs/en-esta-dependecia-no-se-genera-informacion-que-corresponda-a-la-solicitada-en-esta-columna.docx" TargetMode="External"/><Relationship Id="rId7728" Type="http://schemas.openxmlformats.org/officeDocument/2006/relationships/hyperlink" Target="http://www.juarez.gob.mx/transparencia/docs/en-esta-dependecia-no-se-genera-informacion-que-corresponda-a-la-solicitada-en-esta-columna.docx" TargetMode="External"/><Relationship Id="rId19091" Type="http://schemas.openxmlformats.org/officeDocument/2006/relationships/hyperlink" Target="http://www.juarez.gob.mx/transparencia/docs/en-esta-dependecia-no-se-genera-informacion-que-corresponda-a-la-solicitada-en-esta-columna.docx" TargetMode="External"/><Relationship Id="rId23487" Type="http://schemas.openxmlformats.org/officeDocument/2006/relationships/hyperlink" Target="http://www.juarez.gob.mx/transparencia/docs/en-esta-dependecia-no-se-genera-informacion-que-corresponda-a-la-solicitada-en-esta-columna.docx" TargetMode="External"/><Relationship Id="rId5279" Type="http://schemas.openxmlformats.org/officeDocument/2006/relationships/hyperlink" Target="http://juarez.gob.mx/transparencia/docs/us-4161-2021.jpg" TargetMode="External"/><Relationship Id="rId9150" Type="http://schemas.openxmlformats.org/officeDocument/2006/relationships/hyperlink" Target="http://www.juarez.gob.mx/transparencia/docs/en-esta-dependecia-no-se-genera-informacion-que-corresponda-a-la-solicitada-en-esta-columna.docx" TargetMode="External"/><Relationship Id="rId10709" Type="http://schemas.openxmlformats.org/officeDocument/2006/relationships/hyperlink" Target="http://www.juarez.gob.mx/transparencia/docs/en-esta-dependecia-no-se-genera-informacion-que-corresponda-a-la-solicitada-en-esta-columna.docx" TargetMode="External"/><Relationship Id="rId11080" Type="http://schemas.openxmlformats.org/officeDocument/2006/relationships/hyperlink" Target="http://www.juarez.gob.mx/transparencia/docs/en-esta-dependecia-no-se-genera-informacion-que-corresponda-a-la-solicitada-en-esta-columna.docx" TargetMode="External"/><Relationship Id="rId12131" Type="http://schemas.openxmlformats.org/officeDocument/2006/relationships/hyperlink" Target="http://www.juarez.gob.mx/transparencia/docs/en-esta-dependecia-no-se-genera-informacion-que-corresponda-a-la-solicitada-en-esta-columna.docx" TargetMode="External"/><Relationship Id="rId22089" Type="http://schemas.openxmlformats.org/officeDocument/2006/relationships/hyperlink" Target="http://www.juarez.gob.mx/transparencia/docs/en-esta-dependecia-no-se-genera-informacion-que-corresponda-a-la-solicitada-en-esta-columna.docx" TargetMode="External"/><Relationship Id="rId16752" Type="http://schemas.openxmlformats.org/officeDocument/2006/relationships/hyperlink" Target="http://juarez.gob.mx/transparencia/docs/lc-01201-21.xlsx" TargetMode="External"/><Relationship Id="rId17803" Type="http://schemas.openxmlformats.org/officeDocument/2006/relationships/hyperlink" Target="http://www.juarez.gob.mx/transparencia/docs/en-esta-dependecia-no-se-genera-informacion-que-corresponda-a-la-solicitada-en-esta-columna.docx" TargetMode="External"/><Relationship Id="rId1889" Type="http://schemas.openxmlformats.org/officeDocument/2006/relationships/hyperlink" Target="http://juarez.gob.mx/transparencia/docs/lf-78866-2021.jpg" TargetMode="External"/><Relationship Id="rId4362" Type="http://schemas.openxmlformats.org/officeDocument/2006/relationships/hyperlink" Target="http://juarez.gob.mx/transparencia/docs/lf-46940-2021.jpg" TargetMode="External"/><Relationship Id="rId5760" Type="http://schemas.openxmlformats.org/officeDocument/2006/relationships/hyperlink" Target="http://www.juarez.gob.mx/transparencia/docs/en-esta-dependecia-no-se-genera-informacion-que-corresponda-a-la-solicitada-en-esta-columna.docx" TargetMode="External"/><Relationship Id="rId6811" Type="http://schemas.openxmlformats.org/officeDocument/2006/relationships/hyperlink" Target="http://www.juarez.gob.mx/transparencia/docs/en-esta-dependecia-no-se-genera-informacion-que-corresponda-a-la-solicitada-en-esta-columna.docx" TargetMode="External"/><Relationship Id="rId15354" Type="http://schemas.openxmlformats.org/officeDocument/2006/relationships/hyperlink" Target="http://www.juarez.gob.mx/transparencia/docs/en-esta-dependecia-no-se-genera-informacion-que-corresponda-a-la-solicitada-en-esta-columna.docx" TargetMode="External"/><Relationship Id="rId16405" Type="http://schemas.openxmlformats.org/officeDocument/2006/relationships/hyperlink" Target="http://juarez.gob.mx/transparencia/docs/vr-00026-21.xlsx" TargetMode="External"/><Relationship Id="rId19975" Type="http://schemas.openxmlformats.org/officeDocument/2006/relationships/hyperlink" Target="http://www.juarez.gob.mx/transparencia/docs/en-esta-dependecia-no-se-genera-informacion-que-corresponda-a-la-solicitada-en-esta-columna.docx" TargetMode="External"/><Relationship Id="rId22570" Type="http://schemas.openxmlformats.org/officeDocument/2006/relationships/hyperlink" Target="http://www.juarez.gob.mx/transparencia/docs/en-esta-dependecia-no-se-genera-informacion-que-corresponda-a-la-solicitada-en-esta-columna.docx" TargetMode="External"/><Relationship Id="rId23621" Type="http://schemas.openxmlformats.org/officeDocument/2006/relationships/hyperlink" Target="http://www.juarez.gob.mx/transparencia/docs/en-esta-dependecia-no-se-genera-informacion-que-corresponda-a-la-solicitada-en-esta-columna.docx" TargetMode="External"/><Relationship Id="rId4015" Type="http://schemas.openxmlformats.org/officeDocument/2006/relationships/hyperlink" Target="http://juarez.gob.mx/transparencia/docs/lf-18747-2021.jpg" TargetMode="External"/><Relationship Id="rId5413" Type="http://schemas.openxmlformats.org/officeDocument/2006/relationships/hyperlink" Target="https://juarez.gob.mx/transparencia/docs/us-4285-2021.jpg" TargetMode="External"/><Relationship Id="rId8983" Type="http://schemas.openxmlformats.org/officeDocument/2006/relationships/hyperlink" Target="http://www.juarez.gob.mx/transparencia/docs/en-esta-dependecia-no-se-genera-informacion-que-corresponda-a-la-solicitada-en-esta-columna.docx" TargetMode="External"/><Relationship Id="rId11964" Type="http://schemas.openxmlformats.org/officeDocument/2006/relationships/hyperlink" Target="http://www.juarez.gob.mx/transparencia/docs/en-esta-dependecia-no-se-genera-informacion-que-corresponda-a-la-solicitada-en-esta-columna.docx" TargetMode="External"/><Relationship Id="rId15007" Type="http://schemas.openxmlformats.org/officeDocument/2006/relationships/hyperlink" Target="http://www.juarez.gob.mx/transparencia/docs/en-esta-dependecia-no-se-genera-informacion-que-corresponda-a-la-solicitada-en-esta-columna.docx" TargetMode="External"/><Relationship Id="rId18577" Type="http://schemas.openxmlformats.org/officeDocument/2006/relationships/hyperlink" Target="http://www.juarez.gob.mx/transparencia/docs/en-esta-dependecia-no-se-genera-informacion-que-corresponda-a-la-solicitada-en-esta-columna.docx" TargetMode="External"/><Relationship Id="rId19628" Type="http://schemas.openxmlformats.org/officeDocument/2006/relationships/hyperlink" Target="http://www.juarez.gob.mx/transparencia/docs/en-esta-dependecia-no-se-genera-informacion-que-corresponda-a-la-solicitada-en-esta-columna.docx" TargetMode="External"/><Relationship Id="rId21172" Type="http://schemas.openxmlformats.org/officeDocument/2006/relationships/hyperlink" Target="http://www.juarez.gob.mx/transparencia/docs/en-esta-dependecia-no-se-genera-informacion-que-corresponda-a-la-solicitada-en-esta-columna.docx" TargetMode="External"/><Relationship Id="rId22223" Type="http://schemas.openxmlformats.org/officeDocument/2006/relationships/hyperlink" Target="http://www.juarez.gob.mx/transparencia/docs/en-esta-dependecia-no-se-genera-informacion-que-corresponda-a-la-solicitada-en-esta-columna.docx" TargetMode="External"/><Relationship Id="rId7585" Type="http://schemas.openxmlformats.org/officeDocument/2006/relationships/hyperlink" Target="http://www.juarez.gob.mx/transparencia/docs/en-esta-dependecia-no-se-genera-informacion-que-corresponda-a-la-solicitada-en-esta-columna.docx" TargetMode="External"/><Relationship Id="rId8636" Type="http://schemas.openxmlformats.org/officeDocument/2006/relationships/hyperlink" Target="http://juarez.gob.mx/transparencia/docs/1509-2021-anu.jpg" TargetMode="External"/><Relationship Id="rId10566" Type="http://schemas.openxmlformats.org/officeDocument/2006/relationships/hyperlink" Target="http://www.juarez.gob.mx/transparencia/docs/en-esta-dependecia-no-se-genera-informacion-que-corresponda-a-la-solicitada-en-esta-columna.docx" TargetMode="External"/><Relationship Id="rId11617" Type="http://schemas.openxmlformats.org/officeDocument/2006/relationships/hyperlink" Target="http://www.juarez.gob.mx/transparencia/docs/en-esta-dependecia-no-se-genera-informacion-que-corresponda-a-la-solicitada-en-esta-columna.docx" TargetMode="External"/><Relationship Id="rId17179" Type="http://schemas.openxmlformats.org/officeDocument/2006/relationships/hyperlink" Target="https://juarez.gob.mx/transparencia/docs/dgpc-np-2021-2024.pdf" TargetMode="External"/><Relationship Id="rId6187" Type="http://schemas.openxmlformats.org/officeDocument/2006/relationships/hyperlink" Target="http://www.juarez.gob.mx/transparencia/docs/en-esta-dependecia-no-se-genera-informacion-que-corresponda-a-la-solicitada-en-esta-columna.docx" TargetMode="External"/><Relationship Id="rId7238" Type="http://schemas.openxmlformats.org/officeDocument/2006/relationships/hyperlink" Target="http://www.juarez.gob.mx/transparencia/docs/en-esta-dependecia-no-se-genera-informacion-que-corresponda-a-la-solicitada-en-esta-columna.docx" TargetMode="External"/><Relationship Id="rId10219" Type="http://schemas.openxmlformats.org/officeDocument/2006/relationships/hyperlink" Target="http://www.juarez.gob.mx/transparencia/docs/en-esta-dependecia-no-se-genera-informacion-que-corresponda-a-la-solicitada-en-esta-columna.docx" TargetMode="External"/><Relationship Id="rId13789" Type="http://schemas.openxmlformats.org/officeDocument/2006/relationships/hyperlink" Target="http://www.juarez.gob.mx/transparencia/docs/en-esta-dependecia-no-se-genera-informacion-que-corresponda-a-la-solicitada-en-esta-columna.docx" TargetMode="External"/><Relationship Id="rId2797" Type="http://schemas.openxmlformats.org/officeDocument/2006/relationships/hyperlink" Target="http://juarez.gob.mx/transparencia/docs/lf-79113-2021.jpg" TargetMode="External"/><Relationship Id="rId3848" Type="http://schemas.openxmlformats.org/officeDocument/2006/relationships/hyperlink" Target="http://juarez.gob.mx/transparencia/docs/lf-17762-2021.jpg" TargetMode="External"/><Relationship Id="rId16262" Type="http://schemas.openxmlformats.org/officeDocument/2006/relationships/hyperlink" Target="https://juarez.gob.mx/transparencia/docs/p103.pdf" TargetMode="External"/><Relationship Id="rId17313" Type="http://schemas.openxmlformats.org/officeDocument/2006/relationships/hyperlink" Target="https://juarez.gob.mx/transparencia/docs/dgpc-np-2021-2024.pdf" TargetMode="External"/><Relationship Id="rId17660" Type="http://schemas.openxmlformats.org/officeDocument/2006/relationships/hyperlink" Target="http://www.juarez.gob.mx/transparencia/docs/en-esta-dependecia-no-se-genera-informacion-que-corresponda-a-la-solicitada-en-esta-columna.docx" TargetMode="External"/><Relationship Id="rId18711" Type="http://schemas.openxmlformats.org/officeDocument/2006/relationships/hyperlink" Target="http://www.juarez.gob.mx/transparencia/docs/en-esta-dependecia-no-se-genera-informacion-que-corresponda-a-la-solicitada-en-esta-columna.docx" TargetMode="External"/><Relationship Id="rId20658" Type="http://schemas.openxmlformats.org/officeDocument/2006/relationships/hyperlink" Target="http://www.juarez.gob.mx/transparencia/docs/en-esta-dependecia-no-se-genera-informacion-que-corresponda-a-la-solicitada-en-esta-columna.docx" TargetMode="External"/><Relationship Id="rId769" Type="http://schemas.openxmlformats.org/officeDocument/2006/relationships/hyperlink" Target="https://juarez.gob.mx/transparencia/docs/p-julio-2021-40.jpg" TargetMode="External"/><Relationship Id="rId1399" Type="http://schemas.openxmlformats.org/officeDocument/2006/relationships/hyperlink" Target="http://juarez.gob.mx/transparencia/docs/xxvii-informe-de-no-gastos-no-contrato-plurianual-1er-trimestre-2021.pdf" TargetMode="External"/><Relationship Id="rId5270" Type="http://schemas.openxmlformats.org/officeDocument/2006/relationships/hyperlink" Target="http://juarez.gob.mx/transparencia/docs/us-4177-2021.jpg" TargetMode="External"/><Relationship Id="rId6321" Type="http://schemas.openxmlformats.org/officeDocument/2006/relationships/hyperlink" Target="http://www.juarez.gob.mx/transparencia/docs/en-esta-dependecia-no-se-genera-informacion-que-corresponda-a-la-solicitada-en-esta-columna.docx" TargetMode="External"/><Relationship Id="rId10700" Type="http://schemas.openxmlformats.org/officeDocument/2006/relationships/hyperlink" Target="http://www.juarez.gob.mx/transparencia/docs/en-esta-dependecia-no-se-genera-informacion-que-corresponda-a-la-solicitada-en-esta-columna.docx" TargetMode="External"/><Relationship Id="rId21709" Type="http://schemas.openxmlformats.org/officeDocument/2006/relationships/hyperlink" Target="http://www.juarez.gob.mx/transparencia/docs/en-esta-dependecia-no-se-genera-informacion-que-corresponda-a-la-solicitada-en-esta-columna.docx" TargetMode="External"/><Relationship Id="rId22080" Type="http://schemas.openxmlformats.org/officeDocument/2006/relationships/hyperlink" Target="http://www.juarez.gob.mx/transparencia/docs/en-esta-dependecia-no-se-genera-informacion-que-corresponda-a-la-solicitada-en-esta-columna.docx" TargetMode="External"/><Relationship Id="rId23131" Type="http://schemas.openxmlformats.org/officeDocument/2006/relationships/hyperlink" Target="http://www.juarez.gob.mx/transparencia/docs/en-esta-dependecia-no-se-genera-informacion-que-corresponda-a-la-solicitada-en-esta-columna.docx" TargetMode="External"/><Relationship Id="rId8493" Type="http://schemas.openxmlformats.org/officeDocument/2006/relationships/hyperlink" Target="http://juarez.gob.mx/transparencia/docs/1793-2021-anu.jpg" TargetMode="External"/><Relationship Id="rId9891" Type="http://schemas.openxmlformats.org/officeDocument/2006/relationships/hyperlink" Target="http://www.juarez.gob.mx/transparencia/docs/en-esta-dependecia-no-se-genera-informacion-que-corresponda-a-la-solicitada-en-esta-columna.docx" TargetMode="External"/><Relationship Id="rId12872" Type="http://schemas.openxmlformats.org/officeDocument/2006/relationships/hyperlink" Target="http://www.juarez.gob.mx/transparencia/docs/en-esta-dependecia-no-se-genera-informacion-que-corresponda-a-la-solicitada-en-esta-columna.docx" TargetMode="External"/><Relationship Id="rId13923" Type="http://schemas.openxmlformats.org/officeDocument/2006/relationships/hyperlink" Target="http://www.juarez.gob.mx/transparencia/docs/en-esta-dependecia-no-se-genera-informacion-que-corresponda-a-la-solicitada-en-esta-columna.docx" TargetMode="External"/><Relationship Id="rId18087" Type="http://schemas.openxmlformats.org/officeDocument/2006/relationships/hyperlink" Target="http://www.juarez.gob.mx/transparencia/docs/en-esta-dependecia-no-se-genera-informacion-que-corresponda-a-la-solicitada-en-esta-columna.docx" TargetMode="External"/><Relationship Id="rId19485" Type="http://schemas.openxmlformats.org/officeDocument/2006/relationships/hyperlink" Target="http://www.juarez.gob.mx/transparencia/docs/en-esta-dependecia-no-se-genera-informacion-que-corresponda-a-la-solicitada-en-esta-columna.docx" TargetMode="External"/><Relationship Id="rId1880" Type="http://schemas.openxmlformats.org/officeDocument/2006/relationships/hyperlink" Target="http://juarez.gob.mx/transparencia/docs/lf-78875-2021.jpg" TargetMode="External"/><Relationship Id="rId2931" Type="http://schemas.openxmlformats.org/officeDocument/2006/relationships/hyperlink" Target="http://juarez.gob.mx/transparencia/docs/lf-76058-2021.jpg" TargetMode="External"/><Relationship Id="rId7095" Type="http://schemas.openxmlformats.org/officeDocument/2006/relationships/hyperlink" Target="http://www.juarez.gob.mx/transparencia/docs/en-esta-dependecia-no-se-genera-informacion-que-corresponda-a-la-solicitada-en-esta-columna.docx" TargetMode="External"/><Relationship Id="rId8146" Type="http://schemas.openxmlformats.org/officeDocument/2006/relationships/hyperlink" Target="http://www.juarez.gob.mx/transparencia/docs/en-esta-dependecia-no-se-genera-informacion-que-corresponda-a-la-solicitada-en-esta-columna.docx" TargetMode="External"/><Relationship Id="rId9544" Type="http://schemas.openxmlformats.org/officeDocument/2006/relationships/hyperlink" Target="http://www.juarez.gob.mx/transparencia/docs/en-esta-dependecia-no-se-genera-informacion-que-corresponda-a-la-solicitada-en-esta-columna.docx" TargetMode="External"/><Relationship Id="rId11474" Type="http://schemas.openxmlformats.org/officeDocument/2006/relationships/hyperlink" Target="http://www.juarez.gob.mx/transparencia/docs/en-esta-dependecia-no-se-genera-informacion-que-corresponda-a-la-solicitada-en-esta-columna.docx" TargetMode="External"/><Relationship Id="rId12525" Type="http://schemas.openxmlformats.org/officeDocument/2006/relationships/hyperlink" Target="http://www.juarez.gob.mx/transparencia/docs/en-esta-dependecia-no-se-genera-informacion-que-corresponda-a-la-solicitada-en-esta-columna.docx" TargetMode="External"/><Relationship Id="rId19138" Type="http://schemas.openxmlformats.org/officeDocument/2006/relationships/hyperlink" Target="http://www.juarez.gob.mx/transparencia/docs/en-esta-dependecia-no-se-genera-informacion-que-corresponda-a-la-solicitada-en-esta-columna.docx" TargetMode="External"/><Relationship Id="rId903" Type="http://schemas.openxmlformats.org/officeDocument/2006/relationships/hyperlink" Target="https://juarez.gob.mx/transparencia/docs/p-agosto-2021-35.jpg" TargetMode="External"/><Relationship Id="rId1533" Type="http://schemas.openxmlformats.org/officeDocument/2006/relationships/hyperlink" Target="http://juarez.gob.mx/transparencia/docs/xxvii-informe-de-no-gastos-no-contrato-plurianual-1er-trimestre-2021.pdf" TargetMode="External"/><Relationship Id="rId10076" Type="http://schemas.openxmlformats.org/officeDocument/2006/relationships/hyperlink" Target="http://www.juarez.gob.mx/transparencia/docs/en-esta-dependecia-no-se-genera-informacion-que-corresponda-a-la-solicitada-en-esta-columna.docx" TargetMode="External"/><Relationship Id="rId11127" Type="http://schemas.openxmlformats.org/officeDocument/2006/relationships/hyperlink" Target="http://www.juarez.gob.mx/transparencia/docs/en-esta-dependecia-no-se-genera-informacion-que-corresponda-a-la-solicitada-en-esta-columna.docx" TargetMode="External"/><Relationship Id="rId14697" Type="http://schemas.openxmlformats.org/officeDocument/2006/relationships/hyperlink" Target="http://www.juarez.gob.mx/transparencia/docs/en-esta-dependecia-no-se-genera-informacion-que-corresponda-a-la-solicitada-en-esta-columna.docx" TargetMode="External"/><Relationship Id="rId15748" Type="http://schemas.openxmlformats.org/officeDocument/2006/relationships/hyperlink" Target="http://www.juarez.gob.mx/transparencia/docs/en-esta-dependecia-no-se-genera-informacion-que-corresponda-a-la-solicitada-en-esta-columna.docx" TargetMode="External"/><Relationship Id="rId22964" Type="http://schemas.openxmlformats.org/officeDocument/2006/relationships/hyperlink" Target="http://www.juarez.gob.mx/transparencia/docs/en-esta-dependecia-no-se-genera-informacion-que-corresponda-a-la-solicitada-en-esta-columna.docx" TargetMode="External"/><Relationship Id="rId4756" Type="http://schemas.openxmlformats.org/officeDocument/2006/relationships/hyperlink" Target="http://juarez.gob.mx/transparencia/docs/us-3843-2021.jpg" TargetMode="External"/><Relationship Id="rId5807" Type="http://schemas.openxmlformats.org/officeDocument/2006/relationships/hyperlink" Target="http://www.juarez.gob.mx/transparencia/docs/en-esta-dependecia-no-se-genera-informacion-que-corresponda-a-la-solicitada-en-esta-columna.docx" TargetMode="External"/><Relationship Id="rId13299" Type="http://schemas.openxmlformats.org/officeDocument/2006/relationships/hyperlink" Target="http://www.juarez.gob.mx/transparencia/docs/en-esta-dependecia-no-se-genera-informacion-que-corresponda-a-la-solicitada-en-esta-columna.docx" TargetMode="External"/><Relationship Id="rId17170" Type="http://schemas.openxmlformats.org/officeDocument/2006/relationships/hyperlink" Target="https://juarez.gob.mx/transparencia/docs/dgpc-np-2021-2024.pdf" TargetMode="External"/><Relationship Id="rId18221" Type="http://schemas.openxmlformats.org/officeDocument/2006/relationships/hyperlink" Target="http://www.juarez.gob.mx/transparencia/docs/en-esta-dependecia-no-se-genera-informacion-que-corresponda-a-la-solicitada-en-esta-columna.docx" TargetMode="External"/><Relationship Id="rId21566" Type="http://schemas.openxmlformats.org/officeDocument/2006/relationships/hyperlink" Target="http://www.juarez.gob.mx/transparencia/docs/en-esta-dependecia-no-se-genera-informacion-que-corresponda-a-la-solicitada-en-esta-columna.docx" TargetMode="External"/><Relationship Id="rId22617" Type="http://schemas.openxmlformats.org/officeDocument/2006/relationships/hyperlink" Target="http://www.juarez.gob.mx/transparencia/docs/en-esta-dependecia-no-se-genera-informacion-que-corresponda-a-la-solicitada-en-esta-columna.docx" TargetMode="External"/><Relationship Id="rId3358" Type="http://schemas.openxmlformats.org/officeDocument/2006/relationships/hyperlink" Target="http://juarez.gob.mx/transparencia/docs/lf-78242-2021.jpg" TargetMode="External"/><Relationship Id="rId4409" Type="http://schemas.openxmlformats.org/officeDocument/2006/relationships/hyperlink" Target="http://juarez.gob.mx/transparencia/docs/lf-79389-2021.jpg" TargetMode="External"/><Relationship Id="rId7979" Type="http://schemas.openxmlformats.org/officeDocument/2006/relationships/hyperlink" Target="http://juarez.gob.mx/transparencia/docs/fs-276-2021.pdf" TargetMode="External"/><Relationship Id="rId10210" Type="http://schemas.openxmlformats.org/officeDocument/2006/relationships/hyperlink" Target="http://www.juarez.gob.mx/transparencia/docs/en-esta-dependecia-no-se-genera-informacion-que-corresponda-a-la-solicitada-en-esta-columna.docx" TargetMode="External"/><Relationship Id="rId20168" Type="http://schemas.openxmlformats.org/officeDocument/2006/relationships/hyperlink" Target="http://www.juarez.gob.mx/transparencia/docs/en-esta-dependecia-no-se-genera-informacion-que-corresponda-a-la-solicitada-en-esta-columna.docx" TargetMode="External"/><Relationship Id="rId21219" Type="http://schemas.openxmlformats.org/officeDocument/2006/relationships/hyperlink" Target="http://www.juarez.gob.mx/transparencia/docs/en-esta-dependecia-no-se-genera-informacion-que-corresponda-a-la-solicitada-en-esta-columna.docx" TargetMode="External"/><Relationship Id="rId279" Type="http://schemas.openxmlformats.org/officeDocument/2006/relationships/hyperlink" Target="https://juarez.gob.mx/transparencia/docs/dgpc-np-2021-2024.pdf" TargetMode="External"/><Relationship Id="rId13780" Type="http://schemas.openxmlformats.org/officeDocument/2006/relationships/hyperlink" Target="http://www.juarez.gob.mx/transparencia/docs/en-esta-dependecia-no-se-genera-informacion-que-corresponda-a-la-solicitada-en-esta-columna.docx" TargetMode="External"/><Relationship Id="rId14831" Type="http://schemas.openxmlformats.org/officeDocument/2006/relationships/hyperlink" Target="http://www.juarez.gob.mx/transparencia/docs/en-esta-dependecia-no-se-genera-informacion-que-corresponda-a-la-solicitada-en-esta-columna.docx" TargetMode="External"/><Relationship Id="rId760" Type="http://schemas.openxmlformats.org/officeDocument/2006/relationships/hyperlink" Target="https://juarez.gob.mx/transparencia/docs/p-julio-2021-31.jpg" TargetMode="External"/><Relationship Id="rId1390" Type="http://schemas.openxmlformats.org/officeDocument/2006/relationships/hyperlink" Target="http://juarez.gob.mx/transparencia/docs/xxvii-informe-de-no-gastos-no-contrato-plurianual-1er-trimestre-2021.pdf" TargetMode="External"/><Relationship Id="rId2441" Type="http://schemas.openxmlformats.org/officeDocument/2006/relationships/hyperlink" Target="http://juarez.gob.mx/transparencia/docs/lf-69875-2021.jpg" TargetMode="External"/><Relationship Id="rId9054" Type="http://schemas.openxmlformats.org/officeDocument/2006/relationships/hyperlink" Target="http://www.juarez.gob.mx/transparencia/docs/en-esta-dependecia-no-se-genera-informacion-que-corresponda-a-la-solicitada-en-esta-columna.docx" TargetMode="External"/><Relationship Id="rId12382" Type="http://schemas.openxmlformats.org/officeDocument/2006/relationships/hyperlink" Target="http://www.juarez.gob.mx/transparencia/docs/en-esta-dependecia-no-se-genera-informacion-que-corresponda-a-la-solicitada-en-esta-columna.docx" TargetMode="External"/><Relationship Id="rId13433" Type="http://schemas.openxmlformats.org/officeDocument/2006/relationships/hyperlink" Target="http://www.juarez.gob.mx/transparencia/docs/en-esta-dependecia-no-se-genera-informacion-que-corresponda-a-la-solicitada-en-esta-columna.docx" TargetMode="External"/><Relationship Id="rId21700" Type="http://schemas.openxmlformats.org/officeDocument/2006/relationships/hyperlink" Target="http://www.juarez.gob.mx/transparencia/docs/en-esta-dependecia-no-se-genera-informacion-que-corresponda-a-la-solicitada-en-esta-columna.docx" TargetMode="External"/><Relationship Id="rId413" Type="http://schemas.openxmlformats.org/officeDocument/2006/relationships/hyperlink" Target="https://juarez.gob.mx/transparencia/docs/dgpc-np-2021-2024.pdf" TargetMode="External"/><Relationship Id="rId1043" Type="http://schemas.openxmlformats.org/officeDocument/2006/relationships/hyperlink" Target="https://juarez.gob.mx/transparencia/docs/p-septiembre-2021-67.jpg" TargetMode="External"/><Relationship Id="rId12035" Type="http://schemas.openxmlformats.org/officeDocument/2006/relationships/hyperlink" Target="http://www.juarez.gob.mx/transparencia/docs/en-esta-dependecia-no-se-genera-informacion-que-corresponda-a-la-solicitada-en-esta-columna.docx" TargetMode="External"/><Relationship Id="rId16656" Type="http://schemas.openxmlformats.org/officeDocument/2006/relationships/hyperlink" Target="http://juarez.gob.mx/transparencia/docs/of-00474-21.xlsx" TargetMode="External"/><Relationship Id="rId17707" Type="http://schemas.openxmlformats.org/officeDocument/2006/relationships/hyperlink" Target="http://www.juarez.gob.mx/transparencia/docs/en-esta-dependecia-no-se-genera-informacion-que-corresponda-a-la-solicitada-en-esta-columna.docx" TargetMode="External"/><Relationship Id="rId20302" Type="http://schemas.openxmlformats.org/officeDocument/2006/relationships/hyperlink" Target="http://www.juarez.gob.mx/transparencia/docs/en-esta-dependecia-no-se-genera-informacion-que-corresponda-a-la-solicitada-en-esta-columna.docx" TargetMode="External"/><Relationship Id="rId23872" Type="http://schemas.openxmlformats.org/officeDocument/2006/relationships/hyperlink" Target="https://juarez.gob.mx/transparencia/docs/brnb4220007cbf9_013868-48.pdf" TargetMode="External"/><Relationship Id="rId5664" Type="http://schemas.openxmlformats.org/officeDocument/2006/relationships/hyperlink" Target="http://www.juarez.gob.mx/transparencia/docs/en-esta-dependecia-no-se-genera-informacion-que-corresponda-a-la-solicitada-en-esta-columna.docx" TargetMode="External"/><Relationship Id="rId6715" Type="http://schemas.openxmlformats.org/officeDocument/2006/relationships/hyperlink" Target="http://www.juarez.gob.mx/transparencia/docs/en-esta-dependecia-no-se-genera-informacion-que-corresponda-a-la-solicitada-en-esta-columna.docx" TargetMode="External"/><Relationship Id="rId15258" Type="http://schemas.openxmlformats.org/officeDocument/2006/relationships/hyperlink" Target="http://www.juarez.gob.mx/transparencia/docs/en-esta-dependecia-no-se-genera-informacion-que-corresponda-a-la-solicitada-en-esta-columna.docx" TargetMode="External"/><Relationship Id="rId16309" Type="http://schemas.openxmlformats.org/officeDocument/2006/relationships/hyperlink" Target="http://juarez.gob.mx/transparencia/docs/015959-21.xlsx" TargetMode="External"/><Relationship Id="rId19879" Type="http://schemas.openxmlformats.org/officeDocument/2006/relationships/hyperlink" Target="http://www.juarez.gob.mx/transparencia/docs/en-esta-dependecia-no-se-genera-informacion-que-corresponda-a-la-solicitada-en-esta-columna.docx" TargetMode="External"/><Relationship Id="rId22474" Type="http://schemas.openxmlformats.org/officeDocument/2006/relationships/hyperlink" Target="http://www.juarez.gob.mx/transparencia/docs/en-esta-dependecia-no-se-genera-informacion-que-corresponda-a-la-solicitada-en-esta-columna.docx" TargetMode="External"/><Relationship Id="rId23525" Type="http://schemas.openxmlformats.org/officeDocument/2006/relationships/hyperlink" Target="http://www.juarez.gob.mx/transparencia/docs/en-esta-dependecia-no-se-genera-informacion-que-corresponda-a-la-solicitada-en-esta-columna.docx" TargetMode="External"/><Relationship Id="rId4266" Type="http://schemas.openxmlformats.org/officeDocument/2006/relationships/hyperlink" Target="http://juarez.gob.mx/transparencia/docs/lf-78945-2021.jpg" TargetMode="External"/><Relationship Id="rId5317" Type="http://schemas.openxmlformats.org/officeDocument/2006/relationships/hyperlink" Target="http://juarez.gob.mx/transparencia/docs/us-2414-2021.jpg" TargetMode="External"/><Relationship Id="rId8887" Type="http://schemas.openxmlformats.org/officeDocument/2006/relationships/hyperlink" Target="http://www.juarez.gob.mx/transparencia/docs/en-esta-dependecia-no-se-genera-informacion-que-corresponda-a-la-solicitada-en-esta-columna.docx" TargetMode="External"/><Relationship Id="rId9938" Type="http://schemas.openxmlformats.org/officeDocument/2006/relationships/hyperlink" Target="http://www.juarez.gob.mx/transparencia/docs/en-esta-dependecia-no-se-genera-informacion-que-corresponda-a-la-solicitada-en-esta-columna.docx" TargetMode="External"/><Relationship Id="rId11868" Type="http://schemas.openxmlformats.org/officeDocument/2006/relationships/hyperlink" Target="http://www.juarez.gob.mx/transparencia/docs/en-esta-dependecia-no-se-genera-informacion-que-corresponda-a-la-solicitada-en-esta-columna.docx" TargetMode="External"/><Relationship Id="rId21076" Type="http://schemas.openxmlformats.org/officeDocument/2006/relationships/hyperlink" Target="http://www.juarez.gob.mx/transparencia/docs/en-esta-dependecia-no-se-genera-informacion-que-corresponda-a-la-solicitada-en-esta-columna.docx" TargetMode="External"/><Relationship Id="rId22127" Type="http://schemas.openxmlformats.org/officeDocument/2006/relationships/hyperlink" Target="http://www.juarez.gob.mx/transparencia/docs/en-esta-dependecia-no-se-genera-informacion-que-corresponda-a-la-solicitada-en-esta-columna.docx" TargetMode="External"/><Relationship Id="rId1927" Type="http://schemas.openxmlformats.org/officeDocument/2006/relationships/hyperlink" Target="http://juarez.gob.mx/transparencia/docs/lf-42153-2021.jpg" TargetMode="External"/><Relationship Id="rId7489" Type="http://schemas.openxmlformats.org/officeDocument/2006/relationships/hyperlink" Target="http://www.juarez.gob.mx/transparencia/docs/en-esta-dependecia-no-se-genera-informacion-que-corresponda-a-la-solicitada-en-esta-columna.docx" TargetMode="External"/><Relationship Id="rId12919" Type="http://schemas.openxmlformats.org/officeDocument/2006/relationships/hyperlink" Target="http://www.juarez.gob.mx/transparencia/docs/en-esta-dependecia-no-se-genera-informacion-que-corresponda-a-la-solicitada-en-esta-columna.docx" TargetMode="External"/><Relationship Id="rId13290" Type="http://schemas.openxmlformats.org/officeDocument/2006/relationships/hyperlink" Target="http://www.juarez.gob.mx/transparencia/docs/en-esta-dependecia-no-se-genera-informacion-que-corresponda-a-la-solicitada-en-esta-columna.docx" TargetMode="External"/><Relationship Id="rId14341" Type="http://schemas.openxmlformats.org/officeDocument/2006/relationships/hyperlink" Target="http://www.juarez.gob.mx/transparencia/docs/en-esta-dependecia-no-se-genera-informacion-que-corresponda-a-la-solicitada-en-esta-columna.docx" TargetMode="External"/><Relationship Id="rId4400" Type="http://schemas.openxmlformats.org/officeDocument/2006/relationships/hyperlink" Target="http://juarez.gob.mx/transparencia/docs/lf-52008-2021.jpg" TargetMode="External"/><Relationship Id="rId18962" Type="http://schemas.openxmlformats.org/officeDocument/2006/relationships/hyperlink" Target="http://www.juarez.gob.mx/transparencia/docs/en-esta-dependecia-no-se-genera-informacion-que-corresponda-a-la-solicitada-en-esta-columna.docx" TargetMode="External"/><Relationship Id="rId21210" Type="http://schemas.openxmlformats.org/officeDocument/2006/relationships/hyperlink" Target="http://www.juarez.gob.mx/transparencia/docs/en-esta-dependecia-no-se-genera-informacion-que-corresponda-a-la-solicitada-en-esta-columna.docx" TargetMode="External"/><Relationship Id="rId270" Type="http://schemas.openxmlformats.org/officeDocument/2006/relationships/hyperlink" Target="https://juarez.gob.mx/transparencia/docs/dgpc-np-2021-2024.pdf" TargetMode="External"/><Relationship Id="rId3002" Type="http://schemas.openxmlformats.org/officeDocument/2006/relationships/hyperlink" Target="http://juarez.gob.mx/transparencia/docs/lf-34283-2021.jpg" TargetMode="External"/><Relationship Id="rId6572" Type="http://schemas.openxmlformats.org/officeDocument/2006/relationships/hyperlink" Target="http://www.juarez.gob.mx/transparencia/docs/en-esta-dependecia-no-se-genera-informacion-que-corresponda-a-la-solicitada-en-esta-columna.docx" TargetMode="External"/><Relationship Id="rId7970" Type="http://schemas.openxmlformats.org/officeDocument/2006/relationships/hyperlink" Target="http://juarez.gob.mx/transparencia/docs/fs-278-2021.pdf" TargetMode="External"/><Relationship Id="rId10951" Type="http://schemas.openxmlformats.org/officeDocument/2006/relationships/hyperlink" Target="http://www.juarez.gob.mx/transparencia/docs/en-esta-dependecia-no-se-genera-informacion-que-corresponda-a-la-solicitada-en-esta-columna.docx" TargetMode="External"/><Relationship Id="rId16166" Type="http://schemas.openxmlformats.org/officeDocument/2006/relationships/hyperlink" Target="https://juarez.gob.mx/transparencia/docs/js49c21.pdf" TargetMode="External"/><Relationship Id="rId17564" Type="http://schemas.openxmlformats.org/officeDocument/2006/relationships/hyperlink" Target="http://www.juarez.gob.mx/transparencia/docs/en-esta-dependecia-no-se-genera-informacion-que-corresponda-a-la-solicitada-en-esta-columna.docx" TargetMode="External"/><Relationship Id="rId18615" Type="http://schemas.openxmlformats.org/officeDocument/2006/relationships/hyperlink" Target="http://www.juarez.gob.mx/transparencia/docs/en-esta-dependecia-no-se-genera-informacion-que-corresponda-a-la-solicitada-en-esta-columna.docx" TargetMode="External"/><Relationship Id="rId5174" Type="http://schemas.openxmlformats.org/officeDocument/2006/relationships/hyperlink" Target="http://juarez.gob.mx/transparencia/docs/us-3840-2021.jpg" TargetMode="External"/><Relationship Id="rId6225" Type="http://schemas.openxmlformats.org/officeDocument/2006/relationships/hyperlink" Target="http://www.juarez.gob.mx/transparencia/docs/en-esta-dependecia-no-se-genera-informacion-que-corresponda-a-la-solicitada-en-esta-columna.docx" TargetMode="External"/><Relationship Id="rId7623" Type="http://schemas.openxmlformats.org/officeDocument/2006/relationships/hyperlink" Target="http://www.juarez.gob.mx/transparencia/docs/en-esta-dependecia-no-se-genera-informacion-que-corresponda-a-la-solicitada-en-esta-columna.docx" TargetMode="External"/><Relationship Id="rId10604" Type="http://schemas.openxmlformats.org/officeDocument/2006/relationships/hyperlink" Target="http://www.juarez.gob.mx/transparencia/docs/en-esta-dependecia-no-se-genera-informacion-que-corresponda-a-la-solicitada-en-esta-columna.docx" TargetMode="External"/><Relationship Id="rId17217" Type="http://schemas.openxmlformats.org/officeDocument/2006/relationships/hyperlink" Target="https://juarez.gob.mx/transparencia/docs/dgpc-np-2021-2024.pdf" TargetMode="External"/><Relationship Id="rId23035" Type="http://schemas.openxmlformats.org/officeDocument/2006/relationships/hyperlink" Target="http://www.juarez.gob.mx/transparencia/docs/en-esta-dependecia-no-se-genera-informacion-que-corresponda-a-la-solicitada-en-esta-columna.docx" TargetMode="External"/><Relationship Id="rId23382" Type="http://schemas.openxmlformats.org/officeDocument/2006/relationships/hyperlink" Target="http://www.juarez.gob.mx/transparencia/docs/en-esta-dependecia-no-se-genera-informacion-que-corresponda-a-la-solicitada-en-esta-columna.docx" TargetMode="External"/><Relationship Id="rId9795" Type="http://schemas.openxmlformats.org/officeDocument/2006/relationships/hyperlink" Target="http://www.juarez.gob.mx/transparencia/docs/en-esta-dependecia-no-se-genera-informacion-que-corresponda-a-la-solicitada-en-esta-columna.docx" TargetMode="External"/><Relationship Id="rId12776" Type="http://schemas.openxmlformats.org/officeDocument/2006/relationships/hyperlink" Target="http://www.juarez.gob.mx/transparencia/docs/en-esta-dependecia-no-se-genera-informacion-que-corresponda-a-la-solicitada-en-esta-columna.docx" TargetMode="External"/><Relationship Id="rId13827" Type="http://schemas.openxmlformats.org/officeDocument/2006/relationships/hyperlink" Target="http://www.juarez.gob.mx/transparencia/docs/en-esta-dependecia-no-se-genera-informacion-que-corresponda-a-la-solicitada-en-esta-columna.docx" TargetMode="External"/><Relationship Id="rId19389" Type="http://schemas.openxmlformats.org/officeDocument/2006/relationships/hyperlink" Target="http://www.juarez.gob.mx/transparencia/docs/en-esta-dependecia-no-se-genera-informacion-que-corresponda-a-la-solicitada-en-esta-columna.docx" TargetMode="External"/><Relationship Id="rId1784" Type="http://schemas.openxmlformats.org/officeDocument/2006/relationships/hyperlink" Target="http://juarez.gob.mx/transparencia/docs/lf-41190-2021.jpg" TargetMode="External"/><Relationship Id="rId2835" Type="http://schemas.openxmlformats.org/officeDocument/2006/relationships/hyperlink" Target="http://juarez.gob.mx/transparencia/docs/lf-21080-2021.jpg" TargetMode="External"/><Relationship Id="rId8397" Type="http://schemas.openxmlformats.org/officeDocument/2006/relationships/hyperlink" Target="http://juarez.gob.mx/transparencia/docs/2482-2021-anu.jpg" TargetMode="External"/><Relationship Id="rId9448" Type="http://schemas.openxmlformats.org/officeDocument/2006/relationships/hyperlink" Target="http://www.juarez.gob.mx/transparencia/docs/en-esta-dependecia-no-se-genera-informacion-que-corresponda-a-la-solicitada-en-esta-columna.docx" TargetMode="External"/><Relationship Id="rId11378" Type="http://schemas.openxmlformats.org/officeDocument/2006/relationships/hyperlink" Target="http://www.juarez.gob.mx/transparencia/docs/en-esta-dependecia-no-se-genera-informacion-que-corresponda-a-la-solicitada-en-esta-columna.docx" TargetMode="External"/><Relationship Id="rId12429" Type="http://schemas.openxmlformats.org/officeDocument/2006/relationships/hyperlink" Target="http://www.juarez.gob.mx/transparencia/docs/en-esta-dependecia-no-se-genera-informacion-que-corresponda-a-la-solicitada-en-esta-columna.docx" TargetMode="External"/><Relationship Id="rId15999" Type="http://schemas.openxmlformats.org/officeDocument/2006/relationships/hyperlink" Target="https://juarez.gob.mx/transparencia/docs/js219c21.pdf" TargetMode="External"/><Relationship Id="rId16300" Type="http://schemas.openxmlformats.org/officeDocument/2006/relationships/hyperlink" Target="http://juarez.gob.mx/transparencia/docs/017581-21.xlsx" TargetMode="External"/><Relationship Id="rId807" Type="http://schemas.openxmlformats.org/officeDocument/2006/relationships/hyperlink" Target="https://juarez.gob.mx/transparencia/docs/p-julio-2021-78.jpg" TargetMode="External"/><Relationship Id="rId1437" Type="http://schemas.openxmlformats.org/officeDocument/2006/relationships/hyperlink" Target="http://juarez.gob.mx/transparencia/docs/xxvii-informe-de-no-gastos-no-contrato-plurianual-1er-trimestre-2021.pdf" TargetMode="External"/><Relationship Id="rId18472" Type="http://schemas.openxmlformats.org/officeDocument/2006/relationships/hyperlink" Target="http://www.juarez.gob.mx/transparencia/docs/en-esta-dependecia-no-se-genera-informacion-que-corresponda-a-la-solicitada-en-esta-columna.docx" TargetMode="External"/><Relationship Id="rId19523" Type="http://schemas.openxmlformats.org/officeDocument/2006/relationships/hyperlink" Target="http://www.juarez.gob.mx/transparencia/docs/en-esta-dependecia-no-se-genera-informacion-que-corresponda-a-la-solicitada-en-esta-columna.docx" TargetMode="External"/><Relationship Id="rId19870" Type="http://schemas.openxmlformats.org/officeDocument/2006/relationships/hyperlink" Target="http://www.juarez.gob.mx/transparencia/docs/en-esta-dependecia-no-se-genera-informacion-que-corresponda-a-la-solicitada-en-esta-columna.docx" TargetMode="External"/><Relationship Id="rId22868" Type="http://schemas.openxmlformats.org/officeDocument/2006/relationships/hyperlink" Target="http://www.juarez.gob.mx/transparencia/docs/en-esta-dependecia-no-se-genera-informacion-que-corresponda-a-la-solicitada-en-esta-columna.docx" TargetMode="External"/><Relationship Id="rId7480" Type="http://schemas.openxmlformats.org/officeDocument/2006/relationships/hyperlink" Target="http://www.juarez.gob.mx/transparencia/docs/en-esta-dependecia-no-se-genera-informacion-que-corresponda-a-la-solicitada-en-esta-columna.docx" TargetMode="External"/><Relationship Id="rId8531" Type="http://schemas.openxmlformats.org/officeDocument/2006/relationships/hyperlink" Target="http://juarez.gob.mx/transparencia/docs/1630-2021-anu.jpg" TargetMode="External"/><Relationship Id="rId12910" Type="http://schemas.openxmlformats.org/officeDocument/2006/relationships/hyperlink" Target="http://www.juarez.gob.mx/transparencia/docs/en-esta-dependecia-no-se-genera-informacion-que-corresponda-a-la-solicitada-en-esta-columna.docx" TargetMode="External"/><Relationship Id="rId17074" Type="http://schemas.openxmlformats.org/officeDocument/2006/relationships/hyperlink" Target="https://juarez.gob.mx/transparencia/docs/dgpc-np-2021-2024.pdf" TargetMode="External"/><Relationship Id="rId18125" Type="http://schemas.openxmlformats.org/officeDocument/2006/relationships/hyperlink" Target="http://www.juarez.gob.mx/transparencia/docs/en-esta-dependecia-no-se-genera-informacion-que-corresponda-a-la-solicitada-en-esta-columna.docx" TargetMode="External"/><Relationship Id="rId6082" Type="http://schemas.openxmlformats.org/officeDocument/2006/relationships/hyperlink" Target="http://www.juarez.gob.mx/transparencia/docs/en-esta-dependecia-no-se-genera-informacion-que-corresponda-a-la-solicitada-en-esta-columna.docx" TargetMode="External"/><Relationship Id="rId7133" Type="http://schemas.openxmlformats.org/officeDocument/2006/relationships/hyperlink" Target="http://www.juarez.gob.mx/transparencia/docs/en-esta-dependecia-no-se-genera-informacion-que-corresponda-a-la-solicitada-en-esta-columna.docx" TargetMode="External"/><Relationship Id="rId10461" Type="http://schemas.openxmlformats.org/officeDocument/2006/relationships/hyperlink" Target="http://www.juarez.gob.mx/transparencia/docs/en-esta-dependecia-no-se-genera-informacion-que-corresponda-a-la-solicitada-en-esta-columna.docx" TargetMode="External"/><Relationship Id="rId11512" Type="http://schemas.openxmlformats.org/officeDocument/2006/relationships/hyperlink" Target="http://www.juarez.gob.mx/transparencia/docs/en-esta-dependecia-no-se-genera-informacion-que-corresponda-a-la-solicitada-en-esta-columna.docx" TargetMode="External"/><Relationship Id="rId10114" Type="http://schemas.openxmlformats.org/officeDocument/2006/relationships/hyperlink" Target="http://www.juarez.gob.mx/transparencia/docs/en-esta-dependecia-no-se-genera-informacion-que-corresponda-a-la-solicitada-en-esta-columna.docx" TargetMode="External"/><Relationship Id="rId13684" Type="http://schemas.openxmlformats.org/officeDocument/2006/relationships/hyperlink" Target="http://www.juarez.gob.mx/transparencia/docs/en-esta-dependecia-no-se-genera-informacion-que-corresponda-a-la-solicitada-en-esta-columna.docx" TargetMode="External"/><Relationship Id="rId14735" Type="http://schemas.openxmlformats.org/officeDocument/2006/relationships/hyperlink" Target="http://www.juarez.gob.mx/transparencia/docs/en-esta-dependecia-no-se-genera-informacion-que-corresponda-a-la-solicitada-en-esta-columna.docx" TargetMode="External"/><Relationship Id="rId21951" Type="http://schemas.openxmlformats.org/officeDocument/2006/relationships/hyperlink" Target="http://www.juarez.gob.mx/transparencia/docs/en-esta-dependecia-no-se-genera-informacion-que-corresponda-a-la-solicitada-en-esta-columna.docx" TargetMode="External"/><Relationship Id="rId1294" Type="http://schemas.openxmlformats.org/officeDocument/2006/relationships/hyperlink" Target="http://juarez.gob.mx/transparencia/docs/xxvii-informe-de-no-gastos-no-contrato-plurianual-1er-trimestre-2021.pdf" TargetMode="External"/><Relationship Id="rId2692" Type="http://schemas.openxmlformats.org/officeDocument/2006/relationships/hyperlink" Target="http://juarez.gob.mx/transparencia/docs/lf-51410-2021.jpg" TargetMode="External"/><Relationship Id="rId3743" Type="http://schemas.openxmlformats.org/officeDocument/2006/relationships/hyperlink" Target="http://juarez.gob.mx/transparencia/docs/lf-60603-2021.jpg" TargetMode="External"/><Relationship Id="rId12286" Type="http://schemas.openxmlformats.org/officeDocument/2006/relationships/hyperlink" Target="http://www.juarez.gob.mx/transparencia/docs/en-esta-dependecia-no-se-genera-informacion-que-corresponda-a-la-solicitada-en-esta-columna.docx" TargetMode="External"/><Relationship Id="rId13337" Type="http://schemas.openxmlformats.org/officeDocument/2006/relationships/hyperlink" Target="http://www.juarez.gob.mx/transparencia/docs/en-esta-dependecia-no-se-genera-informacion-que-corresponda-a-la-solicitada-en-esta-columna.docx" TargetMode="External"/><Relationship Id="rId17958" Type="http://schemas.openxmlformats.org/officeDocument/2006/relationships/hyperlink" Target="http://www.juarez.gob.mx/transparencia/docs/en-esta-dependecia-no-se-genera-informacion-que-corresponda-a-la-solicitada-en-esta-columna.docx" TargetMode="External"/><Relationship Id="rId20553" Type="http://schemas.openxmlformats.org/officeDocument/2006/relationships/hyperlink" Target="http://www.juarez.gob.mx/transparencia/docs/en-esta-dependecia-no-se-genera-informacion-que-corresponda-a-la-solicitada-en-esta-columna.docx" TargetMode="External"/><Relationship Id="rId21604" Type="http://schemas.openxmlformats.org/officeDocument/2006/relationships/hyperlink" Target="http://www.juarez.gob.mx/transparencia/docs/en-esta-dependecia-no-se-genera-informacion-que-corresponda-a-la-solicitada-en-esta-columna.docx" TargetMode="External"/><Relationship Id="rId664" Type="http://schemas.openxmlformats.org/officeDocument/2006/relationships/hyperlink" Target="https://juarez.gob.mx/transparencia/docs/dgpc-np-2021-2024.pdf" TargetMode="External"/><Relationship Id="rId2345" Type="http://schemas.openxmlformats.org/officeDocument/2006/relationships/hyperlink" Target="http://juarez.gob.mx/transparencia/docs/lf-35401-2021.jpg" TargetMode="External"/><Relationship Id="rId6966" Type="http://schemas.openxmlformats.org/officeDocument/2006/relationships/hyperlink" Target="http://www.juarez.gob.mx/transparencia/docs/en-esta-dependecia-no-se-genera-informacion-que-corresponda-a-la-solicitada-en-esta-columna.docx" TargetMode="External"/><Relationship Id="rId19380" Type="http://schemas.openxmlformats.org/officeDocument/2006/relationships/hyperlink" Target="http://www.juarez.gob.mx/transparencia/docs/en-esta-dependecia-no-se-genera-informacion-que-corresponda-a-la-solicitada-en-esta-columna.docx" TargetMode="External"/><Relationship Id="rId20206" Type="http://schemas.openxmlformats.org/officeDocument/2006/relationships/hyperlink" Target="http://www.juarez.gob.mx/transparencia/docs/en-esta-dependecia-no-se-genera-informacion-que-corresponda-a-la-solicitada-en-esta-columna.docx" TargetMode="External"/><Relationship Id="rId23776" Type="http://schemas.openxmlformats.org/officeDocument/2006/relationships/hyperlink" Target="https://juarez.gob.mx/transparencia/docs/juan-manuel-gallegos-villardo.pdf" TargetMode="External"/><Relationship Id="rId317" Type="http://schemas.openxmlformats.org/officeDocument/2006/relationships/hyperlink" Target="https://juarez.gob.mx/transparencia/docs/dgpc-np-2021-2024.pdf" TargetMode="External"/><Relationship Id="rId5568" Type="http://schemas.openxmlformats.org/officeDocument/2006/relationships/hyperlink" Target="http://www.juarez.gob.mx/transparencia/docs/en-esta-dependecia-no-se-genera-informacion-que-corresponda-a-la-solicitada-en-esta-columna.docx" TargetMode="External"/><Relationship Id="rId6619" Type="http://schemas.openxmlformats.org/officeDocument/2006/relationships/hyperlink" Target="http://www.juarez.gob.mx/transparencia/docs/en-esta-dependecia-no-se-genera-informacion-que-corresponda-a-la-solicitada-en-esta-columna.docx" TargetMode="External"/><Relationship Id="rId12420" Type="http://schemas.openxmlformats.org/officeDocument/2006/relationships/hyperlink" Target="http://www.juarez.gob.mx/transparencia/docs/en-esta-dependecia-no-se-genera-informacion-que-corresponda-a-la-solicitada-en-esta-columna.docx" TargetMode="External"/><Relationship Id="rId19033" Type="http://schemas.openxmlformats.org/officeDocument/2006/relationships/hyperlink" Target="http://www.juarez.gob.mx/transparencia/docs/en-esta-dependecia-no-se-genera-informacion-que-corresponda-a-la-solicitada-en-esta-columna.docx" TargetMode="External"/><Relationship Id="rId22378" Type="http://schemas.openxmlformats.org/officeDocument/2006/relationships/hyperlink" Target="http://www.juarez.gob.mx/transparencia/docs/en-esta-dependecia-no-se-genera-informacion-que-corresponda-a-la-solicitada-en-esta-columna.docx" TargetMode="External"/><Relationship Id="rId23429" Type="http://schemas.openxmlformats.org/officeDocument/2006/relationships/hyperlink" Target="http://www.juarez.gob.mx/transparencia/docs/en-esta-dependecia-no-se-genera-informacion-que-corresponda-a-la-solicitada-en-esta-columna.docx" TargetMode="External"/><Relationship Id="rId8041" Type="http://schemas.openxmlformats.org/officeDocument/2006/relationships/hyperlink" Target="http://www.juarez.gob.mx/transparencia/docs/en-esta-dependecia-no-se-genera-informacion-que-corresponda-a-la-solicitada-en-esta-columna.docx" TargetMode="External"/><Relationship Id="rId11022" Type="http://schemas.openxmlformats.org/officeDocument/2006/relationships/hyperlink" Target="http://www.juarez.gob.mx/transparencia/docs/en-esta-dependecia-no-se-genera-informacion-que-corresponda-a-la-solicitada-en-esta-columna.docx" TargetMode="External"/><Relationship Id="rId15990" Type="http://schemas.openxmlformats.org/officeDocument/2006/relationships/hyperlink" Target="https://juarez.gob.mx/transparencia/docs/js228c21.pdf" TargetMode="External"/><Relationship Id="rId4651" Type="http://schemas.openxmlformats.org/officeDocument/2006/relationships/hyperlink" Target="http://juarez.gob.mx/transparencia/docs/us-3032-2021.jpg" TargetMode="External"/><Relationship Id="rId13194" Type="http://schemas.openxmlformats.org/officeDocument/2006/relationships/hyperlink" Target="http://www.juarez.gob.mx/transparencia/docs/en-esta-dependecia-no-se-genera-informacion-que-corresponda-a-la-solicitada-en-esta-columna.docx" TargetMode="External"/><Relationship Id="rId14592" Type="http://schemas.openxmlformats.org/officeDocument/2006/relationships/hyperlink" Target="http://www.juarez.gob.mx/transparencia/docs/en-esta-dependecia-no-se-genera-informacion-que-corresponda-a-la-solicitada-en-esta-columna.docx" TargetMode="External"/><Relationship Id="rId15643" Type="http://schemas.openxmlformats.org/officeDocument/2006/relationships/hyperlink" Target="http://www.juarez.gob.mx/transparencia/docs/en-esta-dependecia-no-se-genera-informacion-que-corresponda-a-la-solicitada-en-esta-columna.docx" TargetMode="External"/><Relationship Id="rId3253" Type="http://schemas.openxmlformats.org/officeDocument/2006/relationships/hyperlink" Target="http://juarez.gob.mx/transparencia/docs/lf-55487-2021.jpg" TargetMode="External"/><Relationship Id="rId4304" Type="http://schemas.openxmlformats.org/officeDocument/2006/relationships/hyperlink" Target="http://juarez.gob.mx/transparencia/docs/lf-17761-2021.jpg" TargetMode="External"/><Relationship Id="rId5702" Type="http://schemas.openxmlformats.org/officeDocument/2006/relationships/hyperlink" Target="http://www.juarez.gob.mx/transparencia/docs/en-esta-dependecia-no-se-genera-informacion-que-corresponda-a-la-solicitada-en-esta-columna.docx" TargetMode="External"/><Relationship Id="rId14245" Type="http://schemas.openxmlformats.org/officeDocument/2006/relationships/hyperlink" Target="http://www.juarez.gob.mx/transparencia/docs/en-esta-dependecia-no-se-genera-informacion-que-corresponda-a-la-solicitada-en-esta-columna.docx" TargetMode="External"/><Relationship Id="rId18866" Type="http://schemas.openxmlformats.org/officeDocument/2006/relationships/hyperlink" Target="http://www.juarez.gob.mx/transparencia/docs/en-esta-dependecia-no-se-genera-informacion-que-corresponda-a-la-solicitada-en-esta-columna.docx" TargetMode="External"/><Relationship Id="rId19917" Type="http://schemas.openxmlformats.org/officeDocument/2006/relationships/hyperlink" Target="http://www.juarez.gob.mx/transparencia/docs/en-esta-dependecia-no-se-genera-informacion-que-corresponda-a-la-solicitada-en-esta-columna.docx" TargetMode="External"/><Relationship Id="rId20063" Type="http://schemas.openxmlformats.org/officeDocument/2006/relationships/hyperlink" Target="http://www.juarez.gob.mx/transparencia/docs/en-esta-dependecia-no-se-genera-informacion-que-corresponda-a-la-solicitada-en-esta-columna.docx" TargetMode="External"/><Relationship Id="rId21114" Type="http://schemas.openxmlformats.org/officeDocument/2006/relationships/hyperlink" Target="http://www.juarez.gob.mx/transparencia/docs/en-esta-dependecia-no-se-genera-informacion-que-corresponda-a-la-solicitada-en-esta-columna.docx" TargetMode="External"/><Relationship Id="rId21461" Type="http://schemas.openxmlformats.org/officeDocument/2006/relationships/hyperlink" Target="http://www.juarez.gob.mx/transparencia/docs/en-esta-dependecia-no-se-genera-informacion-que-corresponda-a-la-solicitada-en-esta-columna.docx" TargetMode="External"/><Relationship Id="rId22512" Type="http://schemas.openxmlformats.org/officeDocument/2006/relationships/hyperlink" Target="http://www.juarez.gob.mx/transparencia/docs/en-esta-dependecia-no-se-genera-informacion-que-corresponda-a-la-solicitada-en-esta-columna.docx" TargetMode="External"/><Relationship Id="rId174" Type="http://schemas.openxmlformats.org/officeDocument/2006/relationships/hyperlink" Target="https://juarez.gob.mx/transparencia/docs/dgpc-np-2021-2024.pdf" TargetMode="External"/><Relationship Id="rId7874" Type="http://schemas.openxmlformats.org/officeDocument/2006/relationships/hyperlink" Target="http://www.juarez.gob.mx/transparencia/docs/en-esta-dependecia-no-se-genera-informacion-que-corresponda-a-la-solicitada-en-esta-columna.docx" TargetMode="External"/><Relationship Id="rId8925" Type="http://schemas.openxmlformats.org/officeDocument/2006/relationships/hyperlink" Target="http://www.juarez.gob.mx/transparencia/docs/en-esta-dependecia-no-se-genera-informacion-que-corresponda-a-la-solicitada-en-esta-columna.docx" TargetMode="External"/><Relationship Id="rId10855" Type="http://schemas.openxmlformats.org/officeDocument/2006/relationships/hyperlink" Target="http://www.juarez.gob.mx/transparencia/docs/en-esta-dependecia-no-se-genera-informacion-que-corresponda-a-la-solicitada-en-esta-columna.docx" TargetMode="External"/><Relationship Id="rId11906" Type="http://schemas.openxmlformats.org/officeDocument/2006/relationships/hyperlink" Target="http://www.juarez.gob.mx/transparencia/docs/en-esta-dependecia-no-se-genera-informacion-que-corresponda-a-la-solicitada-en-esta-columna.docx" TargetMode="External"/><Relationship Id="rId17468" Type="http://schemas.openxmlformats.org/officeDocument/2006/relationships/hyperlink" Target="http://www.juarez.gob.mx/transparencia/docs/en-esta-dependecia-no-se-genera-informacion-que-corresponda-a-la-solicitada-en-esta-columna.docx" TargetMode="External"/><Relationship Id="rId18519" Type="http://schemas.openxmlformats.org/officeDocument/2006/relationships/hyperlink" Target="http://www.juarez.gob.mx/transparencia/docs/en-esta-dependecia-no-se-genera-informacion-que-corresponda-a-la-solicitada-en-esta-columna.docx" TargetMode="External"/><Relationship Id="rId5078" Type="http://schemas.openxmlformats.org/officeDocument/2006/relationships/hyperlink" Target="http://juarez.gob.mx/transparencia/docs/us-4090-2021.jpg" TargetMode="External"/><Relationship Id="rId6476" Type="http://schemas.openxmlformats.org/officeDocument/2006/relationships/hyperlink" Target="http://www.juarez.gob.mx/transparencia/docs/en-esta-dependecia-no-se-genera-informacion-que-corresponda-a-la-solicitada-en-esta-columna.docx" TargetMode="External"/><Relationship Id="rId7527" Type="http://schemas.openxmlformats.org/officeDocument/2006/relationships/hyperlink" Target="http://www.juarez.gob.mx/transparencia/docs/en-esta-dependecia-no-se-genera-informacion-que-corresponda-a-la-solicitada-en-esta-columna.docx" TargetMode="External"/><Relationship Id="rId10508" Type="http://schemas.openxmlformats.org/officeDocument/2006/relationships/hyperlink" Target="http://www.juarez.gob.mx/transparencia/docs/en-esta-dependecia-no-se-genera-informacion-que-corresponda-a-la-solicitada-en-esta-columna.docx" TargetMode="External"/><Relationship Id="rId23286" Type="http://schemas.openxmlformats.org/officeDocument/2006/relationships/hyperlink" Target="http://www.juarez.gob.mx/transparencia/docs/en-esta-dependecia-no-se-genera-informacion-que-corresponda-a-la-solicitada-en-esta-columna.docx" TargetMode="External"/><Relationship Id="rId6129" Type="http://schemas.openxmlformats.org/officeDocument/2006/relationships/hyperlink" Target="http://www.juarez.gob.mx/transparencia/docs/en-esta-dependecia-no-se-genera-informacion-que-corresponda-a-la-solicitada-en-esta-columna.docx" TargetMode="External"/><Relationship Id="rId9699" Type="http://schemas.openxmlformats.org/officeDocument/2006/relationships/hyperlink" Target="http://www.juarez.gob.mx/transparencia/docs/en-esta-dependecia-no-se-genera-informacion-que-corresponda-a-la-solicitada-en-esta-columna.docx" TargetMode="External"/><Relationship Id="rId16551" Type="http://schemas.openxmlformats.org/officeDocument/2006/relationships/hyperlink" Target="http://juarez.gob.mx/transparencia/docs/ds-00097-21.xlsx" TargetMode="External"/><Relationship Id="rId17602" Type="http://schemas.openxmlformats.org/officeDocument/2006/relationships/hyperlink" Target="http://www.juarez.gob.mx/transparencia/docs/en-esta-dependecia-no-se-genera-informacion-que-corresponda-a-la-solicitada-en-esta-columna.docx" TargetMode="External"/><Relationship Id="rId20947" Type="http://schemas.openxmlformats.org/officeDocument/2006/relationships/hyperlink" Target="http://www.juarez.gob.mx/transparencia/docs/en-esta-dependecia-no-se-genera-informacion-que-corresponda-a-la-solicitada-en-esta-columna.docx" TargetMode="External"/><Relationship Id="rId1688" Type="http://schemas.openxmlformats.org/officeDocument/2006/relationships/hyperlink" Target="http://juarez.gob.mx/transparencia/docs/lf-16523-2021.jpg" TargetMode="External"/><Relationship Id="rId2739" Type="http://schemas.openxmlformats.org/officeDocument/2006/relationships/hyperlink" Target="http://juarez.gob.mx/transparencia/docs/lf-64826-2021.jpg" TargetMode="External"/><Relationship Id="rId6610" Type="http://schemas.openxmlformats.org/officeDocument/2006/relationships/hyperlink" Target="http://www.juarez.gob.mx/transparencia/docs/en-esta-dependecia-no-se-genera-informacion-que-corresponda-a-la-solicitada-en-esta-columna.docx" TargetMode="External"/><Relationship Id="rId15153" Type="http://schemas.openxmlformats.org/officeDocument/2006/relationships/hyperlink" Target="http://www.juarez.gob.mx/transparencia/docs/en-esta-dependecia-no-se-genera-informacion-que-corresponda-a-la-solicitada-en-esta-columna.docx" TargetMode="External"/><Relationship Id="rId16204" Type="http://schemas.openxmlformats.org/officeDocument/2006/relationships/hyperlink" Target="https://juarez.gob.mx/transparencia/docs/js17c21.pdf" TargetMode="External"/><Relationship Id="rId23420" Type="http://schemas.openxmlformats.org/officeDocument/2006/relationships/hyperlink" Target="http://www.juarez.gob.mx/transparencia/docs/en-esta-dependecia-no-se-genera-informacion-que-corresponda-a-la-solicitada-en-esta-columna.docx" TargetMode="External"/><Relationship Id="rId4161" Type="http://schemas.openxmlformats.org/officeDocument/2006/relationships/hyperlink" Target="http://juarez.gob.mx/transparencia/docs/lf-8629-2021.jpg" TargetMode="External"/><Relationship Id="rId5212" Type="http://schemas.openxmlformats.org/officeDocument/2006/relationships/hyperlink" Target="http://juarez.gob.mx/transparencia/docs/us-0689-2021.jpg" TargetMode="External"/><Relationship Id="rId8782" Type="http://schemas.openxmlformats.org/officeDocument/2006/relationships/hyperlink" Target="http://www.juarez.gob.mx/transparencia/docs/en-esta-dependecia-no-se-genera-informacion-que-corresponda-a-la-solicitada-en-esta-columna.docx" TargetMode="External"/><Relationship Id="rId18376" Type="http://schemas.openxmlformats.org/officeDocument/2006/relationships/hyperlink" Target="http://www.juarez.gob.mx/transparencia/docs/en-esta-dependecia-no-se-genera-informacion-que-corresponda-a-la-solicitada-en-esta-columna.docx" TargetMode="External"/><Relationship Id="rId19774" Type="http://schemas.openxmlformats.org/officeDocument/2006/relationships/hyperlink" Target="http://www.juarez.gob.mx/transparencia/docs/en-esta-dependecia-no-se-genera-informacion-que-corresponda-a-la-solicitada-en-esta-columna.docx" TargetMode="External"/><Relationship Id="rId22022" Type="http://schemas.openxmlformats.org/officeDocument/2006/relationships/hyperlink" Target="http://www.juarez.gob.mx/transparencia/docs/en-esta-dependecia-no-se-genera-informacion-que-corresponda-a-la-solicitada-en-esta-columna.docx" TargetMode="External"/><Relationship Id="rId7384" Type="http://schemas.openxmlformats.org/officeDocument/2006/relationships/hyperlink" Target="http://www.juarez.gob.mx/transparencia/docs/en-esta-dependecia-no-se-genera-informacion-que-corresponda-a-la-solicitada-en-esta-columna.docx" TargetMode="External"/><Relationship Id="rId8435" Type="http://schemas.openxmlformats.org/officeDocument/2006/relationships/hyperlink" Target="http://juarez.gob.mx/transparencia/docs/2249-2021-anu.jpg" TargetMode="External"/><Relationship Id="rId9833" Type="http://schemas.openxmlformats.org/officeDocument/2006/relationships/hyperlink" Target="http://www.juarez.gob.mx/transparencia/docs/en-esta-dependecia-no-se-genera-informacion-que-corresponda-a-la-solicitada-en-esta-columna.docx" TargetMode="External"/><Relationship Id="rId11763" Type="http://schemas.openxmlformats.org/officeDocument/2006/relationships/hyperlink" Target="http://www.juarez.gob.mx/transparencia/docs/en-esta-dependecia-no-se-genera-informacion-que-corresponda-a-la-solicitada-en-esta-columna.docx" TargetMode="External"/><Relationship Id="rId12814" Type="http://schemas.openxmlformats.org/officeDocument/2006/relationships/hyperlink" Target="http://www.juarez.gob.mx/transparencia/docs/en-esta-dependecia-no-se-genera-informacion-que-corresponda-a-la-solicitada-en-esta-columna.docx" TargetMode="External"/><Relationship Id="rId18029" Type="http://schemas.openxmlformats.org/officeDocument/2006/relationships/hyperlink" Target="http://www.juarez.gob.mx/transparencia/docs/en-esta-dependecia-no-se-genera-informacion-que-corresponda-a-la-solicitada-en-esta-columna.docx" TargetMode="External"/><Relationship Id="rId19427" Type="http://schemas.openxmlformats.org/officeDocument/2006/relationships/hyperlink" Target="http://www.juarez.gob.mx/transparencia/docs/en-esta-dependecia-no-se-genera-informacion-que-corresponda-a-la-solicitada-en-esta-columna.docx" TargetMode="External"/><Relationship Id="rId47" Type="http://schemas.openxmlformats.org/officeDocument/2006/relationships/hyperlink" Target="https://juarez.gob.mx/transparencia/docs/dgpc-np-2021-2024.pdf" TargetMode="External"/><Relationship Id="rId1822" Type="http://schemas.openxmlformats.org/officeDocument/2006/relationships/hyperlink" Target="http://juarez.gob.mx/transparencia/docs/lf-23879-2021.jpg" TargetMode="External"/><Relationship Id="rId7037" Type="http://schemas.openxmlformats.org/officeDocument/2006/relationships/hyperlink" Target="http://www.juarez.gob.mx/transparencia/docs/en-esta-dependecia-no-se-genera-informacion-que-corresponda-a-la-solicitada-en-esta-columna.docx" TargetMode="External"/><Relationship Id="rId10365" Type="http://schemas.openxmlformats.org/officeDocument/2006/relationships/hyperlink" Target="http://www.juarez.gob.mx/transparencia/docs/en-esta-dependecia-no-se-genera-informacion-que-corresponda-a-la-solicitada-en-esta-columna.docx" TargetMode="External"/><Relationship Id="rId11416" Type="http://schemas.openxmlformats.org/officeDocument/2006/relationships/hyperlink" Target="http://www.juarez.gob.mx/transparencia/docs/en-esta-dependecia-no-se-genera-informacion-que-corresponda-a-la-solicitada-en-esta-columna.docx" TargetMode="External"/><Relationship Id="rId14986" Type="http://schemas.openxmlformats.org/officeDocument/2006/relationships/hyperlink" Target="http://www.juarez.gob.mx/transparencia/docs/en-esta-dependecia-no-se-genera-informacion-que-corresponda-a-la-solicitada-en-esta-columna.docx" TargetMode="External"/><Relationship Id="rId3994" Type="http://schemas.openxmlformats.org/officeDocument/2006/relationships/hyperlink" Target="http://juarez.gob.mx/transparencia/docs/lf-53001-2021.jpg" TargetMode="External"/><Relationship Id="rId10018" Type="http://schemas.openxmlformats.org/officeDocument/2006/relationships/hyperlink" Target="http://www.juarez.gob.mx/transparencia/docs/en-esta-dependecia-no-se-genera-informacion-que-corresponda-a-la-solicitada-en-esta-columna.docx" TargetMode="External"/><Relationship Id="rId13588" Type="http://schemas.openxmlformats.org/officeDocument/2006/relationships/hyperlink" Target="http://www.juarez.gob.mx/transparencia/docs/en-esta-dependecia-no-se-genera-informacion-que-corresponda-a-la-solicitada-en-esta-columna.docx" TargetMode="External"/><Relationship Id="rId14639" Type="http://schemas.openxmlformats.org/officeDocument/2006/relationships/hyperlink" Target="http://www.juarez.gob.mx/transparencia/docs/en-esta-dependecia-no-se-genera-informacion-que-corresponda-a-la-solicitada-en-esta-columna.docx" TargetMode="External"/><Relationship Id="rId18510" Type="http://schemas.openxmlformats.org/officeDocument/2006/relationships/hyperlink" Target="http://www.juarez.gob.mx/transparencia/docs/en-esta-dependecia-no-se-genera-informacion-que-corresponda-a-la-solicitada-en-esta-columna.docx" TargetMode="External"/><Relationship Id="rId21855" Type="http://schemas.openxmlformats.org/officeDocument/2006/relationships/hyperlink" Target="http://www.juarez.gob.mx/transparencia/docs/en-esta-dependecia-no-se-genera-informacion-que-corresponda-a-la-solicitada-en-esta-columna.docx" TargetMode="External"/><Relationship Id="rId22906" Type="http://schemas.openxmlformats.org/officeDocument/2006/relationships/hyperlink" Target="http://www.juarez.gob.mx/transparencia/docs/en-esta-dependecia-no-se-genera-informacion-que-corresponda-a-la-solicitada-en-esta-columna.docx" TargetMode="External"/><Relationship Id="rId2596" Type="http://schemas.openxmlformats.org/officeDocument/2006/relationships/hyperlink" Target="http://juarez.gob.mx/transparencia/docs/lf-51667-2021.jpg" TargetMode="External"/><Relationship Id="rId3647" Type="http://schemas.openxmlformats.org/officeDocument/2006/relationships/hyperlink" Target="http://juarez.gob.mx/transparencia/docs/lf-12488-2021.jpg" TargetMode="External"/><Relationship Id="rId16061" Type="http://schemas.openxmlformats.org/officeDocument/2006/relationships/hyperlink" Target="https://juarez.gob.mx/transparencia/docs/js157c21.pdf" TargetMode="External"/><Relationship Id="rId17112" Type="http://schemas.openxmlformats.org/officeDocument/2006/relationships/hyperlink" Target="https://juarez.gob.mx/transparencia/docs/dgpc-np-2021-2024.pdf" TargetMode="External"/><Relationship Id="rId20457" Type="http://schemas.openxmlformats.org/officeDocument/2006/relationships/hyperlink" Target="http://www.juarez.gob.mx/transparencia/docs/en-esta-dependecia-no-se-genera-informacion-que-corresponda-a-la-solicitada-en-esta-columna.docx" TargetMode="External"/><Relationship Id="rId21508" Type="http://schemas.openxmlformats.org/officeDocument/2006/relationships/hyperlink" Target="http://www.juarez.gob.mx/transparencia/docs/en-esta-dependecia-no-se-genera-informacion-que-corresponda-a-la-solicitada-en-esta-columna.docx" TargetMode="External"/><Relationship Id="rId568" Type="http://schemas.openxmlformats.org/officeDocument/2006/relationships/hyperlink" Target="https://juarez.gob.mx/transparencia/docs/dgpc-np-2021-2024.pdf" TargetMode="External"/><Relationship Id="rId1198" Type="http://schemas.openxmlformats.org/officeDocument/2006/relationships/hyperlink" Target="https://juarez.gob.mx/transparencia/docs/z-145-2021.pdf" TargetMode="External"/><Relationship Id="rId2249" Type="http://schemas.openxmlformats.org/officeDocument/2006/relationships/hyperlink" Target="http://juarez.gob.mx/transparencia/docs/lf-74040-2021.jpg" TargetMode="External"/><Relationship Id="rId6120" Type="http://schemas.openxmlformats.org/officeDocument/2006/relationships/hyperlink" Target="http://www.juarez.gob.mx/transparencia/docs/en-esta-dependecia-no-se-genera-informacion-que-corresponda-a-la-solicitada-en-esta-columna.docx" TargetMode="External"/><Relationship Id="rId9690" Type="http://schemas.openxmlformats.org/officeDocument/2006/relationships/hyperlink" Target="http://www.juarez.gob.mx/transparencia/docs/en-esta-dependecia-no-se-genera-informacion-que-corresponda-a-la-solicitada-en-esta-columna.docx" TargetMode="External"/><Relationship Id="rId19284" Type="http://schemas.openxmlformats.org/officeDocument/2006/relationships/hyperlink" Target="http://www.juarez.gob.mx/transparencia/docs/en-esta-dependecia-no-se-genera-informacion-que-corresponda-a-la-solicitada-en-esta-columna.docx" TargetMode="External"/><Relationship Id="rId2730" Type="http://schemas.openxmlformats.org/officeDocument/2006/relationships/hyperlink" Target="http://juarez.gob.mx/transparencia/docs/lf-70615-2021.jpg" TargetMode="External"/><Relationship Id="rId8292" Type="http://schemas.openxmlformats.org/officeDocument/2006/relationships/hyperlink" Target="http://juarez.gob.mx/transparencia/docs/554-2021-anu.jpg" TargetMode="External"/><Relationship Id="rId9343" Type="http://schemas.openxmlformats.org/officeDocument/2006/relationships/hyperlink" Target="http://www.juarez.gob.mx/transparencia/docs/en-esta-dependecia-no-se-genera-informacion-que-corresponda-a-la-solicitada-en-esta-columna.docx" TargetMode="External"/><Relationship Id="rId11273" Type="http://schemas.openxmlformats.org/officeDocument/2006/relationships/hyperlink" Target="http://www.juarez.gob.mx/transparencia/docs/en-esta-dependecia-no-se-genera-informacion-que-corresponda-a-la-solicitada-en-esta-columna.docx" TargetMode="External"/><Relationship Id="rId12671" Type="http://schemas.openxmlformats.org/officeDocument/2006/relationships/hyperlink" Target="http://www.juarez.gob.mx/transparencia/docs/en-esta-dependecia-no-se-genera-informacion-que-corresponda-a-la-solicitada-en-esta-columna.docx" TargetMode="External"/><Relationship Id="rId13722" Type="http://schemas.openxmlformats.org/officeDocument/2006/relationships/hyperlink" Target="http://www.juarez.gob.mx/transparencia/docs/en-esta-dependecia-no-se-genera-informacion-que-corresponda-a-la-solicitada-en-esta-columna.docx" TargetMode="External"/><Relationship Id="rId702" Type="http://schemas.openxmlformats.org/officeDocument/2006/relationships/hyperlink" Target="https://juarez.gob.mx/transparencia/docs/dgpc-np-2021-2024.pdf" TargetMode="External"/><Relationship Id="rId1332" Type="http://schemas.openxmlformats.org/officeDocument/2006/relationships/hyperlink" Target="http://juarez.gob.mx/transparencia/docs/xxvii-informe-de-no-gastos-no-contrato-plurianual-1er-trimestre-2021.pdf" TargetMode="External"/><Relationship Id="rId12324" Type="http://schemas.openxmlformats.org/officeDocument/2006/relationships/hyperlink" Target="http://www.juarez.gob.mx/transparencia/docs/en-esta-dependecia-no-se-genera-informacion-que-corresponda-a-la-solicitada-en-esta-columna.docx" TargetMode="External"/><Relationship Id="rId15894" Type="http://schemas.openxmlformats.org/officeDocument/2006/relationships/hyperlink" Target="https://juarez.gob.mx/transparencia/docs/js325c21.pdf" TargetMode="External"/><Relationship Id="rId16945" Type="http://schemas.openxmlformats.org/officeDocument/2006/relationships/hyperlink" Target="http://juarez.gob.mx/transparencia/docs/fb-00578-21.xlsx" TargetMode="External"/><Relationship Id="rId5953" Type="http://schemas.openxmlformats.org/officeDocument/2006/relationships/hyperlink" Target="http://www.juarez.gob.mx/transparencia/docs/en-esta-dependecia-no-se-genera-informacion-que-corresponda-a-la-solicitada-en-esta-columna.docx" TargetMode="External"/><Relationship Id="rId14496" Type="http://schemas.openxmlformats.org/officeDocument/2006/relationships/hyperlink" Target="http://www.juarez.gob.mx/transparencia/docs/en-esta-dependecia-no-se-genera-informacion-que-corresponda-a-la-solicitada-en-esta-columna.docx" TargetMode="External"/><Relationship Id="rId15547" Type="http://schemas.openxmlformats.org/officeDocument/2006/relationships/hyperlink" Target="http://www.juarez.gob.mx/transparencia/docs/en-esta-dependecia-no-se-genera-informacion-que-corresponda-a-la-solicitada-en-esta-columna.docx" TargetMode="External"/><Relationship Id="rId22763" Type="http://schemas.openxmlformats.org/officeDocument/2006/relationships/hyperlink" Target="http://www.juarez.gob.mx/transparencia/docs/en-esta-dependecia-no-se-genera-informacion-que-corresponda-a-la-solicitada-en-esta-columna.docx" TargetMode="External"/><Relationship Id="rId23814" Type="http://schemas.openxmlformats.org/officeDocument/2006/relationships/hyperlink" Target="https://juarez.gob.mx/transparencia/docs/mordos_s-a_de_c-v.pdf" TargetMode="External"/><Relationship Id="rId3157" Type="http://schemas.openxmlformats.org/officeDocument/2006/relationships/hyperlink" Target="http://juarez.gob.mx/transparencia/docs/lf-32306-2021.jpg" TargetMode="External"/><Relationship Id="rId4555" Type="http://schemas.openxmlformats.org/officeDocument/2006/relationships/hyperlink" Target="https://juarez.gob.mx/transparencia/docs/lf-79449-2021.jpg" TargetMode="External"/><Relationship Id="rId5606" Type="http://schemas.openxmlformats.org/officeDocument/2006/relationships/hyperlink" Target="http://www.juarez.gob.mx/transparencia/docs/en-esta-dependecia-no-se-genera-informacion-que-corresponda-a-la-solicitada-en-esta-columna.docx" TargetMode="External"/><Relationship Id="rId13098" Type="http://schemas.openxmlformats.org/officeDocument/2006/relationships/hyperlink" Target="http://www.juarez.gob.mx/transparencia/docs/en-esta-dependecia-no-se-genera-informacion-que-corresponda-a-la-solicitada-en-esta-columna.docx" TargetMode="External"/><Relationship Id="rId14149" Type="http://schemas.openxmlformats.org/officeDocument/2006/relationships/hyperlink" Target="http://www.juarez.gob.mx/transparencia/docs/en-esta-dependecia-no-se-genera-informacion-que-corresponda-a-la-solicitada-en-esta-columna.docx" TargetMode="External"/><Relationship Id="rId18020" Type="http://schemas.openxmlformats.org/officeDocument/2006/relationships/hyperlink" Target="http://www.juarez.gob.mx/transparencia/docs/en-esta-dependecia-no-se-genera-informacion-que-corresponda-a-la-solicitada-en-esta-columna.docx" TargetMode="External"/><Relationship Id="rId21365" Type="http://schemas.openxmlformats.org/officeDocument/2006/relationships/hyperlink" Target="http://www.juarez.gob.mx/transparencia/docs/en-esta-dependecia-no-se-genera-informacion-que-corresponda-a-la-solicitada-en-esta-columna.docx" TargetMode="External"/><Relationship Id="rId22416" Type="http://schemas.openxmlformats.org/officeDocument/2006/relationships/hyperlink" Target="http://www.juarez.gob.mx/transparencia/docs/en-esta-dependecia-no-se-genera-informacion-que-corresponda-a-la-solicitada-en-esta-columna.docx" TargetMode="External"/><Relationship Id="rId4208" Type="http://schemas.openxmlformats.org/officeDocument/2006/relationships/hyperlink" Target="http://juarez.gob.mx/transparencia/docs/lf-18938-2021.jpg" TargetMode="External"/><Relationship Id="rId7778" Type="http://schemas.openxmlformats.org/officeDocument/2006/relationships/hyperlink" Target="http://www.juarez.gob.mx/transparencia/docs/en-esta-dependecia-no-se-genera-informacion-que-corresponda-a-la-solicitada-en-esta-columna.docx" TargetMode="External"/><Relationship Id="rId8829" Type="http://schemas.openxmlformats.org/officeDocument/2006/relationships/hyperlink" Target="http://www.juarez.gob.mx/transparencia/docs/en-esta-dependecia-no-se-genera-informacion-que-corresponda-a-la-solicitada-en-esta-columna.docx" TargetMode="External"/><Relationship Id="rId10759" Type="http://schemas.openxmlformats.org/officeDocument/2006/relationships/hyperlink" Target="http://www.juarez.gob.mx/transparencia/docs/en-esta-dependecia-no-se-genera-informacion-que-corresponda-a-la-solicitada-en-esta-columna.docx" TargetMode="External"/><Relationship Id="rId14630" Type="http://schemas.openxmlformats.org/officeDocument/2006/relationships/hyperlink" Target="http://www.juarez.gob.mx/transparencia/docs/en-esta-dependecia-no-se-genera-informacion-que-corresponda-a-la-solicitada-en-esta-columna.docx" TargetMode="External"/><Relationship Id="rId21018" Type="http://schemas.openxmlformats.org/officeDocument/2006/relationships/hyperlink" Target="http://www.juarez.gob.mx/transparencia/docs/en-esta-dependecia-no-se-genera-informacion-que-corresponda-a-la-solicitada-en-esta-columna.docx" TargetMode="External"/><Relationship Id="rId12181" Type="http://schemas.openxmlformats.org/officeDocument/2006/relationships/hyperlink" Target="http://www.juarez.gob.mx/transparencia/docs/en-esta-dependecia-no-se-genera-informacion-que-corresponda-a-la-solicitada-en-esta-columna.docx" TargetMode="External"/><Relationship Id="rId13232" Type="http://schemas.openxmlformats.org/officeDocument/2006/relationships/hyperlink" Target="http://www.juarez.gob.mx/transparencia/docs/en-esta-dependecia-no-se-genera-informacion-que-corresponda-a-la-solicitada-en-esta-columna.docx" TargetMode="External"/><Relationship Id="rId2240" Type="http://schemas.openxmlformats.org/officeDocument/2006/relationships/hyperlink" Target="http://juarez.gob.mx/transparencia/docs/lf-78977-2021.jpg" TargetMode="External"/><Relationship Id="rId6861" Type="http://schemas.openxmlformats.org/officeDocument/2006/relationships/hyperlink" Target="http://www.juarez.gob.mx/transparencia/docs/en-esta-dependecia-no-se-genera-informacion-que-corresponda-a-la-solicitada-en-esta-columna.docx" TargetMode="External"/><Relationship Id="rId16455" Type="http://schemas.openxmlformats.org/officeDocument/2006/relationships/hyperlink" Target="http://juarez.gob.mx/transparencia/docs/016732-21.xlsx" TargetMode="External"/><Relationship Id="rId17853" Type="http://schemas.openxmlformats.org/officeDocument/2006/relationships/hyperlink" Target="http://www.juarez.gob.mx/transparencia/docs/en-esta-dependecia-no-se-genera-informacion-que-corresponda-a-la-solicitada-en-esta-columna.docx" TargetMode="External"/><Relationship Id="rId18904" Type="http://schemas.openxmlformats.org/officeDocument/2006/relationships/hyperlink" Target="http://www.juarez.gob.mx/transparencia/docs/en-esta-dependecia-no-se-genera-informacion-que-corresponda-a-la-solicitada-en-esta-columna.docx" TargetMode="External"/><Relationship Id="rId20101" Type="http://schemas.openxmlformats.org/officeDocument/2006/relationships/hyperlink" Target="http://www.juarez.gob.mx/transparencia/docs/en-esta-dependecia-no-se-genera-informacion-que-corresponda-a-la-solicitada-en-esta-columna.docx" TargetMode="External"/><Relationship Id="rId212" Type="http://schemas.openxmlformats.org/officeDocument/2006/relationships/hyperlink" Target="https://juarez.gob.mx/transparencia/docs/dgpc-np-2021-2024.pdf" TargetMode="External"/><Relationship Id="rId5463" Type="http://schemas.openxmlformats.org/officeDocument/2006/relationships/hyperlink" Target="http://www.juarez.gob.mx/transparencia/docs/en-esta-dependecia-no-se-genera-informacion-que-corresponda-a-la-solicitada-en-esta-columna.docx" TargetMode="External"/><Relationship Id="rId6514" Type="http://schemas.openxmlformats.org/officeDocument/2006/relationships/hyperlink" Target="http://www.juarez.gob.mx/transparencia/docs/en-esta-dependecia-no-se-genera-informacion-que-corresponda-a-la-solicitada-en-esta-columna.docx" TargetMode="External"/><Relationship Id="rId7912" Type="http://schemas.openxmlformats.org/officeDocument/2006/relationships/hyperlink" Target="http://www.juarez.gob.mx/transparencia/docs/en-esta-dependecia-no-se-genera-informacion-que-corresponda-a-la-solicitada-en-esta-columna.docx" TargetMode="External"/><Relationship Id="rId15057" Type="http://schemas.openxmlformats.org/officeDocument/2006/relationships/hyperlink" Target="http://www.juarez.gob.mx/transparencia/docs/en-esta-dependecia-no-se-genera-informacion-que-corresponda-a-la-solicitada-en-esta-columna.docx" TargetMode="External"/><Relationship Id="rId16108" Type="http://schemas.openxmlformats.org/officeDocument/2006/relationships/hyperlink" Target="https://juarez.gob.mx/transparencia/docs/js110c21.pdf" TargetMode="External"/><Relationship Id="rId17506" Type="http://schemas.openxmlformats.org/officeDocument/2006/relationships/hyperlink" Target="http://www.juarez.gob.mx/transparencia/docs/en-esta-dependecia-no-se-genera-informacion-que-corresponda-a-la-solicitada-en-esta-columna.docx" TargetMode="External"/><Relationship Id="rId22273" Type="http://schemas.openxmlformats.org/officeDocument/2006/relationships/hyperlink" Target="http://www.juarez.gob.mx/transparencia/docs/en-esta-dependecia-no-se-genera-informacion-que-corresponda-a-la-solicitada-en-esta-columna.docx" TargetMode="External"/><Relationship Id="rId23324" Type="http://schemas.openxmlformats.org/officeDocument/2006/relationships/hyperlink" Target="http://www.juarez.gob.mx/transparencia/docs/en-esta-dependecia-no-se-genera-informacion-que-corresponda-a-la-solicitada-en-esta-columna.docx" TargetMode="External"/><Relationship Id="rId23671" Type="http://schemas.openxmlformats.org/officeDocument/2006/relationships/hyperlink" Target="http://www.juarez.gob.mx/transparencia/docs/en-esta-dependecia-no-se-genera-informacion-que-corresponda-a-la-solicitada-en-esta-columna.docx" TargetMode="External"/><Relationship Id="rId4065" Type="http://schemas.openxmlformats.org/officeDocument/2006/relationships/hyperlink" Target="http://juarez.gob.mx/transparencia/docs/lf-64470-2021.jpg" TargetMode="External"/><Relationship Id="rId5116" Type="http://schemas.openxmlformats.org/officeDocument/2006/relationships/hyperlink" Target="http://juarez.gob.mx/transparencia/docs/us-3914-2021.jpg" TargetMode="External"/><Relationship Id="rId19678" Type="http://schemas.openxmlformats.org/officeDocument/2006/relationships/hyperlink" Target="http://www.juarez.gob.mx/transparencia/docs/en-esta-dependecia-no-se-genera-informacion-que-corresponda-a-la-solicitada-en-esta-columna.docx" TargetMode="External"/><Relationship Id="rId7288" Type="http://schemas.openxmlformats.org/officeDocument/2006/relationships/hyperlink" Target="http://www.juarez.gob.mx/transparencia/docs/en-esta-dependecia-no-se-genera-informacion-que-corresponda-a-la-solicitada-en-esta-columna.docx" TargetMode="External"/><Relationship Id="rId8686" Type="http://schemas.openxmlformats.org/officeDocument/2006/relationships/hyperlink" Target="https://juarez.gob.mx/transparencia/docs/1176-2021-anu.jpg" TargetMode="External"/><Relationship Id="rId9737" Type="http://schemas.openxmlformats.org/officeDocument/2006/relationships/hyperlink" Target="http://www.juarez.gob.mx/transparencia/docs/en-esta-dependecia-no-se-genera-informacion-que-corresponda-a-la-solicitada-en-esta-columna.docx" TargetMode="External"/><Relationship Id="rId11667" Type="http://schemas.openxmlformats.org/officeDocument/2006/relationships/hyperlink" Target="http://www.juarez.gob.mx/transparencia/docs/en-esta-dependecia-no-se-genera-informacion-que-corresponda-a-la-solicitada-en-esta-columna.docx" TargetMode="External"/><Relationship Id="rId12718" Type="http://schemas.openxmlformats.org/officeDocument/2006/relationships/hyperlink" Target="http://www.juarez.gob.mx/transparencia/docs/en-esta-dependecia-no-se-genera-informacion-que-corresponda-a-la-solicitada-en-esta-columna.docx" TargetMode="External"/><Relationship Id="rId1726" Type="http://schemas.openxmlformats.org/officeDocument/2006/relationships/hyperlink" Target="http://juarez.gob.mx/transparencia/docs/lf-22578-2021.jpg" TargetMode="External"/><Relationship Id="rId8339" Type="http://schemas.openxmlformats.org/officeDocument/2006/relationships/hyperlink" Target="http://juarez.gob.mx/transparencia/docs/2877-2021-anu.jpg" TargetMode="External"/><Relationship Id="rId10269" Type="http://schemas.openxmlformats.org/officeDocument/2006/relationships/hyperlink" Target="http://www.juarez.gob.mx/transparencia/docs/en-esta-dependecia-no-se-genera-informacion-que-corresponda-a-la-solicitada-en-esta-columna.docx" TargetMode="External"/><Relationship Id="rId14140" Type="http://schemas.openxmlformats.org/officeDocument/2006/relationships/hyperlink" Target="http://www.juarez.gob.mx/transparencia/docs/en-esta-dependecia-no-se-genera-informacion-que-corresponda-a-la-solicitada-en-esta-columna.docx" TargetMode="External"/><Relationship Id="rId18761" Type="http://schemas.openxmlformats.org/officeDocument/2006/relationships/hyperlink" Target="http://www.juarez.gob.mx/transparencia/docs/en-esta-dependecia-no-se-genera-informacion-que-corresponda-a-la-solicitada-en-esta-columna.docx" TargetMode="External"/><Relationship Id="rId19812" Type="http://schemas.openxmlformats.org/officeDocument/2006/relationships/hyperlink" Target="http://www.juarez.gob.mx/transparencia/docs/en-esta-dependecia-no-se-genera-informacion-que-corresponda-a-la-solicitada-en-esta-columna.docx" TargetMode="External"/><Relationship Id="rId3898" Type="http://schemas.openxmlformats.org/officeDocument/2006/relationships/hyperlink" Target="http://juarez.gob.mx/transparencia/docs/lf-6367-2021.jpg" TargetMode="External"/><Relationship Id="rId4949" Type="http://schemas.openxmlformats.org/officeDocument/2006/relationships/hyperlink" Target="http://juarez.gob.mx/transparencia/docs/us-3620-2021.jpg" TargetMode="External"/><Relationship Id="rId8820" Type="http://schemas.openxmlformats.org/officeDocument/2006/relationships/hyperlink" Target="http://www.juarez.gob.mx/transparencia/docs/en-esta-dependecia-no-se-genera-informacion-que-corresponda-a-la-solicitada-en-esta-columna.docx" TargetMode="External"/><Relationship Id="rId17363" Type="http://schemas.openxmlformats.org/officeDocument/2006/relationships/hyperlink" Target="https://juarez.gob.mx/transparencia/docs/dgpc-np-2021-2024.pdf" TargetMode="External"/><Relationship Id="rId18414" Type="http://schemas.openxmlformats.org/officeDocument/2006/relationships/hyperlink" Target="http://www.juarez.gob.mx/transparencia/docs/en-esta-dependecia-no-se-genera-informacion-que-corresponda-a-la-solicitada-en-esta-columna.docx" TargetMode="External"/><Relationship Id="rId21759" Type="http://schemas.openxmlformats.org/officeDocument/2006/relationships/hyperlink" Target="http://www.juarez.gob.mx/transparencia/docs/en-esta-dependecia-no-se-genera-informacion-que-corresponda-a-la-solicitada-en-esta-columna.docx" TargetMode="External"/><Relationship Id="rId6371" Type="http://schemas.openxmlformats.org/officeDocument/2006/relationships/hyperlink" Target="http://www.juarez.gob.mx/transparencia/docs/en-esta-dependecia-no-se-genera-informacion-que-corresponda-a-la-solicitada-en-esta-columna.docx" TargetMode="External"/><Relationship Id="rId7422" Type="http://schemas.openxmlformats.org/officeDocument/2006/relationships/hyperlink" Target="http://www.juarez.gob.mx/transparencia/docs/en-esta-dependecia-no-se-genera-informacion-que-corresponda-a-la-solicitada-en-esta-columna.docx" TargetMode="External"/><Relationship Id="rId10750" Type="http://schemas.openxmlformats.org/officeDocument/2006/relationships/hyperlink" Target="http://www.juarez.gob.mx/transparencia/docs/en-esta-dependecia-no-se-genera-informacion-que-corresponda-a-la-solicitada-en-esta-columna.docx" TargetMode="External"/><Relationship Id="rId11801" Type="http://schemas.openxmlformats.org/officeDocument/2006/relationships/hyperlink" Target="http://www.juarez.gob.mx/transparencia/docs/en-esta-dependecia-no-se-genera-informacion-que-corresponda-a-la-solicitada-en-esta-columna.docx" TargetMode="External"/><Relationship Id="rId17016" Type="http://schemas.openxmlformats.org/officeDocument/2006/relationships/hyperlink" Target="https://juarez.gob.mx/transparencia/docs/017974-21.xlsx" TargetMode="External"/><Relationship Id="rId23181" Type="http://schemas.openxmlformats.org/officeDocument/2006/relationships/hyperlink" Target="http://www.juarez.gob.mx/transparencia/docs/en-esta-dependecia-no-se-genera-informacion-que-corresponda-a-la-solicitada-en-esta-columna.docx" TargetMode="External"/><Relationship Id="rId6024" Type="http://schemas.openxmlformats.org/officeDocument/2006/relationships/hyperlink" Target="http://www.juarez.gob.mx/transparencia/docs/en-esta-dependecia-no-se-genera-informacion-que-corresponda-a-la-solicitada-en-esta-columna.docx" TargetMode="External"/><Relationship Id="rId9594" Type="http://schemas.openxmlformats.org/officeDocument/2006/relationships/hyperlink" Target="http://www.juarez.gob.mx/transparencia/docs/en-esta-dependecia-no-se-genera-informacion-que-corresponda-a-la-solicitada-en-esta-columna.docx" TargetMode="External"/><Relationship Id="rId10403" Type="http://schemas.openxmlformats.org/officeDocument/2006/relationships/hyperlink" Target="http://www.juarez.gob.mx/transparencia/docs/en-esta-dependecia-no-se-genera-informacion-que-corresponda-a-la-solicitada-en-esta-columna.docx" TargetMode="External"/><Relationship Id="rId13973" Type="http://schemas.openxmlformats.org/officeDocument/2006/relationships/hyperlink" Target="http://www.juarez.gob.mx/transparencia/docs/en-esta-dependecia-no-se-genera-informacion-que-corresponda-a-la-solicitada-en-esta-columna.docx" TargetMode="External"/><Relationship Id="rId19188" Type="http://schemas.openxmlformats.org/officeDocument/2006/relationships/hyperlink" Target="http://www.juarez.gob.mx/transparencia/docs/en-esta-dependecia-no-se-genera-informacion-que-corresponda-a-la-solicitada-en-esta-columna.docx" TargetMode="External"/><Relationship Id="rId1583" Type="http://schemas.openxmlformats.org/officeDocument/2006/relationships/hyperlink" Target="http://juarez.gob.mx/transparencia/docs/xxvii-informe-de-no-gastos-no-contrato-plurianual-1er-trimestre-2021.pdf" TargetMode="External"/><Relationship Id="rId2981" Type="http://schemas.openxmlformats.org/officeDocument/2006/relationships/hyperlink" Target="http://juarez.gob.mx/transparencia/docs/lf-48487-2021.jpg" TargetMode="External"/><Relationship Id="rId8196" Type="http://schemas.openxmlformats.org/officeDocument/2006/relationships/hyperlink" Target="http://www.juarez.gob.mx/transparencia/docs/en-esta-dependecia-no-se-genera-informacion-que-corresponda-a-la-solicitada-en-esta-columna.docx" TargetMode="External"/><Relationship Id="rId9247" Type="http://schemas.openxmlformats.org/officeDocument/2006/relationships/hyperlink" Target="http://www.juarez.gob.mx/transparencia/docs/en-esta-dependecia-no-se-genera-informacion-que-corresponda-a-la-solicitada-en-esta-columna.docx" TargetMode="External"/><Relationship Id="rId12575" Type="http://schemas.openxmlformats.org/officeDocument/2006/relationships/hyperlink" Target="http://www.juarez.gob.mx/transparencia/docs/en-esta-dependecia-no-se-genera-informacion-que-corresponda-a-la-solicitada-en-esta-columna.docx" TargetMode="External"/><Relationship Id="rId13626" Type="http://schemas.openxmlformats.org/officeDocument/2006/relationships/hyperlink" Target="http://www.juarez.gob.mx/transparencia/docs/en-esta-dependecia-no-se-genera-informacion-que-corresponda-a-la-solicitada-en-esta-columna.docx" TargetMode="External"/><Relationship Id="rId20842" Type="http://schemas.openxmlformats.org/officeDocument/2006/relationships/hyperlink" Target="http://www.juarez.gob.mx/transparencia/docs/en-esta-dependecia-no-se-genera-informacion-que-corresponda-a-la-solicitada-en-esta-columna.docx" TargetMode="External"/><Relationship Id="rId953" Type="http://schemas.openxmlformats.org/officeDocument/2006/relationships/hyperlink" Target="https://juarez.gob.mx/transparencia/docs/p-agosto-2021-85.jpg" TargetMode="External"/><Relationship Id="rId1236" Type="http://schemas.openxmlformats.org/officeDocument/2006/relationships/hyperlink" Target="https://juarez.gob.mx/transparencia/docs/z-207-2021.pdf" TargetMode="External"/><Relationship Id="rId2634" Type="http://schemas.openxmlformats.org/officeDocument/2006/relationships/hyperlink" Target="http://juarez.gob.mx/transparencia/docs/lf-79077-2021.jpg" TargetMode="External"/><Relationship Id="rId11177" Type="http://schemas.openxmlformats.org/officeDocument/2006/relationships/hyperlink" Target="http://www.juarez.gob.mx/transparencia/docs/en-esta-dependecia-no-se-genera-informacion-que-corresponda-a-la-solicitada-en-esta-columna.docx" TargetMode="External"/><Relationship Id="rId12228" Type="http://schemas.openxmlformats.org/officeDocument/2006/relationships/hyperlink" Target="http://www.juarez.gob.mx/transparencia/docs/en-esta-dependecia-no-se-genera-informacion-que-corresponda-a-la-solicitada-en-esta-columna.docx" TargetMode="External"/><Relationship Id="rId15798" Type="http://schemas.openxmlformats.org/officeDocument/2006/relationships/hyperlink" Target="http://www.juarez.gob.mx/transparencia/docs/en-esta-dependecia-no-se-genera-informacion-que-corresponda-a-la-solicitada-en-esta-columna.docx" TargetMode="External"/><Relationship Id="rId16849" Type="http://schemas.openxmlformats.org/officeDocument/2006/relationships/hyperlink" Target="http://juarez.gob.mx/transparencia/docs/ga-00589-21.xlsx" TargetMode="External"/><Relationship Id="rId606" Type="http://schemas.openxmlformats.org/officeDocument/2006/relationships/hyperlink" Target="https://juarez.gob.mx/transparencia/docs/dgpc-np-2021-2024.pdf" TargetMode="External"/><Relationship Id="rId5857" Type="http://schemas.openxmlformats.org/officeDocument/2006/relationships/hyperlink" Target="http://www.juarez.gob.mx/transparencia/docs/en-esta-dependecia-no-se-genera-informacion-que-corresponda-a-la-solicitada-en-esta-columna.docx" TargetMode="External"/><Relationship Id="rId6908" Type="http://schemas.openxmlformats.org/officeDocument/2006/relationships/hyperlink" Target="http://www.juarez.gob.mx/transparencia/docs/en-esta-dependecia-no-se-genera-informacion-que-corresponda-a-la-solicitada-en-esta-columna.docx" TargetMode="External"/><Relationship Id="rId18271" Type="http://schemas.openxmlformats.org/officeDocument/2006/relationships/hyperlink" Target="http://www.juarez.gob.mx/transparencia/docs/en-esta-dependecia-no-se-genera-informacion-que-corresponda-a-la-solicitada-en-esta-columna.docx" TargetMode="External"/><Relationship Id="rId19322" Type="http://schemas.openxmlformats.org/officeDocument/2006/relationships/hyperlink" Target="http://www.juarez.gob.mx/transparencia/docs/en-esta-dependecia-no-se-genera-informacion-que-corresponda-a-la-solicitada-en-esta-columna.docx" TargetMode="External"/><Relationship Id="rId22667" Type="http://schemas.openxmlformats.org/officeDocument/2006/relationships/hyperlink" Target="http://www.juarez.gob.mx/transparencia/docs/en-esta-dependecia-no-se-genera-informacion-que-corresponda-a-la-solicitada-en-esta-columna.docx" TargetMode="External"/><Relationship Id="rId23718" Type="http://schemas.openxmlformats.org/officeDocument/2006/relationships/hyperlink" Target="http://www.juarez.gob.mx/transparencia/docs/en-esta-dependecia-no-se-genera-informacion-que-corresponda-a-la-solicitada-en-esta-columna.docx" TargetMode="External"/><Relationship Id="rId4459" Type="http://schemas.openxmlformats.org/officeDocument/2006/relationships/hyperlink" Target="http://juarez.gob.mx/transparencia/docs/lf-58603-2021.jpg" TargetMode="External"/><Relationship Id="rId8330" Type="http://schemas.openxmlformats.org/officeDocument/2006/relationships/hyperlink" Target="http://juarez.gob.mx/transparencia/docs/2912-2021-anu.jpg" TargetMode="External"/><Relationship Id="rId10260" Type="http://schemas.openxmlformats.org/officeDocument/2006/relationships/hyperlink" Target="http://www.juarez.gob.mx/transparencia/docs/en-esta-dependecia-no-se-genera-informacion-que-corresponda-a-la-solicitada-en-esta-columna.docx" TargetMode="External"/><Relationship Id="rId11311" Type="http://schemas.openxmlformats.org/officeDocument/2006/relationships/hyperlink" Target="http://www.juarez.gob.mx/transparencia/docs/en-esta-dependecia-no-se-genera-informacion-que-corresponda-a-la-solicitada-en-esta-columna.docx" TargetMode="External"/><Relationship Id="rId21269" Type="http://schemas.openxmlformats.org/officeDocument/2006/relationships/hyperlink" Target="http://www.juarez.gob.mx/transparencia/docs/en-esta-dependecia-no-se-genera-informacion-que-corresponda-a-la-solicitada-en-esta-columna.docx" TargetMode="External"/><Relationship Id="rId4940" Type="http://schemas.openxmlformats.org/officeDocument/2006/relationships/hyperlink" Target="http://juarez.gob.mx/transparencia/docs/us-3639-2021.jpg" TargetMode="External"/><Relationship Id="rId13483" Type="http://schemas.openxmlformats.org/officeDocument/2006/relationships/hyperlink" Target="http://www.juarez.gob.mx/transparencia/docs/en-esta-dependecia-no-se-genera-informacion-que-corresponda-a-la-solicitada-en-esta-columna.docx" TargetMode="External"/><Relationship Id="rId14881" Type="http://schemas.openxmlformats.org/officeDocument/2006/relationships/hyperlink" Target="http://www.juarez.gob.mx/transparencia/docs/en-esta-dependecia-no-se-genera-informacion-que-corresponda-a-la-solicitada-en-esta-columna.docx" TargetMode="External"/><Relationship Id="rId15932" Type="http://schemas.openxmlformats.org/officeDocument/2006/relationships/hyperlink" Target="https://juarez.gob.mx/transparencia/docs/js286c21.pdf" TargetMode="External"/><Relationship Id="rId2491" Type="http://schemas.openxmlformats.org/officeDocument/2006/relationships/hyperlink" Target="http://juarez.gob.mx/transparencia/docs/lf-61123-2021.jpg" TargetMode="External"/><Relationship Id="rId3542" Type="http://schemas.openxmlformats.org/officeDocument/2006/relationships/hyperlink" Target="http://juarez.gob.mx/transparencia/docs/lf-59477-2021.jpg" TargetMode="External"/><Relationship Id="rId12085" Type="http://schemas.openxmlformats.org/officeDocument/2006/relationships/hyperlink" Target="http://www.juarez.gob.mx/transparencia/docs/en-esta-dependecia-no-se-genera-informacion-que-corresponda-a-la-solicitada-en-esta-columna.docx" TargetMode="External"/><Relationship Id="rId13136" Type="http://schemas.openxmlformats.org/officeDocument/2006/relationships/hyperlink" Target="http://www.juarez.gob.mx/transparencia/docs/en-esta-dependecia-no-se-genera-informacion-que-corresponda-a-la-solicitada-en-esta-columna.docx" TargetMode="External"/><Relationship Id="rId14534" Type="http://schemas.openxmlformats.org/officeDocument/2006/relationships/hyperlink" Target="http://www.juarez.gob.mx/transparencia/docs/en-esta-dependecia-no-se-genera-informacion-que-corresponda-a-la-solicitada-en-esta-columna.docx" TargetMode="External"/><Relationship Id="rId20352" Type="http://schemas.openxmlformats.org/officeDocument/2006/relationships/hyperlink" Target="http://www.juarez.gob.mx/transparencia/docs/en-esta-dependecia-no-se-genera-informacion-que-corresponda-a-la-solicitada-en-esta-columna.docx" TargetMode="External"/><Relationship Id="rId21403" Type="http://schemas.openxmlformats.org/officeDocument/2006/relationships/hyperlink" Target="http://www.juarez.gob.mx/transparencia/docs/en-esta-dependecia-no-se-genera-informacion-que-corresponda-a-la-solicitada-en-esta-columna.docx" TargetMode="External"/><Relationship Id="rId21750" Type="http://schemas.openxmlformats.org/officeDocument/2006/relationships/hyperlink" Target="http://www.juarez.gob.mx/transparencia/docs/en-esta-dependecia-no-se-genera-informacion-que-corresponda-a-la-solicitada-en-esta-columna.docx" TargetMode="External"/><Relationship Id="rId22801" Type="http://schemas.openxmlformats.org/officeDocument/2006/relationships/hyperlink" Target="http://www.juarez.gob.mx/transparencia/docs/en-esta-dependecia-no-se-genera-informacion-que-corresponda-a-la-solicitada-en-esta-columna.docx" TargetMode="External"/><Relationship Id="rId463" Type="http://schemas.openxmlformats.org/officeDocument/2006/relationships/hyperlink" Target="https://juarez.gob.mx/transparencia/docs/dgpc-np-2021-2024.pdf" TargetMode="External"/><Relationship Id="rId1093" Type="http://schemas.openxmlformats.org/officeDocument/2006/relationships/hyperlink" Target="https://juarez.gob.mx/transparencia/docs/p-septiembre-2021-57.jpg" TargetMode="External"/><Relationship Id="rId2144" Type="http://schemas.openxmlformats.org/officeDocument/2006/relationships/hyperlink" Target="http://juarez.gob.mx/transparencia/docs/lf-73757-2021.jpg" TargetMode="External"/><Relationship Id="rId17757" Type="http://schemas.openxmlformats.org/officeDocument/2006/relationships/hyperlink" Target="http://www.juarez.gob.mx/transparencia/docs/en-esta-dependecia-no-se-genera-informacion-que-corresponda-a-la-solicitada-en-esta-columna.docx" TargetMode="External"/><Relationship Id="rId18808" Type="http://schemas.openxmlformats.org/officeDocument/2006/relationships/hyperlink" Target="http://www.juarez.gob.mx/transparencia/docs/en-esta-dependecia-no-se-genera-informacion-que-corresponda-a-la-solicitada-en-esta-columna.docx" TargetMode="External"/><Relationship Id="rId20005" Type="http://schemas.openxmlformats.org/officeDocument/2006/relationships/hyperlink" Target="http://www.juarez.gob.mx/transparencia/docs/en-esta-dependecia-no-se-genera-informacion-que-corresponda-a-la-solicitada-en-esta-columna.docx" TargetMode="External"/><Relationship Id="rId116" Type="http://schemas.openxmlformats.org/officeDocument/2006/relationships/hyperlink" Target="https://juarez.gob.mx/transparencia/docs/dgpc-np-2021-2024.pdf" TargetMode="External"/><Relationship Id="rId5367" Type="http://schemas.openxmlformats.org/officeDocument/2006/relationships/hyperlink" Target="https://juarez.gob.mx/transparencia/docs/us-4523-2021.jpg" TargetMode="External"/><Relationship Id="rId6765" Type="http://schemas.openxmlformats.org/officeDocument/2006/relationships/hyperlink" Target="http://www.juarez.gob.mx/transparencia/docs/en-esta-dependecia-no-se-genera-informacion-que-corresponda-a-la-solicitada-en-esta-columna.docx" TargetMode="External"/><Relationship Id="rId7816" Type="http://schemas.openxmlformats.org/officeDocument/2006/relationships/hyperlink" Target="http://www.juarez.gob.mx/transparencia/docs/en-esta-dependecia-no-se-genera-informacion-que-corresponda-a-la-solicitada-en-esta-columna.docx" TargetMode="External"/><Relationship Id="rId16359" Type="http://schemas.openxmlformats.org/officeDocument/2006/relationships/hyperlink" Target="http://juarez.gob.mx/transparencia/docs/sa-00972-21.xlsx" TargetMode="External"/><Relationship Id="rId22177" Type="http://schemas.openxmlformats.org/officeDocument/2006/relationships/hyperlink" Target="http://www.juarez.gob.mx/transparencia/docs/en-esta-dependecia-no-se-genera-informacion-que-corresponda-a-la-solicitada-en-esta-columna.docx" TargetMode="External"/><Relationship Id="rId23575" Type="http://schemas.openxmlformats.org/officeDocument/2006/relationships/hyperlink" Target="http://www.juarez.gob.mx/transparencia/docs/en-esta-dependecia-no-se-genera-informacion-que-corresponda-a-la-solicitada-en-esta-columna.docx" TargetMode="External"/><Relationship Id="rId6418" Type="http://schemas.openxmlformats.org/officeDocument/2006/relationships/hyperlink" Target="http://www.juarez.gob.mx/transparencia/docs/en-esta-dependecia-no-se-genera-informacion-que-corresponda-a-la-solicitada-en-esta-columna.docx" TargetMode="External"/><Relationship Id="rId9988" Type="http://schemas.openxmlformats.org/officeDocument/2006/relationships/hyperlink" Target="http://www.juarez.gob.mx/transparencia/docs/en-esta-dependecia-no-se-genera-informacion-que-corresponda-a-la-solicitada-en-esta-columna.docx" TargetMode="External"/><Relationship Id="rId12969" Type="http://schemas.openxmlformats.org/officeDocument/2006/relationships/hyperlink" Target="http://www.juarez.gob.mx/transparencia/docs/en-esta-dependecia-no-se-genera-informacion-que-corresponda-a-la-solicitada-en-esta-columna.docx" TargetMode="External"/><Relationship Id="rId16840" Type="http://schemas.openxmlformats.org/officeDocument/2006/relationships/hyperlink" Target="http://juarez.gob.mx/transparencia/docs/ga-00840-21.xlsx" TargetMode="External"/><Relationship Id="rId23228" Type="http://schemas.openxmlformats.org/officeDocument/2006/relationships/hyperlink" Target="http://www.juarez.gob.mx/transparencia/docs/en-esta-dependecia-no-se-genera-informacion-que-corresponda-a-la-solicitada-en-esta-columna.docx" TargetMode="External"/><Relationship Id="rId1977" Type="http://schemas.openxmlformats.org/officeDocument/2006/relationships/hyperlink" Target="http://juarez.gob.mx/transparencia/docs/lf-43742-2021.jpg" TargetMode="External"/><Relationship Id="rId14391" Type="http://schemas.openxmlformats.org/officeDocument/2006/relationships/hyperlink" Target="http://www.juarez.gob.mx/transparencia/docs/en-esta-dependecia-no-se-genera-informacion-que-corresponda-a-la-solicitada-en-esta-columna.docx" TargetMode="External"/><Relationship Id="rId15442" Type="http://schemas.openxmlformats.org/officeDocument/2006/relationships/hyperlink" Target="http://www.juarez.gob.mx/transparencia/docs/en-esta-dependecia-no-se-genera-informacion-que-corresponda-a-la-solicitada-en-esta-columna.docx" TargetMode="External"/><Relationship Id="rId4450" Type="http://schemas.openxmlformats.org/officeDocument/2006/relationships/hyperlink" Target="http://juarez.gob.mx/transparencia/docs/lf-79381-2021.jpg" TargetMode="External"/><Relationship Id="rId5501" Type="http://schemas.openxmlformats.org/officeDocument/2006/relationships/hyperlink" Target="http://www.juarez.gob.mx/transparencia/docs/en-esta-dependecia-no-se-genera-informacion-que-corresponda-a-la-solicitada-en-esta-columna.docx" TargetMode="External"/><Relationship Id="rId14044" Type="http://schemas.openxmlformats.org/officeDocument/2006/relationships/hyperlink" Target="http://www.juarez.gob.mx/transparencia/docs/en-esta-dependecia-no-se-genera-informacion-que-corresponda-a-la-solicitada-en-esta-columna.docx" TargetMode="External"/><Relationship Id="rId18665" Type="http://schemas.openxmlformats.org/officeDocument/2006/relationships/hyperlink" Target="http://www.juarez.gob.mx/transparencia/docs/en-esta-dependecia-no-se-genera-informacion-que-corresponda-a-la-solicitada-en-esta-columna.docx" TargetMode="External"/><Relationship Id="rId21260" Type="http://schemas.openxmlformats.org/officeDocument/2006/relationships/hyperlink" Target="http://www.juarez.gob.mx/transparencia/docs/en-esta-dependecia-no-se-genera-informacion-que-corresponda-a-la-solicitada-en-esta-columna.docx" TargetMode="External"/><Relationship Id="rId22311" Type="http://schemas.openxmlformats.org/officeDocument/2006/relationships/hyperlink" Target="http://www.juarez.gob.mx/transparencia/docs/en-esta-dependecia-no-se-genera-informacion-que-corresponda-a-la-solicitada-en-esta-columna.docx" TargetMode="External"/><Relationship Id="rId3052" Type="http://schemas.openxmlformats.org/officeDocument/2006/relationships/hyperlink" Target="http://juarez.gob.mx/transparencia/docs/lf-64471-2021.jpg" TargetMode="External"/><Relationship Id="rId4103" Type="http://schemas.openxmlformats.org/officeDocument/2006/relationships/hyperlink" Target="http://juarez.gob.mx/transparencia/docs/lf-79328-2021.jpg" TargetMode="External"/><Relationship Id="rId7673" Type="http://schemas.openxmlformats.org/officeDocument/2006/relationships/hyperlink" Target="http://www.juarez.gob.mx/transparencia/docs/en-esta-dependecia-no-se-genera-informacion-que-corresponda-a-la-solicitada-en-esta-columna.docx" TargetMode="External"/><Relationship Id="rId8724" Type="http://schemas.openxmlformats.org/officeDocument/2006/relationships/hyperlink" Target="http://juarez.gob.mx/transparencia/docs/798-2021-anu.jpg" TargetMode="External"/><Relationship Id="rId17267" Type="http://schemas.openxmlformats.org/officeDocument/2006/relationships/hyperlink" Target="https://juarez.gob.mx/transparencia/docs/dgpc-np-2021-2024.pdf" TargetMode="External"/><Relationship Id="rId18318" Type="http://schemas.openxmlformats.org/officeDocument/2006/relationships/hyperlink" Target="http://www.juarez.gob.mx/transparencia/docs/en-esta-dependecia-no-se-genera-informacion-que-corresponda-a-la-solicitada-en-esta-columna.docx" TargetMode="External"/><Relationship Id="rId19716" Type="http://schemas.openxmlformats.org/officeDocument/2006/relationships/hyperlink" Target="http://www.juarez.gob.mx/transparencia/docs/en-esta-dependecia-no-se-genera-informacion-que-corresponda-a-la-solicitada-en-esta-columna.docx" TargetMode="External"/><Relationship Id="rId6275" Type="http://schemas.openxmlformats.org/officeDocument/2006/relationships/hyperlink" Target="http://www.juarez.gob.mx/transparencia/docs/en-esta-dependecia-no-se-genera-informacion-que-corresponda-a-la-solicitada-en-esta-columna.docx" TargetMode="External"/><Relationship Id="rId7326" Type="http://schemas.openxmlformats.org/officeDocument/2006/relationships/hyperlink" Target="http://www.juarez.gob.mx/transparencia/docs/en-esta-dependecia-no-se-genera-informacion-que-corresponda-a-la-solicitada-en-esta-columna.docx" TargetMode="External"/><Relationship Id="rId10654" Type="http://schemas.openxmlformats.org/officeDocument/2006/relationships/hyperlink" Target="http://www.juarez.gob.mx/transparencia/docs/en-esta-dependecia-no-se-genera-informacion-que-corresponda-a-la-solicitada-en-esta-columna.docx" TargetMode="External"/><Relationship Id="rId11705" Type="http://schemas.openxmlformats.org/officeDocument/2006/relationships/hyperlink" Target="http://www.juarez.gob.mx/transparencia/docs/en-esta-dependecia-no-se-genera-informacion-que-corresponda-a-la-solicitada-en-esta-columna.docx" TargetMode="External"/><Relationship Id="rId23085" Type="http://schemas.openxmlformats.org/officeDocument/2006/relationships/hyperlink" Target="http://www.juarez.gob.mx/transparencia/docs/en-esta-dependecia-no-se-genera-informacion-que-corresponda-a-la-solicitada-en-esta-columna.docx" TargetMode="External"/><Relationship Id="rId9498" Type="http://schemas.openxmlformats.org/officeDocument/2006/relationships/hyperlink" Target="http://www.juarez.gob.mx/transparencia/docs/en-esta-dependecia-no-se-genera-informacion-que-corresponda-a-la-solicitada-en-esta-columna.docx" TargetMode="External"/><Relationship Id="rId10307" Type="http://schemas.openxmlformats.org/officeDocument/2006/relationships/hyperlink" Target="http://www.juarez.gob.mx/transparencia/docs/en-esta-dependecia-no-se-genera-informacion-que-corresponda-a-la-solicitada-en-esta-columna.docx" TargetMode="External"/><Relationship Id="rId13877" Type="http://schemas.openxmlformats.org/officeDocument/2006/relationships/hyperlink" Target="http://www.juarez.gob.mx/transparencia/docs/en-esta-dependecia-no-se-genera-informacion-que-corresponda-a-la-solicitada-en-esta-columna.docx" TargetMode="External"/><Relationship Id="rId14928" Type="http://schemas.openxmlformats.org/officeDocument/2006/relationships/hyperlink" Target="http://www.juarez.gob.mx/transparencia/docs/en-esta-dependecia-no-se-genera-informacion-que-corresponda-a-la-solicitada-en-esta-columna.docx" TargetMode="External"/><Relationship Id="rId2885" Type="http://schemas.openxmlformats.org/officeDocument/2006/relationships/hyperlink" Target="http://juarez.gob.mx/transparencia/docs/lf-24536-2021.jpg" TargetMode="External"/><Relationship Id="rId3936" Type="http://schemas.openxmlformats.org/officeDocument/2006/relationships/hyperlink" Target="http://juarez.gob.mx/transparencia/docs/lf-36065-2021.jpg" TargetMode="External"/><Relationship Id="rId12479" Type="http://schemas.openxmlformats.org/officeDocument/2006/relationships/hyperlink" Target="http://www.juarez.gob.mx/transparencia/docs/en-esta-dependecia-no-se-genera-informacion-que-corresponda-a-la-solicitada-en-esta-columna.docx" TargetMode="External"/><Relationship Id="rId16350" Type="http://schemas.openxmlformats.org/officeDocument/2006/relationships/hyperlink" Target="http://juarez.gob.mx/transparencia/docs/mr-01032-21.xlsx" TargetMode="External"/><Relationship Id="rId17401" Type="http://schemas.openxmlformats.org/officeDocument/2006/relationships/hyperlink" Target="https://juarez.gob.mx/transparencia/docs/dgpc-np-2021-2024.pdf" TargetMode="External"/><Relationship Id="rId20746" Type="http://schemas.openxmlformats.org/officeDocument/2006/relationships/hyperlink" Target="http://www.juarez.gob.mx/transparencia/docs/en-esta-dependecia-no-se-genera-informacion-que-corresponda-a-la-solicitada-en-esta-columna.docx" TargetMode="External"/><Relationship Id="rId857" Type="http://schemas.openxmlformats.org/officeDocument/2006/relationships/hyperlink" Target="https://juarez.gob.mx/transparencia/docs/p-julio-2021-128.jpg" TargetMode="External"/><Relationship Id="rId1487" Type="http://schemas.openxmlformats.org/officeDocument/2006/relationships/hyperlink" Target="http://juarez.gob.mx/transparencia/docs/xxvii-informe-de-no-gastos-no-contrato-plurianual-1er-trimestre-2021.pdf" TargetMode="External"/><Relationship Id="rId2538" Type="http://schemas.openxmlformats.org/officeDocument/2006/relationships/hyperlink" Target="http://juarez.gob.mx/transparencia/docs/lf-69897-2021.jpg" TargetMode="External"/><Relationship Id="rId16003" Type="http://schemas.openxmlformats.org/officeDocument/2006/relationships/hyperlink" Target="https://juarez.gob.mx/transparencia/docs/js215c21.pdf" TargetMode="External"/><Relationship Id="rId19573" Type="http://schemas.openxmlformats.org/officeDocument/2006/relationships/hyperlink" Target="http://www.juarez.gob.mx/transparencia/docs/en-esta-dependecia-no-se-genera-informacion-que-corresponda-a-la-solicitada-en-esta-columna.docx" TargetMode="External"/><Relationship Id="rId5011" Type="http://schemas.openxmlformats.org/officeDocument/2006/relationships/hyperlink" Target="http://juarez.gob.mx/transparencia/docs/us-3534-2021.jpg" TargetMode="External"/><Relationship Id="rId8581" Type="http://schemas.openxmlformats.org/officeDocument/2006/relationships/hyperlink" Target="http://juarez.gob.mx/transparencia/docs/1579-2021-anu.jpg" TargetMode="External"/><Relationship Id="rId9632" Type="http://schemas.openxmlformats.org/officeDocument/2006/relationships/hyperlink" Target="http://www.juarez.gob.mx/transparencia/docs/en-esta-dependecia-no-se-genera-informacion-que-corresponda-a-la-solicitada-en-esta-columna.docx" TargetMode="External"/><Relationship Id="rId11562" Type="http://schemas.openxmlformats.org/officeDocument/2006/relationships/hyperlink" Target="http://www.juarez.gob.mx/transparencia/docs/en-esta-dependecia-no-se-genera-informacion-que-corresponda-a-la-solicitada-en-esta-columna.docx" TargetMode="External"/><Relationship Id="rId12960" Type="http://schemas.openxmlformats.org/officeDocument/2006/relationships/hyperlink" Target="http://www.juarez.gob.mx/transparencia/docs/en-esta-dependecia-no-se-genera-informacion-que-corresponda-a-la-solicitada-en-esta-columna.docx" TargetMode="External"/><Relationship Id="rId18175" Type="http://schemas.openxmlformats.org/officeDocument/2006/relationships/hyperlink" Target="http://www.juarez.gob.mx/transparencia/docs/en-esta-dependecia-no-se-genera-informacion-que-corresponda-a-la-solicitada-en-esta-columna.docx" TargetMode="External"/><Relationship Id="rId19226" Type="http://schemas.openxmlformats.org/officeDocument/2006/relationships/hyperlink" Target="http://www.juarez.gob.mx/transparencia/docs/en-esta-dependecia-no-se-genera-informacion-que-corresponda-a-la-solicitada-en-esta-columna.docx" TargetMode="External"/><Relationship Id="rId1621" Type="http://schemas.openxmlformats.org/officeDocument/2006/relationships/hyperlink" Target="http://juarez.gob.mx/transparencia/docs/lf-68035-2021.jpg" TargetMode="External"/><Relationship Id="rId7183" Type="http://schemas.openxmlformats.org/officeDocument/2006/relationships/hyperlink" Target="http://www.juarez.gob.mx/transparencia/docs/en-esta-dependecia-no-se-genera-informacion-que-corresponda-a-la-solicitada-en-esta-columna.docx" TargetMode="External"/><Relationship Id="rId8234" Type="http://schemas.openxmlformats.org/officeDocument/2006/relationships/hyperlink" Target="http://www.juarez.gob.mx/transparencia/docs/en-esta-dependecia-no-se-genera-informacion-que-corresponda-a-la-solicitada-en-esta-columna.docx" TargetMode="External"/><Relationship Id="rId10164" Type="http://schemas.openxmlformats.org/officeDocument/2006/relationships/hyperlink" Target="http://www.juarez.gob.mx/transparencia/docs/en-esta-dependecia-no-se-genera-informacion-que-corresponda-a-la-solicitada-en-esta-columna.docx" TargetMode="External"/><Relationship Id="rId11215" Type="http://schemas.openxmlformats.org/officeDocument/2006/relationships/hyperlink" Target="http://www.juarez.gob.mx/transparencia/docs/en-esta-dependecia-no-se-genera-informacion-que-corresponda-a-la-solicitada-en-esta-columna.docx" TargetMode="External"/><Relationship Id="rId12613" Type="http://schemas.openxmlformats.org/officeDocument/2006/relationships/hyperlink" Target="http://www.juarez.gob.mx/transparencia/docs/en-esta-dependecia-no-se-genera-informacion-que-corresponda-a-la-solicitada-en-esta-columna.docx" TargetMode="External"/><Relationship Id="rId3793" Type="http://schemas.openxmlformats.org/officeDocument/2006/relationships/hyperlink" Target="http://juarez.gob.mx/transparencia/docs/lf-48007-2021.jpg" TargetMode="External"/><Relationship Id="rId14785" Type="http://schemas.openxmlformats.org/officeDocument/2006/relationships/hyperlink" Target="http://juarez.gob.mx/transparencia/docs/4244-2021-ali.jpg" TargetMode="External"/><Relationship Id="rId15836" Type="http://schemas.openxmlformats.org/officeDocument/2006/relationships/hyperlink" Target="http://www.juarez.gob.mx/transparencia/docs/en-esta-dependecia-no-se-genera-informacion-que-corresponda-a-la-solicitada-en-esta-columna.docx" TargetMode="External"/><Relationship Id="rId2395" Type="http://schemas.openxmlformats.org/officeDocument/2006/relationships/hyperlink" Target="http://juarez.gob.mx/transparencia/docs/lf-78986-2021.jpg" TargetMode="External"/><Relationship Id="rId3446" Type="http://schemas.openxmlformats.org/officeDocument/2006/relationships/hyperlink" Target="http://juarez.gob.mx/transparencia/docs/lf-66395-2021.jpg" TargetMode="External"/><Relationship Id="rId4844" Type="http://schemas.openxmlformats.org/officeDocument/2006/relationships/hyperlink" Target="http://juarez.gob.mx/transparencia/docs/us-3436-2021.jpg" TargetMode="External"/><Relationship Id="rId13387" Type="http://schemas.openxmlformats.org/officeDocument/2006/relationships/hyperlink" Target="http://www.juarez.gob.mx/transparencia/docs/en-esta-dependecia-no-se-genera-informacion-que-corresponda-a-la-solicitada-en-esta-columna.docx" TargetMode="External"/><Relationship Id="rId14438" Type="http://schemas.openxmlformats.org/officeDocument/2006/relationships/hyperlink" Target="http://www.juarez.gob.mx/transparencia/docs/en-esta-dependecia-no-se-genera-informacion-que-corresponda-a-la-solicitada-en-esta-columna.docx" TargetMode="External"/><Relationship Id="rId21654" Type="http://schemas.openxmlformats.org/officeDocument/2006/relationships/hyperlink" Target="http://www.juarez.gob.mx/transparencia/docs/en-esta-dependecia-no-se-genera-informacion-que-corresponda-a-la-solicitada-en-esta-columna.docx" TargetMode="External"/><Relationship Id="rId22705" Type="http://schemas.openxmlformats.org/officeDocument/2006/relationships/hyperlink" Target="http://www.juarez.gob.mx/transparencia/docs/en-esta-dependecia-no-se-genera-informacion-que-corresponda-a-la-solicitada-en-esta-columna.docx" TargetMode="External"/><Relationship Id="rId367" Type="http://schemas.openxmlformats.org/officeDocument/2006/relationships/hyperlink" Target="https://juarez.gob.mx/transparencia/docs/dgpc-np-2021-2024.pdf" TargetMode="External"/><Relationship Id="rId2048" Type="http://schemas.openxmlformats.org/officeDocument/2006/relationships/hyperlink" Target="http://juarez.gob.mx/transparencia/docs/lf-64172-2021.jpg" TargetMode="External"/><Relationship Id="rId20256" Type="http://schemas.openxmlformats.org/officeDocument/2006/relationships/hyperlink" Target="http://www.juarez.gob.mx/transparencia/docs/en-esta-dependecia-no-se-genera-informacion-que-corresponda-a-la-solicitada-en-esta-columna.docx" TargetMode="External"/><Relationship Id="rId21307" Type="http://schemas.openxmlformats.org/officeDocument/2006/relationships/hyperlink" Target="http://www.juarez.gob.mx/transparencia/docs/en-esta-dependecia-no-se-genera-informacion-que-corresponda-a-la-solicitada-en-esta-columna.docx" TargetMode="External"/><Relationship Id="rId6669" Type="http://schemas.openxmlformats.org/officeDocument/2006/relationships/hyperlink" Target="http://www.juarez.gob.mx/transparencia/docs/en-esta-dependecia-no-se-genera-informacion-que-corresponda-a-la-solicitada-en-esta-columna.docx" TargetMode="External"/><Relationship Id="rId8091" Type="http://schemas.openxmlformats.org/officeDocument/2006/relationships/hyperlink" Target="http://www.juarez.gob.mx/transparencia/docs/en-esta-dependecia-no-se-genera-informacion-que-corresponda-a-la-solicitada-en-esta-columna.docx" TargetMode="External"/><Relationship Id="rId12470" Type="http://schemas.openxmlformats.org/officeDocument/2006/relationships/hyperlink" Target="http://www.juarez.gob.mx/transparencia/docs/en-esta-dependecia-no-se-genera-informacion-que-corresponda-a-la-solicitada-en-esta-columna.docx" TargetMode="External"/><Relationship Id="rId13521" Type="http://schemas.openxmlformats.org/officeDocument/2006/relationships/hyperlink" Target="http://www.juarez.gob.mx/transparencia/docs/en-esta-dependecia-no-se-genera-informacion-que-corresponda-a-la-solicitada-en-esta-columna.docx" TargetMode="External"/><Relationship Id="rId19083" Type="http://schemas.openxmlformats.org/officeDocument/2006/relationships/hyperlink" Target="http://www.juarez.gob.mx/transparencia/docs/en-esta-dependecia-no-se-genera-informacion-que-corresponda-a-la-solicitada-en-esta-columna.docx" TargetMode="External"/><Relationship Id="rId23479" Type="http://schemas.openxmlformats.org/officeDocument/2006/relationships/hyperlink" Target="http://www.juarez.gob.mx/transparencia/docs/en-esta-dependecia-no-se-genera-informacion-que-corresponda-a-la-solicitada-en-esta-columna.docx" TargetMode="External"/><Relationship Id="rId9142" Type="http://schemas.openxmlformats.org/officeDocument/2006/relationships/hyperlink" Target="http://www.juarez.gob.mx/transparencia/docs/en-esta-dependecia-no-se-genera-informacion-que-corresponda-a-la-solicitada-en-esta-columna.docx" TargetMode="External"/><Relationship Id="rId11072" Type="http://schemas.openxmlformats.org/officeDocument/2006/relationships/hyperlink" Target="http://www.juarez.gob.mx/transparencia/docs/en-esta-dependecia-no-se-genera-informacion-que-corresponda-a-la-solicitada-en-esta-columna.docx" TargetMode="External"/><Relationship Id="rId12123" Type="http://schemas.openxmlformats.org/officeDocument/2006/relationships/hyperlink" Target="http://www.juarez.gob.mx/transparencia/docs/en-esta-dependecia-no-se-genera-informacion-que-corresponda-a-la-solicitada-en-esta-columna.docx" TargetMode="External"/><Relationship Id="rId15693" Type="http://schemas.openxmlformats.org/officeDocument/2006/relationships/hyperlink" Target="http://www.juarez.gob.mx/transparencia/docs/en-esta-dependecia-no-se-genera-informacion-que-corresponda-a-la-solicitada-en-esta-columna.docx" TargetMode="External"/><Relationship Id="rId16744" Type="http://schemas.openxmlformats.org/officeDocument/2006/relationships/hyperlink" Target="http://juarez.gob.mx/transparencia/docs/co-00183-21.xlsx" TargetMode="External"/><Relationship Id="rId501" Type="http://schemas.openxmlformats.org/officeDocument/2006/relationships/hyperlink" Target="https://juarez.gob.mx/transparencia/docs/dgpc-np-2021-2024.pdf" TargetMode="External"/><Relationship Id="rId1131" Type="http://schemas.openxmlformats.org/officeDocument/2006/relationships/hyperlink" Target="http://www.juarez.gob.mx/transparencia/docs/en-esta-dependecia-no-se-genera-informacion-que-corresponda-a-la-solicitada-en-esta-columna.docx" TargetMode="External"/><Relationship Id="rId5752" Type="http://schemas.openxmlformats.org/officeDocument/2006/relationships/hyperlink" Target="http://www.juarez.gob.mx/transparencia/docs/en-esta-dependecia-no-se-genera-informacion-que-corresponda-a-la-solicitada-en-esta-columna.docx" TargetMode="External"/><Relationship Id="rId6803" Type="http://schemas.openxmlformats.org/officeDocument/2006/relationships/hyperlink" Target="http://www.juarez.gob.mx/transparencia/docs/en-esta-dependecia-no-se-genera-informacion-que-corresponda-a-la-solicitada-en-esta-columna.docx" TargetMode="External"/><Relationship Id="rId14295" Type="http://schemas.openxmlformats.org/officeDocument/2006/relationships/hyperlink" Target="http://www.juarez.gob.mx/transparencia/docs/en-esta-dependecia-no-se-genera-informacion-que-corresponda-a-la-solicitada-en-esta-columna.docx" TargetMode="External"/><Relationship Id="rId15346" Type="http://schemas.openxmlformats.org/officeDocument/2006/relationships/hyperlink" Target="http://www.juarez.gob.mx/transparencia/docs/en-esta-dependecia-no-se-genera-informacion-que-corresponda-a-la-solicitada-en-esta-columna.docx" TargetMode="External"/><Relationship Id="rId22562" Type="http://schemas.openxmlformats.org/officeDocument/2006/relationships/hyperlink" Target="http://www.juarez.gob.mx/transparencia/docs/en-esta-dependecia-no-se-genera-informacion-que-corresponda-a-la-solicitada-en-esta-columna.docx" TargetMode="External"/><Relationship Id="rId23613" Type="http://schemas.openxmlformats.org/officeDocument/2006/relationships/hyperlink" Target="http://www.juarez.gob.mx/transparencia/docs/en-esta-dependecia-no-se-genera-informacion-que-corresponda-a-la-solicitada-en-esta-columna.docx" TargetMode="External"/><Relationship Id="rId4354" Type="http://schemas.openxmlformats.org/officeDocument/2006/relationships/hyperlink" Target="http://juarez.gob.mx/transparencia/docs/lf-74792-2021.jpg" TargetMode="External"/><Relationship Id="rId5405" Type="http://schemas.openxmlformats.org/officeDocument/2006/relationships/hyperlink" Target="https://juarez.gob.mx/transparencia/docs/us-4291-2021.jpg" TargetMode="External"/><Relationship Id="rId19967" Type="http://schemas.openxmlformats.org/officeDocument/2006/relationships/hyperlink" Target="http://www.juarez.gob.mx/transparencia/docs/en-esta-dependecia-no-se-genera-informacion-que-corresponda-a-la-solicitada-en-esta-columna.docx" TargetMode="External"/><Relationship Id="rId21164" Type="http://schemas.openxmlformats.org/officeDocument/2006/relationships/hyperlink" Target="http://www.juarez.gob.mx/transparencia/docs/en-esta-dependecia-no-se-genera-informacion-que-corresponda-a-la-solicitada-en-esta-columna.docx" TargetMode="External"/><Relationship Id="rId22215" Type="http://schemas.openxmlformats.org/officeDocument/2006/relationships/hyperlink" Target="http://www.juarez.gob.mx/transparencia/docs/en-esta-dependecia-no-se-genera-informacion-que-corresponda-a-la-solicitada-en-esta-columna.docx" TargetMode="External"/><Relationship Id="rId4007" Type="http://schemas.openxmlformats.org/officeDocument/2006/relationships/hyperlink" Target="http://juarez.gob.mx/transparencia/docs/lf-38162-2021.jpg" TargetMode="External"/><Relationship Id="rId7577" Type="http://schemas.openxmlformats.org/officeDocument/2006/relationships/hyperlink" Target="http://www.juarez.gob.mx/transparencia/docs/en-esta-dependecia-no-se-genera-informacion-que-corresponda-a-la-solicitada-en-esta-columna.docx" TargetMode="External"/><Relationship Id="rId8975" Type="http://schemas.openxmlformats.org/officeDocument/2006/relationships/hyperlink" Target="http://www.juarez.gob.mx/transparencia/docs/en-esta-dependecia-no-se-genera-informacion-que-corresponda-a-la-solicitada-en-esta-columna.docx" TargetMode="External"/><Relationship Id="rId11956" Type="http://schemas.openxmlformats.org/officeDocument/2006/relationships/hyperlink" Target="http://www.juarez.gob.mx/transparencia/docs/en-esta-dependecia-no-se-genera-informacion-que-corresponda-a-la-solicitada-en-esta-columna.docx" TargetMode="External"/><Relationship Id="rId18569" Type="http://schemas.openxmlformats.org/officeDocument/2006/relationships/hyperlink" Target="http://www.juarez.gob.mx/transparencia/docs/en-esta-dependecia-no-se-genera-informacion-que-corresponda-a-la-solicitada-en-esta-columna.docx" TargetMode="External"/><Relationship Id="rId6179" Type="http://schemas.openxmlformats.org/officeDocument/2006/relationships/hyperlink" Target="http://www.juarez.gob.mx/transparencia/docs/en-esta-dependecia-no-se-genera-informacion-que-corresponda-a-la-solicitada-en-esta-columna.docx" TargetMode="External"/><Relationship Id="rId8628" Type="http://schemas.openxmlformats.org/officeDocument/2006/relationships/hyperlink" Target="http://juarez.gob.mx/transparencia/docs/1517-2021-anu.jpg" TargetMode="External"/><Relationship Id="rId10558" Type="http://schemas.openxmlformats.org/officeDocument/2006/relationships/hyperlink" Target="http://www.juarez.gob.mx/transparencia/docs/en-esta-dependecia-no-se-genera-informacion-que-corresponda-a-la-solicitada-en-esta-columna.docx" TargetMode="External"/><Relationship Id="rId11609" Type="http://schemas.openxmlformats.org/officeDocument/2006/relationships/hyperlink" Target="http://www.juarez.gob.mx/transparencia/docs/en-esta-dependecia-no-se-genera-informacion-que-corresponda-a-la-solicitada-en-esta-columna.docx" TargetMode="External"/><Relationship Id="rId13031" Type="http://schemas.openxmlformats.org/officeDocument/2006/relationships/hyperlink" Target="http://www.juarez.gob.mx/transparencia/docs/en-esta-dependecia-no-se-genera-informacion-que-corresponda-a-la-solicitada-en-esta-columna.docx" TargetMode="External"/><Relationship Id="rId17652" Type="http://schemas.openxmlformats.org/officeDocument/2006/relationships/hyperlink" Target="http://www.juarez.gob.mx/transparencia/docs/en-esta-dependecia-no-se-genera-informacion-que-corresponda-a-la-solicitada-en-esta-columna.docx" TargetMode="External"/><Relationship Id="rId18703" Type="http://schemas.openxmlformats.org/officeDocument/2006/relationships/hyperlink" Target="http://www.juarez.gob.mx/transparencia/docs/en-esta-dependecia-no-se-genera-informacion-que-corresponda-a-la-solicitada-en-esta-columna.docx" TargetMode="External"/><Relationship Id="rId20997" Type="http://schemas.openxmlformats.org/officeDocument/2006/relationships/hyperlink" Target="http://www.juarez.gob.mx/transparencia/docs/en-esta-dependecia-no-se-genera-informacion-que-corresponda-a-la-solicitada-en-esta-columna.docx" TargetMode="External"/><Relationship Id="rId2789" Type="http://schemas.openxmlformats.org/officeDocument/2006/relationships/hyperlink" Target="http://juarez.gob.mx/transparencia/docs/lf-12856-2021.jpg" TargetMode="External"/><Relationship Id="rId6660" Type="http://schemas.openxmlformats.org/officeDocument/2006/relationships/hyperlink" Target="http://www.juarez.gob.mx/transparencia/docs/en-esta-dependecia-no-se-genera-informacion-que-corresponda-a-la-solicitada-en-esta-columna.docx" TargetMode="External"/><Relationship Id="rId7711" Type="http://schemas.openxmlformats.org/officeDocument/2006/relationships/hyperlink" Target="http://www.juarez.gob.mx/transparencia/docs/en-esta-dependecia-no-se-genera-informacion-que-corresponda-a-la-solicitada-en-esta-columna.docx" TargetMode="External"/><Relationship Id="rId16254" Type="http://schemas.openxmlformats.org/officeDocument/2006/relationships/hyperlink" Target="https://juarez.gob.mx/transparencia/docs/p113.pdf" TargetMode="External"/><Relationship Id="rId17305" Type="http://schemas.openxmlformats.org/officeDocument/2006/relationships/hyperlink" Target="https://juarez.gob.mx/transparencia/docs/dgpc-np-2021-2024.pdf" TargetMode="External"/><Relationship Id="rId23470" Type="http://schemas.openxmlformats.org/officeDocument/2006/relationships/hyperlink" Target="http://www.juarez.gob.mx/transparencia/docs/en-esta-dependecia-no-se-genera-informacion-que-corresponda-a-la-solicitada-en-esta-columna.docx" TargetMode="External"/><Relationship Id="rId5262" Type="http://schemas.openxmlformats.org/officeDocument/2006/relationships/hyperlink" Target="http://juarez.gob.mx/transparencia/docs/us-4185-2021.jpg" TargetMode="External"/><Relationship Id="rId6313" Type="http://schemas.openxmlformats.org/officeDocument/2006/relationships/hyperlink" Target="http://www.juarez.gob.mx/transparencia/docs/en-esta-dependecia-no-se-genera-informacion-que-corresponda-a-la-solicitada-en-esta-columna.docx" TargetMode="External"/><Relationship Id="rId9883" Type="http://schemas.openxmlformats.org/officeDocument/2006/relationships/hyperlink" Target="http://www.juarez.gob.mx/transparencia/docs/en-esta-dependecia-no-se-genera-informacion-que-corresponda-a-la-solicitada-en-esta-columna.docx" TargetMode="External"/><Relationship Id="rId19477" Type="http://schemas.openxmlformats.org/officeDocument/2006/relationships/hyperlink" Target="http://www.juarez.gob.mx/transparencia/docs/en-esta-dependecia-no-se-genera-informacion-que-corresponda-a-la-solicitada-en-esta-columna.docx" TargetMode="External"/><Relationship Id="rId22072" Type="http://schemas.openxmlformats.org/officeDocument/2006/relationships/hyperlink" Target="http://www.juarez.gob.mx/transparencia/docs/en-esta-dependecia-no-se-genera-informacion-que-corresponda-a-la-solicitada-en-esta-columna.docx" TargetMode="External"/><Relationship Id="rId23123" Type="http://schemas.openxmlformats.org/officeDocument/2006/relationships/hyperlink" Target="http://www.juarez.gob.mx/transparencia/docs/en-esta-dependecia-no-se-genera-informacion-que-corresponda-a-la-solicitada-en-esta-columna.docx" TargetMode="External"/><Relationship Id="rId97" Type="http://schemas.openxmlformats.org/officeDocument/2006/relationships/hyperlink" Target="https://juarez.gob.mx/transparencia/docs/dgpc-np-2021-2024.pdf" TargetMode="External"/><Relationship Id="rId1872" Type="http://schemas.openxmlformats.org/officeDocument/2006/relationships/hyperlink" Target="http://juarez.gob.mx/transparencia/docs/lf-16633-2021.jpg" TargetMode="External"/><Relationship Id="rId8485" Type="http://schemas.openxmlformats.org/officeDocument/2006/relationships/hyperlink" Target="http://juarez.gob.mx/transparencia/docs/1859-2021-anu.jpg" TargetMode="External"/><Relationship Id="rId9536" Type="http://schemas.openxmlformats.org/officeDocument/2006/relationships/hyperlink" Target="http://www.juarez.gob.mx/transparencia/docs/en-esta-dependecia-no-se-genera-informacion-que-corresponda-a-la-solicitada-en-esta-columna.docx" TargetMode="External"/><Relationship Id="rId12864" Type="http://schemas.openxmlformats.org/officeDocument/2006/relationships/hyperlink" Target="http://www.juarez.gob.mx/transparencia/docs/en-esta-dependecia-no-se-genera-informacion-que-corresponda-a-la-solicitada-en-esta-columna.docx" TargetMode="External"/><Relationship Id="rId13915" Type="http://schemas.openxmlformats.org/officeDocument/2006/relationships/hyperlink" Target="http://www.juarez.gob.mx/transparencia/docs/en-esta-dependecia-no-se-genera-informacion-que-corresponda-a-la-solicitada-en-esta-columna.docx" TargetMode="External"/><Relationship Id="rId18079" Type="http://schemas.openxmlformats.org/officeDocument/2006/relationships/hyperlink" Target="http://www.juarez.gob.mx/transparencia/docs/en-esta-dependecia-no-se-genera-informacion-que-corresponda-a-la-solicitada-en-esta-columna.docx" TargetMode="External"/><Relationship Id="rId1525" Type="http://schemas.openxmlformats.org/officeDocument/2006/relationships/hyperlink" Target="http://juarez.gob.mx/transparencia/docs/xxvii-informe-de-no-gastos-no-contrato-plurianual-1er-trimestre-2021.pdf" TargetMode="External"/><Relationship Id="rId2923" Type="http://schemas.openxmlformats.org/officeDocument/2006/relationships/hyperlink" Target="http://juarez.gob.mx/transparencia/docs/lf-79087-2021.jpg" TargetMode="External"/><Relationship Id="rId7087" Type="http://schemas.openxmlformats.org/officeDocument/2006/relationships/hyperlink" Target="http://www.juarez.gob.mx/transparencia/docs/en-esta-dependecia-no-se-genera-informacion-que-corresponda-a-la-solicitada-en-esta-columna.docx" TargetMode="External"/><Relationship Id="rId8138" Type="http://schemas.openxmlformats.org/officeDocument/2006/relationships/hyperlink" Target="http://www.juarez.gob.mx/transparencia/docs/en-esta-dependecia-no-se-genera-informacion-que-corresponda-a-la-solicitada-en-esta-columna.docx" TargetMode="External"/><Relationship Id="rId10068" Type="http://schemas.openxmlformats.org/officeDocument/2006/relationships/hyperlink" Target="http://www.juarez.gob.mx/transparencia/docs/en-esta-dependecia-no-se-genera-informacion-que-corresponda-a-la-solicitada-en-esta-columna.docx" TargetMode="External"/><Relationship Id="rId11466" Type="http://schemas.openxmlformats.org/officeDocument/2006/relationships/hyperlink" Target="http://www.juarez.gob.mx/transparencia/docs/en-esta-dependecia-no-se-genera-informacion-que-corresponda-a-la-solicitada-en-esta-columna.docx" TargetMode="External"/><Relationship Id="rId12517" Type="http://schemas.openxmlformats.org/officeDocument/2006/relationships/hyperlink" Target="http://www.juarez.gob.mx/transparencia/docs/en-esta-dependecia-no-se-genera-informacion-que-corresponda-a-la-solicitada-en-esta-columna.docx" TargetMode="External"/><Relationship Id="rId11119" Type="http://schemas.openxmlformats.org/officeDocument/2006/relationships/hyperlink" Target="http://www.juarez.gob.mx/transparencia/docs/en-esta-dependecia-no-se-genera-informacion-que-corresponda-a-la-solicitada-en-esta-columna.docx" TargetMode="External"/><Relationship Id="rId14689" Type="http://schemas.openxmlformats.org/officeDocument/2006/relationships/hyperlink" Target="http://www.juarez.gob.mx/transparencia/docs/en-esta-dependecia-no-se-genera-informacion-que-corresponda-a-la-solicitada-en-esta-columna.docx" TargetMode="External"/><Relationship Id="rId18560" Type="http://schemas.openxmlformats.org/officeDocument/2006/relationships/hyperlink" Target="http://www.juarez.gob.mx/transparencia/docs/en-esta-dependecia-no-se-genera-informacion-que-corresponda-a-la-solicitada-en-esta-columna.docx" TargetMode="External"/><Relationship Id="rId19611" Type="http://schemas.openxmlformats.org/officeDocument/2006/relationships/hyperlink" Target="http://www.juarez.gob.mx/transparencia/docs/en-esta-dependecia-no-se-genera-informacion-que-corresponda-a-la-solicitada-en-esta-columna.docx" TargetMode="External"/><Relationship Id="rId22956" Type="http://schemas.openxmlformats.org/officeDocument/2006/relationships/hyperlink" Target="http://www.juarez.gob.mx/transparencia/docs/en-esta-dependecia-no-se-genera-informacion-que-corresponda-a-la-solicitada-en-esta-columna.docx" TargetMode="External"/><Relationship Id="rId2299" Type="http://schemas.openxmlformats.org/officeDocument/2006/relationships/hyperlink" Target="http://juarez.gob.mx/transparencia/docs/lf-65480-2021.jpg" TargetMode="External"/><Relationship Id="rId3697" Type="http://schemas.openxmlformats.org/officeDocument/2006/relationships/hyperlink" Target="http://juarez.gob.mx/transparencia/docs/lf-44530-2021.jpg" TargetMode="External"/><Relationship Id="rId4748" Type="http://schemas.openxmlformats.org/officeDocument/2006/relationships/hyperlink" Target="http://juarez.gob.mx/transparencia/docs/us-3127-2021.jpg" TargetMode="External"/><Relationship Id="rId11600" Type="http://schemas.openxmlformats.org/officeDocument/2006/relationships/hyperlink" Target="http://www.juarez.gob.mx/transparencia/docs/en-esta-dependecia-no-se-genera-informacion-que-corresponda-a-la-solicitada-en-esta-columna.docx" TargetMode="External"/><Relationship Id="rId17162" Type="http://schemas.openxmlformats.org/officeDocument/2006/relationships/hyperlink" Target="https://juarez.gob.mx/transparencia/docs/dgpc-np-2021-2024.pdf" TargetMode="External"/><Relationship Id="rId18213" Type="http://schemas.openxmlformats.org/officeDocument/2006/relationships/hyperlink" Target="http://www.juarez.gob.mx/transparencia/docs/en-esta-dependecia-no-se-genera-informacion-que-corresponda-a-la-solicitada-en-esta-columna.docx" TargetMode="External"/><Relationship Id="rId21558" Type="http://schemas.openxmlformats.org/officeDocument/2006/relationships/hyperlink" Target="http://www.juarez.gob.mx/transparencia/docs/en-esta-dependecia-no-se-genera-informacion-que-corresponda-a-la-solicitada-en-esta-columna.docx" TargetMode="External"/><Relationship Id="rId22609" Type="http://schemas.openxmlformats.org/officeDocument/2006/relationships/hyperlink" Target="http://www.juarez.gob.mx/transparencia/docs/en-esta-dependecia-no-se-genera-informacion-que-corresponda-a-la-solicitada-en-esta-columna.docx" TargetMode="External"/><Relationship Id="rId6170" Type="http://schemas.openxmlformats.org/officeDocument/2006/relationships/hyperlink" Target="http://www.juarez.gob.mx/transparencia/docs/en-esta-dependecia-no-se-genera-informacion-que-corresponda-a-la-solicitada-en-esta-columna.docx" TargetMode="External"/><Relationship Id="rId7221" Type="http://schemas.openxmlformats.org/officeDocument/2006/relationships/hyperlink" Target="http://www.juarez.gob.mx/transparencia/docs/en-esta-dependecia-no-se-genera-informacion-que-corresponda-a-la-solicitada-en-esta-columna.docx" TargetMode="External"/><Relationship Id="rId10202" Type="http://schemas.openxmlformats.org/officeDocument/2006/relationships/hyperlink" Target="http://www.juarez.gob.mx/transparencia/docs/en-esta-dependecia-no-se-genera-informacion-que-corresponda-a-la-solicitada-en-esta-columna.docx" TargetMode="External"/><Relationship Id="rId13772" Type="http://schemas.openxmlformats.org/officeDocument/2006/relationships/hyperlink" Target="http://www.juarez.gob.mx/transparencia/docs/en-esta-dependecia-no-se-genera-informacion-que-corresponda-a-la-solicitada-en-esta-columna.docx" TargetMode="External"/><Relationship Id="rId2780" Type="http://schemas.openxmlformats.org/officeDocument/2006/relationships/hyperlink" Target="http://juarez.gob.mx/transparencia/docs/lf-12954-2021.jpg" TargetMode="External"/><Relationship Id="rId3831" Type="http://schemas.openxmlformats.org/officeDocument/2006/relationships/hyperlink" Target="http://juarez.gob.mx/transparencia/docs/lf-46936-2021.jpg" TargetMode="External"/><Relationship Id="rId9393" Type="http://schemas.openxmlformats.org/officeDocument/2006/relationships/hyperlink" Target="http://www.juarez.gob.mx/transparencia/docs/en-esta-dependecia-no-se-genera-informacion-que-corresponda-a-la-solicitada-en-esta-columna.docx" TargetMode="External"/><Relationship Id="rId12374" Type="http://schemas.openxmlformats.org/officeDocument/2006/relationships/hyperlink" Target="http://www.juarez.gob.mx/transparencia/docs/en-esta-dependecia-no-se-genera-informacion-que-corresponda-a-la-solicitada-en-esta-columna.docx" TargetMode="External"/><Relationship Id="rId13425" Type="http://schemas.openxmlformats.org/officeDocument/2006/relationships/hyperlink" Target="http://www.juarez.gob.mx/transparencia/docs/en-esta-dependecia-no-se-genera-informacion-que-corresponda-a-la-solicitada-en-esta-columna.docx" TargetMode="External"/><Relationship Id="rId14823" Type="http://schemas.openxmlformats.org/officeDocument/2006/relationships/hyperlink" Target="http://www.juarez.gob.mx/transparencia/docs/en-esta-dependecia-no-se-genera-informacion-que-corresponda-a-la-solicitada-en-esta-columna.docx" TargetMode="External"/><Relationship Id="rId20641" Type="http://schemas.openxmlformats.org/officeDocument/2006/relationships/hyperlink" Target="http://www.juarez.gob.mx/transparencia/docs/en-esta-dependecia-no-se-genera-informacion-que-corresponda-a-la-solicitada-en-esta-columna.docx" TargetMode="External"/><Relationship Id="rId752" Type="http://schemas.openxmlformats.org/officeDocument/2006/relationships/hyperlink" Target="https://juarez.gob.mx/transparencia/docs/p-julio-2021-23.jpg" TargetMode="External"/><Relationship Id="rId1382" Type="http://schemas.openxmlformats.org/officeDocument/2006/relationships/hyperlink" Target="http://juarez.gob.mx/transparencia/docs/xxvii-informe-de-no-gastos-no-contrato-plurianual-1er-trimestre-2021.pdf" TargetMode="External"/><Relationship Id="rId2433" Type="http://schemas.openxmlformats.org/officeDocument/2006/relationships/hyperlink" Target="http://juarez.gob.mx/transparencia/docs/lf-79028-2021.jpg" TargetMode="External"/><Relationship Id="rId9046" Type="http://schemas.openxmlformats.org/officeDocument/2006/relationships/hyperlink" Target="http://www.juarez.gob.mx/transparencia/docs/en-esta-dependecia-no-se-genera-informacion-que-corresponda-a-la-solicitada-en-esta-columna.docx" TargetMode="External"/><Relationship Id="rId12027" Type="http://schemas.openxmlformats.org/officeDocument/2006/relationships/hyperlink" Target="http://www.juarez.gob.mx/transparencia/docs/en-esta-dependecia-no-se-genera-informacion-que-corresponda-a-la-solicitada-en-esta-columna.docx" TargetMode="External"/><Relationship Id="rId16995" Type="http://schemas.openxmlformats.org/officeDocument/2006/relationships/hyperlink" Target="http://juarez.gob.mx/transparencia/docs/rb-00461-21.xlsx" TargetMode="External"/><Relationship Id="rId405" Type="http://schemas.openxmlformats.org/officeDocument/2006/relationships/hyperlink" Target="https://juarez.gob.mx/transparencia/docs/dgpc-np-2021-2024.pdf" TargetMode="External"/><Relationship Id="rId1035" Type="http://schemas.openxmlformats.org/officeDocument/2006/relationships/hyperlink" Target="https://juarez.gob.mx/transparencia/docs/p-septiembre-2021-59.jpg" TargetMode="External"/><Relationship Id="rId5656" Type="http://schemas.openxmlformats.org/officeDocument/2006/relationships/hyperlink" Target="http://www.juarez.gob.mx/transparencia/docs/en-esta-dependecia-no-se-genera-informacion-que-corresponda-a-la-solicitada-en-esta-columna.docx" TargetMode="External"/><Relationship Id="rId14199" Type="http://schemas.openxmlformats.org/officeDocument/2006/relationships/hyperlink" Target="http://www.juarez.gob.mx/transparencia/docs/en-esta-dependecia-no-se-genera-informacion-que-corresponda-a-la-solicitada-en-esta-columna.docx" TargetMode="External"/><Relationship Id="rId15597" Type="http://schemas.openxmlformats.org/officeDocument/2006/relationships/hyperlink" Target="http://www.juarez.gob.mx/transparencia/docs/en-esta-dependecia-no-se-genera-informacion-que-corresponda-a-la-solicitada-en-esta-columna.docx" TargetMode="External"/><Relationship Id="rId16648" Type="http://schemas.openxmlformats.org/officeDocument/2006/relationships/hyperlink" Target="http://juarez.gob.mx/transparencia/docs/mr-00966-21.xlsx" TargetMode="External"/><Relationship Id="rId18070" Type="http://schemas.openxmlformats.org/officeDocument/2006/relationships/hyperlink" Target="http://www.juarez.gob.mx/transparencia/docs/en-esta-dependecia-no-se-genera-informacion-que-corresponda-a-la-solicitada-en-esta-columna.docx" TargetMode="External"/><Relationship Id="rId23864" Type="http://schemas.openxmlformats.org/officeDocument/2006/relationships/hyperlink" Target="https://juarez.gob.mx/transparencia/docs/brnb4220007cbf9_013868-40.pdf" TargetMode="External"/><Relationship Id="rId4258" Type="http://schemas.openxmlformats.org/officeDocument/2006/relationships/hyperlink" Target="http://juarez.gob.mx/transparencia/docs/lf-79294-2021.jpg" TargetMode="External"/><Relationship Id="rId5309" Type="http://schemas.openxmlformats.org/officeDocument/2006/relationships/hyperlink" Target="http://juarez.gob.mx/transparencia/docs/us-2987-2021.jpg" TargetMode="External"/><Relationship Id="rId6707" Type="http://schemas.openxmlformats.org/officeDocument/2006/relationships/hyperlink" Target="http://www.juarez.gob.mx/transparencia/docs/en-esta-dependecia-no-se-genera-informacion-que-corresponda-a-la-solicitada-en-esta-columna.docx" TargetMode="External"/><Relationship Id="rId19121" Type="http://schemas.openxmlformats.org/officeDocument/2006/relationships/hyperlink" Target="http://www.juarez.gob.mx/transparencia/docs/en-esta-dependecia-no-se-genera-informacion-que-corresponda-a-la-solicitada-en-esta-columna.docx" TargetMode="External"/><Relationship Id="rId21068" Type="http://schemas.openxmlformats.org/officeDocument/2006/relationships/hyperlink" Target="http://www.juarez.gob.mx/transparencia/docs/en-esta-dependecia-no-se-genera-informacion-que-corresponda-a-la-solicitada-en-esta-columna.docx" TargetMode="External"/><Relationship Id="rId22119" Type="http://schemas.openxmlformats.org/officeDocument/2006/relationships/hyperlink" Target="http://www.juarez.gob.mx/transparencia/docs/en-esta-dependecia-no-se-genera-informacion-que-corresponda-a-la-solicitada-en-esta-columna.docx" TargetMode="External"/><Relationship Id="rId22466" Type="http://schemas.openxmlformats.org/officeDocument/2006/relationships/hyperlink" Target="http://www.juarez.gob.mx/transparencia/docs/en-esta-dependecia-no-se-genera-informacion-que-corresponda-a-la-solicitada-en-esta-columna.docx" TargetMode="External"/><Relationship Id="rId23517" Type="http://schemas.openxmlformats.org/officeDocument/2006/relationships/hyperlink" Target="http://www.juarez.gob.mx/transparencia/docs/en-esta-dependecia-no-se-genera-informacion-que-corresponda-a-la-solicitada-en-esta-columna.docx" TargetMode="External"/><Relationship Id="rId8879" Type="http://schemas.openxmlformats.org/officeDocument/2006/relationships/hyperlink" Target="http://www.juarez.gob.mx/transparencia/docs/en-esta-dependecia-no-se-genera-informacion-que-corresponda-a-la-solicitada-en-esta-columna.docx" TargetMode="External"/><Relationship Id="rId11110" Type="http://schemas.openxmlformats.org/officeDocument/2006/relationships/hyperlink" Target="http://www.juarez.gob.mx/transparencia/docs/en-esta-dependecia-no-se-genera-informacion-que-corresponda-a-la-solicitada-en-esta-columna.docx" TargetMode="External"/><Relationship Id="rId14680" Type="http://schemas.openxmlformats.org/officeDocument/2006/relationships/hyperlink" Target="http://www.juarez.gob.mx/transparencia/docs/en-esta-dependecia-no-se-genera-informacion-que-corresponda-a-la-solicitada-en-esta-columna.docx" TargetMode="External"/><Relationship Id="rId15731" Type="http://schemas.openxmlformats.org/officeDocument/2006/relationships/hyperlink" Target="http://www.juarez.gob.mx/transparencia/docs/en-esta-dependecia-no-se-genera-informacion-que-corresponda-a-la-solicitada-en-esta-columna.docx" TargetMode="External"/><Relationship Id="rId1919" Type="http://schemas.openxmlformats.org/officeDocument/2006/relationships/hyperlink" Target="http://juarez.gob.mx/transparencia/docs/lf-52956-2021.jpg" TargetMode="External"/><Relationship Id="rId13282" Type="http://schemas.openxmlformats.org/officeDocument/2006/relationships/hyperlink" Target="http://www.juarez.gob.mx/transparencia/docs/en-esta-dependecia-no-se-genera-informacion-que-corresponda-a-la-solicitada-en-esta-columna.docx" TargetMode="External"/><Relationship Id="rId14333" Type="http://schemas.openxmlformats.org/officeDocument/2006/relationships/hyperlink" Target="http://www.juarez.gob.mx/transparencia/docs/en-esta-dependecia-no-se-genera-informacion-que-corresponda-a-la-solicitada-en-esta-columna.docx" TargetMode="External"/><Relationship Id="rId18954" Type="http://schemas.openxmlformats.org/officeDocument/2006/relationships/hyperlink" Target="http://www.juarez.gob.mx/transparencia/docs/en-esta-dependecia-no-se-genera-informacion-que-corresponda-a-la-solicitada-en-esta-columna.docx" TargetMode="External"/><Relationship Id="rId22600" Type="http://schemas.openxmlformats.org/officeDocument/2006/relationships/hyperlink" Target="http://www.juarez.gob.mx/transparencia/docs/en-esta-dependecia-no-se-genera-informacion-que-corresponda-a-la-solicitada-en-esta-columna.docx" TargetMode="External"/><Relationship Id="rId2290" Type="http://schemas.openxmlformats.org/officeDocument/2006/relationships/hyperlink" Target="http://juarez.gob.mx/transparencia/docs/lf-74227-2021.jpg" TargetMode="External"/><Relationship Id="rId3341" Type="http://schemas.openxmlformats.org/officeDocument/2006/relationships/hyperlink" Target="http://juarez.gob.mx/transparencia/docs/lf-11508-2021.jpg" TargetMode="External"/><Relationship Id="rId7962" Type="http://schemas.openxmlformats.org/officeDocument/2006/relationships/hyperlink" Target="http://juarez.gob.mx/transparencia/docs/fs-292-2021.pdf" TargetMode="External"/><Relationship Id="rId17556" Type="http://schemas.openxmlformats.org/officeDocument/2006/relationships/hyperlink" Target="http://www.juarez.gob.mx/transparencia/docs/en-esta-dependecia-no-se-genera-informacion-que-corresponda-a-la-solicitada-en-esta-columna.docx" TargetMode="External"/><Relationship Id="rId18607" Type="http://schemas.openxmlformats.org/officeDocument/2006/relationships/hyperlink" Target="http://www.juarez.gob.mx/transparencia/docs/en-esta-dependecia-no-se-genera-informacion-que-corresponda-a-la-solicitada-en-esta-columna.docx" TargetMode="External"/><Relationship Id="rId20151" Type="http://schemas.openxmlformats.org/officeDocument/2006/relationships/hyperlink" Target="http://www.juarez.gob.mx/transparencia/docs/en-esta-dependecia-no-se-genera-informacion-que-corresponda-a-la-solicitada-en-esta-columna.docx" TargetMode="External"/><Relationship Id="rId21202" Type="http://schemas.openxmlformats.org/officeDocument/2006/relationships/hyperlink" Target="http://www.juarez.gob.mx/transparencia/docs/en-esta-dependecia-no-se-genera-informacion-que-corresponda-a-la-solicitada-en-esta-columna.docx" TargetMode="External"/><Relationship Id="rId262" Type="http://schemas.openxmlformats.org/officeDocument/2006/relationships/hyperlink" Target="https://juarez.gob.mx/transparencia/docs/dgpc-np-2021-2024.pdf" TargetMode="External"/><Relationship Id="rId6564" Type="http://schemas.openxmlformats.org/officeDocument/2006/relationships/hyperlink" Target="http://www.juarez.gob.mx/transparencia/docs/en-esta-dependecia-no-se-genera-informacion-que-corresponda-a-la-solicitada-en-esta-columna.docx" TargetMode="External"/><Relationship Id="rId7615" Type="http://schemas.openxmlformats.org/officeDocument/2006/relationships/hyperlink" Target="http://www.juarez.gob.mx/transparencia/docs/en-esta-dependecia-no-se-genera-informacion-que-corresponda-a-la-solicitada-en-esta-columna.docx" TargetMode="External"/><Relationship Id="rId10943" Type="http://schemas.openxmlformats.org/officeDocument/2006/relationships/hyperlink" Target="http://www.juarez.gob.mx/transparencia/docs/en-esta-dependecia-no-se-genera-informacion-que-corresponda-a-la-solicitada-en-esta-columna.docx" TargetMode="External"/><Relationship Id="rId16158" Type="http://schemas.openxmlformats.org/officeDocument/2006/relationships/hyperlink" Target="https://juarez.gob.mx/transparencia/docs/js56c21.pdf" TargetMode="External"/><Relationship Id="rId17209" Type="http://schemas.openxmlformats.org/officeDocument/2006/relationships/hyperlink" Target="https://juarez.gob.mx/transparencia/docs/dgpc-np-2021-2024.pdf" TargetMode="External"/><Relationship Id="rId23374" Type="http://schemas.openxmlformats.org/officeDocument/2006/relationships/hyperlink" Target="http://www.juarez.gob.mx/transparencia/docs/en-esta-dependecia-no-se-genera-informacion-que-corresponda-a-la-solicitada-en-esta-columna.docx" TargetMode="External"/><Relationship Id="rId5166" Type="http://schemas.openxmlformats.org/officeDocument/2006/relationships/hyperlink" Target="http://juarez.gob.mx/transparencia/docs/us-3867-2021.jpg" TargetMode="External"/><Relationship Id="rId6217" Type="http://schemas.openxmlformats.org/officeDocument/2006/relationships/hyperlink" Target="http://www.juarez.gob.mx/transparencia/docs/en-esta-dependecia-no-se-genera-informacion-que-corresponda-a-la-solicitada-en-esta-columna.docx" TargetMode="External"/><Relationship Id="rId9787" Type="http://schemas.openxmlformats.org/officeDocument/2006/relationships/hyperlink" Target="http://www.juarez.gob.mx/transparencia/docs/en-esta-dependecia-no-se-genera-informacion-que-corresponda-a-la-solicitada-en-esta-columna.docx" TargetMode="External"/><Relationship Id="rId23027" Type="http://schemas.openxmlformats.org/officeDocument/2006/relationships/hyperlink" Target="http://www.juarez.gob.mx/transparencia/docs/en-esta-dependecia-no-se-genera-informacion-que-corresponda-a-la-solicitada-en-esta-columna.docx" TargetMode="External"/><Relationship Id="rId8389" Type="http://schemas.openxmlformats.org/officeDocument/2006/relationships/hyperlink" Target="http://juarez.gob.mx/transparencia/docs/2568-2021-anu.jpg" TargetMode="External"/><Relationship Id="rId12768" Type="http://schemas.openxmlformats.org/officeDocument/2006/relationships/hyperlink" Target="http://www.juarez.gob.mx/transparencia/docs/en-esta-dependecia-no-se-genera-informacion-que-corresponda-a-la-solicitada-en-esta-columna.docx" TargetMode="External"/><Relationship Id="rId13819" Type="http://schemas.openxmlformats.org/officeDocument/2006/relationships/hyperlink" Target="http://www.juarez.gob.mx/transparencia/docs/en-esta-dependecia-no-se-genera-informacion-que-corresponda-a-la-solicitada-en-esta-columna.docx" TargetMode="External"/><Relationship Id="rId1776" Type="http://schemas.openxmlformats.org/officeDocument/2006/relationships/hyperlink" Target="http://juarez.gob.mx/transparencia/docs/lf-51379-2021.jpg" TargetMode="External"/><Relationship Id="rId2827" Type="http://schemas.openxmlformats.org/officeDocument/2006/relationships/hyperlink" Target="http://juarez.gob.mx/transparencia/docs/lf-37363-2021.jpg" TargetMode="External"/><Relationship Id="rId14190" Type="http://schemas.openxmlformats.org/officeDocument/2006/relationships/hyperlink" Target="http://www.juarez.gob.mx/transparencia/docs/en-esta-dependecia-no-se-genera-informacion-que-corresponda-a-la-solicitada-en-esta-columna.docx" TargetMode="External"/><Relationship Id="rId15241" Type="http://schemas.openxmlformats.org/officeDocument/2006/relationships/hyperlink" Target="http://www.juarez.gob.mx/transparencia/docs/en-esta-dependecia-no-se-genera-informacion-que-corresponda-a-la-solicitada-en-esta-columna.docx" TargetMode="External"/><Relationship Id="rId19862" Type="http://schemas.openxmlformats.org/officeDocument/2006/relationships/hyperlink" Target="http://www.juarez.gob.mx/transparencia/docs/en-esta-dependecia-no-se-genera-informacion-que-corresponda-a-la-solicitada-en-esta-columna.docx" TargetMode="External"/><Relationship Id="rId1429" Type="http://schemas.openxmlformats.org/officeDocument/2006/relationships/hyperlink" Target="http://juarez.gob.mx/transparencia/docs/xxvii-informe-de-no-gastos-no-contrato-plurianual-1er-trimestre-2021.pdf" TargetMode="External"/><Relationship Id="rId4999" Type="http://schemas.openxmlformats.org/officeDocument/2006/relationships/hyperlink" Target="http://juarez.gob.mx/transparencia/docs/us-3546-2021.jpg" TargetMode="External"/><Relationship Id="rId5300" Type="http://schemas.openxmlformats.org/officeDocument/2006/relationships/hyperlink" Target="http://juarez.gob.mx/transparencia/docs/us-3901-2021.jpg" TargetMode="External"/><Relationship Id="rId8870" Type="http://schemas.openxmlformats.org/officeDocument/2006/relationships/hyperlink" Target="http://www.juarez.gob.mx/transparencia/docs/en-esta-dependecia-no-se-genera-informacion-que-corresponda-a-la-solicitada-en-esta-columna.docx" TargetMode="External"/><Relationship Id="rId9921" Type="http://schemas.openxmlformats.org/officeDocument/2006/relationships/hyperlink" Target="http://www.juarez.gob.mx/transparencia/docs/en-esta-dependecia-no-se-genera-informacion-que-corresponda-a-la-solicitada-en-esta-columna.docx" TargetMode="External"/><Relationship Id="rId11851" Type="http://schemas.openxmlformats.org/officeDocument/2006/relationships/hyperlink" Target="http://www.juarez.gob.mx/transparencia/docs/en-esta-dependecia-no-se-genera-informacion-que-corresponda-a-la-solicitada-en-esta-columna.docx" TargetMode="External"/><Relationship Id="rId18464" Type="http://schemas.openxmlformats.org/officeDocument/2006/relationships/hyperlink" Target="http://www.juarez.gob.mx/transparencia/docs/en-esta-dependecia-no-se-genera-informacion-que-corresponda-a-la-solicitada-en-esta-columna.docx" TargetMode="External"/><Relationship Id="rId19515" Type="http://schemas.openxmlformats.org/officeDocument/2006/relationships/hyperlink" Target="http://www.juarez.gob.mx/transparencia/docs/en-esta-dependecia-no-se-genera-informacion-que-corresponda-a-la-solicitada-en-esta-columna.docx" TargetMode="External"/><Relationship Id="rId22110" Type="http://schemas.openxmlformats.org/officeDocument/2006/relationships/hyperlink" Target="http://www.juarez.gob.mx/transparencia/docs/en-esta-dependecia-no-se-genera-informacion-que-corresponda-a-la-solicitada-en-esta-columna.docx" TargetMode="External"/><Relationship Id="rId1910" Type="http://schemas.openxmlformats.org/officeDocument/2006/relationships/hyperlink" Target="http://juarez.gob.mx/transparencia/docs/lf-65966-2021.jpg" TargetMode="External"/><Relationship Id="rId7472" Type="http://schemas.openxmlformats.org/officeDocument/2006/relationships/hyperlink" Target="http://www.juarez.gob.mx/transparencia/docs/en-esta-dependecia-no-se-genera-informacion-que-corresponda-a-la-solicitada-en-esta-columna.docx" TargetMode="External"/><Relationship Id="rId8523" Type="http://schemas.openxmlformats.org/officeDocument/2006/relationships/hyperlink" Target="http://juarez.gob.mx/transparencia/docs/1638-2021-anu.jpg" TargetMode="External"/><Relationship Id="rId10453" Type="http://schemas.openxmlformats.org/officeDocument/2006/relationships/hyperlink" Target="http://www.juarez.gob.mx/transparencia/docs/en-esta-dependecia-no-se-genera-informacion-que-corresponda-a-la-solicitada-en-esta-columna.docx" TargetMode="External"/><Relationship Id="rId11504" Type="http://schemas.openxmlformats.org/officeDocument/2006/relationships/hyperlink" Target="http://www.juarez.gob.mx/transparencia/docs/en-esta-dependecia-no-se-genera-informacion-que-corresponda-a-la-solicitada-en-esta-columna.docx" TargetMode="External"/><Relationship Id="rId12902" Type="http://schemas.openxmlformats.org/officeDocument/2006/relationships/hyperlink" Target="http://www.juarez.gob.mx/transparencia/docs/en-esta-dependecia-no-se-genera-informacion-que-corresponda-a-la-solicitada-en-esta-columna.docx" TargetMode="External"/><Relationship Id="rId17066" Type="http://schemas.openxmlformats.org/officeDocument/2006/relationships/hyperlink" Target="https://juarez.gob.mx/transparencia/docs/dgpc-np-2021-2024.pdf" TargetMode="External"/><Relationship Id="rId18117" Type="http://schemas.openxmlformats.org/officeDocument/2006/relationships/hyperlink" Target="http://www.juarez.gob.mx/transparencia/docs/en-esta-dependecia-no-se-genera-informacion-que-corresponda-a-la-solicitada-en-esta-columna.docx" TargetMode="External"/><Relationship Id="rId6074" Type="http://schemas.openxmlformats.org/officeDocument/2006/relationships/hyperlink" Target="http://www.juarez.gob.mx/transparencia/docs/en-esta-dependecia-no-se-genera-informacion-que-corresponda-a-la-solicitada-en-esta-columna.docx" TargetMode="External"/><Relationship Id="rId7125" Type="http://schemas.openxmlformats.org/officeDocument/2006/relationships/hyperlink" Target="http://www.juarez.gob.mx/transparencia/docs/en-esta-dependecia-no-se-genera-informacion-que-corresponda-a-la-solicitada-en-esta-columna.docx" TargetMode="External"/><Relationship Id="rId10106" Type="http://schemas.openxmlformats.org/officeDocument/2006/relationships/hyperlink" Target="http://www.juarez.gob.mx/transparencia/docs/en-esta-dependecia-no-se-genera-informacion-que-corresponda-a-la-solicitada-en-esta-columna.docx" TargetMode="External"/><Relationship Id="rId2684" Type="http://schemas.openxmlformats.org/officeDocument/2006/relationships/hyperlink" Target="http://juarez.gob.mx/transparencia/docs/lf-52827-2021.jpg" TargetMode="External"/><Relationship Id="rId3735" Type="http://schemas.openxmlformats.org/officeDocument/2006/relationships/hyperlink" Target="http://juarez.gob.mx/transparencia/docs/lf-66485-2021.jpg" TargetMode="External"/><Relationship Id="rId9297" Type="http://schemas.openxmlformats.org/officeDocument/2006/relationships/hyperlink" Target="http://www.juarez.gob.mx/transparencia/docs/en-esta-dependecia-no-se-genera-informacion-que-corresponda-a-la-solicitada-en-esta-columna.docx" TargetMode="External"/><Relationship Id="rId12278" Type="http://schemas.openxmlformats.org/officeDocument/2006/relationships/hyperlink" Target="http://www.juarez.gob.mx/transparencia/docs/en-esta-dependecia-no-se-genera-informacion-que-corresponda-a-la-solicitada-en-esta-columna.docx" TargetMode="External"/><Relationship Id="rId13329" Type="http://schemas.openxmlformats.org/officeDocument/2006/relationships/hyperlink" Target="http://www.juarez.gob.mx/transparencia/docs/en-esta-dependecia-no-se-genera-informacion-que-corresponda-a-la-solicitada-en-esta-columna.docx" TargetMode="External"/><Relationship Id="rId13676" Type="http://schemas.openxmlformats.org/officeDocument/2006/relationships/hyperlink" Target="http://www.juarez.gob.mx/transparencia/docs/en-esta-dependecia-no-se-genera-informacion-que-corresponda-a-la-solicitada-en-esta-columna.docx" TargetMode="External"/><Relationship Id="rId14727" Type="http://schemas.openxmlformats.org/officeDocument/2006/relationships/hyperlink" Target="http://www.juarez.gob.mx/transparencia/docs/en-esta-dependecia-no-se-genera-informacion-que-corresponda-a-la-solicitada-en-esta-columna.docx" TargetMode="External"/><Relationship Id="rId20892" Type="http://schemas.openxmlformats.org/officeDocument/2006/relationships/hyperlink" Target="http://www.juarez.gob.mx/transparencia/docs/en-esta-dependecia-no-se-genera-informacion-que-corresponda-a-la-solicitada-en-esta-columna.docx" TargetMode="External"/><Relationship Id="rId21943" Type="http://schemas.openxmlformats.org/officeDocument/2006/relationships/hyperlink" Target="http://www.juarez.gob.mx/transparencia/docs/en-esta-dependecia-no-se-genera-informacion-que-corresponda-a-la-solicitada-en-esta-columna.docx" TargetMode="External"/><Relationship Id="rId656" Type="http://schemas.openxmlformats.org/officeDocument/2006/relationships/hyperlink" Target="https://juarez.gob.mx/transparencia/docs/dgpc-np-2021-2024.pdf" TargetMode="External"/><Relationship Id="rId1286" Type="http://schemas.openxmlformats.org/officeDocument/2006/relationships/hyperlink" Target="http://juarez.gob.mx/transparencia/docs/xxvii-informe-de-no-gastos-no-contrato-plurianual-1er-trimestre-2021.pdf" TargetMode="External"/><Relationship Id="rId2337" Type="http://schemas.openxmlformats.org/officeDocument/2006/relationships/hyperlink" Target="http://juarez.gob.mx/transparencia/docs/lf-43529-2021.jpg" TargetMode="External"/><Relationship Id="rId16899" Type="http://schemas.openxmlformats.org/officeDocument/2006/relationships/hyperlink" Target="http://juarez.gob.mx/transparencia/docs/018630-21.xlsx" TargetMode="External"/><Relationship Id="rId17200" Type="http://schemas.openxmlformats.org/officeDocument/2006/relationships/hyperlink" Target="https://juarez.gob.mx/transparencia/docs/dgpc-np-2021-2024.pdf" TargetMode="External"/><Relationship Id="rId20545" Type="http://schemas.openxmlformats.org/officeDocument/2006/relationships/hyperlink" Target="http://www.juarez.gob.mx/transparencia/docs/en-esta-dependecia-no-se-genera-informacion-que-corresponda-a-la-solicitada-en-esta-columna.docx" TargetMode="External"/><Relationship Id="rId309" Type="http://schemas.openxmlformats.org/officeDocument/2006/relationships/hyperlink" Target="https://juarez.gob.mx/transparencia/docs/dgpc-np-2021-2024.pdf" TargetMode="External"/><Relationship Id="rId6958" Type="http://schemas.openxmlformats.org/officeDocument/2006/relationships/hyperlink" Target="http://www.juarez.gob.mx/transparencia/docs/en-esta-dependecia-no-se-genera-informacion-que-corresponda-a-la-solicitada-en-esta-columna.docx" TargetMode="External"/><Relationship Id="rId8380" Type="http://schemas.openxmlformats.org/officeDocument/2006/relationships/hyperlink" Target="http://juarez.gob.mx/transparencia/docs/2647-2021-anu.jpg" TargetMode="External"/><Relationship Id="rId13810" Type="http://schemas.openxmlformats.org/officeDocument/2006/relationships/hyperlink" Target="http://www.juarez.gob.mx/transparencia/docs/en-esta-dependecia-no-se-genera-informacion-que-corresponda-a-la-solicitada-en-esta-columna.docx" TargetMode="External"/><Relationship Id="rId19372" Type="http://schemas.openxmlformats.org/officeDocument/2006/relationships/hyperlink" Target="http://www.juarez.gob.mx/transparencia/docs/en-esta-dependecia-no-se-genera-informacion-que-corresponda-a-la-solicitada-en-esta-columna.docx" TargetMode="External"/><Relationship Id="rId23768" Type="http://schemas.openxmlformats.org/officeDocument/2006/relationships/hyperlink" Target="https://juarez.gob.mx/transparencia/docs/13-cordis-de-mxico-s-a-de-c-v.pdf" TargetMode="External"/><Relationship Id="rId8033" Type="http://schemas.openxmlformats.org/officeDocument/2006/relationships/hyperlink" Target="http://www.juarez.gob.mx/transparencia/docs/en-esta-dependecia-no-se-genera-informacion-que-corresponda-a-la-solicitada-en-esta-columna.docx" TargetMode="External"/><Relationship Id="rId9431" Type="http://schemas.openxmlformats.org/officeDocument/2006/relationships/hyperlink" Target="http://www.juarez.gob.mx/transparencia/docs/en-esta-dependecia-no-se-genera-informacion-que-corresponda-a-la-solicitada-en-esta-columna.docx" TargetMode="External"/><Relationship Id="rId11361" Type="http://schemas.openxmlformats.org/officeDocument/2006/relationships/hyperlink" Target="http://www.juarez.gob.mx/transparencia/docs/en-esta-dependecia-no-se-genera-informacion-que-corresponda-a-la-solicitada-en-esta-columna.docx" TargetMode="External"/><Relationship Id="rId12412" Type="http://schemas.openxmlformats.org/officeDocument/2006/relationships/hyperlink" Target="http://www.juarez.gob.mx/transparencia/docs/en-esta-dependecia-no-se-genera-informacion-que-corresponda-a-la-solicitada-en-esta-columna.docx" TargetMode="External"/><Relationship Id="rId15982" Type="http://schemas.openxmlformats.org/officeDocument/2006/relationships/hyperlink" Target="https://juarez.gob.mx/transparencia/docs/js235c21.pdf" TargetMode="External"/><Relationship Id="rId19025" Type="http://schemas.openxmlformats.org/officeDocument/2006/relationships/hyperlink" Target="http://www.juarez.gob.mx/transparencia/docs/en-esta-dependecia-no-se-genera-informacion-que-corresponda-a-la-solicitada-en-esta-columna.docx" TargetMode="External"/><Relationship Id="rId1420" Type="http://schemas.openxmlformats.org/officeDocument/2006/relationships/hyperlink" Target="http://juarez.gob.mx/transparencia/docs/xxvii-informe-de-no-gastos-no-contrato-plurianual-1er-trimestre-2021.pdf" TargetMode="External"/><Relationship Id="rId4990" Type="http://schemas.openxmlformats.org/officeDocument/2006/relationships/hyperlink" Target="http://juarez.gob.mx/transparencia/docs/us-3555-2021.jpg" TargetMode="External"/><Relationship Id="rId11014" Type="http://schemas.openxmlformats.org/officeDocument/2006/relationships/hyperlink" Target="http://www.juarez.gob.mx/transparencia/docs/en-esta-dependecia-no-se-genera-informacion-que-corresponda-a-la-solicitada-en-esta-columna.docx" TargetMode="External"/><Relationship Id="rId14584" Type="http://schemas.openxmlformats.org/officeDocument/2006/relationships/hyperlink" Target="http://www.juarez.gob.mx/transparencia/docs/en-esta-dependecia-no-se-genera-informacion-que-corresponda-a-la-solicitada-en-esta-columna.docx" TargetMode="External"/><Relationship Id="rId15635" Type="http://schemas.openxmlformats.org/officeDocument/2006/relationships/hyperlink" Target="http://www.juarez.gob.mx/transparencia/docs/en-esta-dependecia-no-se-genera-informacion-que-corresponda-a-la-solicitada-en-esta-columna.docx" TargetMode="External"/><Relationship Id="rId22851" Type="http://schemas.openxmlformats.org/officeDocument/2006/relationships/hyperlink" Target="http://www.juarez.gob.mx/transparencia/docs/en-esta-dependecia-no-se-genera-informacion-que-corresponda-a-la-solicitada-en-esta-columna.docx" TargetMode="External"/><Relationship Id="rId3592" Type="http://schemas.openxmlformats.org/officeDocument/2006/relationships/hyperlink" Target="http://juarez.gob.mx/transparencia/docs/lf-17865-2021.jpg" TargetMode="External"/><Relationship Id="rId4643" Type="http://schemas.openxmlformats.org/officeDocument/2006/relationships/hyperlink" Target="http://juarez.gob.mx/transparencia/docs/us-3039-2021.jpg" TargetMode="External"/><Relationship Id="rId13186" Type="http://schemas.openxmlformats.org/officeDocument/2006/relationships/hyperlink" Target="http://www.juarez.gob.mx/transparencia/docs/en-esta-dependecia-no-se-genera-informacion-que-corresponda-a-la-solicitada-en-esta-columna.docx" TargetMode="External"/><Relationship Id="rId14237" Type="http://schemas.openxmlformats.org/officeDocument/2006/relationships/hyperlink" Target="http://www.juarez.gob.mx/transparencia/docs/en-esta-dependecia-no-se-genera-informacion-que-corresponda-a-la-solicitada-en-esta-columna.docx" TargetMode="External"/><Relationship Id="rId21453" Type="http://schemas.openxmlformats.org/officeDocument/2006/relationships/hyperlink" Target="http://www.juarez.gob.mx/transparencia/docs/en-esta-dependecia-no-se-genera-informacion-que-corresponda-a-la-solicitada-en-esta-columna.docx" TargetMode="External"/><Relationship Id="rId22504" Type="http://schemas.openxmlformats.org/officeDocument/2006/relationships/hyperlink" Target="http://www.juarez.gob.mx/transparencia/docs/en-esta-dependecia-no-se-genera-informacion-que-corresponda-a-la-solicitada-en-esta-columna.docx" TargetMode="External"/><Relationship Id="rId2194" Type="http://schemas.openxmlformats.org/officeDocument/2006/relationships/hyperlink" Target="http://juarez.gob.mx/transparencia/docs/lf-74969-2021.jpg" TargetMode="External"/><Relationship Id="rId3245" Type="http://schemas.openxmlformats.org/officeDocument/2006/relationships/hyperlink" Target="http://juarez.gob.mx/transparencia/docs/lf-55662-2021.jpg" TargetMode="External"/><Relationship Id="rId7866" Type="http://schemas.openxmlformats.org/officeDocument/2006/relationships/hyperlink" Target="http://www.juarez.gob.mx/transparencia/docs/en-esta-dependecia-no-se-genera-informacion-que-corresponda-a-la-solicitada-en-esta-columna.docx" TargetMode="External"/><Relationship Id="rId18858" Type="http://schemas.openxmlformats.org/officeDocument/2006/relationships/hyperlink" Target="http://www.juarez.gob.mx/transparencia/docs/en-esta-dependecia-no-se-genera-informacion-que-corresponda-a-la-solicitada-en-esta-columna.docx" TargetMode="External"/><Relationship Id="rId19909" Type="http://schemas.openxmlformats.org/officeDocument/2006/relationships/hyperlink" Target="http://www.juarez.gob.mx/transparencia/docs/en-esta-dependecia-no-se-genera-informacion-que-corresponda-a-la-solicitada-en-esta-columna.docx" TargetMode="External"/><Relationship Id="rId20055" Type="http://schemas.openxmlformats.org/officeDocument/2006/relationships/hyperlink" Target="http://www.juarez.gob.mx/transparencia/docs/en-esta-dependecia-no-se-genera-informacion-que-corresponda-a-la-solicitada-en-esta-columna.docx" TargetMode="External"/><Relationship Id="rId21106" Type="http://schemas.openxmlformats.org/officeDocument/2006/relationships/hyperlink" Target="http://www.juarez.gob.mx/transparencia/docs/en-esta-dependecia-no-se-genera-informacion-que-corresponda-a-la-solicitada-en-esta-columna.docx" TargetMode="External"/><Relationship Id="rId166" Type="http://schemas.openxmlformats.org/officeDocument/2006/relationships/hyperlink" Target="https://juarez.gob.mx/transparencia/docs/dgpc-np-2021-2024.pdf" TargetMode="External"/><Relationship Id="rId6468" Type="http://schemas.openxmlformats.org/officeDocument/2006/relationships/hyperlink" Target="http://www.juarez.gob.mx/transparencia/docs/en-esta-dependecia-no-se-genera-informacion-que-corresponda-a-la-solicitada-en-esta-columna.docx" TargetMode="External"/><Relationship Id="rId7519" Type="http://schemas.openxmlformats.org/officeDocument/2006/relationships/hyperlink" Target="http://www.juarez.gob.mx/transparencia/docs/en-esta-dependecia-no-se-genera-informacion-que-corresponda-a-la-solicitada-en-esta-columna.docx" TargetMode="External"/><Relationship Id="rId8917" Type="http://schemas.openxmlformats.org/officeDocument/2006/relationships/hyperlink" Target="http://www.juarez.gob.mx/transparencia/docs/en-esta-dependecia-no-se-genera-informacion-que-corresponda-a-la-solicitada-en-esta-columna.docx" TargetMode="External"/><Relationship Id="rId10847" Type="http://schemas.openxmlformats.org/officeDocument/2006/relationships/hyperlink" Target="http://www.juarez.gob.mx/transparencia/docs/en-esta-dependecia-no-se-genera-informacion-que-corresponda-a-la-solicitada-en-esta-columna.docx" TargetMode="External"/><Relationship Id="rId23278" Type="http://schemas.openxmlformats.org/officeDocument/2006/relationships/hyperlink" Target="http://www.juarez.gob.mx/transparencia/docs/en-esta-dependecia-no-se-genera-informacion-que-corresponda-a-la-solicitada-en-esta-columna.docx" TargetMode="External"/><Relationship Id="rId13320" Type="http://schemas.openxmlformats.org/officeDocument/2006/relationships/hyperlink" Target="http://www.juarez.gob.mx/transparencia/docs/en-esta-dependecia-no-se-genera-informacion-que-corresponda-a-la-solicitada-en-esta-columna.docx" TargetMode="External"/><Relationship Id="rId16890" Type="http://schemas.openxmlformats.org/officeDocument/2006/relationships/hyperlink" Target="http://juarez.gob.mx/transparencia/docs/mr-00879-21.xlsx" TargetMode="External"/><Relationship Id="rId17941" Type="http://schemas.openxmlformats.org/officeDocument/2006/relationships/hyperlink" Target="http://www.juarez.gob.mx/transparencia/docs/en-esta-dependecia-no-se-genera-informacion-que-corresponda-a-la-solicitada-en-esta-columna.docx" TargetMode="External"/><Relationship Id="rId300" Type="http://schemas.openxmlformats.org/officeDocument/2006/relationships/hyperlink" Target="https://juarez.gob.mx/transparencia/docs/dgpc-np-2021-2024.pdf" TargetMode="External"/><Relationship Id="rId15492" Type="http://schemas.openxmlformats.org/officeDocument/2006/relationships/hyperlink" Target="http://www.juarez.gob.mx/transparencia/docs/en-esta-dependecia-no-se-genera-informacion-que-corresponda-a-la-solicitada-en-esta-columna.docx" TargetMode="External"/><Relationship Id="rId16543" Type="http://schemas.openxmlformats.org/officeDocument/2006/relationships/hyperlink" Target="http://juarez.gob.mx/transparencia/docs/ds-00089-21.xlsx" TargetMode="External"/><Relationship Id="rId20939" Type="http://schemas.openxmlformats.org/officeDocument/2006/relationships/hyperlink" Target="http://www.juarez.gob.mx/transparencia/docs/en-esta-dependecia-no-se-genera-informacion-que-corresponda-a-la-solicitada-en-esta-columna.docx" TargetMode="External"/><Relationship Id="rId5551" Type="http://schemas.openxmlformats.org/officeDocument/2006/relationships/hyperlink" Target="http://www.juarez.gob.mx/transparencia/docs/en-esta-dependecia-no-se-genera-informacion-que-corresponda-a-la-solicitada-en-esta-columna.docx" TargetMode="External"/><Relationship Id="rId6602" Type="http://schemas.openxmlformats.org/officeDocument/2006/relationships/hyperlink" Target="http://www.juarez.gob.mx/transparencia/docs/en-esta-dependecia-no-se-genera-informacion-que-corresponda-a-la-solicitada-en-esta-columna.docx" TargetMode="External"/><Relationship Id="rId14094" Type="http://schemas.openxmlformats.org/officeDocument/2006/relationships/hyperlink" Target="http://www.juarez.gob.mx/transparencia/docs/en-esta-dependecia-no-se-genera-informacion-que-corresponda-a-la-solicitada-en-esta-columna.docx" TargetMode="External"/><Relationship Id="rId15145" Type="http://schemas.openxmlformats.org/officeDocument/2006/relationships/hyperlink" Target="http://www.juarez.gob.mx/transparencia/docs/en-esta-dependecia-no-se-genera-informacion-que-corresponda-a-la-solicitada-en-esta-columna.docx" TargetMode="External"/><Relationship Id="rId19766" Type="http://schemas.openxmlformats.org/officeDocument/2006/relationships/hyperlink" Target="http://www.juarez.gob.mx/transparencia/docs/en-esta-dependecia-no-se-genera-informacion-que-corresponda-a-la-solicitada-en-esta-columna.docx" TargetMode="External"/><Relationship Id="rId22361" Type="http://schemas.openxmlformats.org/officeDocument/2006/relationships/hyperlink" Target="http://www.juarez.gob.mx/transparencia/docs/en-esta-dependecia-no-se-genera-informacion-que-corresponda-a-la-solicitada-en-esta-columna.docx" TargetMode="External"/><Relationship Id="rId23412" Type="http://schemas.openxmlformats.org/officeDocument/2006/relationships/hyperlink" Target="http://www.juarez.gob.mx/transparencia/docs/en-esta-dependecia-no-se-genera-informacion-que-corresponda-a-la-solicitada-en-esta-columna.docx" TargetMode="External"/><Relationship Id="rId4153" Type="http://schemas.openxmlformats.org/officeDocument/2006/relationships/hyperlink" Target="http://juarez.gob.mx/transparencia/docs/lf-32895-2021.jpg" TargetMode="External"/><Relationship Id="rId5204" Type="http://schemas.openxmlformats.org/officeDocument/2006/relationships/hyperlink" Target="http://juarez.gob.mx/transparencia/docs/us-3679-2021.jpg" TargetMode="External"/><Relationship Id="rId8774" Type="http://schemas.openxmlformats.org/officeDocument/2006/relationships/hyperlink" Target="http://www.juarez.gob.mx/transparencia/docs/en-esta-dependecia-no-se-genera-informacion-que-corresponda-a-la-solicitada-en-esta-columna.docx" TargetMode="External"/><Relationship Id="rId9825" Type="http://schemas.openxmlformats.org/officeDocument/2006/relationships/hyperlink" Target="http://www.juarez.gob.mx/transparencia/docs/en-esta-dependecia-no-se-genera-informacion-que-corresponda-a-la-solicitada-en-esta-columna.docx" TargetMode="External"/><Relationship Id="rId18368" Type="http://schemas.openxmlformats.org/officeDocument/2006/relationships/hyperlink" Target="http://www.juarez.gob.mx/transparencia/docs/en-esta-dependecia-no-se-genera-informacion-que-corresponda-a-la-solicitada-en-esta-columna.docx" TargetMode="External"/><Relationship Id="rId19419" Type="http://schemas.openxmlformats.org/officeDocument/2006/relationships/hyperlink" Target="http://www.juarez.gob.mx/transparencia/docs/en-esta-dependecia-no-se-genera-informacion-que-corresponda-a-la-solicitada-en-esta-columna.docx" TargetMode="External"/><Relationship Id="rId22014" Type="http://schemas.openxmlformats.org/officeDocument/2006/relationships/hyperlink" Target="http://www.juarez.gob.mx/transparencia/docs/en-esta-dependecia-no-se-genera-informacion-que-corresponda-a-la-solicitada-en-esta-columna.docx" TargetMode="External"/><Relationship Id="rId39" Type="http://schemas.openxmlformats.org/officeDocument/2006/relationships/hyperlink" Target="https://juarez.gob.mx/transparencia/docs/dgpc-np-2021-2024.pdf" TargetMode="External"/><Relationship Id="rId1814" Type="http://schemas.openxmlformats.org/officeDocument/2006/relationships/hyperlink" Target="http://juarez.gob.mx/transparencia/docs/lf-47202-2021.jpg" TargetMode="External"/><Relationship Id="rId7376" Type="http://schemas.openxmlformats.org/officeDocument/2006/relationships/hyperlink" Target="http://www.juarez.gob.mx/transparencia/docs/en-esta-dependecia-no-se-genera-informacion-que-corresponda-a-la-solicitada-en-esta-columna.docx" TargetMode="External"/><Relationship Id="rId8427" Type="http://schemas.openxmlformats.org/officeDocument/2006/relationships/hyperlink" Target="http://juarez.gob.mx/transparencia/docs/2257-2021-anu.jpg" TargetMode="External"/><Relationship Id="rId10357" Type="http://schemas.openxmlformats.org/officeDocument/2006/relationships/hyperlink" Target="http://www.juarez.gob.mx/transparencia/docs/en-esta-dependecia-no-se-genera-informacion-que-corresponda-a-la-solicitada-en-esta-columna.docx" TargetMode="External"/><Relationship Id="rId11755" Type="http://schemas.openxmlformats.org/officeDocument/2006/relationships/hyperlink" Target="http://www.juarez.gob.mx/transparencia/docs/en-esta-dependecia-no-se-genera-informacion-que-corresponda-a-la-solicitada-en-esta-columna.docx" TargetMode="External"/><Relationship Id="rId12806" Type="http://schemas.openxmlformats.org/officeDocument/2006/relationships/hyperlink" Target="http://www.juarez.gob.mx/transparencia/docs/en-esta-dependecia-no-se-genera-informacion-que-corresponda-a-la-solicitada-en-esta-columna.docx" TargetMode="External"/><Relationship Id="rId7029" Type="http://schemas.openxmlformats.org/officeDocument/2006/relationships/hyperlink" Target="http://www.juarez.gob.mx/transparencia/docs/en-esta-dependecia-no-se-genera-informacion-que-corresponda-a-la-solicitada-en-esta-columna.docx" TargetMode="External"/><Relationship Id="rId11408" Type="http://schemas.openxmlformats.org/officeDocument/2006/relationships/hyperlink" Target="http://www.juarez.gob.mx/transparencia/docs/en-esta-dependecia-no-se-genera-informacion-que-corresponda-a-la-solicitada-en-esta-columna.docx" TargetMode="External"/><Relationship Id="rId14978" Type="http://schemas.openxmlformats.org/officeDocument/2006/relationships/hyperlink" Target="http://www.juarez.gob.mx/transparencia/docs/en-esta-dependecia-no-se-genera-informacion-que-corresponda-a-la-solicitada-en-esta-columna.docx" TargetMode="External"/><Relationship Id="rId19900" Type="http://schemas.openxmlformats.org/officeDocument/2006/relationships/hyperlink" Target="http://www.juarez.gob.mx/transparencia/docs/en-esta-dependecia-no-se-genera-informacion-que-corresponda-a-la-solicitada-en-esta-columna.docx" TargetMode="External"/><Relationship Id="rId2588" Type="http://schemas.openxmlformats.org/officeDocument/2006/relationships/hyperlink" Target="http://juarez.gob.mx/transparencia/docs/lf-55568-2021.jpg" TargetMode="External"/><Relationship Id="rId3986" Type="http://schemas.openxmlformats.org/officeDocument/2006/relationships/hyperlink" Target="http://juarez.gob.mx/transparencia/docs/lf-62356-2021.jpg" TargetMode="External"/><Relationship Id="rId17451" Type="http://schemas.openxmlformats.org/officeDocument/2006/relationships/hyperlink" Target="http://www.juarez.gob.mx/transparencia/docs/en-esta-dependecia-no-se-genera-informacion-que-corresponda-a-la-solicitada-en-esta-columna.docx" TargetMode="External"/><Relationship Id="rId18502" Type="http://schemas.openxmlformats.org/officeDocument/2006/relationships/hyperlink" Target="http://www.juarez.gob.mx/transparencia/docs/en-esta-dependecia-no-se-genera-informacion-que-corresponda-a-la-solicitada-en-esta-columna.docx" TargetMode="External"/><Relationship Id="rId20796" Type="http://schemas.openxmlformats.org/officeDocument/2006/relationships/hyperlink" Target="http://www.juarez.gob.mx/transparencia/docs/en-esta-dependecia-no-se-genera-informacion-que-corresponda-a-la-solicitada-en-esta-columna.docx" TargetMode="External"/><Relationship Id="rId21847" Type="http://schemas.openxmlformats.org/officeDocument/2006/relationships/hyperlink" Target="http://www.juarez.gob.mx/transparencia/docs/en-esta-dependecia-no-se-genera-informacion-que-corresponda-a-la-solicitada-en-esta-columna.docx" TargetMode="External"/><Relationship Id="rId3639" Type="http://schemas.openxmlformats.org/officeDocument/2006/relationships/hyperlink" Target="http://juarez.gob.mx/transparencia/docs/lf-38918-2021.jpg" TargetMode="External"/><Relationship Id="rId5061" Type="http://schemas.openxmlformats.org/officeDocument/2006/relationships/hyperlink" Target="http://juarez.gob.mx/transparencia/docs/us-4112-2021.jpg" TargetMode="External"/><Relationship Id="rId6112" Type="http://schemas.openxmlformats.org/officeDocument/2006/relationships/hyperlink" Target="http://www.juarez.gob.mx/transparencia/docs/en-esta-dependecia-no-se-genera-informacion-que-corresponda-a-la-solicitada-en-esta-columna.docx" TargetMode="External"/><Relationship Id="rId7510" Type="http://schemas.openxmlformats.org/officeDocument/2006/relationships/hyperlink" Target="http://www.juarez.gob.mx/transparencia/docs/en-esta-dependecia-no-se-genera-informacion-que-corresponda-a-la-solicitada-en-esta-columna.docx" TargetMode="External"/><Relationship Id="rId16053" Type="http://schemas.openxmlformats.org/officeDocument/2006/relationships/hyperlink" Target="https://juarez.gob.mx/transparencia/docs/js165c21.pdf" TargetMode="External"/><Relationship Id="rId17104" Type="http://schemas.openxmlformats.org/officeDocument/2006/relationships/hyperlink" Target="https://juarez.gob.mx/transparencia/docs/dgpc-np-2021-2024.pdf" TargetMode="External"/><Relationship Id="rId20449" Type="http://schemas.openxmlformats.org/officeDocument/2006/relationships/hyperlink" Target="http://www.juarez.gob.mx/transparencia/docs/en-esta-dependecia-no-se-genera-informacion-que-corresponda-a-la-solicitada-en-esta-columna.docx" TargetMode="External"/><Relationship Id="rId9682" Type="http://schemas.openxmlformats.org/officeDocument/2006/relationships/hyperlink" Target="http://www.juarez.gob.mx/transparencia/docs/en-esta-dependecia-no-se-genera-informacion-que-corresponda-a-la-solicitada-en-esta-columna.docx" TargetMode="External"/><Relationship Id="rId12663" Type="http://schemas.openxmlformats.org/officeDocument/2006/relationships/hyperlink" Target="http://www.juarez.gob.mx/transparencia/docs/en-esta-dependecia-no-se-genera-informacion-que-corresponda-a-la-solicitada-en-esta-columna.docx" TargetMode="External"/><Relationship Id="rId13714" Type="http://schemas.openxmlformats.org/officeDocument/2006/relationships/hyperlink" Target="http://www.juarez.gob.mx/transparencia/docs/en-esta-dependecia-no-se-genera-informacion-que-corresponda-a-la-solicitada-en-esta-columna.docx" TargetMode="External"/><Relationship Id="rId19276" Type="http://schemas.openxmlformats.org/officeDocument/2006/relationships/hyperlink" Target="http://www.juarez.gob.mx/transparencia/docs/en-esta-dependecia-no-se-genera-informacion-que-corresponda-a-la-solicitada-en-esta-columna.docx" TargetMode="External"/><Relationship Id="rId20930" Type="http://schemas.openxmlformats.org/officeDocument/2006/relationships/hyperlink" Target="http://www.juarez.gob.mx/transparencia/docs/en-esta-dependecia-no-se-genera-informacion-que-corresponda-a-la-solicitada-en-esta-columna.docx" TargetMode="External"/><Relationship Id="rId1671" Type="http://schemas.openxmlformats.org/officeDocument/2006/relationships/hyperlink" Target="http://juarez.gob.mx/transparencia/docs/lf-69036-2021.jpg" TargetMode="External"/><Relationship Id="rId2722" Type="http://schemas.openxmlformats.org/officeDocument/2006/relationships/hyperlink" Target="http://juarez.gob.mx/transparencia/docs/lf-79116-2021.jpg" TargetMode="External"/><Relationship Id="rId8284" Type="http://schemas.openxmlformats.org/officeDocument/2006/relationships/hyperlink" Target="http://juarez.gob.mx/transparencia/docs/332-2021-anu-1.jpg" TargetMode="External"/><Relationship Id="rId9335" Type="http://schemas.openxmlformats.org/officeDocument/2006/relationships/hyperlink" Target="http://www.juarez.gob.mx/transparencia/docs/en-esta-dependecia-no-se-genera-informacion-que-corresponda-a-la-solicitada-en-esta-columna.docx" TargetMode="External"/><Relationship Id="rId11265" Type="http://schemas.openxmlformats.org/officeDocument/2006/relationships/hyperlink" Target="http://www.juarez.gob.mx/transparencia/docs/en-esta-dependecia-no-se-genera-informacion-que-corresponda-a-la-solicitada-en-esta-columna.docx" TargetMode="External"/><Relationship Id="rId12316" Type="http://schemas.openxmlformats.org/officeDocument/2006/relationships/hyperlink" Target="http://www.juarez.gob.mx/transparencia/docs/en-esta-dependecia-no-se-genera-informacion-que-corresponda-a-la-solicitada-en-esta-columna.docx" TargetMode="External"/><Relationship Id="rId1324" Type="http://schemas.openxmlformats.org/officeDocument/2006/relationships/hyperlink" Target="http://juarez.gob.mx/transparencia/docs/xxvii-informe-de-no-gastos-no-contrato-plurianual-1er-trimestre-2021.pdf" TargetMode="External"/><Relationship Id="rId4894" Type="http://schemas.openxmlformats.org/officeDocument/2006/relationships/hyperlink" Target="http://juarez.gob.mx/transparencia/docs/us-2766-2021-1.jpg" TargetMode="External"/><Relationship Id="rId5945" Type="http://schemas.openxmlformats.org/officeDocument/2006/relationships/hyperlink" Target="http://www.juarez.gob.mx/transparencia/docs/en-esta-dependecia-no-se-genera-informacion-que-corresponda-a-la-solicitada-en-esta-columna.docx" TargetMode="External"/><Relationship Id="rId14488" Type="http://schemas.openxmlformats.org/officeDocument/2006/relationships/hyperlink" Target="http://www.juarez.gob.mx/transparencia/docs/en-esta-dependecia-no-se-genera-informacion-que-corresponda-a-la-solicitada-en-esta-columna.docx" TargetMode="External"/><Relationship Id="rId15539" Type="http://schemas.openxmlformats.org/officeDocument/2006/relationships/hyperlink" Target="http://www.juarez.gob.mx/transparencia/docs/en-esta-dependecia-no-se-genera-informacion-que-corresponda-a-la-solicitada-en-esta-columna.docx" TargetMode="External"/><Relationship Id="rId15886" Type="http://schemas.openxmlformats.org/officeDocument/2006/relationships/hyperlink" Target="https://juarez.gob.mx/transparencia/docs/js331c21.pdf" TargetMode="External"/><Relationship Id="rId16937" Type="http://schemas.openxmlformats.org/officeDocument/2006/relationships/hyperlink" Target="http://juarez.gob.mx/transparencia/docs/ml-01820-21.xlsx" TargetMode="External"/><Relationship Id="rId30" Type="http://schemas.openxmlformats.org/officeDocument/2006/relationships/hyperlink" Target="https://juarez.gob.mx/transparencia/docs/dgpc-np-2021-2024.pdf" TargetMode="External"/><Relationship Id="rId3496" Type="http://schemas.openxmlformats.org/officeDocument/2006/relationships/hyperlink" Target="http://juarez.gob.mx/transparencia/docs/lf-44060-2021.jpg" TargetMode="External"/><Relationship Id="rId4547" Type="http://schemas.openxmlformats.org/officeDocument/2006/relationships/hyperlink" Target="https://juarez.gob.mx/transparencia/docs/lf-79436-2021.jpg" TargetMode="External"/><Relationship Id="rId18012" Type="http://schemas.openxmlformats.org/officeDocument/2006/relationships/hyperlink" Target="http://www.juarez.gob.mx/transparencia/docs/en-esta-dependecia-no-se-genera-informacion-que-corresponda-a-la-solicitada-en-esta-columna.docx" TargetMode="External"/><Relationship Id="rId19410" Type="http://schemas.openxmlformats.org/officeDocument/2006/relationships/hyperlink" Target="http://www.juarez.gob.mx/transparencia/docs/en-esta-dependecia-no-se-genera-informacion-que-corresponda-a-la-solicitada-en-esta-columna.docx" TargetMode="External"/><Relationship Id="rId21357" Type="http://schemas.openxmlformats.org/officeDocument/2006/relationships/hyperlink" Target="http://www.juarez.gob.mx/transparencia/docs/en-esta-dependecia-no-se-genera-informacion-que-corresponda-a-la-solicitada-en-esta-columna.docx" TargetMode="External"/><Relationship Id="rId22408" Type="http://schemas.openxmlformats.org/officeDocument/2006/relationships/hyperlink" Target="http://www.juarez.gob.mx/transparencia/docs/en-esta-dependecia-no-se-genera-informacion-que-corresponda-a-la-solicitada-en-esta-columna.docx" TargetMode="External"/><Relationship Id="rId22755" Type="http://schemas.openxmlformats.org/officeDocument/2006/relationships/hyperlink" Target="http://www.juarez.gob.mx/transparencia/docs/en-esta-dependecia-no-se-genera-informacion-que-corresponda-a-la-solicitada-en-esta-columna.docx" TargetMode="External"/><Relationship Id="rId23806" Type="http://schemas.openxmlformats.org/officeDocument/2006/relationships/hyperlink" Target="https://juarez.gob.mx/transparencia/docs/cdm-centro-de-detencion-microbiologica.pdf" TargetMode="External"/><Relationship Id="rId2098" Type="http://schemas.openxmlformats.org/officeDocument/2006/relationships/hyperlink" Target="http://juarez.gob.mx/transparencia/docs/lf-12053-2021.jpg" TargetMode="External"/><Relationship Id="rId3149" Type="http://schemas.openxmlformats.org/officeDocument/2006/relationships/hyperlink" Target="http://juarez.gob.mx/transparencia/docs/lf-15233-2021.jpg" TargetMode="External"/><Relationship Id="rId7020" Type="http://schemas.openxmlformats.org/officeDocument/2006/relationships/hyperlink" Target="http://www.juarez.gob.mx/transparencia/docs/en-esta-dependecia-no-se-genera-informacion-que-corresponda-a-la-solicitada-en-esta-columna.docx" TargetMode="External"/><Relationship Id="rId9192" Type="http://schemas.openxmlformats.org/officeDocument/2006/relationships/hyperlink" Target="http://www.juarez.gob.mx/transparencia/docs/en-esta-dependecia-no-se-genera-informacion-que-corresponda-a-la-solicitada-en-esta-columna.docx" TargetMode="External"/><Relationship Id="rId10001" Type="http://schemas.openxmlformats.org/officeDocument/2006/relationships/hyperlink" Target="http://www.juarez.gob.mx/transparencia/docs/en-esta-dependecia-no-se-genera-informacion-que-corresponda-a-la-solicitada-en-esta-columna.docx" TargetMode="External"/><Relationship Id="rId13571" Type="http://schemas.openxmlformats.org/officeDocument/2006/relationships/hyperlink" Target="http://www.juarez.gob.mx/transparencia/docs/en-esta-dependecia-no-se-genera-informacion-que-corresponda-a-la-solicitada-en-esta-columna.docx" TargetMode="External"/><Relationship Id="rId14622" Type="http://schemas.openxmlformats.org/officeDocument/2006/relationships/hyperlink" Target="http://www.juarez.gob.mx/transparencia/docs/en-esta-dependecia-no-se-genera-informacion-que-corresponda-a-la-solicitada-en-esta-columna.docx" TargetMode="External"/><Relationship Id="rId3630" Type="http://schemas.openxmlformats.org/officeDocument/2006/relationships/hyperlink" Target="http://juarez.gob.mx/transparencia/docs/lf-38926-2021.jpg" TargetMode="External"/><Relationship Id="rId12173" Type="http://schemas.openxmlformats.org/officeDocument/2006/relationships/hyperlink" Target="http://www.juarez.gob.mx/transparencia/docs/en-esta-dependecia-no-se-genera-informacion-que-corresponda-a-la-solicitada-en-esta-columna.docx" TargetMode="External"/><Relationship Id="rId13224" Type="http://schemas.openxmlformats.org/officeDocument/2006/relationships/hyperlink" Target="http://www.juarez.gob.mx/transparencia/docs/en-esta-dependecia-no-se-genera-informacion-que-corresponda-a-la-solicitada-en-esta-columna.docx" TargetMode="External"/><Relationship Id="rId16794" Type="http://schemas.openxmlformats.org/officeDocument/2006/relationships/hyperlink" Target="http://juarez.gob.mx/transparencia/docs/ga-00818-21.xlsx" TargetMode="External"/><Relationship Id="rId17845" Type="http://schemas.openxmlformats.org/officeDocument/2006/relationships/hyperlink" Target="http://www.juarez.gob.mx/transparencia/docs/en-esta-dependecia-no-se-genera-informacion-que-corresponda-a-la-solicitada-en-esta-columna.docx" TargetMode="External"/><Relationship Id="rId20440" Type="http://schemas.openxmlformats.org/officeDocument/2006/relationships/hyperlink" Target="http://www.juarez.gob.mx/transparencia/docs/en-esta-dependecia-no-se-genera-informacion-que-corresponda-a-la-solicitada-en-esta-columna.docx" TargetMode="External"/><Relationship Id="rId551" Type="http://schemas.openxmlformats.org/officeDocument/2006/relationships/hyperlink" Target="https://juarez.gob.mx/transparencia/docs/dgpc-np-2021-2024.pdf" TargetMode="External"/><Relationship Id="rId1181" Type="http://schemas.openxmlformats.org/officeDocument/2006/relationships/hyperlink" Target="http://www.juarez.gob.mx/transparencia/docs/en-esta-dependecia-no-se-genera-informacion-que-corresponda-a-la-solicitada-en-esta-columna.docx" TargetMode="External"/><Relationship Id="rId2232" Type="http://schemas.openxmlformats.org/officeDocument/2006/relationships/hyperlink" Target="http://juarez.gob.mx/transparencia/docs/lf-12424-2021.jpg" TargetMode="External"/><Relationship Id="rId6853" Type="http://schemas.openxmlformats.org/officeDocument/2006/relationships/hyperlink" Target="http://www.juarez.gob.mx/transparencia/docs/en-esta-dependecia-no-se-genera-informacion-que-corresponda-a-la-solicitada-en-esta-columna.docx" TargetMode="External"/><Relationship Id="rId7904" Type="http://schemas.openxmlformats.org/officeDocument/2006/relationships/hyperlink" Target="http://www.juarez.gob.mx/transparencia/docs/en-esta-dependecia-no-se-genera-informacion-que-corresponda-a-la-solicitada-en-esta-columna.docx" TargetMode="External"/><Relationship Id="rId15396" Type="http://schemas.openxmlformats.org/officeDocument/2006/relationships/hyperlink" Target="http://www.juarez.gob.mx/transparencia/docs/en-esta-dependecia-no-se-genera-informacion-que-corresponda-a-la-solicitada-en-esta-columna.docx" TargetMode="External"/><Relationship Id="rId16447" Type="http://schemas.openxmlformats.org/officeDocument/2006/relationships/hyperlink" Target="http://juarez.gob.mx/transparencia/docs/018617-21.xlsx" TargetMode="External"/><Relationship Id="rId23663" Type="http://schemas.openxmlformats.org/officeDocument/2006/relationships/hyperlink" Target="http://www.juarez.gob.mx/transparencia/docs/en-esta-dependecia-no-se-genera-informacion-que-corresponda-a-la-solicitada-en-esta-columna.docx" TargetMode="External"/><Relationship Id="rId204" Type="http://schemas.openxmlformats.org/officeDocument/2006/relationships/hyperlink" Target="https://juarez.gob.mx/transparencia/docs/dgpc-np-2021-2024.pdf" TargetMode="External"/><Relationship Id="rId5455" Type="http://schemas.openxmlformats.org/officeDocument/2006/relationships/hyperlink" Target="http://www.juarez.gob.mx/transparencia/docs/en-esta-dependecia-no-se-genera-informacion-que-corresponda-a-la-solicitada-en-esta-columna.docx" TargetMode="External"/><Relationship Id="rId6506" Type="http://schemas.openxmlformats.org/officeDocument/2006/relationships/hyperlink" Target="http://www.juarez.gob.mx/transparencia/docs/en-esta-dependecia-no-se-genera-informacion-que-corresponda-a-la-solicitada-en-esta-columna.docx" TargetMode="External"/><Relationship Id="rId15049" Type="http://schemas.openxmlformats.org/officeDocument/2006/relationships/hyperlink" Target="http://www.juarez.gob.mx/transparencia/docs/en-esta-dependecia-no-se-genera-informacion-que-corresponda-a-la-solicitada-en-esta-columna.docx" TargetMode="External"/><Relationship Id="rId22265" Type="http://schemas.openxmlformats.org/officeDocument/2006/relationships/hyperlink" Target="http://www.juarez.gob.mx/transparencia/docs/en-esta-dependecia-no-se-genera-informacion-que-corresponda-a-la-solicitada-en-esta-columna.docx" TargetMode="External"/><Relationship Id="rId23316" Type="http://schemas.openxmlformats.org/officeDocument/2006/relationships/hyperlink" Target="http://www.juarez.gob.mx/transparencia/docs/en-esta-dependecia-no-se-genera-informacion-que-corresponda-a-la-solicitada-en-esta-columna.docx" TargetMode="External"/><Relationship Id="rId4057" Type="http://schemas.openxmlformats.org/officeDocument/2006/relationships/hyperlink" Target="http://juarez.gob.mx/transparencia/docs/lf-68454-2021.jpg" TargetMode="External"/><Relationship Id="rId5108" Type="http://schemas.openxmlformats.org/officeDocument/2006/relationships/hyperlink" Target="http://juarez.gob.mx/transparencia/docs/us-4020-2021.jpg" TargetMode="External"/><Relationship Id="rId8678" Type="http://schemas.openxmlformats.org/officeDocument/2006/relationships/hyperlink" Target="http://juarez.gob.mx/transparencia/docs/1248-2021-anu.jpg" TargetMode="External"/><Relationship Id="rId9729" Type="http://schemas.openxmlformats.org/officeDocument/2006/relationships/hyperlink" Target="http://www.juarez.gob.mx/transparencia/docs/en-esta-dependecia-no-se-genera-informacion-que-corresponda-a-la-solicitada-en-esta-columna.docx" TargetMode="External"/><Relationship Id="rId11659" Type="http://schemas.openxmlformats.org/officeDocument/2006/relationships/hyperlink" Target="http://www.juarez.gob.mx/transparencia/docs/en-esta-dependecia-no-se-genera-informacion-que-corresponda-a-la-solicitada-en-esta-columna.docx" TargetMode="External"/><Relationship Id="rId13081" Type="http://schemas.openxmlformats.org/officeDocument/2006/relationships/hyperlink" Target="http://www.juarez.gob.mx/transparencia/docs/en-esta-dependecia-no-se-genera-informacion-que-corresponda-a-la-solicitada-en-esta-columna.docx" TargetMode="External"/><Relationship Id="rId15530" Type="http://schemas.openxmlformats.org/officeDocument/2006/relationships/hyperlink" Target="http://www.juarez.gob.mx/transparencia/docs/en-esta-dependecia-no-se-genera-informacion-que-corresponda-a-la-solicitada-en-esta-columna.docx" TargetMode="External"/><Relationship Id="rId1718" Type="http://schemas.openxmlformats.org/officeDocument/2006/relationships/hyperlink" Target="http://juarez.gob.mx/transparencia/docs/lf-50261-2021.jpg" TargetMode="External"/><Relationship Id="rId3140" Type="http://schemas.openxmlformats.org/officeDocument/2006/relationships/hyperlink" Target="http://juarez.gob.mx/transparencia/docs/lf-42827-2021.jpg" TargetMode="External"/><Relationship Id="rId14132" Type="http://schemas.openxmlformats.org/officeDocument/2006/relationships/hyperlink" Target="http://www.juarez.gob.mx/transparencia/docs/en-esta-dependecia-no-se-genera-informacion-que-corresponda-a-la-solicitada-en-esta-columna.docx" TargetMode="External"/><Relationship Id="rId18753" Type="http://schemas.openxmlformats.org/officeDocument/2006/relationships/hyperlink" Target="http://www.juarez.gob.mx/transparencia/docs/en-esta-dependecia-no-se-genera-informacion-que-corresponda-a-la-solicitada-en-esta-columna.docx" TargetMode="External"/><Relationship Id="rId19804" Type="http://schemas.openxmlformats.org/officeDocument/2006/relationships/hyperlink" Target="http://www.juarez.gob.mx/transparencia/docs/en-esta-dependecia-no-se-genera-informacion-que-corresponda-a-la-solicitada-en-esta-columna.docx" TargetMode="External"/><Relationship Id="rId7761" Type="http://schemas.openxmlformats.org/officeDocument/2006/relationships/hyperlink" Target="http://www.juarez.gob.mx/transparencia/docs/en-esta-dependecia-no-se-genera-informacion-que-corresponda-a-la-solicitada-en-esta-columna.docx" TargetMode="External"/><Relationship Id="rId8812" Type="http://schemas.openxmlformats.org/officeDocument/2006/relationships/hyperlink" Target="http://www.juarez.gob.mx/transparencia/docs/en-esta-dependecia-no-se-genera-informacion-que-corresponda-a-la-solicitada-en-esta-columna.docx" TargetMode="External"/><Relationship Id="rId10742" Type="http://schemas.openxmlformats.org/officeDocument/2006/relationships/hyperlink" Target="http://www.juarez.gob.mx/transparencia/docs/en-esta-dependecia-no-se-genera-informacion-que-corresponda-a-la-solicitada-en-esta-columna.docx" TargetMode="External"/><Relationship Id="rId17355" Type="http://schemas.openxmlformats.org/officeDocument/2006/relationships/hyperlink" Target="https://juarez.gob.mx/transparencia/docs/dgpc-np-2021-2024.pdf" TargetMode="External"/><Relationship Id="rId18406" Type="http://schemas.openxmlformats.org/officeDocument/2006/relationships/hyperlink" Target="http://www.juarez.gob.mx/transparencia/docs/en-esta-dependecia-no-se-genera-informacion-que-corresponda-a-la-solicitada-en-esta-columna.docx" TargetMode="External"/><Relationship Id="rId21001" Type="http://schemas.openxmlformats.org/officeDocument/2006/relationships/hyperlink" Target="http://www.juarez.gob.mx/transparencia/docs/en-esta-dependecia-no-se-genera-informacion-que-corresponda-a-la-solicitada-en-esta-columna.docx" TargetMode="External"/><Relationship Id="rId6363" Type="http://schemas.openxmlformats.org/officeDocument/2006/relationships/hyperlink" Target="http://www.juarez.gob.mx/transparencia/docs/en-esta-dependecia-no-se-genera-informacion-que-corresponda-a-la-solicitada-en-esta-columna.docx" TargetMode="External"/><Relationship Id="rId7414" Type="http://schemas.openxmlformats.org/officeDocument/2006/relationships/hyperlink" Target="http://www.juarez.gob.mx/transparencia/docs/en-esta-dependecia-no-se-genera-informacion-que-corresponda-a-la-solicitada-en-esta-columna.docx" TargetMode="External"/><Relationship Id="rId17008" Type="http://schemas.openxmlformats.org/officeDocument/2006/relationships/hyperlink" Target="http://juarez.gob.mx/transparencia/docs/pa-01823-21.xlsx" TargetMode="External"/><Relationship Id="rId23173" Type="http://schemas.openxmlformats.org/officeDocument/2006/relationships/hyperlink" Target="http://www.juarez.gob.mx/transparencia/docs/en-esta-dependecia-no-se-genera-informacion-que-corresponda-a-la-solicitada-en-esta-columna.docx" TargetMode="External"/><Relationship Id="rId2973" Type="http://schemas.openxmlformats.org/officeDocument/2006/relationships/hyperlink" Target="http://juarez.gob.mx/transparencia/docs/lf-49081-2021.jpg" TargetMode="External"/><Relationship Id="rId6016" Type="http://schemas.openxmlformats.org/officeDocument/2006/relationships/hyperlink" Target="http://www.juarez.gob.mx/transparencia/docs/en-esta-dependecia-no-se-genera-informacion-que-corresponda-a-la-solicitada-en-esta-columna.docx" TargetMode="External"/><Relationship Id="rId9586" Type="http://schemas.openxmlformats.org/officeDocument/2006/relationships/hyperlink" Target="http://www.juarez.gob.mx/transparencia/docs/en-esta-dependecia-no-se-genera-informacion-que-corresponda-a-la-solicitada-en-esta-columna.docx" TargetMode="External"/><Relationship Id="rId12567" Type="http://schemas.openxmlformats.org/officeDocument/2006/relationships/hyperlink" Target="http://www.juarez.gob.mx/transparencia/docs/en-esta-dependecia-no-se-genera-informacion-que-corresponda-a-la-solicitada-en-esta-columna.docx" TargetMode="External"/><Relationship Id="rId13618" Type="http://schemas.openxmlformats.org/officeDocument/2006/relationships/hyperlink" Target="http://www.juarez.gob.mx/transparencia/docs/en-esta-dependecia-no-se-genera-informacion-que-corresponda-a-la-solicitada-en-esta-columna.docx" TargetMode="External"/><Relationship Id="rId13965" Type="http://schemas.openxmlformats.org/officeDocument/2006/relationships/hyperlink" Target="http://www.juarez.gob.mx/transparencia/docs/en-esta-dependecia-no-se-genera-informacion-que-corresponda-a-la-solicitada-en-esta-columna.docx" TargetMode="External"/><Relationship Id="rId945" Type="http://schemas.openxmlformats.org/officeDocument/2006/relationships/hyperlink" Target="https://juarez.gob.mx/transparencia/docs/p-agosto-2021-77.jpg" TargetMode="External"/><Relationship Id="rId1575" Type="http://schemas.openxmlformats.org/officeDocument/2006/relationships/hyperlink" Target="http://juarez.gob.mx/transparencia/docs/xxvii-informe-de-no-gastos-no-contrato-plurianual-1er-trimestre-2021.pdf" TargetMode="External"/><Relationship Id="rId2626" Type="http://schemas.openxmlformats.org/officeDocument/2006/relationships/hyperlink" Target="http://juarez.gob.mx/transparencia/docs/lf-79082-2021.jpg" TargetMode="External"/><Relationship Id="rId8188" Type="http://schemas.openxmlformats.org/officeDocument/2006/relationships/hyperlink" Target="http://www.juarez.gob.mx/transparencia/docs/en-esta-dependecia-no-se-genera-informacion-que-corresponda-a-la-solicitada-en-esta-columna.docx" TargetMode="External"/><Relationship Id="rId9239" Type="http://schemas.openxmlformats.org/officeDocument/2006/relationships/hyperlink" Target="http://www.juarez.gob.mx/transparencia/docs/en-esta-dependecia-no-se-genera-informacion-que-corresponda-a-la-solicitada-en-esta-columna.docx" TargetMode="External"/><Relationship Id="rId11169" Type="http://schemas.openxmlformats.org/officeDocument/2006/relationships/hyperlink" Target="http://www.juarez.gob.mx/transparencia/docs/en-esta-dependecia-no-se-genera-informacion-que-corresponda-a-la-solicitada-en-esta-columna.docx" TargetMode="External"/><Relationship Id="rId15040" Type="http://schemas.openxmlformats.org/officeDocument/2006/relationships/hyperlink" Target="http://www.juarez.gob.mx/transparencia/docs/en-esta-dependecia-no-se-genera-informacion-que-corresponda-a-la-solicitada-en-esta-columna.docx" TargetMode="External"/><Relationship Id="rId20834" Type="http://schemas.openxmlformats.org/officeDocument/2006/relationships/hyperlink" Target="http://www.juarez.gob.mx/transparencia/docs/en-esta-dependecia-no-se-genera-informacion-que-corresponda-a-la-solicitada-en-esta-columna.docx" TargetMode="External"/><Relationship Id="rId1228" Type="http://schemas.openxmlformats.org/officeDocument/2006/relationships/hyperlink" Target="https://juarez.gob.mx/transparencia/docs/z-194-2021.pdf" TargetMode="External"/><Relationship Id="rId4798" Type="http://schemas.openxmlformats.org/officeDocument/2006/relationships/hyperlink" Target="http://juarez.gob.mx/transparencia/docs/us-3489-2021.jpg" TargetMode="External"/><Relationship Id="rId19661" Type="http://schemas.openxmlformats.org/officeDocument/2006/relationships/hyperlink" Target="http://www.juarez.gob.mx/transparencia/docs/en-esta-dependecia-no-se-genera-informacion-que-corresponda-a-la-solicitada-en-esta-columna.docx" TargetMode="External"/><Relationship Id="rId5849" Type="http://schemas.openxmlformats.org/officeDocument/2006/relationships/hyperlink" Target="http://www.juarez.gob.mx/transparencia/docs/en-esta-dependecia-no-se-genera-informacion-que-corresponda-a-la-solicitada-en-esta-columna.docx" TargetMode="External"/><Relationship Id="rId7271" Type="http://schemas.openxmlformats.org/officeDocument/2006/relationships/hyperlink" Target="http://www.juarez.gob.mx/transparencia/docs/en-esta-dependecia-no-se-genera-informacion-que-corresponda-a-la-solicitada-en-esta-columna.docx" TargetMode="External"/><Relationship Id="rId8322" Type="http://schemas.openxmlformats.org/officeDocument/2006/relationships/hyperlink" Target="http://juarez.gob.mx/transparencia/docs/2947-2021-anu.jpg" TargetMode="External"/><Relationship Id="rId9720" Type="http://schemas.openxmlformats.org/officeDocument/2006/relationships/hyperlink" Target="http://www.juarez.gob.mx/transparencia/docs/en-esta-dependecia-no-se-genera-informacion-que-corresponda-a-la-solicitada-en-esta-columna.docx" TargetMode="External"/><Relationship Id="rId11650" Type="http://schemas.openxmlformats.org/officeDocument/2006/relationships/hyperlink" Target="http://www.juarez.gob.mx/transparencia/docs/en-esta-dependecia-no-se-genera-informacion-que-corresponda-a-la-solicitada-en-esta-columna.docx" TargetMode="External"/><Relationship Id="rId12701" Type="http://schemas.openxmlformats.org/officeDocument/2006/relationships/hyperlink" Target="http://www.juarez.gob.mx/transparencia/docs/en-esta-dependecia-no-se-genera-informacion-que-corresponda-a-la-solicitada-en-esta-columna.docx" TargetMode="External"/><Relationship Id="rId18263" Type="http://schemas.openxmlformats.org/officeDocument/2006/relationships/hyperlink" Target="http://www.juarez.gob.mx/transparencia/docs/en-esta-dependecia-no-se-genera-informacion-que-corresponda-a-la-solicitada-en-esta-columna.docx" TargetMode="External"/><Relationship Id="rId19314" Type="http://schemas.openxmlformats.org/officeDocument/2006/relationships/hyperlink" Target="http://www.juarez.gob.mx/transparencia/docs/en-esta-dependecia-no-se-genera-informacion-que-corresponda-a-la-solicitada-en-esta-columna.docx" TargetMode="External"/><Relationship Id="rId22659" Type="http://schemas.openxmlformats.org/officeDocument/2006/relationships/hyperlink" Target="http://www.juarez.gob.mx/transparencia/docs/en-esta-dependecia-no-se-genera-informacion-que-corresponda-a-la-solicitada-en-esta-columna.docx" TargetMode="External"/><Relationship Id="rId10252" Type="http://schemas.openxmlformats.org/officeDocument/2006/relationships/hyperlink" Target="http://www.juarez.gob.mx/transparencia/docs/en-esta-dependecia-no-se-genera-informacion-que-corresponda-a-la-solicitada-en-esta-columna.docx" TargetMode="External"/><Relationship Id="rId11303" Type="http://schemas.openxmlformats.org/officeDocument/2006/relationships/hyperlink" Target="http://www.juarez.gob.mx/transparencia/docs/en-esta-dependecia-no-se-genera-informacion-que-corresponda-a-la-solicitada-en-esta-columna.docx" TargetMode="External"/><Relationship Id="rId14873" Type="http://schemas.openxmlformats.org/officeDocument/2006/relationships/hyperlink" Target="http://www.juarez.gob.mx/transparencia/docs/en-esta-dependecia-no-se-genera-informacion-que-corresponda-a-la-solicitada-en-esta-columna.docx" TargetMode="External"/><Relationship Id="rId15924" Type="http://schemas.openxmlformats.org/officeDocument/2006/relationships/hyperlink" Target="https://juarez.gob.mx/transparencia/docs/js295c21.pdf" TargetMode="External"/><Relationship Id="rId3881" Type="http://schemas.openxmlformats.org/officeDocument/2006/relationships/hyperlink" Target="http://juarez.gob.mx/transparencia/docs/lf-52487-2021.jpg" TargetMode="External"/><Relationship Id="rId4932" Type="http://schemas.openxmlformats.org/officeDocument/2006/relationships/hyperlink" Target="http://juarez.gob.mx/transparencia/docs/us-3643-2021.jpg" TargetMode="External"/><Relationship Id="rId9096" Type="http://schemas.openxmlformats.org/officeDocument/2006/relationships/hyperlink" Target="http://www.juarez.gob.mx/transparencia/docs/en-esta-dependecia-no-se-genera-informacion-que-corresponda-a-la-solicitada-en-esta-columna.docx" TargetMode="External"/><Relationship Id="rId13475" Type="http://schemas.openxmlformats.org/officeDocument/2006/relationships/hyperlink" Target="http://www.juarez.gob.mx/transparencia/docs/en-esta-dependecia-no-se-genera-informacion-que-corresponda-a-la-solicitada-en-esta-columna.docx" TargetMode="External"/><Relationship Id="rId14526" Type="http://schemas.openxmlformats.org/officeDocument/2006/relationships/hyperlink" Target="http://www.juarez.gob.mx/transparencia/docs/en-esta-dependecia-no-se-genera-informacion-que-corresponda-a-la-solicitada-en-esta-columna.docx" TargetMode="External"/><Relationship Id="rId20691" Type="http://schemas.openxmlformats.org/officeDocument/2006/relationships/hyperlink" Target="http://www.juarez.gob.mx/transparencia/docs/en-esta-dependecia-no-se-genera-informacion-que-corresponda-a-la-solicitada-en-esta-columna.docx" TargetMode="External"/><Relationship Id="rId21742" Type="http://schemas.openxmlformats.org/officeDocument/2006/relationships/hyperlink" Target="http://www.juarez.gob.mx/transparencia/docs/en-esta-dependecia-no-se-genera-informacion-que-corresponda-a-la-solicitada-en-esta-columna.docx" TargetMode="External"/><Relationship Id="rId2483" Type="http://schemas.openxmlformats.org/officeDocument/2006/relationships/hyperlink" Target="http://juarez.gob.mx/transparencia/docs/lf-65315-2021.jpg" TargetMode="External"/><Relationship Id="rId3534" Type="http://schemas.openxmlformats.org/officeDocument/2006/relationships/hyperlink" Target="http://juarez.gob.mx/transparencia/docs/lf-61299-2021.jpg" TargetMode="External"/><Relationship Id="rId12077" Type="http://schemas.openxmlformats.org/officeDocument/2006/relationships/hyperlink" Target="http://www.juarez.gob.mx/transparencia/docs/en-esta-dependecia-no-se-genera-informacion-que-corresponda-a-la-solicitada-en-esta-columna.docx" TargetMode="External"/><Relationship Id="rId13128" Type="http://schemas.openxmlformats.org/officeDocument/2006/relationships/hyperlink" Target="http://www.juarez.gob.mx/transparencia/docs/en-esta-dependecia-no-se-genera-informacion-que-corresponda-a-la-solicitada-en-esta-columna.docx" TargetMode="External"/><Relationship Id="rId16698" Type="http://schemas.openxmlformats.org/officeDocument/2006/relationships/hyperlink" Target="http://juarez.gob.mx/transparencia/docs/lc-00181-21.xlsx" TargetMode="External"/><Relationship Id="rId17749" Type="http://schemas.openxmlformats.org/officeDocument/2006/relationships/hyperlink" Target="http://www.juarez.gob.mx/transparencia/docs/en-esta-dependecia-no-se-genera-informacion-que-corresponda-a-la-solicitada-en-esta-columna.docx" TargetMode="External"/><Relationship Id="rId20344" Type="http://schemas.openxmlformats.org/officeDocument/2006/relationships/hyperlink" Target="http://www.juarez.gob.mx/transparencia/docs/en-esta-dependecia-no-se-genera-informacion-que-corresponda-a-la-solicitada-en-esta-columna.docx" TargetMode="External"/><Relationship Id="rId455" Type="http://schemas.openxmlformats.org/officeDocument/2006/relationships/hyperlink" Target="https://juarez.gob.mx/transparencia/docs/dgpc-np-2021-2024.pdf" TargetMode="External"/><Relationship Id="rId1085" Type="http://schemas.openxmlformats.org/officeDocument/2006/relationships/hyperlink" Target="https://juarez.gob.mx/transparencia/docs/p-septiembre-2021-109.jpg" TargetMode="External"/><Relationship Id="rId2136" Type="http://schemas.openxmlformats.org/officeDocument/2006/relationships/hyperlink" Target="http://juarez.gob.mx/transparencia/docs/lf-16788-2021.jpg" TargetMode="External"/><Relationship Id="rId6757" Type="http://schemas.openxmlformats.org/officeDocument/2006/relationships/hyperlink" Target="http://www.juarez.gob.mx/transparencia/docs/en-esta-dependecia-no-se-genera-informacion-que-corresponda-a-la-solicitada-en-esta-columna.docx" TargetMode="External"/><Relationship Id="rId7808" Type="http://schemas.openxmlformats.org/officeDocument/2006/relationships/hyperlink" Target="http://www.juarez.gob.mx/transparencia/docs/en-esta-dependecia-no-se-genera-informacion-que-corresponda-a-la-solicitada-en-esta-columna.docx" TargetMode="External"/><Relationship Id="rId19171" Type="http://schemas.openxmlformats.org/officeDocument/2006/relationships/hyperlink" Target="http://www.juarez.gob.mx/transparencia/docs/en-esta-dependecia-no-se-genera-informacion-que-corresponda-a-la-solicitada-en-esta-columna.docx" TargetMode="External"/><Relationship Id="rId23567" Type="http://schemas.openxmlformats.org/officeDocument/2006/relationships/hyperlink" Target="http://www.juarez.gob.mx/transparencia/docs/en-esta-dependecia-no-se-genera-informacion-que-corresponda-a-la-solicitada-en-esta-columna.docx" TargetMode="External"/><Relationship Id="rId108" Type="http://schemas.openxmlformats.org/officeDocument/2006/relationships/hyperlink" Target="https://juarez.gob.mx/transparencia/docs/dgpc-np-2021-2024.pdf" TargetMode="External"/><Relationship Id="rId5359" Type="http://schemas.openxmlformats.org/officeDocument/2006/relationships/hyperlink" Target="https://juarez.gob.mx/transparencia/docs/us-4519-2021.jpg" TargetMode="External"/><Relationship Id="rId9230" Type="http://schemas.openxmlformats.org/officeDocument/2006/relationships/hyperlink" Target="http://www.juarez.gob.mx/transparencia/docs/en-esta-dependecia-no-se-genera-informacion-que-corresponda-a-la-solicitada-en-esta-columna.docx" TargetMode="External"/><Relationship Id="rId11160" Type="http://schemas.openxmlformats.org/officeDocument/2006/relationships/hyperlink" Target="http://www.juarez.gob.mx/transparencia/docs/en-esta-dependecia-no-se-genera-informacion-que-corresponda-a-la-solicitada-en-esta-columna.docx" TargetMode="External"/><Relationship Id="rId22169" Type="http://schemas.openxmlformats.org/officeDocument/2006/relationships/hyperlink" Target="http://www.juarez.gob.mx/transparencia/docs/en-esta-dependecia-no-se-genera-informacion-que-corresponda-a-la-solicitada-en-esta-columna.docx" TargetMode="External"/><Relationship Id="rId12211" Type="http://schemas.openxmlformats.org/officeDocument/2006/relationships/hyperlink" Target="http://www.juarez.gob.mx/transparencia/docs/en-esta-dependecia-no-se-genera-informacion-que-corresponda-a-la-solicitada-en-esta-columna.docx" TargetMode="External"/><Relationship Id="rId15781" Type="http://schemas.openxmlformats.org/officeDocument/2006/relationships/hyperlink" Target="http://www.juarez.gob.mx/transparencia/docs/en-esta-dependecia-no-se-genera-informacion-que-corresponda-a-la-solicitada-en-esta-columna.docx" TargetMode="External"/><Relationship Id="rId16832" Type="http://schemas.openxmlformats.org/officeDocument/2006/relationships/hyperlink" Target="http://juarez.gob.mx/transparencia/docs/ga-00765-21.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940"/>
  <sheetViews>
    <sheetView tabSelected="1" topLeftCell="N2" zoomScale="80" zoomScaleNormal="80" workbookViewId="0">
      <selection activeCell="Q25" sqref="Q25"/>
    </sheetView>
  </sheetViews>
  <sheetFormatPr baseColWidth="10" defaultColWidth="8.85546875" defaultRowHeight="15" x14ac:dyDescent="0.25"/>
  <cols>
    <col min="1" max="1" width="8" bestFit="1" customWidth="1"/>
    <col min="2" max="2" width="36.42578125" bestFit="1" customWidth="1"/>
    <col min="3" max="3" width="38.5703125" bestFit="1" customWidth="1"/>
    <col min="4" max="4" width="26.85546875" bestFit="1" customWidth="1"/>
    <col min="5" max="5" width="80" customWidth="1"/>
    <col min="6" max="6" width="34.5703125" customWidth="1"/>
    <col min="7" max="7" width="46.5703125" bestFit="1" customWidth="1"/>
    <col min="8" max="8" width="47.7109375" customWidth="1"/>
    <col min="9" max="9" width="42.5703125" customWidth="1"/>
    <col min="10" max="10" width="45.5703125" customWidth="1"/>
    <col min="11" max="11" width="49.28515625" customWidth="1"/>
    <col min="12" max="12" width="51.28515625" customWidth="1"/>
    <col min="13" max="13" width="47.28515625" customWidth="1"/>
    <col min="14" max="14" width="38" customWidth="1"/>
    <col min="15" max="15" width="39.5703125" style="90" customWidth="1"/>
    <col min="16" max="16" width="63.28515625" bestFit="1" customWidth="1"/>
    <col min="17" max="17" width="55.28515625" customWidth="1"/>
    <col min="18" max="18" width="55.42578125" customWidth="1"/>
    <col min="19" max="19" width="77.28515625" customWidth="1"/>
    <col min="20" max="20" width="61.42578125" customWidth="1"/>
    <col min="21" max="21" width="69.7109375" customWidth="1"/>
    <col min="22" max="22" width="49.5703125" customWidth="1"/>
    <col min="23" max="23" width="42.28515625" customWidth="1"/>
    <col min="24" max="24" width="49.28515625" customWidth="1"/>
    <col min="25" max="25" width="73.28515625" bestFit="1" customWidth="1"/>
    <col min="26" max="26" width="17.5703125" bestFit="1" customWidth="1"/>
    <col min="27" max="27" width="20" bestFit="1" customWidth="1"/>
    <col min="28" max="28" width="8" bestFit="1" customWidth="1"/>
  </cols>
  <sheetData>
    <row r="1" spans="1:28" hidden="1" x14ac:dyDescent="0.25">
      <c r="A1" t="s">
        <v>0</v>
      </c>
    </row>
    <row r="2" spans="1:28" x14ac:dyDescent="0.25">
      <c r="A2" s="106" t="s">
        <v>1</v>
      </c>
      <c r="B2" s="107"/>
      <c r="C2" s="107"/>
      <c r="D2" s="106" t="s">
        <v>2</v>
      </c>
      <c r="E2" s="107"/>
      <c r="F2" s="107"/>
      <c r="G2" s="106" t="s">
        <v>3</v>
      </c>
      <c r="H2" s="107"/>
      <c r="I2" s="107"/>
    </row>
    <row r="3" spans="1:28" x14ac:dyDescent="0.25">
      <c r="A3" s="108" t="s">
        <v>4</v>
      </c>
      <c r="B3" s="107"/>
      <c r="C3" s="107"/>
      <c r="D3" s="108" t="s">
        <v>5</v>
      </c>
      <c r="E3" s="107"/>
      <c r="F3" s="107"/>
      <c r="G3" s="108" t="s">
        <v>6</v>
      </c>
      <c r="H3" s="107"/>
      <c r="I3" s="107"/>
    </row>
    <row r="4" spans="1:28" hidden="1" x14ac:dyDescent="0.25">
      <c r="A4" t="s">
        <v>7</v>
      </c>
      <c r="B4" t="s">
        <v>8</v>
      </c>
      <c r="C4" t="s">
        <v>8</v>
      </c>
      <c r="D4" t="s">
        <v>9</v>
      </c>
      <c r="E4" t="s">
        <v>10</v>
      </c>
      <c r="F4" t="s">
        <v>10</v>
      </c>
      <c r="G4" t="s">
        <v>10</v>
      </c>
      <c r="H4" t="s">
        <v>7</v>
      </c>
      <c r="I4" t="s">
        <v>9</v>
      </c>
      <c r="J4" t="s">
        <v>7</v>
      </c>
      <c r="K4" t="s">
        <v>7</v>
      </c>
      <c r="L4" t="s">
        <v>7</v>
      </c>
      <c r="M4" t="s">
        <v>7</v>
      </c>
      <c r="N4" t="s">
        <v>8</v>
      </c>
      <c r="O4" s="90" t="s">
        <v>8</v>
      </c>
      <c r="P4" t="s">
        <v>7</v>
      </c>
      <c r="Q4" t="s">
        <v>11</v>
      </c>
      <c r="R4" t="s">
        <v>10</v>
      </c>
      <c r="S4" t="s">
        <v>12</v>
      </c>
      <c r="T4" t="s">
        <v>11</v>
      </c>
      <c r="U4" t="s">
        <v>11</v>
      </c>
      <c r="V4" t="s">
        <v>11</v>
      </c>
      <c r="W4" t="s">
        <v>9</v>
      </c>
      <c r="X4" t="s">
        <v>11</v>
      </c>
      <c r="Y4" t="s">
        <v>10</v>
      </c>
      <c r="Z4" t="s">
        <v>8</v>
      </c>
      <c r="AA4" t="s">
        <v>13</v>
      </c>
      <c r="AB4" t="s">
        <v>14</v>
      </c>
    </row>
    <row r="5" spans="1:28" hidden="1" x14ac:dyDescent="0.25">
      <c r="A5" t="s">
        <v>15</v>
      </c>
      <c r="B5" t="s">
        <v>16</v>
      </c>
      <c r="C5" t="s">
        <v>17</v>
      </c>
      <c r="D5" t="s">
        <v>18</v>
      </c>
      <c r="E5" t="s">
        <v>19</v>
      </c>
      <c r="F5" t="s">
        <v>20</v>
      </c>
      <c r="G5" t="s">
        <v>21</v>
      </c>
      <c r="H5" t="s">
        <v>22</v>
      </c>
      <c r="I5" t="s">
        <v>23</v>
      </c>
      <c r="J5" t="s">
        <v>24</v>
      </c>
      <c r="K5" t="s">
        <v>25</v>
      </c>
      <c r="L5" t="s">
        <v>26</v>
      </c>
      <c r="M5" t="s">
        <v>27</v>
      </c>
      <c r="N5" t="s">
        <v>28</v>
      </c>
      <c r="O5" s="90" t="s">
        <v>29</v>
      </c>
      <c r="P5" t="s">
        <v>30</v>
      </c>
      <c r="Q5" t="s">
        <v>31</v>
      </c>
      <c r="R5" t="s">
        <v>32</v>
      </c>
      <c r="S5" t="s">
        <v>33</v>
      </c>
      <c r="T5" t="s">
        <v>34</v>
      </c>
      <c r="U5" t="s">
        <v>35</v>
      </c>
      <c r="V5" t="s">
        <v>36</v>
      </c>
      <c r="W5" t="s">
        <v>37</v>
      </c>
      <c r="X5" t="s">
        <v>38</v>
      </c>
      <c r="Y5" t="s">
        <v>39</v>
      </c>
      <c r="Z5" t="s">
        <v>40</v>
      </c>
      <c r="AA5" t="s">
        <v>41</v>
      </c>
      <c r="AB5" t="s">
        <v>42</v>
      </c>
    </row>
    <row r="6" spans="1:28" x14ac:dyDescent="0.25">
      <c r="A6" s="106" t="s">
        <v>43</v>
      </c>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row>
    <row r="7" spans="1:28" ht="26.25" x14ac:dyDescent="0.25">
      <c r="A7" s="1" t="s">
        <v>44</v>
      </c>
      <c r="B7" s="1" t="s">
        <v>45</v>
      </c>
      <c r="C7" s="1" t="s">
        <v>46</v>
      </c>
      <c r="D7" s="1" t="s">
        <v>47</v>
      </c>
      <c r="E7" s="1" t="s">
        <v>48</v>
      </c>
      <c r="F7" s="1" t="s">
        <v>49</v>
      </c>
      <c r="G7" s="1" t="s">
        <v>50</v>
      </c>
      <c r="H7" s="1" t="s">
        <v>51</v>
      </c>
      <c r="I7" s="1" t="s">
        <v>52</v>
      </c>
      <c r="J7" s="1" t="s">
        <v>53</v>
      </c>
      <c r="K7" s="1" t="s">
        <v>54</v>
      </c>
      <c r="L7" s="1" t="s">
        <v>55</v>
      </c>
      <c r="M7" s="1" t="s">
        <v>56</v>
      </c>
      <c r="N7" s="1" t="s">
        <v>57</v>
      </c>
      <c r="O7" s="91" t="s">
        <v>58</v>
      </c>
      <c r="P7" s="1" t="s">
        <v>59</v>
      </c>
      <c r="Q7" s="1" t="s">
        <v>60</v>
      </c>
      <c r="R7" s="1" t="s">
        <v>61</v>
      </c>
      <c r="S7" s="1" t="s">
        <v>62</v>
      </c>
      <c r="T7" s="1" t="s">
        <v>63</v>
      </c>
      <c r="U7" s="1" t="s">
        <v>64</v>
      </c>
      <c r="V7" s="1" t="s">
        <v>65</v>
      </c>
      <c r="W7" s="1" t="s">
        <v>66</v>
      </c>
      <c r="X7" s="1" t="s">
        <v>67</v>
      </c>
      <c r="Y7" s="1" t="s">
        <v>68</v>
      </c>
      <c r="Z7" s="1" t="s">
        <v>69</v>
      </c>
      <c r="AA7" s="1" t="s">
        <v>70</v>
      </c>
      <c r="AB7" s="1" t="s">
        <v>71</v>
      </c>
    </row>
    <row r="8" spans="1:28" x14ac:dyDescent="0.25">
      <c r="A8">
        <v>2021</v>
      </c>
      <c r="B8" s="2">
        <v>44378</v>
      </c>
      <c r="C8" s="2">
        <v>44469</v>
      </c>
      <c r="D8" t="s">
        <v>77</v>
      </c>
      <c r="E8" s="9" t="s">
        <v>84</v>
      </c>
      <c r="F8" t="s">
        <v>2381</v>
      </c>
      <c r="G8" s="105" t="s">
        <v>16562</v>
      </c>
      <c r="H8" t="s">
        <v>2575</v>
      </c>
      <c r="I8" t="s">
        <v>79</v>
      </c>
      <c r="K8" t="s">
        <v>2587</v>
      </c>
      <c r="L8" t="s">
        <v>2587</v>
      </c>
      <c r="M8" t="s">
        <v>2588</v>
      </c>
      <c r="N8" s="2">
        <v>44407</v>
      </c>
      <c r="O8" s="92">
        <v>44771</v>
      </c>
      <c r="P8" t="s">
        <v>2589</v>
      </c>
      <c r="Q8" s="22" t="s">
        <v>2590</v>
      </c>
      <c r="R8">
        <v>0</v>
      </c>
      <c r="S8">
        <v>0</v>
      </c>
      <c r="T8" s="22" t="s">
        <v>2591</v>
      </c>
      <c r="U8" s="22" t="s">
        <v>2591</v>
      </c>
      <c r="V8" s="22" t="s">
        <v>2591</v>
      </c>
      <c r="W8" t="s">
        <v>83</v>
      </c>
      <c r="X8" s="22" t="s">
        <v>2591</v>
      </c>
      <c r="Y8" s="2" t="s">
        <v>16194</v>
      </c>
      <c r="Z8" s="2">
        <v>44469</v>
      </c>
      <c r="AA8" s="2">
        <v>44469</v>
      </c>
    </row>
    <row r="9" spans="1:28" x14ac:dyDescent="0.25">
      <c r="A9">
        <v>2021</v>
      </c>
      <c r="B9" s="2">
        <v>44378</v>
      </c>
      <c r="C9" s="2">
        <v>44469</v>
      </c>
      <c r="D9" t="s">
        <v>77</v>
      </c>
      <c r="E9" s="9" t="s">
        <v>85</v>
      </c>
      <c r="F9" t="s">
        <v>2381</v>
      </c>
      <c r="G9" s="105" t="s">
        <v>16562</v>
      </c>
      <c r="H9" t="s">
        <v>2575</v>
      </c>
      <c r="I9" t="s">
        <v>79</v>
      </c>
      <c r="K9" t="s">
        <v>2587</v>
      </c>
      <c r="L9" t="s">
        <v>2587</v>
      </c>
      <c r="M9" t="s">
        <v>2592</v>
      </c>
      <c r="N9" s="2">
        <v>44407</v>
      </c>
      <c r="O9" s="92">
        <v>44771</v>
      </c>
      <c r="P9" t="s">
        <v>2589</v>
      </c>
      <c r="Q9" s="22" t="s">
        <v>2593</v>
      </c>
      <c r="R9">
        <v>0</v>
      </c>
      <c r="S9">
        <v>0</v>
      </c>
      <c r="T9" s="22" t="s">
        <v>2591</v>
      </c>
      <c r="U9" s="22" t="s">
        <v>2591</v>
      </c>
      <c r="V9" s="22" t="s">
        <v>2591</v>
      </c>
      <c r="W9" t="s">
        <v>83</v>
      </c>
      <c r="X9" s="22" t="s">
        <v>2591</v>
      </c>
      <c r="Y9" s="2" t="s">
        <v>16194</v>
      </c>
      <c r="Z9" s="2">
        <v>44469</v>
      </c>
      <c r="AA9" s="2">
        <v>44469</v>
      </c>
    </row>
    <row r="10" spans="1:28" x14ac:dyDescent="0.25">
      <c r="A10">
        <v>2021</v>
      </c>
      <c r="B10" s="2">
        <v>44378</v>
      </c>
      <c r="C10" s="2">
        <v>44469</v>
      </c>
      <c r="D10" t="s">
        <v>77</v>
      </c>
      <c r="E10" s="9" t="s">
        <v>86</v>
      </c>
      <c r="F10" t="s">
        <v>2381</v>
      </c>
      <c r="G10" s="105" t="s">
        <v>16562</v>
      </c>
      <c r="H10" t="s">
        <v>2575</v>
      </c>
      <c r="I10" t="s">
        <v>79</v>
      </c>
      <c r="K10" t="s">
        <v>2587</v>
      </c>
      <c r="L10" t="s">
        <v>2587</v>
      </c>
      <c r="M10" t="s">
        <v>2594</v>
      </c>
      <c r="N10" s="2">
        <v>44407</v>
      </c>
      <c r="O10" s="92">
        <v>44771</v>
      </c>
      <c r="P10" t="s">
        <v>2589</v>
      </c>
      <c r="Q10" s="22" t="s">
        <v>2595</v>
      </c>
      <c r="R10">
        <v>0</v>
      </c>
      <c r="S10">
        <v>0</v>
      </c>
      <c r="T10" s="22" t="s">
        <v>2591</v>
      </c>
      <c r="U10" s="22" t="s">
        <v>2591</v>
      </c>
      <c r="V10" s="22" t="s">
        <v>2591</v>
      </c>
      <c r="W10" t="s">
        <v>83</v>
      </c>
      <c r="X10" s="22" t="s">
        <v>2591</v>
      </c>
      <c r="Y10" s="2" t="s">
        <v>16194</v>
      </c>
      <c r="Z10" s="2">
        <v>44469</v>
      </c>
      <c r="AA10" s="2">
        <v>44469</v>
      </c>
    </row>
    <row r="11" spans="1:28" x14ac:dyDescent="0.25">
      <c r="A11">
        <v>2021</v>
      </c>
      <c r="B11" s="2">
        <v>44378</v>
      </c>
      <c r="C11" s="2">
        <v>44469</v>
      </c>
      <c r="D11" t="s">
        <v>77</v>
      </c>
      <c r="E11" s="9" t="s">
        <v>87</v>
      </c>
      <c r="F11" t="s">
        <v>2381</v>
      </c>
      <c r="G11" s="105" t="s">
        <v>16562</v>
      </c>
      <c r="H11" t="s">
        <v>2575</v>
      </c>
      <c r="I11" t="s">
        <v>79</v>
      </c>
      <c r="K11" t="s">
        <v>2587</v>
      </c>
      <c r="L11" t="s">
        <v>2587</v>
      </c>
      <c r="M11" t="s">
        <v>2596</v>
      </c>
      <c r="N11" s="2">
        <v>44407</v>
      </c>
      <c r="O11" s="92">
        <v>44771</v>
      </c>
      <c r="P11" t="s">
        <v>2589</v>
      </c>
      <c r="Q11" s="22" t="s">
        <v>2597</v>
      </c>
      <c r="R11">
        <v>0</v>
      </c>
      <c r="S11">
        <v>0</v>
      </c>
      <c r="T11" s="22" t="s">
        <v>2591</v>
      </c>
      <c r="U11" s="22" t="s">
        <v>2591</v>
      </c>
      <c r="V11" s="22" t="s">
        <v>2591</v>
      </c>
      <c r="W11" t="s">
        <v>83</v>
      </c>
      <c r="X11" s="22" t="s">
        <v>2591</v>
      </c>
      <c r="Y11" s="2" t="s">
        <v>16194</v>
      </c>
      <c r="Z11" s="2">
        <v>44469</v>
      </c>
      <c r="AA11" s="2">
        <v>44469</v>
      </c>
    </row>
    <row r="12" spans="1:28" x14ac:dyDescent="0.25">
      <c r="A12">
        <v>2021</v>
      </c>
      <c r="B12" s="2">
        <v>44378</v>
      </c>
      <c r="C12" s="2">
        <v>44469</v>
      </c>
      <c r="D12" t="s">
        <v>77</v>
      </c>
      <c r="E12" s="9" t="s">
        <v>88</v>
      </c>
      <c r="F12" t="s">
        <v>2381</v>
      </c>
      <c r="G12" s="105" t="s">
        <v>16562</v>
      </c>
      <c r="H12" t="s">
        <v>2575</v>
      </c>
      <c r="I12" t="s">
        <v>79</v>
      </c>
      <c r="K12" t="s">
        <v>2587</v>
      </c>
      <c r="L12" t="s">
        <v>2587</v>
      </c>
      <c r="M12" t="s">
        <v>2598</v>
      </c>
      <c r="N12" s="2">
        <v>44410</v>
      </c>
      <c r="O12" s="92">
        <v>44774</v>
      </c>
      <c r="P12" t="s">
        <v>2589</v>
      </c>
      <c r="Q12" s="22" t="s">
        <v>2599</v>
      </c>
      <c r="R12">
        <v>0</v>
      </c>
      <c r="S12">
        <v>0</v>
      </c>
      <c r="T12" s="22" t="s">
        <v>2591</v>
      </c>
      <c r="U12" s="22" t="s">
        <v>2591</v>
      </c>
      <c r="V12" s="22" t="s">
        <v>2591</v>
      </c>
      <c r="W12" t="s">
        <v>83</v>
      </c>
      <c r="X12" s="22" t="s">
        <v>2591</v>
      </c>
      <c r="Y12" s="2" t="s">
        <v>16194</v>
      </c>
      <c r="Z12" s="2">
        <v>44469</v>
      </c>
      <c r="AA12" s="2">
        <v>44469</v>
      </c>
    </row>
    <row r="13" spans="1:28" x14ac:dyDescent="0.25">
      <c r="A13">
        <v>2021</v>
      </c>
      <c r="B13" s="2">
        <v>44378</v>
      </c>
      <c r="C13" s="2">
        <v>44469</v>
      </c>
      <c r="D13" t="s">
        <v>77</v>
      </c>
      <c r="E13" s="9" t="s">
        <v>89</v>
      </c>
      <c r="F13" t="s">
        <v>2381</v>
      </c>
      <c r="G13" s="105" t="s">
        <v>16562</v>
      </c>
      <c r="H13" t="s">
        <v>2575</v>
      </c>
      <c r="I13" t="s">
        <v>79</v>
      </c>
      <c r="K13" t="s">
        <v>2587</v>
      </c>
      <c r="L13" t="s">
        <v>2587</v>
      </c>
      <c r="M13" t="s">
        <v>2600</v>
      </c>
      <c r="N13" s="2">
        <v>44405</v>
      </c>
      <c r="O13" s="92">
        <v>44769</v>
      </c>
      <c r="P13" t="s">
        <v>2589</v>
      </c>
      <c r="Q13" s="22" t="s">
        <v>2601</v>
      </c>
      <c r="R13">
        <v>0</v>
      </c>
      <c r="S13">
        <v>0</v>
      </c>
      <c r="T13" s="22" t="s">
        <v>2591</v>
      </c>
      <c r="U13" s="22" t="s">
        <v>2591</v>
      </c>
      <c r="V13" s="22" t="s">
        <v>2591</v>
      </c>
      <c r="W13" t="s">
        <v>83</v>
      </c>
      <c r="X13" s="22" t="s">
        <v>2591</v>
      </c>
      <c r="Y13" s="2" t="s">
        <v>16194</v>
      </c>
      <c r="Z13" s="2">
        <v>44469</v>
      </c>
      <c r="AA13" s="2">
        <v>44469</v>
      </c>
    </row>
    <row r="14" spans="1:28" x14ac:dyDescent="0.25">
      <c r="A14">
        <v>2021</v>
      </c>
      <c r="B14" s="2">
        <v>44378</v>
      </c>
      <c r="C14" s="2">
        <v>44469</v>
      </c>
      <c r="D14" t="s">
        <v>77</v>
      </c>
      <c r="E14" s="9" t="s">
        <v>90</v>
      </c>
      <c r="F14" t="s">
        <v>2381</v>
      </c>
      <c r="G14" s="105" t="s">
        <v>16562</v>
      </c>
      <c r="H14" t="s">
        <v>2575</v>
      </c>
      <c r="I14" t="s">
        <v>79</v>
      </c>
      <c r="K14" t="s">
        <v>2587</v>
      </c>
      <c r="L14" t="s">
        <v>2587</v>
      </c>
      <c r="M14" t="s">
        <v>2602</v>
      </c>
      <c r="N14" s="2">
        <v>44405</v>
      </c>
      <c r="O14" s="92">
        <v>44769</v>
      </c>
      <c r="P14" t="s">
        <v>2589</v>
      </c>
      <c r="Q14" s="23" t="s">
        <v>2603</v>
      </c>
      <c r="R14">
        <v>0</v>
      </c>
      <c r="S14">
        <v>0</v>
      </c>
      <c r="T14" s="22" t="s">
        <v>2591</v>
      </c>
      <c r="U14" s="22" t="s">
        <v>2591</v>
      </c>
      <c r="V14" s="22" t="s">
        <v>2591</v>
      </c>
      <c r="W14" t="s">
        <v>83</v>
      </c>
      <c r="X14" s="22" t="s">
        <v>2591</v>
      </c>
      <c r="Y14" s="2" t="s">
        <v>16194</v>
      </c>
      <c r="Z14" s="2">
        <v>44469</v>
      </c>
      <c r="AA14" s="2">
        <v>44469</v>
      </c>
    </row>
    <row r="15" spans="1:28" x14ac:dyDescent="0.25">
      <c r="A15">
        <v>2021</v>
      </c>
      <c r="B15" s="2">
        <v>44378</v>
      </c>
      <c r="C15" s="2">
        <v>44469</v>
      </c>
      <c r="D15" t="s">
        <v>77</v>
      </c>
      <c r="E15" s="9" t="s">
        <v>91</v>
      </c>
      <c r="F15" t="s">
        <v>2381</v>
      </c>
      <c r="G15" s="105" t="s">
        <v>16562</v>
      </c>
      <c r="H15" t="s">
        <v>2575</v>
      </c>
      <c r="I15" t="s">
        <v>79</v>
      </c>
      <c r="K15" t="s">
        <v>2587</v>
      </c>
      <c r="L15" t="s">
        <v>2587</v>
      </c>
      <c r="M15" t="s">
        <v>2604</v>
      </c>
      <c r="N15" s="2">
        <v>44405</v>
      </c>
      <c r="O15" s="92">
        <v>44769</v>
      </c>
      <c r="P15" t="s">
        <v>2589</v>
      </c>
      <c r="Q15" s="22" t="s">
        <v>2605</v>
      </c>
      <c r="R15">
        <v>0</v>
      </c>
      <c r="S15">
        <v>0</v>
      </c>
      <c r="T15" s="22" t="s">
        <v>2591</v>
      </c>
      <c r="U15" s="22" t="s">
        <v>2591</v>
      </c>
      <c r="V15" s="22" t="s">
        <v>2591</v>
      </c>
      <c r="W15" t="s">
        <v>83</v>
      </c>
      <c r="X15" s="22" t="s">
        <v>2591</v>
      </c>
      <c r="Y15" s="2" t="s">
        <v>16194</v>
      </c>
      <c r="Z15" s="2">
        <v>44469</v>
      </c>
      <c r="AA15" s="2">
        <v>44469</v>
      </c>
    </row>
    <row r="16" spans="1:28" x14ac:dyDescent="0.25">
      <c r="A16">
        <v>2021</v>
      </c>
      <c r="B16" s="2">
        <v>44378</v>
      </c>
      <c r="C16" s="2">
        <v>44469</v>
      </c>
      <c r="D16" t="s">
        <v>77</v>
      </c>
      <c r="E16" s="9" t="s">
        <v>92</v>
      </c>
      <c r="F16" t="s">
        <v>2381</v>
      </c>
      <c r="G16" s="105" t="s">
        <v>16562</v>
      </c>
      <c r="H16" t="s">
        <v>2575</v>
      </c>
      <c r="I16" t="s">
        <v>79</v>
      </c>
      <c r="K16" t="s">
        <v>2587</v>
      </c>
      <c r="L16" t="s">
        <v>2587</v>
      </c>
      <c r="M16" t="s">
        <v>2606</v>
      </c>
      <c r="N16" s="2">
        <v>44404</v>
      </c>
      <c r="O16" s="92">
        <v>44768</v>
      </c>
      <c r="P16" t="s">
        <v>2589</v>
      </c>
      <c r="Q16" s="22" t="s">
        <v>2607</v>
      </c>
      <c r="R16">
        <v>0</v>
      </c>
      <c r="S16">
        <v>0</v>
      </c>
      <c r="T16" s="22" t="s">
        <v>2591</v>
      </c>
      <c r="U16" s="22" t="s">
        <v>2591</v>
      </c>
      <c r="V16" s="22" t="s">
        <v>2591</v>
      </c>
      <c r="W16" t="s">
        <v>83</v>
      </c>
      <c r="X16" s="22" t="s">
        <v>2591</v>
      </c>
      <c r="Y16" s="2" t="s">
        <v>16194</v>
      </c>
      <c r="Z16" s="2">
        <v>44469</v>
      </c>
      <c r="AA16" s="2">
        <v>44469</v>
      </c>
    </row>
    <row r="17" spans="1:27" x14ac:dyDescent="0.25">
      <c r="A17">
        <v>2021</v>
      </c>
      <c r="B17" s="2">
        <v>44378</v>
      </c>
      <c r="C17" s="2">
        <v>44469</v>
      </c>
      <c r="D17" t="s">
        <v>77</v>
      </c>
      <c r="E17" s="9" t="s">
        <v>93</v>
      </c>
      <c r="F17" t="s">
        <v>2381</v>
      </c>
      <c r="G17" s="105" t="s">
        <v>16562</v>
      </c>
      <c r="H17" t="s">
        <v>2575</v>
      </c>
      <c r="I17" t="s">
        <v>79</v>
      </c>
      <c r="K17" t="s">
        <v>2587</v>
      </c>
      <c r="L17" t="s">
        <v>2587</v>
      </c>
      <c r="M17" t="s">
        <v>2608</v>
      </c>
      <c r="N17" s="2">
        <v>44404</v>
      </c>
      <c r="O17" s="92">
        <v>44768</v>
      </c>
      <c r="P17" t="s">
        <v>2589</v>
      </c>
      <c r="Q17" s="22" t="s">
        <v>2609</v>
      </c>
      <c r="R17">
        <v>0</v>
      </c>
      <c r="S17">
        <v>0</v>
      </c>
      <c r="T17" s="22" t="s">
        <v>2591</v>
      </c>
      <c r="U17" s="22" t="s">
        <v>2591</v>
      </c>
      <c r="V17" s="22" t="s">
        <v>2591</v>
      </c>
      <c r="W17" t="s">
        <v>83</v>
      </c>
      <c r="X17" s="22" t="s">
        <v>2591</v>
      </c>
      <c r="Y17" s="2" t="s">
        <v>16194</v>
      </c>
      <c r="Z17" s="2">
        <v>44469</v>
      </c>
      <c r="AA17" s="2">
        <v>44469</v>
      </c>
    </row>
    <row r="18" spans="1:27" x14ac:dyDescent="0.25">
      <c r="A18">
        <v>2021</v>
      </c>
      <c r="B18" s="2">
        <v>44378</v>
      </c>
      <c r="C18" s="2">
        <v>44469</v>
      </c>
      <c r="D18" t="s">
        <v>77</v>
      </c>
      <c r="E18" s="9" t="s">
        <v>94</v>
      </c>
      <c r="F18" t="s">
        <v>2381</v>
      </c>
      <c r="G18" s="105" t="s">
        <v>16562</v>
      </c>
      <c r="H18" t="s">
        <v>2575</v>
      </c>
      <c r="I18" t="s">
        <v>79</v>
      </c>
      <c r="K18" t="s">
        <v>2587</v>
      </c>
      <c r="L18" t="s">
        <v>2587</v>
      </c>
      <c r="M18" t="s">
        <v>2610</v>
      </c>
      <c r="N18" s="2">
        <v>44404</v>
      </c>
      <c r="O18" s="92">
        <v>44768</v>
      </c>
      <c r="P18" t="s">
        <v>2589</v>
      </c>
      <c r="Q18" s="22" t="s">
        <v>2611</v>
      </c>
      <c r="R18">
        <v>0</v>
      </c>
      <c r="S18">
        <v>0</v>
      </c>
      <c r="T18" s="22" t="s">
        <v>2591</v>
      </c>
      <c r="U18" s="22" t="s">
        <v>2591</v>
      </c>
      <c r="V18" s="22" t="s">
        <v>2591</v>
      </c>
      <c r="W18" t="s">
        <v>83</v>
      </c>
      <c r="X18" s="22" t="s">
        <v>2591</v>
      </c>
      <c r="Y18" s="2" t="s">
        <v>16194</v>
      </c>
      <c r="Z18" s="2">
        <v>44469</v>
      </c>
      <c r="AA18" s="2">
        <v>44469</v>
      </c>
    </row>
    <row r="19" spans="1:27" x14ac:dyDescent="0.25">
      <c r="A19">
        <v>2021</v>
      </c>
      <c r="B19" s="2">
        <v>44378</v>
      </c>
      <c r="C19" s="2">
        <v>44469</v>
      </c>
      <c r="D19" t="s">
        <v>77</v>
      </c>
      <c r="E19" s="9" t="s">
        <v>95</v>
      </c>
      <c r="F19" t="s">
        <v>2381</v>
      </c>
      <c r="G19" s="105" t="s">
        <v>16562</v>
      </c>
      <c r="H19" t="s">
        <v>2575</v>
      </c>
      <c r="I19" t="s">
        <v>79</v>
      </c>
      <c r="K19" t="s">
        <v>2587</v>
      </c>
      <c r="L19" t="s">
        <v>2587</v>
      </c>
      <c r="M19" t="s">
        <v>2612</v>
      </c>
      <c r="N19" s="2">
        <v>44403</v>
      </c>
      <c r="O19" s="92">
        <v>44767</v>
      </c>
      <c r="P19" t="s">
        <v>2589</v>
      </c>
      <c r="Q19" s="22" t="s">
        <v>2613</v>
      </c>
      <c r="R19">
        <v>0</v>
      </c>
      <c r="S19">
        <v>0</v>
      </c>
      <c r="T19" s="22" t="s">
        <v>2591</v>
      </c>
      <c r="U19" s="22" t="s">
        <v>2591</v>
      </c>
      <c r="V19" s="22" t="s">
        <v>2591</v>
      </c>
      <c r="W19" t="s">
        <v>83</v>
      </c>
      <c r="X19" s="22" t="s">
        <v>2591</v>
      </c>
      <c r="Y19" s="2" t="s">
        <v>16194</v>
      </c>
      <c r="Z19" s="2">
        <v>44469</v>
      </c>
      <c r="AA19" s="2">
        <v>44469</v>
      </c>
    </row>
    <row r="20" spans="1:27" x14ac:dyDescent="0.25">
      <c r="A20">
        <v>2021</v>
      </c>
      <c r="B20" s="2">
        <v>44378</v>
      </c>
      <c r="C20" s="2">
        <v>44469</v>
      </c>
      <c r="D20" t="s">
        <v>77</v>
      </c>
      <c r="E20" s="9" t="s">
        <v>96</v>
      </c>
      <c r="F20" t="s">
        <v>2381</v>
      </c>
      <c r="G20" s="105" t="s">
        <v>16562</v>
      </c>
      <c r="H20" t="s">
        <v>2575</v>
      </c>
      <c r="I20" t="s">
        <v>79</v>
      </c>
      <c r="K20" t="s">
        <v>2587</v>
      </c>
      <c r="L20" t="s">
        <v>2587</v>
      </c>
      <c r="M20" t="s">
        <v>2614</v>
      </c>
      <c r="N20" s="2">
        <v>44403</v>
      </c>
      <c r="O20" s="92">
        <v>44767</v>
      </c>
      <c r="P20" t="s">
        <v>2589</v>
      </c>
      <c r="Q20" s="22" t="s">
        <v>2615</v>
      </c>
      <c r="R20">
        <v>0</v>
      </c>
      <c r="S20">
        <v>0</v>
      </c>
      <c r="T20" s="22" t="s">
        <v>2591</v>
      </c>
      <c r="U20" s="22" t="s">
        <v>2591</v>
      </c>
      <c r="V20" s="22" t="s">
        <v>2591</v>
      </c>
      <c r="W20" t="s">
        <v>83</v>
      </c>
      <c r="X20" s="22" t="s">
        <v>2591</v>
      </c>
      <c r="Y20" s="2" t="s">
        <v>16194</v>
      </c>
      <c r="Z20" s="2">
        <v>44469</v>
      </c>
      <c r="AA20" s="2">
        <v>44469</v>
      </c>
    </row>
    <row r="21" spans="1:27" x14ac:dyDescent="0.25">
      <c r="A21">
        <v>2021</v>
      </c>
      <c r="B21" s="2">
        <v>44378</v>
      </c>
      <c r="C21" s="2">
        <v>44469</v>
      </c>
      <c r="D21" t="s">
        <v>77</v>
      </c>
      <c r="E21" s="9" t="s">
        <v>97</v>
      </c>
      <c r="F21" t="s">
        <v>2381</v>
      </c>
      <c r="G21" s="105" t="s">
        <v>16562</v>
      </c>
      <c r="H21" t="s">
        <v>2575</v>
      </c>
      <c r="I21" t="s">
        <v>79</v>
      </c>
      <c r="K21" t="s">
        <v>2587</v>
      </c>
      <c r="L21" t="s">
        <v>2587</v>
      </c>
      <c r="M21" t="s">
        <v>2616</v>
      </c>
      <c r="N21" s="2">
        <v>44403</v>
      </c>
      <c r="O21" s="92">
        <v>44767</v>
      </c>
      <c r="P21" t="s">
        <v>2589</v>
      </c>
      <c r="Q21" s="22" t="s">
        <v>2617</v>
      </c>
      <c r="R21">
        <v>0</v>
      </c>
      <c r="S21">
        <v>0</v>
      </c>
      <c r="T21" s="22" t="s">
        <v>2591</v>
      </c>
      <c r="U21" s="22" t="s">
        <v>2591</v>
      </c>
      <c r="V21" s="22" t="s">
        <v>2591</v>
      </c>
      <c r="W21" t="s">
        <v>83</v>
      </c>
      <c r="X21" s="22" t="s">
        <v>2591</v>
      </c>
      <c r="Y21" s="2" t="s">
        <v>16194</v>
      </c>
      <c r="Z21" s="2">
        <v>44469</v>
      </c>
      <c r="AA21" s="2">
        <v>44469</v>
      </c>
    </row>
    <row r="22" spans="1:27" x14ac:dyDescent="0.25">
      <c r="A22">
        <v>2021</v>
      </c>
      <c r="B22" s="2">
        <v>44378</v>
      </c>
      <c r="C22" s="2">
        <v>44469</v>
      </c>
      <c r="D22" t="s">
        <v>77</v>
      </c>
      <c r="E22" s="9" t="s">
        <v>98</v>
      </c>
      <c r="F22" t="s">
        <v>2381</v>
      </c>
      <c r="G22" s="105" t="s">
        <v>16562</v>
      </c>
      <c r="H22" t="s">
        <v>2575</v>
      </c>
      <c r="I22" t="s">
        <v>79</v>
      </c>
      <c r="K22" t="s">
        <v>2587</v>
      </c>
      <c r="L22" t="s">
        <v>2587</v>
      </c>
      <c r="M22" t="s">
        <v>2618</v>
      </c>
      <c r="N22" s="2">
        <v>44403</v>
      </c>
      <c r="O22" s="92">
        <v>44767</v>
      </c>
      <c r="P22" t="s">
        <v>2589</v>
      </c>
      <c r="Q22" s="22" t="s">
        <v>2619</v>
      </c>
      <c r="R22">
        <v>0</v>
      </c>
      <c r="S22">
        <v>0</v>
      </c>
      <c r="T22" s="22" t="s">
        <v>2591</v>
      </c>
      <c r="U22" s="22" t="s">
        <v>2591</v>
      </c>
      <c r="V22" s="22" t="s">
        <v>2591</v>
      </c>
      <c r="W22" t="s">
        <v>83</v>
      </c>
      <c r="X22" s="22" t="s">
        <v>2591</v>
      </c>
      <c r="Y22" s="2" t="s">
        <v>16194</v>
      </c>
      <c r="Z22" s="2">
        <v>44469</v>
      </c>
      <c r="AA22" s="2">
        <v>44469</v>
      </c>
    </row>
    <row r="23" spans="1:27" x14ac:dyDescent="0.25">
      <c r="A23">
        <v>2021</v>
      </c>
      <c r="B23" s="2">
        <v>44378</v>
      </c>
      <c r="C23" s="2">
        <v>44469</v>
      </c>
      <c r="D23" t="s">
        <v>77</v>
      </c>
      <c r="E23" s="9" t="s">
        <v>99</v>
      </c>
      <c r="F23" t="s">
        <v>2381</v>
      </c>
      <c r="G23" s="105" t="s">
        <v>16562</v>
      </c>
      <c r="H23" t="s">
        <v>2575</v>
      </c>
      <c r="I23" t="s">
        <v>79</v>
      </c>
      <c r="K23" t="s">
        <v>2587</v>
      </c>
      <c r="L23" t="s">
        <v>2587</v>
      </c>
      <c r="M23" t="s">
        <v>2620</v>
      </c>
      <c r="N23" s="2">
        <v>44403</v>
      </c>
      <c r="O23" s="92">
        <v>44767</v>
      </c>
      <c r="P23" t="s">
        <v>2589</v>
      </c>
      <c r="Q23" s="22" t="s">
        <v>2621</v>
      </c>
      <c r="R23">
        <v>0</v>
      </c>
      <c r="S23">
        <v>0</v>
      </c>
      <c r="T23" s="22" t="s">
        <v>2591</v>
      </c>
      <c r="U23" s="22" t="s">
        <v>2591</v>
      </c>
      <c r="V23" s="22" t="s">
        <v>2591</v>
      </c>
      <c r="W23" t="s">
        <v>83</v>
      </c>
      <c r="X23" s="22" t="s">
        <v>2591</v>
      </c>
      <c r="Y23" s="2" t="s">
        <v>16194</v>
      </c>
      <c r="Z23" s="2">
        <v>44469</v>
      </c>
      <c r="AA23" s="2">
        <v>44469</v>
      </c>
    </row>
    <row r="24" spans="1:27" x14ac:dyDescent="0.25">
      <c r="A24">
        <v>2021</v>
      </c>
      <c r="B24" s="2">
        <v>44378</v>
      </c>
      <c r="C24" s="2">
        <v>44469</v>
      </c>
      <c r="D24" t="s">
        <v>77</v>
      </c>
      <c r="E24" s="9" t="s">
        <v>100</v>
      </c>
      <c r="F24" t="s">
        <v>2381</v>
      </c>
      <c r="G24" s="105" t="s">
        <v>16562</v>
      </c>
      <c r="H24" t="s">
        <v>2575</v>
      </c>
      <c r="I24" t="s">
        <v>79</v>
      </c>
      <c r="K24" t="s">
        <v>2587</v>
      </c>
      <c r="L24" t="s">
        <v>2587</v>
      </c>
      <c r="M24" t="s">
        <v>2622</v>
      </c>
      <c r="N24" s="2">
        <v>44403</v>
      </c>
      <c r="O24" s="92">
        <v>44767</v>
      </c>
      <c r="P24" t="s">
        <v>2589</v>
      </c>
      <c r="Q24" s="22" t="s">
        <v>2623</v>
      </c>
      <c r="R24">
        <v>0</v>
      </c>
      <c r="S24">
        <v>0</v>
      </c>
      <c r="T24" s="22" t="s">
        <v>2591</v>
      </c>
      <c r="U24" s="22" t="s">
        <v>2591</v>
      </c>
      <c r="V24" s="22" t="s">
        <v>2591</v>
      </c>
      <c r="W24" t="s">
        <v>83</v>
      </c>
      <c r="X24" s="22" t="s">
        <v>2591</v>
      </c>
      <c r="Y24" s="2" t="s">
        <v>16194</v>
      </c>
      <c r="Z24" s="2">
        <v>44469</v>
      </c>
      <c r="AA24" s="2">
        <v>44469</v>
      </c>
    </row>
    <row r="25" spans="1:27" x14ac:dyDescent="0.25">
      <c r="A25">
        <v>2021</v>
      </c>
      <c r="B25" s="2">
        <v>44378</v>
      </c>
      <c r="C25" s="2">
        <v>44469</v>
      </c>
      <c r="D25" t="s">
        <v>77</v>
      </c>
      <c r="E25" s="9" t="s">
        <v>101</v>
      </c>
      <c r="F25" t="s">
        <v>2381</v>
      </c>
      <c r="G25" s="105" t="s">
        <v>16562</v>
      </c>
      <c r="H25" t="s">
        <v>2575</v>
      </c>
      <c r="I25" t="s">
        <v>79</v>
      </c>
      <c r="K25" t="s">
        <v>2587</v>
      </c>
      <c r="L25" t="s">
        <v>2587</v>
      </c>
      <c r="M25" t="s">
        <v>2624</v>
      </c>
      <c r="N25" s="2">
        <v>44403</v>
      </c>
      <c r="O25" s="92">
        <v>44767</v>
      </c>
      <c r="P25" t="s">
        <v>2589</v>
      </c>
      <c r="Q25" s="22" t="s">
        <v>2625</v>
      </c>
      <c r="R25">
        <v>0</v>
      </c>
      <c r="S25">
        <v>0</v>
      </c>
      <c r="T25" s="22" t="s">
        <v>2591</v>
      </c>
      <c r="U25" s="22" t="s">
        <v>2591</v>
      </c>
      <c r="V25" s="22" t="s">
        <v>2591</v>
      </c>
      <c r="W25" t="s">
        <v>83</v>
      </c>
      <c r="X25" s="22" t="s">
        <v>2591</v>
      </c>
      <c r="Y25" s="2" t="s">
        <v>16194</v>
      </c>
      <c r="Z25" s="2">
        <v>44469</v>
      </c>
      <c r="AA25" s="2">
        <v>44469</v>
      </c>
    </row>
    <row r="26" spans="1:27" x14ac:dyDescent="0.25">
      <c r="A26">
        <v>2021</v>
      </c>
      <c r="B26" s="2">
        <v>44378</v>
      </c>
      <c r="C26" s="2">
        <v>44469</v>
      </c>
      <c r="D26" t="s">
        <v>77</v>
      </c>
      <c r="E26" s="9" t="s">
        <v>102</v>
      </c>
      <c r="F26" t="s">
        <v>2381</v>
      </c>
      <c r="G26" s="105" t="s">
        <v>16562</v>
      </c>
      <c r="H26" t="s">
        <v>2575</v>
      </c>
      <c r="I26" t="s">
        <v>79</v>
      </c>
      <c r="K26" t="s">
        <v>2587</v>
      </c>
      <c r="L26" t="s">
        <v>2587</v>
      </c>
      <c r="M26" t="s">
        <v>2626</v>
      </c>
      <c r="N26" s="2">
        <v>44400</v>
      </c>
      <c r="O26" s="92">
        <v>44764</v>
      </c>
      <c r="P26" t="s">
        <v>2589</v>
      </c>
      <c r="Q26" s="22" t="s">
        <v>2627</v>
      </c>
      <c r="R26">
        <v>0</v>
      </c>
      <c r="S26">
        <v>0</v>
      </c>
      <c r="T26" s="22" t="s">
        <v>2591</v>
      </c>
      <c r="U26" s="22" t="s">
        <v>2591</v>
      </c>
      <c r="V26" s="22" t="s">
        <v>2591</v>
      </c>
      <c r="W26" t="s">
        <v>83</v>
      </c>
      <c r="X26" s="22" t="s">
        <v>2591</v>
      </c>
      <c r="Y26" s="2" t="s">
        <v>16194</v>
      </c>
      <c r="Z26" s="2">
        <v>44469</v>
      </c>
      <c r="AA26" s="2">
        <v>44469</v>
      </c>
    </row>
    <row r="27" spans="1:27" x14ac:dyDescent="0.25">
      <c r="A27">
        <v>2021</v>
      </c>
      <c r="B27" s="2">
        <v>44378</v>
      </c>
      <c r="C27" s="2">
        <v>44469</v>
      </c>
      <c r="D27" t="s">
        <v>77</v>
      </c>
      <c r="E27" s="9" t="s">
        <v>103</v>
      </c>
      <c r="F27" t="s">
        <v>2381</v>
      </c>
      <c r="G27" s="105" t="s">
        <v>16562</v>
      </c>
      <c r="H27" t="s">
        <v>2575</v>
      </c>
      <c r="I27" t="s">
        <v>79</v>
      </c>
      <c r="K27" t="s">
        <v>2587</v>
      </c>
      <c r="L27" t="s">
        <v>2587</v>
      </c>
      <c r="M27" t="s">
        <v>2628</v>
      </c>
      <c r="N27" s="2">
        <v>44400</v>
      </c>
      <c r="O27" s="92">
        <v>44764</v>
      </c>
      <c r="P27" t="s">
        <v>2589</v>
      </c>
      <c r="Q27" s="22" t="s">
        <v>2629</v>
      </c>
      <c r="R27">
        <v>0</v>
      </c>
      <c r="S27">
        <v>0</v>
      </c>
      <c r="T27" s="22" t="s">
        <v>2591</v>
      </c>
      <c r="U27" s="22" t="s">
        <v>2591</v>
      </c>
      <c r="V27" s="22" t="s">
        <v>2591</v>
      </c>
      <c r="W27" t="s">
        <v>83</v>
      </c>
      <c r="X27" s="22" t="s">
        <v>2591</v>
      </c>
      <c r="Y27" s="2" t="s">
        <v>16194</v>
      </c>
      <c r="Z27" s="2">
        <v>44469</v>
      </c>
      <c r="AA27" s="2">
        <v>44469</v>
      </c>
    </row>
    <row r="28" spans="1:27" x14ac:dyDescent="0.25">
      <c r="A28">
        <v>2021</v>
      </c>
      <c r="B28" s="2">
        <v>44378</v>
      </c>
      <c r="C28" s="2">
        <v>44469</v>
      </c>
      <c r="D28" t="s">
        <v>77</v>
      </c>
      <c r="E28" s="9" t="s">
        <v>104</v>
      </c>
      <c r="F28" t="s">
        <v>2381</v>
      </c>
      <c r="G28" s="105" t="s">
        <v>16562</v>
      </c>
      <c r="H28" t="s">
        <v>2575</v>
      </c>
      <c r="I28" t="s">
        <v>79</v>
      </c>
      <c r="K28" t="s">
        <v>2587</v>
      </c>
      <c r="L28" t="s">
        <v>2587</v>
      </c>
      <c r="M28" t="s">
        <v>2630</v>
      </c>
      <c r="N28" s="2">
        <v>44399</v>
      </c>
      <c r="O28" s="92">
        <v>44763</v>
      </c>
      <c r="P28" t="s">
        <v>2589</v>
      </c>
      <c r="Q28" s="22" t="s">
        <v>2631</v>
      </c>
      <c r="R28">
        <v>0</v>
      </c>
      <c r="S28">
        <v>0</v>
      </c>
      <c r="T28" s="22" t="s">
        <v>2591</v>
      </c>
      <c r="U28" s="22" t="s">
        <v>2591</v>
      </c>
      <c r="V28" s="22" t="s">
        <v>2591</v>
      </c>
      <c r="W28" t="s">
        <v>83</v>
      </c>
      <c r="X28" s="22" t="s">
        <v>2591</v>
      </c>
      <c r="Y28" s="2" t="s">
        <v>16194</v>
      </c>
      <c r="Z28" s="2">
        <v>44469</v>
      </c>
      <c r="AA28" s="2">
        <v>44469</v>
      </c>
    </row>
    <row r="29" spans="1:27" x14ac:dyDescent="0.25">
      <c r="A29">
        <v>2021</v>
      </c>
      <c r="B29" s="2">
        <v>44378</v>
      </c>
      <c r="C29" s="2">
        <v>44469</v>
      </c>
      <c r="D29" t="s">
        <v>77</v>
      </c>
      <c r="E29" s="9" t="s">
        <v>105</v>
      </c>
      <c r="F29" t="s">
        <v>2381</v>
      </c>
      <c r="G29" s="105" t="s">
        <v>16562</v>
      </c>
      <c r="H29" t="s">
        <v>2575</v>
      </c>
      <c r="I29" t="s">
        <v>79</v>
      </c>
      <c r="K29" t="s">
        <v>2587</v>
      </c>
      <c r="L29" t="s">
        <v>2587</v>
      </c>
      <c r="M29" t="s">
        <v>2630</v>
      </c>
      <c r="N29" s="2">
        <v>44399</v>
      </c>
      <c r="O29" s="92">
        <v>44763</v>
      </c>
      <c r="P29" t="s">
        <v>2589</v>
      </c>
      <c r="Q29" s="22" t="s">
        <v>2632</v>
      </c>
      <c r="R29">
        <v>0</v>
      </c>
      <c r="S29">
        <v>0</v>
      </c>
      <c r="T29" s="22" t="s">
        <v>2591</v>
      </c>
      <c r="U29" s="22" t="s">
        <v>2591</v>
      </c>
      <c r="V29" s="22" t="s">
        <v>2591</v>
      </c>
      <c r="W29" t="s">
        <v>83</v>
      </c>
      <c r="X29" s="22" t="s">
        <v>2591</v>
      </c>
      <c r="Y29" s="2" t="s">
        <v>16194</v>
      </c>
      <c r="Z29" s="2">
        <v>44469</v>
      </c>
      <c r="AA29" s="2">
        <v>44469</v>
      </c>
    </row>
    <row r="30" spans="1:27" x14ac:dyDescent="0.25">
      <c r="A30">
        <v>2021</v>
      </c>
      <c r="B30" s="2">
        <v>44378</v>
      </c>
      <c r="C30" s="2">
        <v>44469</v>
      </c>
      <c r="D30" t="s">
        <v>77</v>
      </c>
      <c r="E30" s="9" t="s">
        <v>106</v>
      </c>
      <c r="F30" t="s">
        <v>2381</v>
      </c>
      <c r="G30" s="105" t="s">
        <v>16562</v>
      </c>
      <c r="H30" t="s">
        <v>2575</v>
      </c>
      <c r="I30" t="s">
        <v>79</v>
      </c>
      <c r="K30" t="s">
        <v>2587</v>
      </c>
      <c r="L30" t="s">
        <v>2587</v>
      </c>
      <c r="M30" t="s">
        <v>2630</v>
      </c>
      <c r="N30" s="2">
        <v>44399</v>
      </c>
      <c r="O30" s="92">
        <v>44763</v>
      </c>
      <c r="P30" t="s">
        <v>2589</v>
      </c>
      <c r="Q30" s="22" t="s">
        <v>2633</v>
      </c>
      <c r="R30">
        <v>0</v>
      </c>
      <c r="S30">
        <v>0</v>
      </c>
      <c r="T30" s="22" t="s">
        <v>2591</v>
      </c>
      <c r="U30" s="22" t="s">
        <v>2591</v>
      </c>
      <c r="V30" s="22" t="s">
        <v>2591</v>
      </c>
      <c r="W30" t="s">
        <v>83</v>
      </c>
      <c r="X30" s="22" t="s">
        <v>2591</v>
      </c>
      <c r="Y30" s="2" t="s">
        <v>16194</v>
      </c>
      <c r="Z30" s="2">
        <v>44469</v>
      </c>
      <c r="AA30" s="2">
        <v>44469</v>
      </c>
    </row>
    <row r="31" spans="1:27" x14ac:dyDescent="0.25">
      <c r="A31">
        <v>2021</v>
      </c>
      <c r="B31" s="2">
        <v>44378</v>
      </c>
      <c r="C31" s="2">
        <v>44469</v>
      </c>
      <c r="D31" t="s">
        <v>77</v>
      </c>
      <c r="E31" s="9" t="s">
        <v>107</v>
      </c>
      <c r="F31" t="s">
        <v>2381</v>
      </c>
      <c r="G31" s="105" t="s">
        <v>16562</v>
      </c>
      <c r="H31" t="s">
        <v>2575</v>
      </c>
      <c r="I31" t="s">
        <v>79</v>
      </c>
      <c r="K31" t="s">
        <v>2587</v>
      </c>
      <c r="L31" t="s">
        <v>2587</v>
      </c>
      <c r="M31" t="s">
        <v>2630</v>
      </c>
      <c r="N31" s="2">
        <v>44399</v>
      </c>
      <c r="O31" s="92">
        <v>44763</v>
      </c>
      <c r="P31" t="s">
        <v>2589</v>
      </c>
      <c r="Q31" s="22" t="s">
        <v>2634</v>
      </c>
      <c r="R31">
        <v>0</v>
      </c>
      <c r="S31">
        <v>0</v>
      </c>
      <c r="T31" s="22" t="s">
        <v>2591</v>
      </c>
      <c r="U31" s="22" t="s">
        <v>2591</v>
      </c>
      <c r="V31" s="22" t="s">
        <v>2591</v>
      </c>
      <c r="W31" t="s">
        <v>83</v>
      </c>
      <c r="X31" s="22" t="s">
        <v>2591</v>
      </c>
      <c r="Y31" s="2" t="s">
        <v>16194</v>
      </c>
      <c r="Z31" s="2">
        <v>44469</v>
      </c>
      <c r="AA31" s="2">
        <v>44469</v>
      </c>
    </row>
    <row r="32" spans="1:27" x14ac:dyDescent="0.25">
      <c r="A32">
        <v>2021</v>
      </c>
      <c r="B32" s="2">
        <v>44378</v>
      </c>
      <c r="C32" s="2">
        <v>44469</v>
      </c>
      <c r="D32" t="s">
        <v>77</v>
      </c>
      <c r="E32" s="9" t="s">
        <v>108</v>
      </c>
      <c r="F32" t="s">
        <v>2381</v>
      </c>
      <c r="G32" s="105" t="s">
        <v>16562</v>
      </c>
      <c r="H32" t="s">
        <v>2575</v>
      </c>
      <c r="I32" t="s">
        <v>79</v>
      </c>
      <c r="K32" t="s">
        <v>2587</v>
      </c>
      <c r="L32" t="s">
        <v>2587</v>
      </c>
      <c r="M32" t="s">
        <v>2606</v>
      </c>
      <c r="N32" s="2">
        <v>44399</v>
      </c>
      <c r="O32" s="92">
        <v>44763</v>
      </c>
      <c r="P32" t="s">
        <v>2589</v>
      </c>
      <c r="Q32" s="22" t="s">
        <v>2635</v>
      </c>
      <c r="R32">
        <v>0</v>
      </c>
      <c r="S32">
        <v>0</v>
      </c>
      <c r="T32" s="22" t="s">
        <v>2591</v>
      </c>
      <c r="U32" s="22" t="s">
        <v>2591</v>
      </c>
      <c r="V32" s="22" t="s">
        <v>2591</v>
      </c>
      <c r="W32" t="s">
        <v>83</v>
      </c>
      <c r="X32" s="22" t="s">
        <v>2591</v>
      </c>
      <c r="Y32" s="2" t="s">
        <v>16194</v>
      </c>
      <c r="Z32" s="2">
        <v>44469</v>
      </c>
      <c r="AA32" s="2">
        <v>44469</v>
      </c>
    </row>
    <row r="33" spans="1:27" x14ac:dyDescent="0.25">
      <c r="A33">
        <v>2021</v>
      </c>
      <c r="B33" s="2">
        <v>44378</v>
      </c>
      <c r="C33" s="2">
        <v>44469</v>
      </c>
      <c r="D33" t="s">
        <v>77</v>
      </c>
      <c r="E33" s="9" t="s">
        <v>109</v>
      </c>
      <c r="F33" t="s">
        <v>2381</v>
      </c>
      <c r="G33" s="105" t="s">
        <v>16562</v>
      </c>
      <c r="H33" t="s">
        <v>2575</v>
      </c>
      <c r="I33" t="s">
        <v>79</v>
      </c>
      <c r="K33" t="s">
        <v>2587</v>
      </c>
      <c r="L33" t="s">
        <v>2587</v>
      </c>
      <c r="M33" t="s">
        <v>2636</v>
      </c>
      <c r="N33" s="2">
        <v>44399</v>
      </c>
      <c r="O33" s="92">
        <v>44763</v>
      </c>
      <c r="P33" t="s">
        <v>2589</v>
      </c>
      <c r="Q33" s="22" t="s">
        <v>2637</v>
      </c>
      <c r="R33">
        <v>0</v>
      </c>
      <c r="S33">
        <v>0</v>
      </c>
      <c r="T33" s="22" t="s">
        <v>2591</v>
      </c>
      <c r="U33" s="22" t="s">
        <v>2591</v>
      </c>
      <c r="V33" s="22" t="s">
        <v>2591</v>
      </c>
      <c r="W33" t="s">
        <v>83</v>
      </c>
      <c r="X33" s="22" t="s">
        <v>2591</v>
      </c>
      <c r="Y33" s="2" t="s">
        <v>16194</v>
      </c>
      <c r="Z33" s="2">
        <v>44469</v>
      </c>
      <c r="AA33" s="2">
        <v>44469</v>
      </c>
    </row>
    <row r="34" spans="1:27" x14ac:dyDescent="0.25">
      <c r="A34">
        <v>2021</v>
      </c>
      <c r="B34" s="2">
        <v>44378</v>
      </c>
      <c r="C34" s="2">
        <v>44469</v>
      </c>
      <c r="D34" t="s">
        <v>77</v>
      </c>
      <c r="E34" s="9" t="s">
        <v>110</v>
      </c>
      <c r="F34" t="s">
        <v>2381</v>
      </c>
      <c r="G34" s="105" t="s">
        <v>16562</v>
      </c>
      <c r="H34" t="s">
        <v>2575</v>
      </c>
      <c r="I34" t="s">
        <v>79</v>
      </c>
      <c r="K34" t="s">
        <v>2587</v>
      </c>
      <c r="L34" t="s">
        <v>2587</v>
      </c>
      <c r="M34" t="s">
        <v>2638</v>
      </c>
      <c r="N34" s="2">
        <v>44399</v>
      </c>
      <c r="O34" s="92">
        <v>44763</v>
      </c>
      <c r="P34" t="s">
        <v>2589</v>
      </c>
      <c r="Q34" s="22" t="s">
        <v>2639</v>
      </c>
      <c r="R34">
        <v>0</v>
      </c>
      <c r="S34">
        <v>0</v>
      </c>
      <c r="T34" s="22" t="s">
        <v>2591</v>
      </c>
      <c r="U34" s="22" t="s">
        <v>2591</v>
      </c>
      <c r="V34" s="22" t="s">
        <v>2591</v>
      </c>
      <c r="W34" t="s">
        <v>83</v>
      </c>
      <c r="X34" s="22" t="s">
        <v>2591</v>
      </c>
      <c r="Y34" s="2" t="s">
        <v>16194</v>
      </c>
      <c r="Z34" s="2">
        <v>44469</v>
      </c>
      <c r="AA34" s="2">
        <v>44469</v>
      </c>
    </row>
    <row r="35" spans="1:27" x14ac:dyDescent="0.25">
      <c r="A35">
        <v>2021</v>
      </c>
      <c r="B35" s="2">
        <v>44378</v>
      </c>
      <c r="C35" s="2">
        <v>44469</v>
      </c>
      <c r="D35" t="s">
        <v>77</v>
      </c>
      <c r="E35" s="9" t="s">
        <v>111</v>
      </c>
      <c r="F35" t="s">
        <v>2381</v>
      </c>
      <c r="G35" s="105" t="s">
        <v>16562</v>
      </c>
      <c r="H35" t="s">
        <v>2575</v>
      </c>
      <c r="I35" t="s">
        <v>79</v>
      </c>
      <c r="K35" t="s">
        <v>2587</v>
      </c>
      <c r="L35" t="s">
        <v>2587</v>
      </c>
      <c r="M35" t="s">
        <v>2640</v>
      </c>
      <c r="N35" s="2">
        <v>44398</v>
      </c>
      <c r="O35" s="92">
        <v>44587</v>
      </c>
      <c r="P35" t="s">
        <v>2589</v>
      </c>
      <c r="Q35" s="22" t="s">
        <v>2641</v>
      </c>
      <c r="R35">
        <v>0</v>
      </c>
      <c r="S35">
        <v>0</v>
      </c>
      <c r="T35" s="22" t="s">
        <v>2591</v>
      </c>
      <c r="U35" s="22" t="s">
        <v>2591</v>
      </c>
      <c r="V35" s="22" t="s">
        <v>2591</v>
      </c>
      <c r="W35" t="s">
        <v>83</v>
      </c>
      <c r="X35" s="22" t="s">
        <v>2591</v>
      </c>
      <c r="Y35" s="2" t="s">
        <v>16194</v>
      </c>
      <c r="Z35" s="2">
        <v>44469</v>
      </c>
      <c r="AA35" s="2">
        <v>44469</v>
      </c>
    </row>
    <row r="36" spans="1:27" x14ac:dyDescent="0.25">
      <c r="A36">
        <v>2021</v>
      </c>
      <c r="B36" s="2">
        <v>44378</v>
      </c>
      <c r="C36" s="2">
        <v>44469</v>
      </c>
      <c r="D36" t="s">
        <v>77</v>
      </c>
      <c r="E36" s="9" t="s">
        <v>112</v>
      </c>
      <c r="F36" t="s">
        <v>2381</v>
      </c>
      <c r="G36" s="105" t="s">
        <v>16562</v>
      </c>
      <c r="H36" t="s">
        <v>2575</v>
      </c>
      <c r="I36" t="s">
        <v>79</v>
      </c>
      <c r="K36" t="s">
        <v>2587</v>
      </c>
      <c r="L36" t="s">
        <v>2587</v>
      </c>
      <c r="M36" t="s">
        <v>2642</v>
      </c>
      <c r="N36" s="2">
        <v>44398</v>
      </c>
      <c r="O36" s="92">
        <v>44762</v>
      </c>
      <c r="P36" t="s">
        <v>2589</v>
      </c>
      <c r="Q36" s="22" t="s">
        <v>2643</v>
      </c>
      <c r="R36">
        <v>0</v>
      </c>
      <c r="S36">
        <v>0</v>
      </c>
      <c r="T36" s="22" t="s">
        <v>2591</v>
      </c>
      <c r="U36" s="22" t="s">
        <v>2591</v>
      </c>
      <c r="V36" s="22" t="s">
        <v>2591</v>
      </c>
      <c r="W36" t="s">
        <v>83</v>
      </c>
      <c r="X36" s="22" t="s">
        <v>2591</v>
      </c>
      <c r="Y36" s="2" t="s">
        <v>16194</v>
      </c>
      <c r="Z36" s="2">
        <v>44469</v>
      </c>
      <c r="AA36" s="2">
        <v>44469</v>
      </c>
    </row>
    <row r="37" spans="1:27" x14ac:dyDescent="0.25">
      <c r="A37">
        <v>2021</v>
      </c>
      <c r="B37" s="2">
        <v>44378</v>
      </c>
      <c r="C37" s="2">
        <v>44469</v>
      </c>
      <c r="D37" t="s">
        <v>77</v>
      </c>
      <c r="E37" s="9" t="s">
        <v>113</v>
      </c>
      <c r="F37" t="s">
        <v>2381</v>
      </c>
      <c r="G37" s="105" t="s">
        <v>16562</v>
      </c>
      <c r="H37" t="s">
        <v>2575</v>
      </c>
      <c r="I37" t="s">
        <v>79</v>
      </c>
      <c r="K37" t="s">
        <v>2587</v>
      </c>
      <c r="L37" t="s">
        <v>2587</v>
      </c>
      <c r="M37" t="s">
        <v>2644</v>
      </c>
      <c r="N37" s="2">
        <v>44398</v>
      </c>
      <c r="O37" s="92">
        <v>44762</v>
      </c>
      <c r="P37" t="s">
        <v>2589</v>
      </c>
      <c r="Q37" s="22" t="s">
        <v>2645</v>
      </c>
      <c r="R37">
        <v>0</v>
      </c>
      <c r="S37">
        <v>0</v>
      </c>
      <c r="T37" s="22" t="s">
        <v>2591</v>
      </c>
      <c r="U37" s="22" t="s">
        <v>2591</v>
      </c>
      <c r="V37" s="22" t="s">
        <v>2591</v>
      </c>
      <c r="W37" t="s">
        <v>83</v>
      </c>
      <c r="X37" s="22" t="s">
        <v>2591</v>
      </c>
      <c r="Y37" s="2" t="s">
        <v>16194</v>
      </c>
      <c r="Z37" s="2">
        <v>44469</v>
      </c>
      <c r="AA37" s="2">
        <v>44469</v>
      </c>
    </row>
    <row r="38" spans="1:27" x14ac:dyDescent="0.25">
      <c r="A38">
        <v>2021</v>
      </c>
      <c r="B38" s="2">
        <v>44378</v>
      </c>
      <c r="C38" s="2">
        <v>44469</v>
      </c>
      <c r="D38" t="s">
        <v>77</v>
      </c>
      <c r="E38" s="9" t="s">
        <v>114</v>
      </c>
      <c r="F38" t="s">
        <v>2381</v>
      </c>
      <c r="G38" s="105" t="s">
        <v>16562</v>
      </c>
      <c r="H38" t="s">
        <v>2575</v>
      </c>
      <c r="I38" t="s">
        <v>79</v>
      </c>
      <c r="K38" t="s">
        <v>2587</v>
      </c>
      <c r="L38" t="s">
        <v>2587</v>
      </c>
      <c r="M38" t="s">
        <v>2646</v>
      </c>
      <c r="N38" s="2">
        <v>44397</v>
      </c>
      <c r="O38" s="92">
        <v>44761</v>
      </c>
      <c r="P38" t="s">
        <v>2589</v>
      </c>
      <c r="Q38" s="22" t="s">
        <v>2647</v>
      </c>
      <c r="R38">
        <v>0</v>
      </c>
      <c r="S38">
        <v>0</v>
      </c>
      <c r="T38" s="22" t="s">
        <v>2591</v>
      </c>
      <c r="U38" s="22" t="s">
        <v>2591</v>
      </c>
      <c r="V38" s="22" t="s">
        <v>2591</v>
      </c>
      <c r="W38" t="s">
        <v>83</v>
      </c>
      <c r="X38" s="22" t="s">
        <v>2591</v>
      </c>
      <c r="Y38" s="2" t="s">
        <v>16194</v>
      </c>
      <c r="Z38" s="2">
        <v>44469</v>
      </c>
      <c r="AA38" s="2">
        <v>44469</v>
      </c>
    </row>
    <row r="39" spans="1:27" x14ac:dyDescent="0.25">
      <c r="A39">
        <v>2021</v>
      </c>
      <c r="B39" s="2">
        <v>44378</v>
      </c>
      <c r="C39" s="2">
        <v>44469</v>
      </c>
      <c r="D39" t="s">
        <v>77</v>
      </c>
      <c r="E39" s="9" t="s">
        <v>115</v>
      </c>
      <c r="F39" t="s">
        <v>2381</v>
      </c>
      <c r="G39" s="105" t="s">
        <v>16562</v>
      </c>
      <c r="H39" t="s">
        <v>2575</v>
      </c>
      <c r="I39" t="s">
        <v>79</v>
      </c>
      <c r="K39" t="s">
        <v>2587</v>
      </c>
      <c r="L39" t="s">
        <v>2587</v>
      </c>
      <c r="M39" t="s">
        <v>2648</v>
      </c>
      <c r="N39" s="2">
        <v>44396</v>
      </c>
      <c r="O39" s="92">
        <v>44760</v>
      </c>
      <c r="P39" t="s">
        <v>2589</v>
      </c>
      <c r="Q39" s="22" t="s">
        <v>2649</v>
      </c>
      <c r="R39">
        <v>0</v>
      </c>
      <c r="S39">
        <v>0</v>
      </c>
      <c r="T39" s="22" t="s">
        <v>2591</v>
      </c>
      <c r="U39" s="22" t="s">
        <v>2591</v>
      </c>
      <c r="V39" s="22" t="s">
        <v>2591</v>
      </c>
      <c r="W39" t="s">
        <v>83</v>
      </c>
      <c r="X39" s="22" t="s">
        <v>2591</v>
      </c>
      <c r="Y39" s="2" t="s">
        <v>16194</v>
      </c>
      <c r="Z39" s="2">
        <v>44469</v>
      </c>
      <c r="AA39" s="2">
        <v>44469</v>
      </c>
    </row>
    <row r="40" spans="1:27" x14ac:dyDescent="0.25">
      <c r="A40">
        <v>2021</v>
      </c>
      <c r="B40" s="2">
        <v>44378</v>
      </c>
      <c r="C40" s="2">
        <v>44469</v>
      </c>
      <c r="D40" t="s">
        <v>77</v>
      </c>
      <c r="E40" s="9" t="s">
        <v>116</v>
      </c>
      <c r="F40" t="s">
        <v>2381</v>
      </c>
      <c r="G40" s="105" t="s">
        <v>16562</v>
      </c>
      <c r="H40" t="s">
        <v>2575</v>
      </c>
      <c r="I40" t="s">
        <v>79</v>
      </c>
      <c r="K40" t="s">
        <v>2587</v>
      </c>
      <c r="L40" t="s">
        <v>2587</v>
      </c>
      <c r="M40" t="s">
        <v>2650</v>
      </c>
      <c r="N40" s="2">
        <v>44396</v>
      </c>
      <c r="O40" s="92">
        <v>44760</v>
      </c>
      <c r="P40" t="s">
        <v>2589</v>
      </c>
      <c r="Q40" s="22" t="s">
        <v>2651</v>
      </c>
      <c r="R40">
        <v>0</v>
      </c>
      <c r="S40">
        <v>0</v>
      </c>
      <c r="T40" s="22" t="s">
        <v>2591</v>
      </c>
      <c r="U40" s="22" t="s">
        <v>2591</v>
      </c>
      <c r="V40" s="22" t="s">
        <v>2591</v>
      </c>
      <c r="W40" t="s">
        <v>83</v>
      </c>
      <c r="X40" s="22" t="s">
        <v>2591</v>
      </c>
      <c r="Y40" s="2" t="s">
        <v>16194</v>
      </c>
      <c r="Z40" s="2">
        <v>44469</v>
      </c>
      <c r="AA40" s="2">
        <v>44469</v>
      </c>
    </row>
    <row r="41" spans="1:27" x14ac:dyDescent="0.25">
      <c r="A41">
        <v>2021</v>
      </c>
      <c r="B41" s="2">
        <v>44378</v>
      </c>
      <c r="C41" s="2">
        <v>44469</v>
      </c>
      <c r="D41" t="s">
        <v>77</v>
      </c>
      <c r="E41" s="9" t="s">
        <v>117</v>
      </c>
      <c r="F41" t="s">
        <v>2381</v>
      </c>
      <c r="G41" s="105" t="s">
        <v>16562</v>
      </c>
      <c r="H41" t="s">
        <v>2575</v>
      </c>
      <c r="I41" t="s">
        <v>79</v>
      </c>
      <c r="K41" t="s">
        <v>2587</v>
      </c>
      <c r="L41" t="s">
        <v>2587</v>
      </c>
      <c r="M41" t="s">
        <v>2630</v>
      </c>
      <c r="N41" s="2">
        <v>44396</v>
      </c>
      <c r="O41" s="92">
        <v>44760</v>
      </c>
      <c r="P41" t="s">
        <v>2589</v>
      </c>
      <c r="Q41" s="22" t="s">
        <v>2652</v>
      </c>
      <c r="R41">
        <v>0</v>
      </c>
      <c r="S41">
        <v>0</v>
      </c>
      <c r="T41" s="22" t="s">
        <v>2591</v>
      </c>
      <c r="U41" s="22" t="s">
        <v>2591</v>
      </c>
      <c r="V41" s="22" t="s">
        <v>2591</v>
      </c>
      <c r="W41" t="s">
        <v>83</v>
      </c>
      <c r="X41" s="22" t="s">
        <v>2591</v>
      </c>
      <c r="Y41" s="2" t="s">
        <v>16194</v>
      </c>
      <c r="Z41" s="2">
        <v>44469</v>
      </c>
      <c r="AA41" s="2">
        <v>44469</v>
      </c>
    </row>
    <row r="42" spans="1:27" x14ac:dyDescent="0.25">
      <c r="A42">
        <v>2021</v>
      </c>
      <c r="B42" s="2">
        <v>44378</v>
      </c>
      <c r="C42" s="2">
        <v>44469</v>
      </c>
      <c r="D42" t="s">
        <v>77</v>
      </c>
      <c r="E42" s="9" t="s">
        <v>118</v>
      </c>
      <c r="F42" t="s">
        <v>2381</v>
      </c>
      <c r="G42" s="105" t="s">
        <v>16562</v>
      </c>
      <c r="H42" t="s">
        <v>2575</v>
      </c>
      <c r="I42" t="s">
        <v>79</v>
      </c>
      <c r="K42" t="s">
        <v>2587</v>
      </c>
      <c r="L42" t="s">
        <v>2587</v>
      </c>
      <c r="M42" t="s">
        <v>2653</v>
      </c>
      <c r="N42" s="2">
        <v>44396</v>
      </c>
      <c r="O42" s="92">
        <v>44760</v>
      </c>
      <c r="P42" t="s">
        <v>2589</v>
      </c>
      <c r="Q42" s="22" t="s">
        <v>2654</v>
      </c>
      <c r="R42">
        <v>0</v>
      </c>
      <c r="S42">
        <v>0</v>
      </c>
      <c r="T42" s="22" t="s">
        <v>2591</v>
      </c>
      <c r="U42" s="22" t="s">
        <v>2591</v>
      </c>
      <c r="V42" s="22" t="s">
        <v>2591</v>
      </c>
      <c r="W42" t="s">
        <v>83</v>
      </c>
      <c r="X42" s="22" t="s">
        <v>2591</v>
      </c>
      <c r="Y42" s="2" t="s">
        <v>16194</v>
      </c>
      <c r="Z42" s="2">
        <v>44469</v>
      </c>
      <c r="AA42" s="2">
        <v>44469</v>
      </c>
    </row>
    <row r="43" spans="1:27" x14ac:dyDescent="0.25">
      <c r="A43">
        <v>2021</v>
      </c>
      <c r="B43" s="2">
        <v>44378</v>
      </c>
      <c r="C43" s="2">
        <v>44469</v>
      </c>
      <c r="D43" t="s">
        <v>77</v>
      </c>
      <c r="E43" s="9" t="s">
        <v>119</v>
      </c>
      <c r="F43" t="s">
        <v>2381</v>
      </c>
      <c r="G43" s="105" t="s">
        <v>16562</v>
      </c>
      <c r="H43" t="s">
        <v>2575</v>
      </c>
      <c r="I43" t="s">
        <v>79</v>
      </c>
      <c r="K43" t="s">
        <v>2587</v>
      </c>
      <c r="L43" t="s">
        <v>2587</v>
      </c>
      <c r="M43" t="s">
        <v>2655</v>
      </c>
      <c r="N43" s="2">
        <v>44396</v>
      </c>
      <c r="O43" s="92">
        <v>44760</v>
      </c>
      <c r="P43" t="s">
        <v>2589</v>
      </c>
      <c r="Q43" s="22" t="s">
        <v>2656</v>
      </c>
      <c r="R43">
        <v>0</v>
      </c>
      <c r="S43">
        <v>0</v>
      </c>
      <c r="T43" s="22" t="s">
        <v>2591</v>
      </c>
      <c r="U43" s="22" t="s">
        <v>2591</v>
      </c>
      <c r="V43" s="22" t="s">
        <v>2591</v>
      </c>
      <c r="W43" t="s">
        <v>83</v>
      </c>
      <c r="X43" s="22" t="s">
        <v>2591</v>
      </c>
      <c r="Y43" s="2" t="s">
        <v>16194</v>
      </c>
      <c r="Z43" s="2">
        <v>44469</v>
      </c>
      <c r="AA43" s="2">
        <v>44469</v>
      </c>
    </row>
    <row r="44" spans="1:27" x14ac:dyDescent="0.25">
      <c r="A44">
        <v>2021</v>
      </c>
      <c r="B44" s="2">
        <v>44378</v>
      </c>
      <c r="C44" s="2">
        <v>44469</v>
      </c>
      <c r="D44" t="s">
        <v>77</v>
      </c>
      <c r="E44" s="9" t="s">
        <v>120</v>
      </c>
      <c r="F44" t="s">
        <v>2381</v>
      </c>
      <c r="G44" s="105" t="s">
        <v>16562</v>
      </c>
      <c r="H44" t="s">
        <v>2575</v>
      </c>
      <c r="I44" t="s">
        <v>79</v>
      </c>
      <c r="K44" t="s">
        <v>2587</v>
      </c>
      <c r="L44" t="s">
        <v>2587</v>
      </c>
      <c r="M44" t="s">
        <v>2657</v>
      </c>
      <c r="N44" s="2">
        <v>44396</v>
      </c>
      <c r="O44" s="92">
        <v>44760</v>
      </c>
      <c r="P44" t="s">
        <v>2589</v>
      </c>
      <c r="Q44" s="22" t="s">
        <v>2658</v>
      </c>
      <c r="R44">
        <v>0</v>
      </c>
      <c r="S44">
        <v>0</v>
      </c>
      <c r="T44" s="22" t="s">
        <v>2591</v>
      </c>
      <c r="U44" s="22" t="s">
        <v>2591</v>
      </c>
      <c r="V44" s="22" t="s">
        <v>2591</v>
      </c>
      <c r="W44" t="s">
        <v>83</v>
      </c>
      <c r="X44" s="22" t="s">
        <v>2591</v>
      </c>
      <c r="Y44" s="2" t="s">
        <v>16194</v>
      </c>
      <c r="Z44" s="2">
        <v>44469</v>
      </c>
      <c r="AA44" s="2">
        <v>44469</v>
      </c>
    </row>
    <row r="45" spans="1:27" x14ac:dyDescent="0.25">
      <c r="A45">
        <v>2021</v>
      </c>
      <c r="B45" s="2">
        <v>44378</v>
      </c>
      <c r="C45" s="2">
        <v>44469</v>
      </c>
      <c r="D45" t="s">
        <v>77</v>
      </c>
      <c r="E45" s="9" t="s">
        <v>121</v>
      </c>
      <c r="F45" t="s">
        <v>2381</v>
      </c>
      <c r="G45" s="105" t="s">
        <v>16562</v>
      </c>
      <c r="H45" t="s">
        <v>2575</v>
      </c>
      <c r="I45" t="s">
        <v>79</v>
      </c>
      <c r="K45" t="s">
        <v>2587</v>
      </c>
      <c r="L45" t="s">
        <v>2587</v>
      </c>
      <c r="M45" t="s">
        <v>2659</v>
      </c>
      <c r="N45" s="2">
        <v>44396</v>
      </c>
      <c r="O45" s="92">
        <v>44760</v>
      </c>
      <c r="P45" t="s">
        <v>2589</v>
      </c>
      <c r="Q45" s="22" t="s">
        <v>2660</v>
      </c>
      <c r="R45">
        <v>0</v>
      </c>
      <c r="S45">
        <v>0</v>
      </c>
      <c r="T45" s="22" t="s">
        <v>2591</v>
      </c>
      <c r="U45" s="22" t="s">
        <v>2591</v>
      </c>
      <c r="V45" s="22" t="s">
        <v>2591</v>
      </c>
      <c r="W45" t="s">
        <v>83</v>
      </c>
      <c r="X45" s="22" t="s">
        <v>2591</v>
      </c>
      <c r="Y45" s="2" t="s">
        <v>16194</v>
      </c>
      <c r="Z45" s="2">
        <v>44469</v>
      </c>
      <c r="AA45" s="2">
        <v>44469</v>
      </c>
    </row>
    <row r="46" spans="1:27" x14ac:dyDescent="0.25">
      <c r="A46">
        <v>2021</v>
      </c>
      <c r="B46" s="2">
        <v>44378</v>
      </c>
      <c r="C46" s="2">
        <v>44469</v>
      </c>
      <c r="D46" t="s">
        <v>77</v>
      </c>
      <c r="E46" s="9" t="s">
        <v>122</v>
      </c>
      <c r="F46" t="s">
        <v>2381</v>
      </c>
      <c r="G46" s="105" t="s">
        <v>16562</v>
      </c>
      <c r="H46" t="s">
        <v>2575</v>
      </c>
      <c r="I46" t="s">
        <v>79</v>
      </c>
      <c r="K46" t="s">
        <v>2587</v>
      </c>
      <c r="L46" t="s">
        <v>2587</v>
      </c>
      <c r="M46" t="s">
        <v>2661</v>
      </c>
      <c r="N46" s="2">
        <v>44396</v>
      </c>
      <c r="O46" s="92">
        <v>44760</v>
      </c>
      <c r="P46" t="s">
        <v>2589</v>
      </c>
      <c r="Q46" s="22" t="s">
        <v>2662</v>
      </c>
      <c r="R46">
        <v>0</v>
      </c>
      <c r="S46">
        <v>0</v>
      </c>
      <c r="T46" s="22" t="s">
        <v>2591</v>
      </c>
      <c r="U46" s="22" t="s">
        <v>2591</v>
      </c>
      <c r="V46" s="22" t="s">
        <v>2591</v>
      </c>
      <c r="W46" t="s">
        <v>83</v>
      </c>
      <c r="X46" s="22" t="s">
        <v>2591</v>
      </c>
      <c r="Y46" s="2" t="s">
        <v>16194</v>
      </c>
      <c r="Z46" s="2">
        <v>44469</v>
      </c>
      <c r="AA46" s="2">
        <v>44469</v>
      </c>
    </row>
    <row r="47" spans="1:27" x14ac:dyDescent="0.25">
      <c r="A47">
        <v>2021</v>
      </c>
      <c r="B47" s="2">
        <v>44378</v>
      </c>
      <c r="C47" s="2">
        <v>44469</v>
      </c>
      <c r="D47" t="s">
        <v>77</v>
      </c>
      <c r="E47" s="9" t="s">
        <v>123</v>
      </c>
      <c r="F47" t="s">
        <v>2381</v>
      </c>
      <c r="G47" s="105" t="s">
        <v>16562</v>
      </c>
      <c r="H47" t="s">
        <v>2575</v>
      </c>
      <c r="I47" t="s">
        <v>79</v>
      </c>
      <c r="K47" t="s">
        <v>2587</v>
      </c>
      <c r="L47" t="s">
        <v>2587</v>
      </c>
      <c r="M47" t="s">
        <v>2663</v>
      </c>
      <c r="N47" s="2">
        <v>44396</v>
      </c>
      <c r="O47" s="92">
        <v>44760</v>
      </c>
      <c r="P47" t="s">
        <v>2589</v>
      </c>
      <c r="Q47" s="22" t="s">
        <v>2664</v>
      </c>
      <c r="R47">
        <v>0</v>
      </c>
      <c r="S47">
        <v>0</v>
      </c>
      <c r="T47" s="22" t="s">
        <v>2591</v>
      </c>
      <c r="U47" s="22" t="s">
        <v>2591</v>
      </c>
      <c r="V47" s="22" t="s">
        <v>2591</v>
      </c>
      <c r="W47" t="s">
        <v>83</v>
      </c>
      <c r="X47" s="22" t="s">
        <v>2591</v>
      </c>
      <c r="Y47" s="2" t="s">
        <v>16194</v>
      </c>
      <c r="Z47" s="2">
        <v>44469</v>
      </c>
      <c r="AA47" s="2">
        <v>44469</v>
      </c>
    </row>
    <row r="48" spans="1:27" x14ac:dyDescent="0.25">
      <c r="A48">
        <v>2021</v>
      </c>
      <c r="B48" s="2">
        <v>44378</v>
      </c>
      <c r="C48" s="2">
        <v>44469</v>
      </c>
      <c r="D48" t="s">
        <v>77</v>
      </c>
      <c r="E48" s="9" t="s">
        <v>124</v>
      </c>
      <c r="F48" t="s">
        <v>2381</v>
      </c>
      <c r="G48" s="105" t="s">
        <v>16562</v>
      </c>
      <c r="H48" t="s">
        <v>2575</v>
      </c>
      <c r="I48" t="s">
        <v>79</v>
      </c>
      <c r="K48" t="s">
        <v>2587</v>
      </c>
      <c r="L48" t="s">
        <v>2587</v>
      </c>
      <c r="M48" t="s">
        <v>2665</v>
      </c>
      <c r="N48" s="2">
        <v>44396</v>
      </c>
      <c r="O48" s="92">
        <v>44760</v>
      </c>
      <c r="P48" t="s">
        <v>2589</v>
      </c>
      <c r="Q48" s="22" t="s">
        <v>2666</v>
      </c>
      <c r="R48">
        <v>0</v>
      </c>
      <c r="S48">
        <v>0</v>
      </c>
      <c r="T48" s="22" t="s">
        <v>2591</v>
      </c>
      <c r="U48" s="22" t="s">
        <v>2591</v>
      </c>
      <c r="V48" s="22" t="s">
        <v>2591</v>
      </c>
      <c r="W48" t="s">
        <v>83</v>
      </c>
      <c r="X48" s="22" t="s">
        <v>2591</v>
      </c>
      <c r="Y48" s="2" t="s">
        <v>16194</v>
      </c>
      <c r="Z48" s="2">
        <v>44469</v>
      </c>
      <c r="AA48" s="2">
        <v>44469</v>
      </c>
    </row>
    <row r="49" spans="1:27" x14ac:dyDescent="0.25">
      <c r="A49">
        <v>2021</v>
      </c>
      <c r="B49" s="2">
        <v>44378</v>
      </c>
      <c r="C49" s="2">
        <v>44469</v>
      </c>
      <c r="D49" t="s">
        <v>77</v>
      </c>
      <c r="E49" s="9" t="s">
        <v>125</v>
      </c>
      <c r="F49" t="s">
        <v>2381</v>
      </c>
      <c r="G49" s="105" t="s">
        <v>16562</v>
      </c>
      <c r="H49" t="s">
        <v>2575</v>
      </c>
      <c r="I49" t="s">
        <v>79</v>
      </c>
      <c r="K49" t="s">
        <v>2587</v>
      </c>
      <c r="L49" t="s">
        <v>2587</v>
      </c>
      <c r="M49" t="s">
        <v>2667</v>
      </c>
      <c r="N49" s="2">
        <v>44392</v>
      </c>
      <c r="O49" s="92">
        <v>44756</v>
      </c>
      <c r="P49" t="s">
        <v>2589</v>
      </c>
      <c r="Q49" s="22" t="s">
        <v>2668</v>
      </c>
      <c r="R49">
        <v>0</v>
      </c>
      <c r="S49">
        <v>0</v>
      </c>
      <c r="T49" s="22" t="s">
        <v>2591</v>
      </c>
      <c r="U49" s="22" t="s">
        <v>2591</v>
      </c>
      <c r="V49" s="22" t="s">
        <v>2591</v>
      </c>
      <c r="W49" t="s">
        <v>83</v>
      </c>
      <c r="X49" s="22" t="s">
        <v>2591</v>
      </c>
      <c r="Y49" s="2" t="s">
        <v>16194</v>
      </c>
      <c r="Z49" s="2">
        <v>44469</v>
      </c>
      <c r="AA49" s="2">
        <v>44469</v>
      </c>
    </row>
    <row r="50" spans="1:27" x14ac:dyDescent="0.25">
      <c r="A50">
        <v>2021</v>
      </c>
      <c r="B50" s="2">
        <v>44378</v>
      </c>
      <c r="C50" s="2">
        <v>44469</v>
      </c>
      <c r="D50" t="s">
        <v>77</v>
      </c>
      <c r="E50" s="9" t="s">
        <v>126</v>
      </c>
      <c r="F50" t="s">
        <v>2381</v>
      </c>
      <c r="G50" s="105" t="s">
        <v>16562</v>
      </c>
      <c r="H50" t="s">
        <v>2575</v>
      </c>
      <c r="I50" t="s">
        <v>79</v>
      </c>
      <c r="K50" t="s">
        <v>2587</v>
      </c>
      <c r="L50" t="s">
        <v>2587</v>
      </c>
      <c r="M50" t="s">
        <v>2669</v>
      </c>
      <c r="N50" s="2">
        <v>44392</v>
      </c>
      <c r="O50" s="92">
        <v>44756</v>
      </c>
      <c r="P50" t="s">
        <v>2589</v>
      </c>
      <c r="Q50" s="22" t="s">
        <v>2670</v>
      </c>
      <c r="R50">
        <v>0</v>
      </c>
      <c r="S50">
        <v>0</v>
      </c>
      <c r="T50" s="22" t="s">
        <v>2591</v>
      </c>
      <c r="U50" s="22" t="s">
        <v>2591</v>
      </c>
      <c r="V50" s="22" t="s">
        <v>2591</v>
      </c>
      <c r="W50" t="s">
        <v>83</v>
      </c>
      <c r="X50" s="22" t="s">
        <v>2591</v>
      </c>
      <c r="Y50" s="2" t="s">
        <v>16194</v>
      </c>
      <c r="Z50" s="2">
        <v>44469</v>
      </c>
      <c r="AA50" s="2">
        <v>44469</v>
      </c>
    </row>
    <row r="51" spans="1:27" x14ac:dyDescent="0.25">
      <c r="A51">
        <v>2021</v>
      </c>
      <c r="B51" s="2">
        <v>44378</v>
      </c>
      <c r="C51" s="2">
        <v>44469</v>
      </c>
      <c r="D51" t="s">
        <v>77</v>
      </c>
      <c r="E51" s="9" t="s">
        <v>127</v>
      </c>
      <c r="F51" t="s">
        <v>2381</v>
      </c>
      <c r="G51" s="105" t="s">
        <v>16562</v>
      </c>
      <c r="H51" t="s">
        <v>2575</v>
      </c>
      <c r="I51" t="s">
        <v>79</v>
      </c>
      <c r="K51" t="s">
        <v>2587</v>
      </c>
      <c r="L51" t="s">
        <v>2587</v>
      </c>
      <c r="M51" t="s">
        <v>2671</v>
      </c>
      <c r="N51" s="2">
        <v>44392</v>
      </c>
      <c r="O51" s="92">
        <v>44756</v>
      </c>
      <c r="P51" t="s">
        <v>2589</v>
      </c>
      <c r="Q51" s="22" t="s">
        <v>2672</v>
      </c>
      <c r="R51">
        <v>0</v>
      </c>
      <c r="S51">
        <v>0</v>
      </c>
      <c r="T51" s="22" t="s">
        <v>2591</v>
      </c>
      <c r="U51" s="22" t="s">
        <v>2591</v>
      </c>
      <c r="V51" s="22" t="s">
        <v>2591</v>
      </c>
      <c r="W51" t="s">
        <v>83</v>
      </c>
      <c r="X51" s="22" t="s">
        <v>2591</v>
      </c>
      <c r="Y51" s="2" t="s">
        <v>16194</v>
      </c>
      <c r="Z51" s="2">
        <v>44469</v>
      </c>
      <c r="AA51" s="2">
        <v>44469</v>
      </c>
    </row>
    <row r="52" spans="1:27" x14ac:dyDescent="0.25">
      <c r="A52">
        <v>2021</v>
      </c>
      <c r="B52" s="2">
        <v>44378</v>
      </c>
      <c r="C52" s="2">
        <v>44469</v>
      </c>
      <c r="D52" t="s">
        <v>77</v>
      </c>
      <c r="E52" s="9" t="s">
        <v>128</v>
      </c>
      <c r="F52" t="s">
        <v>2381</v>
      </c>
      <c r="G52" s="105" t="s">
        <v>16562</v>
      </c>
      <c r="H52" t="s">
        <v>2575</v>
      </c>
      <c r="I52" t="s">
        <v>79</v>
      </c>
      <c r="K52" t="s">
        <v>2587</v>
      </c>
      <c r="L52" t="s">
        <v>2587</v>
      </c>
      <c r="M52" t="s">
        <v>2673</v>
      </c>
      <c r="N52" s="2">
        <v>44392</v>
      </c>
      <c r="O52" s="92">
        <v>44756</v>
      </c>
      <c r="P52" t="s">
        <v>2589</v>
      </c>
      <c r="Q52" s="22" t="s">
        <v>2674</v>
      </c>
      <c r="R52">
        <v>0</v>
      </c>
      <c r="S52">
        <v>0</v>
      </c>
      <c r="T52" s="22" t="s">
        <v>2591</v>
      </c>
      <c r="U52" s="22" t="s">
        <v>2591</v>
      </c>
      <c r="V52" s="22" t="s">
        <v>2591</v>
      </c>
      <c r="W52" t="s">
        <v>83</v>
      </c>
      <c r="X52" s="22" t="s">
        <v>2591</v>
      </c>
      <c r="Y52" s="2" t="s">
        <v>16194</v>
      </c>
      <c r="Z52" s="2">
        <v>44469</v>
      </c>
      <c r="AA52" s="2">
        <v>44469</v>
      </c>
    </row>
    <row r="53" spans="1:27" x14ac:dyDescent="0.25">
      <c r="A53">
        <v>2021</v>
      </c>
      <c r="B53" s="2">
        <v>44378</v>
      </c>
      <c r="C53" s="2">
        <v>44469</v>
      </c>
      <c r="D53" t="s">
        <v>77</v>
      </c>
      <c r="E53" s="9" t="s">
        <v>129</v>
      </c>
      <c r="F53" t="s">
        <v>2381</v>
      </c>
      <c r="G53" s="105" t="s">
        <v>16562</v>
      </c>
      <c r="H53" t="s">
        <v>2575</v>
      </c>
      <c r="I53" t="s">
        <v>79</v>
      </c>
      <c r="K53" t="s">
        <v>2587</v>
      </c>
      <c r="L53" t="s">
        <v>2587</v>
      </c>
      <c r="M53" t="s">
        <v>2675</v>
      </c>
      <c r="N53" s="2">
        <v>44392</v>
      </c>
      <c r="O53" s="92">
        <v>44756</v>
      </c>
      <c r="P53" t="s">
        <v>2589</v>
      </c>
      <c r="Q53" s="22" t="s">
        <v>2676</v>
      </c>
      <c r="R53">
        <v>0</v>
      </c>
      <c r="S53">
        <v>0</v>
      </c>
      <c r="T53" s="22" t="s">
        <v>2591</v>
      </c>
      <c r="U53" s="22" t="s">
        <v>2591</v>
      </c>
      <c r="V53" s="22" t="s">
        <v>2591</v>
      </c>
      <c r="W53" t="s">
        <v>83</v>
      </c>
      <c r="X53" s="22" t="s">
        <v>2591</v>
      </c>
      <c r="Y53" s="2" t="s">
        <v>16194</v>
      </c>
      <c r="Z53" s="2">
        <v>44469</v>
      </c>
      <c r="AA53" s="2">
        <v>44469</v>
      </c>
    </row>
    <row r="54" spans="1:27" x14ac:dyDescent="0.25">
      <c r="A54">
        <v>2021</v>
      </c>
      <c r="B54" s="2">
        <v>44378</v>
      </c>
      <c r="C54" s="2">
        <v>44469</v>
      </c>
      <c r="D54" t="s">
        <v>77</v>
      </c>
      <c r="E54" s="9" t="s">
        <v>130</v>
      </c>
      <c r="F54" t="s">
        <v>2381</v>
      </c>
      <c r="G54" s="105" t="s">
        <v>16562</v>
      </c>
      <c r="H54" t="s">
        <v>2575</v>
      </c>
      <c r="I54" t="s">
        <v>79</v>
      </c>
      <c r="K54" t="s">
        <v>2587</v>
      </c>
      <c r="L54" t="s">
        <v>2587</v>
      </c>
      <c r="M54" t="s">
        <v>2677</v>
      </c>
      <c r="N54" s="2">
        <v>44391</v>
      </c>
      <c r="O54" s="92">
        <v>44755</v>
      </c>
      <c r="P54" t="s">
        <v>2589</v>
      </c>
      <c r="Q54" s="22" t="s">
        <v>2678</v>
      </c>
      <c r="R54">
        <v>0</v>
      </c>
      <c r="S54">
        <v>0</v>
      </c>
      <c r="T54" s="22" t="s">
        <v>2591</v>
      </c>
      <c r="U54" s="22" t="s">
        <v>2591</v>
      </c>
      <c r="V54" s="22" t="s">
        <v>2591</v>
      </c>
      <c r="W54" t="s">
        <v>83</v>
      </c>
      <c r="X54" s="22" t="s">
        <v>2591</v>
      </c>
      <c r="Y54" s="2" t="s">
        <v>16194</v>
      </c>
      <c r="Z54" s="2">
        <v>44469</v>
      </c>
      <c r="AA54" s="2">
        <v>44469</v>
      </c>
    </row>
    <row r="55" spans="1:27" x14ac:dyDescent="0.25">
      <c r="A55">
        <v>2021</v>
      </c>
      <c r="B55" s="2">
        <v>44378</v>
      </c>
      <c r="C55" s="2">
        <v>44469</v>
      </c>
      <c r="D55" t="s">
        <v>77</v>
      </c>
      <c r="E55" s="9" t="s">
        <v>131</v>
      </c>
      <c r="F55" t="s">
        <v>2381</v>
      </c>
      <c r="G55" s="105" t="s">
        <v>16562</v>
      </c>
      <c r="H55" t="s">
        <v>2575</v>
      </c>
      <c r="I55" t="s">
        <v>79</v>
      </c>
      <c r="K55" t="s">
        <v>2587</v>
      </c>
      <c r="L55" t="s">
        <v>2587</v>
      </c>
      <c r="M55" t="s">
        <v>2679</v>
      </c>
      <c r="N55" s="2">
        <v>44391</v>
      </c>
      <c r="O55" s="92">
        <v>44755</v>
      </c>
      <c r="P55" t="s">
        <v>2589</v>
      </c>
      <c r="Q55" s="22" t="s">
        <v>2680</v>
      </c>
      <c r="R55">
        <v>0</v>
      </c>
      <c r="S55">
        <v>0</v>
      </c>
      <c r="T55" s="22" t="s">
        <v>2591</v>
      </c>
      <c r="U55" s="22" t="s">
        <v>2591</v>
      </c>
      <c r="V55" s="22" t="s">
        <v>2591</v>
      </c>
      <c r="W55" t="s">
        <v>83</v>
      </c>
      <c r="X55" s="22" t="s">
        <v>2591</v>
      </c>
      <c r="Y55" s="2" t="s">
        <v>16194</v>
      </c>
      <c r="Z55" s="2">
        <v>44469</v>
      </c>
      <c r="AA55" s="2">
        <v>44469</v>
      </c>
    </row>
    <row r="56" spans="1:27" x14ac:dyDescent="0.25">
      <c r="A56">
        <v>2021</v>
      </c>
      <c r="B56" s="2">
        <v>44378</v>
      </c>
      <c r="C56" s="2">
        <v>44469</v>
      </c>
      <c r="D56" t="s">
        <v>77</v>
      </c>
      <c r="E56" s="9" t="s">
        <v>132</v>
      </c>
      <c r="F56" t="s">
        <v>2381</v>
      </c>
      <c r="G56" s="105" t="s">
        <v>16562</v>
      </c>
      <c r="H56" t="s">
        <v>2575</v>
      </c>
      <c r="I56" t="s">
        <v>79</v>
      </c>
      <c r="K56" t="s">
        <v>2587</v>
      </c>
      <c r="L56" t="s">
        <v>2587</v>
      </c>
      <c r="M56" t="s">
        <v>2681</v>
      </c>
      <c r="N56" s="2">
        <v>44391</v>
      </c>
      <c r="O56" s="92">
        <v>44755</v>
      </c>
      <c r="P56" t="s">
        <v>2589</v>
      </c>
      <c r="Q56" s="22" t="s">
        <v>2682</v>
      </c>
      <c r="R56">
        <v>0</v>
      </c>
      <c r="S56">
        <v>0</v>
      </c>
      <c r="T56" s="22" t="s">
        <v>2591</v>
      </c>
      <c r="U56" s="22" t="s">
        <v>2591</v>
      </c>
      <c r="V56" s="22" t="s">
        <v>2591</v>
      </c>
      <c r="W56" t="s">
        <v>83</v>
      </c>
      <c r="X56" s="22" t="s">
        <v>2591</v>
      </c>
      <c r="Y56" s="2" t="s">
        <v>16194</v>
      </c>
      <c r="Z56" s="2">
        <v>44469</v>
      </c>
      <c r="AA56" s="2">
        <v>44469</v>
      </c>
    </row>
    <row r="57" spans="1:27" x14ac:dyDescent="0.25">
      <c r="A57">
        <v>2021</v>
      </c>
      <c r="B57" s="2">
        <v>44378</v>
      </c>
      <c r="C57" s="2">
        <v>44469</v>
      </c>
      <c r="D57" t="s">
        <v>77</v>
      </c>
      <c r="E57" s="9" t="s">
        <v>133</v>
      </c>
      <c r="F57" t="s">
        <v>2381</v>
      </c>
      <c r="G57" s="105" t="s">
        <v>16562</v>
      </c>
      <c r="H57" t="s">
        <v>2575</v>
      </c>
      <c r="I57" t="s">
        <v>79</v>
      </c>
      <c r="K57" t="s">
        <v>2587</v>
      </c>
      <c r="L57" t="s">
        <v>2587</v>
      </c>
      <c r="M57" t="s">
        <v>2683</v>
      </c>
      <c r="N57" s="2">
        <v>44391</v>
      </c>
      <c r="O57" s="92">
        <v>44755</v>
      </c>
      <c r="P57" t="s">
        <v>2589</v>
      </c>
      <c r="Q57" s="22" t="s">
        <v>2684</v>
      </c>
      <c r="R57">
        <v>0</v>
      </c>
      <c r="S57">
        <v>0</v>
      </c>
      <c r="T57" s="22" t="s">
        <v>2591</v>
      </c>
      <c r="U57" s="22" t="s">
        <v>2591</v>
      </c>
      <c r="V57" s="22" t="s">
        <v>2591</v>
      </c>
      <c r="W57" t="s">
        <v>83</v>
      </c>
      <c r="X57" s="22" t="s">
        <v>2591</v>
      </c>
      <c r="Y57" s="2" t="s">
        <v>16194</v>
      </c>
      <c r="Z57" s="2">
        <v>44469</v>
      </c>
      <c r="AA57" s="2">
        <v>44469</v>
      </c>
    </row>
    <row r="58" spans="1:27" x14ac:dyDescent="0.25">
      <c r="A58">
        <v>2021</v>
      </c>
      <c r="B58" s="2">
        <v>44378</v>
      </c>
      <c r="C58" s="2">
        <v>44469</v>
      </c>
      <c r="D58" t="s">
        <v>77</v>
      </c>
      <c r="E58" s="9" t="s">
        <v>134</v>
      </c>
      <c r="F58" t="s">
        <v>2381</v>
      </c>
      <c r="G58" s="105" t="s">
        <v>16562</v>
      </c>
      <c r="H58" t="s">
        <v>2575</v>
      </c>
      <c r="I58" t="s">
        <v>79</v>
      </c>
      <c r="K58" t="s">
        <v>2587</v>
      </c>
      <c r="L58" t="s">
        <v>2587</v>
      </c>
      <c r="M58" t="s">
        <v>2685</v>
      </c>
      <c r="N58" s="2">
        <v>44391</v>
      </c>
      <c r="O58" s="92">
        <v>44644</v>
      </c>
      <c r="P58" t="s">
        <v>2589</v>
      </c>
      <c r="Q58" s="22" t="s">
        <v>2686</v>
      </c>
      <c r="R58">
        <v>0</v>
      </c>
      <c r="S58">
        <v>0</v>
      </c>
      <c r="T58" s="22" t="s">
        <v>2591</v>
      </c>
      <c r="U58" s="22" t="s">
        <v>2591</v>
      </c>
      <c r="V58" s="22" t="s">
        <v>2591</v>
      </c>
      <c r="W58" t="s">
        <v>83</v>
      </c>
      <c r="X58" s="22" t="s">
        <v>2591</v>
      </c>
      <c r="Y58" s="2" t="s">
        <v>16194</v>
      </c>
      <c r="Z58" s="2">
        <v>44469</v>
      </c>
      <c r="AA58" s="2">
        <v>44469</v>
      </c>
    </row>
    <row r="59" spans="1:27" x14ac:dyDescent="0.25">
      <c r="A59">
        <v>2021</v>
      </c>
      <c r="B59" s="2">
        <v>44378</v>
      </c>
      <c r="C59" s="2">
        <v>44469</v>
      </c>
      <c r="D59" t="s">
        <v>77</v>
      </c>
      <c r="E59" s="9" t="s">
        <v>135</v>
      </c>
      <c r="F59" t="s">
        <v>2381</v>
      </c>
      <c r="G59" s="105" t="s">
        <v>16562</v>
      </c>
      <c r="H59" t="s">
        <v>2575</v>
      </c>
      <c r="I59" t="s">
        <v>79</v>
      </c>
      <c r="K59" t="s">
        <v>2587</v>
      </c>
      <c r="L59" t="s">
        <v>2587</v>
      </c>
      <c r="M59" t="s">
        <v>2687</v>
      </c>
      <c r="N59" s="2">
        <v>44391</v>
      </c>
      <c r="O59" s="92">
        <v>44755</v>
      </c>
      <c r="P59" t="s">
        <v>2589</v>
      </c>
      <c r="Q59" s="22" t="s">
        <v>2688</v>
      </c>
      <c r="R59">
        <v>0</v>
      </c>
      <c r="S59">
        <v>0</v>
      </c>
      <c r="T59" s="22" t="s">
        <v>2591</v>
      </c>
      <c r="U59" s="22" t="s">
        <v>2591</v>
      </c>
      <c r="V59" s="22" t="s">
        <v>2591</v>
      </c>
      <c r="W59" t="s">
        <v>83</v>
      </c>
      <c r="X59" s="22" t="s">
        <v>2591</v>
      </c>
      <c r="Y59" s="2" t="s">
        <v>16194</v>
      </c>
      <c r="Z59" s="2">
        <v>44469</v>
      </c>
      <c r="AA59" s="2">
        <v>44469</v>
      </c>
    </row>
    <row r="60" spans="1:27" x14ac:dyDescent="0.25">
      <c r="A60">
        <v>2021</v>
      </c>
      <c r="B60" s="2">
        <v>44378</v>
      </c>
      <c r="C60" s="2">
        <v>44469</v>
      </c>
      <c r="D60" t="s">
        <v>77</v>
      </c>
      <c r="E60" s="9" t="s">
        <v>136</v>
      </c>
      <c r="F60" t="s">
        <v>2381</v>
      </c>
      <c r="G60" s="105" t="s">
        <v>16562</v>
      </c>
      <c r="H60" t="s">
        <v>2575</v>
      </c>
      <c r="I60" t="s">
        <v>79</v>
      </c>
      <c r="K60" t="s">
        <v>2587</v>
      </c>
      <c r="L60" t="s">
        <v>2587</v>
      </c>
      <c r="M60" t="s">
        <v>2689</v>
      </c>
      <c r="N60" s="2">
        <v>44391</v>
      </c>
      <c r="O60" s="92">
        <v>44755</v>
      </c>
      <c r="P60" t="s">
        <v>2589</v>
      </c>
      <c r="Q60" s="22" t="s">
        <v>2690</v>
      </c>
      <c r="R60">
        <v>0</v>
      </c>
      <c r="S60">
        <v>0</v>
      </c>
      <c r="T60" s="22" t="s">
        <v>2591</v>
      </c>
      <c r="U60" s="22" t="s">
        <v>2591</v>
      </c>
      <c r="V60" s="22" t="s">
        <v>2591</v>
      </c>
      <c r="W60" t="s">
        <v>83</v>
      </c>
      <c r="X60" s="22" t="s">
        <v>2591</v>
      </c>
      <c r="Y60" s="2" t="s">
        <v>16194</v>
      </c>
      <c r="Z60" s="2">
        <v>44469</v>
      </c>
      <c r="AA60" s="2">
        <v>44469</v>
      </c>
    </row>
    <row r="61" spans="1:27" x14ac:dyDescent="0.25">
      <c r="A61">
        <v>2021</v>
      </c>
      <c r="B61" s="2">
        <v>44378</v>
      </c>
      <c r="C61" s="2">
        <v>44469</v>
      </c>
      <c r="D61" t="s">
        <v>77</v>
      </c>
      <c r="E61" s="9" t="s">
        <v>137</v>
      </c>
      <c r="F61" t="s">
        <v>2381</v>
      </c>
      <c r="G61" s="105" t="s">
        <v>16562</v>
      </c>
      <c r="H61" t="s">
        <v>2575</v>
      </c>
      <c r="I61" t="s">
        <v>79</v>
      </c>
      <c r="K61" t="s">
        <v>2587</v>
      </c>
      <c r="L61" t="s">
        <v>2587</v>
      </c>
      <c r="M61" t="s">
        <v>2691</v>
      </c>
      <c r="N61" s="2">
        <v>44391</v>
      </c>
      <c r="O61" s="92">
        <v>44755</v>
      </c>
      <c r="P61" t="s">
        <v>2589</v>
      </c>
      <c r="Q61" s="22" t="s">
        <v>2692</v>
      </c>
      <c r="R61">
        <v>0</v>
      </c>
      <c r="S61">
        <v>0</v>
      </c>
      <c r="T61" s="22" t="s">
        <v>2591</v>
      </c>
      <c r="U61" s="22" t="s">
        <v>2591</v>
      </c>
      <c r="V61" s="22" t="s">
        <v>2591</v>
      </c>
      <c r="W61" t="s">
        <v>83</v>
      </c>
      <c r="X61" s="22" t="s">
        <v>2591</v>
      </c>
      <c r="Y61" s="2" t="s">
        <v>16194</v>
      </c>
      <c r="Z61" s="2">
        <v>44469</v>
      </c>
      <c r="AA61" s="2">
        <v>44469</v>
      </c>
    </row>
    <row r="62" spans="1:27" x14ac:dyDescent="0.25">
      <c r="A62">
        <v>2021</v>
      </c>
      <c r="B62" s="2">
        <v>44378</v>
      </c>
      <c r="C62" s="2">
        <v>44469</v>
      </c>
      <c r="D62" t="s">
        <v>77</v>
      </c>
      <c r="E62" s="9" t="s">
        <v>138</v>
      </c>
      <c r="F62" t="s">
        <v>2381</v>
      </c>
      <c r="G62" s="105" t="s">
        <v>16562</v>
      </c>
      <c r="H62" t="s">
        <v>2575</v>
      </c>
      <c r="I62" t="s">
        <v>79</v>
      </c>
      <c r="K62" t="s">
        <v>2587</v>
      </c>
      <c r="L62" t="s">
        <v>2587</v>
      </c>
      <c r="M62" t="s">
        <v>2691</v>
      </c>
      <c r="N62" s="2">
        <v>44391</v>
      </c>
      <c r="O62" s="92">
        <v>44755</v>
      </c>
      <c r="P62" t="s">
        <v>2589</v>
      </c>
      <c r="Q62" s="22" t="s">
        <v>2693</v>
      </c>
      <c r="R62">
        <v>0</v>
      </c>
      <c r="S62">
        <v>0</v>
      </c>
      <c r="T62" s="22" t="s">
        <v>2591</v>
      </c>
      <c r="U62" s="22" t="s">
        <v>2591</v>
      </c>
      <c r="V62" s="22" t="s">
        <v>2591</v>
      </c>
      <c r="W62" t="s">
        <v>83</v>
      </c>
      <c r="X62" s="22" t="s">
        <v>2591</v>
      </c>
      <c r="Y62" s="2" t="s">
        <v>16194</v>
      </c>
      <c r="Z62" s="2">
        <v>44469</v>
      </c>
      <c r="AA62" s="2">
        <v>44469</v>
      </c>
    </row>
    <row r="63" spans="1:27" x14ac:dyDescent="0.25">
      <c r="A63">
        <v>2021</v>
      </c>
      <c r="B63" s="2">
        <v>44378</v>
      </c>
      <c r="C63" s="2">
        <v>44469</v>
      </c>
      <c r="D63" t="s">
        <v>77</v>
      </c>
      <c r="E63" s="9" t="s">
        <v>139</v>
      </c>
      <c r="F63" t="s">
        <v>2381</v>
      </c>
      <c r="G63" s="105" t="s">
        <v>16562</v>
      </c>
      <c r="H63" t="s">
        <v>2575</v>
      </c>
      <c r="I63" t="s">
        <v>79</v>
      </c>
      <c r="K63" t="s">
        <v>2587</v>
      </c>
      <c r="L63" t="s">
        <v>2587</v>
      </c>
      <c r="M63" t="s">
        <v>2691</v>
      </c>
      <c r="N63" s="2">
        <v>44391</v>
      </c>
      <c r="O63" s="92">
        <v>44755</v>
      </c>
      <c r="P63" t="s">
        <v>2589</v>
      </c>
      <c r="Q63" s="22" t="s">
        <v>2694</v>
      </c>
      <c r="R63">
        <v>0</v>
      </c>
      <c r="S63">
        <v>0</v>
      </c>
      <c r="T63" s="22" t="s">
        <v>2591</v>
      </c>
      <c r="U63" s="22" t="s">
        <v>2591</v>
      </c>
      <c r="V63" s="22" t="s">
        <v>2591</v>
      </c>
      <c r="W63" t="s">
        <v>83</v>
      </c>
      <c r="X63" s="22" t="s">
        <v>2591</v>
      </c>
      <c r="Y63" s="2" t="s">
        <v>16194</v>
      </c>
      <c r="Z63" s="2">
        <v>44469</v>
      </c>
      <c r="AA63" s="2">
        <v>44469</v>
      </c>
    </row>
    <row r="64" spans="1:27" x14ac:dyDescent="0.25">
      <c r="A64">
        <v>2021</v>
      </c>
      <c r="B64" s="2">
        <v>44378</v>
      </c>
      <c r="C64" s="2">
        <v>44469</v>
      </c>
      <c r="D64" t="s">
        <v>77</v>
      </c>
      <c r="E64" s="9" t="s">
        <v>140</v>
      </c>
      <c r="F64" t="s">
        <v>2381</v>
      </c>
      <c r="G64" s="105" t="s">
        <v>16562</v>
      </c>
      <c r="H64" t="s">
        <v>2575</v>
      </c>
      <c r="I64" t="s">
        <v>79</v>
      </c>
      <c r="K64" t="s">
        <v>2587</v>
      </c>
      <c r="L64" t="s">
        <v>2587</v>
      </c>
      <c r="M64" t="s">
        <v>2689</v>
      </c>
      <c r="N64" s="2">
        <v>44391</v>
      </c>
      <c r="O64" s="92">
        <v>44755</v>
      </c>
      <c r="P64" t="s">
        <v>2589</v>
      </c>
      <c r="Q64" s="22" t="s">
        <v>2695</v>
      </c>
      <c r="R64">
        <v>0</v>
      </c>
      <c r="S64">
        <v>0</v>
      </c>
      <c r="T64" s="22" t="s">
        <v>2591</v>
      </c>
      <c r="U64" s="22" t="s">
        <v>2591</v>
      </c>
      <c r="V64" s="22" t="s">
        <v>2591</v>
      </c>
      <c r="W64" t="s">
        <v>83</v>
      </c>
      <c r="X64" s="22" t="s">
        <v>2591</v>
      </c>
      <c r="Y64" s="2" t="s">
        <v>16194</v>
      </c>
      <c r="Z64" s="2">
        <v>44469</v>
      </c>
      <c r="AA64" s="2">
        <v>44469</v>
      </c>
    </row>
    <row r="65" spans="1:27" x14ac:dyDescent="0.25">
      <c r="A65">
        <v>2021</v>
      </c>
      <c r="B65" s="2">
        <v>44378</v>
      </c>
      <c r="C65" s="2">
        <v>44469</v>
      </c>
      <c r="D65" t="s">
        <v>77</v>
      </c>
      <c r="E65" s="9" t="s">
        <v>141</v>
      </c>
      <c r="F65" t="s">
        <v>2381</v>
      </c>
      <c r="G65" s="105" t="s">
        <v>16562</v>
      </c>
      <c r="H65" t="s">
        <v>2575</v>
      </c>
      <c r="I65" t="s">
        <v>79</v>
      </c>
      <c r="K65" t="s">
        <v>2587</v>
      </c>
      <c r="L65" t="s">
        <v>2587</v>
      </c>
      <c r="M65" t="s">
        <v>2689</v>
      </c>
      <c r="N65" s="2">
        <v>44391</v>
      </c>
      <c r="O65" s="92">
        <v>44755</v>
      </c>
      <c r="P65" t="s">
        <v>2589</v>
      </c>
      <c r="Q65" s="22" t="s">
        <v>2696</v>
      </c>
      <c r="R65">
        <v>0</v>
      </c>
      <c r="S65">
        <v>0</v>
      </c>
      <c r="T65" s="22" t="s">
        <v>2591</v>
      </c>
      <c r="U65" s="22" t="s">
        <v>2591</v>
      </c>
      <c r="V65" s="22" t="s">
        <v>2591</v>
      </c>
      <c r="W65" t="s">
        <v>83</v>
      </c>
      <c r="X65" s="22" t="s">
        <v>2591</v>
      </c>
      <c r="Y65" s="2" t="s">
        <v>16194</v>
      </c>
      <c r="Z65" s="2">
        <v>44469</v>
      </c>
      <c r="AA65" s="2">
        <v>44469</v>
      </c>
    </row>
    <row r="66" spans="1:27" x14ac:dyDescent="0.25">
      <c r="A66">
        <v>2021</v>
      </c>
      <c r="B66" s="2">
        <v>44378</v>
      </c>
      <c r="C66" s="2">
        <v>44469</v>
      </c>
      <c r="D66" t="s">
        <v>77</v>
      </c>
      <c r="E66" s="9" t="s">
        <v>142</v>
      </c>
      <c r="F66" t="s">
        <v>2381</v>
      </c>
      <c r="G66" s="105" t="s">
        <v>16562</v>
      </c>
      <c r="H66" t="s">
        <v>2575</v>
      </c>
      <c r="I66" t="s">
        <v>79</v>
      </c>
      <c r="K66" t="s">
        <v>2587</v>
      </c>
      <c r="L66" t="s">
        <v>2587</v>
      </c>
      <c r="M66" t="s">
        <v>2689</v>
      </c>
      <c r="N66" s="2">
        <v>44391</v>
      </c>
      <c r="O66" s="92">
        <v>44755</v>
      </c>
      <c r="P66" t="s">
        <v>2589</v>
      </c>
      <c r="Q66" s="22" t="s">
        <v>2697</v>
      </c>
      <c r="R66">
        <v>0</v>
      </c>
      <c r="S66">
        <v>0</v>
      </c>
      <c r="T66" s="22" t="s">
        <v>2591</v>
      </c>
      <c r="U66" s="22" t="s">
        <v>2591</v>
      </c>
      <c r="V66" s="22" t="s">
        <v>2591</v>
      </c>
      <c r="W66" t="s">
        <v>83</v>
      </c>
      <c r="X66" s="22" t="s">
        <v>2591</v>
      </c>
      <c r="Y66" s="2" t="s">
        <v>16194</v>
      </c>
      <c r="Z66" s="2">
        <v>44469</v>
      </c>
      <c r="AA66" s="2">
        <v>44469</v>
      </c>
    </row>
    <row r="67" spans="1:27" x14ac:dyDescent="0.25">
      <c r="A67">
        <v>2021</v>
      </c>
      <c r="B67" s="2">
        <v>44378</v>
      </c>
      <c r="C67" s="2">
        <v>44469</v>
      </c>
      <c r="D67" t="s">
        <v>77</v>
      </c>
      <c r="E67" s="9" t="s">
        <v>143</v>
      </c>
      <c r="F67" t="s">
        <v>2381</v>
      </c>
      <c r="G67" s="105" t="s">
        <v>16562</v>
      </c>
      <c r="H67" t="s">
        <v>2575</v>
      </c>
      <c r="I67" t="s">
        <v>79</v>
      </c>
      <c r="K67" t="s">
        <v>2587</v>
      </c>
      <c r="L67" t="s">
        <v>2587</v>
      </c>
      <c r="M67" t="s">
        <v>2689</v>
      </c>
      <c r="N67" s="2">
        <v>44391</v>
      </c>
      <c r="O67" s="92">
        <v>44755</v>
      </c>
      <c r="P67" t="s">
        <v>2589</v>
      </c>
      <c r="Q67" s="22" t="s">
        <v>2698</v>
      </c>
      <c r="R67">
        <v>0</v>
      </c>
      <c r="S67">
        <v>0</v>
      </c>
      <c r="T67" s="22" t="s">
        <v>2591</v>
      </c>
      <c r="U67" s="22" t="s">
        <v>2591</v>
      </c>
      <c r="V67" s="22" t="s">
        <v>2591</v>
      </c>
      <c r="W67" t="s">
        <v>83</v>
      </c>
      <c r="X67" s="22" t="s">
        <v>2591</v>
      </c>
      <c r="Y67" s="2" t="s">
        <v>16194</v>
      </c>
      <c r="Z67" s="2">
        <v>44469</v>
      </c>
      <c r="AA67" s="2">
        <v>44469</v>
      </c>
    </row>
    <row r="68" spans="1:27" x14ac:dyDescent="0.25">
      <c r="A68">
        <v>2021</v>
      </c>
      <c r="B68" s="2">
        <v>44378</v>
      </c>
      <c r="C68" s="2">
        <v>44469</v>
      </c>
      <c r="D68" t="s">
        <v>77</v>
      </c>
      <c r="E68" s="9" t="s">
        <v>144</v>
      </c>
      <c r="F68" t="s">
        <v>2381</v>
      </c>
      <c r="G68" s="105" t="s">
        <v>16562</v>
      </c>
      <c r="H68" t="s">
        <v>2575</v>
      </c>
      <c r="I68" t="s">
        <v>79</v>
      </c>
      <c r="K68" t="s">
        <v>2587</v>
      </c>
      <c r="L68" t="s">
        <v>2587</v>
      </c>
      <c r="M68" t="s">
        <v>2699</v>
      </c>
      <c r="N68" s="2">
        <v>44390</v>
      </c>
      <c r="O68" s="92">
        <v>44583</v>
      </c>
      <c r="P68" t="s">
        <v>2589</v>
      </c>
      <c r="Q68" s="22" t="s">
        <v>2700</v>
      </c>
      <c r="R68">
        <v>0</v>
      </c>
      <c r="S68">
        <v>0</v>
      </c>
      <c r="T68" s="22" t="s">
        <v>2591</v>
      </c>
      <c r="U68" s="22" t="s">
        <v>2591</v>
      </c>
      <c r="V68" s="22" t="s">
        <v>2591</v>
      </c>
      <c r="W68" t="s">
        <v>83</v>
      </c>
      <c r="X68" s="22" t="s">
        <v>2591</v>
      </c>
      <c r="Y68" s="2" t="s">
        <v>16194</v>
      </c>
      <c r="Z68" s="2">
        <v>44469</v>
      </c>
      <c r="AA68" s="2">
        <v>44469</v>
      </c>
    </row>
    <row r="69" spans="1:27" x14ac:dyDescent="0.25">
      <c r="A69">
        <v>2021</v>
      </c>
      <c r="B69" s="2">
        <v>44378</v>
      </c>
      <c r="C69" s="2">
        <v>44469</v>
      </c>
      <c r="D69" t="s">
        <v>77</v>
      </c>
      <c r="E69" s="9" t="s">
        <v>145</v>
      </c>
      <c r="F69" t="s">
        <v>2381</v>
      </c>
      <c r="G69" s="105" t="s">
        <v>16562</v>
      </c>
      <c r="H69" t="s">
        <v>2575</v>
      </c>
      <c r="I69" t="s">
        <v>79</v>
      </c>
      <c r="K69" t="s">
        <v>2587</v>
      </c>
      <c r="L69" t="s">
        <v>2587</v>
      </c>
      <c r="M69" t="s">
        <v>2701</v>
      </c>
      <c r="N69" s="2">
        <v>44390</v>
      </c>
      <c r="O69" s="92">
        <v>44754</v>
      </c>
      <c r="P69" t="s">
        <v>2589</v>
      </c>
      <c r="Q69" s="22" t="s">
        <v>2702</v>
      </c>
      <c r="R69">
        <v>0</v>
      </c>
      <c r="S69">
        <v>0</v>
      </c>
      <c r="T69" s="22" t="s">
        <v>2591</v>
      </c>
      <c r="U69" s="22" t="s">
        <v>2591</v>
      </c>
      <c r="V69" s="22" t="s">
        <v>2591</v>
      </c>
      <c r="W69" t="s">
        <v>83</v>
      </c>
      <c r="X69" s="22" t="s">
        <v>2591</v>
      </c>
      <c r="Y69" s="2" t="s">
        <v>16194</v>
      </c>
      <c r="Z69" s="2">
        <v>44469</v>
      </c>
      <c r="AA69" s="2">
        <v>44469</v>
      </c>
    </row>
    <row r="70" spans="1:27" x14ac:dyDescent="0.25">
      <c r="A70">
        <v>2021</v>
      </c>
      <c r="B70" s="2">
        <v>44378</v>
      </c>
      <c r="C70" s="2">
        <v>44469</v>
      </c>
      <c r="D70" t="s">
        <v>77</v>
      </c>
      <c r="E70" s="9" t="s">
        <v>146</v>
      </c>
      <c r="F70" t="s">
        <v>2381</v>
      </c>
      <c r="G70" s="105" t="s">
        <v>16562</v>
      </c>
      <c r="H70" t="s">
        <v>2575</v>
      </c>
      <c r="I70" t="s">
        <v>79</v>
      </c>
      <c r="K70" t="s">
        <v>2587</v>
      </c>
      <c r="L70" t="s">
        <v>2587</v>
      </c>
      <c r="M70" t="s">
        <v>2701</v>
      </c>
      <c r="N70" s="2">
        <v>44390</v>
      </c>
      <c r="O70" s="92">
        <v>44754</v>
      </c>
      <c r="P70" t="s">
        <v>2589</v>
      </c>
      <c r="Q70" s="22" t="s">
        <v>2703</v>
      </c>
      <c r="R70">
        <v>0</v>
      </c>
      <c r="S70">
        <v>0</v>
      </c>
      <c r="T70" s="22" t="s">
        <v>2591</v>
      </c>
      <c r="U70" s="22" t="s">
        <v>2591</v>
      </c>
      <c r="V70" s="22" t="s">
        <v>2591</v>
      </c>
      <c r="W70" t="s">
        <v>83</v>
      </c>
      <c r="X70" s="22" t="s">
        <v>2591</v>
      </c>
      <c r="Y70" s="2" t="s">
        <v>16194</v>
      </c>
      <c r="Z70" s="2">
        <v>44469</v>
      </c>
      <c r="AA70" s="2">
        <v>44469</v>
      </c>
    </row>
    <row r="71" spans="1:27" x14ac:dyDescent="0.25">
      <c r="A71">
        <v>2021</v>
      </c>
      <c r="B71" s="2">
        <v>44378</v>
      </c>
      <c r="C71" s="2">
        <v>44469</v>
      </c>
      <c r="D71" t="s">
        <v>77</v>
      </c>
      <c r="E71" s="9" t="s">
        <v>147</v>
      </c>
      <c r="F71" t="s">
        <v>2381</v>
      </c>
      <c r="G71" s="105" t="s">
        <v>16562</v>
      </c>
      <c r="H71" t="s">
        <v>2575</v>
      </c>
      <c r="I71" t="s">
        <v>79</v>
      </c>
      <c r="K71" t="s">
        <v>2587</v>
      </c>
      <c r="L71" t="s">
        <v>2587</v>
      </c>
      <c r="M71" t="s">
        <v>2701</v>
      </c>
      <c r="N71" s="2">
        <v>44390</v>
      </c>
      <c r="O71" s="92">
        <v>44754</v>
      </c>
      <c r="P71" t="s">
        <v>2589</v>
      </c>
      <c r="Q71" s="22" t="s">
        <v>2704</v>
      </c>
      <c r="R71">
        <v>0</v>
      </c>
      <c r="S71">
        <v>0</v>
      </c>
      <c r="T71" s="22" t="s">
        <v>2591</v>
      </c>
      <c r="U71" s="22" t="s">
        <v>2591</v>
      </c>
      <c r="V71" s="22" t="s">
        <v>2591</v>
      </c>
      <c r="W71" t="s">
        <v>83</v>
      </c>
      <c r="X71" s="22" t="s">
        <v>2591</v>
      </c>
      <c r="Y71" s="2" t="s">
        <v>16194</v>
      </c>
      <c r="Z71" s="2">
        <v>44469</v>
      </c>
      <c r="AA71" s="2">
        <v>44469</v>
      </c>
    </row>
    <row r="72" spans="1:27" x14ac:dyDescent="0.25">
      <c r="A72">
        <v>2021</v>
      </c>
      <c r="B72" s="2">
        <v>44378</v>
      </c>
      <c r="C72" s="2">
        <v>44469</v>
      </c>
      <c r="D72" t="s">
        <v>77</v>
      </c>
      <c r="E72" s="9" t="s">
        <v>148</v>
      </c>
      <c r="F72" t="s">
        <v>2381</v>
      </c>
      <c r="G72" s="105" t="s">
        <v>16562</v>
      </c>
      <c r="H72" t="s">
        <v>2575</v>
      </c>
      <c r="I72" t="s">
        <v>79</v>
      </c>
      <c r="K72" t="s">
        <v>2587</v>
      </c>
      <c r="L72" t="s">
        <v>2587</v>
      </c>
      <c r="M72" t="s">
        <v>2705</v>
      </c>
      <c r="N72" s="2">
        <v>44390</v>
      </c>
      <c r="O72" s="92">
        <v>44754</v>
      </c>
      <c r="P72" t="s">
        <v>2589</v>
      </c>
      <c r="Q72" s="22" t="s">
        <v>2706</v>
      </c>
      <c r="R72">
        <v>0</v>
      </c>
      <c r="S72">
        <v>0</v>
      </c>
      <c r="T72" s="22" t="s">
        <v>2591</v>
      </c>
      <c r="U72" s="22" t="s">
        <v>2591</v>
      </c>
      <c r="V72" s="22" t="s">
        <v>2591</v>
      </c>
      <c r="W72" t="s">
        <v>83</v>
      </c>
      <c r="X72" s="22" t="s">
        <v>2591</v>
      </c>
      <c r="Y72" s="2" t="s">
        <v>16194</v>
      </c>
      <c r="Z72" s="2">
        <v>44469</v>
      </c>
      <c r="AA72" s="2">
        <v>44469</v>
      </c>
    </row>
    <row r="73" spans="1:27" x14ac:dyDescent="0.25">
      <c r="A73">
        <v>2021</v>
      </c>
      <c r="B73" s="2">
        <v>44378</v>
      </c>
      <c r="C73" s="2">
        <v>44469</v>
      </c>
      <c r="D73" t="s">
        <v>77</v>
      </c>
      <c r="E73" s="9" t="s">
        <v>149</v>
      </c>
      <c r="F73" t="s">
        <v>2381</v>
      </c>
      <c r="G73" s="105" t="s">
        <v>16562</v>
      </c>
      <c r="H73" t="s">
        <v>2575</v>
      </c>
      <c r="I73" t="s">
        <v>79</v>
      </c>
      <c r="K73" t="s">
        <v>2587</v>
      </c>
      <c r="L73" t="s">
        <v>2587</v>
      </c>
      <c r="M73" t="s">
        <v>2707</v>
      </c>
      <c r="N73" s="2">
        <v>44389</v>
      </c>
      <c r="O73" s="92">
        <v>44753</v>
      </c>
      <c r="P73" t="s">
        <v>2589</v>
      </c>
      <c r="Q73" s="22" t="s">
        <v>2708</v>
      </c>
      <c r="R73">
        <v>0</v>
      </c>
      <c r="S73">
        <v>0</v>
      </c>
      <c r="T73" s="22" t="s">
        <v>2591</v>
      </c>
      <c r="U73" s="22" t="s">
        <v>2591</v>
      </c>
      <c r="V73" s="22" t="s">
        <v>2591</v>
      </c>
      <c r="W73" t="s">
        <v>83</v>
      </c>
      <c r="X73" s="22" t="s">
        <v>2591</v>
      </c>
      <c r="Y73" s="2" t="s">
        <v>16194</v>
      </c>
      <c r="Z73" s="2">
        <v>44469</v>
      </c>
      <c r="AA73" s="2">
        <v>44469</v>
      </c>
    </row>
    <row r="74" spans="1:27" x14ac:dyDescent="0.25">
      <c r="A74">
        <v>2021</v>
      </c>
      <c r="B74" s="2">
        <v>44378</v>
      </c>
      <c r="C74" s="2">
        <v>44469</v>
      </c>
      <c r="D74" t="s">
        <v>77</v>
      </c>
      <c r="E74" s="9" t="s">
        <v>150</v>
      </c>
      <c r="F74" t="s">
        <v>2381</v>
      </c>
      <c r="G74" s="105" t="s">
        <v>16562</v>
      </c>
      <c r="H74" t="s">
        <v>2575</v>
      </c>
      <c r="I74" t="s">
        <v>79</v>
      </c>
      <c r="K74" t="s">
        <v>2587</v>
      </c>
      <c r="L74" t="s">
        <v>2587</v>
      </c>
      <c r="M74" t="s">
        <v>2709</v>
      </c>
      <c r="N74" s="2">
        <v>44389</v>
      </c>
      <c r="O74" s="92">
        <v>44753</v>
      </c>
      <c r="P74" t="s">
        <v>2589</v>
      </c>
      <c r="Q74" s="22" t="s">
        <v>2710</v>
      </c>
      <c r="R74">
        <v>0</v>
      </c>
      <c r="S74">
        <v>0</v>
      </c>
      <c r="T74" s="22" t="s">
        <v>2591</v>
      </c>
      <c r="U74" s="22" t="s">
        <v>2591</v>
      </c>
      <c r="V74" s="22" t="s">
        <v>2591</v>
      </c>
      <c r="W74" t="s">
        <v>83</v>
      </c>
      <c r="X74" s="22" t="s">
        <v>2591</v>
      </c>
      <c r="Y74" s="2" t="s">
        <v>16194</v>
      </c>
      <c r="Z74" s="2">
        <v>44469</v>
      </c>
      <c r="AA74" s="2">
        <v>44469</v>
      </c>
    </row>
    <row r="75" spans="1:27" x14ac:dyDescent="0.25">
      <c r="A75">
        <v>2021</v>
      </c>
      <c r="B75" s="2">
        <v>44378</v>
      </c>
      <c r="C75" s="2">
        <v>44469</v>
      </c>
      <c r="D75" t="s">
        <v>77</v>
      </c>
      <c r="E75" s="9" t="s">
        <v>151</v>
      </c>
      <c r="F75" t="s">
        <v>2381</v>
      </c>
      <c r="G75" s="105" t="s">
        <v>16562</v>
      </c>
      <c r="H75" t="s">
        <v>2575</v>
      </c>
      <c r="I75" t="s">
        <v>79</v>
      </c>
      <c r="K75" t="s">
        <v>2587</v>
      </c>
      <c r="L75" t="s">
        <v>2587</v>
      </c>
      <c r="M75" t="s">
        <v>2711</v>
      </c>
      <c r="N75" s="2">
        <v>44389</v>
      </c>
      <c r="O75" s="92">
        <v>44753</v>
      </c>
      <c r="P75" t="s">
        <v>2589</v>
      </c>
      <c r="Q75" s="22" t="s">
        <v>2712</v>
      </c>
      <c r="R75">
        <v>0</v>
      </c>
      <c r="S75">
        <v>0</v>
      </c>
      <c r="T75" s="22" t="s">
        <v>2591</v>
      </c>
      <c r="U75" s="22" t="s">
        <v>2591</v>
      </c>
      <c r="V75" s="22" t="s">
        <v>2591</v>
      </c>
      <c r="W75" t="s">
        <v>83</v>
      </c>
      <c r="X75" s="22" t="s">
        <v>2591</v>
      </c>
      <c r="Y75" s="2" t="s">
        <v>16194</v>
      </c>
      <c r="Z75" s="2">
        <v>44469</v>
      </c>
      <c r="AA75" s="2">
        <v>44469</v>
      </c>
    </row>
    <row r="76" spans="1:27" x14ac:dyDescent="0.25">
      <c r="A76">
        <v>2021</v>
      </c>
      <c r="B76" s="2">
        <v>44378</v>
      </c>
      <c r="C76" s="2">
        <v>44469</v>
      </c>
      <c r="D76" t="s">
        <v>77</v>
      </c>
      <c r="E76" s="9" t="s">
        <v>152</v>
      </c>
      <c r="F76" t="s">
        <v>2381</v>
      </c>
      <c r="G76" s="105" t="s">
        <v>16562</v>
      </c>
      <c r="H76" t="s">
        <v>2575</v>
      </c>
      <c r="I76" t="s">
        <v>79</v>
      </c>
      <c r="K76" t="s">
        <v>2587</v>
      </c>
      <c r="L76" t="s">
        <v>2587</v>
      </c>
      <c r="M76" t="s">
        <v>2713</v>
      </c>
      <c r="N76" s="2">
        <v>44389</v>
      </c>
      <c r="O76" s="92">
        <v>44753</v>
      </c>
      <c r="P76" t="s">
        <v>2589</v>
      </c>
      <c r="Q76" s="22" t="s">
        <v>2714</v>
      </c>
      <c r="R76">
        <v>0</v>
      </c>
      <c r="S76">
        <v>0</v>
      </c>
      <c r="T76" s="22" t="s">
        <v>2591</v>
      </c>
      <c r="U76" s="22" t="s">
        <v>2591</v>
      </c>
      <c r="V76" s="22" t="s">
        <v>2591</v>
      </c>
      <c r="W76" t="s">
        <v>83</v>
      </c>
      <c r="X76" s="22" t="s">
        <v>2591</v>
      </c>
      <c r="Y76" s="2" t="s">
        <v>16194</v>
      </c>
      <c r="Z76" s="2">
        <v>44469</v>
      </c>
      <c r="AA76" s="2">
        <v>44469</v>
      </c>
    </row>
    <row r="77" spans="1:27" x14ac:dyDescent="0.25">
      <c r="A77">
        <v>2021</v>
      </c>
      <c r="B77" s="2">
        <v>44378</v>
      </c>
      <c r="C77" s="2">
        <v>44469</v>
      </c>
      <c r="D77" t="s">
        <v>77</v>
      </c>
      <c r="E77" s="9" t="s">
        <v>153</v>
      </c>
      <c r="F77" t="s">
        <v>2381</v>
      </c>
      <c r="G77" s="105" t="s">
        <v>16562</v>
      </c>
      <c r="H77" t="s">
        <v>2575</v>
      </c>
      <c r="I77" t="s">
        <v>79</v>
      </c>
      <c r="K77" t="s">
        <v>2587</v>
      </c>
      <c r="L77" t="s">
        <v>2587</v>
      </c>
      <c r="M77" t="s">
        <v>2689</v>
      </c>
      <c r="N77" s="2">
        <v>44389</v>
      </c>
      <c r="O77" s="92">
        <v>44753</v>
      </c>
      <c r="P77" t="s">
        <v>2589</v>
      </c>
      <c r="Q77" s="22" t="s">
        <v>2715</v>
      </c>
      <c r="R77">
        <v>0</v>
      </c>
      <c r="S77">
        <v>0</v>
      </c>
      <c r="T77" s="22" t="s">
        <v>2591</v>
      </c>
      <c r="U77" s="22" t="s">
        <v>2591</v>
      </c>
      <c r="V77" s="22" t="s">
        <v>2591</v>
      </c>
      <c r="W77" t="s">
        <v>83</v>
      </c>
      <c r="X77" s="22" t="s">
        <v>2591</v>
      </c>
      <c r="Y77" s="2" t="s">
        <v>16194</v>
      </c>
      <c r="Z77" s="2">
        <v>44469</v>
      </c>
      <c r="AA77" s="2">
        <v>44469</v>
      </c>
    </row>
    <row r="78" spans="1:27" x14ac:dyDescent="0.25">
      <c r="A78">
        <v>2021</v>
      </c>
      <c r="B78" s="2">
        <v>44378</v>
      </c>
      <c r="C78" s="2">
        <v>44469</v>
      </c>
      <c r="D78" t="s">
        <v>77</v>
      </c>
      <c r="E78" s="9" t="s">
        <v>154</v>
      </c>
      <c r="F78" t="s">
        <v>2381</v>
      </c>
      <c r="G78" s="105" t="s">
        <v>16562</v>
      </c>
      <c r="H78" t="s">
        <v>2575</v>
      </c>
      <c r="I78" t="s">
        <v>79</v>
      </c>
      <c r="K78" t="s">
        <v>2587</v>
      </c>
      <c r="L78" t="s">
        <v>2587</v>
      </c>
      <c r="M78" t="s">
        <v>2630</v>
      </c>
      <c r="N78" s="2">
        <v>44389</v>
      </c>
      <c r="O78" s="92">
        <v>44753</v>
      </c>
      <c r="P78" t="s">
        <v>2589</v>
      </c>
      <c r="Q78" s="22" t="s">
        <v>2716</v>
      </c>
      <c r="R78">
        <v>0</v>
      </c>
      <c r="S78">
        <v>0</v>
      </c>
      <c r="T78" s="22" t="s">
        <v>2591</v>
      </c>
      <c r="U78" s="22" t="s">
        <v>2591</v>
      </c>
      <c r="V78" s="22" t="s">
        <v>2591</v>
      </c>
      <c r="W78" t="s">
        <v>83</v>
      </c>
      <c r="X78" s="22" t="s">
        <v>2591</v>
      </c>
      <c r="Y78" s="2" t="s">
        <v>16194</v>
      </c>
      <c r="Z78" s="2">
        <v>44469</v>
      </c>
      <c r="AA78" s="2">
        <v>44469</v>
      </c>
    </row>
    <row r="79" spans="1:27" x14ac:dyDescent="0.25">
      <c r="A79">
        <v>2021</v>
      </c>
      <c r="B79" s="2">
        <v>44378</v>
      </c>
      <c r="C79" s="2">
        <v>44469</v>
      </c>
      <c r="D79" t="s">
        <v>77</v>
      </c>
      <c r="E79" s="9" t="s">
        <v>155</v>
      </c>
      <c r="F79" t="s">
        <v>2381</v>
      </c>
      <c r="G79" s="105" t="s">
        <v>16562</v>
      </c>
      <c r="H79" t="s">
        <v>2575</v>
      </c>
      <c r="I79" t="s">
        <v>79</v>
      </c>
      <c r="K79" t="s">
        <v>2587</v>
      </c>
      <c r="L79" t="s">
        <v>2587</v>
      </c>
      <c r="M79" t="s">
        <v>2717</v>
      </c>
      <c r="N79" s="2">
        <v>44386</v>
      </c>
      <c r="O79" s="92">
        <v>44750</v>
      </c>
      <c r="P79" t="s">
        <v>2589</v>
      </c>
      <c r="Q79" s="22" t="s">
        <v>2718</v>
      </c>
      <c r="R79">
        <v>0</v>
      </c>
      <c r="S79">
        <v>0</v>
      </c>
      <c r="T79" s="22" t="s">
        <v>2591</v>
      </c>
      <c r="U79" s="22" t="s">
        <v>2591</v>
      </c>
      <c r="V79" s="22" t="s">
        <v>2591</v>
      </c>
      <c r="W79" t="s">
        <v>83</v>
      </c>
      <c r="X79" s="22" t="s">
        <v>2591</v>
      </c>
      <c r="Y79" s="2" t="s">
        <v>16194</v>
      </c>
      <c r="Z79" s="2">
        <v>44469</v>
      </c>
      <c r="AA79" s="2">
        <v>44469</v>
      </c>
    </row>
    <row r="80" spans="1:27" x14ac:dyDescent="0.25">
      <c r="A80">
        <v>2021</v>
      </c>
      <c r="B80" s="2">
        <v>44378</v>
      </c>
      <c r="C80" s="2">
        <v>44469</v>
      </c>
      <c r="D80" t="s">
        <v>77</v>
      </c>
      <c r="E80" s="9" t="s">
        <v>156</v>
      </c>
      <c r="F80" t="s">
        <v>2381</v>
      </c>
      <c r="G80" s="105" t="s">
        <v>16562</v>
      </c>
      <c r="H80" t="s">
        <v>2575</v>
      </c>
      <c r="I80" t="s">
        <v>79</v>
      </c>
      <c r="K80" t="s">
        <v>2587</v>
      </c>
      <c r="L80" t="s">
        <v>2587</v>
      </c>
      <c r="M80" t="s">
        <v>2630</v>
      </c>
      <c r="N80" s="2">
        <v>44386</v>
      </c>
      <c r="O80" s="92">
        <v>44750</v>
      </c>
      <c r="P80" t="s">
        <v>2589</v>
      </c>
      <c r="Q80" s="22" t="s">
        <v>2719</v>
      </c>
      <c r="R80">
        <v>0</v>
      </c>
      <c r="S80">
        <v>0</v>
      </c>
      <c r="T80" s="22" t="s">
        <v>2591</v>
      </c>
      <c r="U80" s="22" t="s">
        <v>2591</v>
      </c>
      <c r="V80" s="22" t="s">
        <v>2591</v>
      </c>
      <c r="W80" t="s">
        <v>83</v>
      </c>
      <c r="X80" s="22" t="s">
        <v>2591</v>
      </c>
      <c r="Y80" s="2" t="s">
        <v>16194</v>
      </c>
      <c r="Z80" s="2">
        <v>44469</v>
      </c>
      <c r="AA80" s="2">
        <v>44469</v>
      </c>
    </row>
    <row r="81" spans="1:27" x14ac:dyDescent="0.25">
      <c r="A81">
        <v>2021</v>
      </c>
      <c r="B81" s="2">
        <v>44378</v>
      </c>
      <c r="C81" s="2">
        <v>44469</v>
      </c>
      <c r="D81" t="s">
        <v>77</v>
      </c>
      <c r="E81" s="9" t="s">
        <v>157</v>
      </c>
      <c r="F81" t="s">
        <v>2381</v>
      </c>
      <c r="G81" s="105" t="s">
        <v>16562</v>
      </c>
      <c r="H81" t="s">
        <v>2575</v>
      </c>
      <c r="I81" t="s">
        <v>79</v>
      </c>
      <c r="K81" t="s">
        <v>2587</v>
      </c>
      <c r="L81" t="s">
        <v>2587</v>
      </c>
      <c r="M81" t="s">
        <v>2630</v>
      </c>
      <c r="N81" s="2">
        <v>44386</v>
      </c>
      <c r="O81" s="92">
        <v>44750</v>
      </c>
      <c r="P81" t="s">
        <v>2589</v>
      </c>
      <c r="Q81" s="22" t="s">
        <v>2720</v>
      </c>
      <c r="R81">
        <v>0</v>
      </c>
      <c r="S81">
        <v>0</v>
      </c>
      <c r="T81" s="22" t="s">
        <v>2591</v>
      </c>
      <c r="U81" s="22" t="s">
        <v>2591</v>
      </c>
      <c r="V81" s="22" t="s">
        <v>2591</v>
      </c>
      <c r="W81" t="s">
        <v>83</v>
      </c>
      <c r="X81" s="22" t="s">
        <v>2591</v>
      </c>
      <c r="Y81" s="2" t="s">
        <v>16194</v>
      </c>
      <c r="Z81" s="2">
        <v>44469</v>
      </c>
      <c r="AA81" s="2">
        <v>44469</v>
      </c>
    </row>
    <row r="82" spans="1:27" x14ac:dyDescent="0.25">
      <c r="A82">
        <v>2021</v>
      </c>
      <c r="B82" s="2">
        <v>44378</v>
      </c>
      <c r="C82" s="2">
        <v>44469</v>
      </c>
      <c r="D82" t="s">
        <v>77</v>
      </c>
      <c r="E82" s="9" t="s">
        <v>158</v>
      </c>
      <c r="F82" t="s">
        <v>2381</v>
      </c>
      <c r="G82" s="105" t="s">
        <v>16562</v>
      </c>
      <c r="H82" t="s">
        <v>2575</v>
      </c>
      <c r="I82" t="s">
        <v>79</v>
      </c>
      <c r="K82" t="s">
        <v>2587</v>
      </c>
      <c r="L82" t="s">
        <v>2587</v>
      </c>
      <c r="M82" t="s">
        <v>2630</v>
      </c>
      <c r="N82" s="2">
        <v>44386</v>
      </c>
      <c r="O82" s="92">
        <v>44750</v>
      </c>
      <c r="P82" t="s">
        <v>2589</v>
      </c>
      <c r="Q82" s="22" t="s">
        <v>2721</v>
      </c>
      <c r="R82">
        <v>0</v>
      </c>
      <c r="S82">
        <v>0</v>
      </c>
      <c r="T82" s="22" t="s">
        <v>2591</v>
      </c>
      <c r="U82" s="22" t="s">
        <v>2591</v>
      </c>
      <c r="V82" s="22" t="s">
        <v>2591</v>
      </c>
      <c r="W82" t="s">
        <v>83</v>
      </c>
      <c r="X82" s="22" t="s">
        <v>2591</v>
      </c>
      <c r="Y82" s="2" t="s">
        <v>16194</v>
      </c>
      <c r="Z82" s="2">
        <v>44469</v>
      </c>
      <c r="AA82" s="2">
        <v>44469</v>
      </c>
    </row>
    <row r="83" spans="1:27" x14ac:dyDescent="0.25">
      <c r="A83">
        <v>2021</v>
      </c>
      <c r="B83" s="2">
        <v>44378</v>
      </c>
      <c r="C83" s="2">
        <v>44469</v>
      </c>
      <c r="D83" t="s">
        <v>77</v>
      </c>
      <c r="E83" s="9" t="s">
        <v>159</v>
      </c>
      <c r="F83" t="s">
        <v>2381</v>
      </c>
      <c r="G83" s="105" t="s">
        <v>16562</v>
      </c>
      <c r="H83" t="s">
        <v>2575</v>
      </c>
      <c r="I83" t="s">
        <v>79</v>
      </c>
      <c r="K83" t="s">
        <v>2587</v>
      </c>
      <c r="L83" t="s">
        <v>2587</v>
      </c>
      <c r="M83" t="s">
        <v>2630</v>
      </c>
      <c r="N83" s="2">
        <v>44386</v>
      </c>
      <c r="O83" s="92">
        <v>44750</v>
      </c>
      <c r="P83" t="s">
        <v>2589</v>
      </c>
      <c r="Q83" s="22" t="s">
        <v>2722</v>
      </c>
      <c r="R83">
        <v>0</v>
      </c>
      <c r="S83">
        <v>0</v>
      </c>
      <c r="T83" s="22" t="s">
        <v>2591</v>
      </c>
      <c r="U83" s="22" t="s">
        <v>2591</v>
      </c>
      <c r="V83" s="22" t="s">
        <v>2591</v>
      </c>
      <c r="W83" t="s">
        <v>83</v>
      </c>
      <c r="X83" s="22" t="s">
        <v>2591</v>
      </c>
      <c r="Y83" s="2" t="s">
        <v>16194</v>
      </c>
      <c r="Z83" s="2">
        <v>44469</v>
      </c>
      <c r="AA83" s="2">
        <v>44469</v>
      </c>
    </row>
    <row r="84" spans="1:27" x14ac:dyDescent="0.25">
      <c r="A84">
        <v>2021</v>
      </c>
      <c r="B84" s="2">
        <v>44378</v>
      </c>
      <c r="C84" s="2">
        <v>44469</v>
      </c>
      <c r="D84" t="s">
        <v>77</v>
      </c>
      <c r="E84" s="9" t="s">
        <v>160</v>
      </c>
      <c r="F84" t="s">
        <v>2381</v>
      </c>
      <c r="G84" s="105" t="s">
        <v>16562</v>
      </c>
      <c r="H84" t="s">
        <v>2575</v>
      </c>
      <c r="I84" t="s">
        <v>79</v>
      </c>
      <c r="K84" t="s">
        <v>2587</v>
      </c>
      <c r="L84" t="s">
        <v>2587</v>
      </c>
      <c r="M84" t="s">
        <v>2630</v>
      </c>
      <c r="N84" s="2">
        <v>44386</v>
      </c>
      <c r="O84" s="92">
        <v>44750</v>
      </c>
      <c r="P84" t="s">
        <v>2589</v>
      </c>
      <c r="Q84" s="22" t="s">
        <v>2723</v>
      </c>
      <c r="R84">
        <v>0</v>
      </c>
      <c r="S84">
        <v>0</v>
      </c>
      <c r="T84" s="22" t="s">
        <v>2591</v>
      </c>
      <c r="U84" s="22" t="s">
        <v>2591</v>
      </c>
      <c r="V84" s="22" t="s">
        <v>2591</v>
      </c>
      <c r="W84" t="s">
        <v>83</v>
      </c>
      <c r="X84" s="22" t="s">
        <v>2591</v>
      </c>
      <c r="Y84" s="2" t="s">
        <v>16194</v>
      </c>
      <c r="Z84" s="2">
        <v>44469</v>
      </c>
      <c r="AA84" s="2">
        <v>44469</v>
      </c>
    </row>
    <row r="85" spans="1:27" x14ac:dyDescent="0.25">
      <c r="A85">
        <v>2021</v>
      </c>
      <c r="B85" s="2">
        <v>44378</v>
      </c>
      <c r="C85" s="2">
        <v>44469</v>
      </c>
      <c r="D85" t="s">
        <v>77</v>
      </c>
      <c r="E85" s="9" t="s">
        <v>161</v>
      </c>
      <c r="F85" t="s">
        <v>2381</v>
      </c>
      <c r="G85" s="105" t="s">
        <v>16562</v>
      </c>
      <c r="H85" t="s">
        <v>2575</v>
      </c>
      <c r="I85" t="s">
        <v>79</v>
      </c>
      <c r="K85" t="s">
        <v>2587</v>
      </c>
      <c r="L85" t="s">
        <v>2587</v>
      </c>
      <c r="M85" t="s">
        <v>2630</v>
      </c>
      <c r="N85" s="2">
        <v>44386</v>
      </c>
      <c r="O85" s="92">
        <v>44750</v>
      </c>
      <c r="P85" t="s">
        <v>2589</v>
      </c>
      <c r="Q85" s="22" t="s">
        <v>2724</v>
      </c>
      <c r="R85">
        <v>0</v>
      </c>
      <c r="S85">
        <v>0</v>
      </c>
      <c r="T85" s="22" t="s">
        <v>2591</v>
      </c>
      <c r="U85" s="22" t="s">
        <v>2591</v>
      </c>
      <c r="V85" s="22" t="s">
        <v>2591</v>
      </c>
      <c r="W85" t="s">
        <v>83</v>
      </c>
      <c r="X85" s="22" t="s">
        <v>2591</v>
      </c>
      <c r="Y85" s="2" t="s">
        <v>16194</v>
      </c>
      <c r="Z85" s="2">
        <v>44469</v>
      </c>
      <c r="AA85" s="2">
        <v>44469</v>
      </c>
    </row>
    <row r="86" spans="1:27" x14ac:dyDescent="0.25">
      <c r="A86">
        <v>2021</v>
      </c>
      <c r="B86" s="2">
        <v>44378</v>
      </c>
      <c r="C86" s="2">
        <v>44469</v>
      </c>
      <c r="D86" t="s">
        <v>77</v>
      </c>
      <c r="E86" s="9" t="s">
        <v>162</v>
      </c>
      <c r="F86" t="s">
        <v>2381</v>
      </c>
      <c r="G86" s="105" t="s">
        <v>16562</v>
      </c>
      <c r="H86" t="s">
        <v>2575</v>
      </c>
      <c r="I86" t="s">
        <v>79</v>
      </c>
      <c r="K86" t="s">
        <v>2587</v>
      </c>
      <c r="L86" t="s">
        <v>2587</v>
      </c>
      <c r="M86" t="s">
        <v>2630</v>
      </c>
      <c r="N86" s="2">
        <v>44386</v>
      </c>
      <c r="O86" s="92">
        <v>44750</v>
      </c>
      <c r="P86" t="s">
        <v>2589</v>
      </c>
      <c r="Q86" s="22" t="s">
        <v>2725</v>
      </c>
      <c r="R86">
        <v>0</v>
      </c>
      <c r="S86">
        <v>0</v>
      </c>
      <c r="T86" s="22" t="s">
        <v>2591</v>
      </c>
      <c r="U86" s="22" t="s">
        <v>2591</v>
      </c>
      <c r="V86" s="22" t="s">
        <v>2591</v>
      </c>
      <c r="W86" t="s">
        <v>83</v>
      </c>
      <c r="X86" s="22" t="s">
        <v>2591</v>
      </c>
      <c r="Y86" s="2" t="s">
        <v>16194</v>
      </c>
      <c r="Z86" s="2">
        <v>44469</v>
      </c>
      <c r="AA86" s="2">
        <v>44469</v>
      </c>
    </row>
    <row r="87" spans="1:27" x14ac:dyDescent="0.25">
      <c r="A87">
        <v>2021</v>
      </c>
      <c r="B87" s="2">
        <v>44378</v>
      </c>
      <c r="C87" s="2">
        <v>44469</v>
      </c>
      <c r="D87" t="s">
        <v>77</v>
      </c>
      <c r="E87" s="9" t="s">
        <v>163</v>
      </c>
      <c r="F87" t="s">
        <v>2381</v>
      </c>
      <c r="G87" s="105" t="s">
        <v>16562</v>
      </c>
      <c r="H87" t="s">
        <v>2575</v>
      </c>
      <c r="I87" t="s">
        <v>79</v>
      </c>
      <c r="K87" t="s">
        <v>2587</v>
      </c>
      <c r="L87" t="s">
        <v>2587</v>
      </c>
      <c r="M87" t="s">
        <v>2726</v>
      </c>
      <c r="N87" s="2">
        <v>44385</v>
      </c>
      <c r="O87" s="92">
        <v>44750</v>
      </c>
      <c r="P87" t="s">
        <v>2589</v>
      </c>
      <c r="Q87" s="22" t="s">
        <v>2727</v>
      </c>
      <c r="R87">
        <v>0</v>
      </c>
      <c r="S87">
        <v>0</v>
      </c>
      <c r="T87" s="22" t="s">
        <v>2591</v>
      </c>
      <c r="U87" s="22" t="s">
        <v>2591</v>
      </c>
      <c r="V87" s="22" t="s">
        <v>2591</v>
      </c>
      <c r="W87" t="s">
        <v>83</v>
      </c>
      <c r="X87" s="22" t="s">
        <v>2591</v>
      </c>
      <c r="Y87" s="2" t="s">
        <v>16194</v>
      </c>
      <c r="Z87" s="2">
        <v>44469</v>
      </c>
      <c r="AA87" s="2">
        <v>44469</v>
      </c>
    </row>
    <row r="88" spans="1:27" x14ac:dyDescent="0.25">
      <c r="A88">
        <v>2021</v>
      </c>
      <c r="B88" s="2">
        <v>44378</v>
      </c>
      <c r="C88" s="2">
        <v>44469</v>
      </c>
      <c r="D88" t="s">
        <v>77</v>
      </c>
      <c r="E88" s="9" t="s">
        <v>164</v>
      </c>
      <c r="F88" t="s">
        <v>2381</v>
      </c>
      <c r="G88" s="105" t="s">
        <v>16562</v>
      </c>
      <c r="H88" t="s">
        <v>2575</v>
      </c>
      <c r="I88" t="s">
        <v>79</v>
      </c>
      <c r="K88" t="s">
        <v>2587</v>
      </c>
      <c r="L88" t="s">
        <v>2587</v>
      </c>
      <c r="M88" t="s">
        <v>2728</v>
      </c>
      <c r="N88" s="2">
        <v>44385</v>
      </c>
      <c r="O88" s="92">
        <v>44750</v>
      </c>
      <c r="P88" t="s">
        <v>2589</v>
      </c>
      <c r="Q88" s="22" t="s">
        <v>2729</v>
      </c>
      <c r="R88">
        <v>0</v>
      </c>
      <c r="S88">
        <v>0</v>
      </c>
      <c r="T88" s="22" t="s">
        <v>2591</v>
      </c>
      <c r="U88" s="22" t="s">
        <v>2591</v>
      </c>
      <c r="V88" s="22" t="s">
        <v>2591</v>
      </c>
      <c r="W88" t="s">
        <v>83</v>
      </c>
      <c r="X88" s="22" t="s">
        <v>2591</v>
      </c>
      <c r="Y88" s="2" t="s">
        <v>16194</v>
      </c>
      <c r="Z88" s="2">
        <v>44469</v>
      </c>
      <c r="AA88" s="2">
        <v>44469</v>
      </c>
    </row>
    <row r="89" spans="1:27" x14ac:dyDescent="0.25">
      <c r="A89">
        <v>2021</v>
      </c>
      <c r="B89" s="2">
        <v>44378</v>
      </c>
      <c r="C89" s="2">
        <v>44469</v>
      </c>
      <c r="D89" t="s">
        <v>77</v>
      </c>
      <c r="E89" s="9" t="s">
        <v>165</v>
      </c>
      <c r="F89" t="s">
        <v>2381</v>
      </c>
      <c r="G89" s="105" t="s">
        <v>16562</v>
      </c>
      <c r="H89" t="s">
        <v>2575</v>
      </c>
      <c r="I89" t="s">
        <v>79</v>
      </c>
      <c r="K89" t="s">
        <v>2587</v>
      </c>
      <c r="L89" t="s">
        <v>2587</v>
      </c>
      <c r="M89" t="s">
        <v>2730</v>
      </c>
      <c r="N89" s="2">
        <v>44385</v>
      </c>
      <c r="O89" s="92">
        <v>44750</v>
      </c>
      <c r="P89" t="s">
        <v>2589</v>
      </c>
      <c r="Q89" s="22" t="s">
        <v>2731</v>
      </c>
      <c r="R89">
        <v>0</v>
      </c>
      <c r="S89">
        <v>0</v>
      </c>
      <c r="T89" s="22" t="s">
        <v>2591</v>
      </c>
      <c r="U89" s="22" t="s">
        <v>2591</v>
      </c>
      <c r="V89" s="22" t="s">
        <v>2591</v>
      </c>
      <c r="W89" t="s">
        <v>83</v>
      </c>
      <c r="X89" s="22" t="s">
        <v>2591</v>
      </c>
      <c r="Y89" s="2" t="s">
        <v>16194</v>
      </c>
      <c r="Z89" s="2">
        <v>44469</v>
      </c>
      <c r="AA89" s="2">
        <v>44469</v>
      </c>
    </row>
    <row r="90" spans="1:27" x14ac:dyDescent="0.25">
      <c r="A90">
        <v>2021</v>
      </c>
      <c r="B90" s="2">
        <v>44378</v>
      </c>
      <c r="C90" s="2">
        <v>44469</v>
      </c>
      <c r="D90" t="s">
        <v>77</v>
      </c>
      <c r="E90" s="9" t="s">
        <v>166</v>
      </c>
      <c r="F90" t="s">
        <v>2381</v>
      </c>
      <c r="G90" s="105" t="s">
        <v>16562</v>
      </c>
      <c r="H90" t="s">
        <v>2575</v>
      </c>
      <c r="I90" t="s">
        <v>79</v>
      </c>
      <c r="K90" t="s">
        <v>2587</v>
      </c>
      <c r="L90" t="s">
        <v>2587</v>
      </c>
      <c r="M90" t="s">
        <v>2630</v>
      </c>
      <c r="N90" s="2">
        <v>44385</v>
      </c>
      <c r="O90" s="92">
        <v>44750</v>
      </c>
      <c r="P90" t="s">
        <v>2589</v>
      </c>
      <c r="Q90" s="22" t="s">
        <v>2732</v>
      </c>
      <c r="R90">
        <v>0</v>
      </c>
      <c r="S90">
        <v>0</v>
      </c>
      <c r="T90" s="22" t="s">
        <v>2591</v>
      </c>
      <c r="U90" s="22" t="s">
        <v>2591</v>
      </c>
      <c r="V90" s="22" t="s">
        <v>2591</v>
      </c>
      <c r="W90" t="s">
        <v>83</v>
      </c>
      <c r="X90" s="22" t="s">
        <v>2591</v>
      </c>
      <c r="Y90" s="2" t="s">
        <v>16194</v>
      </c>
      <c r="Z90" s="2">
        <v>44469</v>
      </c>
      <c r="AA90" s="2">
        <v>44469</v>
      </c>
    </row>
    <row r="91" spans="1:27" x14ac:dyDescent="0.25">
      <c r="A91">
        <v>2021</v>
      </c>
      <c r="B91" s="2">
        <v>44378</v>
      </c>
      <c r="C91" s="2">
        <v>44469</v>
      </c>
      <c r="D91" t="s">
        <v>77</v>
      </c>
      <c r="E91" s="9" t="s">
        <v>167</v>
      </c>
      <c r="F91" t="s">
        <v>2381</v>
      </c>
      <c r="G91" s="105" t="s">
        <v>16562</v>
      </c>
      <c r="H91" t="s">
        <v>2575</v>
      </c>
      <c r="I91" t="s">
        <v>79</v>
      </c>
      <c r="K91" t="s">
        <v>2587</v>
      </c>
      <c r="L91" t="s">
        <v>2587</v>
      </c>
      <c r="M91" t="s">
        <v>2733</v>
      </c>
      <c r="N91" s="2">
        <v>44385</v>
      </c>
      <c r="O91" s="92">
        <v>44750</v>
      </c>
      <c r="P91" t="s">
        <v>2589</v>
      </c>
      <c r="Q91" s="22" t="s">
        <v>2734</v>
      </c>
      <c r="R91">
        <v>0</v>
      </c>
      <c r="S91">
        <v>0</v>
      </c>
      <c r="T91" s="22" t="s">
        <v>2591</v>
      </c>
      <c r="U91" s="22" t="s">
        <v>2591</v>
      </c>
      <c r="V91" s="22" t="s">
        <v>2591</v>
      </c>
      <c r="W91" t="s">
        <v>83</v>
      </c>
      <c r="X91" s="22" t="s">
        <v>2591</v>
      </c>
      <c r="Y91" s="2" t="s">
        <v>16194</v>
      </c>
      <c r="Z91" s="2">
        <v>44469</v>
      </c>
      <c r="AA91" s="2">
        <v>44469</v>
      </c>
    </row>
    <row r="92" spans="1:27" x14ac:dyDescent="0.25">
      <c r="A92">
        <v>2021</v>
      </c>
      <c r="B92" s="2">
        <v>44378</v>
      </c>
      <c r="C92" s="2">
        <v>44469</v>
      </c>
      <c r="D92" t="s">
        <v>77</v>
      </c>
      <c r="E92" s="9" t="s">
        <v>168</v>
      </c>
      <c r="F92" t="s">
        <v>2381</v>
      </c>
      <c r="G92" s="105" t="s">
        <v>16562</v>
      </c>
      <c r="H92" t="s">
        <v>2575</v>
      </c>
      <c r="I92" t="s">
        <v>79</v>
      </c>
      <c r="K92" t="s">
        <v>2587</v>
      </c>
      <c r="L92" t="s">
        <v>2587</v>
      </c>
      <c r="M92" t="s">
        <v>2733</v>
      </c>
      <c r="N92" s="2">
        <v>44385</v>
      </c>
      <c r="O92" s="92">
        <v>44750</v>
      </c>
      <c r="P92" t="s">
        <v>2589</v>
      </c>
      <c r="Q92" s="22" t="s">
        <v>2735</v>
      </c>
      <c r="R92">
        <v>0</v>
      </c>
      <c r="S92">
        <v>0</v>
      </c>
      <c r="T92" s="22" t="s">
        <v>2591</v>
      </c>
      <c r="U92" s="22" t="s">
        <v>2591</v>
      </c>
      <c r="V92" s="22" t="s">
        <v>2591</v>
      </c>
      <c r="W92" t="s">
        <v>83</v>
      </c>
      <c r="X92" s="22" t="s">
        <v>2591</v>
      </c>
      <c r="Y92" s="2" t="s">
        <v>16194</v>
      </c>
      <c r="Z92" s="2">
        <v>44469</v>
      </c>
      <c r="AA92" s="2">
        <v>44469</v>
      </c>
    </row>
    <row r="93" spans="1:27" x14ac:dyDescent="0.25">
      <c r="A93">
        <v>2021</v>
      </c>
      <c r="B93" s="2">
        <v>44378</v>
      </c>
      <c r="C93" s="2">
        <v>44469</v>
      </c>
      <c r="D93" t="s">
        <v>77</v>
      </c>
      <c r="E93" s="9" t="s">
        <v>169</v>
      </c>
      <c r="F93" t="s">
        <v>2381</v>
      </c>
      <c r="G93" s="105" t="s">
        <v>16562</v>
      </c>
      <c r="H93" t="s">
        <v>2575</v>
      </c>
      <c r="I93" t="s">
        <v>79</v>
      </c>
      <c r="K93" t="s">
        <v>2587</v>
      </c>
      <c r="L93" t="s">
        <v>2587</v>
      </c>
      <c r="M93" t="s">
        <v>2733</v>
      </c>
      <c r="N93" s="2">
        <v>44385</v>
      </c>
      <c r="O93" s="92">
        <v>44750</v>
      </c>
      <c r="P93" t="s">
        <v>2589</v>
      </c>
      <c r="Q93" s="22" t="s">
        <v>2736</v>
      </c>
      <c r="R93">
        <v>0</v>
      </c>
      <c r="S93">
        <v>0</v>
      </c>
      <c r="T93" s="22" t="s">
        <v>2591</v>
      </c>
      <c r="U93" s="22" t="s">
        <v>2591</v>
      </c>
      <c r="V93" s="22" t="s">
        <v>2591</v>
      </c>
      <c r="W93" t="s">
        <v>83</v>
      </c>
      <c r="X93" s="22" t="s">
        <v>2591</v>
      </c>
      <c r="Y93" s="2" t="s">
        <v>16194</v>
      </c>
      <c r="Z93" s="2">
        <v>44469</v>
      </c>
      <c r="AA93" s="2">
        <v>44469</v>
      </c>
    </row>
    <row r="94" spans="1:27" x14ac:dyDescent="0.25">
      <c r="A94">
        <v>2021</v>
      </c>
      <c r="B94" s="2">
        <v>44378</v>
      </c>
      <c r="C94" s="2">
        <v>44469</v>
      </c>
      <c r="D94" t="s">
        <v>77</v>
      </c>
      <c r="E94" s="9" t="s">
        <v>170</v>
      </c>
      <c r="F94" t="s">
        <v>2381</v>
      </c>
      <c r="G94" s="105" t="s">
        <v>16562</v>
      </c>
      <c r="H94" t="s">
        <v>2575</v>
      </c>
      <c r="I94" t="s">
        <v>79</v>
      </c>
      <c r="K94" t="s">
        <v>2587</v>
      </c>
      <c r="L94" t="s">
        <v>2587</v>
      </c>
      <c r="M94" t="s">
        <v>2733</v>
      </c>
      <c r="N94" s="2">
        <v>44385</v>
      </c>
      <c r="O94" s="92">
        <v>44750</v>
      </c>
      <c r="P94" t="s">
        <v>2589</v>
      </c>
      <c r="Q94" s="22" t="s">
        <v>2737</v>
      </c>
      <c r="R94">
        <v>0</v>
      </c>
      <c r="S94">
        <v>0</v>
      </c>
      <c r="T94" s="22" t="s">
        <v>2591</v>
      </c>
      <c r="U94" s="22" t="s">
        <v>2591</v>
      </c>
      <c r="V94" s="22" t="s">
        <v>2591</v>
      </c>
      <c r="W94" t="s">
        <v>83</v>
      </c>
      <c r="X94" s="22" t="s">
        <v>2591</v>
      </c>
      <c r="Y94" s="2" t="s">
        <v>16194</v>
      </c>
      <c r="Z94" s="2">
        <v>44469</v>
      </c>
      <c r="AA94" s="2">
        <v>44469</v>
      </c>
    </row>
    <row r="95" spans="1:27" x14ac:dyDescent="0.25">
      <c r="A95">
        <v>2021</v>
      </c>
      <c r="B95" s="2">
        <v>44378</v>
      </c>
      <c r="C95" s="2">
        <v>44469</v>
      </c>
      <c r="D95" t="s">
        <v>77</v>
      </c>
      <c r="E95" s="9" t="s">
        <v>171</v>
      </c>
      <c r="F95" t="s">
        <v>2381</v>
      </c>
      <c r="G95" s="105" t="s">
        <v>16562</v>
      </c>
      <c r="H95" t="s">
        <v>2575</v>
      </c>
      <c r="I95" t="s">
        <v>79</v>
      </c>
      <c r="K95" t="s">
        <v>2587</v>
      </c>
      <c r="L95" t="s">
        <v>2587</v>
      </c>
      <c r="M95" t="s">
        <v>2733</v>
      </c>
      <c r="N95" s="2">
        <v>44385</v>
      </c>
      <c r="O95" s="92">
        <v>44750</v>
      </c>
      <c r="P95" t="s">
        <v>2589</v>
      </c>
      <c r="Q95" s="22" t="s">
        <v>2738</v>
      </c>
      <c r="R95">
        <v>0</v>
      </c>
      <c r="S95">
        <v>0</v>
      </c>
      <c r="T95" s="22" t="s">
        <v>2591</v>
      </c>
      <c r="U95" s="22" t="s">
        <v>2591</v>
      </c>
      <c r="V95" s="22" t="s">
        <v>2591</v>
      </c>
      <c r="W95" t="s">
        <v>83</v>
      </c>
      <c r="X95" s="22" t="s">
        <v>2591</v>
      </c>
      <c r="Y95" s="2" t="s">
        <v>16194</v>
      </c>
      <c r="Z95" s="2">
        <v>44469</v>
      </c>
      <c r="AA95" s="2">
        <v>44469</v>
      </c>
    </row>
    <row r="96" spans="1:27" x14ac:dyDescent="0.25">
      <c r="A96">
        <v>2021</v>
      </c>
      <c r="B96" s="2">
        <v>44378</v>
      </c>
      <c r="C96" s="2">
        <v>44469</v>
      </c>
      <c r="D96" t="s">
        <v>77</v>
      </c>
      <c r="E96" s="9" t="s">
        <v>172</v>
      </c>
      <c r="F96" t="s">
        <v>2381</v>
      </c>
      <c r="G96" s="105" t="s">
        <v>16562</v>
      </c>
      <c r="H96" t="s">
        <v>2575</v>
      </c>
      <c r="I96" t="s">
        <v>79</v>
      </c>
      <c r="K96" t="s">
        <v>2587</v>
      </c>
      <c r="L96" t="s">
        <v>2587</v>
      </c>
      <c r="M96" t="s">
        <v>2733</v>
      </c>
      <c r="N96" s="2">
        <v>44385</v>
      </c>
      <c r="O96" s="92">
        <v>44750</v>
      </c>
      <c r="P96" t="s">
        <v>2589</v>
      </c>
      <c r="Q96" s="22" t="s">
        <v>2739</v>
      </c>
      <c r="R96">
        <v>0</v>
      </c>
      <c r="S96">
        <v>0</v>
      </c>
      <c r="T96" s="22" t="s">
        <v>2591</v>
      </c>
      <c r="U96" s="22" t="s">
        <v>2591</v>
      </c>
      <c r="V96" s="22" t="s">
        <v>2591</v>
      </c>
      <c r="W96" t="s">
        <v>83</v>
      </c>
      <c r="X96" s="22" t="s">
        <v>2591</v>
      </c>
      <c r="Y96" s="2" t="s">
        <v>16194</v>
      </c>
      <c r="Z96" s="2">
        <v>44469</v>
      </c>
      <c r="AA96" s="2">
        <v>44469</v>
      </c>
    </row>
    <row r="97" spans="1:27" x14ac:dyDescent="0.25">
      <c r="A97">
        <v>2021</v>
      </c>
      <c r="B97" s="2">
        <v>44378</v>
      </c>
      <c r="C97" s="2">
        <v>44469</v>
      </c>
      <c r="D97" t="s">
        <v>77</v>
      </c>
      <c r="E97" s="9" t="s">
        <v>173</v>
      </c>
      <c r="F97" t="s">
        <v>2381</v>
      </c>
      <c r="G97" s="105" t="s">
        <v>16562</v>
      </c>
      <c r="H97" t="s">
        <v>2575</v>
      </c>
      <c r="I97" t="s">
        <v>79</v>
      </c>
      <c r="K97" t="s">
        <v>2587</v>
      </c>
      <c r="L97" t="s">
        <v>2587</v>
      </c>
      <c r="M97" t="s">
        <v>2733</v>
      </c>
      <c r="N97" s="2">
        <v>44385</v>
      </c>
      <c r="O97" s="92">
        <v>44750</v>
      </c>
      <c r="P97" t="s">
        <v>2589</v>
      </c>
      <c r="Q97" s="22" t="s">
        <v>2740</v>
      </c>
      <c r="R97">
        <v>0</v>
      </c>
      <c r="S97">
        <v>0</v>
      </c>
      <c r="T97" s="22" t="s">
        <v>2591</v>
      </c>
      <c r="U97" s="22" t="s">
        <v>2591</v>
      </c>
      <c r="V97" s="22" t="s">
        <v>2591</v>
      </c>
      <c r="W97" t="s">
        <v>83</v>
      </c>
      <c r="X97" s="22" t="s">
        <v>2591</v>
      </c>
      <c r="Y97" s="2" t="s">
        <v>16194</v>
      </c>
      <c r="Z97" s="2">
        <v>44469</v>
      </c>
      <c r="AA97" s="2">
        <v>44469</v>
      </c>
    </row>
    <row r="98" spans="1:27" x14ac:dyDescent="0.25">
      <c r="A98">
        <v>2021</v>
      </c>
      <c r="B98" s="2">
        <v>44378</v>
      </c>
      <c r="C98" s="2">
        <v>44469</v>
      </c>
      <c r="D98" t="s">
        <v>77</v>
      </c>
      <c r="E98" s="9" t="s">
        <v>174</v>
      </c>
      <c r="F98" t="s">
        <v>2381</v>
      </c>
      <c r="G98" s="105" t="s">
        <v>16562</v>
      </c>
      <c r="H98" t="s">
        <v>2575</v>
      </c>
      <c r="I98" t="s">
        <v>79</v>
      </c>
      <c r="K98" t="s">
        <v>2587</v>
      </c>
      <c r="L98" t="s">
        <v>2587</v>
      </c>
      <c r="M98" t="s">
        <v>2733</v>
      </c>
      <c r="N98" s="2">
        <v>44385</v>
      </c>
      <c r="O98" s="92">
        <v>44750</v>
      </c>
      <c r="P98" t="s">
        <v>2589</v>
      </c>
      <c r="Q98" s="22" t="s">
        <v>2741</v>
      </c>
      <c r="R98">
        <v>0</v>
      </c>
      <c r="S98">
        <v>0</v>
      </c>
      <c r="T98" s="22" t="s">
        <v>2591</v>
      </c>
      <c r="U98" s="22" t="s">
        <v>2591</v>
      </c>
      <c r="V98" s="22" t="s">
        <v>2591</v>
      </c>
      <c r="W98" t="s">
        <v>83</v>
      </c>
      <c r="X98" s="22" t="s">
        <v>2591</v>
      </c>
      <c r="Y98" s="2" t="s">
        <v>16194</v>
      </c>
      <c r="Z98" s="2">
        <v>44469</v>
      </c>
      <c r="AA98" s="2">
        <v>44469</v>
      </c>
    </row>
    <row r="99" spans="1:27" x14ac:dyDescent="0.25">
      <c r="A99">
        <v>2021</v>
      </c>
      <c r="B99" s="2">
        <v>44378</v>
      </c>
      <c r="C99" s="2">
        <v>44469</v>
      </c>
      <c r="D99" t="s">
        <v>77</v>
      </c>
      <c r="E99" s="9" t="s">
        <v>175</v>
      </c>
      <c r="F99" t="s">
        <v>2381</v>
      </c>
      <c r="G99" s="105" t="s">
        <v>16562</v>
      </c>
      <c r="H99" t="s">
        <v>2575</v>
      </c>
      <c r="I99" t="s">
        <v>79</v>
      </c>
      <c r="K99" t="s">
        <v>2587</v>
      </c>
      <c r="L99" t="s">
        <v>2587</v>
      </c>
      <c r="M99" t="s">
        <v>2733</v>
      </c>
      <c r="N99" s="2">
        <v>44385</v>
      </c>
      <c r="O99" s="92">
        <v>44750</v>
      </c>
      <c r="P99" t="s">
        <v>2589</v>
      </c>
      <c r="Q99" s="22" t="s">
        <v>2742</v>
      </c>
      <c r="R99">
        <v>0</v>
      </c>
      <c r="S99">
        <v>0</v>
      </c>
      <c r="T99" s="22" t="s">
        <v>2591</v>
      </c>
      <c r="U99" s="22" t="s">
        <v>2591</v>
      </c>
      <c r="V99" s="22" t="s">
        <v>2591</v>
      </c>
      <c r="W99" t="s">
        <v>83</v>
      </c>
      <c r="X99" s="22" t="s">
        <v>2591</v>
      </c>
      <c r="Y99" s="2" t="s">
        <v>16194</v>
      </c>
      <c r="Z99" s="2">
        <v>44469</v>
      </c>
      <c r="AA99" s="2">
        <v>44469</v>
      </c>
    </row>
    <row r="100" spans="1:27" x14ac:dyDescent="0.25">
      <c r="A100">
        <v>2021</v>
      </c>
      <c r="B100" s="2">
        <v>44378</v>
      </c>
      <c r="C100" s="2">
        <v>44469</v>
      </c>
      <c r="D100" t="s">
        <v>77</v>
      </c>
      <c r="E100" s="9" t="s">
        <v>176</v>
      </c>
      <c r="F100" t="s">
        <v>2381</v>
      </c>
      <c r="G100" s="105" t="s">
        <v>16562</v>
      </c>
      <c r="H100" t="s">
        <v>2575</v>
      </c>
      <c r="I100" t="s">
        <v>79</v>
      </c>
      <c r="K100" t="s">
        <v>2587</v>
      </c>
      <c r="L100" t="s">
        <v>2587</v>
      </c>
      <c r="M100" t="s">
        <v>2733</v>
      </c>
      <c r="N100" s="2">
        <v>44385</v>
      </c>
      <c r="O100" s="92">
        <v>44750</v>
      </c>
      <c r="P100" t="s">
        <v>2589</v>
      </c>
      <c r="Q100" s="22" t="s">
        <v>2743</v>
      </c>
      <c r="R100">
        <v>0</v>
      </c>
      <c r="S100">
        <v>0</v>
      </c>
      <c r="T100" s="22" t="s">
        <v>2591</v>
      </c>
      <c r="U100" s="22" t="s">
        <v>2591</v>
      </c>
      <c r="V100" s="22" t="s">
        <v>2591</v>
      </c>
      <c r="W100" t="s">
        <v>83</v>
      </c>
      <c r="X100" s="22" t="s">
        <v>2591</v>
      </c>
      <c r="Y100" s="2" t="s">
        <v>16194</v>
      </c>
      <c r="Z100" s="2">
        <v>44469</v>
      </c>
      <c r="AA100" s="2">
        <v>44469</v>
      </c>
    </row>
    <row r="101" spans="1:27" x14ac:dyDescent="0.25">
      <c r="A101">
        <v>2021</v>
      </c>
      <c r="B101" s="2">
        <v>44378</v>
      </c>
      <c r="C101" s="2">
        <v>44469</v>
      </c>
      <c r="D101" t="s">
        <v>77</v>
      </c>
      <c r="E101" s="9" t="s">
        <v>177</v>
      </c>
      <c r="F101" t="s">
        <v>2381</v>
      </c>
      <c r="G101" s="105" t="s">
        <v>16562</v>
      </c>
      <c r="H101" t="s">
        <v>2575</v>
      </c>
      <c r="I101" t="s">
        <v>79</v>
      </c>
      <c r="K101" t="s">
        <v>2587</v>
      </c>
      <c r="L101" t="s">
        <v>2587</v>
      </c>
      <c r="M101" t="s">
        <v>2733</v>
      </c>
      <c r="N101" s="2">
        <v>44385</v>
      </c>
      <c r="O101" s="92">
        <v>44750</v>
      </c>
      <c r="P101" t="s">
        <v>2589</v>
      </c>
      <c r="Q101" s="22" t="s">
        <v>2744</v>
      </c>
      <c r="R101">
        <v>0</v>
      </c>
      <c r="S101">
        <v>0</v>
      </c>
      <c r="T101" s="22" t="s">
        <v>2591</v>
      </c>
      <c r="U101" s="22" t="s">
        <v>2591</v>
      </c>
      <c r="V101" s="22" t="s">
        <v>2591</v>
      </c>
      <c r="W101" t="s">
        <v>83</v>
      </c>
      <c r="X101" s="22" t="s">
        <v>2591</v>
      </c>
      <c r="Y101" s="2" t="s">
        <v>16194</v>
      </c>
      <c r="Z101" s="2">
        <v>44469</v>
      </c>
      <c r="AA101" s="2">
        <v>44469</v>
      </c>
    </row>
    <row r="102" spans="1:27" x14ac:dyDescent="0.25">
      <c r="A102">
        <v>2021</v>
      </c>
      <c r="B102" s="2">
        <v>44378</v>
      </c>
      <c r="C102" s="2">
        <v>44469</v>
      </c>
      <c r="D102" t="s">
        <v>77</v>
      </c>
      <c r="E102" s="9" t="s">
        <v>178</v>
      </c>
      <c r="F102" t="s">
        <v>2381</v>
      </c>
      <c r="G102" s="105" t="s">
        <v>16562</v>
      </c>
      <c r="H102" t="s">
        <v>2575</v>
      </c>
      <c r="I102" t="s">
        <v>79</v>
      </c>
      <c r="K102" t="s">
        <v>2587</v>
      </c>
      <c r="L102" t="s">
        <v>2587</v>
      </c>
      <c r="M102" t="s">
        <v>2733</v>
      </c>
      <c r="N102" s="2">
        <v>44385</v>
      </c>
      <c r="O102" s="92">
        <v>44750</v>
      </c>
      <c r="P102" t="s">
        <v>2589</v>
      </c>
      <c r="Q102" s="22" t="s">
        <v>2745</v>
      </c>
      <c r="R102">
        <v>0</v>
      </c>
      <c r="S102">
        <v>0</v>
      </c>
      <c r="T102" s="22" t="s">
        <v>2591</v>
      </c>
      <c r="U102" s="22" t="s">
        <v>2591</v>
      </c>
      <c r="V102" s="22" t="s">
        <v>2591</v>
      </c>
      <c r="W102" t="s">
        <v>83</v>
      </c>
      <c r="X102" s="22" t="s">
        <v>2591</v>
      </c>
      <c r="Y102" s="2" t="s">
        <v>16194</v>
      </c>
      <c r="Z102" s="2">
        <v>44469</v>
      </c>
      <c r="AA102" s="2">
        <v>44469</v>
      </c>
    </row>
    <row r="103" spans="1:27" x14ac:dyDescent="0.25">
      <c r="A103">
        <v>2021</v>
      </c>
      <c r="B103" s="2">
        <v>44378</v>
      </c>
      <c r="C103" s="2">
        <v>44469</v>
      </c>
      <c r="D103" t="s">
        <v>77</v>
      </c>
      <c r="E103" s="9" t="s">
        <v>179</v>
      </c>
      <c r="F103" t="s">
        <v>2381</v>
      </c>
      <c r="G103" s="105" t="s">
        <v>16562</v>
      </c>
      <c r="H103" t="s">
        <v>2575</v>
      </c>
      <c r="I103" t="s">
        <v>79</v>
      </c>
      <c r="K103" t="s">
        <v>2587</v>
      </c>
      <c r="L103" t="s">
        <v>2587</v>
      </c>
      <c r="M103" t="s">
        <v>2733</v>
      </c>
      <c r="N103" s="2">
        <v>44385</v>
      </c>
      <c r="O103" s="92">
        <v>44750</v>
      </c>
      <c r="P103" t="s">
        <v>2589</v>
      </c>
      <c r="Q103" s="22" t="s">
        <v>2746</v>
      </c>
      <c r="R103">
        <v>0</v>
      </c>
      <c r="S103">
        <v>0</v>
      </c>
      <c r="T103" s="22" t="s">
        <v>2591</v>
      </c>
      <c r="U103" s="22" t="s">
        <v>2591</v>
      </c>
      <c r="V103" s="22" t="s">
        <v>2591</v>
      </c>
      <c r="W103" t="s">
        <v>83</v>
      </c>
      <c r="X103" s="22" t="s">
        <v>2591</v>
      </c>
      <c r="Y103" s="2" t="s">
        <v>16194</v>
      </c>
      <c r="Z103" s="2">
        <v>44469</v>
      </c>
      <c r="AA103" s="2">
        <v>44469</v>
      </c>
    </row>
    <row r="104" spans="1:27" x14ac:dyDescent="0.25">
      <c r="A104">
        <v>2021</v>
      </c>
      <c r="B104" s="2">
        <v>44378</v>
      </c>
      <c r="C104" s="2">
        <v>44469</v>
      </c>
      <c r="D104" t="s">
        <v>77</v>
      </c>
      <c r="E104" s="9" t="s">
        <v>180</v>
      </c>
      <c r="F104" t="s">
        <v>2381</v>
      </c>
      <c r="G104" s="105" t="s">
        <v>16562</v>
      </c>
      <c r="H104" t="s">
        <v>2575</v>
      </c>
      <c r="I104" t="s">
        <v>79</v>
      </c>
      <c r="K104" t="s">
        <v>2587</v>
      </c>
      <c r="L104" t="s">
        <v>2587</v>
      </c>
      <c r="M104" t="s">
        <v>2733</v>
      </c>
      <c r="N104" s="2">
        <v>44385</v>
      </c>
      <c r="O104" s="92">
        <v>44750</v>
      </c>
      <c r="P104" t="s">
        <v>2589</v>
      </c>
      <c r="Q104" s="22" t="s">
        <v>2747</v>
      </c>
      <c r="R104">
        <v>0</v>
      </c>
      <c r="S104">
        <v>0</v>
      </c>
      <c r="T104" s="22" t="s">
        <v>2591</v>
      </c>
      <c r="U104" s="22" t="s">
        <v>2591</v>
      </c>
      <c r="V104" s="22" t="s">
        <v>2591</v>
      </c>
      <c r="W104" t="s">
        <v>83</v>
      </c>
      <c r="X104" s="22" t="s">
        <v>2591</v>
      </c>
      <c r="Y104" s="2" t="s">
        <v>16194</v>
      </c>
      <c r="Z104" s="2">
        <v>44469</v>
      </c>
      <c r="AA104" s="2">
        <v>44469</v>
      </c>
    </row>
    <row r="105" spans="1:27" x14ac:dyDescent="0.25">
      <c r="A105">
        <v>2021</v>
      </c>
      <c r="B105" s="2">
        <v>44378</v>
      </c>
      <c r="C105" s="2">
        <v>44469</v>
      </c>
      <c r="D105" t="s">
        <v>77</v>
      </c>
      <c r="E105" s="9" t="s">
        <v>181</v>
      </c>
      <c r="F105" t="s">
        <v>2381</v>
      </c>
      <c r="G105" s="105" t="s">
        <v>16562</v>
      </c>
      <c r="H105" t="s">
        <v>2575</v>
      </c>
      <c r="I105" t="s">
        <v>79</v>
      </c>
      <c r="K105" t="s">
        <v>2587</v>
      </c>
      <c r="L105" t="s">
        <v>2587</v>
      </c>
      <c r="M105" t="s">
        <v>2733</v>
      </c>
      <c r="N105" s="2">
        <v>44385</v>
      </c>
      <c r="O105" s="92">
        <v>44750</v>
      </c>
      <c r="P105" t="s">
        <v>2589</v>
      </c>
      <c r="Q105" s="22" t="s">
        <v>2748</v>
      </c>
      <c r="R105">
        <v>0</v>
      </c>
      <c r="S105">
        <v>0</v>
      </c>
      <c r="T105" s="22" t="s">
        <v>2591</v>
      </c>
      <c r="U105" s="22" t="s">
        <v>2591</v>
      </c>
      <c r="V105" s="22" t="s">
        <v>2591</v>
      </c>
      <c r="W105" t="s">
        <v>83</v>
      </c>
      <c r="X105" s="22" t="s">
        <v>2591</v>
      </c>
      <c r="Y105" s="2" t="s">
        <v>16194</v>
      </c>
      <c r="Z105" s="2">
        <v>44469</v>
      </c>
      <c r="AA105" s="2">
        <v>44469</v>
      </c>
    </row>
    <row r="106" spans="1:27" x14ac:dyDescent="0.25">
      <c r="A106">
        <v>2021</v>
      </c>
      <c r="B106" s="2">
        <v>44378</v>
      </c>
      <c r="C106" s="2">
        <v>44469</v>
      </c>
      <c r="D106" t="s">
        <v>77</v>
      </c>
      <c r="E106" s="9" t="s">
        <v>182</v>
      </c>
      <c r="F106" t="s">
        <v>2381</v>
      </c>
      <c r="G106" s="105" t="s">
        <v>16562</v>
      </c>
      <c r="H106" t="s">
        <v>2575</v>
      </c>
      <c r="I106" t="s">
        <v>79</v>
      </c>
      <c r="K106" t="s">
        <v>2587</v>
      </c>
      <c r="L106" t="s">
        <v>2587</v>
      </c>
      <c r="M106" t="s">
        <v>2733</v>
      </c>
      <c r="N106" s="2">
        <v>44385</v>
      </c>
      <c r="O106" s="92">
        <v>44750</v>
      </c>
      <c r="P106" t="s">
        <v>2589</v>
      </c>
      <c r="Q106" s="22" t="s">
        <v>2749</v>
      </c>
      <c r="R106">
        <v>0</v>
      </c>
      <c r="S106">
        <v>0</v>
      </c>
      <c r="T106" s="22" t="s">
        <v>2591</v>
      </c>
      <c r="U106" s="22" t="s">
        <v>2591</v>
      </c>
      <c r="V106" s="22" t="s">
        <v>2591</v>
      </c>
      <c r="W106" t="s">
        <v>83</v>
      </c>
      <c r="X106" s="22" t="s">
        <v>2591</v>
      </c>
      <c r="Y106" s="2" t="s">
        <v>16194</v>
      </c>
      <c r="Z106" s="2">
        <v>44469</v>
      </c>
      <c r="AA106" s="2">
        <v>44469</v>
      </c>
    </row>
    <row r="107" spans="1:27" x14ac:dyDescent="0.25">
      <c r="A107">
        <v>2021</v>
      </c>
      <c r="B107" s="2">
        <v>44378</v>
      </c>
      <c r="C107" s="2">
        <v>44469</v>
      </c>
      <c r="D107" t="s">
        <v>77</v>
      </c>
      <c r="E107" s="9" t="s">
        <v>183</v>
      </c>
      <c r="F107" t="s">
        <v>2381</v>
      </c>
      <c r="G107" s="105" t="s">
        <v>16562</v>
      </c>
      <c r="H107" t="s">
        <v>2575</v>
      </c>
      <c r="I107" t="s">
        <v>79</v>
      </c>
      <c r="K107" t="s">
        <v>2587</v>
      </c>
      <c r="L107" t="s">
        <v>2587</v>
      </c>
      <c r="M107" t="s">
        <v>2733</v>
      </c>
      <c r="N107" s="2">
        <v>44385</v>
      </c>
      <c r="O107" s="92">
        <v>44750</v>
      </c>
      <c r="P107" t="s">
        <v>2589</v>
      </c>
      <c r="Q107" s="22" t="s">
        <v>2750</v>
      </c>
      <c r="R107">
        <v>0</v>
      </c>
      <c r="S107">
        <v>0</v>
      </c>
      <c r="T107" s="22" t="s">
        <v>2591</v>
      </c>
      <c r="U107" s="22" t="s">
        <v>2591</v>
      </c>
      <c r="V107" s="22" t="s">
        <v>2591</v>
      </c>
      <c r="W107" t="s">
        <v>83</v>
      </c>
      <c r="X107" s="22" t="s">
        <v>2591</v>
      </c>
      <c r="Y107" s="2" t="s">
        <v>16194</v>
      </c>
      <c r="Z107" s="2">
        <v>44469</v>
      </c>
      <c r="AA107" s="2">
        <v>44469</v>
      </c>
    </row>
    <row r="108" spans="1:27" x14ac:dyDescent="0.25">
      <c r="A108">
        <v>2021</v>
      </c>
      <c r="B108" s="2">
        <v>44378</v>
      </c>
      <c r="C108" s="2">
        <v>44469</v>
      </c>
      <c r="D108" t="s">
        <v>77</v>
      </c>
      <c r="E108" s="9" t="s">
        <v>184</v>
      </c>
      <c r="F108" t="s">
        <v>2381</v>
      </c>
      <c r="G108" s="105" t="s">
        <v>16562</v>
      </c>
      <c r="H108" t="s">
        <v>2575</v>
      </c>
      <c r="I108" t="s">
        <v>79</v>
      </c>
      <c r="K108" t="s">
        <v>2587</v>
      </c>
      <c r="L108" t="s">
        <v>2587</v>
      </c>
      <c r="M108" t="s">
        <v>2733</v>
      </c>
      <c r="N108" s="2">
        <v>44385</v>
      </c>
      <c r="O108" s="92">
        <v>44750</v>
      </c>
      <c r="P108" t="s">
        <v>2589</v>
      </c>
      <c r="Q108" s="22" t="s">
        <v>2751</v>
      </c>
      <c r="R108">
        <v>0</v>
      </c>
      <c r="S108">
        <v>0</v>
      </c>
      <c r="T108" s="22" t="s">
        <v>2591</v>
      </c>
      <c r="U108" s="22" t="s">
        <v>2591</v>
      </c>
      <c r="V108" s="22" t="s">
        <v>2591</v>
      </c>
      <c r="W108" t="s">
        <v>83</v>
      </c>
      <c r="X108" s="22" t="s">
        <v>2591</v>
      </c>
      <c r="Y108" s="2" t="s">
        <v>16194</v>
      </c>
      <c r="Z108" s="2">
        <v>44469</v>
      </c>
      <c r="AA108" s="2">
        <v>44469</v>
      </c>
    </row>
    <row r="109" spans="1:27" x14ac:dyDescent="0.25">
      <c r="A109">
        <v>2021</v>
      </c>
      <c r="B109" s="2">
        <v>44378</v>
      </c>
      <c r="C109" s="2">
        <v>44469</v>
      </c>
      <c r="D109" t="s">
        <v>77</v>
      </c>
      <c r="E109" s="9" t="s">
        <v>185</v>
      </c>
      <c r="F109" t="s">
        <v>2381</v>
      </c>
      <c r="G109" s="105" t="s">
        <v>16562</v>
      </c>
      <c r="H109" t="s">
        <v>2575</v>
      </c>
      <c r="I109" t="s">
        <v>79</v>
      </c>
      <c r="K109" t="s">
        <v>2587</v>
      </c>
      <c r="L109" t="s">
        <v>2587</v>
      </c>
      <c r="M109" t="s">
        <v>2752</v>
      </c>
      <c r="N109" s="2">
        <v>44384</v>
      </c>
      <c r="O109" s="92">
        <v>44749</v>
      </c>
      <c r="P109" t="s">
        <v>2589</v>
      </c>
      <c r="Q109" s="22" t="s">
        <v>2753</v>
      </c>
      <c r="R109">
        <v>0</v>
      </c>
      <c r="S109">
        <v>0</v>
      </c>
      <c r="T109" s="22" t="s">
        <v>2591</v>
      </c>
      <c r="U109" s="22" t="s">
        <v>2591</v>
      </c>
      <c r="V109" s="22" t="s">
        <v>2591</v>
      </c>
      <c r="W109" t="s">
        <v>83</v>
      </c>
      <c r="X109" s="22" t="s">
        <v>2591</v>
      </c>
      <c r="Y109" s="2" t="s">
        <v>16194</v>
      </c>
      <c r="Z109" s="2">
        <v>44469</v>
      </c>
      <c r="AA109" s="2">
        <v>44469</v>
      </c>
    </row>
    <row r="110" spans="1:27" x14ac:dyDescent="0.25">
      <c r="A110">
        <v>2021</v>
      </c>
      <c r="B110" s="2">
        <v>44378</v>
      </c>
      <c r="C110" s="2">
        <v>44469</v>
      </c>
      <c r="D110" t="s">
        <v>77</v>
      </c>
      <c r="E110" s="9" t="s">
        <v>186</v>
      </c>
      <c r="F110" t="s">
        <v>2381</v>
      </c>
      <c r="G110" s="105" t="s">
        <v>16562</v>
      </c>
      <c r="H110" t="s">
        <v>2575</v>
      </c>
      <c r="I110" t="s">
        <v>79</v>
      </c>
      <c r="K110" t="s">
        <v>2587</v>
      </c>
      <c r="L110" t="s">
        <v>2587</v>
      </c>
      <c r="M110" t="s">
        <v>2754</v>
      </c>
      <c r="N110" s="2">
        <v>44385</v>
      </c>
      <c r="O110" s="92">
        <v>44750</v>
      </c>
      <c r="P110" t="s">
        <v>2589</v>
      </c>
      <c r="Q110" s="22" t="s">
        <v>2755</v>
      </c>
      <c r="R110">
        <v>0</v>
      </c>
      <c r="S110">
        <v>0</v>
      </c>
      <c r="T110" s="22" t="s">
        <v>2591</v>
      </c>
      <c r="U110" s="22" t="s">
        <v>2591</v>
      </c>
      <c r="V110" s="22" t="s">
        <v>2591</v>
      </c>
      <c r="W110" t="s">
        <v>83</v>
      </c>
      <c r="X110" s="22" t="s">
        <v>2591</v>
      </c>
      <c r="Y110" s="2" t="s">
        <v>16194</v>
      </c>
      <c r="Z110" s="2">
        <v>44469</v>
      </c>
      <c r="AA110" s="2">
        <v>44469</v>
      </c>
    </row>
    <row r="111" spans="1:27" x14ac:dyDescent="0.25">
      <c r="A111">
        <v>2021</v>
      </c>
      <c r="B111" s="2">
        <v>44378</v>
      </c>
      <c r="C111" s="2">
        <v>44469</v>
      </c>
      <c r="D111" t="s">
        <v>77</v>
      </c>
      <c r="E111" s="9" t="s">
        <v>187</v>
      </c>
      <c r="F111" t="s">
        <v>2381</v>
      </c>
      <c r="G111" s="105" t="s">
        <v>16562</v>
      </c>
      <c r="H111" t="s">
        <v>2575</v>
      </c>
      <c r="I111" t="s">
        <v>79</v>
      </c>
      <c r="K111" t="s">
        <v>2587</v>
      </c>
      <c r="L111" t="s">
        <v>2587</v>
      </c>
      <c r="M111" t="s">
        <v>2754</v>
      </c>
      <c r="N111" s="2">
        <v>44385</v>
      </c>
      <c r="O111" s="92">
        <v>44750</v>
      </c>
      <c r="P111" t="s">
        <v>2589</v>
      </c>
      <c r="Q111" s="22" t="s">
        <v>2756</v>
      </c>
      <c r="R111">
        <v>0</v>
      </c>
      <c r="S111">
        <v>0</v>
      </c>
      <c r="T111" s="22" t="s">
        <v>2591</v>
      </c>
      <c r="U111" s="22" t="s">
        <v>2591</v>
      </c>
      <c r="V111" s="22" t="s">
        <v>2591</v>
      </c>
      <c r="W111" t="s">
        <v>83</v>
      </c>
      <c r="X111" s="22" t="s">
        <v>2591</v>
      </c>
      <c r="Y111" s="2" t="s">
        <v>16194</v>
      </c>
      <c r="Z111" s="2">
        <v>44469</v>
      </c>
      <c r="AA111" s="2">
        <v>44469</v>
      </c>
    </row>
    <row r="112" spans="1:27" x14ac:dyDescent="0.25">
      <c r="A112">
        <v>2021</v>
      </c>
      <c r="B112" s="2">
        <v>44378</v>
      </c>
      <c r="C112" s="2">
        <v>44469</v>
      </c>
      <c r="D112" t="s">
        <v>77</v>
      </c>
      <c r="E112" s="9" t="s">
        <v>188</v>
      </c>
      <c r="F112" t="s">
        <v>2381</v>
      </c>
      <c r="G112" s="105" t="s">
        <v>16562</v>
      </c>
      <c r="H112" t="s">
        <v>2575</v>
      </c>
      <c r="I112" t="s">
        <v>79</v>
      </c>
      <c r="K112" t="s">
        <v>2587</v>
      </c>
      <c r="L112" t="s">
        <v>2587</v>
      </c>
      <c r="M112" t="s">
        <v>2754</v>
      </c>
      <c r="N112" s="2">
        <v>44385</v>
      </c>
      <c r="O112" s="92">
        <v>44750</v>
      </c>
      <c r="P112" t="s">
        <v>2589</v>
      </c>
      <c r="Q112" s="22" t="s">
        <v>2757</v>
      </c>
      <c r="R112">
        <v>0</v>
      </c>
      <c r="S112">
        <v>0</v>
      </c>
      <c r="T112" s="22" t="s">
        <v>2591</v>
      </c>
      <c r="U112" s="22" t="s">
        <v>2591</v>
      </c>
      <c r="V112" s="22" t="s">
        <v>2591</v>
      </c>
      <c r="W112" t="s">
        <v>83</v>
      </c>
      <c r="X112" s="22" t="s">
        <v>2591</v>
      </c>
      <c r="Y112" s="2" t="s">
        <v>16194</v>
      </c>
      <c r="Z112" s="2">
        <v>44469</v>
      </c>
      <c r="AA112" s="2">
        <v>44469</v>
      </c>
    </row>
    <row r="113" spans="1:27" x14ac:dyDescent="0.25">
      <c r="A113">
        <v>2021</v>
      </c>
      <c r="B113" s="2">
        <v>44378</v>
      </c>
      <c r="C113" s="2">
        <v>44469</v>
      </c>
      <c r="D113" t="s">
        <v>77</v>
      </c>
      <c r="E113" s="9" t="s">
        <v>189</v>
      </c>
      <c r="F113" t="s">
        <v>2381</v>
      </c>
      <c r="G113" s="105" t="s">
        <v>16562</v>
      </c>
      <c r="H113" t="s">
        <v>2575</v>
      </c>
      <c r="I113" t="s">
        <v>79</v>
      </c>
      <c r="K113" t="s">
        <v>2587</v>
      </c>
      <c r="L113" t="s">
        <v>2587</v>
      </c>
      <c r="M113" t="s">
        <v>2754</v>
      </c>
      <c r="N113" s="2">
        <v>44385</v>
      </c>
      <c r="O113" s="92">
        <v>44750</v>
      </c>
      <c r="P113" t="s">
        <v>2589</v>
      </c>
      <c r="Q113" s="22" t="s">
        <v>2758</v>
      </c>
      <c r="R113">
        <v>0</v>
      </c>
      <c r="S113">
        <v>0</v>
      </c>
      <c r="T113" s="22" t="s">
        <v>2591</v>
      </c>
      <c r="U113" s="22" t="s">
        <v>2591</v>
      </c>
      <c r="V113" s="22" t="s">
        <v>2591</v>
      </c>
      <c r="W113" t="s">
        <v>83</v>
      </c>
      <c r="X113" s="22" t="s">
        <v>2591</v>
      </c>
      <c r="Y113" s="2" t="s">
        <v>16194</v>
      </c>
      <c r="Z113" s="2">
        <v>44469</v>
      </c>
      <c r="AA113" s="2">
        <v>44469</v>
      </c>
    </row>
    <row r="114" spans="1:27" x14ac:dyDescent="0.25">
      <c r="A114">
        <v>2021</v>
      </c>
      <c r="B114" s="2">
        <v>44378</v>
      </c>
      <c r="C114" s="2">
        <v>44469</v>
      </c>
      <c r="D114" t="s">
        <v>77</v>
      </c>
      <c r="E114" s="9" t="s">
        <v>190</v>
      </c>
      <c r="F114" t="s">
        <v>2381</v>
      </c>
      <c r="G114" s="105" t="s">
        <v>16562</v>
      </c>
      <c r="H114" t="s">
        <v>2575</v>
      </c>
      <c r="I114" t="s">
        <v>79</v>
      </c>
      <c r="K114" t="s">
        <v>2587</v>
      </c>
      <c r="L114" t="s">
        <v>2587</v>
      </c>
      <c r="M114" t="s">
        <v>2754</v>
      </c>
      <c r="N114" s="2">
        <v>44385</v>
      </c>
      <c r="O114" s="92">
        <v>44750</v>
      </c>
      <c r="P114" t="s">
        <v>2589</v>
      </c>
      <c r="Q114" s="22" t="s">
        <v>2759</v>
      </c>
      <c r="R114">
        <v>0</v>
      </c>
      <c r="S114">
        <v>0</v>
      </c>
      <c r="T114" s="22" t="s">
        <v>2591</v>
      </c>
      <c r="U114" s="22" t="s">
        <v>2591</v>
      </c>
      <c r="V114" s="22" t="s">
        <v>2591</v>
      </c>
      <c r="W114" t="s">
        <v>83</v>
      </c>
      <c r="X114" s="22" t="s">
        <v>2591</v>
      </c>
      <c r="Y114" s="2" t="s">
        <v>16194</v>
      </c>
      <c r="Z114" s="2">
        <v>44469</v>
      </c>
      <c r="AA114" s="2">
        <v>44469</v>
      </c>
    </row>
    <row r="115" spans="1:27" x14ac:dyDescent="0.25">
      <c r="A115">
        <v>2021</v>
      </c>
      <c r="B115" s="2">
        <v>44378</v>
      </c>
      <c r="C115" s="2">
        <v>44469</v>
      </c>
      <c r="D115" t="s">
        <v>77</v>
      </c>
      <c r="E115" s="9" t="s">
        <v>191</v>
      </c>
      <c r="F115" t="s">
        <v>2381</v>
      </c>
      <c r="G115" s="105" t="s">
        <v>16562</v>
      </c>
      <c r="H115" t="s">
        <v>2575</v>
      </c>
      <c r="I115" t="s">
        <v>79</v>
      </c>
      <c r="K115" t="s">
        <v>2587</v>
      </c>
      <c r="L115" t="s">
        <v>2587</v>
      </c>
      <c r="M115" t="s">
        <v>2760</v>
      </c>
      <c r="N115" s="2">
        <v>44385</v>
      </c>
      <c r="O115" s="92">
        <v>44750</v>
      </c>
      <c r="P115" t="s">
        <v>2589</v>
      </c>
      <c r="Q115" s="22" t="s">
        <v>2761</v>
      </c>
      <c r="R115">
        <v>0</v>
      </c>
      <c r="S115">
        <v>0</v>
      </c>
      <c r="T115" s="22" t="s">
        <v>2591</v>
      </c>
      <c r="U115" s="22" t="s">
        <v>2591</v>
      </c>
      <c r="V115" s="22" t="s">
        <v>2591</v>
      </c>
      <c r="W115" t="s">
        <v>83</v>
      </c>
      <c r="X115" s="22" t="s">
        <v>2591</v>
      </c>
      <c r="Y115" s="2" t="s">
        <v>16194</v>
      </c>
      <c r="Z115" s="2">
        <v>44469</v>
      </c>
      <c r="AA115" s="2">
        <v>44469</v>
      </c>
    </row>
    <row r="116" spans="1:27" x14ac:dyDescent="0.25">
      <c r="A116">
        <v>2021</v>
      </c>
      <c r="B116" s="2">
        <v>44378</v>
      </c>
      <c r="C116" s="2">
        <v>44469</v>
      </c>
      <c r="D116" t="s">
        <v>77</v>
      </c>
      <c r="E116" s="9" t="s">
        <v>192</v>
      </c>
      <c r="F116" t="s">
        <v>2381</v>
      </c>
      <c r="G116" s="105" t="s">
        <v>16562</v>
      </c>
      <c r="H116" t="s">
        <v>2575</v>
      </c>
      <c r="I116" t="s">
        <v>79</v>
      </c>
      <c r="K116" t="s">
        <v>2587</v>
      </c>
      <c r="L116" t="s">
        <v>2587</v>
      </c>
      <c r="M116" t="s">
        <v>2726</v>
      </c>
      <c r="N116" s="2">
        <v>44385</v>
      </c>
      <c r="O116" s="92">
        <v>44750</v>
      </c>
      <c r="P116" t="s">
        <v>2589</v>
      </c>
      <c r="Q116" s="22" t="s">
        <v>2762</v>
      </c>
      <c r="R116">
        <v>0</v>
      </c>
      <c r="S116">
        <v>0</v>
      </c>
      <c r="T116" s="22" t="s">
        <v>2591</v>
      </c>
      <c r="U116" s="22" t="s">
        <v>2591</v>
      </c>
      <c r="V116" s="22" t="s">
        <v>2591</v>
      </c>
      <c r="W116" t="s">
        <v>83</v>
      </c>
      <c r="X116" s="22" t="s">
        <v>2591</v>
      </c>
      <c r="Y116" s="2" t="s">
        <v>16194</v>
      </c>
      <c r="Z116" s="2">
        <v>44469</v>
      </c>
      <c r="AA116" s="2">
        <v>44469</v>
      </c>
    </row>
    <row r="117" spans="1:27" x14ac:dyDescent="0.25">
      <c r="A117">
        <v>2021</v>
      </c>
      <c r="B117" s="2">
        <v>44378</v>
      </c>
      <c r="C117" s="2">
        <v>44469</v>
      </c>
      <c r="D117" t="s">
        <v>77</v>
      </c>
      <c r="E117" s="9" t="s">
        <v>193</v>
      </c>
      <c r="F117" t="s">
        <v>2381</v>
      </c>
      <c r="G117" s="105" t="s">
        <v>16562</v>
      </c>
      <c r="H117" t="s">
        <v>2575</v>
      </c>
      <c r="I117" t="s">
        <v>79</v>
      </c>
      <c r="K117" t="s">
        <v>2587</v>
      </c>
      <c r="L117" t="s">
        <v>2587</v>
      </c>
      <c r="M117" t="s">
        <v>2763</v>
      </c>
      <c r="N117" s="2">
        <v>44385</v>
      </c>
      <c r="O117" s="92">
        <v>44750</v>
      </c>
      <c r="P117" t="s">
        <v>2589</v>
      </c>
      <c r="Q117" s="22" t="s">
        <v>2764</v>
      </c>
      <c r="R117">
        <v>0</v>
      </c>
      <c r="S117">
        <v>0</v>
      </c>
      <c r="T117" s="22" t="s">
        <v>2591</v>
      </c>
      <c r="U117" s="22" t="s">
        <v>2591</v>
      </c>
      <c r="V117" s="22" t="s">
        <v>2591</v>
      </c>
      <c r="W117" t="s">
        <v>83</v>
      </c>
      <c r="X117" s="22" t="s">
        <v>2591</v>
      </c>
      <c r="Y117" s="2" t="s">
        <v>16194</v>
      </c>
      <c r="Z117" s="2">
        <v>44469</v>
      </c>
      <c r="AA117" s="2">
        <v>44469</v>
      </c>
    </row>
    <row r="118" spans="1:27" x14ac:dyDescent="0.25">
      <c r="A118">
        <v>2021</v>
      </c>
      <c r="B118" s="2">
        <v>44378</v>
      </c>
      <c r="C118" s="2">
        <v>44469</v>
      </c>
      <c r="D118" t="s">
        <v>77</v>
      </c>
      <c r="E118" s="9" t="s">
        <v>194</v>
      </c>
      <c r="F118" t="s">
        <v>2381</v>
      </c>
      <c r="G118" s="105" t="s">
        <v>16562</v>
      </c>
      <c r="H118" t="s">
        <v>2575</v>
      </c>
      <c r="I118" t="s">
        <v>79</v>
      </c>
      <c r="K118" t="s">
        <v>2587</v>
      </c>
      <c r="L118" t="s">
        <v>2587</v>
      </c>
      <c r="M118" t="s">
        <v>2765</v>
      </c>
      <c r="N118" s="2">
        <v>44385</v>
      </c>
      <c r="O118" s="92">
        <v>44750</v>
      </c>
      <c r="P118" t="s">
        <v>2589</v>
      </c>
      <c r="Q118" s="22" t="s">
        <v>2766</v>
      </c>
      <c r="R118">
        <v>0</v>
      </c>
      <c r="S118">
        <v>0</v>
      </c>
      <c r="T118" s="22" t="s">
        <v>2591</v>
      </c>
      <c r="U118" s="22" t="s">
        <v>2591</v>
      </c>
      <c r="V118" s="22" t="s">
        <v>2591</v>
      </c>
      <c r="W118" t="s">
        <v>83</v>
      </c>
      <c r="X118" s="22" t="s">
        <v>2591</v>
      </c>
      <c r="Y118" s="2" t="s">
        <v>16194</v>
      </c>
      <c r="Z118" s="2">
        <v>44469</v>
      </c>
      <c r="AA118" s="2">
        <v>44469</v>
      </c>
    </row>
    <row r="119" spans="1:27" x14ac:dyDescent="0.25">
      <c r="A119">
        <v>2021</v>
      </c>
      <c r="B119" s="2">
        <v>44378</v>
      </c>
      <c r="C119" s="2">
        <v>44469</v>
      </c>
      <c r="D119" t="s">
        <v>77</v>
      </c>
      <c r="E119" s="9" t="s">
        <v>195</v>
      </c>
      <c r="F119" t="s">
        <v>2381</v>
      </c>
      <c r="G119" s="105" t="s">
        <v>16562</v>
      </c>
      <c r="H119" t="s">
        <v>2575</v>
      </c>
      <c r="I119" t="s">
        <v>79</v>
      </c>
      <c r="K119" t="s">
        <v>2587</v>
      </c>
      <c r="L119" t="s">
        <v>2587</v>
      </c>
      <c r="M119" t="s">
        <v>2767</v>
      </c>
      <c r="N119" s="2">
        <v>44383</v>
      </c>
      <c r="O119" s="92">
        <v>44748</v>
      </c>
      <c r="P119" t="s">
        <v>2589</v>
      </c>
      <c r="Q119" s="22" t="s">
        <v>2768</v>
      </c>
      <c r="R119">
        <v>0</v>
      </c>
      <c r="S119">
        <v>0</v>
      </c>
      <c r="T119" s="22" t="s">
        <v>2591</v>
      </c>
      <c r="U119" s="22" t="s">
        <v>2591</v>
      </c>
      <c r="V119" s="22" t="s">
        <v>2591</v>
      </c>
      <c r="W119" t="s">
        <v>83</v>
      </c>
      <c r="X119" s="22" t="s">
        <v>2591</v>
      </c>
      <c r="Y119" s="2" t="s">
        <v>16194</v>
      </c>
      <c r="Z119" s="2">
        <v>44469</v>
      </c>
      <c r="AA119" s="2">
        <v>44469</v>
      </c>
    </row>
    <row r="120" spans="1:27" x14ac:dyDescent="0.25">
      <c r="A120">
        <v>2021</v>
      </c>
      <c r="B120" s="2">
        <v>44378</v>
      </c>
      <c r="C120" s="2">
        <v>44469</v>
      </c>
      <c r="D120" t="s">
        <v>77</v>
      </c>
      <c r="E120" s="9" t="s">
        <v>196</v>
      </c>
      <c r="F120" t="s">
        <v>2381</v>
      </c>
      <c r="G120" s="105" t="s">
        <v>16562</v>
      </c>
      <c r="H120" t="s">
        <v>2575</v>
      </c>
      <c r="I120" t="s">
        <v>79</v>
      </c>
      <c r="K120" t="s">
        <v>2587</v>
      </c>
      <c r="L120" t="s">
        <v>2587</v>
      </c>
      <c r="M120" t="s">
        <v>2769</v>
      </c>
      <c r="N120" s="2">
        <v>44383</v>
      </c>
      <c r="O120" s="92">
        <v>44748</v>
      </c>
      <c r="P120" t="s">
        <v>2589</v>
      </c>
      <c r="Q120" s="22" t="s">
        <v>2770</v>
      </c>
      <c r="R120">
        <v>0</v>
      </c>
      <c r="S120">
        <v>0</v>
      </c>
      <c r="T120" s="22" t="s">
        <v>2591</v>
      </c>
      <c r="U120" s="22" t="s">
        <v>2591</v>
      </c>
      <c r="V120" s="22" t="s">
        <v>2591</v>
      </c>
      <c r="W120" t="s">
        <v>83</v>
      </c>
      <c r="X120" s="22" t="s">
        <v>2591</v>
      </c>
      <c r="Y120" s="2" t="s">
        <v>16194</v>
      </c>
      <c r="Z120" s="2">
        <v>44469</v>
      </c>
      <c r="AA120" s="2">
        <v>44469</v>
      </c>
    </row>
    <row r="121" spans="1:27" x14ac:dyDescent="0.25">
      <c r="A121">
        <v>2021</v>
      </c>
      <c r="B121" s="2">
        <v>44378</v>
      </c>
      <c r="C121" s="2">
        <v>44469</v>
      </c>
      <c r="D121" t="s">
        <v>77</v>
      </c>
      <c r="E121" s="9" t="s">
        <v>197</v>
      </c>
      <c r="F121" t="s">
        <v>2381</v>
      </c>
      <c r="G121" s="105" t="s">
        <v>16562</v>
      </c>
      <c r="H121" t="s">
        <v>2575</v>
      </c>
      <c r="I121" t="s">
        <v>79</v>
      </c>
      <c r="K121" t="s">
        <v>2587</v>
      </c>
      <c r="L121" t="s">
        <v>2587</v>
      </c>
      <c r="M121" t="s">
        <v>2733</v>
      </c>
      <c r="N121" s="2">
        <v>44383</v>
      </c>
      <c r="O121" s="92">
        <v>44748</v>
      </c>
      <c r="P121" t="s">
        <v>2589</v>
      </c>
      <c r="Q121" s="22" t="s">
        <v>2771</v>
      </c>
      <c r="R121">
        <v>0</v>
      </c>
      <c r="S121">
        <v>0</v>
      </c>
      <c r="T121" s="22" t="s">
        <v>2591</v>
      </c>
      <c r="U121" s="22" t="s">
        <v>2591</v>
      </c>
      <c r="V121" s="22" t="s">
        <v>2591</v>
      </c>
      <c r="W121" t="s">
        <v>83</v>
      </c>
      <c r="X121" s="22" t="s">
        <v>2591</v>
      </c>
      <c r="Y121" s="2" t="s">
        <v>16194</v>
      </c>
      <c r="Z121" s="2">
        <v>44469</v>
      </c>
      <c r="AA121" s="2">
        <v>44469</v>
      </c>
    </row>
    <row r="122" spans="1:27" x14ac:dyDescent="0.25">
      <c r="A122">
        <v>2021</v>
      </c>
      <c r="B122" s="2">
        <v>44378</v>
      </c>
      <c r="C122" s="2">
        <v>44469</v>
      </c>
      <c r="D122" t="s">
        <v>77</v>
      </c>
      <c r="E122" s="9" t="s">
        <v>198</v>
      </c>
      <c r="F122" t="s">
        <v>2381</v>
      </c>
      <c r="G122" s="105" t="s">
        <v>16562</v>
      </c>
      <c r="H122" t="s">
        <v>2575</v>
      </c>
      <c r="I122" t="s">
        <v>79</v>
      </c>
      <c r="K122" t="s">
        <v>2587</v>
      </c>
      <c r="L122" t="s">
        <v>2587</v>
      </c>
      <c r="M122" t="s">
        <v>2733</v>
      </c>
      <c r="N122" s="2">
        <v>44383</v>
      </c>
      <c r="O122" s="92">
        <v>44748</v>
      </c>
      <c r="P122" t="s">
        <v>2589</v>
      </c>
      <c r="Q122" s="22" t="s">
        <v>2772</v>
      </c>
      <c r="R122">
        <v>0</v>
      </c>
      <c r="S122">
        <v>0</v>
      </c>
      <c r="T122" s="22" t="s">
        <v>2591</v>
      </c>
      <c r="U122" s="22" t="s">
        <v>2591</v>
      </c>
      <c r="V122" s="22" t="s">
        <v>2591</v>
      </c>
      <c r="W122" t="s">
        <v>83</v>
      </c>
      <c r="X122" s="22" t="s">
        <v>2591</v>
      </c>
      <c r="Y122" s="2" t="s">
        <v>16194</v>
      </c>
      <c r="Z122" s="2">
        <v>44469</v>
      </c>
      <c r="AA122" s="2">
        <v>44469</v>
      </c>
    </row>
    <row r="123" spans="1:27" x14ac:dyDescent="0.25">
      <c r="A123">
        <v>2021</v>
      </c>
      <c r="B123" s="2">
        <v>44378</v>
      </c>
      <c r="C123" s="2">
        <v>44469</v>
      </c>
      <c r="D123" t="s">
        <v>77</v>
      </c>
      <c r="E123" s="9" t="s">
        <v>199</v>
      </c>
      <c r="F123" t="s">
        <v>2381</v>
      </c>
      <c r="G123" s="105" t="s">
        <v>16562</v>
      </c>
      <c r="H123" t="s">
        <v>2575</v>
      </c>
      <c r="I123" t="s">
        <v>79</v>
      </c>
      <c r="K123" t="s">
        <v>2587</v>
      </c>
      <c r="L123" t="s">
        <v>2587</v>
      </c>
      <c r="M123" t="s">
        <v>2733</v>
      </c>
      <c r="N123" s="2">
        <v>44383</v>
      </c>
      <c r="O123" s="92">
        <v>44748</v>
      </c>
      <c r="P123" t="s">
        <v>2589</v>
      </c>
      <c r="Q123" s="22" t="s">
        <v>2773</v>
      </c>
      <c r="R123">
        <v>0</v>
      </c>
      <c r="S123">
        <v>0</v>
      </c>
      <c r="T123" s="22" t="s">
        <v>2591</v>
      </c>
      <c r="U123" s="22" t="s">
        <v>2591</v>
      </c>
      <c r="V123" s="22" t="s">
        <v>2591</v>
      </c>
      <c r="W123" t="s">
        <v>83</v>
      </c>
      <c r="X123" s="22" t="s">
        <v>2591</v>
      </c>
      <c r="Y123" s="2" t="s">
        <v>16194</v>
      </c>
      <c r="Z123" s="2">
        <v>44469</v>
      </c>
      <c r="AA123" s="2">
        <v>44469</v>
      </c>
    </row>
    <row r="124" spans="1:27" x14ac:dyDescent="0.25">
      <c r="A124">
        <v>2021</v>
      </c>
      <c r="B124" s="2">
        <v>44378</v>
      </c>
      <c r="C124" s="2">
        <v>44469</v>
      </c>
      <c r="D124" t="s">
        <v>77</v>
      </c>
      <c r="E124" s="9" t="s">
        <v>200</v>
      </c>
      <c r="F124" t="s">
        <v>2381</v>
      </c>
      <c r="G124" s="105" t="s">
        <v>16562</v>
      </c>
      <c r="H124" t="s">
        <v>2575</v>
      </c>
      <c r="I124" t="s">
        <v>79</v>
      </c>
      <c r="K124" t="s">
        <v>2587</v>
      </c>
      <c r="L124" t="s">
        <v>2587</v>
      </c>
      <c r="M124" t="s">
        <v>2733</v>
      </c>
      <c r="N124" s="2">
        <v>44383</v>
      </c>
      <c r="O124" s="92">
        <v>44748</v>
      </c>
      <c r="P124" t="s">
        <v>2589</v>
      </c>
      <c r="Q124" s="22" t="s">
        <v>2774</v>
      </c>
      <c r="R124">
        <v>0</v>
      </c>
      <c r="S124">
        <v>0</v>
      </c>
      <c r="T124" s="22" t="s">
        <v>2591</v>
      </c>
      <c r="U124" s="22" t="s">
        <v>2591</v>
      </c>
      <c r="V124" s="22" t="s">
        <v>2591</v>
      </c>
      <c r="W124" t="s">
        <v>83</v>
      </c>
      <c r="X124" s="22" t="s">
        <v>2591</v>
      </c>
      <c r="Y124" s="2" t="s">
        <v>16194</v>
      </c>
      <c r="Z124" s="2">
        <v>44469</v>
      </c>
      <c r="AA124" s="2">
        <v>44469</v>
      </c>
    </row>
    <row r="125" spans="1:27" x14ac:dyDescent="0.25">
      <c r="A125">
        <v>2021</v>
      </c>
      <c r="B125" s="2">
        <v>44378</v>
      </c>
      <c r="C125" s="2">
        <v>44469</v>
      </c>
      <c r="D125" t="s">
        <v>77</v>
      </c>
      <c r="E125" s="9" t="s">
        <v>201</v>
      </c>
      <c r="F125" t="s">
        <v>2381</v>
      </c>
      <c r="G125" s="105" t="s">
        <v>16562</v>
      </c>
      <c r="H125" t="s">
        <v>2575</v>
      </c>
      <c r="I125" t="s">
        <v>79</v>
      </c>
      <c r="K125" t="s">
        <v>2587</v>
      </c>
      <c r="L125" t="s">
        <v>2587</v>
      </c>
      <c r="M125" t="s">
        <v>2733</v>
      </c>
      <c r="N125" s="2">
        <v>44383</v>
      </c>
      <c r="O125" s="92">
        <v>44748</v>
      </c>
      <c r="P125" t="s">
        <v>2589</v>
      </c>
      <c r="Q125" s="22" t="s">
        <v>2775</v>
      </c>
      <c r="R125">
        <v>0</v>
      </c>
      <c r="S125">
        <v>0</v>
      </c>
      <c r="T125" s="22" t="s">
        <v>2591</v>
      </c>
      <c r="U125" s="22" t="s">
        <v>2591</v>
      </c>
      <c r="V125" s="22" t="s">
        <v>2591</v>
      </c>
      <c r="W125" t="s">
        <v>83</v>
      </c>
      <c r="X125" s="22" t="s">
        <v>2591</v>
      </c>
      <c r="Y125" s="2" t="s">
        <v>16194</v>
      </c>
      <c r="Z125" s="2">
        <v>44469</v>
      </c>
      <c r="AA125" s="2">
        <v>44469</v>
      </c>
    </row>
    <row r="126" spans="1:27" x14ac:dyDescent="0.25">
      <c r="A126">
        <v>2021</v>
      </c>
      <c r="B126" s="2">
        <v>44378</v>
      </c>
      <c r="C126" s="2">
        <v>44469</v>
      </c>
      <c r="D126" t="s">
        <v>77</v>
      </c>
      <c r="E126" s="9" t="s">
        <v>202</v>
      </c>
      <c r="F126" t="s">
        <v>2381</v>
      </c>
      <c r="G126" s="105" t="s">
        <v>16562</v>
      </c>
      <c r="H126" t="s">
        <v>2575</v>
      </c>
      <c r="I126" t="s">
        <v>79</v>
      </c>
      <c r="K126" t="s">
        <v>2587</v>
      </c>
      <c r="L126" t="s">
        <v>2587</v>
      </c>
      <c r="M126" t="s">
        <v>2733</v>
      </c>
      <c r="N126" s="2">
        <v>44383</v>
      </c>
      <c r="O126" s="92">
        <v>44748</v>
      </c>
      <c r="P126" t="s">
        <v>2589</v>
      </c>
      <c r="Q126" s="22" t="s">
        <v>2776</v>
      </c>
      <c r="R126">
        <v>0</v>
      </c>
      <c r="S126">
        <v>0</v>
      </c>
      <c r="T126" s="22" t="s">
        <v>2591</v>
      </c>
      <c r="U126" s="22" t="s">
        <v>2591</v>
      </c>
      <c r="V126" s="22" t="s">
        <v>2591</v>
      </c>
      <c r="W126" t="s">
        <v>83</v>
      </c>
      <c r="X126" s="22" t="s">
        <v>2591</v>
      </c>
      <c r="Y126" s="2" t="s">
        <v>16194</v>
      </c>
      <c r="Z126" s="2">
        <v>44469</v>
      </c>
      <c r="AA126" s="2">
        <v>44469</v>
      </c>
    </row>
    <row r="127" spans="1:27" x14ac:dyDescent="0.25">
      <c r="A127">
        <v>2021</v>
      </c>
      <c r="B127" s="2">
        <v>44378</v>
      </c>
      <c r="C127" s="2">
        <v>44469</v>
      </c>
      <c r="D127" t="s">
        <v>77</v>
      </c>
      <c r="E127" s="9" t="s">
        <v>203</v>
      </c>
      <c r="F127" t="s">
        <v>2381</v>
      </c>
      <c r="G127" s="105" t="s">
        <v>16562</v>
      </c>
      <c r="H127" t="s">
        <v>2575</v>
      </c>
      <c r="I127" t="s">
        <v>79</v>
      </c>
      <c r="K127" t="s">
        <v>2587</v>
      </c>
      <c r="L127" t="s">
        <v>2587</v>
      </c>
      <c r="M127" t="s">
        <v>2733</v>
      </c>
      <c r="N127" s="2">
        <v>44383</v>
      </c>
      <c r="O127" s="92">
        <v>44748</v>
      </c>
      <c r="P127" t="s">
        <v>2589</v>
      </c>
      <c r="Q127" s="22" t="s">
        <v>2777</v>
      </c>
      <c r="R127">
        <v>0</v>
      </c>
      <c r="S127">
        <v>0</v>
      </c>
      <c r="T127" s="22" t="s">
        <v>2591</v>
      </c>
      <c r="U127" s="22" t="s">
        <v>2591</v>
      </c>
      <c r="V127" s="22" t="s">
        <v>2591</v>
      </c>
      <c r="W127" t="s">
        <v>83</v>
      </c>
      <c r="X127" s="22" t="s">
        <v>2591</v>
      </c>
      <c r="Y127" s="2" t="s">
        <v>16194</v>
      </c>
      <c r="Z127" s="2">
        <v>44469</v>
      </c>
      <c r="AA127" s="2">
        <v>44469</v>
      </c>
    </row>
    <row r="128" spans="1:27" x14ac:dyDescent="0.25">
      <c r="A128">
        <v>2021</v>
      </c>
      <c r="B128" s="2">
        <v>44378</v>
      </c>
      <c r="C128" s="2">
        <v>44469</v>
      </c>
      <c r="D128" t="s">
        <v>77</v>
      </c>
      <c r="E128" s="9" t="s">
        <v>204</v>
      </c>
      <c r="F128" t="s">
        <v>2381</v>
      </c>
      <c r="G128" s="105" t="s">
        <v>16562</v>
      </c>
      <c r="H128" t="s">
        <v>2575</v>
      </c>
      <c r="I128" t="s">
        <v>79</v>
      </c>
      <c r="K128" t="s">
        <v>2587</v>
      </c>
      <c r="L128" t="s">
        <v>2587</v>
      </c>
      <c r="M128" t="s">
        <v>2733</v>
      </c>
      <c r="N128" s="2">
        <v>44383</v>
      </c>
      <c r="O128" s="92">
        <v>44748</v>
      </c>
      <c r="P128" t="s">
        <v>2589</v>
      </c>
      <c r="Q128" s="22" t="s">
        <v>2778</v>
      </c>
      <c r="R128">
        <v>0</v>
      </c>
      <c r="S128">
        <v>0</v>
      </c>
      <c r="T128" s="22" t="s">
        <v>2591</v>
      </c>
      <c r="U128" s="22" t="s">
        <v>2591</v>
      </c>
      <c r="V128" s="22" t="s">
        <v>2591</v>
      </c>
      <c r="W128" t="s">
        <v>83</v>
      </c>
      <c r="X128" s="22" t="s">
        <v>2591</v>
      </c>
      <c r="Y128" s="2" t="s">
        <v>16194</v>
      </c>
      <c r="Z128" s="2">
        <v>44469</v>
      </c>
      <c r="AA128" s="2">
        <v>44469</v>
      </c>
    </row>
    <row r="129" spans="1:27" x14ac:dyDescent="0.25">
      <c r="A129">
        <v>2021</v>
      </c>
      <c r="B129" s="2">
        <v>44378</v>
      </c>
      <c r="C129" s="2">
        <v>44469</v>
      </c>
      <c r="D129" t="s">
        <v>77</v>
      </c>
      <c r="E129" s="9" t="s">
        <v>205</v>
      </c>
      <c r="F129" t="s">
        <v>2381</v>
      </c>
      <c r="G129" s="105" t="s">
        <v>16562</v>
      </c>
      <c r="H129" t="s">
        <v>2575</v>
      </c>
      <c r="I129" t="s">
        <v>79</v>
      </c>
      <c r="K129" t="s">
        <v>2587</v>
      </c>
      <c r="L129" t="s">
        <v>2587</v>
      </c>
      <c r="M129" t="s">
        <v>2733</v>
      </c>
      <c r="N129" s="2">
        <v>44383</v>
      </c>
      <c r="O129" s="92">
        <v>44748</v>
      </c>
      <c r="P129" t="s">
        <v>2589</v>
      </c>
      <c r="Q129" s="22" t="s">
        <v>2779</v>
      </c>
      <c r="R129">
        <v>0</v>
      </c>
      <c r="S129">
        <v>0</v>
      </c>
      <c r="T129" s="22" t="s">
        <v>2591</v>
      </c>
      <c r="U129" s="22" t="s">
        <v>2591</v>
      </c>
      <c r="V129" s="22" t="s">
        <v>2591</v>
      </c>
      <c r="W129" t="s">
        <v>83</v>
      </c>
      <c r="X129" s="22" t="s">
        <v>2591</v>
      </c>
      <c r="Y129" s="2" t="s">
        <v>16194</v>
      </c>
      <c r="Z129" s="2">
        <v>44469</v>
      </c>
      <c r="AA129" s="2">
        <v>44469</v>
      </c>
    </row>
    <row r="130" spans="1:27" x14ac:dyDescent="0.25">
      <c r="A130">
        <v>2021</v>
      </c>
      <c r="B130" s="2">
        <v>44378</v>
      </c>
      <c r="C130" s="2">
        <v>44469</v>
      </c>
      <c r="D130" t="s">
        <v>77</v>
      </c>
      <c r="E130" s="9" t="s">
        <v>206</v>
      </c>
      <c r="F130" t="s">
        <v>2381</v>
      </c>
      <c r="G130" s="105" t="s">
        <v>16562</v>
      </c>
      <c r="H130" t="s">
        <v>2575</v>
      </c>
      <c r="I130" t="s">
        <v>79</v>
      </c>
      <c r="K130" t="s">
        <v>2587</v>
      </c>
      <c r="L130" t="s">
        <v>2587</v>
      </c>
      <c r="M130" t="s">
        <v>2733</v>
      </c>
      <c r="N130" s="2">
        <v>44383</v>
      </c>
      <c r="O130" s="92">
        <v>44748</v>
      </c>
      <c r="P130" t="s">
        <v>2589</v>
      </c>
      <c r="Q130" s="22" t="s">
        <v>2780</v>
      </c>
      <c r="R130">
        <v>0</v>
      </c>
      <c r="S130">
        <v>0</v>
      </c>
      <c r="T130" s="22" t="s">
        <v>2591</v>
      </c>
      <c r="U130" s="22" t="s">
        <v>2591</v>
      </c>
      <c r="V130" s="22" t="s">
        <v>2591</v>
      </c>
      <c r="W130" t="s">
        <v>83</v>
      </c>
      <c r="X130" s="22" t="s">
        <v>2591</v>
      </c>
      <c r="Y130" s="2" t="s">
        <v>16194</v>
      </c>
      <c r="Z130" s="2">
        <v>44469</v>
      </c>
      <c r="AA130" s="2">
        <v>44469</v>
      </c>
    </row>
    <row r="131" spans="1:27" x14ac:dyDescent="0.25">
      <c r="A131">
        <v>2021</v>
      </c>
      <c r="B131" s="2">
        <v>44378</v>
      </c>
      <c r="C131" s="2">
        <v>44469</v>
      </c>
      <c r="D131" t="s">
        <v>77</v>
      </c>
      <c r="E131" s="9" t="s">
        <v>207</v>
      </c>
      <c r="F131" t="s">
        <v>2381</v>
      </c>
      <c r="G131" s="105" t="s">
        <v>16562</v>
      </c>
      <c r="H131" t="s">
        <v>2575</v>
      </c>
      <c r="I131" t="s">
        <v>79</v>
      </c>
      <c r="K131" t="s">
        <v>2587</v>
      </c>
      <c r="L131" t="s">
        <v>2587</v>
      </c>
      <c r="M131" t="s">
        <v>2733</v>
      </c>
      <c r="N131" s="2">
        <v>44383</v>
      </c>
      <c r="O131" s="92">
        <v>44748</v>
      </c>
      <c r="P131" t="s">
        <v>2589</v>
      </c>
      <c r="Q131" s="22" t="s">
        <v>2781</v>
      </c>
      <c r="R131">
        <v>0</v>
      </c>
      <c r="S131">
        <v>0</v>
      </c>
      <c r="T131" s="22" t="s">
        <v>2591</v>
      </c>
      <c r="U131" s="22" t="s">
        <v>2591</v>
      </c>
      <c r="V131" s="22" t="s">
        <v>2591</v>
      </c>
      <c r="W131" t="s">
        <v>83</v>
      </c>
      <c r="X131" s="22" t="s">
        <v>2591</v>
      </c>
      <c r="Y131" s="2" t="s">
        <v>16194</v>
      </c>
      <c r="Z131" s="2">
        <v>44469</v>
      </c>
      <c r="AA131" s="2">
        <v>44469</v>
      </c>
    </row>
    <row r="132" spans="1:27" x14ac:dyDescent="0.25">
      <c r="A132">
        <v>2021</v>
      </c>
      <c r="B132" s="2">
        <v>44378</v>
      </c>
      <c r="C132" s="2">
        <v>44469</v>
      </c>
      <c r="D132" t="s">
        <v>77</v>
      </c>
      <c r="E132" s="9" t="s">
        <v>208</v>
      </c>
      <c r="F132" t="s">
        <v>2381</v>
      </c>
      <c r="G132" s="105" t="s">
        <v>16562</v>
      </c>
      <c r="H132" t="s">
        <v>2575</v>
      </c>
      <c r="I132" t="s">
        <v>79</v>
      </c>
      <c r="K132" t="s">
        <v>2587</v>
      </c>
      <c r="L132" t="s">
        <v>2587</v>
      </c>
      <c r="M132" t="s">
        <v>2733</v>
      </c>
      <c r="N132" s="2">
        <v>44383</v>
      </c>
      <c r="O132" s="92">
        <v>44748</v>
      </c>
      <c r="P132" t="s">
        <v>2589</v>
      </c>
      <c r="Q132" s="22" t="s">
        <v>2782</v>
      </c>
      <c r="R132">
        <v>0</v>
      </c>
      <c r="S132">
        <v>0</v>
      </c>
      <c r="T132" s="22" t="s">
        <v>2591</v>
      </c>
      <c r="U132" s="22" t="s">
        <v>2591</v>
      </c>
      <c r="V132" s="22" t="s">
        <v>2591</v>
      </c>
      <c r="W132" t="s">
        <v>83</v>
      </c>
      <c r="X132" s="22" t="s">
        <v>2591</v>
      </c>
      <c r="Y132" s="2" t="s">
        <v>16194</v>
      </c>
      <c r="Z132" s="2">
        <v>44469</v>
      </c>
      <c r="AA132" s="2">
        <v>44469</v>
      </c>
    </row>
    <row r="133" spans="1:27" x14ac:dyDescent="0.25">
      <c r="A133">
        <v>2021</v>
      </c>
      <c r="B133" s="2">
        <v>44378</v>
      </c>
      <c r="C133" s="2">
        <v>44469</v>
      </c>
      <c r="D133" t="s">
        <v>77</v>
      </c>
      <c r="E133" s="9" t="s">
        <v>209</v>
      </c>
      <c r="F133" t="s">
        <v>2381</v>
      </c>
      <c r="G133" s="105" t="s">
        <v>16562</v>
      </c>
      <c r="H133" t="s">
        <v>2575</v>
      </c>
      <c r="I133" t="s">
        <v>79</v>
      </c>
      <c r="K133" t="s">
        <v>2587</v>
      </c>
      <c r="L133" t="s">
        <v>2587</v>
      </c>
      <c r="M133" t="s">
        <v>2733</v>
      </c>
      <c r="N133" s="2">
        <v>44383</v>
      </c>
      <c r="O133" s="92">
        <v>44748</v>
      </c>
      <c r="P133" t="s">
        <v>2589</v>
      </c>
      <c r="Q133" s="22" t="s">
        <v>2783</v>
      </c>
      <c r="R133">
        <v>0</v>
      </c>
      <c r="S133">
        <v>0</v>
      </c>
      <c r="T133" s="22" t="s">
        <v>2591</v>
      </c>
      <c r="U133" s="22" t="s">
        <v>2591</v>
      </c>
      <c r="V133" s="22" t="s">
        <v>2591</v>
      </c>
      <c r="W133" t="s">
        <v>83</v>
      </c>
      <c r="X133" s="22" t="s">
        <v>2591</v>
      </c>
      <c r="Y133" s="2" t="s">
        <v>16194</v>
      </c>
      <c r="Z133" s="2">
        <v>44469</v>
      </c>
      <c r="AA133" s="2">
        <v>44469</v>
      </c>
    </row>
    <row r="134" spans="1:27" x14ac:dyDescent="0.25">
      <c r="A134">
        <v>2021</v>
      </c>
      <c r="B134" s="2">
        <v>44378</v>
      </c>
      <c r="C134" s="2">
        <v>44469</v>
      </c>
      <c r="D134" t="s">
        <v>77</v>
      </c>
      <c r="E134" s="9" t="s">
        <v>210</v>
      </c>
      <c r="F134" t="s">
        <v>2381</v>
      </c>
      <c r="G134" s="105" t="s">
        <v>16562</v>
      </c>
      <c r="H134" t="s">
        <v>2575</v>
      </c>
      <c r="I134" t="s">
        <v>79</v>
      </c>
      <c r="K134" t="s">
        <v>2587</v>
      </c>
      <c r="L134" t="s">
        <v>2587</v>
      </c>
      <c r="M134" t="s">
        <v>2733</v>
      </c>
      <c r="N134" s="2">
        <v>44383</v>
      </c>
      <c r="O134" s="92">
        <v>44748</v>
      </c>
      <c r="P134" t="s">
        <v>2589</v>
      </c>
      <c r="Q134" s="22" t="s">
        <v>2784</v>
      </c>
      <c r="R134">
        <v>0</v>
      </c>
      <c r="S134">
        <v>0</v>
      </c>
      <c r="T134" s="22" t="s">
        <v>2591</v>
      </c>
      <c r="U134" s="22" t="s">
        <v>2591</v>
      </c>
      <c r="V134" s="22" t="s">
        <v>2591</v>
      </c>
      <c r="W134" t="s">
        <v>83</v>
      </c>
      <c r="X134" s="22" t="s">
        <v>2591</v>
      </c>
      <c r="Y134" s="2" t="s">
        <v>16194</v>
      </c>
      <c r="Z134" s="2">
        <v>44469</v>
      </c>
      <c r="AA134" s="2">
        <v>44469</v>
      </c>
    </row>
    <row r="135" spans="1:27" x14ac:dyDescent="0.25">
      <c r="A135">
        <v>2021</v>
      </c>
      <c r="B135" s="2">
        <v>44378</v>
      </c>
      <c r="C135" s="2">
        <v>44469</v>
      </c>
      <c r="D135" t="s">
        <v>77</v>
      </c>
      <c r="E135" s="9" t="s">
        <v>211</v>
      </c>
      <c r="F135" t="s">
        <v>2381</v>
      </c>
      <c r="G135" s="105" t="s">
        <v>16562</v>
      </c>
      <c r="H135" t="s">
        <v>2575</v>
      </c>
      <c r="I135" t="s">
        <v>79</v>
      </c>
      <c r="K135" t="s">
        <v>2587</v>
      </c>
      <c r="L135" t="s">
        <v>2587</v>
      </c>
      <c r="M135" t="s">
        <v>2733</v>
      </c>
      <c r="N135" s="2">
        <v>44383</v>
      </c>
      <c r="O135" s="92">
        <v>44748</v>
      </c>
      <c r="P135" t="s">
        <v>2589</v>
      </c>
      <c r="Q135" s="22" t="s">
        <v>2785</v>
      </c>
      <c r="R135">
        <v>0</v>
      </c>
      <c r="S135">
        <v>0</v>
      </c>
      <c r="T135" s="22" t="s">
        <v>2591</v>
      </c>
      <c r="U135" s="22" t="s">
        <v>2591</v>
      </c>
      <c r="V135" s="22" t="s">
        <v>2591</v>
      </c>
      <c r="W135" t="s">
        <v>83</v>
      </c>
      <c r="X135" s="22" t="s">
        <v>2591</v>
      </c>
      <c r="Y135" s="2" t="s">
        <v>16194</v>
      </c>
      <c r="Z135" s="2">
        <v>44469</v>
      </c>
      <c r="AA135" s="2">
        <v>44469</v>
      </c>
    </row>
    <row r="136" spans="1:27" x14ac:dyDescent="0.25">
      <c r="A136">
        <v>2021</v>
      </c>
      <c r="B136" s="2">
        <v>44378</v>
      </c>
      <c r="C136" s="2">
        <v>44469</v>
      </c>
      <c r="D136" t="s">
        <v>77</v>
      </c>
      <c r="E136" s="9" t="s">
        <v>212</v>
      </c>
      <c r="F136" t="s">
        <v>2381</v>
      </c>
      <c r="G136" s="105" t="s">
        <v>16562</v>
      </c>
      <c r="H136" t="s">
        <v>2575</v>
      </c>
      <c r="I136" t="s">
        <v>79</v>
      </c>
      <c r="K136" t="s">
        <v>2587</v>
      </c>
      <c r="L136" t="s">
        <v>2587</v>
      </c>
      <c r="M136" t="s">
        <v>2786</v>
      </c>
      <c r="N136" s="2">
        <v>44383</v>
      </c>
      <c r="O136" s="92">
        <v>44748</v>
      </c>
      <c r="P136" t="s">
        <v>2589</v>
      </c>
      <c r="Q136" s="22" t="s">
        <v>2787</v>
      </c>
      <c r="R136">
        <v>0</v>
      </c>
      <c r="S136">
        <v>0</v>
      </c>
      <c r="T136" s="22" t="s">
        <v>2591</v>
      </c>
      <c r="U136" s="22" t="s">
        <v>2591</v>
      </c>
      <c r="V136" s="22" t="s">
        <v>2591</v>
      </c>
      <c r="W136" t="s">
        <v>83</v>
      </c>
      <c r="X136" s="22" t="s">
        <v>2591</v>
      </c>
      <c r="Y136" s="2" t="s">
        <v>16194</v>
      </c>
      <c r="Z136" s="2">
        <v>44469</v>
      </c>
      <c r="AA136" s="2">
        <v>44469</v>
      </c>
    </row>
    <row r="137" spans="1:27" x14ac:dyDescent="0.25">
      <c r="A137">
        <v>2021</v>
      </c>
      <c r="B137" s="2">
        <v>44378</v>
      </c>
      <c r="C137" s="2">
        <v>44469</v>
      </c>
      <c r="D137" t="s">
        <v>77</v>
      </c>
      <c r="E137" s="9" t="s">
        <v>213</v>
      </c>
      <c r="F137" t="s">
        <v>2381</v>
      </c>
      <c r="G137" s="105" t="s">
        <v>16562</v>
      </c>
      <c r="H137" t="s">
        <v>2575</v>
      </c>
      <c r="I137" t="s">
        <v>79</v>
      </c>
      <c r="K137" t="s">
        <v>2587</v>
      </c>
      <c r="L137" t="s">
        <v>2587</v>
      </c>
      <c r="M137" t="s">
        <v>2788</v>
      </c>
      <c r="N137" s="2">
        <v>44382</v>
      </c>
      <c r="O137" s="92">
        <v>44747</v>
      </c>
      <c r="P137" t="s">
        <v>2589</v>
      </c>
      <c r="Q137" s="22" t="s">
        <v>2789</v>
      </c>
      <c r="R137">
        <v>0</v>
      </c>
      <c r="S137">
        <v>0</v>
      </c>
      <c r="T137" s="22" t="s">
        <v>2591</v>
      </c>
      <c r="U137" s="22" t="s">
        <v>2591</v>
      </c>
      <c r="V137" s="22" t="s">
        <v>2591</v>
      </c>
      <c r="W137" t="s">
        <v>83</v>
      </c>
      <c r="X137" s="22" t="s">
        <v>2591</v>
      </c>
      <c r="Y137" s="2" t="s">
        <v>16194</v>
      </c>
      <c r="Z137" s="2">
        <v>44469</v>
      </c>
      <c r="AA137" s="2">
        <v>44469</v>
      </c>
    </row>
    <row r="138" spans="1:27" x14ac:dyDescent="0.25">
      <c r="A138">
        <v>2021</v>
      </c>
      <c r="B138" s="2">
        <v>44378</v>
      </c>
      <c r="C138" s="2">
        <v>44469</v>
      </c>
      <c r="D138" t="s">
        <v>77</v>
      </c>
      <c r="E138" s="9" t="s">
        <v>214</v>
      </c>
      <c r="F138" t="s">
        <v>2381</v>
      </c>
      <c r="G138" s="105" t="s">
        <v>16562</v>
      </c>
      <c r="H138" t="s">
        <v>2575</v>
      </c>
      <c r="I138" t="s">
        <v>79</v>
      </c>
      <c r="K138" t="s">
        <v>2587</v>
      </c>
      <c r="L138" t="s">
        <v>2587</v>
      </c>
      <c r="M138" t="s">
        <v>2790</v>
      </c>
      <c r="N138" s="2">
        <v>44407</v>
      </c>
      <c r="P138" t="s">
        <v>2589</v>
      </c>
      <c r="Q138" s="22" t="s">
        <v>2791</v>
      </c>
      <c r="R138">
        <v>0</v>
      </c>
      <c r="S138">
        <v>0</v>
      </c>
      <c r="T138" s="22" t="s">
        <v>2591</v>
      </c>
      <c r="U138" s="22" t="s">
        <v>2591</v>
      </c>
      <c r="V138" s="22" t="s">
        <v>2591</v>
      </c>
      <c r="W138" t="s">
        <v>83</v>
      </c>
      <c r="X138" s="22" t="s">
        <v>2591</v>
      </c>
      <c r="Y138" s="2" t="s">
        <v>16194</v>
      </c>
      <c r="Z138" s="2">
        <v>44469</v>
      </c>
      <c r="AA138" s="2">
        <v>44469</v>
      </c>
    </row>
    <row r="139" spans="1:27" x14ac:dyDescent="0.25">
      <c r="A139">
        <v>2021</v>
      </c>
      <c r="B139" s="2">
        <v>44378</v>
      </c>
      <c r="C139" s="2">
        <v>44469</v>
      </c>
      <c r="D139" t="s">
        <v>77</v>
      </c>
      <c r="E139" s="9" t="s">
        <v>215</v>
      </c>
      <c r="F139" t="s">
        <v>2381</v>
      </c>
      <c r="G139" s="105" t="s">
        <v>16562</v>
      </c>
      <c r="H139" t="s">
        <v>2575</v>
      </c>
      <c r="I139" t="s">
        <v>79</v>
      </c>
      <c r="K139" t="s">
        <v>2587</v>
      </c>
      <c r="L139" t="s">
        <v>2587</v>
      </c>
      <c r="M139" t="s">
        <v>2792</v>
      </c>
      <c r="N139" s="2">
        <v>44403</v>
      </c>
      <c r="P139" t="s">
        <v>2589</v>
      </c>
      <c r="Q139" s="22" t="s">
        <v>2793</v>
      </c>
      <c r="R139">
        <v>0</v>
      </c>
      <c r="S139">
        <v>0</v>
      </c>
      <c r="T139" s="22" t="s">
        <v>2591</v>
      </c>
      <c r="U139" s="22" t="s">
        <v>2591</v>
      </c>
      <c r="V139" s="22" t="s">
        <v>2591</v>
      </c>
      <c r="W139" t="s">
        <v>83</v>
      </c>
      <c r="X139" s="22" t="s">
        <v>2591</v>
      </c>
      <c r="Y139" s="2" t="s">
        <v>16194</v>
      </c>
      <c r="Z139" s="2">
        <v>44469</v>
      </c>
      <c r="AA139" s="2">
        <v>44469</v>
      </c>
    </row>
    <row r="140" spans="1:27" x14ac:dyDescent="0.25">
      <c r="A140">
        <v>2021</v>
      </c>
      <c r="B140" s="2">
        <v>44378</v>
      </c>
      <c r="C140" s="2">
        <v>44469</v>
      </c>
      <c r="D140" t="s">
        <v>77</v>
      </c>
      <c r="E140" s="9" t="s">
        <v>216</v>
      </c>
      <c r="F140" t="s">
        <v>2381</v>
      </c>
      <c r="G140" s="105" t="s">
        <v>16562</v>
      </c>
      <c r="H140" t="s">
        <v>2575</v>
      </c>
      <c r="I140" t="s">
        <v>79</v>
      </c>
      <c r="K140" t="s">
        <v>2587</v>
      </c>
      <c r="L140" t="s">
        <v>2587</v>
      </c>
      <c r="M140" t="s">
        <v>2794</v>
      </c>
      <c r="N140" s="2">
        <v>44398</v>
      </c>
      <c r="P140" t="s">
        <v>2589</v>
      </c>
      <c r="Q140" s="22" t="s">
        <v>2795</v>
      </c>
      <c r="R140">
        <v>0</v>
      </c>
      <c r="S140">
        <v>0</v>
      </c>
      <c r="T140" s="22" t="s">
        <v>2591</v>
      </c>
      <c r="U140" s="22" t="s">
        <v>2591</v>
      </c>
      <c r="V140" s="22" t="s">
        <v>2591</v>
      </c>
      <c r="W140" t="s">
        <v>83</v>
      </c>
      <c r="X140" s="22" t="s">
        <v>2591</v>
      </c>
      <c r="Y140" s="2" t="s">
        <v>16194</v>
      </c>
      <c r="Z140" s="2">
        <v>44469</v>
      </c>
      <c r="AA140" s="2">
        <v>44469</v>
      </c>
    </row>
    <row r="141" spans="1:27" x14ac:dyDescent="0.25">
      <c r="A141">
        <v>2021</v>
      </c>
      <c r="B141" s="2">
        <v>44378</v>
      </c>
      <c r="C141" s="2">
        <v>44469</v>
      </c>
      <c r="D141" t="s">
        <v>77</v>
      </c>
      <c r="E141" s="9" t="s">
        <v>217</v>
      </c>
      <c r="F141" t="s">
        <v>2381</v>
      </c>
      <c r="G141" s="105" t="s">
        <v>16562</v>
      </c>
      <c r="H141" t="s">
        <v>2575</v>
      </c>
      <c r="I141" t="s">
        <v>79</v>
      </c>
      <c r="K141" t="s">
        <v>2587</v>
      </c>
      <c r="L141" t="s">
        <v>2587</v>
      </c>
      <c r="M141" t="s">
        <v>2796</v>
      </c>
      <c r="N141" s="2">
        <v>44396</v>
      </c>
      <c r="P141" t="s">
        <v>2589</v>
      </c>
      <c r="Q141" s="22" t="s">
        <v>2797</v>
      </c>
      <c r="R141">
        <v>0</v>
      </c>
      <c r="S141">
        <v>0</v>
      </c>
      <c r="T141" s="22" t="s">
        <v>2591</v>
      </c>
      <c r="U141" s="22" t="s">
        <v>2591</v>
      </c>
      <c r="V141" s="22" t="s">
        <v>2591</v>
      </c>
      <c r="W141" t="s">
        <v>83</v>
      </c>
      <c r="X141" s="22" t="s">
        <v>2591</v>
      </c>
      <c r="Y141" s="2" t="s">
        <v>16194</v>
      </c>
      <c r="Z141" s="2">
        <v>44469</v>
      </c>
      <c r="AA141" s="2">
        <v>44469</v>
      </c>
    </row>
    <row r="142" spans="1:27" x14ac:dyDescent="0.25">
      <c r="A142">
        <v>2021</v>
      </c>
      <c r="B142" s="2">
        <v>44378</v>
      </c>
      <c r="C142" s="2">
        <v>44469</v>
      </c>
      <c r="D142" t="s">
        <v>77</v>
      </c>
      <c r="E142" s="9" t="s">
        <v>218</v>
      </c>
      <c r="F142" t="s">
        <v>2381</v>
      </c>
      <c r="G142" s="105" t="s">
        <v>16562</v>
      </c>
      <c r="H142" t="s">
        <v>2575</v>
      </c>
      <c r="I142" t="s">
        <v>79</v>
      </c>
      <c r="K142" t="s">
        <v>2587</v>
      </c>
      <c r="L142" t="s">
        <v>2587</v>
      </c>
      <c r="M142" t="s">
        <v>2798</v>
      </c>
      <c r="N142" s="2">
        <v>44396</v>
      </c>
      <c r="P142" t="s">
        <v>2589</v>
      </c>
      <c r="Q142" s="22" t="s">
        <v>2799</v>
      </c>
      <c r="R142">
        <v>0</v>
      </c>
      <c r="S142">
        <v>0</v>
      </c>
      <c r="T142" s="22" t="s">
        <v>2591</v>
      </c>
      <c r="U142" s="22" t="s">
        <v>2591</v>
      </c>
      <c r="V142" s="22" t="s">
        <v>2591</v>
      </c>
      <c r="W142" t="s">
        <v>83</v>
      </c>
      <c r="X142" s="22" t="s">
        <v>2591</v>
      </c>
      <c r="Y142" s="2" t="s">
        <v>16194</v>
      </c>
      <c r="Z142" s="2">
        <v>44469</v>
      </c>
      <c r="AA142" s="2">
        <v>44469</v>
      </c>
    </row>
    <row r="143" spans="1:27" x14ac:dyDescent="0.25">
      <c r="A143">
        <v>2021</v>
      </c>
      <c r="B143" s="2">
        <v>44378</v>
      </c>
      <c r="C143" s="2">
        <v>44469</v>
      </c>
      <c r="D143" t="s">
        <v>77</v>
      </c>
      <c r="E143" s="9" t="s">
        <v>219</v>
      </c>
      <c r="F143" t="s">
        <v>2381</v>
      </c>
      <c r="G143" s="105" t="s">
        <v>16562</v>
      </c>
      <c r="H143" t="s">
        <v>2575</v>
      </c>
      <c r="I143" t="s">
        <v>79</v>
      </c>
      <c r="K143" t="s">
        <v>2587</v>
      </c>
      <c r="L143" t="s">
        <v>2587</v>
      </c>
      <c r="M143" t="s">
        <v>2800</v>
      </c>
      <c r="N143" s="2">
        <v>44396</v>
      </c>
      <c r="P143" t="s">
        <v>2589</v>
      </c>
      <c r="Q143" s="22" t="s">
        <v>2801</v>
      </c>
      <c r="R143">
        <v>0</v>
      </c>
      <c r="S143">
        <v>0</v>
      </c>
      <c r="T143" s="22" t="s">
        <v>2591</v>
      </c>
      <c r="U143" s="22" t="s">
        <v>2591</v>
      </c>
      <c r="V143" s="22" t="s">
        <v>2591</v>
      </c>
      <c r="W143" t="s">
        <v>83</v>
      </c>
      <c r="X143" s="22" t="s">
        <v>2591</v>
      </c>
      <c r="Y143" s="2" t="s">
        <v>16194</v>
      </c>
      <c r="Z143" s="2">
        <v>44469</v>
      </c>
      <c r="AA143" s="2">
        <v>44469</v>
      </c>
    </row>
    <row r="144" spans="1:27" x14ac:dyDescent="0.25">
      <c r="A144">
        <v>2021</v>
      </c>
      <c r="B144" s="2">
        <v>44378</v>
      </c>
      <c r="C144" s="2">
        <v>44469</v>
      </c>
      <c r="D144" t="s">
        <v>77</v>
      </c>
      <c r="E144" s="9" t="s">
        <v>220</v>
      </c>
      <c r="F144" t="s">
        <v>2381</v>
      </c>
      <c r="G144" s="105" t="s">
        <v>16562</v>
      </c>
      <c r="H144" t="s">
        <v>2575</v>
      </c>
      <c r="I144" t="s">
        <v>79</v>
      </c>
      <c r="K144" t="s">
        <v>2587</v>
      </c>
      <c r="L144" t="s">
        <v>2587</v>
      </c>
      <c r="M144" t="s">
        <v>2630</v>
      </c>
      <c r="N144" s="2">
        <v>44392</v>
      </c>
      <c r="P144" t="s">
        <v>2589</v>
      </c>
      <c r="Q144" s="22" t="s">
        <v>2802</v>
      </c>
      <c r="R144">
        <v>0</v>
      </c>
      <c r="S144">
        <v>0</v>
      </c>
      <c r="T144" s="22" t="s">
        <v>2591</v>
      </c>
      <c r="U144" s="22" t="s">
        <v>2591</v>
      </c>
      <c r="V144" s="22" t="s">
        <v>2591</v>
      </c>
      <c r="W144" t="s">
        <v>83</v>
      </c>
      <c r="X144" s="22" t="s">
        <v>2591</v>
      </c>
      <c r="Y144" s="2" t="s">
        <v>16194</v>
      </c>
      <c r="Z144" s="2">
        <v>44469</v>
      </c>
      <c r="AA144" s="2">
        <v>44469</v>
      </c>
    </row>
    <row r="145" spans="1:27" x14ac:dyDescent="0.25">
      <c r="A145">
        <v>2021</v>
      </c>
      <c r="B145" s="2">
        <v>44378</v>
      </c>
      <c r="C145" s="2">
        <v>44469</v>
      </c>
      <c r="D145" t="s">
        <v>77</v>
      </c>
      <c r="E145" s="9" t="s">
        <v>221</v>
      </c>
      <c r="F145" t="s">
        <v>2381</v>
      </c>
      <c r="G145" s="105" t="s">
        <v>16562</v>
      </c>
      <c r="H145" t="s">
        <v>2575</v>
      </c>
      <c r="I145" t="s">
        <v>79</v>
      </c>
      <c r="K145" t="s">
        <v>2587</v>
      </c>
      <c r="L145" t="s">
        <v>2587</v>
      </c>
      <c r="M145" t="s">
        <v>2803</v>
      </c>
      <c r="N145" s="2">
        <v>44391</v>
      </c>
      <c r="P145" t="s">
        <v>2589</v>
      </c>
      <c r="Q145" s="22" t="s">
        <v>2804</v>
      </c>
      <c r="R145">
        <v>0</v>
      </c>
      <c r="S145">
        <v>0</v>
      </c>
      <c r="T145" s="22" t="s">
        <v>2591</v>
      </c>
      <c r="U145" s="22" t="s">
        <v>2591</v>
      </c>
      <c r="V145" s="22" t="s">
        <v>2591</v>
      </c>
      <c r="W145" t="s">
        <v>83</v>
      </c>
      <c r="X145" s="22" t="s">
        <v>2591</v>
      </c>
      <c r="Y145" s="2" t="s">
        <v>16194</v>
      </c>
      <c r="Z145" s="2">
        <v>44469</v>
      </c>
      <c r="AA145" s="2">
        <v>44469</v>
      </c>
    </row>
    <row r="146" spans="1:27" x14ac:dyDescent="0.25">
      <c r="A146">
        <v>2021</v>
      </c>
      <c r="B146" s="2">
        <v>44378</v>
      </c>
      <c r="C146" s="2">
        <v>44469</v>
      </c>
      <c r="D146" t="s">
        <v>77</v>
      </c>
      <c r="E146" s="9" t="s">
        <v>222</v>
      </c>
      <c r="F146" t="s">
        <v>2381</v>
      </c>
      <c r="G146" s="105" t="s">
        <v>16562</v>
      </c>
      <c r="H146" t="s">
        <v>2575</v>
      </c>
      <c r="I146" t="s">
        <v>79</v>
      </c>
      <c r="K146" t="s">
        <v>2587</v>
      </c>
      <c r="L146" t="s">
        <v>2587</v>
      </c>
      <c r="M146" t="s">
        <v>2805</v>
      </c>
      <c r="N146" s="2">
        <v>44390</v>
      </c>
      <c r="P146" t="s">
        <v>2589</v>
      </c>
      <c r="Q146" s="22" t="s">
        <v>2806</v>
      </c>
      <c r="R146">
        <v>0</v>
      </c>
      <c r="S146">
        <v>0</v>
      </c>
      <c r="T146" s="22" t="s">
        <v>2591</v>
      </c>
      <c r="U146" s="22" t="s">
        <v>2591</v>
      </c>
      <c r="V146" s="22" t="s">
        <v>2591</v>
      </c>
      <c r="W146" t="s">
        <v>83</v>
      </c>
      <c r="X146" s="22" t="s">
        <v>2591</v>
      </c>
      <c r="Y146" s="2" t="s">
        <v>16194</v>
      </c>
      <c r="Z146" s="2">
        <v>44469</v>
      </c>
      <c r="AA146" s="2">
        <v>44469</v>
      </c>
    </row>
    <row r="147" spans="1:27" x14ac:dyDescent="0.25">
      <c r="A147">
        <v>2021</v>
      </c>
      <c r="B147" s="2">
        <v>44378</v>
      </c>
      <c r="C147" s="2">
        <v>44469</v>
      </c>
      <c r="D147" t="s">
        <v>77</v>
      </c>
      <c r="E147" s="9" t="s">
        <v>223</v>
      </c>
      <c r="F147" t="s">
        <v>2381</v>
      </c>
      <c r="G147" s="105" t="s">
        <v>16562</v>
      </c>
      <c r="H147" t="s">
        <v>2575</v>
      </c>
      <c r="I147" t="s">
        <v>79</v>
      </c>
      <c r="K147" t="s">
        <v>2587</v>
      </c>
      <c r="L147" t="s">
        <v>2587</v>
      </c>
      <c r="M147" t="s">
        <v>2681</v>
      </c>
      <c r="N147" s="2">
        <v>44390</v>
      </c>
      <c r="P147" t="s">
        <v>2589</v>
      </c>
      <c r="Q147" s="22" t="s">
        <v>2807</v>
      </c>
      <c r="R147">
        <v>0</v>
      </c>
      <c r="S147">
        <v>0</v>
      </c>
      <c r="T147" s="22" t="s">
        <v>2591</v>
      </c>
      <c r="U147" s="22" t="s">
        <v>2591</v>
      </c>
      <c r="V147" s="22" t="s">
        <v>2591</v>
      </c>
      <c r="W147" t="s">
        <v>83</v>
      </c>
      <c r="X147" s="22" t="s">
        <v>2591</v>
      </c>
      <c r="Y147" s="2" t="s">
        <v>16194</v>
      </c>
      <c r="Z147" s="2">
        <v>44469</v>
      </c>
      <c r="AA147" s="2">
        <v>44469</v>
      </c>
    </row>
    <row r="148" spans="1:27" x14ac:dyDescent="0.25">
      <c r="A148">
        <v>2021</v>
      </c>
      <c r="B148" s="2">
        <v>44378</v>
      </c>
      <c r="C148" s="2">
        <v>44469</v>
      </c>
      <c r="D148" t="s">
        <v>77</v>
      </c>
      <c r="E148" s="9" t="s">
        <v>224</v>
      </c>
      <c r="F148" t="s">
        <v>2381</v>
      </c>
      <c r="G148" s="105" t="s">
        <v>16562</v>
      </c>
      <c r="H148" t="s">
        <v>2575</v>
      </c>
      <c r="I148" t="s">
        <v>79</v>
      </c>
      <c r="K148" t="s">
        <v>2587</v>
      </c>
      <c r="L148" t="s">
        <v>2587</v>
      </c>
      <c r="M148" t="s">
        <v>2808</v>
      </c>
      <c r="N148" s="2">
        <v>44383</v>
      </c>
      <c r="P148" t="s">
        <v>2589</v>
      </c>
      <c r="Q148" s="22" t="s">
        <v>2809</v>
      </c>
      <c r="R148">
        <v>0</v>
      </c>
      <c r="S148">
        <v>0</v>
      </c>
      <c r="T148" s="22" t="s">
        <v>2591</v>
      </c>
      <c r="U148" s="22" t="s">
        <v>2591</v>
      </c>
      <c r="V148" s="22" t="s">
        <v>2591</v>
      </c>
      <c r="W148" t="s">
        <v>83</v>
      </c>
      <c r="X148" s="22" t="s">
        <v>2591</v>
      </c>
      <c r="Y148" s="2" t="s">
        <v>16194</v>
      </c>
      <c r="Z148" s="2">
        <v>44469</v>
      </c>
      <c r="AA148" s="2">
        <v>44469</v>
      </c>
    </row>
    <row r="149" spans="1:27" x14ac:dyDescent="0.25">
      <c r="A149">
        <v>2021</v>
      </c>
      <c r="B149" s="2">
        <v>44378</v>
      </c>
      <c r="C149" s="2">
        <v>44469</v>
      </c>
      <c r="D149" t="s">
        <v>77</v>
      </c>
      <c r="E149" s="9" t="s">
        <v>225</v>
      </c>
      <c r="F149" t="s">
        <v>2381</v>
      </c>
      <c r="G149" s="105" t="s">
        <v>16562</v>
      </c>
      <c r="H149" t="s">
        <v>2575</v>
      </c>
      <c r="I149" t="s">
        <v>79</v>
      </c>
      <c r="K149" t="s">
        <v>2587</v>
      </c>
      <c r="L149" t="s">
        <v>2587</v>
      </c>
      <c r="M149" t="s">
        <v>2630</v>
      </c>
      <c r="N149" s="2">
        <v>44383</v>
      </c>
      <c r="P149" t="s">
        <v>2589</v>
      </c>
      <c r="Q149" s="22" t="s">
        <v>2810</v>
      </c>
      <c r="R149">
        <v>0</v>
      </c>
      <c r="S149">
        <v>0</v>
      </c>
      <c r="T149" s="22" t="s">
        <v>2591</v>
      </c>
      <c r="U149" s="22" t="s">
        <v>2591</v>
      </c>
      <c r="V149" s="22" t="s">
        <v>2591</v>
      </c>
      <c r="W149" t="s">
        <v>83</v>
      </c>
      <c r="X149" s="22" t="s">
        <v>2591</v>
      </c>
      <c r="Y149" s="2" t="s">
        <v>16194</v>
      </c>
      <c r="Z149" s="2">
        <v>44469</v>
      </c>
      <c r="AA149" s="2">
        <v>44469</v>
      </c>
    </row>
    <row r="150" spans="1:27" x14ac:dyDescent="0.25">
      <c r="A150">
        <v>2021</v>
      </c>
      <c r="B150" s="2">
        <v>44378</v>
      </c>
      <c r="C150" s="2">
        <v>44469</v>
      </c>
      <c r="D150" t="s">
        <v>77</v>
      </c>
      <c r="E150" s="9" t="s">
        <v>226</v>
      </c>
      <c r="F150" t="s">
        <v>2381</v>
      </c>
      <c r="G150" s="105" t="s">
        <v>16562</v>
      </c>
      <c r="H150" t="s">
        <v>2575</v>
      </c>
      <c r="I150" t="s">
        <v>79</v>
      </c>
      <c r="K150" t="s">
        <v>2587</v>
      </c>
      <c r="L150" t="s">
        <v>2587</v>
      </c>
      <c r="M150" t="s">
        <v>2811</v>
      </c>
      <c r="N150" s="2">
        <v>44411</v>
      </c>
      <c r="O150" s="92">
        <v>44775</v>
      </c>
      <c r="P150" t="s">
        <v>2589</v>
      </c>
      <c r="Q150" s="22" t="s">
        <v>2812</v>
      </c>
      <c r="R150">
        <v>0</v>
      </c>
      <c r="S150">
        <v>0</v>
      </c>
      <c r="T150" s="22" t="s">
        <v>2591</v>
      </c>
      <c r="U150" s="22" t="s">
        <v>2591</v>
      </c>
      <c r="V150" s="22" t="s">
        <v>2591</v>
      </c>
      <c r="W150" t="s">
        <v>83</v>
      </c>
      <c r="X150" s="22" t="s">
        <v>2591</v>
      </c>
      <c r="Y150" s="2" t="s">
        <v>16194</v>
      </c>
      <c r="Z150" s="2">
        <v>44469</v>
      </c>
      <c r="AA150" s="2">
        <v>44469</v>
      </c>
    </row>
    <row r="151" spans="1:27" x14ac:dyDescent="0.25">
      <c r="A151">
        <v>2021</v>
      </c>
      <c r="B151" s="2">
        <v>44378</v>
      </c>
      <c r="C151" s="2">
        <v>44469</v>
      </c>
      <c r="D151" t="s">
        <v>77</v>
      </c>
      <c r="E151" s="9" t="s">
        <v>227</v>
      </c>
      <c r="F151" t="s">
        <v>2381</v>
      </c>
      <c r="G151" s="105" t="s">
        <v>16562</v>
      </c>
      <c r="H151" t="s">
        <v>2575</v>
      </c>
      <c r="I151" t="s">
        <v>79</v>
      </c>
      <c r="K151" t="s">
        <v>2587</v>
      </c>
      <c r="L151" t="s">
        <v>2587</v>
      </c>
      <c r="M151" t="s">
        <v>2792</v>
      </c>
      <c r="N151" s="2">
        <v>44411</v>
      </c>
      <c r="O151" s="92">
        <v>44775</v>
      </c>
      <c r="P151" t="s">
        <v>2589</v>
      </c>
      <c r="Q151" s="22" t="s">
        <v>2813</v>
      </c>
      <c r="R151">
        <v>0</v>
      </c>
      <c r="S151">
        <v>0</v>
      </c>
      <c r="T151" s="22" t="s">
        <v>2591</v>
      </c>
      <c r="U151" s="22" t="s">
        <v>2591</v>
      </c>
      <c r="V151" s="22" t="s">
        <v>2591</v>
      </c>
      <c r="W151" t="s">
        <v>83</v>
      </c>
      <c r="X151" s="22" t="s">
        <v>2591</v>
      </c>
      <c r="Y151" s="2" t="s">
        <v>16194</v>
      </c>
      <c r="Z151" s="2">
        <v>44469</v>
      </c>
      <c r="AA151" s="2">
        <v>44469</v>
      </c>
    </row>
    <row r="152" spans="1:27" x14ac:dyDescent="0.25">
      <c r="A152">
        <v>2021</v>
      </c>
      <c r="B152" s="2">
        <v>44378</v>
      </c>
      <c r="C152" s="2">
        <v>44469</v>
      </c>
      <c r="D152" t="s">
        <v>77</v>
      </c>
      <c r="E152" s="9" t="s">
        <v>228</v>
      </c>
      <c r="F152" t="s">
        <v>2381</v>
      </c>
      <c r="G152" s="105" t="s">
        <v>16562</v>
      </c>
      <c r="H152" t="s">
        <v>2575</v>
      </c>
      <c r="I152" t="s">
        <v>79</v>
      </c>
      <c r="K152" t="s">
        <v>2587</v>
      </c>
      <c r="L152" t="s">
        <v>2587</v>
      </c>
      <c r="M152" t="s">
        <v>2814</v>
      </c>
      <c r="N152" s="2">
        <v>44410</v>
      </c>
      <c r="O152" s="92">
        <v>44774</v>
      </c>
      <c r="P152" t="s">
        <v>2589</v>
      </c>
      <c r="Q152" s="22" t="s">
        <v>2815</v>
      </c>
      <c r="R152">
        <v>0</v>
      </c>
      <c r="S152">
        <v>0</v>
      </c>
      <c r="T152" s="22" t="s">
        <v>2591</v>
      </c>
      <c r="U152" s="22" t="s">
        <v>2591</v>
      </c>
      <c r="V152" s="22" t="s">
        <v>2591</v>
      </c>
      <c r="W152" t="s">
        <v>83</v>
      </c>
      <c r="X152" s="22" t="s">
        <v>2591</v>
      </c>
      <c r="Y152" s="2" t="s">
        <v>16194</v>
      </c>
      <c r="Z152" s="2">
        <v>44469</v>
      </c>
      <c r="AA152" s="2">
        <v>44469</v>
      </c>
    </row>
    <row r="153" spans="1:27" x14ac:dyDescent="0.25">
      <c r="A153">
        <v>2021</v>
      </c>
      <c r="B153" s="2">
        <v>44378</v>
      </c>
      <c r="C153" s="2">
        <v>44469</v>
      </c>
      <c r="D153" t="s">
        <v>77</v>
      </c>
      <c r="E153" s="9" t="s">
        <v>229</v>
      </c>
      <c r="F153" t="s">
        <v>2381</v>
      </c>
      <c r="G153" s="105" t="s">
        <v>16562</v>
      </c>
      <c r="H153" t="s">
        <v>2575</v>
      </c>
      <c r="I153" t="s">
        <v>79</v>
      </c>
      <c r="K153" t="s">
        <v>2587</v>
      </c>
      <c r="L153" t="s">
        <v>2587</v>
      </c>
      <c r="M153" t="s">
        <v>2816</v>
      </c>
      <c r="N153" s="2">
        <v>44438</v>
      </c>
      <c r="P153" t="s">
        <v>2589</v>
      </c>
      <c r="Q153" s="22" t="s">
        <v>2817</v>
      </c>
      <c r="R153">
        <v>0</v>
      </c>
      <c r="S153">
        <v>0</v>
      </c>
      <c r="T153" s="22" t="s">
        <v>2591</v>
      </c>
      <c r="U153" s="22" t="s">
        <v>2591</v>
      </c>
      <c r="V153" s="22" t="s">
        <v>2591</v>
      </c>
      <c r="W153" t="s">
        <v>83</v>
      </c>
      <c r="X153" s="22" t="s">
        <v>2591</v>
      </c>
      <c r="Y153" s="2" t="s">
        <v>16194</v>
      </c>
      <c r="Z153" s="2">
        <v>44469</v>
      </c>
      <c r="AA153" s="2">
        <v>44469</v>
      </c>
    </row>
    <row r="154" spans="1:27" x14ac:dyDescent="0.25">
      <c r="A154">
        <v>2021</v>
      </c>
      <c r="B154" s="2">
        <v>44378</v>
      </c>
      <c r="C154" s="2">
        <v>44469</v>
      </c>
      <c r="D154" t="s">
        <v>77</v>
      </c>
      <c r="E154" s="9" t="s">
        <v>230</v>
      </c>
      <c r="F154" t="s">
        <v>2381</v>
      </c>
      <c r="G154" s="105" t="s">
        <v>16562</v>
      </c>
      <c r="H154" t="s">
        <v>2575</v>
      </c>
      <c r="I154" t="s">
        <v>79</v>
      </c>
      <c r="K154" t="s">
        <v>2587</v>
      </c>
      <c r="L154" t="s">
        <v>2587</v>
      </c>
      <c r="M154" t="s">
        <v>2818</v>
      </c>
      <c r="N154" s="2">
        <v>44438</v>
      </c>
      <c r="P154" t="s">
        <v>2589</v>
      </c>
      <c r="Q154" s="22" t="s">
        <v>2819</v>
      </c>
      <c r="R154">
        <v>0</v>
      </c>
      <c r="S154">
        <v>0</v>
      </c>
      <c r="T154" s="22" t="s">
        <v>2591</v>
      </c>
      <c r="U154" s="22" t="s">
        <v>2591</v>
      </c>
      <c r="V154" s="22" t="s">
        <v>2591</v>
      </c>
      <c r="W154" t="s">
        <v>83</v>
      </c>
      <c r="X154" s="22" t="s">
        <v>2591</v>
      </c>
      <c r="Y154" s="2" t="s">
        <v>16194</v>
      </c>
      <c r="Z154" s="2">
        <v>44469</v>
      </c>
      <c r="AA154" s="2">
        <v>44469</v>
      </c>
    </row>
    <row r="155" spans="1:27" x14ac:dyDescent="0.25">
      <c r="A155">
        <v>2021</v>
      </c>
      <c r="B155" s="2">
        <v>44378</v>
      </c>
      <c r="C155" s="2">
        <v>44469</v>
      </c>
      <c r="D155" t="s">
        <v>77</v>
      </c>
      <c r="E155" s="9" t="s">
        <v>231</v>
      </c>
      <c r="F155" t="s">
        <v>2381</v>
      </c>
      <c r="G155" s="105" t="s">
        <v>16562</v>
      </c>
      <c r="H155" t="s">
        <v>2575</v>
      </c>
      <c r="I155" t="s">
        <v>79</v>
      </c>
      <c r="K155" t="s">
        <v>2587</v>
      </c>
      <c r="L155" t="s">
        <v>2587</v>
      </c>
      <c r="M155" t="s">
        <v>2820</v>
      </c>
      <c r="N155" s="2">
        <v>44438</v>
      </c>
      <c r="P155" t="s">
        <v>2589</v>
      </c>
      <c r="Q155" s="22" t="s">
        <v>2821</v>
      </c>
      <c r="R155">
        <v>0</v>
      </c>
      <c r="S155">
        <v>0</v>
      </c>
      <c r="T155" s="22" t="s">
        <v>2591</v>
      </c>
      <c r="U155" s="22" t="s">
        <v>2591</v>
      </c>
      <c r="V155" s="22" t="s">
        <v>2591</v>
      </c>
      <c r="W155" t="s">
        <v>83</v>
      </c>
      <c r="X155" s="22" t="s">
        <v>2591</v>
      </c>
      <c r="Y155" s="2" t="s">
        <v>16194</v>
      </c>
      <c r="Z155" s="2">
        <v>44469</v>
      </c>
      <c r="AA155" s="2">
        <v>44469</v>
      </c>
    </row>
    <row r="156" spans="1:27" x14ac:dyDescent="0.25">
      <c r="A156">
        <v>2021</v>
      </c>
      <c r="B156" s="2">
        <v>44378</v>
      </c>
      <c r="C156" s="2">
        <v>44469</v>
      </c>
      <c r="D156" t="s">
        <v>77</v>
      </c>
      <c r="E156" s="9" t="s">
        <v>232</v>
      </c>
      <c r="F156" t="s">
        <v>2381</v>
      </c>
      <c r="G156" s="105" t="s">
        <v>16562</v>
      </c>
      <c r="H156" t="s">
        <v>2575</v>
      </c>
      <c r="I156" t="s">
        <v>79</v>
      </c>
      <c r="K156" t="s">
        <v>2587</v>
      </c>
      <c r="L156" t="s">
        <v>2587</v>
      </c>
      <c r="M156" t="s">
        <v>2822</v>
      </c>
      <c r="N156" s="2">
        <v>44434</v>
      </c>
      <c r="P156" t="s">
        <v>2589</v>
      </c>
      <c r="Q156" s="22" t="s">
        <v>2823</v>
      </c>
      <c r="R156">
        <v>0</v>
      </c>
      <c r="S156">
        <v>0</v>
      </c>
      <c r="T156" s="22" t="s">
        <v>2591</v>
      </c>
      <c r="U156" s="22" t="s">
        <v>2591</v>
      </c>
      <c r="V156" s="22" t="s">
        <v>2591</v>
      </c>
      <c r="W156" t="s">
        <v>83</v>
      </c>
      <c r="X156" s="22" t="s">
        <v>2591</v>
      </c>
      <c r="Y156" s="2" t="s">
        <v>16194</v>
      </c>
      <c r="Z156" s="2">
        <v>44469</v>
      </c>
      <c r="AA156" s="2">
        <v>44469</v>
      </c>
    </row>
    <row r="157" spans="1:27" x14ac:dyDescent="0.25">
      <c r="A157">
        <v>2021</v>
      </c>
      <c r="B157" s="2">
        <v>44378</v>
      </c>
      <c r="C157" s="2">
        <v>44469</v>
      </c>
      <c r="D157" t="s">
        <v>77</v>
      </c>
      <c r="E157" s="9" t="s">
        <v>233</v>
      </c>
      <c r="F157" t="s">
        <v>2381</v>
      </c>
      <c r="G157" s="105" t="s">
        <v>16562</v>
      </c>
      <c r="H157" t="s">
        <v>2575</v>
      </c>
      <c r="I157" t="s">
        <v>79</v>
      </c>
      <c r="K157" t="s">
        <v>2587</v>
      </c>
      <c r="L157" t="s">
        <v>2587</v>
      </c>
      <c r="M157" t="s">
        <v>2824</v>
      </c>
      <c r="N157" s="2">
        <v>44434</v>
      </c>
      <c r="P157" t="s">
        <v>2589</v>
      </c>
      <c r="Q157" s="22" t="s">
        <v>2825</v>
      </c>
      <c r="R157">
        <v>0</v>
      </c>
      <c r="S157">
        <v>0</v>
      </c>
      <c r="T157" s="22" t="s">
        <v>2591</v>
      </c>
      <c r="U157" s="22" t="s">
        <v>2591</v>
      </c>
      <c r="V157" s="22" t="s">
        <v>2591</v>
      </c>
      <c r="W157" t="s">
        <v>83</v>
      </c>
      <c r="X157" s="22" t="s">
        <v>2591</v>
      </c>
      <c r="Y157" s="2" t="s">
        <v>16194</v>
      </c>
      <c r="Z157" s="2">
        <v>44469</v>
      </c>
      <c r="AA157" s="2">
        <v>44469</v>
      </c>
    </row>
    <row r="158" spans="1:27" x14ac:dyDescent="0.25">
      <c r="A158">
        <v>2021</v>
      </c>
      <c r="B158" s="2">
        <v>44378</v>
      </c>
      <c r="C158" s="2">
        <v>44469</v>
      </c>
      <c r="D158" t="s">
        <v>77</v>
      </c>
      <c r="E158" s="9" t="s">
        <v>234</v>
      </c>
      <c r="F158" t="s">
        <v>2381</v>
      </c>
      <c r="G158" s="105" t="s">
        <v>16562</v>
      </c>
      <c r="H158" t="s">
        <v>2575</v>
      </c>
      <c r="I158" t="s">
        <v>79</v>
      </c>
      <c r="K158" t="s">
        <v>2587</v>
      </c>
      <c r="L158" t="s">
        <v>2587</v>
      </c>
      <c r="M158" t="s">
        <v>2826</v>
      </c>
      <c r="N158" s="2">
        <v>44434</v>
      </c>
      <c r="P158" t="s">
        <v>2589</v>
      </c>
      <c r="Q158" s="22" t="s">
        <v>2827</v>
      </c>
      <c r="R158">
        <v>0</v>
      </c>
      <c r="S158">
        <v>0</v>
      </c>
      <c r="T158" s="22" t="s">
        <v>2591</v>
      </c>
      <c r="U158" s="22" t="s">
        <v>2591</v>
      </c>
      <c r="V158" s="22" t="s">
        <v>2591</v>
      </c>
      <c r="W158" t="s">
        <v>83</v>
      </c>
      <c r="X158" s="22" t="s">
        <v>2591</v>
      </c>
      <c r="Y158" s="2" t="s">
        <v>16194</v>
      </c>
      <c r="Z158" s="2">
        <v>44469</v>
      </c>
      <c r="AA158" s="2">
        <v>44469</v>
      </c>
    </row>
    <row r="159" spans="1:27" x14ac:dyDescent="0.25">
      <c r="A159">
        <v>2021</v>
      </c>
      <c r="B159" s="2">
        <v>44378</v>
      </c>
      <c r="C159" s="2">
        <v>44469</v>
      </c>
      <c r="D159" t="s">
        <v>77</v>
      </c>
      <c r="E159" s="9" t="s">
        <v>235</v>
      </c>
      <c r="F159" t="s">
        <v>2381</v>
      </c>
      <c r="G159" s="105" t="s">
        <v>16562</v>
      </c>
      <c r="H159" t="s">
        <v>2575</v>
      </c>
      <c r="I159" t="s">
        <v>79</v>
      </c>
      <c r="K159" t="s">
        <v>2587</v>
      </c>
      <c r="L159" t="s">
        <v>2587</v>
      </c>
      <c r="M159" t="s">
        <v>2826</v>
      </c>
      <c r="N159" s="2">
        <v>44434</v>
      </c>
      <c r="P159" t="s">
        <v>2589</v>
      </c>
      <c r="Q159" s="22" t="s">
        <v>2828</v>
      </c>
      <c r="R159">
        <v>0</v>
      </c>
      <c r="S159">
        <v>0</v>
      </c>
      <c r="T159" s="22" t="s">
        <v>2591</v>
      </c>
      <c r="U159" s="22" t="s">
        <v>2591</v>
      </c>
      <c r="V159" s="22" t="s">
        <v>2591</v>
      </c>
      <c r="W159" t="s">
        <v>83</v>
      </c>
      <c r="X159" s="22" t="s">
        <v>2591</v>
      </c>
      <c r="Y159" s="2" t="s">
        <v>16194</v>
      </c>
      <c r="Z159" s="2">
        <v>44469</v>
      </c>
      <c r="AA159" s="2">
        <v>44469</v>
      </c>
    </row>
    <row r="160" spans="1:27" x14ac:dyDescent="0.25">
      <c r="A160">
        <v>2021</v>
      </c>
      <c r="B160" s="2">
        <v>44378</v>
      </c>
      <c r="C160" s="2">
        <v>44469</v>
      </c>
      <c r="D160" t="s">
        <v>77</v>
      </c>
      <c r="E160" s="9" t="s">
        <v>236</v>
      </c>
      <c r="F160" t="s">
        <v>2381</v>
      </c>
      <c r="G160" s="105" t="s">
        <v>16562</v>
      </c>
      <c r="H160" t="s">
        <v>2575</v>
      </c>
      <c r="I160" t="s">
        <v>79</v>
      </c>
      <c r="K160" t="s">
        <v>2587</v>
      </c>
      <c r="L160" t="s">
        <v>2587</v>
      </c>
      <c r="M160" t="s">
        <v>2829</v>
      </c>
      <c r="N160" s="2">
        <v>44434</v>
      </c>
      <c r="P160" t="s">
        <v>2589</v>
      </c>
      <c r="Q160" s="22" t="s">
        <v>2830</v>
      </c>
      <c r="R160">
        <v>0</v>
      </c>
      <c r="S160">
        <v>0</v>
      </c>
      <c r="T160" s="22" t="s">
        <v>2591</v>
      </c>
      <c r="U160" s="22" t="s">
        <v>2591</v>
      </c>
      <c r="V160" s="22" t="s">
        <v>2591</v>
      </c>
      <c r="W160" t="s">
        <v>83</v>
      </c>
      <c r="X160" s="22" t="s">
        <v>2591</v>
      </c>
      <c r="Y160" s="2" t="s">
        <v>16194</v>
      </c>
      <c r="Z160" s="2">
        <v>44469</v>
      </c>
      <c r="AA160" s="2">
        <v>44469</v>
      </c>
    </row>
    <row r="161" spans="1:27" x14ac:dyDescent="0.25">
      <c r="A161">
        <v>2021</v>
      </c>
      <c r="B161" s="2">
        <v>44378</v>
      </c>
      <c r="C161" s="2">
        <v>44469</v>
      </c>
      <c r="D161" t="s">
        <v>77</v>
      </c>
      <c r="E161" s="9" t="s">
        <v>237</v>
      </c>
      <c r="F161" t="s">
        <v>2381</v>
      </c>
      <c r="G161" s="105" t="s">
        <v>16562</v>
      </c>
      <c r="H161" t="s">
        <v>2575</v>
      </c>
      <c r="I161" t="s">
        <v>79</v>
      </c>
      <c r="K161" t="s">
        <v>2587</v>
      </c>
      <c r="L161" t="s">
        <v>2587</v>
      </c>
      <c r="M161" t="s">
        <v>2831</v>
      </c>
      <c r="N161" s="2">
        <v>44432</v>
      </c>
      <c r="P161" t="s">
        <v>2589</v>
      </c>
      <c r="Q161" s="22" t="s">
        <v>2832</v>
      </c>
      <c r="R161">
        <v>0</v>
      </c>
      <c r="S161">
        <v>0</v>
      </c>
      <c r="T161" s="22" t="s">
        <v>2591</v>
      </c>
      <c r="U161" s="22" t="s">
        <v>2591</v>
      </c>
      <c r="V161" s="22" t="s">
        <v>2591</v>
      </c>
      <c r="W161" t="s">
        <v>83</v>
      </c>
      <c r="X161" s="22" t="s">
        <v>2591</v>
      </c>
      <c r="Y161" s="2" t="s">
        <v>16194</v>
      </c>
      <c r="Z161" s="2">
        <v>44469</v>
      </c>
      <c r="AA161" s="2">
        <v>44469</v>
      </c>
    </row>
    <row r="162" spans="1:27" x14ac:dyDescent="0.25">
      <c r="A162">
        <v>2021</v>
      </c>
      <c r="B162" s="2">
        <v>44378</v>
      </c>
      <c r="C162" s="2">
        <v>44469</v>
      </c>
      <c r="D162" t="s">
        <v>77</v>
      </c>
      <c r="E162" s="9" t="s">
        <v>238</v>
      </c>
      <c r="F162" t="s">
        <v>2381</v>
      </c>
      <c r="G162" s="105" t="s">
        <v>16562</v>
      </c>
      <c r="H162" t="s">
        <v>2575</v>
      </c>
      <c r="I162" t="s">
        <v>79</v>
      </c>
      <c r="K162" t="s">
        <v>2587</v>
      </c>
      <c r="L162" t="s">
        <v>2587</v>
      </c>
      <c r="M162" t="s">
        <v>2833</v>
      </c>
      <c r="N162" s="2">
        <v>44432</v>
      </c>
      <c r="P162" t="s">
        <v>2589</v>
      </c>
      <c r="Q162" s="22" t="s">
        <v>2834</v>
      </c>
      <c r="R162">
        <v>0</v>
      </c>
      <c r="S162">
        <v>0</v>
      </c>
      <c r="T162" s="22" t="s">
        <v>2591</v>
      </c>
      <c r="U162" s="22" t="s">
        <v>2591</v>
      </c>
      <c r="V162" s="22" t="s">
        <v>2591</v>
      </c>
      <c r="W162" t="s">
        <v>83</v>
      </c>
      <c r="X162" s="22" t="s">
        <v>2591</v>
      </c>
      <c r="Y162" s="2" t="s">
        <v>16194</v>
      </c>
      <c r="Z162" s="2">
        <v>44469</v>
      </c>
      <c r="AA162" s="2">
        <v>44469</v>
      </c>
    </row>
    <row r="163" spans="1:27" x14ac:dyDescent="0.25">
      <c r="A163">
        <v>2021</v>
      </c>
      <c r="B163" s="2">
        <v>44378</v>
      </c>
      <c r="C163" s="2">
        <v>44469</v>
      </c>
      <c r="D163" t="s">
        <v>77</v>
      </c>
      <c r="E163" s="9" t="s">
        <v>239</v>
      </c>
      <c r="F163" t="s">
        <v>2381</v>
      </c>
      <c r="G163" s="105" t="s">
        <v>16562</v>
      </c>
      <c r="H163" t="s">
        <v>2575</v>
      </c>
      <c r="I163" t="s">
        <v>79</v>
      </c>
      <c r="K163" t="s">
        <v>2587</v>
      </c>
      <c r="L163" t="s">
        <v>2587</v>
      </c>
      <c r="M163" t="s">
        <v>2835</v>
      </c>
      <c r="N163" s="2">
        <v>44432</v>
      </c>
      <c r="P163" t="s">
        <v>2589</v>
      </c>
      <c r="Q163" s="22" t="s">
        <v>2836</v>
      </c>
      <c r="R163">
        <v>0</v>
      </c>
      <c r="S163">
        <v>0</v>
      </c>
      <c r="T163" s="22" t="s">
        <v>2591</v>
      </c>
      <c r="U163" s="22" t="s">
        <v>2591</v>
      </c>
      <c r="V163" s="22" t="s">
        <v>2591</v>
      </c>
      <c r="W163" t="s">
        <v>83</v>
      </c>
      <c r="X163" s="22" t="s">
        <v>2591</v>
      </c>
      <c r="Y163" s="2" t="s">
        <v>16194</v>
      </c>
      <c r="Z163" s="2">
        <v>44469</v>
      </c>
      <c r="AA163" s="2">
        <v>44469</v>
      </c>
    </row>
    <row r="164" spans="1:27" x14ac:dyDescent="0.25">
      <c r="A164">
        <v>2021</v>
      </c>
      <c r="B164" s="2">
        <v>44378</v>
      </c>
      <c r="C164" s="2">
        <v>44469</v>
      </c>
      <c r="D164" t="s">
        <v>77</v>
      </c>
      <c r="E164" s="9" t="s">
        <v>240</v>
      </c>
      <c r="F164" t="s">
        <v>2381</v>
      </c>
      <c r="G164" s="105" t="s">
        <v>16562</v>
      </c>
      <c r="H164" t="s">
        <v>2575</v>
      </c>
      <c r="I164" t="s">
        <v>79</v>
      </c>
      <c r="K164" t="s">
        <v>2587</v>
      </c>
      <c r="L164" t="s">
        <v>2587</v>
      </c>
      <c r="M164" t="s">
        <v>2826</v>
      </c>
      <c r="N164" s="2">
        <v>44432</v>
      </c>
      <c r="P164" t="s">
        <v>2589</v>
      </c>
      <c r="Q164" s="22" t="s">
        <v>2837</v>
      </c>
      <c r="R164">
        <v>0</v>
      </c>
      <c r="S164">
        <v>0</v>
      </c>
      <c r="T164" s="22" t="s">
        <v>2591</v>
      </c>
      <c r="U164" s="22" t="s">
        <v>2591</v>
      </c>
      <c r="V164" s="22" t="s">
        <v>2591</v>
      </c>
      <c r="W164" t="s">
        <v>83</v>
      </c>
      <c r="X164" s="22" t="s">
        <v>2591</v>
      </c>
      <c r="Y164" s="2" t="s">
        <v>16194</v>
      </c>
      <c r="Z164" s="2">
        <v>44469</v>
      </c>
      <c r="AA164" s="2">
        <v>44469</v>
      </c>
    </row>
    <row r="165" spans="1:27" x14ac:dyDescent="0.25">
      <c r="A165">
        <v>2021</v>
      </c>
      <c r="B165" s="2">
        <v>44378</v>
      </c>
      <c r="C165" s="2">
        <v>44469</v>
      </c>
      <c r="D165" t="s">
        <v>77</v>
      </c>
      <c r="E165" s="9" t="s">
        <v>241</v>
      </c>
      <c r="F165" t="s">
        <v>2381</v>
      </c>
      <c r="G165" s="105" t="s">
        <v>16562</v>
      </c>
      <c r="H165" t="s">
        <v>2575</v>
      </c>
      <c r="I165" t="s">
        <v>79</v>
      </c>
      <c r="K165" t="s">
        <v>2587</v>
      </c>
      <c r="L165" t="s">
        <v>2587</v>
      </c>
      <c r="M165" t="s">
        <v>2826</v>
      </c>
      <c r="N165" s="2">
        <v>44431</v>
      </c>
      <c r="P165" t="s">
        <v>2589</v>
      </c>
      <c r="Q165" s="22" t="s">
        <v>2838</v>
      </c>
      <c r="R165">
        <v>0</v>
      </c>
      <c r="S165">
        <v>0</v>
      </c>
      <c r="T165" s="22" t="s">
        <v>2591</v>
      </c>
      <c r="U165" s="22" t="s">
        <v>2591</v>
      </c>
      <c r="V165" s="22" t="s">
        <v>2591</v>
      </c>
      <c r="W165" t="s">
        <v>83</v>
      </c>
      <c r="X165" s="22" t="s">
        <v>2591</v>
      </c>
      <c r="Y165" s="2" t="s">
        <v>16194</v>
      </c>
      <c r="Z165" s="2">
        <v>44469</v>
      </c>
      <c r="AA165" s="2">
        <v>44469</v>
      </c>
    </row>
    <row r="166" spans="1:27" x14ac:dyDescent="0.25">
      <c r="A166">
        <v>2021</v>
      </c>
      <c r="B166" s="2">
        <v>44378</v>
      </c>
      <c r="C166" s="2">
        <v>44469</v>
      </c>
      <c r="D166" t="s">
        <v>77</v>
      </c>
      <c r="E166" s="9" t="s">
        <v>242</v>
      </c>
      <c r="F166" t="s">
        <v>2381</v>
      </c>
      <c r="G166" s="105" t="s">
        <v>16562</v>
      </c>
      <c r="H166" t="s">
        <v>2575</v>
      </c>
      <c r="I166" t="s">
        <v>79</v>
      </c>
      <c r="K166" t="s">
        <v>2587</v>
      </c>
      <c r="L166" t="s">
        <v>2587</v>
      </c>
      <c r="M166" t="s">
        <v>2839</v>
      </c>
      <c r="N166" s="2">
        <v>44431</v>
      </c>
      <c r="P166" t="s">
        <v>2589</v>
      </c>
      <c r="Q166" s="22" t="s">
        <v>2840</v>
      </c>
      <c r="R166">
        <v>0</v>
      </c>
      <c r="S166">
        <v>0</v>
      </c>
      <c r="T166" s="22" t="s">
        <v>2591</v>
      </c>
      <c r="U166" s="22" t="s">
        <v>2591</v>
      </c>
      <c r="V166" s="22" t="s">
        <v>2591</v>
      </c>
      <c r="W166" t="s">
        <v>83</v>
      </c>
      <c r="X166" s="22" t="s">
        <v>2591</v>
      </c>
      <c r="Y166" s="2" t="s">
        <v>16194</v>
      </c>
      <c r="Z166" s="2">
        <v>44469</v>
      </c>
      <c r="AA166" s="2">
        <v>44469</v>
      </c>
    </row>
    <row r="167" spans="1:27" x14ac:dyDescent="0.25">
      <c r="A167">
        <v>2021</v>
      </c>
      <c r="B167" s="2">
        <v>44378</v>
      </c>
      <c r="C167" s="2">
        <v>44469</v>
      </c>
      <c r="D167" t="s">
        <v>77</v>
      </c>
      <c r="E167" s="9" t="s">
        <v>243</v>
      </c>
      <c r="F167" t="s">
        <v>2381</v>
      </c>
      <c r="G167" s="105" t="s">
        <v>16562</v>
      </c>
      <c r="H167" t="s">
        <v>2575</v>
      </c>
      <c r="I167" t="s">
        <v>79</v>
      </c>
      <c r="K167" t="s">
        <v>2587</v>
      </c>
      <c r="L167" t="s">
        <v>2587</v>
      </c>
      <c r="M167" t="s">
        <v>2841</v>
      </c>
      <c r="N167" s="2">
        <v>44428</v>
      </c>
      <c r="P167" t="s">
        <v>2589</v>
      </c>
      <c r="Q167" s="22" t="s">
        <v>2842</v>
      </c>
      <c r="R167">
        <v>0</v>
      </c>
      <c r="S167">
        <v>0</v>
      </c>
      <c r="T167" s="22" t="s">
        <v>2591</v>
      </c>
      <c r="U167" s="22" t="s">
        <v>2591</v>
      </c>
      <c r="V167" s="22" t="s">
        <v>2591</v>
      </c>
      <c r="W167" t="s">
        <v>83</v>
      </c>
      <c r="X167" s="22" t="s">
        <v>2591</v>
      </c>
      <c r="Y167" s="2" t="s">
        <v>16194</v>
      </c>
      <c r="Z167" s="2">
        <v>44469</v>
      </c>
      <c r="AA167" s="2">
        <v>44469</v>
      </c>
    </row>
    <row r="168" spans="1:27" x14ac:dyDescent="0.25">
      <c r="A168">
        <v>2021</v>
      </c>
      <c r="B168" s="2">
        <v>44378</v>
      </c>
      <c r="C168" s="2">
        <v>44469</v>
      </c>
      <c r="D168" t="s">
        <v>77</v>
      </c>
      <c r="E168" s="9" t="s">
        <v>244</v>
      </c>
      <c r="F168" t="s">
        <v>2381</v>
      </c>
      <c r="G168" s="105" t="s">
        <v>16562</v>
      </c>
      <c r="H168" t="s">
        <v>2575</v>
      </c>
      <c r="I168" t="s">
        <v>79</v>
      </c>
      <c r="K168" t="s">
        <v>2587</v>
      </c>
      <c r="L168" t="s">
        <v>2587</v>
      </c>
      <c r="M168" t="s">
        <v>2843</v>
      </c>
      <c r="N168" s="2">
        <v>44428</v>
      </c>
      <c r="P168" t="s">
        <v>2589</v>
      </c>
      <c r="Q168" s="22" t="s">
        <v>2844</v>
      </c>
      <c r="R168">
        <v>0</v>
      </c>
      <c r="S168">
        <v>0</v>
      </c>
      <c r="T168" s="22" t="s">
        <v>2591</v>
      </c>
      <c r="U168" s="22" t="s">
        <v>2591</v>
      </c>
      <c r="V168" s="22" t="s">
        <v>2591</v>
      </c>
      <c r="W168" t="s">
        <v>83</v>
      </c>
      <c r="X168" s="22" t="s">
        <v>2591</v>
      </c>
      <c r="Y168" s="2" t="s">
        <v>16194</v>
      </c>
      <c r="Z168" s="2">
        <v>44469</v>
      </c>
      <c r="AA168" s="2">
        <v>44469</v>
      </c>
    </row>
    <row r="169" spans="1:27" x14ac:dyDescent="0.25">
      <c r="A169">
        <v>2021</v>
      </c>
      <c r="B169" s="2">
        <v>44378</v>
      </c>
      <c r="C169" s="2">
        <v>44469</v>
      </c>
      <c r="D169" t="s">
        <v>77</v>
      </c>
      <c r="E169" s="9" t="s">
        <v>245</v>
      </c>
      <c r="F169" t="s">
        <v>2381</v>
      </c>
      <c r="G169" s="105" t="s">
        <v>16562</v>
      </c>
      <c r="H169" t="s">
        <v>2575</v>
      </c>
      <c r="I169" t="s">
        <v>79</v>
      </c>
      <c r="K169" t="s">
        <v>2587</v>
      </c>
      <c r="L169" t="s">
        <v>2587</v>
      </c>
      <c r="M169" t="s">
        <v>2845</v>
      </c>
      <c r="N169" s="2">
        <v>44426</v>
      </c>
      <c r="P169" t="s">
        <v>2589</v>
      </c>
      <c r="Q169" s="22" t="s">
        <v>2846</v>
      </c>
      <c r="R169">
        <v>0</v>
      </c>
      <c r="S169">
        <v>0</v>
      </c>
      <c r="T169" s="22" t="s">
        <v>2591</v>
      </c>
      <c r="U169" s="22" t="s">
        <v>2591</v>
      </c>
      <c r="V169" s="22" t="s">
        <v>2591</v>
      </c>
      <c r="W169" t="s">
        <v>83</v>
      </c>
      <c r="X169" s="22" t="s">
        <v>2591</v>
      </c>
      <c r="Y169" s="2" t="s">
        <v>16194</v>
      </c>
      <c r="Z169" s="2">
        <v>44469</v>
      </c>
      <c r="AA169" s="2">
        <v>44469</v>
      </c>
    </row>
    <row r="170" spans="1:27" x14ac:dyDescent="0.25">
      <c r="A170">
        <v>2021</v>
      </c>
      <c r="B170" s="2">
        <v>44378</v>
      </c>
      <c r="C170" s="2">
        <v>44469</v>
      </c>
      <c r="D170" t="s">
        <v>77</v>
      </c>
      <c r="E170" s="9" t="s">
        <v>246</v>
      </c>
      <c r="F170" t="s">
        <v>2381</v>
      </c>
      <c r="G170" s="105" t="s">
        <v>16562</v>
      </c>
      <c r="H170" t="s">
        <v>2575</v>
      </c>
      <c r="I170" t="s">
        <v>79</v>
      </c>
      <c r="K170" t="s">
        <v>2587</v>
      </c>
      <c r="L170" t="s">
        <v>2587</v>
      </c>
      <c r="M170" t="s">
        <v>2847</v>
      </c>
      <c r="N170" s="2">
        <v>44420</v>
      </c>
      <c r="P170" t="s">
        <v>2589</v>
      </c>
      <c r="Q170" s="22" t="s">
        <v>2848</v>
      </c>
      <c r="R170">
        <v>0</v>
      </c>
      <c r="S170">
        <v>0</v>
      </c>
      <c r="T170" s="22" t="s">
        <v>2591</v>
      </c>
      <c r="U170" s="22" t="s">
        <v>2591</v>
      </c>
      <c r="V170" s="22" t="s">
        <v>2591</v>
      </c>
      <c r="W170" t="s">
        <v>83</v>
      </c>
      <c r="X170" s="22" t="s">
        <v>2591</v>
      </c>
      <c r="Y170" s="2" t="s">
        <v>16194</v>
      </c>
      <c r="Z170" s="2">
        <v>44469</v>
      </c>
      <c r="AA170" s="2">
        <v>44469</v>
      </c>
    </row>
    <row r="171" spans="1:27" x14ac:dyDescent="0.25">
      <c r="A171">
        <v>2021</v>
      </c>
      <c r="B171" s="2">
        <v>44378</v>
      </c>
      <c r="C171" s="2">
        <v>44469</v>
      </c>
      <c r="D171" t="s">
        <v>77</v>
      </c>
      <c r="E171" s="9" t="s">
        <v>247</v>
      </c>
      <c r="F171" t="s">
        <v>2381</v>
      </c>
      <c r="G171" s="105" t="s">
        <v>16562</v>
      </c>
      <c r="H171" t="s">
        <v>2575</v>
      </c>
      <c r="I171" t="s">
        <v>79</v>
      </c>
      <c r="K171" t="s">
        <v>2587</v>
      </c>
      <c r="L171" t="s">
        <v>2587</v>
      </c>
      <c r="M171" t="s">
        <v>2847</v>
      </c>
      <c r="N171" s="2">
        <v>44420</v>
      </c>
      <c r="P171" t="s">
        <v>2589</v>
      </c>
      <c r="Q171" s="22" t="s">
        <v>2849</v>
      </c>
      <c r="R171">
        <v>0</v>
      </c>
      <c r="S171">
        <v>0</v>
      </c>
      <c r="T171" s="22" t="s">
        <v>2591</v>
      </c>
      <c r="U171" s="22" t="s">
        <v>2591</v>
      </c>
      <c r="V171" s="22" t="s">
        <v>2591</v>
      </c>
      <c r="W171" t="s">
        <v>83</v>
      </c>
      <c r="X171" s="22" t="s">
        <v>2591</v>
      </c>
      <c r="Y171" s="2" t="s">
        <v>16194</v>
      </c>
      <c r="Z171" s="2">
        <v>44469</v>
      </c>
      <c r="AA171" s="2">
        <v>44469</v>
      </c>
    </row>
    <row r="172" spans="1:27" x14ac:dyDescent="0.25">
      <c r="A172">
        <v>2021</v>
      </c>
      <c r="B172" s="2">
        <v>44378</v>
      </c>
      <c r="C172" s="2">
        <v>44469</v>
      </c>
      <c r="D172" t="s">
        <v>77</v>
      </c>
      <c r="E172" s="9" t="s">
        <v>248</v>
      </c>
      <c r="F172" t="s">
        <v>2381</v>
      </c>
      <c r="G172" s="105" t="s">
        <v>16562</v>
      </c>
      <c r="H172" t="s">
        <v>2575</v>
      </c>
      <c r="I172" t="s">
        <v>79</v>
      </c>
      <c r="K172" t="s">
        <v>2587</v>
      </c>
      <c r="L172" t="s">
        <v>2587</v>
      </c>
      <c r="M172" t="s">
        <v>2850</v>
      </c>
      <c r="N172" s="2">
        <v>44420</v>
      </c>
      <c r="P172" t="s">
        <v>2589</v>
      </c>
      <c r="Q172" s="22" t="s">
        <v>2851</v>
      </c>
      <c r="R172">
        <v>0</v>
      </c>
      <c r="S172">
        <v>0</v>
      </c>
      <c r="T172" s="22" t="s">
        <v>2591</v>
      </c>
      <c r="U172" s="22" t="s">
        <v>2591</v>
      </c>
      <c r="V172" s="22" t="s">
        <v>2591</v>
      </c>
      <c r="W172" t="s">
        <v>83</v>
      </c>
      <c r="X172" s="22" t="s">
        <v>2591</v>
      </c>
      <c r="Y172" s="2" t="s">
        <v>16194</v>
      </c>
      <c r="Z172" s="2">
        <v>44469</v>
      </c>
      <c r="AA172" s="2">
        <v>44469</v>
      </c>
    </row>
    <row r="173" spans="1:27" x14ac:dyDescent="0.25">
      <c r="A173">
        <v>2021</v>
      </c>
      <c r="B173" s="2">
        <v>44378</v>
      </c>
      <c r="C173" s="2">
        <v>44469</v>
      </c>
      <c r="D173" t="s">
        <v>77</v>
      </c>
      <c r="E173" s="9" t="s">
        <v>249</v>
      </c>
      <c r="F173" t="s">
        <v>2381</v>
      </c>
      <c r="G173" s="105" t="s">
        <v>16562</v>
      </c>
      <c r="H173" t="s">
        <v>2575</v>
      </c>
      <c r="I173" t="s">
        <v>79</v>
      </c>
      <c r="K173" t="s">
        <v>2587</v>
      </c>
      <c r="L173" t="s">
        <v>2587</v>
      </c>
      <c r="M173" t="s">
        <v>2852</v>
      </c>
      <c r="N173" s="2">
        <v>44420</v>
      </c>
      <c r="P173" t="s">
        <v>2589</v>
      </c>
      <c r="Q173" s="22" t="s">
        <v>2853</v>
      </c>
      <c r="R173">
        <v>0</v>
      </c>
      <c r="S173">
        <v>0</v>
      </c>
      <c r="T173" s="22" t="s">
        <v>2591</v>
      </c>
      <c r="U173" s="22" t="s">
        <v>2591</v>
      </c>
      <c r="V173" s="22" t="s">
        <v>2591</v>
      </c>
      <c r="W173" t="s">
        <v>83</v>
      </c>
      <c r="X173" s="22" t="s">
        <v>2591</v>
      </c>
      <c r="Y173" s="2" t="s">
        <v>16194</v>
      </c>
      <c r="Z173" s="2">
        <v>44469</v>
      </c>
      <c r="AA173" s="2">
        <v>44469</v>
      </c>
    </row>
    <row r="174" spans="1:27" x14ac:dyDescent="0.25">
      <c r="A174">
        <v>2021</v>
      </c>
      <c r="B174" s="2">
        <v>44378</v>
      </c>
      <c r="C174" s="2">
        <v>44469</v>
      </c>
      <c r="D174" t="s">
        <v>77</v>
      </c>
      <c r="E174" s="9" t="s">
        <v>250</v>
      </c>
      <c r="F174" t="s">
        <v>2381</v>
      </c>
      <c r="G174" s="105" t="s">
        <v>16562</v>
      </c>
      <c r="H174" t="s">
        <v>2575</v>
      </c>
      <c r="I174" t="s">
        <v>79</v>
      </c>
      <c r="K174" t="s">
        <v>2587</v>
      </c>
      <c r="L174" t="s">
        <v>2587</v>
      </c>
      <c r="M174" t="s">
        <v>2854</v>
      </c>
      <c r="N174" s="2">
        <v>44420</v>
      </c>
      <c r="P174" t="s">
        <v>2589</v>
      </c>
      <c r="Q174" s="22" t="s">
        <v>2855</v>
      </c>
      <c r="R174">
        <v>0</v>
      </c>
      <c r="S174">
        <v>0</v>
      </c>
      <c r="T174" s="22" t="s">
        <v>2591</v>
      </c>
      <c r="U174" s="22" t="s">
        <v>2591</v>
      </c>
      <c r="V174" s="22" t="s">
        <v>2591</v>
      </c>
      <c r="W174" t="s">
        <v>83</v>
      </c>
      <c r="X174" s="22" t="s">
        <v>2591</v>
      </c>
      <c r="Y174" s="2" t="s">
        <v>16194</v>
      </c>
      <c r="Z174" s="2">
        <v>44469</v>
      </c>
      <c r="AA174" s="2">
        <v>44469</v>
      </c>
    </row>
    <row r="175" spans="1:27" x14ac:dyDescent="0.25">
      <c r="A175">
        <v>2021</v>
      </c>
      <c r="B175" s="2">
        <v>44378</v>
      </c>
      <c r="C175" s="2">
        <v>44469</v>
      </c>
      <c r="D175" t="s">
        <v>77</v>
      </c>
      <c r="E175" s="9" t="s">
        <v>251</v>
      </c>
      <c r="F175" t="s">
        <v>2381</v>
      </c>
      <c r="G175" s="105" t="s">
        <v>16562</v>
      </c>
      <c r="H175" t="s">
        <v>2575</v>
      </c>
      <c r="I175" t="s">
        <v>79</v>
      </c>
      <c r="K175" t="s">
        <v>2587</v>
      </c>
      <c r="L175" t="s">
        <v>2587</v>
      </c>
      <c r="M175" t="s">
        <v>2856</v>
      </c>
      <c r="P175" t="s">
        <v>2589</v>
      </c>
      <c r="Q175" s="22" t="s">
        <v>2857</v>
      </c>
      <c r="R175">
        <v>0</v>
      </c>
      <c r="S175">
        <v>0</v>
      </c>
      <c r="T175" s="22" t="s">
        <v>2591</v>
      </c>
      <c r="U175" s="22" t="s">
        <v>2591</v>
      </c>
      <c r="V175" s="22" t="s">
        <v>2591</v>
      </c>
      <c r="W175" t="s">
        <v>83</v>
      </c>
      <c r="X175" s="22" t="s">
        <v>2591</v>
      </c>
      <c r="Y175" s="2" t="s">
        <v>16194</v>
      </c>
      <c r="Z175" s="2">
        <v>44469</v>
      </c>
      <c r="AA175" s="2">
        <v>44469</v>
      </c>
    </row>
    <row r="176" spans="1:27" x14ac:dyDescent="0.25">
      <c r="A176">
        <v>2021</v>
      </c>
      <c r="B176" s="2">
        <v>44378</v>
      </c>
      <c r="C176" s="2">
        <v>44469</v>
      </c>
      <c r="D176" t="s">
        <v>77</v>
      </c>
      <c r="E176" s="9" t="s">
        <v>252</v>
      </c>
      <c r="F176" t="s">
        <v>2381</v>
      </c>
      <c r="G176" s="105" t="s">
        <v>16562</v>
      </c>
      <c r="H176" t="s">
        <v>2575</v>
      </c>
      <c r="I176" t="s">
        <v>79</v>
      </c>
      <c r="K176" t="s">
        <v>2587</v>
      </c>
      <c r="L176" t="s">
        <v>2587</v>
      </c>
      <c r="M176" t="s">
        <v>2858</v>
      </c>
      <c r="P176" t="s">
        <v>2589</v>
      </c>
      <c r="Q176" s="22" t="s">
        <v>2859</v>
      </c>
      <c r="R176">
        <v>0</v>
      </c>
      <c r="S176">
        <v>0</v>
      </c>
      <c r="T176" s="22" t="s">
        <v>2591</v>
      </c>
      <c r="U176" s="22" t="s">
        <v>2591</v>
      </c>
      <c r="V176" s="22" t="s">
        <v>2591</v>
      </c>
      <c r="W176" t="s">
        <v>83</v>
      </c>
      <c r="X176" s="22" t="s">
        <v>2591</v>
      </c>
      <c r="Y176" s="2" t="s">
        <v>16194</v>
      </c>
      <c r="Z176" s="2">
        <v>44469</v>
      </c>
      <c r="AA176" s="2">
        <v>44469</v>
      </c>
    </row>
    <row r="177" spans="1:27" x14ac:dyDescent="0.25">
      <c r="A177">
        <v>2021</v>
      </c>
      <c r="B177" s="2">
        <v>44378</v>
      </c>
      <c r="C177" s="2">
        <v>44469</v>
      </c>
      <c r="D177" t="s">
        <v>77</v>
      </c>
      <c r="E177" s="9" t="s">
        <v>253</v>
      </c>
      <c r="F177" t="s">
        <v>2381</v>
      </c>
      <c r="G177" s="105" t="s">
        <v>16562</v>
      </c>
      <c r="H177" t="s">
        <v>2575</v>
      </c>
      <c r="I177" t="s">
        <v>79</v>
      </c>
      <c r="K177" t="s">
        <v>2587</v>
      </c>
      <c r="L177" t="s">
        <v>2587</v>
      </c>
      <c r="M177" t="s">
        <v>2860</v>
      </c>
      <c r="N177" s="2">
        <v>44417</v>
      </c>
      <c r="P177" t="s">
        <v>2589</v>
      </c>
      <c r="Q177" s="22" t="s">
        <v>2861</v>
      </c>
      <c r="R177">
        <v>0</v>
      </c>
      <c r="S177">
        <v>0</v>
      </c>
      <c r="T177" s="22" t="s">
        <v>2591</v>
      </c>
      <c r="U177" s="22" t="s">
        <v>2591</v>
      </c>
      <c r="V177" s="22" t="s">
        <v>2591</v>
      </c>
      <c r="W177" t="s">
        <v>83</v>
      </c>
      <c r="X177" s="22" t="s">
        <v>2591</v>
      </c>
      <c r="Y177" s="2" t="s">
        <v>16194</v>
      </c>
      <c r="Z177" s="2">
        <v>44469</v>
      </c>
      <c r="AA177" s="2">
        <v>44469</v>
      </c>
    </row>
    <row r="178" spans="1:27" x14ac:dyDescent="0.25">
      <c r="A178">
        <v>2021</v>
      </c>
      <c r="B178" s="2">
        <v>44378</v>
      </c>
      <c r="C178" s="2">
        <v>44469</v>
      </c>
      <c r="D178" t="s">
        <v>77</v>
      </c>
      <c r="E178" s="9" t="s">
        <v>254</v>
      </c>
      <c r="F178" t="s">
        <v>2381</v>
      </c>
      <c r="G178" s="105" t="s">
        <v>16562</v>
      </c>
      <c r="H178" t="s">
        <v>2575</v>
      </c>
      <c r="I178" t="s">
        <v>79</v>
      </c>
      <c r="K178" t="s">
        <v>2587</v>
      </c>
      <c r="L178" t="s">
        <v>2587</v>
      </c>
      <c r="M178" t="s">
        <v>2862</v>
      </c>
      <c r="N178" s="2">
        <v>44417</v>
      </c>
      <c r="P178" t="s">
        <v>2589</v>
      </c>
      <c r="Q178" s="22" t="s">
        <v>2863</v>
      </c>
      <c r="R178">
        <v>0</v>
      </c>
      <c r="S178">
        <v>0</v>
      </c>
      <c r="T178" s="22" t="s">
        <v>2591</v>
      </c>
      <c r="U178" s="22" t="s">
        <v>2591</v>
      </c>
      <c r="V178" s="22" t="s">
        <v>2591</v>
      </c>
      <c r="W178" t="s">
        <v>83</v>
      </c>
      <c r="X178" s="22" t="s">
        <v>2591</v>
      </c>
      <c r="Y178" s="2" t="s">
        <v>16194</v>
      </c>
      <c r="Z178" s="2">
        <v>44469</v>
      </c>
      <c r="AA178" s="2">
        <v>44469</v>
      </c>
    </row>
    <row r="179" spans="1:27" x14ac:dyDescent="0.25">
      <c r="A179">
        <v>2021</v>
      </c>
      <c r="B179" s="2">
        <v>44378</v>
      </c>
      <c r="C179" s="2">
        <v>44469</v>
      </c>
      <c r="D179" t="s">
        <v>77</v>
      </c>
      <c r="E179" s="9" t="s">
        <v>255</v>
      </c>
      <c r="F179" t="s">
        <v>2381</v>
      </c>
      <c r="G179" s="105" t="s">
        <v>16562</v>
      </c>
      <c r="H179" t="s">
        <v>2575</v>
      </c>
      <c r="I179" t="s">
        <v>79</v>
      </c>
      <c r="K179" t="s">
        <v>2587</v>
      </c>
      <c r="L179" t="s">
        <v>2587</v>
      </c>
      <c r="M179" t="s">
        <v>2864</v>
      </c>
      <c r="N179" s="2">
        <v>44417</v>
      </c>
      <c r="P179" t="s">
        <v>2589</v>
      </c>
      <c r="Q179" s="22" t="s">
        <v>2865</v>
      </c>
      <c r="R179">
        <v>0</v>
      </c>
      <c r="S179">
        <v>0</v>
      </c>
      <c r="T179" s="22" t="s">
        <v>2591</v>
      </c>
      <c r="U179" s="22" t="s">
        <v>2591</v>
      </c>
      <c r="V179" s="22" t="s">
        <v>2591</v>
      </c>
      <c r="W179" t="s">
        <v>83</v>
      </c>
      <c r="X179" s="22" t="s">
        <v>2591</v>
      </c>
      <c r="Y179" s="2" t="s">
        <v>16194</v>
      </c>
      <c r="Z179" s="2">
        <v>44469</v>
      </c>
      <c r="AA179" s="2">
        <v>44469</v>
      </c>
    </row>
    <row r="180" spans="1:27" x14ac:dyDescent="0.25">
      <c r="A180">
        <v>2021</v>
      </c>
      <c r="B180" s="2">
        <v>44378</v>
      </c>
      <c r="C180" s="2">
        <v>44469</v>
      </c>
      <c r="D180" t="s">
        <v>77</v>
      </c>
      <c r="E180" s="9" t="s">
        <v>256</v>
      </c>
      <c r="F180" t="s">
        <v>2381</v>
      </c>
      <c r="G180" s="105" t="s">
        <v>16562</v>
      </c>
      <c r="H180" t="s">
        <v>2575</v>
      </c>
      <c r="I180" t="s">
        <v>79</v>
      </c>
      <c r="K180" t="s">
        <v>2587</v>
      </c>
      <c r="L180" t="s">
        <v>2587</v>
      </c>
      <c r="M180" t="s">
        <v>2866</v>
      </c>
      <c r="N180" s="2">
        <v>44417</v>
      </c>
      <c r="P180" t="s">
        <v>2589</v>
      </c>
      <c r="Q180" s="22" t="s">
        <v>2867</v>
      </c>
      <c r="R180">
        <v>0</v>
      </c>
      <c r="S180">
        <v>0</v>
      </c>
      <c r="T180" s="22" t="s">
        <v>2591</v>
      </c>
      <c r="U180" s="22" t="s">
        <v>2591</v>
      </c>
      <c r="V180" s="22" t="s">
        <v>2591</v>
      </c>
      <c r="W180" t="s">
        <v>83</v>
      </c>
      <c r="X180" s="22" t="s">
        <v>2591</v>
      </c>
      <c r="Y180" s="2" t="s">
        <v>16194</v>
      </c>
      <c r="Z180" s="2">
        <v>44469</v>
      </c>
      <c r="AA180" s="2">
        <v>44469</v>
      </c>
    </row>
    <row r="181" spans="1:27" x14ac:dyDescent="0.25">
      <c r="A181">
        <v>2021</v>
      </c>
      <c r="B181" s="2">
        <v>44378</v>
      </c>
      <c r="C181" s="2">
        <v>44469</v>
      </c>
      <c r="D181" t="s">
        <v>77</v>
      </c>
      <c r="E181" s="9" t="s">
        <v>257</v>
      </c>
      <c r="F181" t="s">
        <v>2381</v>
      </c>
      <c r="G181" s="105" t="s">
        <v>16562</v>
      </c>
      <c r="H181" t="s">
        <v>2575</v>
      </c>
      <c r="I181" t="s">
        <v>79</v>
      </c>
      <c r="K181" t="s">
        <v>2587</v>
      </c>
      <c r="L181" t="s">
        <v>2587</v>
      </c>
      <c r="M181" t="s">
        <v>2868</v>
      </c>
      <c r="N181" s="2">
        <v>44414</v>
      </c>
      <c r="P181" t="s">
        <v>2589</v>
      </c>
      <c r="Q181" s="22" t="s">
        <v>2869</v>
      </c>
      <c r="R181">
        <v>0</v>
      </c>
      <c r="S181">
        <v>0</v>
      </c>
      <c r="T181" s="22" t="s">
        <v>2591</v>
      </c>
      <c r="U181" s="22" t="s">
        <v>2591</v>
      </c>
      <c r="V181" s="22" t="s">
        <v>2591</v>
      </c>
      <c r="W181" t="s">
        <v>83</v>
      </c>
      <c r="X181" s="22" t="s">
        <v>2591</v>
      </c>
      <c r="Y181" s="2" t="s">
        <v>16194</v>
      </c>
      <c r="Z181" s="2">
        <v>44469</v>
      </c>
      <c r="AA181" s="2">
        <v>44469</v>
      </c>
    </row>
    <row r="182" spans="1:27" x14ac:dyDescent="0.25">
      <c r="A182">
        <v>2021</v>
      </c>
      <c r="B182" s="2">
        <v>44378</v>
      </c>
      <c r="C182" s="2">
        <v>44469</v>
      </c>
      <c r="D182" t="s">
        <v>77</v>
      </c>
      <c r="E182" s="9" t="s">
        <v>258</v>
      </c>
      <c r="F182" t="s">
        <v>2381</v>
      </c>
      <c r="G182" s="105" t="s">
        <v>16562</v>
      </c>
      <c r="H182" t="s">
        <v>2575</v>
      </c>
      <c r="I182" t="s">
        <v>79</v>
      </c>
      <c r="K182" t="s">
        <v>2587</v>
      </c>
      <c r="L182" t="s">
        <v>2587</v>
      </c>
      <c r="M182" t="s">
        <v>2870</v>
      </c>
      <c r="N182" s="2">
        <v>44412</v>
      </c>
      <c r="P182" t="s">
        <v>2589</v>
      </c>
      <c r="Q182" s="22" t="s">
        <v>2871</v>
      </c>
      <c r="R182">
        <v>0</v>
      </c>
      <c r="S182">
        <v>0</v>
      </c>
      <c r="T182" s="22" t="s">
        <v>2591</v>
      </c>
      <c r="U182" s="22" t="s">
        <v>2591</v>
      </c>
      <c r="V182" s="22" t="s">
        <v>2591</v>
      </c>
      <c r="W182" t="s">
        <v>83</v>
      </c>
      <c r="X182" s="22" t="s">
        <v>2591</v>
      </c>
      <c r="Y182" s="2" t="s">
        <v>16194</v>
      </c>
      <c r="Z182" s="2">
        <v>44469</v>
      </c>
      <c r="AA182" s="2">
        <v>44469</v>
      </c>
    </row>
    <row r="183" spans="1:27" x14ac:dyDescent="0.25">
      <c r="A183">
        <v>2021</v>
      </c>
      <c r="B183" s="2">
        <v>44378</v>
      </c>
      <c r="C183" s="2">
        <v>44469</v>
      </c>
      <c r="D183" t="s">
        <v>77</v>
      </c>
      <c r="E183" s="9" t="s">
        <v>259</v>
      </c>
      <c r="F183" t="s">
        <v>2381</v>
      </c>
      <c r="G183" s="105" t="s">
        <v>16562</v>
      </c>
      <c r="H183" t="s">
        <v>2575</v>
      </c>
      <c r="I183" t="s">
        <v>79</v>
      </c>
      <c r="K183" t="s">
        <v>2587</v>
      </c>
      <c r="L183" t="s">
        <v>2587</v>
      </c>
      <c r="M183" t="s">
        <v>2870</v>
      </c>
      <c r="N183" s="2">
        <v>44412</v>
      </c>
      <c r="P183" t="s">
        <v>2589</v>
      </c>
      <c r="Q183" s="22" t="s">
        <v>2872</v>
      </c>
      <c r="R183">
        <v>0</v>
      </c>
      <c r="S183">
        <v>0</v>
      </c>
      <c r="T183" s="22" t="s">
        <v>2591</v>
      </c>
      <c r="U183" s="22" t="s">
        <v>2591</v>
      </c>
      <c r="V183" s="22" t="s">
        <v>2591</v>
      </c>
      <c r="W183" t="s">
        <v>83</v>
      </c>
      <c r="X183" s="22" t="s">
        <v>2591</v>
      </c>
      <c r="Y183" s="2" t="s">
        <v>16194</v>
      </c>
      <c r="Z183" s="2">
        <v>44469</v>
      </c>
      <c r="AA183" s="2">
        <v>44469</v>
      </c>
    </row>
    <row r="184" spans="1:27" x14ac:dyDescent="0.25">
      <c r="A184">
        <v>2021</v>
      </c>
      <c r="B184" s="2">
        <v>44378</v>
      </c>
      <c r="C184" s="2">
        <v>44469</v>
      </c>
      <c r="D184" t="s">
        <v>77</v>
      </c>
      <c r="E184" s="9" t="s">
        <v>260</v>
      </c>
      <c r="F184" t="s">
        <v>2381</v>
      </c>
      <c r="G184" s="105" t="s">
        <v>16562</v>
      </c>
      <c r="H184" t="s">
        <v>2575</v>
      </c>
      <c r="I184" t="s">
        <v>79</v>
      </c>
      <c r="K184" t="s">
        <v>2587</v>
      </c>
      <c r="L184" t="s">
        <v>2587</v>
      </c>
      <c r="M184" t="s">
        <v>2754</v>
      </c>
      <c r="N184" s="2">
        <v>44439</v>
      </c>
      <c r="O184" s="92">
        <v>44804</v>
      </c>
      <c r="P184" t="s">
        <v>2589</v>
      </c>
      <c r="Q184" s="22" t="s">
        <v>2873</v>
      </c>
      <c r="R184">
        <v>0</v>
      </c>
      <c r="S184">
        <v>0</v>
      </c>
      <c r="T184" s="22" t="s">
        <v>2591</v>
      </c>
      <c r="U184" s="22" t="s">
        <v>2591</v>
      </c>
      <c r="V184" s="22" t="s">
        <v>2591</v>
      </c>
      <c r="W184" t="s">
        <v>83</v>
      </c>
      <c r="X184" s="22" t="s">
        <v>2591</v>
      </c>
      <c r="Y184" s="2" t="s">
        <v>16194</v>
      </c>
      <c r="Z184" s="2">
        <v>44469</v>
      </c>
      <c r="AA184" s="2">
        <v>44469</v>
      </c>
    </row>
    <row r="185" spans="1:27" x14ac:dyDescent="0.25">
      <c r="A185">
        <v>2021</v>
      </c>
      <c r="B185" s="2">
        <v>44378</v>
      </c>
      <c r="C185" s="2">
        <v>44469</v>
      </c>
      <c r="D185" t="s">
        <v>77</v>
      </c>
      <c r="E185" s="9" t="s">
        <v>261</v>
      </c>
      <c r="F185" t="s">
        <v>2381</v>
      </c>
      <c r="G185" s="105" t="s">
        <v>16562</v>
      </c>
      <c r="H185" t="s">
        <v>2575</v>
      </c>
      <c r="I185" t="s">
        <v>79</v>
      </c>
      <c r="K185" t="s">
        <v>2587</v>
      </c>
      <c r="L185" t="s">
        <v>2587</v>
      </c>
      <c r="M185" t="s">
        <v>2754</v>
      </c>
      <c r="N185" s="2">
        <v>44439</v>
      </c>
      <c r="O185" s="92">
        <v>44804</v>
      </c>
      <c r="P185" t="s">
        <v>2589</v>
      </c>
      <c r="Q185" s="22" t="s">
        <v>2874</v>
      </c>
      <c r="R185">
        <v>0</v>
      </c>
      <c r="S185">
        <v>0</v>
      </c>
      <c r="T185" s="22" t="s">
        <v>2591</v>
      </c>
      <c r="U185" s="22" t="s">
        <v>2591</v>
      </c>
      <c r="V185" s="22" t="s">
        <v>2591</v>
      </c>
      <c r="W185" t="s">
        <v>83</v>
      </c>
      <c r="X185" s="22" t="s">
        <v>2591</v>
      </c>
      <c r="Y185" s="2" t="s">
        <v>16194</v>
      </c>
      <c r="Z185" s="2">
        <v>44469</v>
      </c>
      <c r="AA185" s="2">
        <v>44469</v>
      </c>
    </row>
    <row r="186" spans="1:27" x14ac:dyDescent="0.25">
      <c r="A186">
        <v>2021</v>
      </c>
      <c r="B186" s="2">
        <v>44378</v>
      </c>
      <c r="C186" s="2">
        <v>44469</v>
      </c>
      <c r="D186" t="s">
        <v>77</v>
      </c>
      <c r="E186" s="9" t="s">
        <v>262</v>
      </c>
      <c r="F186" t="s">
        <v>2381</v>
      </c>
      <c r="G186" s="105" t="s">
        <v>16562</v>
      </c>
      <c r="H186" t="s">
        <v>2575</v>
      </c>
      <c r="I186" t="s">
        <v>79</v>
      </c>
      <c r="K186" t="s">
        <v>2587</v>
      </c>
      <c r="L186" t="s">
        <v>2587</v>
      </c>
      <c r="M186" t="s">
        <v>2875</v>
      </c>
      <c r="N186" s="2">
        <v>44439</v>
      </c>
      <c r="O186" s="92">
        <v>44804</v>
      </c>
      <c r="P186" t="s">
        <v>2589</v>
      </c>
      <c r="Q186" s="22" t="s">
        <v>2876</v>
      </c>
      <c r="R186">
        <v>0</v>
      </c>
      <c r="S186">
        <v>0</v>
      </c>
      <c r="T186" s="22" t="s">
        <v>2591</v>
      </c>
      <c r="U186" s="22" t="s">
        <v>2591</v>
      </c>
      <c r="V186" s="22" t="s">
        <v>2591</v>
      </c>
      <c r="W186" t="s">
        <v>83</v>
      </c>
      <c r="X186" s="22" t="s">
        <v>2591</v>
      </c>
      <c r="Y186" s="2" t="s">
        <v>16194</v>
      </c>
      <c r="Z186" s="2">
        <v>44469</v>
      </c>
      <c r="AA186" s="2">
        <v>44469</v>
      </c>
    </row>
    <row r="187" spans="1:27" x14ac:dyDescent="0.25">
      <c r="A187">
        <v>2021</v>
      </c>
      <c r="B187" s="2">
        <v>44378</v>
      </c>
      <c r="C187" s="2">
        <v>44469</v>
      </c>
      <c r="D187" t="s">
        <v>77</v>
      </c>
      <c r="E187" s="9" t="s">
        <v>263</v>
      </c>
      <c r="F187" t="s">
        <v>2381</v>
      </c>
      <c r="G187" s="105" t="s">
        <v>16562</v>
      </c>
      <c r="H187" t="s">
        <v>2575</v>
      </c>
      <c r="I187" t="s">
        <v>79</v>
      </c>
      <c r="K187" t="s">
        <v>2587</v>
      </c>
      <c r="L187" t="s">
        <v>2587</v>
      </c>
      <c r="M187" t="s">
        <v>2877</v>
      </c>
      <c r="N187" s="2">
        <v>44439</v>
      </c>
      <c r="O187" s="92">
        <v>44699</v>
      </c>
      <c r="P187" t="s">
        <v>2589</v>
      </c>
      <c r="Q187" s="22" t="s">
        <v>2878</v>
      </c>
      <c r="R187">
        <v>0</v>
      </c>
      <c r="S187">
        <v>0</v>
      </c>
      <c r="T187" s="22" t="s">
        <v>2591</v>
      </c>
      <c r="U187" s="22" t="s">
        <v>2591</v>
      </c>
      <c r="V187" s="22" t="s">
        <v>2591</v>
      </c>
      <c r="W187" t="s">
        <v>83</v>
      </c>
      <c r="X187" s="22" t="s">
        <v>2591</v>
      </c>
      <c r="Y187" s="2" t="s">
        <v>16194</v>
      </c>
      <c r="Z187" s="2">
        <v>44469</v>
      </c>
      <c r="AA187" s="2">
        <v>44469</v>
      </c>
    </row>
    <row r="188" spans="1:27" x14ac:dyDescent="0.25">
      <c r="A188">
        <v>2021</v>
      </c>
      <c r="B188" s="2">
        <v>44378</v>
      </c>
      <c r="C188" s="2">
        <v>44469</v>
      </c>
      <c r="D188" t="s">
        <v>77</v>
      </c>
      <c r="E188" s="9" t="s">
        <v>264</v>
      </c>
      <c r="F188" t="s">
        <v>2381</v>
      </c>
      <c r="G188" s="105" t="s">
        <v>16562</v>
      </c>
      <c r="H188" t="s">
        <v>2575</v>
      </c>
      <c r="I188" t="s">
        <v>79</v>
      </c>
      <c r="K188" t="s">
        <v>2587</v>
      </c>
      <c r="L188" t="s">
        <v>2587</v>
      </c>
      <c r="M188" t="s">
        <v>2879</v>
      </c>
      <c r="N188" s="2">
        <v>44439</v>
      </c>
      <c r="O188" s="92">
        <v>44712</v>
      </c>
      <c r="P188" t="s">
        <v>2589</v>
      </c>
      <c r="Q188" s="22" t="s">
        <v>2880</v>
      </c>
      <c r="R188">
        <v>0</v>
      </c>
      <c r="S188">
        <v>0</v>
      </c>
      <c r="T188" s="22" t="s">
        <v>2591</v>
      </c>
      <c r="U188" s="22" t="s">
        <v>2591</v>
      </c>
      <c r="V188" s="22" t="s">
        <v>2591</v>
      </c>
      <c r="W188" t="s">
        <v>83</v>
      </c>
      <c r="X188" s="22" t="s">
        <v>2591</v>
      </c>
      <c r="Y188" s="2" t="s">
        <v>16194</v>
      </c>
      <c r="Z188" s="2">
        <v>44469</v>
      </c>
      <c r="AA188" s="2">
        <v>44469</v>
      </c>
    </row>
    <row r="189" spans="1:27" x14ac:dyDescent="0.25">
      <c r="A189">
        <v>2021</v>
      </c>
      <c r="B189" s="2">
        <v>44378</v>
      </c>
      <c r="C189" s="2">
        <v>44469</v>
      </c>
      <c r="D189" t="s">
        <v>77</v>
      </c>
      <c r="E189" s="9" t="s">
        <v>265</v>
      </c>
      <c r="F189" t="s">
        <v>2381</v>
      </c>
      <c r="G189" s="105" t="s">
        <v>16562</v>
      </c>
      <c r="H189" t="s">
        <v>2575</v>
      </c>
      <c r="I189" t="s">
        <v>79</v>
      </c>
      <c r="K189" t="s">
        <v>2587</v>
      </c>
      <c r="L189" t="s">
        <v>2587</v>
      </c>
      <c r="M189" t="s">
        <v>2881</v>
      </c>
      <c r="N189" s="2">
        <v>44439</v>
      </c>
      <c r="O189" s="92">
        <v>44804</v>
      </c>
      <c r="P189" t="s">
        <v>2589</v>
      </c>
      <c r="Q189" s="22" t="s">
        <v>2882</v>
      </c>
      <c r="R189">
        <v>0</v>
      </c>
      <c r="S189">
        <v>0</v>
      </c>
      <c r="T189" s="22" t="s">
        <v>2591</v>
      </c>
      <c r="U189" s="22" t="s">
        <v>2591</v>
      </c>
      <c r="V189" s="22" t="s">
        <v>2591</v>
      </c>
      <c r="W189" t="s">
        <v>83</v>
      </c>
      <c r="X189" s="22" t="s">
        <v>2591</v>
      </c>
      <c r="Y189" s="2" t="s">
        <v>16194</v>
      </c>
      <c r="Z189" s="2">
        <v>44469</v>
      </c>
      <c r="AA189" s="2">
        <v>44469</v>
      </c>
    </row>
    <row r="190" spans="1:27" x14ac:dyDescent="0.25">
      <c r="A190">
        <v>2021</v>
      </c>
      <c r="B190" s="2">
        <v>44378</v>
      </c>
      <c r="C190" s="2">
        <v>44469</v>
      </c>
      <c r="D190" t="s">
        <v>77</v>
      </c>
      <c r="E190" s="9" t="s">
        <v>266</v>
      </c>
      <c r="F190" t="s">
        <v>2381</v>
      </c>
      <c r="G190" s="105" t="s">
        <v>16562</v>
      </c>
      <c r="H190" t="s">
        <v>2575</v>
      </c>
      <c r="I190" t="s">
        <v>79</v>
      </c>
      <c r="K190" t="s">
        <v>2587</v>
      </c>
      <c r="L190" t="s">
        <v>2587</v>
      </c>
      <c r="M190" t="s">
        <v>2883</v>
      </c>
      <c r="N190" s="2">
        <v>44439</v>
      </c>
      <c r="O190" s="92">
        <v>44804</v>
      </c>
      <c r="P190" t="s">
        <v>2589</v>
      </c>
      <c r="Q190" s="22" t="s">
        <v>2884</v>
      </c>
      <c r="R190">
        <v>0</v>
      </c>
      <c r="S190">
        <v>0</v>
      </c>
      <c r="T190" s="22" t="s">
        <v>2591</v>
      </c>
      <c r="U190" s="22" t="s">
        <v>2591</v>
      </c>
      <c r="V190" s="22" t="s">
        <v>2591</v>
      </c>
      <c r="W190" t="s">
        <v>83</v>
      </c>
      <c r="X190" s="22" t="s">
        <v>2591</v>
      </c>
      <c r="Y190" s="2" t="s">
        <v>16194</v>
      </c>
      <c r="Z190" s="2">
        <v>44469</v>
      </c>
      <c r="AA190" s="2">
        <v>44469</v>
      </c>
    </row>
    <row r="191" spans="1:27" x14ac:dyDescent="0.25">
      <c r="A191">
        <v>2021</v>
      </c>
      <c r="B191" s="2">
        <v>44378</v>
      </c>
      <c r="C191" s="2">
        <v>44469</v>
      </c>
      <c r="D191" t="s">
        <v>77</v>
      </c>
      <c r="E191" s="9" t="s">
        <v>267</v>
      </c>
      <c r="F191" t="s">
        <v>2381</v>
      </c>
      <c r="G191" s="105" t="s">
        <v>16562</v>
      </c>
      <c r="H191" t="s">
        <v>2575</v>
      </c>
      <c r="I191" t="s">
        <v>79</v>
      </c>
      <c r="K191" t="s">
        <v>2587</v>
      </c>
      <c r="L191" t="s">
        <v>2587</v>
      </c>
      <c r="M191" t="s">
        <v>2885</v>
      </c>
      <c r="N191" s="2">
        <v>44439</v>
      </c>
      <c r="O191" s="92">
        <v>44804</v>
      </c>
      <c r="P191" t="s">
        <v>2589</v>
      </c>
      <c r="Q191" s="22" t="s">
        <v>2886</v>
      </c>
      <c r="R191">
        <v>0</v>
      </c>
      <c r="S191">
        <v>0</v>
      </c>
      <c r="T191" s="22" t="s">
        <v>2591</v>
      </c>
      <c r="U191" s="22" t="s">
        <v>2591</v>
      </c>
      <c r="V191" s="22" t="s">
        <v>2591</v>
      </c>
      <c r="W191" t="s">
        <v>83</v>
      </c>
      <c r="X191" s="22" t="s">
        <v>2591</v>
      </c>
      <c r="Y191" s="2" t="s">
        <v>16194</v>
      </c>
      <c r="Z191" s="2">
        <v>44469</v>
      </c>
      <c r="AA191" s="2">
        <v>44469</v>
      </c>
    </row>
    <row r="192" spans="1:27" x14ac:dyDescent="0.25">
      <c r="A192">
        <v>2021</v>
      </c>
      <c r="B192" s="2">
        <v>44378</v>
      </c>
      <c r="C192" s="2">
        <v>44469</v>
      </c>
      <c r="D192" t="s">
        <v>77</v>
      </c>
      <c r="E192" s="9" t="s">
        <v>268</v>
      </c>
      <c r="F192" t="s">
        <v>2381</v>
      </c>
      <c r="G192" s="105" t="s">
        <v>16562</v>
      </c>
      <c r="H192" t="s">
        <v>2575</v>
      </c>
      <c r="I192" t="s">
        <v>79</v>
      </c>
      <c r="K192" t="s">
        <v>2587</v>
      </c>
      <c r="L192" t="s">
        <v>2587</v>
      </c>
      <c r="M192" t="s">
        <v>2887</v>
      </c>
      <c r="N192" s="2">
        <v>44439</v>
      </c>
      <c r="O192" s="92">
        <v>44804</v>
      </c>
      <c r="P192" t="s">
        <v>2589</v>
      </c>
      <c r="Q192" s="22" t="s">
        <v>2888</v>
      </c>
      <c r="R192">
        <v>0</v>
      </c>
      <c r="S192">
        <v>0</v>
      </c>
      <c r="T192" s="22" t="s">
        <v>2591</v>
      </c>
      <c r="U192" s="22" t="s">
        <v>2591</v>
      </c>
      <c r="V192" s="22" t="s">
        <v>2591</v>
      </c>
      <c r="W192" t="s">
        <v>83</v>
      </c>
      <c r="X192" s="22" t="s">
        <v>2591</v>
      </c>
      <c r="Y192" s="2" t="s">
        <v>16194</v>
      </c>
      <c r="Z192" s="2">
        <v>44469</v>
      </c>
      <c r="AA192" s="2">
        <v>44469</v>
      </c>
    </row>
    <row r="193" spans="1:27" x14ac:dyDescent="0.25">
      <c r="A193">
        <v>2021</v>
      </c>
      <c r="B193" s="2">
        <v>44378</v>
      </c>
      <c r="C193" s="2">
        <v>44469</v>
      </c>
      <c r="D193" t="s">
        <v>77</v>
      </c>
      <c r="E193" s="9" t="s">
        <v>269</v>
      </c>
      <c r="F193" t="s">
        <v>2381</v>
      </c>
      <c r="G193" s="105" t="s">
        <v>16562</v>
      </c>
      <c r="H193" t="s">
        <v>2575</v>
      </c>
      <c r="I193" t="s">
        <v>79</v>
      </c>
      <c r="K193" t="s">
        <v>2587</v>
      </c>
      <c r="L193" t="s">
        <v>2587</v>
      </c>
      <c r="M193" t="s">
        <v>2754</v>
      </c>
      <c r="N193" s="2">
        <v>44439</v>
      </c>
      <c r="O193" s="92">
        <v>44804</v>
      </c>
      <c r="P193" t="s">
        <v>2589</v>
      </c>
      <c r="Q193" s="22" t="s">
        <v>2889</v>
      </c>
      <c r="R193">
        <v>0</v>
      </c>
      <c r="S193">
        <v>0</v>
      </c>
      <c r="T193" s="22" t="s">
        <v>2591</v>
      </c>
      <c r="U193" s="22" t="s">
        <v>2591</v>
      </c>
      <c r="V193" s="22" t="s">
        <v>2591</v>
      </c>
      <c r="W193" t="s">
        <v>83</v>
      </c>
      <c r="X193" s="22" t="s">
        <v>2591</v>
      </c>
      <c r="Y193" s="2" t="s">
        <v>16194</v>
      </c>
      <c r="Z193" s="2">
        <v>44469</v>
      </c>
      <c r="AA193" s="2">
        <v>44469</v>
      </c>
    </row>
    <row r="194" spans="1:27" x14ac:dyDescent="0.25">
      <c r="A194">
        <v>2021</v>
      </c>
      <c r="B194" s="2">
        <v>44378</v>
      </c>
      <c r="C194" s="2">
        <v>44469</v>
      </c>
      <c r="D194" t="s">
        <v>77</v>
      </c>
      <c r="E194" s="9" t="s">
        <v>270</v>
      </c>
      <c r="F194" t="s">
        <v>2381</v>
      </c>
      <c r="G194" s="105" t="s">
        <v>16562</v>
      </c>
      <c r="H194" t="s">
        <v>2575</v>
      </c>
      <c r="I194" t="s">
        <v>79</v>
      </c>
      <c r="K194" t="s">
        <v>2587</v>
      </c>
      <c r="L194" t="s">
        <v>2587</v>
      </c>
      <c r="M194" t="s">
        <v>2890</v>
      </c>
      <c r="N194" s="2">
        <v>44438</v>
      </c>
      <c r="O194" s="92">
        <v>44803</v>
      </c>
      <c r="P194" t="s">
        <v>2589</v>
      </c>
      <c r="Q194" s="22" t="s">
        <v>2891</v>
      </c>
      <c r="R194">
        <v>0</v>
      </c>
      <c r="S194">
        <v>0</v>
      </c>
      <c r="T194" s="22" t="s">
        <v>2591</v>
      </c>
      <c r="U194" s="22" t="s">
        <v>2591</v>
      </c>
      <c r="V194" s="22" t="s">
        <v>2591</v>
      </c>
      <c r="W194" t="s">
        <v>83</v>
      </c>
      <c r="X194" s="22" t="s">
        <v>2591</v>
      </c>
      <c r="Y194" s="2" t="s">
        <v>16194</v>
      </c>
      <c r="Z194" s="2">
        <v>44469</v>
      </c>
      <c r="AA194" s="2">
        <v>44469</v>
      </c>
    </row>
    <row r="195" spans="1:27" x14ac:dyDescent="0.25">
      <c r="A195">
        <v>2021</v>
      </c>
      <c r="B195" s="2">
        <v>44378</v>
      </c>
      <c r="C195" s="2">
        <v>44469</v>
      </c>
      <c r="D195" t="s">
        <v>77</v>
      </c>
      <c r="E195" s="9" t="s">
        <v>271</v>
      </c>
      <c r="F195" t="s">
        <v>2381</v>
      </c>
      <c r="G195" s="105" t="s">
        <v>16562</v>
      </c>
      <c r="H195" t="s">
        <v>2575</v>
      </c>
      <c r="I195" t="s">
        <v>79</v>
      </c>
      <c r="K195" t="s">
        <v>2587</v>
      </c>
      <c r="L195" t="s">
        <v>2587</v>
      </c>
      <c r="M195" t="s">
        <v>2816</v>
      </c>
      <c r="N195" s="2">
        <v>44438</v>
      </c>
      <c r="O195" s="92">
        <v>44803</v>
      </c>
      <c r="P195" t="s">
        <v>2589</v>
      </c>
      <c r="Q195" s="22" t="s">
        <v>2892</v>
      </c>
      <c r="R195">
        <v>0</v>
      </c>
      <c r="S195">
        <v>0</v>
      </c>
      <c r="T195" s="22" t="s">
        <v>2591</v>
      </c>
      <c r="U195" s="22" t="s">
        <v>2591</v>
      </c>
      <c r="V195" s="22" t="s">
        <v>2591</v>
      </c>
      <c r="W195" t="s">
        <v>83</v>
      </c>
      <c r="X195" s="22" t="s">
        <v>2591</v>
      </c>
      <c r="Y195" s="2" t="s">
        <v>16194</v>
      </c>
      <c r="Z195" s="2">
        <v>44469</v>
      </c>
      <c r="AA195" s="2">
        <v>44469</v>
      </c>
    </row>
    <row r="196" spans="1:27" x14ac:dyDescent="0.25">
      <c r="A196">
        <v>2021</v>
      </c>
      <c r="B196" s="2">
        <v>44378</v>
      </c>
      <c r="C196" s="2">
        <v>44469</v>
      </c>
      <c r="D196" t="s">
        <v>77</v>
      </c>
      <c r="E196" s="9" t="s">
        <v>272</v>
      </c>
      <c r="F196" t="s">
        <v>2381</v>
      </c>
      <c r="G196" s="105" t="s">
        <v>16562</v>
      </c>
      <c r="H196" t="s">
        <v>2575</v>
      </c>
      <c r="I196" t="s">
        <v>79</v>
      </c>
      <c r="K196" t="s">
        <v>2587</v>
      </c>
      <c r="L196" t="s">
        <v>2587</v>
      </c>
      <c r="M196" t="s">
        <v>2893</v>
      </c>
      <c r="N196" s="2">
        <v>44435</v>
      </c>
      <c r="O196" s="92">
        <v>44800</v>
      </c>
      <c r="P196" t="s">
        <v>2589</v>
      </c>
      <c r="Q196" s="22" t="s">
        <v>2894</v>
      </c>
      <c r="R196">
        <v>0</v>
      </c>
      <c r="S196">
        <v>0</v>
      </c>
      <c r="T196" s="22" t="s">
        <v>2591</v>
      </c>
      <c r="U196" s="22" t="s">
        <v>2591</v>
      </c>
      <c r="V196" s="22" t="s">
        <v>2591</v>
      </c>
      <c r="W196" t="s">
        <v>83</v>
      </c>
      <c r="X196" s="22" t="s">
        <v>2591</v>
      </c>
      <c r="Y196" s="2" t="s">
        <v>16194</v>
      </c>
      <c r="Z196" s="2">
        <v>44469</v>
      </c>
      <c r="AA196" s="2">
        <v>44469</v>
      </c>
    </row>
    <row r="197" spans="1:27" x14ac:dyDescent="0.25">
      <c r="A197">
        <v>2021</v>
      </c>
      <c r="B197" s="2">
        <v>44378</v>
      </c>
      <c r="C197" s="2">
        <v>44469</v>
      </c>
      <c r="D197" t="s">
        <v>77</v>
      </c>
      <c r="E197" s="9" t="s">
        <v>273</v>
      </c>
      <c r="F197" t="s">
        <v>2381</v>
      </c>
      <c r="G197" s="105" t="s">
        <v>16562</v>
      </c>
      <c r="H197" t="s">
        <v>2575</v>
      </c>
      <c r="I197" t="s">
        <v>79</v>
      </c>
      <c r="K197" t="s">
        <v>2587</v>
      </c>
      <c r="L197" t="s">
        <v>2587</v>
      </c>
      <c r="M197" t="s">
        <v>2895</v>
      </c>
      <c r="N197" s="2">
        <v>44436</v>
      </c>
      <c r="O197" s="92">
        <v>44800</v>
      </c>
      <c r="P197" t="s">
        <v>2589</v>
      </c>
      <c r="Q197" s="22" t="s">
        <v>2896</v>
      </c>
      <c r="R197">
        <v>0</v>
      </c>
      <c r="S197">
        <v>0</v>
      </c>
      <c r="T197" s="22" t="s">
        <v>2591</v>
      </c>
      <c r="U197" s="22" t="s">
        <v>2591</v>
      </c>
      <c r="V197" s="22" t="s">
        <v>2591</v>
      </c>
      <c r="W197" t="s">
        <v>83</v>
      </c>
      <c r="X197" s="22" t="s">
        <v>2591</v>
      </c>
      <c r="Y197" s="2" t="s">
        <v>16194</v>
      </c>
      <c r="Z197" s="2">
        <v>44469</v>
      </c>
      <c r="AA197" s="2">
        <v>44469</v>
      </c>
    </row>
    <row r="198" spans="1:27" x14ac:dyDescent="0.25">
      <c r="A198">
        <v>2021</v>
      </c>
      <c r="B198" s="2">
        <v>44378</v>
      </c>
      <c r="C198" s="2">
        <v>44469</v>
      </c>
      <c r="D198" t="s">
        <v>77</v>
      </c>
      <c r="E198" s="9" t="s">
        <v>274</v>
      </c>
      <c r="F198" t="s">
        <v>2381</v>
      </c>
      <c r="G198" s="105" t="s">
        <v>16562</v>
      </c>
      <c r="H198" t="s">
        <v>2575</v>
      </c>
      <c r="I198" t="s">
        <v>79</v>
      </c>
      <c r="K198" t="s">
        <v>2587</v>
      </c>
      <c r="L198" t="s">
        <v>2587</v>
      </c>
      <c r="M198" t="s">
        <v>2897</v>
      </c>
      <c r="N198" s="2">
        <v>44435</v>
      </c>
      <c r="O198" s="92">
        <v>44800</v>
      </c>
      <c r="P198" t="s">
        <v>2589</v>
      </c>
      <c r="Q198" s="22" t="s">
        <v>2898</v>
      </c>
      <c r="R198">
        <v>0</v>
      </c>
      <c r="S198">
        <v>0</v>
      </c>
      <c r="T198" s="22" t="s">
        <v>2591</v>
      </c>
      <c r="U198" s="22" t="s">
        <v>2591</v>
      </c>
      <c r="V198" s="22" t="s">
        <v>2591</v>
      </c>
      <c r="W198" t="s">
        <v>83</v>
      </c>
      <c r="X198" s="22" t="s">
        <v>2591</v>
      </c>
      <c r="Y198" s="2" t="s">
        <v>16194</v>
      </c>
      <c r="Z198" s="2">
        <v>44469</v>
      </c>
      <c r="AA198" s="2">
        <v>44469</v>
      </c>
    </row>
    <row r="199" spans="1:27" x14ac:dyDescent="0.25">
      <c r="A199">
        <v>2021</v>
      </c>
      <c r="B199" s="2">
        <v>44378</v>
      </c>
      <c r="C199" s="2">
        <v>44469</v>
      </c>
      <c r="D199" t="s">
        <v>77</v>
      </c>
      <c r="E199" s="9" t="s">
        <v>275</v>
      </c>
      <c r="F199" t="s">
        <v>2381</v>
      </c>
      <c r="G199" s="105" t="s">
        <v>16562</v>
      </c>
      <c r="H199" t="s">
        <v>2575</v>
      </c>
      <c r="I199" t="s">
        <v>79</v>
      </c>
      <c r="K199" t="s">
        <v>2587</v>
      </c>
      <c r="L199" t="s">
        <v>2587</v>
      </c>
      <c r="M199" t="s">
        <v>2899</v>
      </c>
      <c r="N199" s="2">
        <v>44435</v>
      </c>
      <c r="O199" s="92">
        <v>44800</v>
      </c>
      <c r="P199" t="s">
        <v>2589</v>
      </c>
      <c r="Q199" s="22" t="s">
        <v>2900</v>
      </c>
      <c r="R199">
        <v>0</v>
      </c>
      <c r="S199">
        <v>0</v>
      </c>
      <c r="T199" s="22" t="s">
        <v>2591</v>
      </c>
      <c r="U199" s="22" t="s">
        <v>2591</v>
      </c>
      <c r="V199" s="22" t="s">
        <v>2591</v>
      </c>
      <c r="W199" t="s">
        <v>83</v>
      </c>
      <c r="X199" s="22" t="s">
        <v>2591</v>
      </c>
      <c r="Y199" s="2" t="s">
        <v>16194</v>
      </c>
      <c r="Z199" s="2">
        <v>44469</v>
      </c>
      <c r="AA199" s="2">
        <v>44469</v>
      </c>
    </row>
    <row r="200" spans="1:27" x14ac:dyDescent="0.25">
      <c r="A200">
        <v>2021</v>
      </c>
      <c r="B200" s="2">
        <v>44378</v>
      </c>
      <c r="C200" s="2">
        <v>44469</v>
      </c>
      <c r="D200" t="s">
        <v>77</v>
      </c>
      <c r="E200" s="9" t="s">
        <v>276</v>
      </c>
      <c r="F200" t="s">
        <v>2381</v>
      </c>
      <c r="G200" s="105" t="s">
        <v>16562</v>
      </c>
      <c r="H200" t="s">
        <v>2575</v>
      </c>
      <c r="I200" t="s">
        <v>79</v>
      </c>
      <c r="K200" t="s">
        <v>2587</v>
      </c>
      <c r="L200" t="s">
        <v>2587</v>
      </c>
      <c r="M200" t="s">
        <v>2897</v>
      </c>
      <c r="N200" s="2">
        <v>44435</v>
      </c>
      <c r="O200" s="92">
        <v>44800</v>
      </c>
      <c r="P200" t="s">
        <v>2589</v>
      </c>
      <c r="Q200" s="22" t="s">
        <v>2901</v>
      </c>
      <c r="R200">
        <v>0</v>
      </c>
      <c r="S200">
        <v>0</v>
      </c>
      <c r="T200" s="22" t="s">
        <v>2591</v>
      </c>
      <c r="U200" s="22" t="s">
        <v>2591</v>
      </c>
      <c r="V200" s="22" t="s">
        <v>2591</v>
      </c>
      <c r="W200" t="s">
        <v>83</v>
      </c>
      <c r="X200" s="22" t="s">
        <v>2591</v>
      </c>
      <c r="Y200" s="2" t="s">
        <v>16194</v>
      </c>
      <c r="Z200" s="2">
        <v>44469</v>
      </c>
      <c r="AA200" s="2">
        <v>44469</v>
      </c>
    </row>
    <row r="201" spans="1:27" x14ac:dyDescent="0.25">
      <c r="A201">
        <v>2021</v>
      </c>
      <c r="B201" s="2">
        <v>44378</v>
      </c>
      <c r="C201" s="2">
        <v>44469</v>
      </c>
      <c r="D201" t="s">
        <v>77</v>
      </c>
      <c r="E201" s="9" t="s">
        <v>277</v>
      </c>
      <c r="F201" t="s">
        <v>2381</v>
      </c>
      <c r="G201" s="105" t="s">
        <v>16562</v>
      </c>
      <c r="H201" t="s">
        <v>2575</v>
      </c>
      <c r="I201" t="s">
        <v>79</v>
      </c>
      <c r="K201" t="s">
        <v>2587</v>
      </c>
      <c r="L201" t="s">
        <v>2587</v>
      </c>
      <c r="M201" t="s">
        <v>2902</v>
      </c>
      <c r="N201" s="2">
        <v>44434</v>
      </c>
      <c r="O201" s="92">
        <v>44799</v>
      </c>
      <c r="P201" t="s">
        <v>2589</v>
      </c>
      <c r="Q201" s="22" t="s">
        <v>2903</v>
      </c>
      <c r="R201">
        <v>0</v>
      </c>
      <c r="S201">
        <v>0</v>
      </c>
      <c r="T201" s="22" t="s">
        <v>2591</v>
      </c>
      <c r="U201" s="22" t="s">
        <v>2591</v>
      </c>
      <c r="V201" s="22" t="s">
        <v>2591</v>
      </c>
      <c r="W201" t="s">
        <v>83</v>
      </c>
      <c r="X201" s="22" t="s">
        <v>2591</v>
      </c>
      <c r="Y201" s="2" t="s">
        <v>16194</v>
      </c>
      <c r="Z201" s="2">
        <v>44469</v>
      </c>
      <c r="AA201" s="2">
        <v>44469</v>
      </c>
    </row>
    <row r="202" spans="1:27" x14ac:dyDescent="0.25">
      <c r="A202">
        <v>2021</v>
      </c>
      <c r="B202" s="2">
        <v>44378</v>
      </c>
      <c r="C202" s="2">
        <v>44469</v>
      </c>
      <c r="D202" t="s">
        <v>77</v>
      </c>
      <c r="E202" s="9" t="s">
        <v>278</v>
      </c>
      <c r="F202" t="s">
        <v>2381</v>
      </c>
      <c r="G202" s="105" t="s">
        <v>16562</v>
      </c>
      <c r="H202" t="s">
        <v>2575</v>
      </c>
      <c r="I202" t="s">
        <v>79</v>
      </c>
      <c r="K202" t="s">
        <v>2587</v>
      </c>
      <c r="L202" t="s">
        <v>2587</v>
      </c>
      <c r="M202" t="s">
        <v>2904</v>
      </c>
      <c r="N202" s="2">
        <v>44434</v>
      </c>
      <c r="O202" s="92">
        <v>44799</v>
      </c>
      <c r="P202" t="s">
        <v>2589</v>
      </c>
      <c r="Q202" s="22" t="s">
        <v>2905</v>
      </c>
      <c r="R202">
        <v>0</v>
      </c>
      <c r="S202">
        <v>0</v>
      </c>
      <c r="T202" s="22" t="s">
        <v>2591</v>
      </c>
      <c r="U202" s="22" t="s">
        <v>2591</v>
      </c>
      <c r="V202" s="22" t="s">
        <v>2591</v>
      </c>
      <c r="W202" t="s">
        <v>83</v>
      </c>
      <c r="X202" s="22" t="s">
        <v>2591</v>
      </c>
      <c r="Y202" s="2" t="s">
        <v>16194</v>
      </c>
      <c r="Z202" s="2">
        <v>44469</v>
      </c>
      <c r="AA202" s="2">
        <v>44469</v>
      </c>
    </row>
    <row r="203" spans="1:27" x14ac:dyDescent="0.25">
      <c r="A203">
        <v>2021</v>
      </c>
      <c r="B203" s="2">
        <v>44378</v>
      </c>
      <c r="C203" s="2">
        <v>44469</v>
      </c>
      <c r="D203" t="s">
        <v>77</v>
      </c>
      <c r="E203" s="9" t="s">
        <v>279</v>
      </c>
      <c r="F203" t="s">
        <v>2381</v>
      </c>
      <c r="G203" s="105" t="s">
        <v>16562</v>
      </c>
      <c r="H203" t="s">
        <v>2575</v>
      </c>
      <c r="I203" t="s">
        <v>79</v>
      </c>
      <c r="K203" t="s">
        <v>2587</v>
      </c>
      <c r="L203" t="s">
        <v>2587</v>
      </c>
      <c r="M203" t="s">
        <v>2906</v>
      </c>
      <c r="N203" s="2">
        <v>44434</v>
      </c>
      <c r="O203" s="92">
        <v>44799</v>
      </c>
      <c r="P203" t="s">
        <v>2589</v>
      </c>
      <c r="Q203" s="22" t="s">
        <v>2907</v>
      </c>
      <c r="R203">
        <v>0</v>
      </c>
      <c r="S203">
        <v>0</v>
      </c>
      <c r="T203" s="22" t="s">
        <v>2591</v>
      </c>
      <c r="U203" s="22" t="s">
        <v>2591</v>
      </c>
      <c r="V203" s="22" t="s">
        <v>2591</v>
      </c>
      <c r="W203" t="s">
        <v>83</v>
      </c>
      <c r="X203" s="22" t="s">
        <v>2591</v>
      </c>
      <c r="Y203" s="2" t="s">
        <v>16194</v>
      </c>
      <c r="Z203" s="2">
        <v>44469</v>
      </c>
      <c r="AA203" s="2">
        <v>44469</v>
      </c>
    </row>
    <row r="204" spans="1:27" x14ac:dyDescent="0.25">
      <c r="A204">
        <v>2021</v>
      </c>
      <c r="B204" s="2">
        <v>44378</v>
      </c>
      <c r="C204" s="2">
        <v>44469</v>
      </c>
      <c r="D204" t="s">
        <v>77</v>
      </c>
      <c r="E204" s="9" t="s">
        <v>280</v>
      </c>
      <c r="F204" t="s">
        <v>2381</v>
      </c>
      <c r="G204" s="105" t="s">
        <v>16562</v>
      </c>
      <c r="H204" t="s">
        <v>2575</v>
      </c>
      <c r="I204" t="s">
        <v>79</v>
      </c>
      <c r="K204" t="s">
        <v>2587</v>
      </c>
      <c r="L204" t="s">
        <v>2587</v>
      </c>
      <c r="M204" t="s">
        <v>2816</v>
      </c>
      <c r="N204" s="2">
        <v>44434</v>
      </c>
      <c r="O204" s="92">
        <v>44799</v>
      </c>
      <c r="P204" t="s">
        <v>2589</v>
      </c>
      <c r="Q204" s="22" t="s">
        <v>2908</v>
      </c>
      <c r="R204">
        <v>0</v>
      </c>
      <c r="S204">
        <v>0</v>
      </c>
      <c r="T204" s="22" t="s">
        <v>2591</v>
      </c>
      <c r="U204" s="22" t="s">
        <v>2591</v>
      </c>
      <c r="V204" s="22" t="s">
        <v>2591</v>
      </c>
      <c r="W204" t="s">
        <v>83</v>
      </c>
      <c r="X204" s="22" t="s">
        <v>2591</v>
      </c>
      <c r="Y204" s="2" t="s">
        <v>16194</v>
      </c>
      <c r="Z204" s="2">
        <v>44469</v>
      </c>
      <c r="AA204" s="2">
        <v>44469</v>
      </c>
    </row>
    <row r="205" spans="1:27" x14ac:dyDescent="0.25">
      <c r="A205">
        <v>2021</v>
      </c>
      <c r="B205" s="2">
        <v>44378</v>
      </c>
      <c r="C205" s="2">
        <v>44469</v>
      </c>
      <c r="D205" t="s">
        <v>77</v>
      </c>
      <c r="E205" s="9" t="s">
        <v>281</v>
      </c>
      <c r="F205" t="s">
        <v>2381</v>
      </c>
      <c r="G205" s="105" t="s">
        <v>16562</v>
      </c>
      <c r="H205" t="s">
        <v>2575</v>
      </c>
      <c r="I205" t="s">
        <v>79</v>
      </c>
      <c r="K205" t="s">
        <v>2587</v>
      </c>
      <c r="L205" t="s">
        <v>2587</v>
      </c>
      <c r="M205" t="s">
        <v>2816</v>
      </c>
      <c r="N205" s="2">
        <v>44434</v>
      </c>
      <c r="O205" s="92">
        <v>44799</v>
      </c>
      <c r="P205" t="s">
        <v>2589</v>
      </c>
      <c r="Q205" s="22" t="s">
        <v>2909</v>
      </c>
      <c r="R205">
        <v>0</v>
      </c>
      <c r="S205">
        <v>0</v>
      </c>
      <c r="T205" s="22" t="s">
        <v>2591</v>
      </c>
      <c r="U205" s="22" t="s">
        <v>2591</v>
      </c>
      <c r="V205" s="22" t="s">
        <v>2591</v>
      </c>
      <c r="W205" t="s">
        <v>83</v>
      </c>
      <c r="X205" s="22" t="s">
        <v>2591</v>
      </c>
      <c r="Y205" s="2" t="s">
        <v>16194</v>
      </c>
      <c r="Z205" s="2">
        <v>44469</v>
      </c>
      <c r="AA205" s="2">
        <v>44469</v>
      </c>
    </row>
    <row r="206" spans="1:27" x14ac:dyDescent="0.25">
      <c r="A206">
        <v>2021</v>
      </c>
      <c r="B206" s="2">
        <v>44378</v>
      </c>
      <c r="C206" s="2">
        <v>44469</v>
      </c>
      <c r="D206" t="s">
        <v>77</v>
      </c>
      <c r="E206" s="9" t="s">
        <v>282</v>
      </c>
      <c r="F206" t="s">
        <v>2381</v>
      </c>
      <c r="G206" s="105" t="s">
        <v>16562</v>
      </c>
      <c r="H206" t="s">
        <v>2575</v>
      </c>
      <c r="I206" t="s">
        <v>79</v>
      </c>
      <c r="K206" t="s">
        <v>2587</v>
      </c>
      <c r="L206" t="s">
        <v>2587</v>
      </c>
      <c r="M206" t="s">
        <v>2910</v>
      </c>
      <c r="N206" s="2">
        <v>44434</v>
      </c>
      <c r="O206" s="92">
        <v>44799</v>
      </c>
      <c r="P206" t="s">
        <v>2589</v>
      </c>
      <c r="Q206" s="22" t="s">
        <v>2911</v>
      </c>
      <c r="R206">
        <v>0</v>
      </c>
      <c r="S206">
        <v>0</v>
      </c>
      <c r="T206" s="22" t="s">
        <v>2591</v>
      </c>
      <c r="U206" s="22" t="s">
        <v>2591</v>
      </c>
      <c r="V206" s="22" t="s">
        <v>2591</v>
      </c>
      <c r="W206" t="s">
        <v>83</v>
      </c>
      <c r="X206" s="22" t="s">
        <v>2591</v>
      </c>
      <c r="Y206" s="2" t="s">
        <v>16194</v>
      </c>
      <c r="Z206" s="2">
        <v>44469</v>
      </c>
      <c r="AA206" s="2">
        <v>44469</v>
      </c>
    </row>
    <row r="207" spans="1:27" x14ac:dyDescent="0.25">
      <c r="A207">
        <v>2021</v>
      </c>
      <c r="B207" s="2">
        <v>44378</v>
      </c>
      <c r="C207" s="2">
        <v>44469</v>
      </c>
      <c r="D207" t="s">
        <v>77</v>
      </c>
      <c r="E207" s="9" t="s">
        <v>283</v>
      </c>
      <c r="F207" t="s">
        <v>2381</v>
      </c>
      <c r="G207" s="105" t="s">
        <v>16562</v>
      </c>
      <c r="H207" t="s">
        <v>2575</v>
      </c>
      <c r="I207" t="s">
        <v>79</v>
      </c>
      <c r="K207" t="s">
        <v>2587</v>
      </c>
      <c r="L207" t="s">
        <v>2587</v>
      </c>
      <c r="M207" t="s">
        <v>2912</v>
      </c>
      <c r="N207" s="2">
        <v>44434</v>
      </c>
      <c r="O207" s="92">
        <v>44799</v>
      </c>
      <c r="P207" t="s">
        <v>2589</v>
      </c>
      <c r="Q207" s="22" t="s">
        <v>2913</v>
      </c>
      <c r="R207">
        <v>0</v>
      </c>
      <c r="S207">
        <v>0</v>
      </c>
      <c r="T207" s="22" t="s">
        <v>2591</v>
      </c>
      <c r="U207" s="22" t="s">
        <v>2591</v>
      </c>
      <c r="V207" s="22" t="s">
        <v>2591</v>
      </c>
      <c r="W207" t="s">
        <v>83</v>
      </c>
      <c r="X207" s="22" t="s">
        <v>2591</v>
      </c>
      <c r="Y207" s="2" t="s">
        <v>16194</v>
      </c>
      <c r="Z207" s="2">
        <v>44469</v>
      </c>
      <c r="AA207" s="2">
        <v>44469</v>
      </c>
    </row>
    <row r="208" spans="1:27" x14ac:dyDescent="0.25">
      <c r="A208">
        <v>2021</v>
      </c>
      <c r="B208" s="2">
        <v>44378</v>
      </c>
      <c r="C208" s="2">
        <v>44469</v>
      </c>
      <c r="D208" t="s">
        <v>77</v>
      </c>
      <c r="E208" s="9" t="s">
        <v>284</v>
      </c>
      <c r="F208" t="s">
        <v>2381</v>
      </c>
      <c r="G208" s="105" t="s">
        <v>16562</v>
      </c>
      <c r="H208" t="s">
        <v>2575</v>
      </c>
      <c r="I208" t="s">
        <v>79</v>
      </c>
      <c r="K208" t="s">
        <v>2587</v>
      </c>
      <c r="L208" t="s">
        <v>2587</v>
      </c>
      <c r="M208" t="s">
        <v>2914</v>
      </c>
      <c r="N208" s="2">
        <v>44434</v>
      </c>
      <c r="O208" s="92">
        <v>44799</v>
      </c>
      <c r="P208" t="s">
        <v>2589</v>
      </c>
      <c r="Q208" s="22" t="s">
        <v>2915</v>
      </c>
      <c r="R208">
        <v>0</v>
      </c>
      <c r="S208">
        <v>0</v>
      </c>
      <c r="T208" s="22" t="s">
        <v>2591</v>
      </c>
      <c r="U208" s="22" t="s">
        <v>2591</v>
      </c>
      <c r="V208" s="22" t="s">
        <v>2591</v>
      </c>
      <c r="W208" t="s">
        <v>83</v>
      </c>
      <c r="X208" s="22" t="s">
        <v>2591</v>
      </c>
      <c r="Y208" s="2" t="s">
        <v>16194</v>
      </c>
      <c r="Z208" s="2">
        <v>44469</v>
      </c>
      <c r="AA208" s="2">
        <v>44469</v>
      </c>
    </row>
    <row r="209" spans="1:27" x14ac:dyDescent="0.25">
      <c r="A209">
        <v>2021</v>
      </c>
      <c r="B209" s="2">
        <v>44378</v>
      </c>
      <c r="C209" s="2">
        <v>44469</v>
      </c>
      <c r="D209" t="s">
        <v>77</v>
      </c>
      <c r="E209" s="9" t="s">
        <v>285</v>
      </c>
      <c r="F209" t="s">
        <v>2381</v>
      </c>
      <c r="G209" s="105" t="s">
        <v>16562</v>
      </c>
      <c r="H209" t="s">
        <v>2575</v>
      </c>
      <c r="I209" t="s">
        <v>79</v>
      </c>
      <c r="K209" t="s">
        <v>2587</v>
      </c>
      <c r="L209" t="s">
        <v>2587</v>
      </c>
      <c r="M209" t="s">
        <v>2916</v>
      </c>
      <c r="N209" s="2">
        <v>44434</v>
      </c>
      <c r="O209" s="92">
        <v>44799</v>
      </c>
      <c r="P209" t="s">
        <v>2589</v>
      </c>
      <c r="Q209" s="22" t="s">
        <v>2917</v>
      </c>
      <c r="R209">
        <v>0</v>
      </c>
      <c r="S209">
        <v>0</v>
      </c>
      <c r="T209" s="22" t="s">
        <v>2591</v>
      </c>
      <c r="U209" s="22" t="s">
        <v>2591</v>
      </c>
      <c r="V209" s="22" t="s">
        <v>2591</v>
      </c>
      <c r="W209" t="s">
        <v>83</v>
      </c>
      <c r="X209" s="22" t="s">
        <v>2591</v>
      </c>
      <c r="Y209" s="2" t="s">
        <v>16194</v>
      </c>
      <c r="Z209" s="2">
        <v>44469</v>
      </c>
      <c r="AA209" s="2">
        <v>44469</v>
      </c>
    </row>
    <row r="210" spans="1:27" x14ac:dyDescent="0.25">
      <c r="A210">
        <v>2021</v>
      </c>
      <c r="B210" s="2">
        <v>44378</v>
      </c>
      <c r="C210" s="2">
        <v>44469</v>
      </c>
      <c r="D210" t="s">
        <v>77</v>
      </c>
      <c r="E210" s="9" t="s">
        <v>286</v>
      </c>
      <c r="F210" t="s">
        <v>2381</v>
      </c>
      <c r="G210" s="105" t="s">
        <v>16562</v>
      </c>
      <c r="H210" t="s">
        <v>2575</v>
      </c>
      <c r="I210" t="s">
        <v>79</v>
      </c>
      <c r="K210" t="s">
        <v>2587</v>
      </c>
      <c r="L210" t="s">
        <v>2587</v>
      </c>
      <c r="M210" t="s">
        <v>2918</v>
      </c>
      <c r="N210" s="2">
        <v>44434</v>
      </c>
      <c r="O210" s="92">
        <v>44799</v>
      </c>
      <c r="P210" t="s">
        <v>2589</v>
      </c>
      <c r="Q210" s="22" t="s">
        <v>2919</v>
      </c>
      <c r="R210">
        <v>0</v>
      </c>
      <c r="S210">
        <v>0</v>
      </c>
      <c r="T210" s="22" t="s">
        <v>2591</v>
      </c>
      <c r="U210" s="22" t="s">
        <v>2591</v>
      </c>
      <c r="V210" s="22" t="s">
        <v>2591</v>
      </c>
      <c r="W210" t="s">
        <v>83</v>
      </c>
      <c r="X210" s="22" t="s">
        <v>2591</v>
      </c>
      <c r="Y210" s="2" t="s">
        <v>16194</v>
      </c>
      <c r="Z210" s="2">
        <v>44469</v>
      </c>
      <c r="AA210" s="2">
        <v>44469</v>
      </c>
    </row>
    <row r="211" spans="1:27" x14ac:dyDescent="0.25">
      <c r="A211">
        <v>2021</v>
      </c>
      <c r="B211" s="2">
        <v>44378</v>
      </c>
      <c r="C211" s="2">
        <v>44469</v>
      </c>
      <c r="D211" t="s">
        <v>77</v>
      </c>
      <c r="E211" s="9" t="s">
        <v>287</v>
      </c>
      <c r="F211" t="s">
        <v>2381</v>
      </c>
      <c r="G211" s="105" t="s">
        <v>16562</v>
      </c>
      <c r="H211" t="s">
        <v>2575</v>
      </c>
      <c r="I211" t="s">
        <v>79</v>
      </c>
      <c r="K211" t="s">
        <v>2587</v>
      </c>
      <c r="L211" t="s">
        <v>2587</v>
      </c>
      <c r="M211" t="s">
        <v>2843</v>
      </c>
      <c r="N211" s="2">
        <v>44432</v>
      </c>
      <c r="O211" s="92">
        <v>44797</v>
      </c>
      <c r="P211" t="s">
        <v>2589</v>
      </c>
      <c r="Q211" s="22" t="s">
        <v>2920</v>
      </c>
      <c r="R211">
        <v>0</v>
      </c>
      <c r="S211">
        <v>0</v>
      </c>
      <c r="T211" s="22" t="s">
        <v>2591</v>
      </c>
      <c r="U211" s="22" t="s">
        <v>2591</v>
      </c>
      <c r="V211" s="22" t="s">
        <v>2591</v>
      </c>
      <c r="W211" t="s">
        <v>83</v>
      </c>
      <c r="X211" s="22" t="s">
        <v>2591</v>
      </c>
      <c r="Y211" s="2" t="s">
        <v>16194</v>
      </c>
      <c r="Z211" s="2">
        <v>44469</v>
      </c>
      <c r="AA211" s="2">
        <v>44469</v>
      </c>
    </row>
    <row r="212" spans="1:27" x14ac:dyDescent="0.25">
      <c r="A212">
        <v>2021</v>
      </c>
      <c r="B212" s="2">
        <v>44378</v>
      </c>
      <c r="C212" s="2">
        <v>44469</v>
      </c>
      <c r="D212" t="s">
        <v>77</v>
      </c>
      <c r="E212" s="9" t="s">
        <v>288</v>
      </c>
      <c r="F212" t="s">
        <v>2381</v>
      </c>
      <c r="G212" s="105" t="s">
        <v>16562</v>
      </c>
      <c r="H212" t="s">
        <v>2575</v>
      </c>
      <c r="I212" t="s">
        <v>79</v>
      </c>
      <c r="K212" t="s">
        <v>2587</v>
      </c>
      <c r="L212" t="s">
        <v>2587</v>
      </c>
      <c r="M212" t="s">
        <v>2921</v>
      </c>
      <c r="N212" s="2">
        <v>44432</v>
      </c>
      <c r="O212" s="92">
        <v>44797</v>
      </c>
      <c r="P212" t="s">
        <v>2589</v>
      </c>
      <c r="Q212" s="22" t="s">
        <v>2922</v>
      </c>
      <c r="R212">
        <v>0</v>
      </c>
      <c r="S212">
        <v>0</v>
      </c>
      <c r="T212" s="22" t="s">
        <v>2591</v>
      </c>
      <c r="U212" s="22" t="s">
        <v>2591</v>
      </c>
      <c r="V212" s="22" t="s">
        <v>2591</v>
      </c>
      <c r="W212" t="s">
        <v>83</v>
      </c>
      <c r="X212" s="22" t="s">
        <v>2591</v>
      </c>
      <c r="Y212" s="2" t="s">
        <v>16194</v>
      </c>
      <c r="Z212" s="2">
        <v>44469</v>
      </c>
      <c r="AA212" s="2">
        <v>44469</v>
      </c>
    </row>
    <row r="213" spans="1:27" x14ac:dyDescent="0.25">
      <c r="A213">
        <v>2021</v>
      </c>
      <c r="B213" s="2">
        <v>44378</v>
      </c>
      <c r="C213" s="2">
        <v>44469</v>
      </c>
      <c r="D213" t="s">
        <v>77</v>
      </c>
      <c r="E213" s="9" t="s">
        <v>289</v>
      </c>
      <c r="F213" t="s">
        <v>2381</v>
      </c>
      <c r="G213" s="105" t="s">
        <v>16562</v>
      </c>
      <c r="H213" t="s">
        <v>2575</v>
      </c>
      <c r="I213" t="s">
        <v>79</v>
      </c>
      <c r="K213" t="s">
        <v>2587</v>
      </c>
      <c r="L213" t="s">
        <v>2587</v>
      </c>
      <c r="M213" t="s">
        <v>2923</v>
      </c>
      <c r="N213" s="2">
        <v>44432</v>
      </c>
      <c r="O213" s="92">
        <v>44797</v>
      </c>
      <c r="P213" t="s">
        <v>2589</v>
      </c>
      <c r="Q213" s="22" t="s">
        <v>2924</v>
      </c>
      <c r="R213">
        <v>0</v>
      </c>
      <c r="S213">
        <v>0</v>
      </c>
      <c r="T213" s="22" t="s">
        <v>2591</v>
      </c>
      <c r="U213" s="22" t="s">
        <v>2591</v>
      </c>
      <c r="V213" s="22" t="s">
        <v>2591</v>
      </c>
      <c r="W213" t="s">
        <v>83</v>
      </c>
      <c r="X213" s="22" t="s">
        <v>2591</v>
      </c>
      <c r="Y213" s="2" t="s">
        <v>16194</v>
      </c>
      <c r="Z213" s="2">
        <v>44469</v>
      </c>
      <c r="AA213" s="2">
        <v>44469</v>
      </c>
    </row>
    <row r="214" spans="1:27" x14ac:dyDescent="0.25">
      <c r="A214">
        <v>2021</v>
      </c>
      <c r="B214" s="2">
        <v>44378</v>
      </c>
      <c r="C214" s="2">
        <v>44469</v>
      </c>
      <c r="D214" t="s">
        <v>77</v>
      </c>
      <c r="E214" s="9" t="s">
        <v>290</v>
      </c>
      <c r="F214" t="s">
        <v>2381</v>
      </c>
      <c r="G214" s="105" t="s">
        <v>16562</v>
      </c>
      <c r="H214" t="s">
        <v>2575</v>
      </c>
      <c r="I214" t="s">
        <v>79</v>
      </c>
      <c r="K214" t="s">
        <v>2587</v>
      </c>
      <c r="L214" t="s">
        <v>2587</v>
      </c>
      <c r="M214" t="s">
        <v>2925</v>
      </c>
      <c r="N214" s="2">
        <v>44432</v>
      </c>
      <c r="O214" s="92">
        <v>44797</v>
      </c>
      <c r="P214" t="s">
        <v>2589</v>
      </c>
      <c r="Q214" s="22" t="s">
        <v>2926</v>
      </c>
      <c r="R214">
        <v>0</v>
      </c>
      <c r="S214">
        <v>0</v>
      </c>
      <c r="T214" s="22" t="s">
        <v>2591</v>
      </c>
      <c r="U214" s="22" t="s">
        <v>2591</v>
      </c>
      <c r="V214" s="22" t="s">
        <v>2591</v>
      </c>
      <c r="W214" t="s">
        <v>83</v>
      </c>
      <c r="X214" s="22" t="s">
        <v>2591</v>
      </c>
      <c r="Y214" s="2" t="s">
        <v>16194</v>
      </c>
      <c r="Z214" s="2">
        <v>44469</v>
      </c>
      <c r="AA214" s="2">
        <v>44469</v>
      </c>
    </row>
    <row r="215" spans="1:27" x14ac:dyDescent="0.25">
      <c r="A215">
        <v>2021</v>
      </c>
      <c r="B215" s="2">
        <v>44378</v>
      </c>
      <c r="C215" s="2">
        <v>44469</v>
      </c>
      <c r="D215" t="s">
        <v>77</v>
      </c>
      <c r="E215" s="9" t="s">
        <v>291</v>
      </c>
      <c r="F215" t="s">
        <v>2381</v>
      </c>
      <c r="G215" s="105" t="s">
        <v>16562</v>
      </c>
      <c r="H215" t="s">
        <v>2575</v>
      </c>
      <c r="I215" t="s">
        <v>79</v>
      </c>
      <c r="K215" t="s">
        <v>2587</v>
      </c>
      <c r="L215" t="s">
        <v>2587</v>
      </c>
      <c r="M215" t="s">
        <v>2927</v>
      </c>
      <c r="N215" s="2">
        <v>44431</v>
      </c>
      <c r="O215" s="92">
        <v>44796</v>
      </c>
      <c r="P215" t="s">
        <v>2589</v>
      </c>
      <c r="Q215" s="22" t="s">
        <v>2928</v>
      </c>
      <c r="R215">
        <v>0</v>
      </c>
      <c r="S215">
        <v>0</v>
      </c>
      <c r="T215" s="22" t="s">
        <v>2591</v>
      </c>
      <c r="U215" s="22" t="s">
        <v>2591</v>
      </c>
      <c r="V215" s="22" t="s">
        <v>2591</v>
      </c>
      <c r="W215" t="s">
        <v>83</v>
      </c>
      <c r="X215" s="22" t="s">
        <v>2591</v>
      </c>
      <c r="Y215" s="2" t="s">
        <v>16194</v>
      </c>
      <c r="Z215" s="2">
        <v>44469</v>
      </c>
      <c r="AA215" s="2">
        <v>44469</v>
      </c>
    </row>
    <row r="216" spans="1:27" x14ac:dyDescent="0.25">
      <c r="A216">
        <v>2021</v>
      </c>
      <c r="B216" s="2">
        <v>44378</v>
      </c>
      <c r="C216" s="2">
        <v>44469</v>
      </c>
      <c r="D216" t="s">
        <v>77</v>
      </c>
      <c r="E216" s="9" t="s">
        <v>292</v>
      </c>
      <c r="F216" t="s">
        <v>2381</v>
      </c>
      <c r="G216" s="105" t="s">
        <v>16562</v>
      </c>
      <c r="H216" t="s">
        <v>2575</v>
      </c>
      <c r="I216" t="s">
        <v>79</v>
      </c>
      <c r="K216" t="s">
        <v>2587</v>
      </c>
      <c r="L216" t="s">
        <v>2587</v>
      </c>
      <c r="M216" t="s">
        <v>2929</v>
      </c>
      <c r="N216" s="2">
        <v>44431</v>
      </c>
      <c r="O216" s="92">
        <v>44796</v>
      </c>
      <c r="P216" t="s">
        <v>2589</v>
      </c>
      <c r="Q216" s="22" t="s">
        <v>2930</v>
      </c>
      <c r="R216">
        <v>0</v>
      </c>
      <c r="S216">
        <v>0</v>
      </c>
      <c r="T216" s="22" t="s">
        <v>2591</v>
      </c>
      <c r="U216" s="22" t="s">
        <v>2591</v>
      </c>
      <c r="V216" s="22" t="s">
        <v>2591</v>
      </c>
      <c r="W216" t="s">
        <v>83</v>
      </c>
      <c r="X216" s="22" t="s">
        <v>2591</v>
      </c>
      <c r="Y216" s="2" t="s">
        <v>16194</v>
      </c>
      <c r="Z216" s="2">
        <v>44469</v>
      </c>
      <c r="AA216" s="2">
        <v>44469</v>
      </c>
    </row>
    <row r="217" spans="1:27" x14ac:dyDescent="0.25">
      <c r="A217">
        <v>2021</v>
      </c>
      <c r="B217" s="2">
        <v>44378</v>
      </c>
      <c r="C217" s="2">
        <v>44469</v>
      </c>
      <c r="D217" t="s">
        <v>77</v>
      </c>
      <c r="E217" s="9" t="s">
        <v>293</v>
      </c>
      <c r="F217" t="s">
        <v>2381</v>
      </c>
      <c r="G217" s="105" t="s">
        <v>16562</v>
      </c>
      <c r="H217" t="s">
        <v>2575</v>
      </c>
      <c r="I217" t="s">
        <v>79</v>
      </c>
      <c r="K217" t="s">
        <v>2587</v>
      </c>
      <c r="L217" t="s">
        <v>2587</v>
      </c>
      <c r="M217" t="s">
        <v>2931</v>
      </c>
      <c r="N217" s="2">
        <v>44431</v>
      </c>
      <c r="O217" s="92">
        <v>44796</v>
      </c>
      <c r="P217" t="s">
        <v>2589</v>
      </c>
      <c r="Q217" s="22" t="s">
        <v>2932</v>
      </c>
      <c r="R217">
        <v>0</v>
      </c>
      <c r="S217">
        <v>0</v>
      </c>
      <c r="T217" s="22" t="s">
        <v>2591</v>
      </c>
      <c r="U217" s="22" t="s">
        <v>2591</v>
      </c>
      <c r="V217" s="22" t="s">
        <v>2591</v>
      </c>
      <c r="W217" t="s">
        <v>83</v>
      </c>
      <c r="X217" s="22" t="s">
        <v>2591</v>
      </c>
      <c r="Y217" s="2" t="s">
        <v>16194</v>
      </c>
      <c r="Z217" s="2">
        <v>44469</v>
      </c>
      <c r="AA217" s="2">
        <v>44469</v>
      </c>
    </row>
    <row r="218" spans="1:27" x14ac:dyDescent="0.25">
      <c r="A218">
        <v>2021</v>
      </c>
      <c r="B218" s="2">
        <v>44378</v>
      </c>
      <c r="C218" s="2">
        <v>44469</v>
      </c>
      <c r="D218" t="s">
        <v>77</v>
      </c>
      <c r="E218" s="9" t="s">
        <v>294</v>
      </c>
      <c r="F218" t="s">
        <v>2381</v>
      </c>
      <c r="G218" s="105" t="s">
        <v>16562</v>
      </c>
      <c r="H218" t="s">
        <v>2575</v>
      </c>
      <c r="I218" t="s">
        <v>79</v>
      </c>
      <c r="K218" t="s">
        <v>2587</v>
      </c>
      <c r="L218" t="s">
        <v>2587</v>
      </c>
      <c r="M218" t="s">
        <v>2790</v>
      </c>
      <c r="N218" s="2">
        <v>44461</v>
      </c>
      <c r="O218" s="92">
        <v>44796</v>
      </c>
      <c r="P218" t="s">
        <v>2589</v>
      </c>
      <c r="Q218" s="22" t="s">
        <v>2933</v>
      </c>
      <c r="R218">
        <v>0</v>
      </c>
      <c r="S218">
        <v>0</v>
      </c>
      <c r="T218" s="22" t="s">
        <v>2591</v>
      </c>
      <c r="U218" s="22" t="s">
        <v>2591</v>
      </c>
      <c r="V218" s="22" t="s">
        <v>2591</v>
      </c>
      <c r="W218" t="s">
        <v>83</v>
      </c>
      <c r="X218" s="22" t="s">
        <v>2591</v>
      </c>
      <c r="Y218" s="2" t="s">
        <v>16194</v>
      </c>
      <c r="Z218" s="2">
        <v>44469</v>
      </c>
      <c r="AA218" s="2">
        <v>44469</v>
      </c>
    </row>
    <row r="219" spans="1:27" x14ac:dyDescent="0.25">
      <c r="A219">
        <v>2021</v>
      </c>
      <c r="B219" s="2">
        <v>44378</v>
      </c>
      <c r="C219" s="2">
        <v>44469</v>
      </c>
      <c r="D219" t="s">
        <v>77</v>
      </c>
      <c r="E219" s="9" t="s">
        <v>295</v>
      </c>
      <c r="F219" t="s">
        <v>2381</v>
      </c>
      <c r="G219" s="105" t="s">
        <v>16562</v>
      </c>
      <c r="H219" t="s">
        <v>2575</v>
      </c>
      <c r="I219" t="s">
        <v>79</v>
      </c>
      <c r="K219" t="s">
        <v>2587</v>
      </c>
      <c r="L219" t="s">
        <v>2587</v>
      </c>
      <c r="M219" t="s">
        <v>2934</v>
      </c>
      <c r="N219" s="2">
        <v>44431</v>
      </c>
      <c r="O219" s="92">
        <v>44796</v>
      </c>
      <c r="P219" t="s">
        <v>2589</v>
      </c>
      <c r="Q219" s="22" t="s">
        <v>2935</v>
      </c>
      <c r="R219">
        <v>0</v>
      </c>
      <c r="S219">
        <v>0</v>
      </c>
      <c r="T219" s="22" t="s">
        <v>2591</v>
      </c>
      <c r="U219" s="22" t="s">
        <v>2591</v>
      </c>
      <c r="V219" s="22" t="s">
        <v>2591</v>
      </c>
      <c r="W219" t="s">
        <v>83</v>
      </c>
      <c r="X219" s="22" t="s">
        <v>2591</v>
      </c>
      <c r="Y219" s="2" t="s">
        <v>16194</v>
      </c>
      <c r="Z219" s="2">
        <v>44469</v>
      </c>
      <c r="AA219" s="2">
        <v>44469</v>
      </c>
    </row>
    <row r="220" spans="1:27" x14ac:dyDescent="0.25">
      <c r="A220">
        <v>2021</v>
      </c>
      <c r="B220" s="2">
        <v>44378</v>
      </c>
      <c r="C220" s="2">
        <v>44469</v>
      </c>
      <c r="D220" t="s">
        <v>77</v>
      </c>
      <c r="E220" s="9" t="s">
        <v>296</v>
      </c>
      <c r="F220" t="s">
        <v>2381</v>
      </c>
      <c r="G220" s="105" t="s">
        <v>16562</v>
      </c>
      <c r="H220" t="s">
        <v>2575</v>
      </c>
      <c r="I220" t="s">
        <v>79</v>
      </c>
      <c r="K220" t="s">
        <v>2587</v>
      </c>
      <c r="L220" t="s">
        <v>2587</v>
      </c>
      <c r="M220" t="s">
        <v>2683</v>
      </c>
      <c r="N220" s="2">
        <v>44431</v>
      </c>
      <c r="O220" s="92">
        <v>44664</v>
      </c>
      <c r="P220" t="s">
        <v>2589</v>
      </c>
      <c r="Q220" s="22" t="s">
        <v>2936</v>
      </c>
      <c r="R220">
        <v>0</v>
      </c>
      <c r="S220">
        <v>0</v>
      </c>
      <c r="T220" s="22" t="s">
        <v>2591</v>
      </c>
      <c r="U220" s="22" t="s">
        <v>2591</v>
      </c>
      <c r="V220" s="22" t="s">
        <v>2591</v>
      </c>
      <c r="W220" t="s">
        <v>83</v>
      </c>
      <c r="X220" s="22" t="s">
        <v>2591</v>
      </c>
      <c r="Y220" s="2" t="s">
        <v>16194</v>
      </c>
      <c r="Z220" s="2">
        <v>44469</v>
      </c>
      <c r="AA220" s="2">
        <v>44469</v>
      </c>
    </row>
    <row r="221" spans="1:27" x14ac:dyDescent="0.25">
      <c r="A221">
        <v>2021</v>
      </c>
      <c r="B221" s="2">
        <v>44378</v>
      </c>
      <c r="C221" s="2">
        <v>44469</v>
      </c>
      <c r="D221" t="s">
        <v>77</v>
      </c>
      <c r="E221" s="9" t="s">
        <v>297</v>
      </c>
      <c r="F221" t="s">
        <v>2381</v>
      </c>
      <c r="G221" s="105" t="s">
        <v>16562</v>
      </c>
      <c r="H221" t="s">
        <v>2575</v>
      </c>
      <c r="I221" t="s">
        <v>79</v>
      </c>
      <c r="K221" t="s">
        <v>2587</v>
      </c>
      <c r="L221" t="s">
        <v>2587</v>
      </c>
      <c r="M221" t="s">
        <v>2683</v>
      </c>
      <c r="N221" s="2">
        <v>44431</v>
      </c>
      <c r="O221" s="92">
        <v>44664</v>
      </c>
      <c r="P221" t="s">
        <v>2589</v>
      </c>
      <c r="Q221" s="22" t="s">
        <v>2937</v>
      </c>
      <c r="R221">
        <v>0</v>
      </c>
      <c r="S221">
        <v>0</v>
      </c>
      <c r="T221" s="22" t="s">
        <v>2591</v>
      </c>
      <c r="U221" s="22" t="s">
        <v>2591</v>
      </c>
      <c r="V221" s="22" t="s">
        <v>2591</v>
      </c>
      <c r="W221" t="s">
        <v>83</v>
      </c>
      <c r="X221" s="22" t="s">
        <v>2591</v>
      </c>
      <c r="Y221" s="2" t="s">
        <v>16194</v>
      </c>
      <c r="Z221" s="2">
        <v>44469</v>
      </c>
      <c r="AA221" s="2">
        <v>44469</v>
      </c>
    </row>
    <row r="222" spans="1:27" x14ac:dyDescent="0.25">
      <c r="A222">
        <v>2021</v>
      </c>
      <c r="B222" s="2">
        <v>44378</v>
      </c>
      <c r="C222" s="2">
        <v>44469</v>
      </c>
      <c r="D222" t="s">
        <v>77</v>
      </c>
      <c r="E222" s="9" t="s">
        <v>298</v>
      </c>
      <c r="F222" t="s">
        <v>2381</v>
      </c>
      <c r="G222" s="105" t="s">
        <v>16562</v>
      </c>
      <c r="H222" t="s">
        <v>2575</v>
      </c>
      <c r="I222" t="s">
        <v>79</v>
      </c>
      <c r="K222" t="s">
        <v>2587</v>
      </c>
      <c r="L222" t="s">
        <v>2587</v>
      </c>
      <c r="M222" t="s">
        <v>2683</v>
      </c>
      <c r="N222" s="2">
        <v>44431</v>
      </c>
      <c r="O222" s="92">
        <v>44664</v>
      </c>
      <c r="P222" t="s">
        <v>2589</v>
      </c>
      <c r="Q222" s="22" t="s">
        <v>2938</v>
      </c>
      <c r="R222">
        <v>0</v>
      </c>
      <c r="S222">
        <v>0</v>
      </c>
      <c r="T222" s="22" t="s">
        <v>2591</v>
      </c>
      <c r="U222" s="22" t="s">
        <v>2591</v>
      </c>
      <c r="V222" s="22" t="s">
        <v>2591</v>
      </c>
      <c r="W222" t="s">
        <v>83</v>
      </c>
      <c r="X222" s="22" t="s">
        <v>2591</v>
      </c>
      <c r="Y222" s="2" t="s">
        <v>16194</v>
      </c>
      <c r="Z222" s="2">
        <v>44469</v>
      </c>
      <c r="AA222" s="2">
        <v>44469</v>
      </c>
    </row>
    <row r="223" spans="1:27" x14ac:dyDescent="0.25">
      <c r="A223">
        <v>2021</v>
      </c>
      <c r="B223" s="2">
        <v>44378</v>
      </c>
      <c r="C223" s="2">
        <v>44469</v>
      </c>
      <c r="D223" t="s">
        <v>77</v>
      </c>
      <c r="E223" s="9" t="s">
        <v>299</v>
      </c>
      <c r="F223" t="s">
        <v>2381</v>
      </c>
      <c r="G223" s="105" t="s">
        <v>16562</v>
      </c>
      <c r="H223" t="s">
        <v>2575</v>
      </c>
      <c r="I223" t="s">
        <v>79</v>
      </c>
      <c r="K223" t="s">
        <v>2587</v>
      </c>
      <c r="L223" t="s">
        <v>2587</v>
      </c>
      <c r="M223" t="s">
        <v>2683</v>
      </c>
      <c r="N223" s="2">
        <v>44431</v>
      </c>
      <c r="O223" s="92">
        <v>44664</v>
      </c>
      <c r="P223" t="s">
        <v>2589</v>
      </c>
      <c r="Q223" s="22" t="s">
        <v>2939</v>
      </c>
      <c r="R223">
        <v>0</v>
      </c>
      <c r="S223">
        <v>0</v>
      </c>
      <c r="T223" s="22" t="s">
        <v>2591</v>
      </c>
      <c r="U223" s="22" t="s">
        <v>2591</v>
      </c>
      <c r="V223" s="22" t="s">
        <v>2591</v>
      </c>
      <c r="W223" t="s">
        <v>83</v>
      </c>
      <c r="X223" s="22" t="s">
        <v>2591</v>
      </c>
      <c r="Y223" s="2" t="s">
        <v>16194</v>
      </c>
      <c r="Z223" s="2">
        <v>44469</v>
      </c>
      <c r="AA223" s="2">
        <v>44469</v>
      </c>
    </row>
    <row r="224" spans="1:27" x14ac:dyDescent="0.25">
      <c r="A224">
        <v>2021</v>
      </c>
      <c r="B224" s="2">
        <v>44378</v>
      </c>
      <c r="C224" s="2">
        <v>44469</v>
      </c>
      <c r="D224" t="s">
        <v>77</v>
      </c>
      <c r="E224" s="9" t="s">
        <v>300</v>
      </c>
      <c r="F224" t="s">
        <v>2381</v>
      </c>
      <c r="G224" s="105" t="s">
        <v>16562</v>
      </c>
      <c r="H224" t="s">
        <v>2575</v>
      </c>
      <c r="I224" t="s">
        <v>79</v>
      </c>
      <c r="K224" t="s">
        <v>2587</v>
      </c>
      <c r="L224" t="s">
        <v>2587</v>
      </c>
      <c r="M224" t="s">
        <v>2683</v>
      </c>
      <c r="N224" s="2">
        <v>44431</v>
      </c>
      <c r="O224" s="92">
        <v>44664</v>
      </c>
      <c r="P224" t="s">
        <v>2589</v>
      </c>
      <c r="Q224" s="22" t="s">
        <v>2940</v>
      </c>
      <c r="R224">
        <v>0</v>
      </c>
      <c r="S224">
        <v>0</v>
      </c>
      <c r="T224" s="22" t="s">
        <v>2591</v>
      </c>
      <c r="U224" s="22" t="s">
        <v>2591</v>
      </c>
      <c r="V224" s="22" t="s">
        <v>2591</v>
      </c>
      <c r="W224" t="s">
        <v>83</v>
      </c>
      <c r="X224" s="22" t="s">
        <v>2591</v>
      </c>
      <c r="Y224" s="2" t="s">
        <v>16194</v>
      </c>
      <c r="Z224" s="2">
        <v>44469</v>
      </c>
      <c r="AA224" s="2">
        <v>44469</v>
      </c>
    </row>
    <row r="225" spans="1:27" x14ac:dyDescent="0.25">
      <c r="A225">
        <v>2021</v>
      </c>
      <c r="B225" s="2">
        <v>44378</v>
      </c>
      <c r="C225" s="2">
        <v>44469</v>
      </c>
      <c r="D225" t="s">
        <v>77</v>
      </c>
      <c r="E225" s="9" t="s">
        <v>301</v>
      </c>
      <c r="F225" t="s">
        <v>2381</v>
      </c>
      <c r="G225" s="105" t="s">
        <v>16562</v>
      </c>
      <c r="H225" t="s">
        <v>2575</v>
      </c>
      <c r="I225" t="s">
        <v>79</v>
      </c>
      <c r="K225" t="s">
        <v>2587</v>
      </c>
      <c r="L225" t="s">
        <v>2587</v>
      </c>
      <c r="M225" t="s">
        <v>2941</v>
      </c>
      <c r="N225" s="2">
        <v>44431</v>
      </c>
      <c r="O225" s="92">
        <v>44672</v>
      </c>
      <c r="P225" t="s">
        <v>2589</v>
      </c>
      <c r="Q225" s="22" t="s">
        <v>2942</v>
      </c>
      <c r="R225">
        <v>0</v>
      </c>
      <c r="S225">
        <v>0</v>
      </c>
      <c r="T225" s="22" t="s">
        <v>2591</v>
      </c>
      <c r="U225" s="22" t="s">
        <v>2591</v>
      </c>
      <c r="V225" s="22" t="s">
        <v>2591</v>
      </c>
      <c r="W225" t="s">
        <v>83</v>
      </c>
      <c r="X225" s="22" t="s">
        <v>2591</v>
      </c>
      <c r="Y225" s="2" t="s">
        <v>16194</v>
      </c>
      <c r="Z225" s="2">
        <v>44469</v>
      </c>
      <c r="AA225" s="2">
        <v>44469</v>
      </c>
    </row>
    <row r="226" spans="1:27" x14ac:dyDescent="0.25">
      <c r="A226">
        <v>2021</v>
      </c>
      <c r="B226" s="2">
        <v>44378</v>
      </c>
      <c r="C226" s="2">
        <v>44469</v>
      </c>
      <c r="D226" t="s">
        <v>77</v>
      </c>
      <c r="E226" s="9" t="s">
        <v>302</v>
      </c>
      <c r="F226" t="s">
        <v>2381</v>
      </c>
      <c r="G226" s="105" t="s">
        <v>16562</v>
      </c>
      <c r="H226" t="s">
        <v>2575</v>
      </c>
      <c r="I226" t="s">
        <v>79</v>
      </c>
      <c r="K226" t="s">
        <v>2587</v>
      </c>
      <c r="L226" t="s">
        <v>2587</v>
      </c>
      <c r="M226" t="s">
        <v>2943</v>
      </c>
      <c r="N226" s="2">
        <v>44431</v>
      </c>
      <c r="O226" s="92">
        <v>44796</v>
      </c>
      <c r="P226" t="s">
        <v>2589</v>
      </c>
      <c r="Q226" s="22" t="s">
        <v>2944</v>
      </c>
      <c r="R226">
        <v>0</v>
      </c>
      <c r="S226">
        <v>0</v>
      </c>
      <c r="T226" s="22" t="s">
        <v>2591</v>
      </c>
      <c r="U226" s="22" t="s">
        <v>2591</v>
      </c>
      <c r="V226" s="22" t="s">
        <v>2591</v>
      </c>
      <c r="W226" t="s">
        <v>83</v>
      </c>
      <c r="X226" s="22" t="s">
        <v>2591</v>
      </c>
      <c r="Y226" s="2" t="s">
        <v>16194</v>
      </c>
      <c r="Z226" s="2">
        <v>44469</v>
      </c>
      <c r="AA226" s="2">
        <v>44469</v>
      </c>
    </row>
    <row r="227" spans="1:27" x14ac:dyDescent="0.25">
      <c r="A227">
        <v>2021</v>
      </c>
      <c r="B227" s="2">
        <v>44378</v>
      </c>
      <c r="C227" s="2">
        <v>44469</v>
      </c>
      <c r="D227" t="s">
        <v>77</v>
      </c>
      <c r="E227" s="9" t="s">
        <v>303</v>
      </c>
      <c r="F227" t="s">
        <v>2381</v>
      </c>
      <c r="G227" s="105" t="s">
        <v>16562</v>
      </c>
      <c r="H227" t="s">
        <v>2575</v>
      </c>
      <c r="I227" t="s">
        <v>79</v>
      </c>
      <c r="K227" t="s">
        <v>2587</v>
      </c>
      <c r="L227" t="s">
        <v>2587</v>
      </c>
      <c r="M227" t="s">
        <v>2945</v>
      </c>
      <c r="N227" s="2">
        <v>44428</v>
      </c>
      <c r="O227" s="92">
        <v>44793</v>
      </c>
      <c r="P227" t="s">
        <v>2589</v>
      </c>
      <c r="Q227" s="22" t="s">
        <v>2946</v>
      </c>
      <c r="R227">
        <v>0</v>
      </c>
      <c r="S227">
        <v>0</v>
      </c>
      <c r="T227" s="22" t="s">
        <v>2591</v>
      </c>
      <c r="U227" s="22" t="s">
        <v>2591</v>
      </c>
      <c r="V227" s="22" t="s">
        <v>2591</v>
      </c>
      <c r="W227" t="s">
        <v>83</v>
      </c>
      <c r="X227" s="22" t="s">
        <v>2591</v>
      </c>
      <c r="Y227" s="2" t="s">
        <v>16194</v>
      </c>
      <c r="Z227" s="2">
        <v>44469</v>
      </c>
      <c r="AA227" s="2">
        <v>44469</v>
      </c>
    </row>
    <row r="228" spans="1:27" x14ac:dyDescent="0.25">
      <c r="A228">
        <v>2021</v>
      </c>
      <c r="B228" s="2">
        <v>44378</v>
      </c>
      <c r="C228" s="2">
        <v>44469</v>
      </c>
      <c r="D228" t="s">
        <v>77</v>
      </c>
      <c r="E228" s="9" t="s">
        <v>304</v>
      </c>
      <c r="F228" t="s">
        <v>2381</v>
      </c>
      <c r="G228" s="105" t="s">
        <v>16562</v>
      </c>
      <c r="H228" t="s">
        <v>2575</v>
      </c>
      <c r="I228" t="s">
        <v>79</v>
      </c>
      <c r="K228" t="s">
        <v>2587</v>
      </c>
      <c r="L228" t="s">
        <v>2587</v>
      </c>
      <c r="M228" t="s">
        <v>2850</v>
      </c>
      <c r="N228" s="2">
        <v>44428</v>
      </c>
      <c r="O228" s="92">
        <v>44793</v>
      </c>
      <c r="P228" t="s">
        <v>2589</v>
      </c>
      <c r="Q228" s="22" t="s">
        <v>2947</v>
      </c>
      <c r="R228">
        <v>0</v>
      </c>
      <c r="S228">
        <v>0</v>
      </c>
      <c r="T228" s="22" t="s">
        <v>2591</v>
      </c>
      <c r="U228" s="22" t="s">
        <v>2591</v>
      </c>
      <c r="V228" s="22" t="s">
        <v>2591</v>
      </c>
      <c r="W228" t="s">
        <v>83</v>
      </c>
      <c r="X228" s="22" t="s">
        <v>2591</v>
      </c>
      <c r="Y228" s="2" t="s">
        <v>16194</v>
      </c>
      <c r="Z228" s="2">
        <v>44469</v>
      </c>
      <c r="AA228" s="2">
        <v>44469</v>
      </c>
    </row>
    <row r="229" spans="1:27" x14ac:dyDescent="0.25">
      <c r="A229">
        <v>2021</v>
      </c>
      <c r="B229" s="2">
        <v>44378</v>
      </c>
      <c r="C229" s="2">
        <v>44469</v>
      </c>
      <c r="D229" t="s">
        <v>77</v>
      </c>
      <c r="E229" s="9" t="s">
        <v>305</v>
      </c>
      <c r="F229" t="s">
        <v>2381</v>
      </c>
      <c r="G229" s="105" t="s">
        <v>16562</v>
      </c>
      <c r="H229" t="s">
        <v>2575</v>
      </c>
      <c r="I229" t="s">
        <v>79</v>
      </c>
      <c r="K229" t="s">
        <v>2587</v>
      </c>
      <c r="L229" t="s">
        <v>2587</v>
      </c>
      <c r="M229" t="s">
        <v>2948</v>
      </c>
      <c r="N229" s="2">
        <v>44428</v>
      </c>
      <c r="O229" s="92">
        <v>44793</v>
      </c>
      <c r="P229" t="s">
        <v>2589</v>
      </c>
      <c r="Q229" s="22" t="s">
        <v>2949</v>
      </c>
      <c r="R229">
        <v>0</v>
      </c>
      <c r="S229">
        <v>0</v>
      </c>
      <c r="T229" s="22" t="s">
        <v>2591</v>
      </c>
      <c r="U229" s="22" t="s">
        <v>2591</v>
      </c>
      <c r="V229" s="22" t="s">
        <v>2591</v>
      </c>
      <c r="W229" t="s">
        <v>83</v>
      </c>
      <c r="X229" s="22" t="s">
        <v>2591</v>
      </c>
      <c r="Y229" s="2" t="s">
        <v>16194</v>
      </c>
      <c r="Z229" s="2">
        <v>44469</v>
      </c>
      <c r="AA229" s="2">
        <v>44469</v>
      </c>
    </row>
    <row r="230" spans="1:27" x14ac:dyDescent="0.25">
      <c r="A230">
        <v>2021</v>
      </c>
      <c r="B230" s="2">
        <v>44378</v>
      </c>
      <c r="C230" s="2">
        <v>44469</v>
      </c>
      <c r="D230" t="s">
        <v>77</v>
      </c>
      <c r="E230" s="9" t="s">
        <v>306</v>
      </c>
      <c r="F230" t="s">
        <v>2381</v>
      </c>
      <c r="G230" s="105" t="s">
        <v>16562</v>
      </c>
      <c r="H230" t="s">
        <v>2575</v>
      </c>
      <c r="I230" t="s">
        <v>79</v>
      </c>
      <c r="K230" t="s">
        <v>2587</v>
      </c>
      <c r="L230" t="s">
        <v>2587</v>
      </c>
      <c r="M230" t="s">
        <v>2948</v>
      </c>
      <c r="N230" s="2">
        <v>44428</v>
      </c>
      <c r="O230" s="92">
        <v>44793</v>
      </c>
      <c r="P230" t="s">
        <v>2589</v>
      </c>
      <c r="Q230" s="22" t="s">
        <v>2950</v>
      </c>
      <c r="R230">
        <v>0</v>
      </c>
      <c r="S230">
        <v>0</v>
      </c>
      <c r="T230" s="22" t="s">
        <v>2591</v>
      </c>
      <c r="U230" s="22" t="s">
        <v>2591</v>
      </c>
      <c r="V230" s="22" t="s">
        <v>2591</v>
      </c>
      <c r="W230" t="s">
        <v>83</v>
      </c>
      <c r="X230" s="22" t="s">
        <v>2591</v>
      </c>
      <c r="Y230" s="2" t="s">
        <v>16194</v>
      </c>
      <c r="Z230" s="2">
        <v>44469</v>
      </c>
      <c r="AA230" s="2">
        <v>44469</v>
      </c>
    </row>
    <row r="231" spans="1:27" x14ac:dyDescent="0.25">
      <c r="A231">
        <v>2021</v>
      </c>
      <c r="B231" s="2">
        <v>44378</v>
      </c>
      <c r="C231" s="2">
        <v>44469</v>
      </c>
      <c r="D231" t="s">
        <v>77</v>
      </c>
      <c r="E231" s="9" t="s">
        <v>307</v>
      </c>
      <c r="F231" t="s">
        <v>2381</v>
      </c>
      <c r="G231" s="105" t="s">
        <v>16562</v>
      </c>
      <c r="H231" t="s">
        <v>2575</v>
      </c>
      <c r="I231" t="s">
        <v>79</v>
      </c>
      <c r="K231" t="s">
        <v>2587</v>
      </c>
      <c r="L231" t="s">
        <v>2587</v>
      </c>
      <c r="M231" t="s">
        <v>2951</v>
      </c>
      <c r="N231" s="2">
        <v>44428</v>
      </c>
      <c r="O231" s="92">
        <v>44793</v>
      </c>
      <c r="P231" t="s">
        <v>2589</v>
      </c>
      <c r="Q231" s="22" t="s">
        <v>2952</v>
      </c>
      <c r="R231">
        <v>0</v>
      </c>
      <c r="S231">
        <v>0</v>
      </c>
      <c r="T231" s="22" t="s">
        <v>2591</v>
      </c>
      <c r="U231" s="22" t="s">
        <v>2591</v>
      </c>
      <c r="V231" s="22" t="s">
        <v>2591</v>
      </c>
      <c r="W231" t="s">
        <v>83</v>
      </c>
      <c r="X231" s="22" t="s">
        <v>2591</v>
      </c>
      <c r="Y231" s="2" t="s">
        <v>16194</v>
      </c>
      <c r="Z231" s="2">
        <v>44469</v>
      </c>
      <c r="AA231" s="2">
        <v>44469</v>
      </c>
    </row>
    <row r="232" spans="1:27" x14ac:dyDescent="0.25">
      <c r="A232">
        <v>2021</v>
      </c>
      <c r="B232" s="2">
        <v>44378</v>
      </c>
      <c r="C232" s="2">
        <v>44469</v>
      </c>
      <c r="D232" t="s">
        <v>77</v>
      </c>
      <c r="E232" s="9" t="s">
        <v>308</v>
      </c>
      <c r="F232" t="s">
        <v>2381</v>
      </c>
      <c r="G232" s="105" t="s">
        <v>16562</v>
      </c>
      <c r="H232" t="s">
        <v>2575</v>
      </c>
      <c r="I232" t="s">
        <v>79</v>
      </c>
      <c r="K232" t="s">
        <v>2587</v>
      </c>
      <c r="L232" t="s">
        <v>2587</v>
      </c>
      <c r="M232" t="s">
        <v>2953</v>
      </c>
      <c r="N232" s="2">
        <v>44427</v>
      </c>
      <c r="O232" s="92">
        <v>44792</v>
      </c>
      <c r="P232" t="s">
        <v>2589</v>
      </c>
      <c r="Q232" s="22" t="s">
        <v>2954</v>
      </c>
      <c r="R232">
        <v>0</v>
      </c>
      <c r="S232">
        <v>0</v>
      </c>
      <c r="T232" s="22" t="s">
        <v>2591</v>
      </c>
      <c r="U232" s="22" t="s">
        <v>2591</v>
      </c>
      <c r="V232" s="22" t="s">
        <v>2591</v>
      </c>
      <c r="W232" t="s">
        <v>83</v>
      </c>
      <c r="X232" s="22" t="s">
        <v>2591</v>
      </c>
      <c r="Y232" s="2" t="s">
        <v>16194</v>
      </c>
      <c r="Z232" s="2">
        <v>44469</v>
      </c>
      <c r="AA232" s="2">
        <v>44469</v>
      </c>
    </row>
    <row r="233" spans="1:27" x14ac:dyDescent="0.25">
      <c r="A233">
        <v>2021</v>
      </c>
      <c r="B233" s="2">
        <v>44378</v>
      </c>
      <c r="C233" s="2">
        <v>44469</v>
      </c>
      <c r="D233" t="s">
        <v>77</v>
      </c>
      <c r="E233" s="9" t="s">
        <v>309</v>
      </c>
      <c r="F233" t="s">
        <v>2381</v>
      </c>
      <c r="G233" s="105" t="s">
        <v>16562</v>
      </c>
      <c r="H233" t="s">
        <v>2575</v>
      </c>
      <c r="I233" t="s">
        <v>79</v>
      </c>
      <c r="K233" t="s">
        <v>2587</v>
      </c>
      <c r="L233" t="s">
        <v>2587</v>
      </c>
      <c r="M233" t="s">
        <v>2955</v>
      </c>
      <c r="N233" s="2">
        <v>44427</v>
      </c>
      <c r="O233" s="92">
        <v>44792</v>
      </c>
      <c r="P233" t="s">
        <v>2589</v>
      </c>
      <c r="Q233" s="22" t="s">
        <v>2956</v>
      </c>
      <c r="R233">
        <v>0</v>
      </c>
      <c r="S233">
        <v>0</v>
      </c>
      <c r="T233" s="22" t="s">
        <v>2591</v>
      </c>
      <c r="U233" s="22" t="s">
        <v>2591</v>
      </c>
      <c r="V233" s="22" t="s">
        <v>2591</v>
      </c>
      <c r="W233" t="s">
        <v>83</v>
      </c>
      <c r="X233" s="22" t="s">
        <v>2591</v>
      </c>
      <c r="Y233" s="2" t="s">
        <v>16194</v>
      </c>
      <c r="Z233" s="2">
        <v>44469</v>
      </c>
      <c r="AA233" s="2">
        <v>44469</v>
      </c>
    </row>
    <row r="234" spans="1:27" x14ac:dyDescent="0.25">
      <c r="A234">
        <v>2021</v>
      </c>
      <c r="B234" s="2">
        <v>44378</v>
      </c>
      <c r="C234" s="2">
        <v>44469</v>
      </c>
      <c r="D234" t="s">
        <v>77</v>
      </c>
      <c r="E234" s="9" t="s">
        <v>310</v>
      </c>
      <c r="F234" t="s">
        <v>2381</v>
      </c>
      <c r="G234" s="105" t="s">
        <v>16562</v>
      </c>
      <c r="H234" t="s">
        <v>2575</v>
      </c>
      <c r="I234" t="s">
        <v>79</v>
      </c>
      <c r="K234" t="s">
        <v>2587</v>
      </c>
      <c r="L234" t="s">
        <v>2587</v>
      </c>
      <c r="M234" t="s">
        <v>2957</v>
      </c>
      <c r="N234" s="2">
        <v>44427</v>
      </c>
      <c r="O234" s="92">
        <v>44792</v>
      </c>
      <c r="P234" t="s">
        <v>2589</v>
      </c>
      <c r="Q234" s="22" t="s">
        <v>2958</v>
      </c>
      <c r="R234">
        <v>0</v>
      </c>
      <c r="S234">
        <v>0</v>
      </c>
      <c r="T234" s="22" t="s">
        <v>2591</v>
      </c>
      <c r="U234" s="22" t="s">
        <v>2591</v>
      </c>
      <c r="V234" s="22" t="s">
        <v>2591</v>
      </c>
      <c r="W234" t="s">
        <v>83</v>
      </c>
      <c r="X234" s="22" t="s">
        <v>2591</v>
      </c>
      <c r="Y234" s="2" t="s">
        <v>16194</v>
      </c>
      <c r="Z234" s="2">
        <v>44469</v>
      </c>
      <c r="AA234" s="2">
        <v>44469</v>
      </c>
    </row>
    <row r="235" spans="1:27" x14ac:dyDescent="0.25">
      <c r="A235">
        <v>2021</v>
      </c>
      <c r="B235" s="2">
        <v>44378</v>
      </c>
      <c r="C235" s="2">
        <v>44469</v>
      </c>
      <c r="D235" t="s">
        <v>77</v>
      </c>
      <c r="E235" s="9" t="s">
        <v>311</v>
      </c>
      <c r="F235" t="s">
        <v>2381</v>
      </c>
      <c r="G235" s="105" t="s">
        <v>16562</v>
      </c>
      <c r="H235" t="s">
        <v>2575</v>
      </c>
      <c r="I235" t="s">
        <v>79</v>
      </c>
      <c r="K235" t="s">
        <v>2587</v>
      </c>
      <c r="L235" t="s">
        <v>2587</v>
      </c>
      <c r="M235" t="s">
        <v>2959</v>
      </c>
      <c r="N235" s="2">
        <v>44427</v>
      </c>
      <c r="O235" s="92">
        <v>44792</v>
      </c>
      <c r="P235" t="s">
        <v>2589</v>
      </c>
      <c r="Q235" s="22" t="s">
        <v>2960</v>
      </c>
      <c r="R235">
        <v>0</v>
      </c>
      <c r="S235">
        <v>0</v>
      </c>
      <c r="T235" s="22" t="s">
        <v>2591</v>
      </c>
      <c r="U235" s="22" t="s">
        <v>2591</v>
      </c>
      <c r="V235" s="22" t="s">
        <v>2591</v>
      </c>
      <c r="W235" t="s">
        <v>83</v>
      </c>
      <c r="X235" s="22" t="s">
        <v>2591</v>
      </c>
      <c r="Y235" s="2" t="s">
        <v>16194</v>
      </c>
      <c r="Z235" s="2">
        <v>44469</v>
      </c>
      <c r="AA235" s="2">
        <v>44469</v>
      </c>
    </row>
    <row r="236" spans="1:27" x14ac:dyDescent="0.25">
      <c r="A236">
        <v>2021</v>
      </c>
      <c r="B236" s="2">
        <v>44378</v>
      </c>
      <c r="C236" s="2">
        <v>44469</v>
      </c>
      <c r="D236" t="s">
        <v>77</v>
      </c>
      <c r="E236" s="9" t="s">
        <v>312</v>
      </c>
      <c r="F236" t="s">
        <v>2381</v>
      </c>
      <c r="G236" s="105" t="s">
        <v>16562</v>
      </c>
      <c r="H236" t="s">
        <v>2575</v>
      </c>
      <c r="I236" t="s">
        <v>79</v>
      </c>
      <c r="K236" t="s">
        <v>2587</v>
      </c>
      <c r="L236" t="s">
        <v>2587</v>
      </c>
      <c r="M236" t="s">
        <v>2961</v>
      </c>
      <c r="N236" s="2">
        <v>44425</v>
      </c>
      <c r="O236" s="92">
        <v>44790</v>
      </c>
      <c r="P236" t="s">
        <v>2589</v>
      </c>
      <c r="Q236" s="22" t="s">
        <v>2962</v>
      </c>
      <c r="R236">
        <v>0</v>
      </c>
      <c r="S236">
        <v>0</v>
      </c>
      <c r="T236" s="22" t="s">
        <v>2591</v>
      </c>
      <c r="U236" s="22" t="s">
        <v>2591</v>
      </c>
      <c r="V236" s="22" t="s">
        <v>2591</v>
      </c>
      <c r="W236" t="s">
        <v>83</v>
      </c>
      <c r="X236" s="22" t="s">
        <v>2591</v>
      </c>
      <c r="Y236" s="2" t="s">
        <v>16194</v>
      </c>
      <c r="Z236" s="2">
        <v>44469</v>
      </c>
      <c r="AA236" s="2">
        <v>44469</v>
      </c>
    </row>
    <row r="237" spans="1:27" x14ac:dyDescent="0.25">
      <c r="A237">
        <v>2021</v>
      </c>
      <c r="B237" s="2">
        <v>44378</v>
      </c>
      <c r="C237" s="2">
        <v>44469</v>
      </c>
      <c r="D237" t="s">
        <v>77</v>
      </c>
      <c r="E237" s="9" t="s">
        <v>313</v>
      </c>
      <c r="F237" t="s">
        <v>2381</v>
      </c>
      <c r="G237" s="105" t="s">
        <v>16562</v>
      </c>
      <c r="H237" t="s">
        <v>2575</v>
      </c>
      <c r="I237" t="s">
        <v>79</v>
      </c>
      <c r="K237" t="s">
        <v>2587</v>
      </c>
      <c r="L237" t="s">
        <v>2587</v>
      </c>
      <c r="M237" t="s">
        <v>2963</v>
      </c>
      <c r="N237" s="2">
        <v>44421</v>
      </c>
      <c r="O237" s="92">
        <v>44664</v>
      </c>
      <c r="P237" t="s">
        <v>2589</v>
      </c>
      <c r="Q237" s="22" t="s">
        <v>2964</v>
      </c>
      <c r="R237">
        <v>0</v>
      </c>
      <c r="S237">
        <v>0</v>
      </c>
      <c r="T237" s="22" t="s">
        <v>2591</v>
      </c>
      <c r="U237" s="22" t="s">
        <v>2591</v>
      </c>
      <c r="V237" s="22" t="s">
        <v>2591</v>
      </c>
      <c r="W237" t="s">
        <v>83</v>
      </c>
      <c r="X237" s="22" t="s">
        <v>2591</v>
      </c>
      <c r="Y237" s="2" t="s">
        <v>16194</v>
      </c>
      <c r="Z237" s="2">
        <v>44469</v>
      </c>
      <c r="AA237" s="2">
        <v>44469</v>
      </c>
    </row>
    <row r="238" spans="1:27" x14ac:dyDescent="0.25">
      <c r="A238">
        <v>2021</v>
      </c>
      <c r="B238" s="2">
        <v>44378</v>
      </c>
      <c r="C238" s="2">
        <v>44469</v>
      </c>
      <c r="D238" t="s">
        <v>77</v>
      </c>
      <c r="E238" s="9" t="s">
        <v>314</v>
      </c>
      <c r="F238" t="s">
        <v>2381</v>
      </c>
      <c r="G238" s="105" t="s">
        <v>16562</v>
      </c>
      <c r="H238" t="s">
        <v>2575</v>
      </c>
      <c r="I238" t="s">
        <v>79</v>
      </c>
      <c r="K238" t="s">
        <v>2587</v>
      </c>
      <c r="L238" t="s">
        <v>2587</v>
      </c>
      <c r="M238" t="s">
        <v>2965</v>
      </c>
      <c r="N238" s="2">
        <v>44421</v>
      </c>
      <c r="O238" s="92">
        <v>44785</v>
      </c>
      <c r="P238" t="s">
        <v>2589</v>
      </c>
      <c r="Q238" s="22" t="s">
        <v>2966</v>
      </c>
      <c r="R238">
        <v>0</v>
      </c>
      <c r="S238">
        <v>0</v>
      </c>
      <c r="T238" s="22" t="s">
        <v>2591</v>
      </c>
      <c r="U238" s="22" t="s">
        <v>2591</v>
      </c>
      <c r="V238" s="22" t="s">
        <v>2591</v>
      </c>
      <c r="W238" t="s">
        <v>83</v>
      </c>
      <c r="X238" s="22" t="s">
        <v>2591</v>
      </c>
      <c r="Y238" s="2" t="s">
        <v>16194</v>
      </c>
      <c r="Z238" s="2">
        <v>44469</v>
      </c>
      <c r="AA238" s="2">
        <v>44469</v>
      </c>
    </row>
    <row r="239" spans="1:27" x14ac:dyDescent="0.25">
      <c r="A239">
        <v>2021</v>
      </c>
      <c r="B239" s="2">
        <v>44378</v>
      </c>
      <c r="C239" s="2">
        <v>44469</v>
      </c>
      <c r="D239" t="s">
        <v>77</v>
      </c>
      <c r="E239" s="9" t="s">
        <v>315</v>
      </c>
      <c r="F239" t="s">
        <v>2381</v>
      </c>
      <c r="G239" s="105" t="s">
        <v>16562</v>
      </c>
      <c r="H239" t="s">
        <v>2575</v>
      </c>
      <c r="I239" t="s">
        <v>79</v>
      </c>
      <c r="K239" t="s">
        <v>2587</v>
      </c>
      <c r="L239" t="s">
        <v>2587</v>
      </c>
      <c r="M239" t="s">
        <v>2967</v>
      </c>
      <c r="N239" s="2">
        <v>44421</v>
      </c>
      <c r="O239" s="92">
        <v>44785</v>
      </c>
      <c r="P239" t="s">
        <v>2589</v>
      </c>
      <c r="Q239" s="22" t="s">
        <v>2968</v>
      </c>
      <c r="R239">
        <v>0</v>
      </c>
      <c r="S239">
        <v>0</v>
      </c>
      <c r="T239" s="22" t="s">
        <v>2591</v>
      </c>
      <c r="U239" s="22" t="s">
        <v>2591</v>
      </c>
      <c r="V239" s="22" t="s">
        <v>2591</v>
      </c>
      <c r="W239" t="s">
        <v>83</v>
      </c>
      <c r="X239" s="22" t="s">
        <v>2591</v>
      </c>
      <c r="Y239" s="2" t="s">
        <v>16194</v>
      </c>
      <c r="Z239" s="2">
        <v>44469</v>
      </c>
      <c r="AA239" s="2">
        <v>44469</v>
      </c>
    </row>
    <row r="240" spans="1:27" x14ac:dyDescent="0.25">
      <c r="A240">
        <v>2021</v>
      </c>
      <c r="B240" s="2">
        <v>44378</v>
      </c>
      <c r="C240" s="2">
        <v>44469</v>
      </c>
      <c r="D240" t="s">
        <v>77</v>
      </c>
      <c r="E240" s="9" t="s">
        <v>316</v>
      </c>
      <c r="F240" t="s">
        <v>2381</v>
      </c>
      <c r="G240" s="105" t="s">
        <v>16562</v>
      </c>
      <c r="H240" t="s">
        <v>2575</v>
      </c>
      <c r="I240" t="s">
        <v>79</v>
      </c>
      <c r="K240" t="s">
        <v>2587</v>
      </c>
      <c r="L240" t="s">
        <v>2587</v>
      </c>
      <c r="M240" t="s">
        <v>2969</v>
      </c>
      <c r="N240" s="2">
        <v>44421</v>
      </c>
      <c r="O240" s="92">
        <v>44785</v>
      </c>
      <c r="P240" t="s">
        <v>2589</v>
      </c>
      <c r="Q240" s="22" t="s">
        <v>2970</v>
      </c>
      <c r="R240">
        <v>0</v>
      </c>
      <c r="S240">
        <v>0</v>
      </c>
      <c r="T240" s="22" t="s">
        <v>2591</v>
      </c>
      <c r="U240" s="22" t="s">
        <v>2591</v>
      </c>
      <c r="V240" s="22" t="s">
        <v>2591</v>
      </c>
      <c r="W240" t="s">
        <v>83</v>
      </c>
      <c r="X240" s="22" t="s">
        <v>2591</v>
      </c>
      <c r="Y240" s="2" t="s">
        <v>16194</v>
      </c>
      <c r="Z240" s="2">
        <v>44469</v>
      </c>
      <c r="AA240" s="2">
        <v>44469</v>
      </c>
    </row>
    <row r="241" spans="1:27" x14ac:dyDescent="0.25">
      <c r="A241">
        <v>2021</v>
      </c>
      <c r="B241" s="2">
        <v>44378</v>
      </c>
      <c r="C241" s="2">
        <v>44469</v>
      </c>
      <c r="D241" t="s">
        <v>77</v>
      </c>
      <c r="E241" s="9" t="s">
        <v>317</v>
      </c>
      <c r="F241" t="s">
        <v>2381</v>
      </c>
      <c r="G241" s="105" t="s">
        <v>16562</v>
      </c>
      <c r="H241" t="s">
        <v>2575</v>
      </c>
      <c r="I241" t="s">
        <v>79</v>
      </c>
      <c r="K241" t="s">
        <v>2587</v>
      </c>
      <c r="L241" t="s">
        <v>2587</v>
      </c>
      <c r="M241" t="s">
        <v>2971</v>
      </c>
      <c r="N241" s="2">
        <v>44421</v>
      </c>
      <c r="O241" s="92">
        <v>44785</v>
      </c>
      <c r="P241" t="s">
        <v>2589</v>
      </c>
      <c r="Q241" s="22" t="s">
        <v>2972</v>
      </c>
      <c r="R241">
        <v>0</v>
      </c>
      <c r="S241">
        <v>0</v>
      </c>
      <c r="T241" s="22" t="s">
        <v>2591</v>
      </c>
      <c r="U241" s="22" t="s">
        <v>2591</v>
      </c>
      <c r="V241" s="22" t="s">
        <v>2591</v>
      </c>
      <c r="W241" t="s">
        <v>83</v>
      </c>
      <c r="X241" s="22" t="s">
        <v>2591</v>
      </c>
      <c r="Y241" s="2" t="s">
        <v>16194</v>
      </c>
      <c r="Z241" s="2">
        <v>44469</v>
      </c>
      <c r="AA241" s="2">
        <v>44469</v>
      </c>
    </row>
    <row r="242" spans="1:27" x14ac:dyDescent="0.25">
      <c r="A242">
        <v>2021</v>
      </c>
      <c r="B242" s="2">
        <v>44378</v>
      </c>
      <c r="C242" s="2">
        <v>44469</v>
      </c>
      <c r="D242" t="s">
        <v>77</v>
      </c>
      <c r="E242" s="9" t="s">
        <v>318</v>
      </c>
      <c r="F242" t="s">
        <v>2381</v>
      </c>
      <c r="G242" s="105" t="s">
        <v>16562</v>
      </c>
      <c r="H242" t="s">
        <v>2575</v>
      </c>
      <c r="I242" t="s">
        <v>79</v>
      </c>
      <c r="K242" t="s">
        <v>2587</v>
      </c>
      <c r="L242" t="s">
        <v>2587</v>
      </c>
      <c r="M242" t="s">
        <v>2973</v>
      </c>
      <c r="N242" s="2">
        <v>44421</v>
      </c>
      <c r="O242" s="92">
        <v>44786</v>
      </c>
      <c r="P242" t="s">
        <v>2589</v>
      </c>
      <c r="Q242" s="22" t="s">
        <v>2974</v>
      </c>
      <c r="R242">
        <v>0</v>
      </c>
      <c r="S242">
        <v>0</v>
      </c>
      <c r="T242" s="22" t="s">
        <v>2591</v>
      </c>
      <c r="U242" s="22" t="s">
        <v>2591</v>
      </c>
      <c r="V242" s="22" t="s">
        <v>2591</v>
      </c>
      <c r="W242" t="s">
        <v>83</v>
      </c>
      <c r="X242" s="22" t="s">
        <v>2591</v>
      </c>
      <c r="Y242" s="2" t="s">
        <v>16194</v>
      </c>
      <c r="Z242" s="2">
        <v>44469</v>
      </c>
      <c r="AA242" s="2">
        <v>44469</v>
      </c>
    </row>
    <row r="243" spans="1:27" x14ac:dyDescent="0.25">
      <c r="A243">
        <v>2021</v>
      </c>
      <c r="B243" s="2">
        <v>44378</v>
      </c>
      <c r="C243" s="2">
        <v>44469</v>
      </c>
      <c r="D243" t="s">
        <v>77</v>
      </c>
      <c r="E243" s="9" t="s">
        <v>319</v>
      </c>
      <c r="F243" t="s">
        <v>2381</v>
      </c>
      <c r="G243" s="105" t="s">
        <v>16562</v>
      </c>
      <c r="H243" t="s">
        <v>2575</v>
      </c>
      <c r="I243" t="s">
        <v>79</v>
      </c>
      <c r="K243" t="s">
        <v>2587</v>
      </c>
      <c r="L243" t="s">
        <v>2587</v>
      </c>
      <c r="M243" t="s">
        <v>2975</v>
      </c>
      <c r="N243" s="2">
        <v>44420</v>
      </c>
      <c r="O243" s="92">
        <v>44784</v>
      </c>
      <c r="P243" t="s">
        <v>2589</v>
      </c>
      <c r="Q243" s="22" t="s">
        <v>2976</v>
      </c>
      <c r="R243">
        <v>0</v>
      </c>
      <c r="S243">
        <v>0</v>
      </c>
      <c r="T243" s="22" t="s">
        <v>2591</v>
      </c>
      <c r="U243" s="22" t="s">
        <v>2591</v>
      </c>
      <c r="V243" s="22" t="s">
        <v>2591</v>
      </c>
      <c r="W243" t="s">
        <v>83</v>
      </c>
      <c r="X243" s="22" t="s">
        <v>2591</v>
      </c>
      <c r="Y243" s="2" t="s">
        <v>16194</v>
      </c>
      <c r="Z243" s="2">
        <v>44469</v>
      </c>
      <c r="AA243" s="2">
        <v>44469</v>
      </c>
    </row>
    <row r="244" spans="1:27" x14ac:dyDescent="0.25">
      <c r="A244">
        <v>2021</v>
      </c>
      <c r="B244" s="2">
        <v>44378</v>
      </c>
      <c r="C244" s="2">
        <v>44469</v>
      </c>
      <c r="D244" t="s">
        <v>77</v>
      </c>
      <c r="E244" s="9" t="s">
        <v>320</v>
      </c>
      <c r="F244" t="s">
        <v>2381</v>
      </c>
      <c r="G244" s="105" t="s">
        <v>16562</v>
      </c>
      <c r="H244" t="s">
        <v>2575</v>
      </c>
      <c r="I244" t="s">
        <v>79</v>
      </c>
      <c r="K244" t="s">
        <v>2587</v>
      </c>
      <c r="L244" t="s">
        <v>2587</v>
      </c>
      <c r="M244" t="s">
        <v>2977</v>
      </c>
      <c r="N244" s="2">
        <v>44420</v>
      </c>
      <c r="O244" s="92">
        <v>44784</v>
      </c>
      <c r="P244" t="s">
        <v>2589</v>
      </c>
      <c r="Q244" s="22" t="s">
        <v>2978</v>
      </c>
      <c r="R244">
        <v>0</v>
      </c>
      <c r="S244">
        <v>0</v>
      </c>
      <c r="T244" s="22" t="s">
        <v>2591</v>
      </c>
      <c r="U244" s="22" t="s">
        <v>2591</v>
      </c>
      <c r="V244" s="22" t="s">
        <v>2591</v>
      </c>
      <c r="W244" t="s">
        <v>83</v>
      </c>
      <c r="X244" s="22" t="s">
        <v>2591</v>
      </c>
      <c r="Y244" s="2" t="s">
        <v>16194</v>
      </c>
      <c r="Z244" s="2">
        <v>44469</v>
      </c>
      <c r="AA244" s="2">
        <v>44469</v>
      </c>
    </row>
    <row r="245" spans="1:27" x14ac:dyDescent="0.25">
      <c r="A245">
        <v>2021</v>
      </c>
      <c r="B245" s="2">
        <v>44378</v>
      </c>
      <c r="C245" s="2">
        <v>44469</v>
      </c>
      <c r="D245" t="s">
        <v>77</v>
      </c>
      <c r="E245" s="9" t="s">
        <v>321</v>
      </c>
      <c r="F245" t="s">
        <v>2381</v>
      </c>
      <c r="G245" s="105" t="s">
        <v>16562</v>
      </c>
      <c r="H245" t="s">
        <v>2575</v>
      </c>
      <c r="I245" t="s">
        <v>79</v>
      </c>
      <c r="K245" t="s">
        <v>2587</v>
      </c>
      <c r="L245" t="s">
        <v>2587</v>
      </c>
      <c r="M245" t="s">
        <v>2979</v>
      </c>
      <c r="N245" s="2">
        <v>44420</v>
      </c>
      <c r="O245" s="92">
        <v>44784</v>
      </c>
      <c r="P245" t="s">
        <v>2589</v>
      </c>
      <c r="Q245" s="22" t="s">
        <v>2980</v>
      </c>
      <c r="R245">
        <v>0</v>
      </c>
      <c r="S245">
        <v>0</v>
      </c>
      <c r="T245" s="22" t="s">
        <v>2591</v>
      </c>
      <c r="U245" s="22" t="s">
        <v>2591</v>
      </c>
      <c r="V245" s="22" t="s">
        <v>2591</v>
      </c>
      <c r="W245" t="s">
        <v>83</v>
      </c>
      <c r="X245" s="22" t="s">
        <v>2591</v>
      </c>
      <c r="Y245" s="2" t="s">
        <v>16194</v>
      </c>
      <c r="Z245" s="2">
        <v>44469</v>
      </c>
      <c r="AA245" s="2">
        <v>44469</v>
      </c>
    </row>
    <row r="246" spans="1:27" x14ac:dyDescent="0.25">
      <c r="A246">
        <v>2021</v>
      </c>
      <c r="B246" s="2">
        <v>44378</v>
      </c>
      <c r="C246" s="2">
        <v>44469</v>
      </c>
      <c r="D246" t="s">
        <v>77</v>
      </c>
      <c r="E246" s="9" t="s">
        <v>322</v>
      </c>
      <c r="F246" t="s">
        <v>2381</v>
      </c>
      <c r="G246" s="105" t="s">
        <v>16562</v>
      </c>
      <c r="H246" t="s">
        <v>2575</v>
      </c>
      <c r="I246" t="s">
        <v>79</v>
      </c>
      <c r="K246" t="s">
        <v>2587</v>
      </c>
      <c r="L246" t="s">
        <v>2587</v>
      </c>
      <c r="M246" t="s">
        <v>2981</v>
      </c>
      <c r="N246" s="2">
        <v>44420</v>
      </c>
      <c r="O246" s="92">
        <v>44597</v>
      </c>
      <c r="P246" t="s">
        <v>2589</v>
      </c>
      <c r="Q246" s="22" t="s">
        <v>2982</v>
      </c>
      <c r="R246">
        <v>0</v>
      </c>
      <c r="S246">
        <v>0</v>
      </c>
      <c r="T246" s="22" t="s">
        <v>2591</v>
      </c>
      <c r="U246" s="22" t="s">
        <v>2591</v>
      </c>
      <c r="V246" s="22" t="s">
        <v>2591</v>
      </c>
      <c r="W246" t="s">
        <v>83</v>
      </c>
      <c r="X246" s="22" t="s">
        <v>2591</v>
      </c>
      <c r="Y246" s="2" t="s">
        <v>16194</v>
      </c>
      <c r="Z246" s="2">
        <v>44469</v>
      </c>
      <c r="AA246" s="2">
        <v>44469</v>
      </c>
    </row>
    <row r="247" spans="1:27" x14ac:dyDescent="0.25">
      <c r="A247">
        <v>2021</v>
      </c>
      <c r="B247" s="2">
        <v>44378</v>
      </c>
      <c r="C247" s="2">
        <v>44469</v>
      </c>
      <c r="D247" t="s">
        <v>77</v>
      </c>
      <c r="E247" s="9" t="s">
        <v>323</v>
      </c>
      <c r="F247" t="s">
        <v>2381</v>
      </c>
      <c r="G247" s="105" t="s">
        <v>16562</v>
      </c>
      <c r="H247" t="s">
        <v>2575</v>
      </c>
      <c r="I247" t="s">
        <v>79</v>
      </c>
      <c r="K247" t="s">
        <v>2587</v>
      </c>
      <c r="L247" t="s">
        <v>2587</v>
      </c>
      <c r="M247" t="s">
        <v>2983</v>
      </c>
      <c r="N247" s="2">
        <v>44419</v>
      </c>
      <c r="O247" s="92">
        <v>44783</v>
      </c>
      <c r="P247" t="s">
        <v>2589</v>
      </c>
      <c r="Q247" s="22" t="s">
        <v>2984</v>
      </c>
      <c r="R247">
        <v>0</v>
      </c>
      <c r="S247">
        <v>0</v>
      </c>
      <c r="T247" s="22" t="s">
        <v>2591</v>
      </c>
      <c r="U247" s="22" t="s">
        <v>2591</v>
      </c>
      <c r="V247" s="22" t="s">
        <v>2591</v>
      </c>
      <c r="W247" t="s">
        <v>83</v>
      </c>
      <c r="X247" s="22" t="s">
        <v>2591</v>
      </c>
      <c r="Y247" s="2" t="s">
        <v>16194</v>
      </c>
      <c r="Z247" s="2">
        <v>44469</v>
      </c>
      <c r="AA247" s="2">
        <v>44469</v>
      </c>
    </row>
    <row r="248" spans="1:27" x14ac:dyDescent="0.25">
      <c r="A248">
        <v>2021</v>
      </c>
      <c r="B248" s="2">
        <v>44378</v>
      </c>
      <c r="C248" s="2">
        <v>44469</v>
      </c>
      <c r="D248" t="s">
        <v>77</v>
      </c>
      <c r="E248" s="9" t="s">
        <v>324</v>
      </c>
      <c r="F248" t="s">
        <v>2381</v>
      </c>
      <c r="G248" s="105" t="s">
        <v>16562</v>
      </c>
      <c r="H248" t="s">
        <v>2575</v>
      </c>
      <c r="I248" t="s">
        <v>79</v>
      </c>
      <c r="K248" t="s">
        <v>2587</v>
      </c>
      <c r="L248" t="s">
        <v>2587</v>
      </c>
      <c r="M248" t="s">
        <v>2805</v>
      </c>
      <c r="N248" s="2">
        <v>44419</v>
      </c>
      <c r="O248" s="92">
        <v>44783</v>
      </c>
      <c r="P248" t="s">
        <v>2589</v>
      </c>
      <c r="Q248" s="22" t="s">
        <v>2985</v>
      </c>
      <c r="R248">
        <v>0</v>
      </c>
      <c r="S248">
        <v>0</v>
      </c>
      <c r="T248" s="22" t="s">
        <v>2591</v>
      </c>
      <c r="U248" s="22" t="s">
        <v>2591</v>
      </c>
      <c r="V248" s="22" t="s">
        <v>2591</v>
      </c>
      <c r="W248" t="s">
        <v>83</v>
      </c>
      <c r="X248" s="22" t="s">
        <v>2591</v>
      </c>
      <c r="Y248" s="2" t="s">
        <v>16194</v>
      </c>
      <c r="Z248" s="2">
        <v>44469</v>
      </c>
      <c r="AA248" s="2">
        <v>44469</v>
      </c>
    </row>
    <row r="249" spans="1:27" x14ac:dyDescent="0.25">
      <c r="A249">
        <v>2021</v>
      </c>
      <c r="B249" s="2">
        <v>44378</v>
      </c>
      <c r="C249" s="2">
        <v>44469</v>
      </c>
      <c r="D249" t="s">
        <v>77</v>
      </c>
      <c r="E249" s="9" t="s">
        <v>325</v>
      </c>
      <c r="F249" t="s">
        <v>2381</v>
      </c>
      <c r="G249" s="105" t="s">
        <v>16562</v>
      </c>
      <c r="H249" t="s">
        <v>2575</v>
      </c>
      <c r="I249" t="s">
        <v>79</v>
      </c>
      <c r="K249" t="s">
        <v>2587</v>
      </c>
      <c r="L249" t="s">
        <v>2587</v>
      </c>
      <c r="M249" t="s">
        <v>2986</v>
      </c>
      <c r="N249" s="2">
        <v>44419</v>
      </c>
      <c r="O249" s="92">
        <v>44783</v>
      </c>
      <c r="P249" t="s">
        <v>2589</v>
      </c>
      <c r="Q249" s="22" t="s">
        <v>2987</v>
      </c>
      <c r="R249">
        <v>0</v>
      </c>
      <c r="S249">
        <v>0</v>
      </c>
      <c r="T249" s="22" t="s">
        <v>2591</v>
      </c>
      <c r="U249" s="22" t="s">
        <v>2591</v>
      </c>
      <c r="V249" s="22" t="s">
        <v>2591</v>
      </c>
      <c r="W249" t="s">
        <v>83</v>
      </c>
      <c r="X249" s="22" t="s">
        <v>2591</v>
      </c>
      <c r="Y249" s="2" t="s">
        <v>16194</v>
      </c>
      <c r="Z249" s="2">
        <v>44469</v>
      </c>
      <c r="AA249" s="2">
        <v>44469</v>
      </c>
    </row>
    <row r="250" spans="1:27" x14ac:dyDescent="0.25">
      <c r="A250">
        <v>2021</v>
      </c>
      <c r="B250" s="2">
        <v>44378</v>
      </c>
      <c r="C250" s="2">
        <v>44469</v>
      </c>
      <c r="D250" t="s">
        <v>77</v>
      </c>
      <c r="E250" s="9" t="s">
        <v>326</v>
      </c>
      <c r="F250" t="s">
        <v>2381</v>
      </c>
      <c r="G250" s="105" t="s">
        <v>16562</v>
      </c>
      <c r="H250" t="s">
        <v>2575</v>
      </c>
      <c r="I250" t="s">
        <v>79</v>
      </c>
      <c r="K250" t="s">
        <v>2587</v>
      </c>
      <c r="L250" t="s">
        <v>2587</v>
      </c>
      <c r="M250" t="s">
        <v>2988</v>
      </c>
      <c r="N250" s="2">
        <v>44419</v>
      </c>
      <c r="O250" s="92">
        <v>44783</v>
      </c>
      <c r="P250" t="s">
        <v>2589</v>
      </c>
      <c r="Q250" s="22" t="s">
        <v>2989</v>
      </c>
      <c r="R250">
        <v>0</v>
      </c>
      <c r="S250">
        <v>0</v>
      </c>
      <c r="T250" s="22" t="s">
        <v>2591</v>
      </c>
      <c r="U250" s="22" t="s">
        <v>2591</v>
      </c>
      <c r="V250" s="22" t="s">
        <v>2591</v>
      </c>
      <c r="W250" t="s">
        <v>83</v>
      </c>
      <c r="X250" s="22" t="s">
        <v>2591</v>
      </c>
      <c r="Y250" s="2" t="s">
        <v>16194</v>
      </c>
      <c r="Z250" s="2">
        <v>44469</v>
      </c>
      <c r="AA250" s="2">
        <v>44469</v>
      </c>
    </row>
    <row r="251" spans="1:27" x14ac:dyDescent="0.25">
      <c r="A251">
        <v>2021</v>
      </c>
      <c r="B251" s="2">
        <v>44378</v>
      </c>
      <c r="C251" s="2">
        <v>44469</v>
      </c>
      <c r="D251" t="s">
        <v>77</v>
      </c>
      <c r="E251" s="9" t="s">
        <v>327</v>
      </c>
      <c r="F251" t="s">
        <v>2381</v>
      </c>
      <c r="G251" s="105" t="s">
        <v>16562</v>
      </c>
      <c r="H251" t="s">
        <v>2575</v>
      </c>
      <c r="I251" t="s">
        <v>79</v>
      </c>
      <c r="K251" t="s">
        <v>2587</v>
      </c>
      <c r="L251" t="s">
        <v>2587</v>
      </c>
      <c r="M251" t="s">
        <v>2990</v>
      </c>
      <c r="N251" s="2">
        <v>44414</v>
      </c>
      <c r="O251" s="92">
        <v>44778</v>
      </c>
      <c r="P251" t="s">
        <v>2589</v>
      </c>
      <c r="Q251" s="22" t="s">
        <v>2991</v>
      </c>
      <c r="R251">
        <v>0</v>
      </c>
      <c r="S251">
        <v>0</v>
      </c>
      <c r="T251" s="22" t="s">
        <v>2591</v>
      </c>
      <c r="U251" s="22" t="s">
        <v>2591</v>
      </c>
      <c r="V251" s="22" t="s">
        <v>2591</v>
      </c>
      <c r="W251" t="s">
        <v>83</v>
      </c>
      <c r="X251" s="22" t="s">
        <v>2591</v>
      </c>
      <c r="Y251" s="2" t="s">
        <v>16194</v>
      </c>
      <c r="Z251" s="2">
        <v>44469</v>
      </c>
      <c r="AA251" s="2">
        <v>44469</v>
      </c>
    </row>
    <row r="252" spans="1:27" x14ac:dyDescent="0.25">
      <c r="A252">
        <v>2021</v>
      </c>
      <c r="B252" s="2">
        <v>44378</v>
      </c>
      <c r="C252" s="2">
        <v>44469</v>
      </c>
      <c r="D252" t="s">
        <v>77</v>
      </c>
      <c r="E252" s="9" t="s">
        <v>328</v>
      </c>
      <c r="F252" t="s">
        <v>2381</v>
      </c>
      <c r="G252" s="105" t="s">
        <v>16562</v>
      </c>
      <c r="H252" t="s">
        <v>2575</v>
      </c>
      <c r="I252" t="s">
        <v>79</v>
      </c>
      <c r="K252" t="s">
        <v>2587</v>
      </c>
      <c r="L252" t="s">
        <v>2587</v>
      </c>
      <c r="M252" t="s">
        <v>2992</v>
      </c>
      <c r="N252" s="2">
        <v>44453</v>
      </c>
      <c r="O252" s="92">
        <v>44778</v>
      </c>
      <c r="P252" t="s">
        <v>2589</v>
      </c>
      <c r="Q252" s="22" t="s">
        <v>2993</v>
      </c>
      <c r="R252">
        <v>0</v>
      </c>
      <c r="S252">
        <v>0</v>
      </c>
      <c r="T252" s="22" t="s">
        <v>2591</v>
      </c>
      <c r="U252" s="22" t="s">
        <v>2591</v>
      </c>
      <c r="V252" s="22" t="s">
        <v>2591</v>
      </c>
      <c r="W252" t="s">
        <v>83</v>
      </c>
      <c r="X252" s="22" t="s">
        <v>2591</v>
      </c>
      <c r="Y252" s="2" t="s">
        <v>16194</v>
      </c>
      <c r="Z252" s="2">
        <v>44469</v>
      </c>
      <c r="AA252" s="2">
        <v>44469</v>
      </c>
    </row>
    <row r="253" spans="1:27" x14ac:dyDescent="0.25">
      <c r="A253">
        <v>2021</v>
      </c>
      <c r="B253" s="2">
        <v>44378</v>
      </c>
      <c r="C253" s="2">
        <v>44469</v>
      </c>
      <c r="D253" t="s">
        <v>77</v>
      </c>
      <c r="E253" s="9" t="s">
        <v>329</v>
      </c>
      <c r="F253" t="s">
        <v>2381</v>
      </c>
      <c r="G253" s="105" t="s">
        <v>16562</v>
      </c>
      <c r="H253" t="s">
        <v>2575</v>
      </c>
      <c r="I253" t="s">
        <v>79</v>
      </c>
      <c r="K253" t="s">
        <v>2587</v>
      </c>
      <c r="L253" t="s">
        <v>2587</v>
      </c>
      <c r="M253" t="s">
        <v>2994</v>
      </c>
      <c r="N253" s="2">
        <v>44414</v>
      </c>
      <c r="O253" s="92">
        <v>44780</v>
      </c>
      <c r="P253" t="s">
        <v>2589</v>
      </c>
      <c r="Q253" s="22" t="s">
        <v>2995</v>
      </c>
      <c r="R253">
        <v>0</v>
      </c>
      <c r="S253">
        <v>0</v>
      </c>
      <c r="T253" s="22" t="s">
        <v>2591</v>
      </c>
      <c r="U253" s="22" t="s">
        <v>2591</v>
      </c>
      <c r="V253" s="22" t="s">
        <v>2591</v>
      </c>
      <c r="W253" t="s">
        <v>83</v>
      </c>
      <c r="X253" s="22" t="s">
        <v>2591</v>
      </c>
      <c r="Y253" s="2" t="s">
        <v>16194</v>
      </c>
      <c r="Z253" s="2">
        <v>44469</v>
      </c>
      <c r="AA253" s="2">
        <v>44469</v>
      </c>
    </row>
    <row r="254" spans="1:27" x14ac:dyDescent="0.25">
      <c r="A254">
        <v>2021</v>
      </c>
      <c r="B254" s="2">
        <v>44378</v>
      </c>
      <c r="C254" s="2">
        <v>44469</v>
      </c>
      <c r="D254" t="s">
        <v>77</v>
      </c>
      <c r="E254" s="9" t="s">
        <v>330</v>
      </c>
      <c r="F254" t="s">
        <v>2381</v>
      </c>
      <c r="G254" s="105" t="s">
        <v>16562</v>
      </c>
      <c r="H254" t="s">
        <v>2575</v>
      </c>
      <c r="I254" t="s">
        <v>79</v>
      </c>
      <c r="K254" t="s">
        <v>2587</v>
      </c>
      <c r="L254" t="s">
        <v>2587</v>
      </c>
      <c r="M254" t="s">
        <v>2996</v>
      </c>
      <c r="N254" s="2">
        <v>44413</v>
      </c>
      <c r="O254" s="92">
        <v>44777</v>
      </c>
      <c r="P254" t="s">
        <v>2589</v>
      </c>
      <c r="Q254" s="22" t="s">
        <v>2997</v>
      </c>
      <c r="R254">
        <v>0</v>
      </c>
      <c r="S254">
        <v>0</v>
      </c>
      <c r="T254" s="22" t="s">
        <v>2591</v>
      </c>
      <c r="U254" s="22" t="s">
        <v>2591</v>
      </c>
      <c r="V254" s="22" t="s">
        <v>2591</v>
      </c>
      <c r="W254" t="s">
        <v>83</v>
      </c>
      <c r="X254" s="22" t="s">
        <v>2591</v>
      </c>
      <c r="Y254" s="2" t="s">
        <v>16194</v>
      </c>
      <c r="Z254" s="2">
        <v>44469</v>
      </c>
      <c r="AA254" s="2">
        <v>44469</v>
      </c>
    </row>
    <row r="255" spans="1:27" x14ac:dyDescent="0.25">
      <c r="A255">
        <v>2021</v>
      </c>
      <c r="B255" s="2">
        <v>44378</v>
      </c>
      <c r="C255" s="2">
        <v>44469</v>
      </c>
      <c r="D255" t="s">
        <v>77</v>
      </c>
      <c r="E255" s="9" t="s">
        <v>331</v>
      </c>
      <c r="F255" t="s">
        <v>2381</v>
      </c>
      <c r="G255" s="105" t="s">
        <v>16562</v>
      </c>
      <c r="H255" t="s">
        <v>2575</v>
      </c>
      <c r="I255" t="s">
        <v>79</v>
      </c>
      <c r="K255" t="s">
        <v>2587</v>
      </c>
      <c r="L255" t="s">
        <v>2587</v>
      </c>
      <c r="M255" t="s">
        <v>2998</v>
      </c>
      <c r="N255" s="2">
        <v>44412</v>
      </c>
      <c r="O255" s="92">
        <v>44776</v>
      </c>
      <c r="P255" t="s">
        <v>2589</v>
      </c>
      <c r="Q255" s="22" t="s">
        <v>2999</v>
      </c>
      <c r="R255">
        <v>0</v>
      </c>
      <c r="S255">
        <v>0</v>
      </c>
      <c r="T255" s="22" t="s">
        <v>2591</v>
      </c>
      <c r="U255" s="22" t="s">
        <v>2591</v>
      </c>
      <c r="V255" s="22" t="s">
        <v>2591</v>
      </c>
      <c r="W255" t="s">
        <v>83</v>
      </c>
      <c r="X255" s="22" t="s">
        <v>2591</v>
      </c>
      <c r="Y255" s="2" t="s">
        <v>16194</v>
      </c>
      <c r="Z255" s="2">
        <v>44469</v>
      </c>
      <c r="AA255" s="2">
        <v>44469</v>
      </c>
    </row>
    <row r="256" spans="1:27" x14ac:dyDescent="0.25">
      <c r="A256">
        <v>2021</v>
      </c>
      <c r="B256" s="2">
        <v>44378</v>
      </c>
      <c r="C256" s="2">
        <v>44469</v>
      </c>
      <c r="D256" t="s">
        <v>77</v>
      </c>
      <c r="E256" s="9" t="s">
        <v>332</v>
      </c>
      <c r="F256" t="s">
        <v>2381</v>
      </c>
      <c r="G256" s="105" t="s">
        <v>16562</v>
      </c>
      <c r="H256" t="s">
        <v>2575</v>
      </c>
      <c r="I256" t="s">
        <v>79</v>
      </c>
      <c r="K256" t="s">
        <v>2587</v>
      </c>
      <c r="L256" t="s">
        <v>2587</v>
      </c>
      <c r="M256" t="s">
        <v>3000</v>
      </c>
      <c r="N256" s="2">
        <v>44412</v>
      </c>
      <c r="O256" s="92">
        <v>44776</v>
      </c>
      <c r="P256" t="s">
        <v>2589</v>
      </c>
      <c r="Q256" s="22" t="s">
        <v>3001</v>
      </c>
      <c r="R256">
        <v>0</v>
      </c>
      <c r="S256">
        <v>0</v>
      </c>
      <c r="T256" s="22" t="s">
        <v>2591</v>
      </c>
      <c r="U256" s="22" t="s">
        <v>2591</v>
      </c>
      <c r="V256" s="22" t="s">
        <v>2591</v>
      </c>
      <c r="W256" t="s">
        <v>83</v>
      </c>
      <c r="X256" s="22" t="s">
        <v>2591</v>
      </c>
      <c r="Y256" s="2" t="s">
        <v>16194</v>
      </c>
      <c r="Z256" s="2">
        <v>44469</v>
      </c>
      <c r="AA256" s="2">
        <v>44469</v>
      </c>
    </row>
    <row r="257" spans="1:27" x14ac:dyDescent="0.25">
      <c r="A257">
        <v>2021</v>
      </c>
      <c r="B257" s="2">
        <v>44378</v>
      </c>
      <c r="C257" s="2">
        <v>44469</v>
      </c>
      <c r="D257" t="s">
        <v>77</v>
      </c>
      <c r="E257" s="9" t="s">
        <v>333</v>
      </c>
      <c r="F257" t="s">
        <v>2381</v>
      </c>
      <c r="G257" s="105" t="s">
        <v>16562</v>
      </c>
      <c r="H257" t="s">
        <v>2575</v>
      </c>
      <c r="I257" t="s">
        <v>79</v>
      </c>
      <c r="K257" t="s">
        <v>2587</v>
      </c>
      <c r="L257" t="s">
        <v>2587</v>
      </c>
      <c r="M257" t="s">
        <v>3002</v>
      </c>
      <c r="N257" s="2">
        <v>44412</v>
      </c>
      <c r="O257" s="92">
        <v>44776</v>
      </c>
      <c r="P257" t="s">
        <v>2589</v>
      </c>
      <c r="Q257" s="22" t="s">
        <v>3003</v>
      </c>
      <c r="R257">
        <v>0</v>
      </c>
      <c r="S257">
        <v>0</v>
      </c>
      <c r="T257" s="22" t="s">
        <v>2591</v>
      </c>
      <c r="U257" s="22" t="s">
        <v>2591</v>
      </c>
      <c r="V257" s="22" t="s">
        <v>2591</v>
      </c>
      <c r="W257" t="s">
        <v>83</v>
      </c>
      <c r="X257" s="22" t="s">
        <v>2591</v>
      </c>
      <c r="Y257" s="2" t="s">
        <v>16194</v>
      </c>
      <c r="Z257" s="2">
        <v>44469</v>
      </c>
      <c r="AA257" s="2">
        <v>44469</v>
      </c>
    </row>
    <row r="258" spans="1:27" x14ac:dyDescent="0.25">
      <c r="A258">
        <v>2021</v>
      </c>
      <c r="B258" s="2">
        <v>44378</v>
      </c>
      <c r="C258" s="2">
        <v>44469</v>
      </c>
      <c r="D258" t="s">
        <v>77</v>
      </c>
      <c r="E258" s="9" t="s">
        <v>334</v>
      </c>
      <c r="F258" t="s">
        <v>2381</v>
      </c>
      <c r="G258" s="105" t="s">
        <v>16562</v>
      </c>
      <c r="H258" t="s">
        <v>2575</v>
      </c>
      <c r="I258" t="s">
        <v>79</v>
      </c>
      <c r="K258" t="s">
        <v>2587</v>
      </c>
      <c r="L258" t="s">
        <v>2587</v>
      </c>
      <c r="M258" t="s">
        <v>3004</v>
      </c>
      <c r="N258" s="2">
        <v>44411</v>
      </c>
      <c r="O258" s="92">
        <v>44583</v>
      </c>
      <c r="P258" t="s">
        <v>2589</v>
      </c>
      <c r="Q258" s="22" t="s">
        <v>3005</v>
      </c>
      <c r="R258">
        <v>0</v>
      </c>
      <c r="S258">
        <v>0</v>
      </c>
      <c r="T258" s="22" t="s">
        <v>2591</v>
      </c>
      <c r="U258" s="22" t="s">
        <v>2591</v>
      </c>
      <c r="V258" s="22" t="s">
        <v>2591</v>
      </c>
      <c r="W258" t="s">
        <v>83</v>
      </c>
      <c r="X258" s="22" t="s">
        <v>2591</v>
      </c>
      <c r="Y258" s="2" t="s">
        <v>16194</v>
      </c>
      <c r="Z258" s="2">
        <v>44469</v>
      </c>
      <c r="AA258" s="2">
        <v>44469</v>
      </c>
    </row>
    <row r="259" spans="1:27" x14ac:dyDescent="0.25">
      <c r="A259">
        <v>2021</v>
      </c>
      <c r="B259" s="2">
        <v>44378</v>
      </c>
      <c r="C259" s="2">
        <v>44469</v>
      </c>
      <c r="D259" t="s">
        <v>77</v>
      </c>
      <c r="E259" s="9" t="s">
        <v>335</v>
      </c>
      <c r="F259" t="s">
        <v>2381</v>
      </c>
      <c r="G259" s="105" t="s">
        <v>16562</v>
      </c>
      <c r="H259" t="s">
        <v>2575</v>
      </c>
      <c r="I259" t="s">
        <v>79</v>
      </c>
      <c r="K259" t="s">
        <v>2587</v>
      </c>
      <c r="L259" t="s">
        <v>2587</v>
      </c>
      <c r="M259" t="s">
        <v>3006</v>
      </c>
      <c r="N259" s="2">
        <v>44411</v>
      </c>
      <c r="O259" s="92">
        <v>44642</v>
      </c>
      <c r="P259" t="s">
        <v>2589</v>
      </c>
      <c r="Q259" s="22" t="s">
        <v>3007</v>
      </c>
      <c r="R259">
        <v>0</v>
      </c>
      <c r="S259">
        <v>0</v>
      </c>
      <c r="T259" s="22" t="s">
        <v>2591</v>
      </c>
      <c r="U259" s="22" t="s">
        <v>2591</v>
      </c>
      <c r="V259" s="22" t="s">
        <v>2591</v>
      </c>
      <c r="W259" t="s">
        <v>83</v>
      </c>
      <c r="X259" s="22" t="s">
        <v>2591</v>
      </c>
      <c r="Y259" s="2" t="s">
        <v>16194</v>
      </c>
      <c r="Z259" s="2">
        <v>44469</v>
      </c>
      <c r="AA259" s="2">
        <v>44469</v>
      </c>
    </row>
    <row r="260" spans="1:27" x14ac:dyDescent="0.25">
      <c r="A260">
        <v>2021</v>
      </c>
      <c r="B260" s="2">
        <v>44378</v>
      </c>
      <c r="C260" s="2">
        <v>44469</v>
      </c>
      <c r="D260" t="s">
        <v>77</v>
      </c>
      <c r="E260" s="9" t="s">
        <v>336</v>
      </c>
      <c r="F260" t="s">
        <v>2381</v>
      </c>
      <c r="G260" s="105" t="s">
        <v>16562</v>
      </c>
      <c r="H260" t="s">
        <v>2575</v>
      </c>
      <c r="I260" t="s">
        <v>79</v>
      </c>
      <c r="K260" t="s">
        <v>2587</v>
      </c>
      <c r="L260" t="s">
        <v>2587</v>
      </c>
      <c r="M260" t="s">
        <v>3008</v>
      </c>
      <c r="N260" s="2">
        <v>44411</v>
      </c>
      <c r="O260" s="92">
        <v>44551</v>
      </c>
      <c r="P260" t="s">
        <v>2589</v>
      </c>
      <c r="Q260" s="22" t="s">
        <v>3009</v>
      </c>
      <c r="R260">
        <v>0</v>
      </c>
      <c r="S260">
        <v>0</v>
      </c>
      <c r="T260" s="22" t="s">
        <v>2591</v>
      </c>
      <c r="U260" s="22" t="s">
        <v>2591</v>
      </c>
      <c r="V260" s="22" t="s">
        <v>2591</v>
      </c>
      <c r="W260" t="s">
        <v>83</v>
      </c>
      <c r="X260" s="22" t="s">
        <v>2591</v>
      </c>
      <c r="Y260" s="2" t="s">
        <v>16194</v>
      </c>
      <c r="Z260" s="2">
        <v>44469</v>
      </c>
      <c r="AA260" s="2">
        <v>44469</v>
      </c>
    </row>
    <row r="261" spans="1:27" x14ac:dyDescent="0.25">
      <c r="A261">
        <v>2021</v>
      </c>
      <c r="B261" s="2">
        <v>44378</v>
      </c>
      <c r="C261" s="2">
        <v>44469</v>
      </c>
      <c r="D261" t="s">
        <v>77</v>
      </c>
      <c r="E261" s="9" t="s">
        <v>337</v>
      </c>
      <c r="F261" t="s">
        <v>2381</v>
      </c>
      <c r="G261" s="105" t="s">
        <v>16562</v>
      </c>
      <c r="H261" t="s">
        <v>2575</v>
      </c>
      <c r="I261" t="s">
        <v>79</v>
      </c>
      <c r="K261" t="s">
        <v>2587</v>
      </c>
      <c r="L261" t="s">
        <v>2587</v>
      </c>
      <c r="M261" t="s">
        <v>3010</v>
      </c>
      <c r="N261" s="2">
        <v>44411</v>
      </c>
      <c r="O261" s="92">
        <v>44551</v>
      </c>
      <c r="P261" t="s">
        <v>2589</v>
      </c>
      <c r="Q261" s="22" t="s">
        <v>3011</v>
      </c>
      <c r="R261">
        <v>0</v>
      </c>
      <c r="S261">
        <v>0</v>
      </c>
      <c r="T261" s="22" t="s">
        <v>2591</v>
      </c>
      <c r="U261" s="22" t="s">
        <v>2591</v>
      </c>
      <c r="V261" s="22" t="s">
        <v>2591</v>
      </c>
      <c r="W261" t="s">
        <v>83</v>
      </c>
      <c r="X261" s="22" t="s">
        <v>2591</v>
      </c>
      <c r="Y261" s="2" t="s">
        <v>16194</v>
      </c>
      <c r="Z261" s="2">
        <v>44469</v>
      </c>
      <c r="AA261" s="2">
        <v>44469</v>
      </c>
    </row>
    <row r="262" spans="1:27" x14ac:dyDescent="0.25">
      <c r="A262">
        <v>2021</v>
      </c>
      <c r="B262" s="2">
        <v>44378</v>
      </c>
      <c r="C262" s="2">
        <v>44469</v>
      </c>
      <c r="D262" t="s">
        <v>77</v>
      </c>
      <c r="E262" s="9" t="s">
        <v>338</v>
      </c>
      <c r="F262" t="s">
        <v>2381</v>
      </c>
      <c r="G262" s="105" t="s">
        <v>16562</v>
      </c>
      <c r="H262" t="s">
        <v>2575</v>
      </c>
      <c r="I262" t="s">
        <v>79</v>
      </c>
      <c r="K262" t="s">
        <v>2587</v>
      </c>
      <c r="L262" t="s">
        <v>2587</v>
      </c>
      <c r="M262" t="s">
        <v>2796</v>
      </c>
      <c r="N262" s="2">
        <v>44411</v>
      </c>
      <c r="O262" s="92">
        <v>44775</v>
      </c>
      <c r="P262" t="s">
        <v>2589</v>
      </c>
      <c r="Q262" s="22" t="s">
        <v>3012</v>
      </c>
      <c r="R262">
        <v>0</v>
      </c>
      <c r="S262">
        <v>0</v>
      </c>
      <c r="T262" s="22" t="s">
        <v>2591</v>
      </c>
      <c r="U262" s="22" t="s">
        <v>2591</v>
      </c>
      <c r="V262" s="22" t="s">
        <v>2591</v>
      </c>
      <c r="W262" t="s">
        <v>83</v>
      </c>
      <c r="X262" s="22" t="s">
        <v>2591</v>
      </c>
      <c r="Y262" s="2" t="s">
        <v>16194</v>
      </c>
      <c r="Z262" s="2">
        <v>44469</v>
      </c>
      <c r="AA262" s="2">
        <v>44469</v>
      </c>
    </row>
    <row r="263" spans="1:27" x14ac:dyDescent="0.25">
      <c r="A263">
        <v>2021</v>
      </c>
      <c r="B263" s="2">
        <v>44378</v>
      </c>
      <c r="C263" s="2">
        <v>44469</v>
      </c>
      <c r="D263" t="s">
        <v>77</v>
      </c>
      <c r="E263" s="9" t="s">
        <v>339</v>
      </c>
      <c r="F263" t="s">
        <v>2381</v>
      </c>
      <c r="G263" s="105" t="s">
        <v>16562</v>
      </c>
      <c r="H263" t="s">
        <v>2575</v>
      </c>
      <c r="I263" t="s">
        <v>79</v>
      </c>
      <c r="K263" t="s">
        <v>2587</v>
      </c>
      <c r="L263" t="s">
        <v>2587</v>
      </c>
      <c r="M263" t="s">
        <v>3013</v>
      </c>
      <c r="N263" s="2">
        <v>44441</v>
      </c>
      <c r="O263" s="92">
        <v>44806</v>
      </c>
      <c r="P263" t="s">
        <v>2589</v>
      </c>
      <c r="Q263" s="22" t="s">
        <v>3014</v>
      </c>
      <c r="R263">
        <v>0</v>
      </c>
      <c r="S263">
        <v>0</v>
      </c>
      <c r="T263" s="22" t="s">
        <v>2591</v>
      </c>
      <c r="U263" s="22" t="s">
        <v>2591</v>
      </c>
      <c r="V263" s="22" t="s">
        <v>2591</v>
      </c>
      <c r="W263" t="s">
        <v>83</v>
      </c>
      <c r="X263" s="22" t="s">
        <v>2591</v>
      </c>
      <c r="Y263" s="2" t="s">
        <v>16194</v>
      </c>
      <c r="Z263" s="2">
        <v>44469</v>
      </c>
      <c r="AA263" s="2">
        <v>44469</v>
      </c>
    </row>
    <row r="264" spans="1:27" x14ac:dyDescent="0.25">
      <c r="A264">
        <v>2021</v>
      </c>
      <c r="B264" s="2">
        <v>44378</v>
      </c>
      <c r="C264" s="2">
        <v>44469</v>
      </c>
      <c r="D264" t="s">
        <v>77</v>
      </c>
      <c r="E264" s="9" t="s">
        <v>340</v>
      </c>
      <c r="F264" t="s">
        <v>2381</v>
      </c>
      <c r="G264" s="105" t="s">
        <v>16562</v>
      </c>
      <c r="H264" t="s">
        <v>2575</v>
      </c>
      <c r="I264" t="s">
        <v>79</v>
      </c>
      <c r="K264" t="s">
        <v>2587</v>
      </c>
      <c r="L264" t="s">
        <v>2587</v>
      </c>
      <c r="M264" t="s">
        <v>2798</v>
      </c>
      <c r="N264" s="2">
        <v>44440</v>
      </c>
      <c r="O264" s="92">
        <v>44805</v>
      </c>
      <c r="P264" t="s">
        <v>2589</v>
      </c>
      <c r="Q264" s="22" t="s">
        <v>3015</v>
      </c>
      <c r="R264">
        <v>0</v>
      </c>
      <c r="S264">
        <v>0</v>
      </c>
      <c r="T264" s="22" t="s">
        <v>2591</v>
      </c>
      <c r="U264" s="22" t="s">
        <v>2591</v>
      </c>
      <c r="V264" s="22" t="s">
        <v>2591</v>
      </c>
      <c r="W264" t="s">
        <v>83</v>
      </c>
      <c r="X264" s="22" t="s">
        <v>2591</v>
      </c>
      <c r="Y264" s="2" t="s">
        <v>16194</v>
      </c>
      <c r="Z264" s="2">
        <v>44469</v>
      </c>
      <c r="AA264" s="2">
        <v>44469</v>
      </c>
    </row>
    <row r="265" spans="1:27" x14ac:dyDescent="0.25">
      <c r="A265">
        <v>2021</v>
      </c>
      <c r="B265" s="2">
        <v>44378</v>
      </c>
      <c r="C265" s="2">
        <v>44469</v>
      </c>
      <c r="D265" t="s">
        <v>77</v>
      </c>
      <c r="E265" s="9" t="s">
        <v>341</v>
      </c>
      <c r="F265" t="s">
        <v>2381</v>
      </c>
      <c r="G265" s="105" t="s">
        <v>16562</v>
      </c>
      <c r="H265" t="s">
        <v>2575</v>
      </c>
      <c r="I265" t="s">
        <v>79</v>
      </c>
      <c r="K265" t="s">
        <v>2587</v>
      </c>
      <c r="L265" t="s">
        <v>2587</v>
      </c>
      <c r="M265" t="s">
        <v>3016</v>
      </c>
      <c r="N265" s="2">
        <v>44441</v>
      </c>
      <c r="O265" s="92">
        <v>44806</v>
      </c>
      <c r="P265" t="s">
        <v>2589</v>
      </c>
      <c r="Q265" s="22" t="s">
        <v>3017</v>
      </c>
      <c r="R265">
        <v>0</v>
      </c>
      <c r="S265">
        <v>0</v>
      </c>
      <c r="T265" s="22" t="s">
        <v>2591</v>
      </c>
      <c r="U265" s="22" t="s">
        <v>2591</v>
      </c>
      <c r="V265" s="22" t="s">
        <v>2591</v>
      </c>
      <c r="W265" t="s">
        <v>83</v>
      </c>
      <c r="X265" s="22" t="s">
        <v>2591</v>
      </c>
      <c r="Y265" s="2" t="s">
        <v>16194</v>
      </c>
      <c r="Z265" s="2">
        <v>44469</v>
      </c>
      <c r="AA265" s="2">
        <v>44469</v>
      </c>
    </row>
    <row r="266" spans="1:27" x14ac:dyDescent="0.25">
      <c r="A266">
        <v>2021</v>
      </c>
      <c r="B266" s="2">
        <v>44378</v>
      </c>
      <c r="C266" s="2">
        <v>44469</v>
      </c>
      <c r="D266" t="s">
        <v>77</v>
      </c>
      <c r="E266" s="9" t="s">
        <v>342</v>
      </c>
      <c r="F266" t="s">
        <v>2381</v>
      </c>
      <c r="G266" s="105" t="s">
        <v>16562</v>
      </c>
      <c r="H266" t="s">
        <v>2575</v>
      </c>
      <c r="I266" t="s">
        <v>79</v>
      </c>
      <c r="K266" t="s">
        <v>2587</v>
      </c>
      <c r="L266" t="s">
        <v>2587</v>
      </c>
      <c r="M266" t="s">
        <v>3018</v>
      </c>
      <c r="N266" s="2">
        <v>44467</v>
      </c>
      <c r="O266" s="92"/>
      <c r="P266" t="s">
        <v>2589</v>
      </c>
      <c r="Q266" s="22" t="s">
        <v>3019</v>
      </c>
      <c r="R266">
        <v>0</v>
      </c>
      <c r="S266">
        <v>0</v>
      </c>
      <c r="T266" s="22" t="s">
        <v>2591</v>
      </c>
      <c r="U266" s="22" t="s">
        <v>2591</v>
      </c>
      <c r="V266" s="22" t="s">
        <v>2591</v>
      </c>
      <c r="W266" t="s">
        <v>83</v>
      </c>
      <c r="X266" s="22" t="s">
        <v>2591</v>
      </c>
      <c r="Y266" s="2" t="s">
        <v>16194</v>
      </c>
      <c r="Z266" s="2">
        <v>44469</v>
      </c>
      <c r="AA266" s="2">
        <v>44469</v>
      </c>
    </row>
    <row r="267" spans="1:27" x14ac:dyDescent="0.25">
      <c r="A267">
        <v>2021</v>
      </c>
      <c r="B267" s="2">
        <v>44378</v>
      </c>
      <c r="C267" s="2">
        <v>44469</v>
      </c>
      <c r="D267" t="s">
        <v>77</v>
      </c>
      <c r="E267" s="9" t="s">
        <v>343</v>
      </c>
      <c r="F267" t="s">
        <v>2381</v>
      </c>
      <c r="G267" s="105" t="s">
        <v>16562</v>
      </c>
      <c r="H267" t="s">
        <v>2575</v>
      </c>
      <c r="I267" t="s">
        <v>79</v>
      </c>
      <c r="K267" t="s">
        <v>2587</v>
      </c>
      <c r="L267" t="s">
        <v>2587</v>
      </c>
      <c r="M267" t="s">
        <v>3020</v>
      </c>
      <c r="N267" s="2">
        <v>44467</v>
      </c>
      <c r="P267" t="s">
        <v>2589</v>
      </c>
      <c r="Q267" s="22" t="s">
        <v>3021</v>
      </c>
      <c r="R267">
        <v>0</v>
      </c>
      <c r="S267">
        <v>0</v>
      </c>
      <c r="T267" s="22" t="s">
        <v>2591</v>
      </c>
      <c r="U267" s="22" t="s">
        <v>2591</v>
      </c>
      <c r="V267" s="22" t="s">
        <v>2591</v>
      </c>
      <c r="W267" t="s">
        <v>83</v>
      </c>
      <c r="X267" s="22" t="s">
        <v>2591</v>
      </c>
      <c r="Y267" s="2" t="s">
        <v>16194</v>
      </c>
      <c r="Z267" s="2">
        <v>44469</v>
      </c>
      <c r="AA267" s="2">
        <v>44469</v>
      </c>
    </row>
    <row r="268" spans="1:27" x14ac:dyDescent="0.25">
      <c r="A268">
        <v>2021</v>
      </c>
      <c r="B268" s="2">
        <v>44378</v>
      </c>
      <c r="C268" s="2">
        <v>44469</v>
      </c>
      <c r="D268" t="s">
        <v>77</v>
      </c>
      <c r="E268" s="9" t="s">
        <v>344</v>
      </c>
      <c r="F268" t="s">
        <v>2381</v>
      </c>
      <c r="G268" s="105" t="s">
        <v>16562</v>
      </c>
      <c r="H268" t="s">
        <v>2575</v>
      </c>
      <c r="I268" t="s">
        <v>79</v>
      </c>
      <c r="K268" t="s">
        <v>2587</v>
      </c>
      <c r="L268" t="s">
        <v>2587</v>
      </c>
      <c r="M268" t="s">
        <v>3022</v>
      </c>
      <c r="N268" s="2">
        <v>44467</v>
      </c>
      <c r="P268" t="s">
        <v>2589</v>
      </c>
      <c r="Q268" s="22" t="s">
        <v>3023</v>
      </c>
      <c r="R268">
        <v>0</v>
      </c>
      <c r="S268">
        <v>0</v>
      </c>
      <c r="T268" s="22" t="s">
        <v>2591</v>
      </c>
      <c r="U268" s="22" t="s">
        <v>2591</v>
      </c>
      <c r="V268" s="22" t="s">
        <v>2591</v>
      </c>
      <c r="W268" t="s">
        <v>83</v>
      </c>
      <c r="X268" s="22" t="s">
        <v>2591</v>
      </c>
      <c r="Y268" s="2" t="s">
        <v>16194</v>
      </c>
      <c r="Z268" s="2">
        <v>44469</v>
      </c>
      <c r="AA268" s="2">
        <v>44469</v>
      </c>
    </row>
    <row r="269" spans="1:27" x14ac:dyDescent="0.25">
      <c r="A269">
        <v>2021</v>
      </c>
      <c r="B269" s="2">
        <v>44378</v>
      </c>
      <c r="C269" s="2">
        <v>44469</v>
      </c>
      <c r="D269" t="s">
        <v>77</v>
      </c>
      <c r="E269" s="9" t="s">
        <v>345</v>
      </c>
      <c r="F269" t="s">
        <v>2381</v>
      </c>
      <c r="G269" s="105" t="s">
        <v>16562</v>
      </c>
      <c r="H269" t="s">
        <v>2575</v>
      </c>
      <c r="I269" t="s">
        <v>79</v>
      </c>
      <c r="K269" t="s">
        <v>2587</v>
      </c>
      <c r="L269" t="s">
        <v>2587</v>
      </c>
      <c r="M269" t="s">
        <v>3024</v>
      </c>
      <c r="N269" s="2">
        <v>44467</v>
      </c>
      <c r="P269" t="s">
        <v>2589</v>
      </c>
      <c r="Q269" s="22" t="s">
        <v>3025</v>
      </c>
      <c r="R269">
        <v>0</v>
      </c>
      <c r="S269">
        <v>0</v>
      </c>
      <c r="T269" s="22" t="s">
        <v>2591</v>
      </c>
      <c r="U269" s="22" t="s">
        <v>2591</v>
      </c>
      <c r="V269" s="22" t="s">
        <v>2591</v>
      </c>
      <c r="W269" t="s">
        <v>83</v>
      </c>
      <c r="X269" s="22" t="s">
        <v>2591</v>
      </c>
      <c r="Y269" s="2" t="s">
        <v>16194</v>
      </c>
      <c r="Z269" s="2">
        <v>44469</v>
      </c>
      <c r="AA269" s="2">
        <v>44469</v>
      </c>
    </row>
    <row r="270" spans="1:27" x14ac:dyDescent="0.25">
      <c r="A270">
        <v>2021</v>
      </c>
      <c r="B270" s="2">
        <v>44378</v>
      </c>
      <c r="C270" s="2">
        <v>44469</v>
      </c>
      <c r="D270" t="s">
        <v>77</v>
      </c>
      <c r="E270" s="9" t="s">
        <v>346</v>
      </c>
      <c r="F270" t="s">
        <v>2381</v>
      </c>
      <c r="G270" s="105" t="s">
        <v>16562</v>
      </c>
      <c r="H270" t="s">
        <v>2575</v>
      </c>
      <c r="I270" t="s">
        <v>79</v>
      </c>
      <c r="K270" t="s">
        <v>2587</v>
      </c>
      <c r="L270" t="s">
        <v>2587</v>
      </c>
      <c r="M270" t="s">
        <v>3026</v>
      </c>
      <c r="N270" s="2">
        <v>44466</v>
      </c>
      <c r="P270" t="s">
        <v>2589</v>
      </c>
      <c r="Q270" s="22" t="s">
        <v>3027</v>
      </c>
      <c r="R270">
        <v>0</v>
      </c>
      <c r="S270">
        <v>0</v>
      </c>
      <c r="T270" s="22" t="s">
        <v>2591</v>
      </c>
      <c r="U270" s="22" t="s">
        <v>2591</v>
      </c>
      <c r="V270" s="22" t="s">
        <v>2591</v>
      </c>
      <c r="W270" t="s">
        <v>83</v>
      </c>
      <c r="X270" s="22" t="s">
        <v>2591</v>
      </c>
      <c r="Y270" s="2" t="s">
        <v>16194</v>
      </c>
      <c r="Z270" s="2">
        <v>44469</v>
      </c>
      <c r="AA270" s="2">
        <v>44469</v>
      </c>
    </row>
    <row r="271" spans="1:27" x14ac:dyDescent="0.25">
      <c r="A271">
        <v>2021</v>
      </c>
      <c r="B271" s="2">
        <v>44378</v>
      </c>
      <c r="C271" s="2">
        <v>44469</v>
      </c>
      <c r="D271" t="s">
        <v>77</v>
      </c>
      <c r="E271" s="9" t="s">
        <v>347</v>
      </c>
      <c r="F271" t="s">
        <v>2381</v>
      </c>
      <c r="G271" s="105" t="s">
        <v>16562</v>
      </c>
      <c r="H271" t="s">
        <v>2575</v>
      </c>
      <c r="I271" t="s">
        <v>79</v>
      </c>
      <c r="K271" t="s">
        <v>2587</v>
      </c>
      <c r="L271" t="s">
        <v>2587</v>
      </c>
      <c r="M271" t="s">
        <v>3028</v>
      </c>
      <c r="N271" s="2">
        <v>44466</v>
      </c>
      <c r="P271" t="s">
        <v>2589</v>
      </c>
      <c r="Q271" s="22" t="s">
        <v>3029</v>
      </c>
      <c r="R271">
        <v>0</v>
      </c>
      <c r="S271">
        <v>0</v>
      </c>
      <c r="T271" s="22" t="s">
        <v>2591</v>
      </c>
      <c r="U271" s="22" t="s">
        <v>2591</v>
      </c>
      <c r="V271" s="22" t="s">
        <v>2591</v>
      </c>
      <c r="W271" t="s">
        <v>83</v>
      </c>
      <c r="X271" s="22" t="s">
        <v>2591</v>
      </c>
      <c r="Y271" s="2" t="s">
        <v>16194</v>
      </c>
      <c r="Z271" s="2">
        <v>44469</v>
      </c>
      <c r="AA271" s="2">
        <v>44469</v>
      </c>
    </row>
    <row r="272" spans="1:27" x14ac:dyDescent="0.25">
      <c r="A272">
        <v>2021</v>
      </c>
      <c r="B272" s="2">
        <v>44378</v>
      </c>
      <c r="C272" s="2">
        <v>44469</v>
      </c>
      <c r="D272" t="s">
        <v>77</v>
      </c>
      <c r="E272" s="9" t="s">
        <v>348</v>
      </c>
      <c r="F272" t="s">
        <v>2381</v>
      </c>
      <c r="G272" s="105" t="s">
        <v>16562</v>
      </c>
      <c r="H272" t="s">
        <v>2575</v>
      </c>
      <c r="I272" t="s">
        <v>79</v>
      </c>
      <c r="K272" t="s">
        <v>2587</v>
      </c>
      <c r="L272" t="s">
        <v>2587</v>
      </c>
      <c r="M272" t="s">
        <v>3030</v>
      </c>
      <c r="N272" s="2">
        <v>44466</v>
      </c>
      <c r="P272" t="s">
        <v>2589</v>
      </c>
      <c r="Q272" s="22" t="s">
        <v>3031</v>
      </c>
      <c r="R272">
        <v>0</v>
      </c>
      <c r="S272">
        <v>0</v>
      </c>
      <c r="T272" s="22" t="s">
        <v>2591</v>
      </c>
      <c r="U272" s="22" t="s">
        <v>2591</v>
      </c>
      <c r="V272" s="22" t="s">
        <v>2591</v>
      </c>
      <c r="W272" t="s">
        <v>83</v>
      </c>
      <c r="X272" s="22" t="s">
        <v>2591</v>
      </c>
      <c r="Y272" s="2" t="s">
        <v>16194</v>
      </c>
      <c r="Z272" s="2">
        <v>44469</v>
      </c>
      <c r="AA272" s="2">
        <v>44469</v>
      </c>
    </row>
    <row r="273" spans="1:27" x14ac:dyDescent="0.25">
      <c r="A273">
        <v>2021</v>
      </c>
      <c r="B273" s="2">
        <v>44378</v>
      </c>
      <c r="C273" s="2">
        <v>44469</v>
      </c>
      <c r="D273" t="s">
        <v>77</v>
      </c>
      <c r="E273" s="9" t="s">
        <v>349</v>
      </c>
      <c r="F273" t="s">
        <v>2381</v>
      </c>
      <c r="G273" s="105" t="s">
        <v>16562</v>
      </c>
      <c r="H273" t="s">
        <v>2575</v>
      </c>
      <c r="I273" t="s">
        <v>79</v>
      </c>
      <c r="K273" t="s">
        <v>2587</v>
      </c>
      <c r="L273" t="s">
        <v>2587</v>
      </c>
      <c r="M273" t="s">
        <v>3032</v>
      </c>
      <c r="N273" s="2">
        <v>44466</v>
      </c>
      <c r="P273" t="s">
        <v>2589</v>
      </c>
      <c r="Q273" s="22" t="s">
        <v>3033</v>
      </c>
      <c r="R273">
        <v>0</v>
      </c>
      <c r="S273">
        <v>0</v>
      </c>
      <c r="T273" s="22" t="s">
        <v>2591</v>
      </c>
      <c r="U273" s="22" t="s">
        <v>2591</v>
      </c>
      <c r="V273" s="22" t="s">
        <v>2591</v>
      </c>
      <c r="W273" t="s">
        <v>83</v>
      </c>
      <c r="X273" s="22" t="s">
        <v>2591</v>
      </c>
      <c r="Y273" s="2" t="s">
        <v>16194</v>
      </c>
      <c r="Z273" s="2">
        <v>44469</v>
      </c>
      <c r="AA273" s="2">
        <v>44469</v>
      </c>
    </row>
    <row r="274" spans="1:27" x14ac:dyDescent="0.25">
      <c r="A274">
        <v>2021</v>
      </c>
      <c r="B274" s="2">
        <v>44378</v>
      </c>
      <c r="C274" s="2">
        <v>44469</v>
      </c>
      <c r="D274" t="s">
        <v>77</v>
      </c>
      <c r="E274" s="9" t="s">
        <v>350</v>
      </c>
      <c r="F274" t="s">
        <v>2381</v>
      </c>
      <c r="G274" s="105" t="s">
        <v>16562</v>
      </c>
      <c r="H274" t="s">
        <v>2575</v>
      </c>
      <c r="I274" t="s">
        <v>79</v>
      </c>
      <c r="K274" t="s">
        <v>2587</v>
      </c>
      <c r="L274" t="s">
        <v>2587</v>
      </c>
      <c r="M274" t="s">
        <v>3028</v>
      </c>
      <c r="N274" s="2">
        <v>44466</v>
      </c>
      <c r="P274" t="s">
        <v>2589</v>
      </c>
      <c r="Q274" s="22" t="s">
        <v>3034</v>
      </c>
      <c r="R274">
        <v>0</v>
      </c>
      <c r="S274">
        <v>0</v>
      </c>
      <c r="T274" s="22" t="s">
        <v>2591</v>
      </c>
      <c r="U274" s="22" t="s">
        <v>2591</v>
      </c>
      <c r="V274" s="22" t="s">
        <v>2591</v>
      </c>
      <c r="W274" t="s">
        <v>83</v>
      </c>
      <c r="X274" s="22" t="s">
        <v>2591</v>
      </c>
      <c r="Y274" s="2" t="s">
        <v>16194</v>
      </c>
      <c r="Z274" s="2">
        <v>44469</v>
      </c>
      <c r="AA274" s="2">
        <v>44469</v>
      </c>
    </row>
    <row r="275" spans="1:27" x14ac:dyDescent="0.25">
      <c r="A275">
        <v>2021</v>
      </c>
      <c r="B275" s="2">
        <v>44378</v>
      </c>
      <c r="C275" s="2">
        <v>44469</v>
      </c>
      <c r="D275" t="s">
        <v>77</v>
      </c>
      <c r="E275" s="9" t="s">
        <v>351</v>
      </c>
      <c r="F275" t="s">
        <v>2381</v>
      </c>
      <c r="G275" s="105" t="s">
        <v>16562</v>
      </c>
      <c r="H275" t="s">
        <v>2575</v>
      </c>
      <c r="I275" t="s">
        <v>79</v>
      </c>
      <c r="K275" t="s">
        <v>2587</v>
      </c>
      <c r="L275" t="s">
        <v>2587</v>
      </c>
      <c r="M275" t="s">
        <v>3035</v>
      </c>
      <c r="N275" s="2">
        <v>44466</v>
      </c>
      <c r="P275" t="s">
        <v>2589</v>
      </c>
      <c r="Q275" s="22" t="s">
        <v>3036</v>
      </c>
      <c r="R275">
        <v>0</v>
      </c>
      <c r="S275">
        <v>0</v>
      </c>
      <c r="T275" s="22" t="s">
        <v>2591</v>
      </c>
      <c r="U275" s="22" t="s">
        <v>2591</v>
      </c>
      <c r="V275" s="22" t="s">
        <v>2591</v>
      </c>
      <c r="W275" t="s">
        <v>83</v>
      </c>
      <c r="X275" s="22" t="s">
        <v>2591</v>
      </c>
      <c r="Y275" s="2" t="s">
        <v>16194</v>
      </c>
      <c r="Z275" s="2">
        <v>44469</v>
      </c>
      <c r="AA275" s="2">
        <v>44469</v>
      </c>
    </row>
    <row r="276" spans="1:27" x14ac:dyDescent="0.25">
      <c r="A276">
        <v>2021</v>
      </c>
      <c r="B276" s="2">
        <v>44378</v>
      </c>
      <c r="C276" s="2">
        <v>44469</v>
      </c>
      <c r="D276" t="s">
        <v>77</v>
      </c>
      <c r="E276" s="9" t="s">
        <v>352</v>
      </c>
      <c r="F276" t="s">
        <v>2381</v>
      </c>
      <c r="G276" s="105" t="s">
        <v>16562</v>
      </c>
      <c r="H276" t="s">
        <v>2575</v>
      </c>
      <c r="I276" t="s">
        <v>79</v>
      </c>
      <c r="K276" t="s">
        <v>2587</v>
      </c>
      <c r="L276" t="s">
        <v>2587</v>
      </c>
      <c r="M276" t="s">
        <v>3037</v>
      </c>
      <c r="N276" s="2">
        <v>44463</v>
      </c>
      <c r="P276" t="s">
        <v>2589</v>
      </c>
      <c r="Q276" s="22" t="s">
        <v>3038</v>
      </c>
      <c r="R276">
        <v>0</v>
      </c>
      <c r="S276">
        <v>0</v>
      </c>
      <c r="T276" s="22" t="s">
        <v>2591</v>
      </c>
      <c r="U276" s="22" t="s">
        <v>2591</v>
      </c>
      <c r="V276" s="22" t="s">
        <v>2591</v>
      </c>
      <c r="W276" t="s">
        <v>83</v>
      </c>
      <c r="X276" s="22" t="s">
        <v>2591</v>
      </c>
      <c r="Y276" s="2" t="s">
        <v>16194</v>
      </c>
      <c r="Z276" s="2">
        <v>44469</v>
      </c>
      <c r="AA276" s="2">
        <v>44469</v>
      </c>
    </row>
    <row r="277" spans="1:27" x14ac:dyDescent="0.25">
      <c r="A277">
        <v>2021</v>
      </c>
      <c r="B277" s="2">
        <v>44378</v>
      </c>
      <c r="C277" s="2">
        <v>44469</v>
      </c>
      <c r="D277" t="s">
        <v>77</v>
      </c>
      <c r="E277" s="9" t="s">
        <v>353</v>
      </c>
      <c r="F277" t="s">
        <v>2381</v>
      </c>
      <c r="G277" s="105" t="s">
        <v>16562</v>
      </c>
      <c r="H277" t="s">
        <v>2575</v>
      </c>
      <c r="I277" t="s">
        <v>79</v>
      </c>
      <c r="K277" t="s">
        <v>2587</v>
      </c>
      <c r="L277" t="s">
        <v>2587</v>
      </c>
      <c r="M277" t="s">
        <v>3039</v>
      </c>
      <c r="N277" s="2">
        <v>44462</v>
      </c>
      <c r="P277" t="s">
        <v>2589</v>
      </c>
      <c r="Q277" s="22" t="s">
        <v>3040</v>
      </c>
      <c r="R277">
        <v>0</v>
      </c>
      <c r="S277">
        <v>0</v>
      </c>
      <c r="T277" s="22" t="s">
        <v>2591</v>
      </c>
      <c r="U277" s="22" t="s">
        <v>2591</v>
      </c>
      <c r="V277" s="22" t="s">
        <v>2591</v>
      </c>
      <c r="W277" t="s">
        <v>83</v>
      </c>
      <c r="X277" s="22" t="s">
        <v>2591</v>
      </c>
      <c r="Y277" s="2" t="s">
        <v>16194</v>
      </c>
      <c r="Z277" s="2">
        <v>44469</v>
      </c>
      <c r="AA277" s="2">
        <v>44469</v>
      </c>
    </row>
    <row r="278" spans="1:27" x14ac:dyDescent="0.25">
      <c r="A278">
        <v>2021</v>
      </c>
      <c r="B278" s="2">
        <v>44378</v>
      </c>
      <c r="C278" s="2">
        <v>44469</v>
      </c>
      <c r="D278" t="s">
        <v>77</v>
      </c>
      <c r="E278" s="9" t="s">
        <v>354</v>
      </c>
      <c r="F278" t="s">
        <v>2381</v>
      </c>
      <c r="G278" s="105" t="s">
        <v>16562</v>
      </c>
      <c r="H278" t="s">
        <v>2575</v>
      </c>
      <c r="I278" t="s">
        <v>79</v>
      </c>
      <c r="K278" t="s">
        <v>2587</v>
      </c>
      <c r="L278" t="s">
        <v>2587</v>
      </c>
      <c r="M278" t="s">
        <v>3041</v>
      </c>
      <c r="N278" s="2">
        <v>44462</v>
      </c>
      <c r="P278" t="s">
        <v>2589</v>
      </c>
      <c r="Q278" s="22" t="s">
        <v>3042</v>
      </c>
      <c r="R278">
        <v>0</v>
      </c>
      <c r="S278">
        <v>0</v>
      </c>
      <c r="T278" s="22" t="s">
        <v>2591</v>
      </c>
      <c r="U278" s="22" t="s">
        <v>2591</v>
      </c>
      <c r="V278" s="22" t="s">
        <v>2591</v>
      </c>
      <c r="W278" t="s">
        <v>83</v>
      </c>
      <c r="X278" s="22" t="s">
        <v>2591</v>
      </c>
      <c r="Y278" s="2" t="s">
        <v>16194</v>
      </c>
      <c r="Z278" s="2">
        <v>44469</v>
      </c>
      <c r="AA278" s="2">
        <v>44469</v>
      </c>
    </row>
    <row r="279" spans="1:27" x14ac:dyDescent="0.25">
      <c r="A279">
        <v>2021</v>
      </c>
      <c r="B279" s="2">
        <v>44378</v>
      </c>
      <c r="C279" s="2">
        <v>44469</v>
      </c>
      <c r="D279" t="s">
        <v>77</v>
      </c>
      <c r="E279" s="9" t="s">
        <v>355</v>
      </c>
      <c r="F279" t="s">
        <v>2381</v>
      </c>
      <c r="G279" s="105" t="s">
        <v>16562</v>
      </c>
      <c r="H279" t="s">
        <v>2575</v>
      </c>
      <c r="I279" t="s">
        <v>79</v>
      </c>
      <c r="K279" t="s">
        <v>2587</v>
      </c>
      <c r="L279" t="s">
        <v>2587</v>
      </c>
      <c r="M279" t="s">
        <v>3043</v>
      </c>
      <c r="N279" s="2">
        <v>44462</v>
      </c>
      <c r="P279" t="s">
        <v>2589</v>
      </c>
      <c r="Q279" s="22" t="s">
        <v>3044</v>
      </c>
      <c r="R279">
        <v>0</v>
      </c>
      <c r="S279">
        <v>0</v>
      </c>
      <c r="T279" s="22" t="s">
        <v>2591</v>
      </c>
      <c r="U279" s="22" t="s">
        <v>2591</v>
      </c>
      <c r="V279" s="22" t="s">
        <v>2591</v>
      </c>
      <c r="W279" t="s">
        <v>83</v>
      </c>
      <c r="X279" s="22" t="s">
        <v>2591</v>
      </c>
      <c r="Y279" s="2" t="s">
        <v>16194</v>
      </c>
      <c r="Z279" s="2">
        <v>44469</v>
      </c>
      <c r="AA279" s="2">
        <v>44469</v>
      </c>
    </row>
    <row r="280" spans="1:27" x14ac:dyDescent="0.25">
      <c r="A280">
        <v>2021</v>
      </c>
      <c r="B280" s="2">
        <v>44378</v>
      </c>
      <c r="C280" s="2">
        <v>44469</v>
      </c>
      <c r="D280" t="s">
        <v>77</v>
      </c>
      <c r="E280" s="9" t="s">
        <v>356</v>
      </c>
      <c r="F280" t="s">
        <v>2381</v>
      </c>
      <c r="G280" s="105" t="s">
        <v>16562</v>
      </c>
      <c r="H280" t="s">
        <v>2575</v>
      </c>
      <c r="I280" t="s">
        <v>79</v>
      </c>
      <c r="K280" t="s">
        <v>2587</v>
      </c>
      <c r="L280" t="s">
        <v>2587</v>
      </c>
      <c r="M280" t="s">
        <v>3045</v>
      </c>
      <c r="N280" s="2">
        <v>44462</v>
      </c>
      <c r="P280" t="s">
        <v>2589</v>
      </c>
      <c r="Q280" s="22" t="s">
        <v>3046</v>
      </c>
      <c r="R280">
        <v>0</v>
      </c>
      <c r="S280">
        <v>0</v>
      </c>
      <c r="T280" s="22" t="s">
        <v>2591</v>
      </c>
      <c r="U280" s="22" t="s">
        <v>2591</v>
      </c>
      <c r="V280" s="22" t="s">
        <v>2591</v>
      </c>
      <c r="W280" t="s">
        <v>83</v>
      </c>
      <c r="X280" s="22" t="s">
        <v>2591</v>
      </c>
      <c r="Y280" s="2" t="s">
        <v>16194</v>
      </c>
      <c r="Z280" s="2">
        <v>44469</v>
      </c>
      <c r="AA280" s="2">
        <v>44469</v>
      </c>
    </row>
    <row r="281" spans="1:27" x14ac:dyDescent="0.25">
      <c r="A281">
        <v>2021</v>
      </c>
      <c r="B281" s="2">
        <v>44378</v>
      </c>
      <c r="C281" s="2">
        <v>44469</v>
      </c>
      <c r="D281" t="s">
        <v>77</v>
      </c>
      <c r="E281" s="9" t="s">
        <v>357</v>
      </c>
      <c r="F281" t="s">
        <v>2381</v>
      </c>
      <c r="G281" s="105" t="s">
        <v>16562</v>
      </c>
      <c r="H281" t="s">
        <v>2575</v>
      </c>
      <c r="I281" t="s">
        <v>79</v>
      </c>
      <c r="K281" t="s">
        <v>2587</v>
      </c>
      <c r="L281" t="s">
        <v>2587</v>
      </c>
      <c r="M281" t="s">
        <v>3047</v>
      </c>
      <c r="N281" s="2">
        <v>44462</v>
      </c>
      <c r="P281" t="s">
        <v>2589</v>
      </c>
      <c r="Q281" s="22" t="s">
        <v>3048</v>
      </c>
      <c r="R281">
        <v>0</v>
      </c>
      <c r="S281">
        <v>0</v>
      </c>
      <c r="T281" s="22" t="s">
        <v>2591</v>
      </c>
      <c r="U281" s="22" t="s">
        <v>2591</v>
      </c>
      <c r="V281" s="22" t="s">
        <v>2591</v>
      </c>
      <c r="W281" t="s">
        <v>83</v>
      </c>
      <c r="X281" s="22" t="s">
        <v>2591</v>
      </c>
      <c r="Y281" s="2" t="s">
        <v>16194</v>
      </c>
      <c r="Z281" s="2">
        <v>44469</v>
      </c>
      <c r="AA281" s="2">
        <v>44469</v>
      </c>
    </row>
    <row r="282" spans="1:27" x14ac:dyDescent="0.25">
      <c r="A282">
        <v>2021</v>
      </c>
      <c r="B282" s="2">
        <v>44378</v>
      </c>
      <c r="C282" s="2">
        <v>44469</v>
      </c>
      <c r="D282" t="s">
        <v>77</v>
      </c>
      <c r="E282" s="9" t="s">
        <v>358</v>
      </c>
      <c r="F282" t="s">
        <v>2381</v>
      </c>
      <c r="G282" s="105" t="s">
        <v>16562</v>
      </c>
      <c r="H282" t="s">
        <v>2575</v>
      </c>
      <c r="I282" t="s">
        <v>79</v>
      </c>
      <c r="K282" t="s">
        <v>2587</v>
      </c>
      <c r="L282" t="s">
        <v>2587</v>
      </c>
      <c r="M282" t="s">
        <v>3049</v>
      </c>
      <c r="N282" s="2">
        <v>44462</v>
      </c>
      <c r="P282" t="s">
        <v>2589</v>
      </c>
      <c r="Q282" s="22" t="s">
        <v>3050</v>
      </c>
      <c r="R282">
        <v>0</v>
      </c>
      <c r="S282">
        <v>0</v>
      </c>
      <c r="T282" s="22" t="s">
        <v>2591</v>
      </c>
      <c r="U282" s="22" t="s">
        <v>2591</v>
      </c>
      <c r="V282" s="22" t="s">
        <v>2591</v>
      </c>
      <c r="W282" t="s">
        <v>83</v>
      </c>
      <c r="X282" s="22" t="s">
        <v>2591</v>
      </c>
      <c r="Y282" s="2" t="s">
        <v>16194</v>
      </c>
      <c r="Z282" s="2">
        <v>44469</v>
      </c>
      <c r="AA282" s="2">
        <v>44469</v>
      </c>
    </row>
    <row r="283" spans="1:27" x14ac:dyDescent="0.25">
      <c r="A283">
        <v>2021</v>
      </c>
      <c r="B283" s="2">
        <v>44378</v>
      </c>
      <c r="C283" s="2">
        <v>44469</v>
      </c>
      <c r="D283" t="s">
        <v>77</v>
      </c>
      <c r="E283" s="9" t="s">
        <v>359</v>
      </c>
      <c r="F283" t="s">
        <v>2381</v>
      </c>
      <c r="G283" s="105" t="s">
        <v>16562</v>
      </c>
      <c r="H283" t="s">
        <v>2575</v>
      </c>
      <c r="I283" t="s">
        <v>79</v>
      </c>
      <c r="K283" t="s">
        <v>2587</v>
      </c>
      <c r="L283" t="s">
        <v>2587</v>
      </c>
      <c r="M283" t="s">
        <v>3051</v>
      </c>
      <c r="N283" s="2">
        <v>44462</v>
      </c>
      <c r="P283" t="s">
        <v>2589</v>
      </c>
      <c r="Q283" s="22" t="s">
        <v>3052</v>
      </c>
      <c r="R283">
        <v>0</v>
      </c>
      <c r="S283">
        <v>0</v>
      </c>
      <c r="T283" s="22" t="s">
        <v>2591</v>
      </c>
      <c r="U283" s="22" t="s">
        <v>2591</v>
      </c>
      <c r="V283" s="22" t="s">
        <v>2591</v>
      </c>
      <c r="W283" t="s">
        <v>83</v>
      </c>
      <c r="X283" s="22" t="s">
        <v>2591</v>
      </c>
      <c r="Y283" s="2" t="s">
        <v>16194</v>
      </c>
      <c r="Z283" s="2">
        <v>44469</v>
      </c>
      <c r="AA283" s="2">
        <v>44469</v>
      </c>
    </row>
    <row r="284" spans="1:27" x14ac:dyDescent="0.25">
      <c r="A284">
        <v>2021</v>
      </c>
      <c r="B284" s="2">
        <v>44378</v>
      </c>
      <c r="C284" s="2">
        <v>44469</v>
      </c>
      <c r="D284" t="s">
        <v>77</v>
      </c>
      <c r="E284" s="9" t="s">
        <v>360</v>
      </c>
      <c r="F284" t="s">
        <v>2381</v>
      </c>
      <c r="G284" s="105" t="s">
        <v>16562</v>
      </c>
      <c r="H284" t="s">
        <v>2575</v>
      </c>
      <c r="I284" t="s">
        <v>79</v>
      </c>
      <c r="K284" t="s">
        <v>2587</v>
      </c>
      <c r="L284" t="s">
        <v>2587</v>
      </c>
      <c r="M284" t="s">
        <v>2850</v>
      </c>
      <c r="N284" s="2">
        <v>44460</v>
      </c>
      <c r="P284" t="s">
        <v>2589</v>
      </c>
      <c r="Q284" s="22" t="s">
        <v>3053</v>
      </c>
      <c r="R284">
        <v>0</v>
      </c>
      <c r="S284">
        <v>0</v>
      </c>
      <c r="T284" s="22" t="s">
        <v>2591</v>
      </c>
      <c r="U284" s="22" t="s">
        <v>2591</v>
      </c>
      <c r="V284" s="22" t="s">
        <v>2591</v>
      </c>
      <c r="W284" t="s">
        <v>83</v>
      </c>
      <c r="X284" s="22" t="s">
        <v>2591</v>
      </c>
      <c r="Y284" s="2" t="s">
        <v>16194</v>
      </c>
      <c r="Z284" s="2">
        <v>44469</v>
      </c>
      <c r="AA284" s="2">
        <v>44469</v>
      </c>
    </row>
    <row r="285" spans="1:27" x14ac:dyDescent="0.25">
      <c r="A285">
        <v>2021</v>
      </c>
      <c r="B285" s="2">
        <v>44378</v>
      </c>
      <c r="C285" s="2">
        <v>44469</v>
      </c>
      <c r="D285" t="s">
        <v>77</v>
      </c>
      <c r="E285" s="9" t="s">
        <v>361</v>
      </c>
      <c r="F285" t="s">
        <v>2381</v>
      </c>
      <c r="G285" s="105" t="s">
        <v>16562</v>
      </c>
      <c r="H285" t="s">
        <v>2575</v>
      </c>
      <c r="I285" t="s">
        <v>79</v>
      </c>
      <c r="K285" t="s">
        <v>2587</v>
      </c>
      <c r="L285" t="s">
        <v>2587</v>
      </c>
      <c r="M285" t="s">
        <v>3054</v>
      </c>
      <c r="N285" s="2">
        <v>44460</v>
      </c>
      <c r="P285" t="s">
        <v>2589</v>
      </c>
      <c r="Q285" s="22" t="s">
        <v>3055</v>
      </c>
      <c r="R285">
        <v>0</v>
      </c>
      <c r="S285">
        <v>0</v>
      </c>
      <c r="T285" s="22" t="s">
        <v>2591</v>
      </c>
      <c r="U285" s="22" t="s">
        <v>2591</v>
      </c>
      <c r="V285" s="22" t="s">
        <v>2591</v>
      </c>
      <c r="W285" t="s">
        <v>83</v>
      </c>
      <c r="X285" s="22" t="s">
        <v>2591</v>
      </c>
      <c r="Y285" s="2" t="s">
        <v>16194</v>
      </c>
      <c r="Z285" s="2">
        <v>44469</v>
      </c>
      <c r="AA285" s="2">
        <v>44469</v>
      </c>
    </row>
    <row r="286" spans="1:27" x14ac:dyDescent="0.25">
      <c r="A286">
        <v>2021</v>
      </c>
      <c r="B286" s="2">
        <v>44378</v>
      </c>
      <c r="C286" s="2">
        <v>44469</v>
      </c>
      <c r="D286" t="s">
        <v>77</v>
      </c>
      <c r="E286" s="9" t="s">
        <v>362</v>
      </c>
      <c r="F286" t="s">
        <v>2381</v>
      </c>
      <c r="G286" s="105" t="s">
        <v>16562</v>
      </c>
      <c r="H286" t="s">
        <v>2575</v>
      </c>
      <c r="I286" t="s">
        <v>79</v>
      </c>
      <c r="K286" t="s">
        <v>2587</v>
      </c>
      <c r="L286" t="s">
        <v>2587</v>
      </c>
      <c r="M286" t="s">
        <v>3056</v>
      </c>
      <c r="N286" s="2">
        <v>44460</v>
      </c>
      <c r="P286" t="s">
        <v>2589</v>
      </c>
      <c r="Q286" s="22" t="s">
        <v>3057</v>
      </c>
      <c r="R286">
        <v>0</v>
      </c>
      <c r="S286">
        <v>0</v>
      </c>
      <c r="T286" s="22" t="s">
        <v>2591</v>
      </c>
      <c r="U286" s="22" t="s">
        <v>2591</v>
      </c>
      <c r="V286" s="22" t="s">
        <v>2591</v>
      </c>
      <c r="W286" t="s">
        <v>83</v>
      </c>
      <c r="X286" s="22" t="s">
        <v>2591</v>
      </c>
      <c r="Y286" s="2" t="s">
        <v>16194</v>
      </c>
      <c r="Z286" s="2">
        <v>44469</v>
      </c>
      <c r="AA286" s="2">
        <v>44469</v>
      </c>
    </row>
    <row r="287" spans="1:27" x14ac:dyDescent="0.25">
      <c r="A287">
        <v>2021</v>
      </c>
      <c r="B287" s="2">
        <v>44378</v>
      </c>
      <c r="C287" s="2">
        <v>44469</v>
      </c>
      <c r="D287" t="s">
        <v>77</v>
      </c>
      <c r="E287" s="9" t="s">
        <v>363</v>
      </c>
      <c r="F287" t="s">
        <v>2381</v>
      </c>
      <c r="G287" s="105" t="s">
        <v>16562</v>
      </c>
      <c r="H287" t="s">
        <v>2575</v>
      </c>
      <c r="I287" t="s">
        <v>79</v>
      </c>
      <c r="K287" t="s">
        <v>2587</v>
      </c>
      <c r="L287" t="s">
        <v>2587</v>
      </c>
      <c r="M287" t="s">
        <v>3058</v>
      </c>
      <c r="N287" s="2">
        <v>44460</v>
      </c>
      <c r="P287" t="s">
        <v>2589</v>
      </c>
      <c r="Q287" s="22" t="s">
        <v>3059</v>
      </c>
      <c r="R287">
        <v>0</v>
      </c>
      <c r="S287">
        <v>0</v>
      </c>
      <c r="T287" s="22" t="s">
        <v>2591</v>
      </c>
      <c r="U287" s="22" t="s">
        <v>2591</v>
      </c>
      <c r="V287" s="22" t="s">
        <v>2591</v>
      </c>
      <c r="W287" t="s">
        <v>83</v>
      </c>
      <c r="X287" s="22" t="s">
        <v>2591</v>
      </c>
      <c r="Y287" s="2" t="s">
        <v>16194</v>
      </c>
      <c r="Z287" s="2">
        <v>44469</v>
      </c>
      <c r="AA287" s="2">
        <v>44469</v>
      </c>
    </row>
    <row r="288" spans="1:27" x14ac:dyDescent="0.25">
      <c r="A288">
        <v>2021</v>
      </c>
      <c r="B288" s="2">
        <v>44378</v>
      </c>
      <c r="C288" s="2">
        <v>44469</v>
      </c>
      <c r="D288" t="s">
        <v>77</v>
      </c>
      <c r="E288" s="9" t="s">
        <v>364</v>
      </c>
      <c r="F288" t="s">
        <v>2381</v>
      </c>
      <c r="G288" s="105" t="s">
        <v>16562</v>
      </c>
      <c r="H288" t="s">
        <v>2575</v>
      </c>
      <c r="I288" t="s">
        <v>79</v>
      </c>
      <c r="K288" t="s">
        <v>2587</v>
      </c>
      <c r="L288" t="s">
        <v>2587</v>
      </c>
      <c r="M288" t="s">
        <v>3060</v>
      </c>
      <c r="N288" s="2">
        <v>44460</v>
      </c>
      <c r="P288" t="s">
        <v>2589</v>
      </c>
      <c r="Q288" s="22" t="s">
        <v>3061</v>
      </c>
      <c r="R288">
        <v>0</v>
      </c>
      <c r="S288">
        <v>0</v>
      </c>
      <c r="T288" s="22" t="s">
        <v>2591</v>
      </c>
      <c r="U288" s="22" t="s">
        <v>2591</v>
      </c>
      <c r="V288" s="22" t="s">
        <v>2591</v>
      </c>
      <c r="W288" t="s">
        <v>83</v>
      </c>
      <c r="X288" s="22" t="s">
        <v>2591</v>
      </c>
      <c r="Y288" s="2" t="s">
        <v>16194</v>
      </c>
      <c r="Z288" s="2">
        <v>44469</v>
      </c>
      <c r="AA288" s="2">
        <v>44469</v>
      </c>
    </row>
    <row r="289" spans="1:27" x14ac:dyDescent="0.25">
      <c r="A289">
        <v>2021</v>
      </c>
      <c r="B289" s="2">
        <v>44378</v>
      </c>
      <c r="C289" s="2">
        <v>44469</v>
      </c>
      <c r="D289" t="s">
        <v>77</v>
      </c>
      <c r="E289" s="9" t="s">
        <v>365</v>
      </c>
      <c r="F289" t="s">
        <v>2381</v>
      </c>
      <c r="G289" s="105" t="s">
        <v>16562</v>
      </c>
      <c r="H289" t="s">
        <v>2575</v>
      </c>
      <c r="I289" t="s">
        <v>79</v>
      </c>
      <c r="K289" t="s">
        <v>2587</v>
      </c>
      <c r="L289" t="s">
        <v>2587</v>
      </c>
      <c r="M289" t="s">
        <v>3062</v>
      </c>
      <c r="N289" s="2">
        <v>44453</v>
      </c>
      <c r="P289" t="s">
        <v>2589</v>
      </c>
      <c r="Q289" s="22" t="s">
        <v>3063</v>
      </c>
      <c r="R289">
        <v>0</v>
      </c>
      <c r="S289">
        <v>0</v>
      </c>
      <c r="T289" s="22" t="s">
        <v>2591</v>
      </c>
      <c r="U289" s="22" t="s">
        <v>2591</v>
      </c>
      <c r="V289" s="22" t="s">
        <v>2591</v>
      </c>
      <c r="W289" t="s">
        <v>83</v>
      </c>
      <c r="X289" s="22" t="s">
        <v>2591</v>
      </c>
      <c r="Y289" s="2" t="s">
        <v>16194</v>
      </c>
      <c r="Z289" s="2">
        <v>44469</v>
      </c>
      <c r="AA289" s="2">
        <v>44469</v>
      </c>
    </row>
    <row r="290" spans="1:27" x14ac:dyDescent="0.25">
      <c r="A290">
        <v>2021</v>
      </c>
      <c r="B290" s="2">
        <v>44378</v>
      </c>
      <c r="C290" s="2">
        <v>44469</v>
      </c>
      <c r="D290" t="s">
        <v>77</v>
      </c>
      <c r="E290" s="9" t="s">
        <v>366</v>
      </c>
      <c r="F290" t="s">
        <v>2381</v>
      </c>
      <c r="G290" s="105" t="s">
        <v>16562</v>
      </c>
      <c r="H290" t="s">
        <v>2575</v>
      </c>
      <c r="I290" t="s">
        <v>79</v>
      </c>
      <c r="K290" t="s">
        <v>2587</v>
      </c>
      <c r="L290" t="s">
        <v>2587</v>
      </c>
      <c r="M290" t="s">
        <v>3064</v>
      </c>
      <c r="N290" s="2">
        <v>44453</v>
      </c>
      <c r="P290" t="s">
        <v>2589</v>
      </c>
      <c r="Q290" s="22" t="s">
        <v>3065</v>
      </c>
      <c r="R290">
        <v>0</v>
      </c>
      <c r="S290">
        <v>0</v>
      </c>
      <c r="T290" s="22" t="s">
        <v>2591</v>
      </c>
      <c r="U290" s="22" t="s">
        <v>2591</v>
      </c>
      <c r="V290" s="22" t="s">
        <v>2591</v>
      </c>
      <c r="W290" t="s">
        <v>83</v>
      </c>
      <c r="X290" s="22" t="s">
        <v>2591</v>
      </c>
      <c r="Y290" s="2" t="s">
        <v>16194</v>
      </c>
      <c r="Z290" s="2">
        <v>44469</v>
      </c>
      <c r="AA290" s="2">
        <v>44469</v>
      </c>
    </row>
    <row r="291" spans="1:27" x14ac:dyDescent="0.25">
      <c r="A291">
        <v>2021</v>
      </c>
      <c r="B291" s="2">
        <v>44378</v>
      </c>
      <c r="C291" s="2">
        <v>44469</v>
      </c>
      <c r="D291" t="s">
        <v>77</v>
      </c>
      <c r="E291" s="9" t="s">
        <v>367</v>
      </c>
      <c r="F291" t="s">
        <v>2381</v>
      </c>
      <c r="G291" s="105" t="s">
        <v>16562</v>
      </c>
      <c r="H291" t="s">
        <v>2575</v>
      </c>
      <c r="I291" t="s">
        <v>79</v>
      </c>
      <c r="K291" t="s">
        <v>2587</v>
      </c>
      <c r="L291" t="s">
        <v>2587</v>
      </c>
      <c r="M291" t="s">
        <v>3041</v>
      </c>
      <c r="N291" s="2">
        <v>44448</v>
      </c>
      <c r="P291" t="s">
        <v>2589</v>
      </c>
      <c r="Q291" s="22" t="s">
        <v>3066</v>
      </c>
      <c r="R291">
        <v>0</v>
      </c>
      <c r="S291">
        <v>0</v>
      </c>
      <c r="T291" s="22" t="s">
        <v>2591</v>
      </c>
      <c r="U291" s="22" t="s">
        <v>2591</v>
      </c>
      <c r="V291" s="22" t="s">
        <v>2591</v>
      </c>
      <c r="W291" t="s">
        <v>83</v>
      </c>
      <c r="X291" s="22" t="s">
        <v>2591</v>
      </c>
      <c r="Y291" s="2" t="s">
        <v>16194</v>
      </c>
      <c r="Z291" s="2">
        <v>44469</v>
      </c>
      <c r="AA291" s="2">
        <v>44469</v>
      </c>
    </row>
    <row r="292" spans="1:27" x14ac:dyDescent="0.25">
      <c r="A292">
        <v>2021</v>
      </c>
      <c r="B292" s="2">
        <v>44378</v>
      </c>
      <c r="C292" s="2">
        <v>44469</v>
      </c>
      <c r="D292" t="s">
        <v>77</v>
      </c>
      <c r="E292" s="9" t="s">
        <v>368</v>
      </c>
      <c r="F292" t="s">
        <v>2381</v>
      </c>
      <c r="G292" s="105" t="s">
        <v>16562</v>
      </c>
      <c r="H292" t="s">
        <v>2575</v>
      </c>
      <c r="I292" t="s">
        <v>79</v>
      </c>
      <c r="K292" t="s">
        <v>2587</v>
      </c>
      <c r="L292" t="s">
        <v>2587</v>
      </c>
      <c r="M292" t="s">
        <v>3041</v>
      </c>
      <c r="N292" s="2">
        <v>44448</v>
      </c>
      <c r="P292" t="s">
        <v>2589</v>
      </c>
      <c r="Q292" s="22" t="s">
        <v>3067</v>
      </c>
      <c r="R292">
        <v>0</v>
      </c>
      <c r="S292">
        <v>0</v>
      </c>
      <c r="T292" s="22" t="s">
        <v>2591</v>
      </c>
      <c r="U292" s="22" t="s">
        <v>2591</v>
      </c>
      <c r="V292" s="22" t="s">
        <v>2591</v>
      </c>
      <c r="W292" t="s">
        <v>83</v>
      </c>
      <c r="X292" s="22" t="s">
        <v>2591</v>
      </c>
      <c r="Y292" s="2" t="s">
        <v>16194</v>
      </c>
      <c r="Z292" s="2">
        <v>44469</v>
      </c>
      <c r="AA292" s="2">
        <v>44469</v>
      </c>
    </row>
    <row r="293" spans="1:27" x14ac:dyDescent="0.25">
      <c r="A293">
        <v>2021</v>
      </c>
      <c r="B293" s="2">
        <v>44378</v>
      </c>
      <c r="C293" s="2">
        <v>44469</v>
      </c>
      <c r="D293" t="s">
        <v>77</v>
      </c>
      <c r="E293" s="9" t="s">
        <v>369</v>
      </c>
      <c r="F293" t="s">
        <v>2381</v>
      </c>
      <c r="G293" s="105" t="s">
        <v>16562</v>
      </c>
      <c r="H293" t="s">
        <v>2575</v>
      </c>
      <c r="I293" t="s">
        <v>79</v>
      </c>
      <c r="K293" t="s">
        <v>2587</v>
      </c>
      <c r="L293" t="s">
        <v>2587</v>
      </c>
      <c r="M293" t="s">
        <v>3068</v>
      </c>
      <c r="N293" s="2">
        <v>44448</v>
      </c>
      <c r="P293" t="s">
        <v>2589</v>
      </c>
      <c r="Q293" s="22" t="s">
        <v>3069</v>
      </c>
      <c r="R293">
        <v>0</v>
      </c>
      <c r="S293">
        <v>0</v>
      </c>
      <c r="T293" s="22" t="s">
        <v>2591</v>
      </c>
      <c r="U293" s="22" t="s">
        <v>2591</v>
      </c>
      <c r="V293" s="22" t="s">
        <v>2591</v>
      </c>
      <c r="W293" t="s">
        <v>83</v>
      </c>
      <c r="X293" s="22" t="s">
        <v>2591</v>
      </c>
      <c r="Y293" s="2" t="s">
        <v>16194</v>
      </c>
      <c r="Z293" s="2">
        <v>44469</v>
      </c>
      <c r="AA293" s="2">
        <v>44469</v>
      </c>
    </row>
    <row r="294" spans="1:27" x14ac:dyDescent="0.25">
      <c r="A294">
        <v>2021</v>
      </c>
      <c r="B294" s="2">
        <v>44378</v>
      </c>
      <c r="C294" s="2">
        <v>44469</v>
      </c>
      <c r="D294" t="s">
        <v>77</v>
      </c>
      <c r="E294" s="9" t="s">
        <v>370</v>
      </c>
      <c r="F294" t="s">
        <v>2381</v>
      </c>
      <c r="G294" s="105" t="s">
        <v>16562</v>
      </c>
      <c r="H294" t="s">
        <v>2575</v>
      </c>
      <c r="I294" t="s">
        <v>79</v>
      </c>
      <c r="K294" t="s">
        <v>2587</v>
      </c>
      <c r="L294" t="s">
        <v>2587</v>
      </c>
      <c r="M294" t="s">
        <v>3070</v>
      </c>
      <c r="N294" s="2">
        <v>44448</v>
      </c>
      <c r="P294" t="s">
        <v>2589</v>
      </c>
      <c r="Q294" s="22" t="s">
        <v>3071</v>
      </c>
      <c r="R294">
        <v>0</v>
      </c>
      <c r="S294">
        <v>0</v>
      </c>
      <c r="T294" s="22" t="s">
        <v>2591</v>
      </c>
      <c r="U294" s="22" t="s">
        <v>2591</v>
      </c>
      <c r="V294" s="22" t="s">
        <v>2591</v>
      </c>
      <c r="W294" t="s">
        <v>83</v>
      </c>
      <c r="X294" s="22" t="s">
        <v>2591</v>
      </c>
      <c r="Y294" s="2" t="s">
        <v>16194</v>
      </c>
      <c r="Z294" s="2">
        <v>44469</v>
      </c>
      <c r="AA294" s="2">
        <v>44469</v>
      </c>
    </row>
    <row r="295" spans="1:27" x14ac:dyDescent="0.25">
      <c r="A295">
        <v>2021</v>
      </c>
      <c r="B295" s="2">
        <v>44378</v>
      </c>
      <c r="C295" s="2">
        <v>44469</v>
      </c>
      <c r="D295" t="s">
        <v>77</v>
      </c>
      <c r="E295" s="9" t="s">
        <v>371</v>
      </c>
      <c r="F295" t="s">
        <v>2381</v>
      </c>
      <c r="G295" s="105" t="s">
        <v>16562</v>
      </c>
      <c r="H295" t="s">
        <v>2575</v>
      </c>
      <c r="I295" t="s">
        <v>79</v>
      </c>
      <c r="K295" t="s">
        <v>2587</v>
      </c>
      <c r="L295" t="s">
        <v>2587</v>
      </c>
      <c r="M295" t="s">
        <v>3072</v>
      </c>
      <c r="N295" s="2">
        <v>44448</v>
      </c>
      <c r="P295" t="s">
        <v>2589</v>
      </c>
      <c r="Q295" s="22" t="s">
        <v>3073</v>
      </c>
      <c r="R295">
        <v>0</v>
      </c>
      <c r="S295">
        <v>0</v>
      </c>
      <c r="T295" s="22" t="s">
        <v>2591</v>
      </c>
      <c r="U295" s="22" t="s">
        <v>2591</v>
      </c>
      <c r="V295" s="22" t="s">
        <v>2591</v>
      </c>
      <c r="W295" t="s">
        <v>83</v>
      </c>
      <c r="X295" s="22" t="s">
        <v>2591</v>
      </c>
      <c r="Y295" s="2" t="s">
        <v>16194</v>
      </c>
      <c r="Z295" s="2">
        <v>44469</v>
      </c>
      <c r="AA295" s="2">
        <v>44469</v>
      </c>
    </row>
    <row r="296" spans="1:27" x14ac:dyDescent="0.25">
      <c r="A296">
        <v>2021</v>
      </c>
      <c r="B296" s="2">
        <v>44378</v>
      </c>
      <c r="C296" s="2">
        <v>44469</v>
      </c>
      <c r="D296" t="s">
        <v>77</v>
      </c>
      <c r="E296" s="9" t="s">
        <v>372</v>
      </c>
      <c r="F296" t="s">
        <v>2381</v>
      </c>
      <c r="G296" s="105" t="s">
        <v>16562</v>
      </c>
      <c r="H296" t="s">
        <v>2575</v>
      </c>
      <c r="I296" t="s">
        <v>79</v>
      </c>
      <c r="K296" t="s">
        <v>2587</v>
      </c>
      <c r="L296" t="s">
        <v>2587</v>
      </c>
      <c r="M296" t="s">
        <v>3074</v>
      </c>
      <c r="N296" s="2">
        <v>44448</v>
      </c>
      <c r="P296" t="s">
        <v>2589</v>
      </c>
      <c r="Q296" s="22" t="s">
        <v>3075</v>
      </c>
      <c r="R296">
        <v>0</v>
      </c>
      <c r="S296">
        <v>0</v>
      </c>
      <c r="T296" s="22" t="s">
        <v>2591</v>
      </c>
      <c r="U296" s="22" t="s">
        <v>2591</v>
      </c>
      <c r="V296" s="22" t="s">
        <v>2591</v>
      </c>
      <c r="W296" t="s">
        <v>83</v>
      </c>
      <c r="X296" s="22" t="s">
        <v>2591</v>
      </c>
      <c r="Y296" s="2" t="s">
        <v>16194</v>
      </c>
      <c r="Z296" s="2">
        <v>44469</v>
      </c>
      <c r="AA296" s="2">
        <v>44469</v>
      </c>
    </row>
    <row r="297" spans="1:27" x14ac:dyDescent="0.25">
      <c r="A297">
        <v>2021</v>
      </c>
      <c r="B297" s="2">
        <v>44378</v>
      </c>
      <c r="C297" s="2">
        <v>44469</v>
      </c>
      <c r="D297" t="s">
        <v>77</v>
      </c>
      <c r="E297" s="9" t="s">
        <v>373</v>
      </c>
      <c r="F297" t="s">
        <v>2381</v>
      </c>
      <c r="G297" s="105" t="s">
        <v>16562</v>
      </c>
      <c r="H297" t="s">
        <v>2575</v>
      </c>
      <c r="I297" t="s">
        <v>79</v>
      </c>
      <c r="K297" t="s">
        <v>2587</v>
      </c>
      <c r="L297" t="s">
        <v>2587</v>
      </c>
      <c r="M297" t="s">
        <v>3076</v>
      </c>
      <c r="N297" s="2">
        <v>44448</v>
      </c>
      <c r="P297" t="s">
        <v>2589</v>
      </c>
      <c r="Q297" s="22" t="s">
        <v>3077</v>
      </c>
      <c r="R297">
        <v>0</v>
      </c>
      <c r="S297">
        <v>0</v>
      </c>
      <c r="T297" s="22" t="s">
        <v>2591</v>
      </c>
      <c r="U297" s="22" t="s">
        <v>2591</v>
      </c>
      <c r="V297" s="22" t="s">
        <v>2591</v>
      </c>
      <c r="W297" t="s">
        <v>83</v>
      </c>
      <c r="X297" s="22" t="s">
        <v>2591</v>
      </c>
      <c r="Y297" s="2" t="s">
        <v>16194</v>
      </c>
      <c r="Z297" s="2">
        <v>44469</v>
      </c>
      <c r="AA297" s="2">
        <v>44469</v>
      </c>
    </row>
    <row r="298" spans="1:27" x14ac:dyDescent="0.25">
      <c r="A298">
        <v>2021</v>
      </c>
      <c r="B298" s="2">
        <v>44378</v>
      </c>
      <c r="C298" s="2">
        <v>44469</v>
      </c>
      <c r="D298" t="s">
        <v>77</v>
      </c>
      <c r="E298" s="9" t="s">
        <v>374</v>
      </c>
      <c r="F298" t="s">
        <v>2381</v>
      </c>
      <c r="G298" s="105" t="s">
        <v>16562</v>
      </c>
      <c r="H298" t="s">
        <v>2575</v>
      </c>
      <c r="I298" t="s">
        <v>79</v>
      </c>
      <c r="K298" t="s">
        <v>2587</v>
      </c>
      <c r="L298" t="s">
        <v>2587</v>
      </c>
      <c r="M298" t="s">
        <v>3078</v>
      </c>
      <c r="N298" s="2">
        <v>44448</v>
      </c>
      <c r="P298" t="s">
        <v>2589</v>
      </c>
      <c r="Q298" s="22" t="s">
        <v>3079</v>
      </c>
      <c r="R298">
        <v>0</v>
      </c>
      <c r="S298">
        <v>0</v>
      </c>
      <c r="T298" s="22" t="s">
        <v>2591</v>
      </c>
      <c r="U298" s="22" t="s">
        <v>2591</v>
      </c>
      <c r="V298" s="22" t="s">
        <v>2591</v>
      </c>
      <c r="W298" t="s">
        <v>83</v>
      </c>
      <c r="X298" s="22" t="s">
        <v>2591</v>
      </c>
      <c r="Y298" s="2" t="s">
        <v>16194</v>
      </c>
      <c r="Z298" s="2">
        <v>44469</v>
      </c>
      <c r="AA298" s="2">
        <v>44469</v>
      </c>
    </row>
    <row r="299" spans="1:27" x14ac:dyDescent="0.25">
      <c r="A299">
        <v>2021</v>
      </c>
      <c r="B299" s="2">
        <v>44378</v>
      </c>
      <c r="C299" s="2">
        <v>44469</v>
      </c>
      <c r="D299" t="s">
        <v>77</v>
      </c>
      <c r="E299" s="9" t="s">
        <v>375</v>
      </c>
      <c r="F299" t="s">
        <v>2381</v>
      </c>
      <c r="G299" s="105" t="s">
        <v>16562</v>
      </c>
      <c r="H299" t="s">
        <v>2575</v>
      </c>
      <c r="I299" t="s">
        <v>79</v>
      </c>
      <c r="K299" t="s">
        <v>2587</v>
      </c>
      <c r="L299" t="s">
        <v>2587</v>
      </c>
      <c r="M299" t="s">
        <v>3080</v>
      </c>
      <c r="N299" s="2">
        <v>44448</v>
      </c>
      <c r="P299" t="s">
        <v>2589</v>
      </c>
      <c r="Q299" s="22" t="s">
        <v>3081</v>
      </c>
      <c r="R299">
        <v>0</v>
      </c>
      <c r="S299">
        <v>0</v>
      </c>
      <c r="T299" s="22" t="s">
        <v>2591</v>
      </c>
      <c r="U299" s="22" t="s">
        <v>2591</v>
      </c>
      <c r="V299" s="22" t="s">
        <v>2591</v>
      </c>
      <c r="W299" t="s">
        <v>83</v>
      </c>
      <c r="X299" s="22" t="s">
        <v>2591</v>
      </c>
      <c r="Y299" s="2" t="s">
        <v>16194</v>
      </c>
      <c r="Z299" s="2">
        <v>44469</v>
      </c>
      <c r="AA299" s="2">
        <v>44469</v>
      </c>
    </row>
    <row r="300" spans="1:27" x14ac:dyDescent="0.25">
      <c r="A300">
        <v>2021</v>
      </c>
      <c r="B300" s="2">
        <v>44378</v>
      </c>
      <c r="C300" s="2">
        <v>44469</v>
      </c>
      <c r="D300" t="s">
        <v>77</v>
      </c>
      <c r="E300" s="9" t="s">
        <v>376</v>
      </c>
      <c r="F300" t="s">
        <v>2381</v>
      </c>
      <c r="G300" s="105" t="s">
        <v>16562</v>
      </c>
      <c r="H300" t="s">
        <v>2575</v>
      </c>
      <c r="I300" t="s">
        <v>79</v>
      </c>
      <c r="K300" t="s">
        <v>2587</v>
      </c>
      <c r="L300" t="s">
        <v>2587</v>
      </c>
      <c r="M300" t="s">
        <v>3082</v>
      </c>
      <c r="N300" s="2">
        <v>44448</v>
      </c>
      <c r="P300" t="s">
        <v>2589</v>
      </c>
      <c r="Q300" s="22" t="s">
        <v>3083</v>
      </c>
      <c r="R300">
        <v>0</v>
      </c>
      <c r="S300">
        <v>0</v>
      </c>
      <c r="T300" s="22" t="s">
        <v>2591</v>
      </c>
      <c r="U300" s="22" t="s">
        <v>2591</v>
      </c>
      <c r="V300" s="22" t="s">
        <v>2591</v>
      </c>
      <c r="W300" t="s">
        <v>83</v>
      </c>
      <c r="X300" s="22" t="s">
        <v>2591</v>
      </c>
      <c r="Y300" s="2" t="s">
        <v>16194</v>
      </c>
      <c r="Z300" s="2">
        <v>44469</v>
      </c>
      <c r="AA300" s="2">
        <v>44469</v>
      </c>
    </row>
    <row r="301" spans="1:27" x14ac:dyDescent="0.25">
      <c r="A301">
        <v>2021</v>
      </c>
      <c r="B301" s="2">
        <v>44378</v>
      </c>
      <c r="C301" s="2">
        <v>44469</v>
      </c>
      <c r="D301" t="s">
        <v>77</v>
      </c>
      <c r="E301" s="9" t="s">
        <v>377</v>
      </c>
      <c r="F301" t="s">
        <v>2381</v>
      </c>
      <c r="G301" s="105" t="s">
        <v>16562</v>
      </c>
      <c r="H301" t="s">
        <v>2575</v>
      </c>
      <c r="I301" t="s">
        <v>79</v>
      </c>
      <c r="K301" t="s">
        <v>2587</v>
      </c>
      <c r="L301" t="s">
        <v>2587</v>
      </c>
      <c r="M301" t="s">
        <v>3084</v>
      </c>
      <c r="N301" s="2">
        <v>44447</v>
      </c>
      <c r="P301" t="s">
        <v>2589</v>
      </c>
      <c r="Q301" s="22" t="s">
        <v>3085</v>
      </c>
      <c r="R301">
        <v>0</v>
      </c>
      <c r="S301">
        <v>0</v>
      </c>
      <c r="T301" s="22" t="s">
        <v>2591</v>
      </c>
      <c r="U301" s="22" t="s">
        <v>2591</v>
      </c>
      <c r="V301" s="22" t="s">
        <v>2591</v>
      </c>
      <c r="W301" t="s">
        <v>83</v>
      </c>
      <c r="X301" s="22" t="s">
        <v>2591</v>
      </c>
      <c r="Y301" s="2" t="s">
        <v>16194</v>
      </c>
      <c r="Z301" s="2">
        <v>44469</v>
      </c>
      <c r="AA301" s="2">
        <v>44469</v>
      </c>
    </row>
    <row r="302" spans="1:27" x14ac:dyDescent="0.25">
      <c r="A302">
        <v>2021</v>
      </c>
      <c r="B302" s="2">
        <v>44378</v>
      </c>
      <c r="C302" s="2">
        <v>44469</v>
      </c>
      <c r="D302" t="s">
        <v>77</v>
      </c>
      <c r="E302" s="9" t="s">
        <v>378</v>
      </c>
      <c r="F302" t="s">
        <v>2381</v>
      </c>
      <c r="G302" s="105" t="s">
        <v>16562</v>
      </c>
      <c r="H302" t="s">
        <v>2575</v>
      </c>
      <c r="I302" t="s">
        <v>79</v>
      </c>
      <c r="K302" t="s">
        <v>2587</v>
      </c>
      <c r="L302" t="s">
        <v>2587</v>
      </c>
      <c r="M302" t="s">
        <v>3086</v>
      </c>
      <c r="N302" s="2">
        <v>44447</v>
      </c>
      <c r="P302" t="s">
        <v>2589</v>
      </c>
      <c r="Q302" s="22" t="s">
        <v>3087</v>
      </c>
      <c r="R302">
        <v>0</v>
      </c>
      <c r="S302">
        <v>0</v>
      </c>
      <c r="T302" s="22" t="s">
        <v>2591</v>
      </c>
      <c r="U302" s="22" t="s">
        <v>2591</v>
      </c>
      <c r="V302" s="22" t="s">
        <v>2591</v>
      </c>
      <c r="W302" t="s">
        <v>83</v>
      </c>
      <c r="X302" s="22" t="s">
        <v>2591</v>
      </c>
      <c r="Y302" s="2" t="s">
        <v>16194</v>
      </c>
      <c r="Z302" s="2">
        <v>44469</v>
      </c>
      <c r="AA302" s="2">
        <v>44469</v>
      </c>
    </row>
    <row r="303" spans="1:27" x14ac:dyDescent="0.25">
      <c r="A303">
        <v>2021</v>
      </c>
      <c r="B303" s="2">
        <v>44378</v>
      </c>
      <c r="C303" s="2">
        <v>44469</v>
      </c>
      <c r="D303" t="s">
        <v>77</v>
      </c>
      <c r="E303" s="9" t="s">
        <v>379</v>
      </c>
      <c r="F303" t="s">
        <v>2381</v>
      </c>
      <c r="G303" s="105" t="s">
        <v>16562</v>
      </c>
      <c r="H303" t="s">
        <v>2575</v>
      </c>
      <c r="I303" t="s">
        <v>79</v>
      </c>
      <c r="K303" t="s">
        <v>2587</v>
      </c>
      <c r="L303" t="s">
        <v>2587</v>
      </c>
      <c r="M303" t="s">
        <v>3088</v>
      </c>
      <c r="N303" s="2">
        <v>44447</v>
      </c>
      <c r="P303" t="s">
        <v>2589</v>
      </c>
      <c r="Q303" s="22" t="s">
        <v>3089</v>
      </c>
      <c r="R303">
        <v>0</v>
      </c>
      <c r="S303">
        <v>0</v>
      </c>
      <c r="T303" s="22" t="s">
        <v>2591</v>
      </c>
      <c r="U303" s="22" t="s">
        <v>2591</v>
      </c>
      <c r="V303" s="22" t="s">
        <v>2591</v>
      </c>
      <c r="W303" t="s">
        <v>83</v>
      </c>
      <c r="X303" s="22" t="s">
        <v>2591</v>
      </c>
      <c r="Y303" s="2" t="s">
        <v>16194</v>
      </c>
      <c r="Z303" s="2">
        <v>44469</v>
      </c>
      <c r="AA303" s="2">
        <v>44469</v>
      </c>
    </row>
    <row r="304" spans="1:27" x14ac:dyDescent="0.25">
      <c r="A304">
        <v>2021</v>
      </c>
      <c r="B304" s="2">
        <v>44378</v>
      </c>
      <c r="C304" s="2">
        <v>44469</v>
      </c>
      <c r="D304" t="s">
        <v>77</v>
      </c>
      <c r="E304" s="9" t="s">
        <v>380</v>
      </c>
      <c r="F304" t="s">
        <v>2381</v>
      </c>
      <c r="G304" s="105" t="s">
        <v>16562</v>
      </c>
      <c r="H304" t="s">
        <v>2575</v>
      </c>
      <c r="I304" t="s">
        <v>79</v>
      </c>
      <c r="K304" t="s">
        <v>2587</v>
      </c>
      <c r="L304" t="s">
        <v>2587</v>
      </c>
      <c r="M304" t="s">
        <v>3090</v>
      </c>
      <c r="N304" s="2">
        <v>44442</v>
      </c>
      <c r="P304" t="s">
        <v>2589</v>
      </c>
      <c r="Q304" s="22" t="s">
        <v>3091</v>
      </c>
      <c r="R304">
        <v>0</v>
      </c>
      <c r="S304">
        <v>0</v>
      </c>
      <c r="T304" s="22" t="s">
        <v>2591</v>
      </c>
      <c r="U304" s="22" t="s">
        <v>2591</v>
      </c>
      <c r="V304" s="22" t="s">
        <v>2591</v>
      </c>
      <c r="W304" t="s">
        <v>83</v>
      </c>
      <c r="X304" s="22" t="s">
        <v>2591</v>
      </c>
      <c r="Y304" s="2" t="s">
        <v>16194</v>
      </c>
      <c r="Z304" s="2">
        <v>44469</v>
      </c>
      <c r="AA304" s="2">
        <v>44469</v>
      </c>
    </row>
    <row r="305" spans="1:27" x14ac:dyDescent="0.25">
      <c r="A305">
        <v>2021</v>
      </c>
      <c r="B305" s="2">
        <v>44378</v>
      </c>
      <c r="C305" s="2">
        <v>44469</v>
      </c>
      <c r="D305" t="s">
        <v>77</v>
      </c>
      <c r="E305" s="9" t="s">
        <v>381</v>
      </c>
      <c r="F305" t="s">
        <v>2381</v>
      </c>
      <c r="G305" s="105" t="s">
        <v>16562</v>
      </c>
      <c r="H305" t="s">
        <v>2575</v>
      </c>
      <c r="I305" t="s">
        <v>79</v>
      </c>
      <c r="K305" t="s">
        <v>2587</v>
      </c>
      <c r="L305" t="s">
        <v>2587</v>
      </c>
      <c r="M305" t="s">
        <v>3092</v>
      </c>
      <c r="N305" s="2">
        <v>44442</v>
      </c>
      <c r="P305" t="s">
        <v>2589</v>
      </c>
      <c r="Q305" s="22" t="s">
        <v>3093</v>
      </c>
      <c r="R305">
        <v>0</v>
      </c>
      <c r="S305">
        <v>0</v>
      </c>
      <c r="T305" s="22" t="s">
        <v>2591</v>
      </c>
      <c r="U305" s="22" t="s">
        <v>2591</v>
      </c>
      <c r="V305" s="22" t="s">
        <v>2591</v>
      </c>
      <c r="W305" t="s">
        <v>83</v>
      </c>
      <c r="X305" s="22" t="s">
        <v>2591</v>
      </c>
      <c r="Y305" s="2" t="s">
        <v>16194</v>
      </c>
      <c r="Z305" s="2">
        <v>44469</v>
      </c>
      <c r="AA305" s="2">
        <v>44469</v>
      </c>
    </row>
    <row r="306" spans="1:27" x14ac:dyDescent="0.25">
      <c r="A306">
        <v>2021</v>
      </c>
      <c r="B306" s="2">
        <v>44378</v>
      </c>
      <c r="C306" s="2">
        <v>44469</v>
      </c>
      <c r="D306" t="s">
        <v>77</v>
      </c>
      <c r="E306" s="9" t="s">
        <v>382</v>
      </c>
      <c r="F306" t="s">
        <v>2381</v>
      </c>
      <c r="G306" s="105" t="s">
        <v>16562</v>
      </c>
      <c r="H306" t="s">
        <v>2575</v>
      </c>
      <c r="I306" t="s">
        <v>79</v>
      </c>
      <c r="K306" t="s">
        <v>2587</v>
      </c>
      <c r="L306" t="s">
        <v>2587</v>
      </c>
      <c r="M306" t="s">
        <v>3094</v>
      </c>
      <c r="N306" s="2">
        <v>44442</v>
      </c>
      <c r="P306" t="s">
        <v>2589</v>
      </c>
      <c r="Q306" s="22" t="s">
        <v>3095</v>
      </c>
      <c r="R306">
        <v>0</v>
      </c>
      <c r="S306">
        <v>0</v>
      </c>
      <c r="T306" s="22" t="s">
        <v>2591</v>
      </c>
      <c r="U306" s="22" t="s">
        <v>2591</v>
      </c>
      <c r="V306" s="22" t="s">
        <v>2591</v>
      </c>
      <c r="W306" t="s">
        <v>83</v>
      </c>
      <c r="X306" s="22" t="s">
        <v>2591</v>
      </c>
      <c r="Y306" s="2" t="s">
        <v>16194</v>
      </c>
      <c r="Z306" s="2">
        <v>44469</v>
      </c>
      <c r="AA306" s="2">
        <v>44469</v>
      </c>
    </row>
    <row r="307" spans="1:27" x14ac:dyDescent="0.25">
      <c r="A307">
        <v>2021</v>
      </c>
      <c r="B307" s="2">
        <v>44378</v>
      </c>
      <c r="C307" s="2">
        <v>44469</v>
      </c>
      <c r="D307" t="s">
        <v>77</v>
      </c>
      <c r="E307" s="9" t="s">
        <v>383</v>
      </c>
      <c r="F307" t="s">
        <v>2381</v>
      </c>
      <c r="G307" s="105" t="s">
        <v>16562</v>
      </c>
      <c r="H307" t="s">
        <v>2575</v>
      </c>
      <c r="I307" t="s">
        <v>79</v>
      </c>
      <c r="K307" t="s">
        <v>2587</v>
      </c>
      <c r="L307" t="s">
        <v>2587</v>
      </c>
      <c r="M307" t="s">
        <v>3096</v>
      </c>
      <c r="N307" s="2">
        <v>44442</v>
      </c>
      <c r="P307" t="s">
        <v>2589</v>
      </c>
      <c r="Q307" s="22" t="s">
        <v>3097</v>
      </c>
      <c r="R307">
        <v>0</v>
      </c>
      <c r="S307">
        <v>0</v>
      </c>
      <c r="T307" s="22" t="s">
        <v>2591</v>
      </c>
      <c r="U307" s="22" t="s">
        <v>2591</v>
      </c>
      <c r="V307" s="22" t="s">
        <v>2591</v>
      </c>
      <c r="W307" t="s">
        <v>83</v>
      </c>
      <c r="X307" s="22" t="s">
        <v>2591</v>
      </c>
      <c r="Y307" s="2" t="s">
        <v>16194</v>
      </c>
      <c r="Z307" s="2">
        <v>44469</v>
      </c>
      <c r="AA307" s="2">
        <v>44469</v>
      </c>
    </row>
    <row r="308" spans="1:27" x14ac:dyDescent="0.25">
      <c r="A308">
        <v>2021</v>
      </c>
      <c r="B308" s="2">
        <v>44378</v>
      </c>
      <c r="C308" s="2">
        <v>44469</v>
      </c>
      <c r="D308" t="s">
        <v>77</v>
      </c>
      <c r="E308" s="9" t="s">
        <v>384</v>
      </c>
      <c r="F308" t="s">
        <v>2381</v>
      </c>
      <c r="G308" s="105" t="s">
        <v>16562</v>
      </c>
      <c r="H308" t="s">
        <v>2575</v>
      </c>
      <c r="I308" t="s">
        <v>79</v>
      </c>
      <c r="K308" t="s">
        <v>2587</v>
      </c>
      <c r="L308" t="s">
        <v>2587</v>
      </c>
      <c r="M308" t="s">
        <v>3098</v>
      </c>
      <c r="N308" s="2">
        <v>44441</v>
      </c>
      <c r="P308" t="s">
        <v>2589</v>
      </c>
      <c r="Q308" s="22" t="s">
        <v>3099</v>
      </c>
      <c r="R308">
        <v>0</v>
      </c>
      <c r="S308">
        <v>0</v>
      </c>
      <c r="T308" s="22" t="s">
        <v>2591</v>
      </c>
      <c r="U308" s="22" t="s">
        <v>2591</v>
      </c>
      <c r="V308" s="22" t="s">
        <v>2591</v>
      </c>
      <c r="W308" t="s">
        <v>83</v>
      </c>
      <c r="X308" s="22" t="s">
        <v>2591</v>
      </c>
      <c r="Y308" s="2" t="s">
        <v>16194</v>
      </c>
      <c r="Z308" s="2">
        <v>44469</v>
      </c>
      <c r="AA308" s="2">
        <v>44469</v>
      </c>
    </row>
    <row r="309" spans="1:27" x14ac:dyDescent="0.25">
      <c r="A309">
        <v>2021</v>
      </c>
      <c r="B309" s="2">
        <v>44378</v>
      </c>
      <c r="C309" s="2">
        <v>44469</v>
      </c>
      <c r="D309" t="s">
        <v>77</v>
      </c>
      <c r="E309" s="9" t="s">
        <v>385</v>
      </c>
      <c r="F309" t="s">
        <v>2381</v>
      </c>
      <c r="G309" s="105" t="s">
        <v>16562</v>
      </c>
      <c r="H309" t="s">
        <v>2575</v>
      </c>
      <c r="I309" t="s">
        <v>79</v>
      </c>
      <c r="K309" t="s">
        <v>2587</v>
      </c>
      <c r="L309" t="s">
        <v>2587</v>
      </c>
      <c r="M309" t="s">
        <v>3100</v>
      </c>
      <c r="N309" s="2">
        <v>44441</v>
      </c>
      <c r="P309" t="s">
        <v>2589</v>
      </c>
      <c r="Q309" s="22" t="s">
        <v>3101</v>
      </c>
      <c r="R309">
        <v>0</v>
      </c>
      <c r="S309">
        <v>0</v>
      </c>
      <c r="T309" s="22" t="s">
        <v>2591</v>
      </c>
      <c r="U309" s="22" t="s">
        <v>2591</v>
      </c>
      <c r="V309" s="22" t="s">
        <v>2591</v>
      </c>
      <c r="W309" t="s">
        <v>83</v>
      </c>
      <c r="X309" s="22" t="s">
        <v>2591</v>
      </c>
      <c r="Y309" s="2" t="s">
        <v>16194</v>
      </c>
      <c r="Z309" s="2">
        <v>44469</v>
      </c>
      <c r="AA309" s="2">
        <v>44469</v>
      </c>
    </row>
    <row r="310" spans="1:27" x14ac:dyDescent="0.25">
      <c r="A310">
        <v>2021</v>
      </c>
      <c r="B310" s="2">
        <v>44378</v>
      </c>
      <c r="C310" s="2">
        <v>44469</v>
      </c>
      <c r="D310" t="s">
        <v>77</v>
      </c>
      <c r="E310" s="9" t="s">
        <v>386</v>
      </c>
      <c r="F310" t="s">
        <v>2381</v>
      </c>
      <c r="G310" s="105" t="s">
        <v>16562</v>
      </c>
      <c r="H310" t="s">
        <v>2575</v>
      </c>
      <c r="I310" t="s">
        <v>79</v>
      </c>
      <c r="K310" t="s">
        <v>2587</v>
      </c>
      <c r="L310" t="s">
        <v>2587</v>
      </c>
      <c r="M310" t="s">
        <v>3102</v>
      </c>
      <c r="N310" s="2">
        <v>44441</v>
      </c>
      <c r="P310" t="s">
        <v>2589</v>
      </c>
      <c r="Q310" s="22" t="s">
        <v>3103</v>
      </c>
      <c r="R310">
        <v>0</v>
      </c>
      <c r="S310">
        <v>0</v>
      </c>
      <c r="T310" s="22" t="s">
        <v>2591</v>
      </c>
      <c r="U310" s="22" t="s">
        <v>2591</v>
      </c>
      <c r="V310" s="22" t="s">
        <v>2591</v>
      </c>
      <c r="W310" t="s">
        <v>83</v>
      </c>
      <c r="X310" s="22" t="s">
        <v>2591</v>
      </c>
      <c r="Y310" s="2" t="s">
        <v>16194</v>
      </c>
      <c r="Z310" s="2">
        <v>44469</v>
      </c>
      <c r="AA310" s="2">
        <v>44469</v>
      </c>
    </row>
    <row r="311" spans="1:27" x14ac:dyDescent="0.25">
      <c r="A311">
        <v>2021</v>
      </c>
      <c r="B311" s="2">
        <v>44378</v>
      </c>
      <c r="C311" s="2">
        <v>44469</v>
      </c>
      <c r="D311" t="s">
        <v>77</v>
      </c>
      <c r="E311" s="9" t="s">
        <v>387</v>
      </c>
      <c r="F311" t="s">
        <v>2381</v>
      </c>
      <c r="G311" s="105" t="s">
        <v>16562</v>
      </c>
      <c r="H311" t="s">
        <v>2575</v>
      </c>
      <c r="I311" t="s">
        <v>79</v>
      </c>
      <c r="K311" t="s">
        <v>2587</v>
      </c>
      <c r="L311" t="s">
        <v>2587</v>
      </c>
      <c r="M311" t="s">
        <v>3104</v>
      </c>
      <c r="N311" s="2">
        <v>44441</v>
      </c>
      <c r="P311" t="s">
        <v>2589</v>
      </c>
      <c r="Q311" s="22" t="s">
        <v>3105</v>
      </c>
      <c r="R311">
        <v>0</v>
      </c>
      <c r="S311">
        <v>0</v>
      </c>
      <c r="T311" s="22" t="s">
        <v>2591</v>
      </c>
      <c r="U311" s="22" t="s">
        <v>2591</v>
      </c>
      <c r="V311" s="22" t="s">
        <v>2591</v>
      </c>
      <c r="W311" t="s">
        <v>83</v>
      </c>
      <c r="X311" s="22" t="s">
        <v>2591</v>
      </c>
      <c r="Y311" s="2" t="s">
        <v>16194</v>
      </c>
      <c r="Z311" s="2">
        <v>44469</v>
      </c>
      <c r="AA311" s="2">
        <v>44469</v>
      </c>
    </row>
    <row r="312" spans="1:27" x14ac:dyDescent="0.25">
      <c r="A312">
        <v>2021</v>
      </c>
      <c r="B312" s="2">
        <v>44378</v>
      </c>
      <c r="C312" s="2">
        <v>44469</v>
      </c>
      <c r="D312" t="s">
        <v>77</v>
      </c>
      <c r="E312" s="9" t="s">
        <v>388</v>
      </c>
      <c r="F312" t="s">
        <v>2381</v>
      </c>
      <c r="G312" s="105" t="s">
        <v>16562</v>
      </c>
      <c r="H312" t="s">
        <v>2575</v>
      </c>
      <c r="I312" t="s">
        <v>79</v>
      </c>
      <c r="K312" t="s">
        <v>2587</v>
      </c>
      <c r="L312" t="s">
        <v>2587</v>
      </c>
      <c r="M312" t="s">
        <v>3106</v>
      </c>
      <c r="N312" s="2">
        <v>44441</v>
      </c>
      <c r="P312" t="s">
        <v>2589</v>
      </c>
      <c r="Q312" s="22" t="s">
        <v>3107</v>
      </c>
      <c r="R312">
        <v>0</v>
      </c>
      <c r="S312">
        <v>0</v>
      </c>
      <c r="T312" s="22" t="s">
        <v>2591</v>
      </c>
      <c r="U312" s="22" t="s">
        <v>2591</v>
      </c>
      <c r="V312" s="22" t="s">
        <v>2591</v>
      </c>
      <c r="W312" t="s">
        <v>83</v>
      </c>
      <c r="X312" s="22" t="s">
        <v>2591</v>
      </c>
      <c r="Y312" s="2" t="s">
        <v>16194</v>
      </c>
      <c r="Z312" s="2">
        <v>44469</v>
      </c>
      <c r="AA312" s="2">
        <v>44469</v>
      </c>
    </row>
    <row r="313" spans="1:27" x14ac:dyDescent="0.25">
      <c r="A313">
        <v>2021</v>
      </c>
      <c r="B313" s="2">
        <v>44378</v>
      </c>
      <c r="C313" s="2">
        <v>44469</v>
      </c>
      <c r="D313" t="s">
        <v>77</v>
      </c>
      <c r="E313" s="9" t="s">
        <v>389</v>
      </c>
      <c r="F313" t="s">
        <v>2381</v>
      </c>
      <c r="G313" s="105" t="s">
        <v>16562</v>
      </c>
      <c r="H313" t="s">
        <v>2575</v>
      </c>
      <c r="I313" t="s">
        <v>79</v>
      </c>
      <c r="K313" t="s">
        <v>2587</v>
      </c>
      <c r="L313" t="s">
        <v>2587</v>
      </c>
      <c r="M313" t="s">
        <v>3108</v>
      </c>
      <c r="N313" s="2">
        <v>44441</v>
      </c>
      <c r="P313" t="s">
        <v>2589</v>
      </c>
      <c r="Q313" s="22" t="s">
        <v>3109</v>
      </c>
      <c r="R313">
        <v>0</v>
      </c>
      <c r="S313">
        <v>0</v>
      </c>
      <c r="T313" s="22" t="s">
        <v>2591</v>
      </c>
      <c r="U313" s="22" t="s">
        <v>2591</v>
      </c>
      <c r="V313" s="22" t="s">
        <v>2591</v>
      </c>
      <c r="W313" t="s">
        <v>83</v>
      </c>
      <c r="X313" s="22" t="s">
        <v>2591</v>
      </c>
      <c r="Y313" s="2" t="s">
        <v>16194</v>
      </c>
      <c r="Z313" s="2">
        <v>44469</v>
      </c>
      <c r="AA313" s="2">
        <v>44469</v>
      </c>
    </row>
    <row r="314" spans="1:27" x14ac:dyDescent="0.25">
      <c r="A314">
        <v>2021</v>
      </c>
      <c r="B314" s="2">
        <v>44378</v>
      </c>
      <c r="C314" s="2">
        <v>44469</v>
      </c>
      <c r="D314" t="s">
        <v>77</v>
      </c>
      <c r="E314" s="9" t="s">
        <v>390</v>
      </c>
      <c r="F314" t="s">
        <v>2381</v>
      </c>
      <c r="G314" s="105" t="s">
        <v>16562</v>
      </c>
      <c r="H314" t="s">
        <v>2575</v>
      </c>
      <c r="I314" t="s">
        <v>79</v>
      </c>
      <c r="K314" t="s">
        <v>2587</v>
      </c>
      <c r="L314" t="s">
        <v>2587</v>
      </c>
      <c r="M314" t="s">
        <v>2816</v>
      </c>
      <c r="N314" s="2">
        <v>44441</v>
      </c>
      <c r="P314" t="s">
        <v>2589</v>
      </c>
      <c r="Q314" s="22" t="s">
        <v>3110</v>
      </c>
      <c r="R314">
        <v>0</v>
      </c>
      <c r="S314">
        <v>0</v>
      </c>
      <c r="T314" s="22" t="s">
        <v>2591</v>
      </c>
      <c r="U314" s="22" t="s">
        <v>2591</v>
      </c>
      <c r="V314" s="22" t="s">
        <v>2591</v>
      </c>
      <c r="W314" t="s">
        <v>83</v>
      </c>
      <c r="X314" s="22" t="s">
        <v>2591</v>
      </c>
      <c r="Y314" s="2" t="s">
        <v>16194</v>
      </c>
      <c r="Z314" s="2">
        <v>44469</v>
      </c>
      <c r="AA314" s="2">
        <v>44469</v>
      </c>
    </row>
    <row r="315" spans="1:27" x14ac:dyDescent="0.25">
      <c r="A315">
        <v>2021</v>
      </c>
      <c r="B315" s="2">
        <v>44378</v>
      </c>
      <c r="C315" s="2">
        <v>44469</v>
      </c>
      <c r="D315" t="s">
        <v>77</v>
      </c>
      <c r="E315" s="9" t="s">
        <v>391</v>
      </c>
      <c r="F315" t="s">
        <v>2381</v>
      </c>
      <c r="G315" s="105" t="s">
        <v>16562</v>
      </c>
      <c r="H315" t="s">
        <v>2575</v>
      </c>
      <c r="I315" t="s">
        <v>79</v>
      </c>
      <c r="K315" t="s">
        <v>2587</v>
      </c>
      <c r="L315" t="s">
        <v>2587</v>
      </c>
      <c r="M315" t="s">
        <v>3111</v>
      </c>
      <c r="N315" s="2">
        <v>44466</v>
      </c>
      <c r="P315" t="s">
        <v>2589</v>
      </c>
      <c r="Q315" s="22" t="s">
        <v>3112</v>
      </c>
      <c r="R315">
        <v>0</v>
      </c>
      <c r="S315">
        <v>0</v>
      </c>
      <c r="T315" s="22" t="s">
        <v>2591</v>
      </c>
      <c r="U315" s="22" t="s">
        <v>2591</v>
      </c>
      <c r="V315" s="22" t="s">
        <v>2591</v>
      </c>
      <c r="W315" t="s">
        <v>83</v>
      </c>
      <c r="X315" s="22" t="s">
        <v>2591</v>
      </c>
      <c r="Y315" s="2" t="s">
        <v>16194</v>
      </c>
      <c r="Z315" s="2">
        <v>44469</v>
      </c>
      <c r="AA315" s="2">
        <v>44469</v>
      </c>
    </row>
    <row r="316" spans="1:27" x14ac:dyDescent="0.25">
      <c r="A316">
        <v>2021</v>
      </c>
      <c r="B316" s="2">
        <v>44378</v>
      </c>
      <c r="C316" s="2">
        <v>44469</v>
      </c>
      <c r="D316" t="s">
        <v>77</v>
      </c>
      <c r="E316" s="9" t="s">
        <v>392</v>
      </c>
      <c r="F316" t="s">
        <v>2381</v>
      </c>
      <c r="G316" s="105" t="s">
        <v>16562</v>
      </c>
      <c r="H316" t="s">
        <v>2575</v>
      </c>
      <c r="I316" t="s">
        <v>79</v>
      </c>
      <c r="K316" t="s">
        <v>2587</v>
      </c>
      <c r="L316" t="s">
        <v>2587</v>
      </c>
      <c r="M316" t="s">
        <v>3113</v>
      </c>
      <c r="N316" s="2">
        <v>44466</v>
      </c>
      <c r="O316" s="92">
        <v>44831</v>
      </c>
      <c r="P316" t="s">
        <v>2589</v>
      </c>
      <c r="Q316" s="22" t="s">
        <v>3114</v>
      </c>
      <c r="R316">
        <v>0</v>
      </c>
      <c r="S316">
        <v>0</v>
      </c>
      <c r="T316" s="22" t="s">
        <v>2591</v>
      </c>
      <c r="U316" s="22" t="s">
        <v>2591</v>
      </c>
      <c r="V316" s="22" t="s">
        <v>2591</v>
      </c>
      <c r="W316" t="s">
        <v>83</v>
      </c>
      <c r="X316" s="22" t="s">
        <v>2591</v>
      </c>
      <c r="Y316" s="2" t="s">
        <v>16194</v>
      </c>
      <c r="Z316" s="2">
        <v>44469</v>
      </c>
      <c r="AA316" s="2">
        <v>44469</v>
      </c>
    </row>
    <row r="317" spans="1:27" x14ac:dyDescent="0.25">
      <c r="A317">
        <v>2021</v>
      </c>
      <c r="B317" s="2">
        <v>44378</v>
      </c>
      <c r="C317" s="2">
        <v>44469</v>
      </c>
      <c r="D317" t="s">
        <v>77</v>
      </c>
      <c r="E317" s="9" t="s">
        <v>393</v>
      </c>
      <c r="F317" t="s">
        <v>2381</v>
      </c>
      <c r="G317" s="105" t="s">
        <v>16562</v>
      </c>
      <c r="H317" t="s">
        <v>2575</v>
      </c>
      <c r="I317" t="s">
        <v>79</v>
      </c>
      <c r="K317" t="s">
        <v>2587</v>
      </c>
      <c r="L317" t="s">
        <v>2587</v>
      </c>
      <c r="M317" t="s">
        <v>2822</v>
      </c>
      <c r="N317" s="2">
        <v>44466</v>
      </c>
      <c r="O317" s="92">
        <v>44831</v>
      </c>
      <c r="P317" t="s">
        <v>2589</v>
      </c>
      <c r="Q317" s="22" t="s">
        <v>3115</v>
      </c>
      <c r="R317">
        <v>0</v>
      </c>
      <c r="S317">
        <v>0</v>
      </c>
      <c r="T317" s="22" t="s">
        <v>2591</v>
      </c>
      <c r="U317" s="22" t="s">
        <v>2591</v>
      </c>
      <c r="V317" s="22" t="s">
        <v>2591</v>
      </c>
      <c r="W317" t="s">
        <v>83</v>
      </c>
      <c r="X317" s="22" t="s">
        <v>2591</v>
      </c>
      <c r="Y317" s="2" t="s">
        <v>16194</v>
      </c>
      <c r="Z317" s="2">
        <v>44469</v>
      </c>
      <c r="AA317" s="2">
        <v>44469</v>
      </c>
    </row>
    <row r="318" spans="1:27" x14ac:dyDescent="0.25">
      <c r="A318">
        <v>2021</v>
      </c>
      <c r="B318" s="2">
        <v>44378</v>
      </c>
      <c r="C318" s="2">
        <v>44469</v>
      </c>
      <c r="D318" t="s">
        <v>77</v>
      </c>
      <c r="E318" s="9" t="s">
        <v>394</v>
      </c>
      <c r="F318" t="s">
        <v>2381</v>
      </c>
      <c r="G318" s="105" t="s">
        <v>16562</v>
      </c>
      <c r="H318" t="s">
        <v>2575</v>
      </c>
      <c r="I318" t="s">
        <v>79</v>
      </c>
      <c r="K318" t="s">
        <v>2587</v>
      </c>
      <c r="L318" t="s">
        <v>2587</v>
      </c>
      <c r="M318" t="s">
        <v>2847</v>
      </c>
      <c r="N318" s="2">
        <v>44463</v>
      </c>
      <c r="O318" s="92">
        <v>44828</v>
      </c>
      <c r="P318" t="s">
        <v>2589</v>
      </c>
      <c r="Q318" s="22" t="s">
        <v>3116</v>
      </c>
      <c r="R318">
        <v>0</v>
      </c>
      <c r="S318">
        <v>0</v>
      </c>
      <c r="T318" s="22" t="s">
        <v>2591</v>
      </c>
      <c r="U318" s="22" t="s">
        <v>2591</v>
      </c>
      <c r="V318" s="22" t="s">
        <v>2591</v>
      </c>
      <c r="W318" t="s">
        <v>83</v>
      </c>
      <c r="X318" s="22" t="s">
        <v>2591</v>
      </c>
      <c r="Y318" s="2" t="s">
        <v>16194</v>
      </c>
      <c r="Z318" s="2">
        <v>44469</v>
      </c>
      <c r="AA318" s="2">
        <v>44469</v>
      </c>
    </row>
    <row r="319" spans="1:27" x14ac:dyDescent="0.25">
      <c r="A319">
        <v>2021</v>
      </c>
      <c r="B319" s="2">
        <v>44378</v>
      </c>
      <c r="C319" s="2">
        <v>44469</v>
      </c>
      <c r="D319" t="s">
        <v>77</v>
      </c>
      <c r="E319" s="9" t="s">
        <v>395</v>
      </c>
      <c r="F319" t="s">
        <v>2381</v>
      </c>
      <c r="G319" s="105" t="s">
        <v>16562</v>
      </c>
      <c r="H319" t="s">
        <v>2575</v>
      </c>
      <c r="I319" t="s">
        <v>79</v>
      </c>
      <c r="K319" t="s">
        <v>2587</v>
      </c>
      <c r="L319" t="s">
        <v>2587</v>
      </c>
      <c r="M319" t="s">
        <v>3082</v>
      </c>
      <c r="N319" s="2">
        <v>44463</v>
      </c>
      <c r="O319" s="92">
        <v>44828</v>
      </c>
      <c r="P319" t="s">
        <v>2589</v>
      </c>
      <c r="Q319" s="22" t="s">
        <v>3117</v>
      </c>
      <c r="R319">
        <v>0</v>
      </c>
      <c r="S319">
        <v>0</v>
      </c>
      <c r="T319" s="22" t="s">
        <v>2591</v>
      </c>
      <c r="U319" s="22" t="s">
        <v>2591</v>
      </c>
      <c r="V319" s="22" t="s">
        <v>2591</v>
      </c>
      <c r="W319" t="s">
        <v>83</v>
      </c>
      <c r="X319" s="22" t="s">
        <v>2591</v>
      </c>
      <c r="Y319" s="2" t="s">
        <v>16194</v>
      </c>
      <c r="Z319" s="2">
        <v>44469</v>
      </c>
      <c r="AA319" s="2">
        <v>44469</v>
      </c>
    </row>
    <row r="320" spans="1:27" x14ac:dyDescent="0.25">
      <c r="A320">
        <v>2021</v>
      </c>
      <c r="B320" s="2">
        <v>44378</v>
      </c>
      <c r="C320" s="2">
        <v>44469</v>
      </c>
      <c r="D320" t="s">
        <v>77</v>
      </c>
      <c r="E320" s="9" t="s">
        <v>396</v>
      </c>
      <c r="F320" t="s">
        <v>2381</v>
      </c>
      <c r="G320" s="105" t="s">
        <v>16562</v>
      </c>
      <c r="H320" t="s">
        <v>2575</v>
      </c>
      <c r="I320" t="s">
        <v>79</v>
      </c>
      <c r="K320" t="s">
        <v>2587</v>
      </c>
      <c r="L320" t="s">
        <v>2587</v>
      </c>
      <c r="M320" t="s">
        <v>3108</v>
      </c>
      <c r="N320" s="2">
        <v>44463</v>
      </c>
      <c r="O320" s="92">
        <v>44828</v>
      </c>
      <c r="P320" t="s">
        <v>2589</v>
      </c>
      <c r="Q320" s="22" t="s">
        <v>3118</v>
      </c>
      <c r="R320">
        <v>0</v>
      </c>
      <c r="S320">
        <v>0</v>
      </c>
      <c r="T320" s="22" t="s">
        <v>2591</v>
      </c>
      <c r="U320" s="22" t="s">
        <v>2591</v>
      </c>
      <c r="V320" s="22" t="s">
        <v>2591</v>
      </c>
      <c r="W320" t="s">
        <v>83</v>
      </c>
      <c r="X320" s="22" t="s">
        <v>2591</v>
      </c>
      <c r="Y320" s="2" t="s">
        <v>16194</v>
      </c>
      <c r="Z320" s="2">
        <v>44469</v>
      </c>
      <c r="AA320" s="2">
        <v>44469</v>
      </c>
    </row>
    <row r="321" spans="1:27" x14ac:dyDescent="0.25">
      <c r="A321">
        <v>2021</v>
      </c>
      <c r="B321" s="2">
        <v>44378</v>
      </c>
      <c r="C321" s="2">
        <v>44469</v>
      </c>
      <c r="D321" t="s">
        <v>77</v>
      </c>
      <c r="E321" s="9" t="s">
        <v>397</v>
      </c>
      <c r="F321" t="s">
        <v>2381</v>
      </c>
      <c r="G321" s="105" t="s">
        <v>16562</v>
      </c>
      <c r="H321" t="s">
        <v>2575</v>
      </c>
      <c r="I321" t="s">
        <v>79</v>
      </c>
      <c r="K321" t="s">
        <v>2587</v>
      </c>
      <c r="L321" t="s">
        <v>2587</v>
      </c>
      <c r="M321" t="s">
        <v>3119</v>
      </c>
      <c r="N321" s="2">
        <v>44464</v>
      </c>
      <c r="O321" s="92">
        <v>44828</v>
      </c>
      <c r="P321" t="s">
        <v>2589</v>
      </c>
      <c r="Q321" s="22" t="s">
        <v>3120</v>
      </c>
      <c r="R321">
        <v>0</v>
      </c>
      <c r="S321">
        <v>0</v>
      </c>
      <c r="T321" s="22" t="s">
        <v>2591</v>
      </c>
      <c r="U321" s="22" t="s">
        <v>2591</v>
      </c>
      <c r="V321" s="22" t="s">
        <v>2591</v>
      </c>
      <c r="W321" t="s">
        <v>83</v>
      </c>
      <c r="X321" s="22" t="s">
        <v>2591</v>
      </c>
      <c r="Y321" s="2" t="s">
        <v>16194</v>
      </c>
      <c r="Z321" s="2">
        <v>44469</v>
      </c>
      <c r="AA321" s="2">
        <v>44469</v>
      </c>
    </row>
    <row r="322" spans="1:27" x14ac:dyDescent="0.25">
      <c r="A322">
        <v>2021</v>
      </c>
      <c r="B322" s="2">
        <v>44378</v>
      </c>
      <c r="C322" s="2">
        <v>44469</v>
      </c>
      <c r="D322" t="s">
        <v>77</v>
      </c>
      <c r="E322" s="9" t="s">
        <v>398</v>
      </c>
      <c r="F322" t="s">
        <v>2381</v>
      </c>
      <c r="G322" s="105" t="s">
        <v>16562</v>
      </c>
      <c r="H322" t="s">
        <v>2575</v>
      </c>
      <c r="I322" t="s">
        <v>79</v>
      </c>
      <c r="K322" t="s">
        <v>2587</v>
      </c>
      <c r="L322" t="s">
        <v>2587</v>
      </c>
      <c r="M322" t="s">
        <v>2683</v>
      </c>
      <c r="N322" s="2">
        <v>44461</v>
      </c>
      <c r="O322" s="92">
        <v>44708</v>
      </c>
      <c r="P322" t="s">
        <v>2589</v>
      </c>
      <c r="Q322" s="22" t="s">
        <v>3121</v>
      </c>
      <c r="R322">
        <v>0</v>
      </c>
      <c r="S322">
        <v>0</v>
      </c>
      <c r="T322" s="22" t="s">
        <v>2591</v>
      </c>
      <c r="U322" s="22" t="s">
        <v>2591</v>
      </c>
      <c r="V322" s="22" t="s">
        <v>2591</v>
      </c>
      <c r="W322" t="s">
        <v>83</v>
      </c>
      <c r="X322" s="22" t="s">
        <v>2591</v>
      </c>
      <c r="Y322" s="2" t="s">
        <v>16194</v>
      </c>
      <c r="Z322" s="2">
        <v>44469</v>
      </c>
      <c r="AA322" s="2">
        <v>44469</v>
      </c>
    </row>
    <row r="323" spans="1:27" x14ac:dyDescent="0.25">
      <c r="A323">
        <v>2021</v>
      </c>
      <c r="B323" s="2">
        <v>44378</v>
      </c>
      <c r="C323" s="2">
        <v>44469</v>
      </c>
      <c r="D323" t="s">
        <v>77</v>
      </c>
      <c r="E323" s="9" t="s">
        <v>399</v>
      </c>
      <c r="F323" t="s">
        <v>2381</v>
      </c>
      <c r="G323" s="105" t="s">
        <v>16562</v>
      </c>
      <c r="H323" t="s">
        <v>2575</v>
      </c>
      <c r="I323" t="s">
        <v>79</v>
      </c>
      <c r="K323" t="s">
        <v>2587</v>
      </c>
      <c r="L323" t="s">
        <v>2587</v>
      </c>
      <c r="M323" t="s">
        <v>3070</v>
      </c>
      <c r="N323" s="2">
        <v>44461</v>
      </c>
      <c r="O323" s="92">
        <v>44826</v>
      </c>
      <c r="P323" t="s">
        <v>2589</v>
      </c>
      <c r="Q323" s="22" t="s">
        <v>3122</v>
      </c>
      <c r="R323">
        <v>0</v>
      </c>
      <c r="S323">
        <v>0</v>
      </c>
      <c r="T323" s="22" t="s">
        <v>2591</v>
      </c>
      <c r="U323" s="22" t="s">
        <v>2591</v>
      </c>
      <c r="V323" s="22" t="s">
        <v>2591</v>
      </c>
      <c r="W323" t="s">
        <v>83</v>
      </c>
      <c r="X323" s="22" t="s">
        <v>2591</v>
      </c>
      <c r="Y323" s="2" t="s">
        <v>16194</v>
      </c>
      <c r="Z323" s="2">
        <v>44469</v>
      </c>
      <c r="AA323" s="2">
        <v>44469</v>
      </c>
    </row>
    <row r="324" spans="1:27" x14ac:dyDescent="0.25">
      <c r="A324">
        <v>2021</v>
      </c>
      <c r="B324" s="2">
        <v>44378</v>
      </c>
      <c r="C324" s="2">
        <v>44469</v>
      </c>
      <c r="D324" t="s">
        <v>77</v>
      </c>
      <c r="E324" s="9" t="s">
        <v>400</v>
      </c>
      <c r="F324" t="s">
        <v>2381</v>
      </c>
      <c r="G324" s="105" t="s">
        <v>16562</v>
      </c>
      <c r="H324" t="s">
        <v>2575</v>
      </c>
      <c r="I324" t="s">
        <v>79</v>
      </c>
      <c r="K324" t="s">
        <v>2587</v>
      </c>
      <c r="L324" t="s">
        <v>2587</v>
      </c>
      <c r="M324" t="s">
        <v>3123</v>
      </c>
      <c r="N324" s="2">
        <v>44460</v>
      </c>
      <c r="O324" s="92">
        <v>44825</v>
      </c>
      <c r="P324" t="s">
        <v>2589</v>
      </c>
      <c r="Q324" s="22" t="s">
        <v>3124</v>
      </c>
      <c r="R324">
        <v>0</v>
      </c>
      <c r="S324">
        <v>0</v>
      </c>
      <c r="T324" s="22" t="s">
        <v>2591</v>
      </c>
      <c r="U324" s="22" t="s">
        <v>2591</v>
      </c>
      <c r="V324" s="22" t="s">
        <v>2591</v>
      </c>
      <c r="W324" t="s">
        <v>83</v>
      </c>
      <c r="X324" s="22" t="s">
        <v>2591</v>
      </c>
      <c r="Y324" s="2" t="s">
        <v>16194</v>
      </c>
      <c r="Z324" s="2">
        <v>44469</v>
      </c>
      <c r="AA324" s="2">
        <v>44469</v>
      </c>
    </row>
    <row r="325" spans="1:27" x14ac:dyDescent="0.25">
      <c r="A325">
        <v>2021</v>
      </c>
      <c r="B325" s="2">
        <v>44378</v>
      </c>
      <c r="C325" s="2">
        <v>44469</v>
      </c>
      <c r="D325" t="s">
        <v>77</v>
      </c>
      <c r="E325" s="9" t="s">
        <v>401</v>
      </c>
      <c r="F325" t="s">
        <v>2381</v>
      </c>
      <c r="G325" s="105" t="s">
        <v>16562</v>
      </c>
      <c r="H325" t="s">
        <v>2575</v>
      </c>
      <c r="I325" t="s">
        <v>79</v>
      </c>
      <c r="K325" t="s">
        <v>2587</v>
      </c>
      <c r="L325" t="s">
        <v>2587</v>
      </c>
      <c r="M325" t="s">
        <v>3102</v>
      </c>
      <c r="N325" s="2">
        <v>44460</v>
      </c>
      <c r="O325" s="92">
        <v>44826</v>
      </c>
      <c r="P325" t="s">
        <v>2589</v>
      </c>
      <c r="Q325" s="22" t="s">
        <v>3125</v>
      </c>
      <c r="R325">
        <v>0</v>
      </c>
      <c r="S325">
        <v>0</v>
      </c>
      <c r="T325" s="22" t="s">
        <v>2591</v>
      </c>
      <c r="U325" s="22" t="s">
        <v>2591</v>
      </c>
      <c r="V325" s="22" t="s">
        <v>2591</v>
      </c>
      <c r="W325" t="s">
        <v>83</v>
      </c>
      <c r="X325" s="22" t="s">
        <v>2591</v>
      </c>
      <c r="Y325" s="2" t="s">
        <v>16194</v>
      </c>
      <c r="Z325" s="2">
        <v>44469</v>
      </c>
      <c r="AA325" s="2">
        <v>44469</v>
      </c>
    </row>
    <row r="326" spans="1:27" x14ac:dyDescent="0.25">
      <c r="A326">
        <v>2021</v>
      </c>
      <c r="B326" s="2">
        <v>44378</v>
      </c>
      <c r="C326" s="2">
        <v>44469</v>
      </c>
      <c r="D326" t="s">
        <v>77</v>
      </c>
      <c r="E326" s="9" t="s">
        <v>402</v>
      </c>
      <c r="F326" t="s">
        <v>2381</v>
      </c>
      <c r="G326" s="105" t="s">
        <v>16562</v>
      </c>
      <c r="H326" t="s">
        <v>2575</v>
      </c>
      <c r="I326" t="s">
        <v>79</v>
      </c>
      <c r="K326" t="s">
        <v>2587</v>
      </c>
      <c r="L326" t="s">
        <v>2587</v>
      </c>
      <c r="M326" t="s">
        <v>3100</v>
      </c>
      <c r="N326" s="2">
        <v>44460</v>
      </c>
      <c r="O326" s="92">
        <v>44825</v>
      </c>
      <c r="P326" t="s">
        <v>2589</v>
      </c>
      <c r="Q326" s="22" t="s">
        <v>3126</v>
      </c>
      <c r="R326">
        <v>0</v>
      </c>
      <c r="S326">
        <v>0</v>
      </c>
      <c r="T326" s="22" t="s">
        <v>2591</v>
      </c>
      <c r="U326" s="22" t="s">
        <v>2591</v>
      </c>
      <c r="V326" s="22" t="s">
        <v>2591</v>
      </c>
      <c r="W326" t="s">
        <v>83</v>
      </c>
      <c r="X326" s="22" t="s">
        <v>2591</v>
      </c>
      <c r="Y326" s="2" t="s">
        <v>16194</v>
      </c>
      <c r="Z326" s="2">
        <v>44469</v>
      </c>
      <c r="AA326" s="2">
        <v>44469</v>
      </c>
    </row>
    <row r="327" spans="1:27" x14ac:dyDescent="0.25">
      <c r="A327">
        <v>2021</v>
      </c>
      <c r="B327" s="2">
        <v>44378</v>
      </c>
      <c r="C327" s="2">
        <v>44469</v>
      </c>
      <c r="D327" t="s">
        <v>77</v>
      </c>
      <c r="E327" s="9" t="s">
        <v>403</v>
      </c>
      <c r="F327" t="s">
        <v>2381</v>
      </c>
      <c r="G327" s="105" t="s">
        <v>16562</v>
      </c>
      <c r="H327" t="s">
        <v>2575</v>
      </c>
      <c r="I327" t="s">
        <v>79</v>
      </c>
      <c r="K327" t="s">
        <v>2587</v>
      </c>
      <c r="L327" t="s">
        <v>2587</v>
      </c>
      <c r="M327" t="s">
        <v>2683</v>
      </c>
      <c r="N327" s="2">
        <v>44460</v>
      </c>
      <c r="O327" s="92">
        <v>44664</v>
      </c>
      <c r="P327" t="s">
        <v>2589</v>
      </c>
      <c r="Q327" s="22" t="s">
        <v>3127</v>
      </c>
      <c r="R327">
        <v>0</v>
      </c>
      <c r="S327">
        <v>0</v>
      </c>
      <c r="T327" s="22" t="s">
        <v>2591</v>
      </c>
      <c r="U327" s="22" t="s">
        <v>2591</v>
      </c>
      <c r="V327" s="22" t="s">
        <v>2591</v>
      </c>
      <c r="W327" t="s">
        <v>83</v>
      </c>
      <c r="X327" s="22" t="s">
        <v>2591</v>
      </c>
      <c r="Y327" s="2" t="s">
        <v>16194</v>
      </c>
      <c r="Z327" s="2">
        <v>44469</v>
      </c>
      <c r="AA327" s="2">
        <v>44469</v>
      </c>
    </row>
    <row r="328" spans="1:27" x14ac:dyDescent="0.25">
      <c r="A328">
        <v>2021</v>
      </c>
      <c r="B328" s="2">
        <v>44378</v>
      </c>
      <c r="C328" s="2">
        <v>44469</v>
      </c>
      <c r="D328" t="s">
        <v>77</v>
      </c>
      <c r="E328" s="9" t="s">
        <v>404</v>
      </c>
      <c r="F328" t="s">
        <v>2381</v>
      </c>
      <c r="G328" s="105" t="s">
        <v>16562</v>
      </c>
      <c r="H328" t="s">
        <v>2575</v>
      </c>
      <c r="I328" t="s">
        <v>79</v>
      </c>
      <c r="K328" t="s">
        <v>2587</v>
      </c>
      <c r="L328" t="s">
        <v>2587</v>
      </c>
      <c r="M328" t="s">
        <v>2683</v>
      </c>
      <c r="N328" s="2">
        <v>44460</v>
      </c>
      <c r="O328" s="92">
        <v>44664</v>
      </c>
      <c r="P328" t="s">
        <v>2589</v>
      </c>
      <c r="Q328" s="22" t="s">
        <v>3128</v>
      </c>
      <c r="R328">
        <v>0</v>
      </c>
      <c r="S328">
        <v>0</v>
      </c>
      <c r="T328" s="22" t="s">
        <v>2591</v>
      </c>
      <c r="U328" s="22" t="s">
        <v>2591</v>
      </c>
      <c r="V328" s="22" t="s">
        <v>2591</v>
      </c>
      <c r="W328" t="s">
        <v>83</v>
      </c>
      <c r="X328" s="22" t="s">
        <v>2591</v>
      </c>
      <c r="Y328" s="2" t="s">
        <v>16194</v>
      </c>
      <c r="Z328" s="2">
        <v>44469</v>
      </c>
      <c r="AA328" s="2">
        <v>44469</v>
      </c>
    </row>
    <row r="329" spans="1:27" x14ac:dyDescent="0.25">
      <c r="A329">
        <v>2021</v>
      </c>
      <c r="B329" s="2">
        <v>44378</v>
      </c>
      <c r="C329" s="2">
        <v>44469</v>
      </c>
      <c r="D329" t="s">
        <v>77</v>
      </c>
      <c r="E329" s="9" t="s">
        <v>405</v>
      </c>
      <c r="F329" t="s">
        <v>2381</v>
      </c>
      <c r="G329" s="105" t="s">
        <v>16562</v>
      </c>
      <c r="H329" t="s">
        <v>2575</v>
      </c>
      <c r="I329" t="s">
        <v>79</v>
      </c>
      <c r="K329" t="s">
        <v>2587</v>
      </c>
      <c r="L329" t="s">
        <v>2587</v>
      </c>
      <c r="M329" t="s">
        <v>3098</v>
      </c>
      <c r="N329" s="2">
        <v>44453</v>
      </c>
      <c r="O329" s="92">
        <v>44818</v>
      </c>
      <c r="P329" t="s">
        <v>2589</v>
      </c>
      <c r="Q329" s="22" t="s">
        <v>3129</v>
      </c>
      <c r="R329">
        <v>0</v>
      </c>
      <c r="S329">
        <v>0</v>
      </c>
      <c r="T329" s="22" t="s">
        <v>2591</v>
      </c>
      <c r="U329" s="22" t="s">
        <v>2591</v>
      </c>
      <c r="V329" s="22" t="s">
        <v>2591</v>
      </c>
      <c r="W329" t="s">
        <v>83</v>
      </c>
      <c r="X329" s="22" t="s">
        <v>2591</v>
      </c>
      <c r="Y329" s="2" t="s">
        <v>16194</v>
      </c>
      <c r="Z329" s="2">
        <v>44469</v>
      </c>
      <c r="AA329" s="2">
        <v>44469</v>
      </c>
    </row>
    <row r="330" spans="1:27" x14ac:dyDescent="0.25">
      <c r="A330">
        <v>2021</v>
      </c>
      <c r="B330" s="2">
        <v>44378</v>
      </c>
      <c r="C330" s="2">
        <v>44469</v>
      </c>
      <c r="D330" t="s">
        <v>77</v>
      </c>
      <c r="E330" s="9" t="s">
        <v>406</v>
      </c>
      <c r="F330" t="s">
        <v>2381</v>
      </c>
      <c r="G330" s="105" t="s">
        <v>16562</v>
      </c>
      <c r="H330" t="s">
        <v>2575</v>
      </c>
      <c r="I330" t="s">
        <v>79</v>
      </c>
      <c r="K330" t="s">
        <v>2587</v>
      </c>
      <c r="L330" t="s">
        <v>2587</v>
      </c>
      <c r="M330" t="s">
        <v>2868</v>
      </c>
      <c r="N330" s="2">
        <v>44453</v>
      </c>
      <c r="O330" s="92">
        <v>44818</v>
      </c>
      <c r="P330" t="s">
        <v>2589</v>
      </c>
      <c r="Q330" s="22" t="s">
        <v>3130</v>
      </c>
      <c r="R330">
        <v>0</v>
      </c>
      <c r="S330">
        <v>0</v>
      </c>
      <c r="T330" s="22" t="s">
        <v>2591</v>
      </c>
      <c r="U330" s="22" t="s">
        <v>2591</v>
      </c>
      <c r="V330" s="22" t="s">
        <v>2591</v>
      </c>
      <c r="W330" t="s">
        <v>83</v>
      </c>
      <c r="X330" s="22" t="s">
        <v>2591</v>
      </c>
      <c r="Y330" s="2" t="s">
        <v>16194</v>
      </c>
      <c r="Z330" s="2">
        <v>44469</v>
      </c>
      <c r="AA330" s="2">
        <v>44469</v>
      </c>
    </row>
    <row r="331" spans="1:27" x14ac:dyDescent="0.25">
      <c r="A331">
        <v>2021</v>
      </c>
      <c r="B331" s="2">
        <v>44378</v>
      </c>
      <c r="C331" s="2">
        <v>44469</v>
      </c>
      <c r="D331" t="s">
        <v>77</v>
      </c>
      <c r="E331" s="9" t="s">
        <v>407</v>
      </c>
      <c r="F331" t="s">
        <v>2381</v>
      </c>
      <c r="G331" s="105" t="s">
        <v>16562</v>
      </c>
      <c r="H331" t="s">
        <v>2575</v>
      </c>
      <c r="I331" t="s">
        <v>79</v>
      </c>
      <c r="K331" t="s">
        <v>2587</v>
      </c>
      <c r="L331" t="s">
        <v>2587</v>
      </c>
      <c r="M331" t="s">
        <v>3131</v>
      </c>
      <c r="N331" s="2">
        <v>44453</v>
      </c>
      <c r="O331" s="92">
        <v>44547</v>
      </c>
      <c r="P331" t="s">
        <v>2589</v>
      </c>
      <c r="Q331" s="22" t="s">
        <v>3132</v>
      </c>
      <c r="R331">
        <v>0</v>
      </c>
      <c r="S331">
        <v>0</v>
      </c>
      <c r="T331" s="22" t="s">
        <v>2591</v>
      </c>
      <c r="U331" s="22" t="s">
        <v>2591</v>
      </c>
      <c r="V331" s="22" t="s">
        <v>2591</v>
      </c>
      <c r="W331" t="s">
        <v>83</v>
      </c>
      <c r="X331" s="22" t="s">
        <v>2591</v>
      </c>
      <c r="Y331" s="2" t="s">
        <v>16194</v>
      </c>
      <c r="Z331" s="2">
        <v>44469</v>
      </c>
      <c r="AA331" s="2">
        <v>44469</v>
      </c>
    </row>
    <row r="332" spans="1:27" x14ac:dyDescent="0.25">
      <c r="A332">
        <v>2021</v>
      </c>
      <c r="B332" s="2">
        <v>44378</v>
      </c>
      <c r="C332" s="2">
        <v>44469</v>
      </c>
      <c r="D332" t="s">
        <v>77</v>
      </c>
      <c r="E332" s="9" t="s">
        <v>408</v>
      </c>
      <c r="F332" t="s">
        <v>2381</v>
      </c>
      <c r="G332" s="105" t="s">
        <v>16562</v>
      </c>
      <c r="H332" t="s">
        <v>2575</v>
      </c>
      <c r="I332" t="s">
        <v>79</v>
      </c>
      <c r="K332" t="s">
        <v>2587</v>
      </c>
      <c r="L332" t="s">
        <v>2587</v>
      </c>
      <c r="M332" t="s">
        <v>2826</v>
      </c>
      <c r="N332" s="2">
        <v>44452</v>
      </c>
      <c r="O332" s="92">
        <v>44817</v>
      </c>
      <c r="P332" t="s">
        <v>2589</v>
      </c>
      <c r="Q332" s="22" t="s">
        <v>3133</v>
      </c>
      <c r="R332">
        <v>0</v>
      </c>
      <c r="S332">
        <v>0</v>
      </c>
      <c r="T332" s="22" t="s">
        <v>2591</v>
      </c>
      <c r="U332" s="22" t="s">
        <v>2591</v>
      </c>
      <c r="V332" s="22" t="s">
        <v>2591</v>
      </c>
      <c r="W332" t="s">
        <v>83</v>
      </c>
      <c r="X332" s="22" t="s">
        <v>2591</v>
      </c>
      <c r="Y332" s="2" t="s">
        <v>16194</v>
      </c>
      <c r="Z332" s="2">
        <v>44469</v>
      </c>
      <c r="AA332" s="2">
        <v>44469</v>
      </c>
    </row>
    <row r="333" spans="1:27" x14ac:dyDescent="0.25">
      <c r="A333">
        <v>2021</v>
      </c>
      <c r="B333" s="2">
        <v>44378</v>
      </c>
      <c r="C333" s="2">
        <v>44469</v>
      </c>
      <c r="D333" t="s">
        <v>77</v>
      </c>
      <c r="E333" s="9" t="s">
        <v>409</v>
      </c>
      <c r="F333" t="s">
        <v>2381</v>
      </c>
      <c r="G333" s="105" t="s">
        <v>16562</v>
      </c>
      <c r="H333" t="s">
        <v>2575</v>
      </c>
      <c r="I333" t="s">
        <v>79</v>
      </c>
      <c r="K333" t="s">
        <v>2587</v>
      </c>
      <c r="L333" t="s">
        <v>2587</v>
      </c>
      <c r="M333" t="s">
        <v>3134</v>
      </c>
      <c r="N333" s="2">
        <v>44452</v>
      </c>
      <c r="O333" s="92">
        <v>44817</v>
      </c>
      <c r="P333" t="s">
        <v>2589</v>
      </c>
      <c r="Q333" s="22" t="s">
        <v>3135</v>
      </c>
      <c r="R333">
        <v>0</v>
      </c>
      <c r="S333">
        <v>0</v>
      </c>
      <c r="T333" s="22" t="s">
        <v>2591</v>
      </c>
      <c r="U333" s="22" t="s">
        <v>2591</v>
      </c>
      <c r="V333" s="22" t="s">
        <v>2591</v>
      </c>
      <c r="W333" t="s">
        <v>83</v>
      </c>
      <c r="X333" s="22" t="s">
        <v>2591</v>
      </c>
      <c r="Y333" s="2" t="s">
        <v>16194</v>
      </c>
      <c r="Z333" s="2">
        <v>44469</v>
      </c>
      <c r="AA333" s="2">
        <v>44469</v>
      </c>
    </row>
    <row r="334" spans="1:27" x14ac:dyDescent="0.25">
      <c r="A334">
        <v>2021</v>
      </c>
      <c r="B334" s="2">
        <v>44378</v>
      </c>
      <c r="C334" s="2">
        <v>44469</v>
      </c>
      <c r="D334" t="s">
        <v>77</v>
      </c>
      <c r="E334" s="9" t="s">
        <v>410</v>
      </c>
      <c r="F334" t="s">
        <v>2381</v>
      </c>
      <c r="G334" s="105" t="s">
        <v>16562</v>
      </c>
      <c r="H334" t="s">
        <v>2575</v>
      </c>
      <c r="I334" t="s">
        <v>79</v>
      </c>
      <c r="K334" t="s">
        <v>2587</v>
      </c>
      <c r="L334" t="s">
        <v>2587</v>
      </c>
      <c r="M334" t="s">
        <v>3136</v>
      </c>
      <c r="N334" s="2">
        <v>44452</v>
      </c>
      <c r="O334" s="92">
        <v>44817</v>
      </c>
      <c r="P334" t="s">
        <v>2589</v>
      </c>
      <c r="Q334" s="22" t="s">
        <v>3137</v>
      </c>
      <c r="R334">
        <v>0</v>
      </c>
      <c r="S334">
        <v>0</v>
      </c>
      <c r="T334" s="22" t="s">
        <v>2591</v>
      </c>
      <c r="U334" s="22" t="s">
        <v>2591</v>
      </c>
      <c r="V334" s="22" t="s">
        <v>2591</v>
      </c>
      <c r="W334" t="s">
        <v>83</v>
      </c>
      <c r="X334" s="22" t="s">
        <v>2591</v>
      </c>
      <c r="Y334" s="2" t="s">
        <v>16194</v>
      </c>
      <c r="Z334" s="2">
        <v>44469</v>
      </c>
      <c r="AA334" s="2">
        <v>44469</v>
      </c>
    </row>
    <row r="335" spans="1:27" x14ac:dyDescent="0.25">
      <c r="A335">
        <v>2021</v>
      </c>
      <c r="B335" s="2">
        <v>44378</v>
      </c>
      <c r="C335" s="2">
        <v>44469</v>
      </c>
      <c r="D335" t="s">
        <v>77</v>
      </c>
      <c r="E335" s="9" t="s">
        <v>411</v>
      </c>
      <c r="F335" t="s">
        <v>2381</v>
      </c>
      <c r="G335" s="105" t="s">
        <v>16562</v>
      </c>
      <c r="H335" t="s">
        <v>2575</v>
      </c>
      <c r="I335" t="s">
        <v>79</v>
      </c>
      <c r="K335" t="s">
        <v>2587</v>
      </c>
      <c r="L335" t="s">
        <v>2587</v>
      </c>
      <c r="M335" t="s">
        <v>3138</v>
      </c>
      <c r="N335" s="2">
        <v>44452</v>
      </c>
      <c r="O335" s="92">
        <v>44817</v>
      </c>
      <c r="P335" t="s">
        <v>2589</v>
      </c>
      <c r="Q335" s="22" t="s">
        <v>3139</v>
      </c>
      <c r="R335">
        <v>0</v>
      </c>
      <c r="S335">
        <v>0</v>
      </c>
      <c r="T335" s="22" t="s">
        <v>2591</v>
      </c>
      <c r="U335" s="22" t="s">
        <v>2591</v>
      </c>
      <c r="V335" s="22" t="s">
        <v>2591</v>
      </c>
      <c r="W335" t="s">
        <v>83</v>
      </c>
      <c r="X335" s="22" t="s">
        <v>2591</v>
      </c>
      <c r="Y335" s="2" t="s">
        <v>16194</v>
      </c>
      <c r="Z335" s="2">
        <v>44469</v>
      </c>
      <c r="AA335" s="2">
        <v>44469</v>
      </c>
    </row>
    <row r="336" spans="1:27" x14ac:dyDescent="0.25">
      <c r="A336">
        <v>2021</v>
      </c>
      <c r="B336" s="2">
        <v>44378</v>
      </c>
      <c r="C336" s="2">
        <v>44469</v>
      </c>
      <c r="D336" t="s">
        <v>77</v>
      </c>
      <c r="E336" s="9" t="s">
        <v>412</v>
      </c>
      <c r="F336" t="s">
        <v>2381</v>
      </c>
      <c r="G336" s="105" t="s">
        <v>16562</v>
      </c>
      <c r="H336" t="s">
        <v>2575</v>
      </c>
      <c r="I336" t="s">
        <v>79</v>
      </c>
      <c r="K336" t="s">
        <v>2587</v>
      </c>
      <c r="L336" t="s">
        <v>2587</v>
      </c>
      <c r="M336" t="s">
        <v>3140</v>
      </c>
      <c r="N336" s="2">
        <v>44452</v>
      </c>
      <c r="O336" s="92">
        <v>44817</v>
      </c>
      <c r="P336" t="s">
        <v>2589</v>
      </c>
      <c r="Q336" s="22" t="s">
        <v>3141</v>
      </c>
      <c r="R336">
        <v>0</v>
      </c>
      <c r="S336">
        <v>0</v>
      </c>
      <c r="T336" s="22" t="s">
        <v>2591</v>
      </c>
      <c r="U336" s="22" t="s">
        <v>2591</v>
      </c>
      <c r="V336" s="22" t="s">
        <v>2591</v>
      </c>
      <c r="W336" t="s">
        <v>83</v>
      </c>
      <c r="X336" s="22" t="s">
        <v>2591</v>
      </c>
      <c r="Y336" s="2" t="s">
        <v>16194</v>
      </c>
      <c r="Z336" s="2">
        <v>44469</v>
      </c>
      <c r="AA336" s="2">
        <v>44469</v>
      </c>
    </row>
    <row r="337" spans="1:27" x14ac:dyDescent="0.25">
      <c r="A337">
        <v>2021</v>
      </c>
      <c r="B337" s="2">
        <v>44378</v>
      </c>
      <c r="C337" s="2">
        <v>44469</v>
      </c>
      <c r="D337" t="s">
        <v>77</v>
      </c>
      <c r="E337" s="9" t="s">
        <v>413</v>
      </c>
      <c r="F337" t="s">
        <v>2381</v>
      </c>
      <c r="G337" s="105" t="s">
        <v>16562</v>
      </c>
      <c r="H337" t="s">
        <v>2575</v>
      </c>
      <c r="I337" t="s">
        <v>79</v>
      </c>
      <c r="K337" t="s">
        <v>2587</v>
      </c>
      <c r="L337" t="s">
        <v>2587</v>
      </c>
      <c r="M337" t="s">
        <v>2835</v>
      </c>
      <c r="N337" s="2">
        <v>44452</v>
      </c>
      <c r="O337" s="92">
        <v>44817</v>
      </c>
      <c r="P337" t="s">
        <v>2589</v>
      </c>
      <c r="Q337" s="22" t="s">
        <v>3142</v>
      </c>
      <c r="R337">
        <v>0</v>
      </c>
      <c r="S337">
        <v>0</v>
      </c>
      <c r="T337" s="22" t="s">
        <v>2591</v>
      </c>
      <c r="U337" s="22" t="s">
        <v>2591</v>
      </c>
      <c r="V337" s="22" t="s">
        <v>2591</v>
      </c>
      <c r="W337" t="s">
        <v>83</v>
      </c>
      <c r="X337" s="22" t="s">
        <v>2591</v>
      </c>
      <c r="Y337" s="2" t="s">
        <v>16194</v>
      </c>
      <c r="Z337" s="2">
        <v>44469</v>
      </c>
      <c r="AA337" s="2">
        <v>44469</v>
      </c>
    </row>
    <row r="338" spans="1:27" x14ac:dyDescent="0.25">
      <c r="A338">
        <v>2021</v>
      </c>
      <c r="B338" s="2">
        <v>44378</v>
      </c>
      <c r="C338" s="2">
        <v>44469</v>
      </c>
      <c r="D338" t="s">
        <v>77</v>
      </c>
      <c r="E338" s="9" t="s">
        <v>414</v>
      </c>
      <c r="F338" t="s">
        <v>2381</v>
      </c>
      <c r="G338" s="105" t="s">
        <v>16562</v>
      </c>
      <c r="H338" t="s">
        <v>2575</v>
      </c>
      <c r="I338" t="s">
        <v>79</v>
      </c>
      <c r="K338" t="s">
        <v>2587</v>
      </c>
      <c r="L338" t="s">
        <v>2587</v>
      </c>
      <c r="M338" t="s">
        <v>2870</v>
      </c>
      <c r="N338" s="2">
        <v>44452</v>
      </c>
      <c r="O338" s="92">
        <v>44817</v>
      </c>
      <c r="P338" t="s">
        <v>2589</v>
      </c>
      <c r="Q338" s="22" t="s">
        <v>3143</v>
      </c>
      <c r="R338">
        <v>0</v>
      </c>
      <c r="S338">
        <v>0</v>
      </c>
      <c r="T338" s="22" t="s">
        <v>2591</v>
      </c>
      <c r="U338" s="22" t="s">
        <v>2591</v>
      </c>
      <c r="V338" s="22" t="s">
        <v>2591</v>
      </c>
      <c r="W338" t="s">
        <v>83</v>
      </c>
      <c r="X338" s="22" t="s">
        <v>2591</v>
      </c>
      <c r="Y338" s="2" t="s">
        <v>16194</v>
      </c>
      <c r="Z338" s="2">
        <v>44469</v>
      </c>
      <c r="AA338" s="2">
        <v>44469</v>
      </c>
    </row>
    <row r="339" spans="1:27" x14ac:dyDescent="0.25">
      <c r="A339">
        <v>2021</v>
      </c>
      <c r="B339" s="2">
        <v>44378</v>
      </c>
      <c r="C339" s="2">
        <v>44469</v>
      </c>
      <c r="D339" t="s">
        <v>77</v>
      </c>
      <c r="E339" s="9" t="s">
        <v>415</v>
      </c>
      <c r="F339" t="s">
        <v>2381</v>
      </c>
      <c r="G339" s="105" t="s">
        <v>16562</v>
      </c>
      <c r="H339" t="s">
        <v>2575</v>
      </c>
      <c r="I339" t="s">
        <v>79</v>
      </c>
      <c r="K339" t="s">
        <v>2587</v>
      </c>
      <c r="L339" t="s">
        <v>2587</v>
      </c>
      <c r="M339" t="s">
        <v>2824</v>
      </c>
      <c r="N339" s="2">
        <v>44452</v>
      </c>
      <c r="O339" s="92">
        <v>44817</v>
      </c>
      <c r="P339" t="s">
        <v>2589</v>
      </c>
      <c r="Q339" s="22" t="s">
        <v>3144</v>
      </c>
      <c r="R339">
        <v>0</v>
      </c>
      <c r="S339">
        <v>0</v>
      </c>
      <c r="T339" s="22" t="s">
        <v>2591</v>
      </c>
      <c r="U339" s="22" t="s">
        <v>2591</v>
      </c>
      <c r="V339" s="22" t="s">
        <v>2591</v>
      </c>
      <c r="W339" t="s">
        <v>83</v>
      </c>
      <c r="X339" s="22" t="s">
        <v>2591</v>
      </c>
      <c r="Y339" s="2" t="s">
        <v>16194</v>
      </c>
      <c r="Z339" s="2">
        <v>44469</v>
      </c>
      <c r="AA339" s="2">
        <v>44469</v>
      </c>
    </row>
    <row r="340" spans="1:27" x14ac:dyDescent="0.25">
      <c r="A340">
        <v>2021</v>
      </c>
      <c r="B340" s="2">
        <v>44378</v>
      </c>
      <c r="C340" s="2">
        <v>44469</v>
      </c>
      <c r="D340" t="s">
        <v>77</v>
      </c>
      <c r="E340" s="9" t="s">
        <v>416</v>
      </c>
      <c r="F340" t="s">
        <v>2381</v>
      </c>
      <c r="G340" s="105" t="s">
        <v>16562</v>
      </c>
      <c r="H340" t="s">
        <v>2575</v>
      </c>
      <c r="I340" t="s">
        <v>79</v>
      </c>
      <c r="K340" t="s">
        <v>2587</v>
      </c>
      <c r="L340" t="s">
        <v>2587</v>
      </c>
      <c r="M340" t="s">
        <v>2826</v>
      </c>
      <c r="N340" s="2">
        <v>44452</v>
      </c>
      <c r="O340" s="92">
        <v>44817</v>
      </c>
      <c r="P340" t="s">
        <v>2589</v>
      </c>
      <c r="Q340" s="22" t="s">
        <v>3145</v>
      </c>
      <c r="R340">
        <v>0</v>
      </c>
      <c r="S340">
        <v>0</v>
      </c>
      <c r="T340" s="22" t="s">
        <v>2591</v>
      </c>
      <c r="U340" s="22" t="s">
        <v>2591</v>
      </c>
      <c r="V340" s="22" t="s">
        <v>2591</v>
      </c>
      <c r="W340" t="s">
        <v>83</v>
      </c>
      <c r="X340" s="22" t="s">
        <v>2591</v>
      </c>
      <c r="Y340" s="2" t="s">
        <v>16194</v>
      </c>
      <c r="Z340" s="2">
        <v>44469</v>
      </c>
      <c r="AA340" s="2">
        <v>44469</v>
      </c>
    </row>
    <row r="341" spans="1:27" x14ac:dyDescent="0.25">
      <c r="A341">
        <v>2021</v>
      </c>
      <c r="B341" s="2">
        <v>44378</v>
      </c>
      <c r="C341" s="2">
        <v>44469</v>
      </c>
      <c r="D341" t="s">
        <v>77</v>
      </c>
      <c r="E341" s="9" t="s">
        <v>417</v>
      </c>
      <c r="F341" t="s">
        <v>2381</v>
      </c>
      <c r="G341" s="105" t="s">
        <v>16562</v>
      </c>
      <c r="H341" t="s">
        <v>2575</v>
      </c>
      <c r="I341" t="s">
        <v>79</v>
      </c>
      <c r="K341" t="s">
        <v>2587</v>
      </c>
      <c r="L341" t="s">
        <v>2587</v>
      </c>
      <c r="M341" t="s">
        <v>2826</v>
      </c>
      <c r="N341" s="2">
        <v>44452</v>
      </c>
      <c r="O341" s="92">
        <v>44817</v>
      </c>
      <c r="P341" t="s">
        <v>2589</v>
      </c>
      <c r="Q341" s="22" t="s">
        <v>3146</v>
      </c>
      <c r="R341">
        <v>0</v>
      </c>
      <c r="S341">
        <v>0</v>
      </c>
      <c r="T341" s="22" t="s">
        <v>2591</v>
      </c>
      <c r="U341" s="22" t="s">
        <v>2591</v>
      </c>
      <c r="V341" s="22" t="s">
        <v>2591</v>
      </c>
      <c r="W341" t="s">
        <v>83</v>
      </c>
      <c r="X341" s="22" t="s">
        <v>2591</v>
      </c>
      <c r="Y341" s="2" t="s">
        <v>16194</v>
      </c>
      <c r="Z341" s="2">
        <v>44469</v>
      </c>
      <c r="AA341" s="2">
        <v>44469</v>
      </c>
    </row>
    <row r="342" spans="1:27" x14ac:dyDescent="0.25">
      <c r="A342">
        <v>2021</v>
      </c>
      <c r="B342" s="2">
        <v>44378</v>
      </c>
      <c r="C342" s="2">
        <v>44469</v>
      </c>
      <c r="D342" t="s">
        <v>77</v>
      </c>
      <c r="E342" s="9" t="s">
        <v>418</v>
      </c>
      <c r="F342" t="s">
        <v>2381</v>
      </c>
      <c r="G342" s="105" t="s">
        <v>16562</v>
      </c>
      <c r="H342" t="s">
        <v>2575</v>
      </c>
      <c r="I342" t="s">
        <v>79</v>
      </c>
      <c r="K342" t="s">
        <v>2587</v>
      </c>
      <c r="L342" t="s">
        <v>2587</v>
      </c>
      <c r="M342" t="s">
        <v>2826</v>
      </c>
      <c r="N342" s="2">
        <v>44452</v>
      </c>
      <c r="O342" s="92">
        <v>44817</v>
      </c>
      <c r="P342" t="s">
        <v>2589</v>
      </c>
      <c r="Q342" s="22" t="s">
        <v>3147</v>
      </c>
      <c r="R342">
        <v>0</v>
      </c>
      <c r="S342">
        <v>0</v>
      </c>
      <c r="T342" s="22" t="s">
        <v>2591</v>
      </c>
      <c r="U342" s="22" t="s">
        <v>2591</v>
      </c>
      <c r="V342" s="22" t="s">
        <v>2591</v>
      </c>
      <c r="W342" t="s">
        <v>83</v>
      </c>
      <c r="X342" s="22" t="s">
        <v>2591</v>
      </c>
      <c r="Y342" s="2" t="s">
        <v>16194</v>
      </c>
      <c r="Z342" s="2">
        <v>44469</v>
      </c>
      <c r="AA342" s="2">
        <v>44469</v>
      </c>
    </row>
    <row r="343" spans="1:27" x14ac:dyDescent="0.25">
      <c r="A343">
        <v>2021</v>
      </c>
      <c r="B343" s="2">
        <v>44378</v>
      </c>
      <c r="C343" s="2">
        <v>44469</v>
      </c>
      <c r="D343" t="s">
        <v>77</v>
      </c>
      <c r="E343" s="9" t="s">
        <v>419</v>
      </c>
      <c r="F343" t="s">
        <v>2381</v>
      </c>
      <c r="G343" s="105" t="s">
        <v>16562</v>
      </c>
      <c r="H343" t="s">
        <v>2575</v>
      </c>
      <c r="I343" t="s">
        <v>79</v>
      </c>
      <c r="K343" t="s">
        <v>2587</v>
      </c>
      <c r="L343" t="s">
        <v>2587</v>
      </c>
      <c r="M343" t="s">
        <v>3148</v>
      </c>
      <c r="N343" s="2">
        <v>44448</v>
      </c>
      <c r="O343" s="92">
        <v>44813</v>
      </c>
      <c r="P343" t="s">
        <v>2589</v>
      </c>
      <c r="Q343" s="22" t="s">
        <v>3149</v>
      </c>
      <c r="R343">
        <v>0</v>
      </c>
      <c r="S343">
        <v>0</v>
      </c>
      <c r="T343" s="22" t="s">
        <v>2591</v>
      </c>
      <c r="U343" s="22" t="s">
        <v>2591</v>
      </c>
      <c r="V343" s="22" t="s">
        <v>2591</v>
      </c>
      <c r="W343" t="s">
        <v>83</v>
      </c>
      <c r="X343" s="22" t="s">
        <v>2591</v>
      </c>
      <c r="Y343" s="2" t="s">
        <v>16194</v>
      </c>
      <c r="Z343" s="2">
        <v>44469</v>
      </c>
      <c r="AA343" s="2">
        <v>44469</v>
      </c>
    </row>
    <row r="344" spans="1:27" x14ac:dyDescent="0.25">
      <c r="A344">
        <v>2021</v>
      </c>
      <c r="B344" s="2">
        <v>44378</v>
      </c>
      <c r="C344" s="2">
        <v>44469</v>
      </c>
      <c r="D344" t="s">
        <v>77</v>
      </c>
      <c r="E344" s="9" t="s">
        <v>420</v>
      </c>
      <c r="F344" t="s">
        <v>2381</v>
      </c>
      <c r="G344" s="105" t="s">
        <v>16562</v>
      </c>
      <c r="H344" t="s">
        <v>2575</v>
      </c>
      <c r="I344" t="s">
        <v>79</v>
      </c>
      <c r="K344" t="s">
        <v>2587</v>
      </c>
      <c r="L344" t="s">
        <v>2587</v>
      </c>
      <c r="M344" t="s">
        <v>3150</v>
      </c>
      <c r="N344" s="2">
        <v>44448</v>
      </c>
      <c r="O344" s="92">
        <v>44813</v>
      </c>
      <c r="P344" t="s">
        <v>2589</v>
      </c>
      <c r="Q344" s="22" t="s">
        <v>3151</v>
      </c>
      <c r="R344">
        <v>0</v>
      </c>
      <c r="S344">
        <v>0</v>
      </c>
      <c r="T344" s="22" t="s">
        <v>2591</v>
      </c>
      <c r="U344" s="22" t="s">
        <v>2591</v>
      </c>
      <c r="V344" s="22" t="s">
        <v>2591</v>
      </c>
      <c r="W344" t="s">
        <v>83</v>
      </c>
      <c r="X344" s="22" t="s">
        <v>2591</v>
      </c>
      <c r="Y344" s="2" t="s">
        <v>16194</v>
      </c>
      <c r="Z344" s="2">
        <v>44469</v>
      </c>
      <c r="AA344" s="2">
        <v>44469</v>
      </c>
    </row>
    <row r="345" spans="1:27" x14ac:dyDescent="0.25">
      <c r="A345">
        <v>2021</v>
      </c>
      <c r="B345" s="2">
        <v>44378</v>
      </c>
      <c r="C345" s="2">
        <v>44469</v>
      </c>
      <c r="D345" t="s">
        <v>77</v>
      </c>
      <c r="E345" s="9" t="s">
        <v>421</v>
      </c>
      <c r="F345" t="s">
        <v>2381</v>
      </c>
      <c r="G345" s="105" t="s">
        <v>16562</v>
      </c>
      <c r="H345" t="s">
        <v>2575</v>
      </c>
      <c r="I345" t="s">
        <v>79</v>
      </c>
      <c r="K345" t="s">
        <v>2587</v>
      </c>
      <c r="L345" t="s">
        <v>2587</v>
      </c>
      <c r="M345" t="s">
        <v>3152</v>
      </c>
      <c r="N345" s="2">
        <v>44448</v>
      </c>
      <c r="O345" s="92">
        <v>44813</v>
      </c>
      <c r="P345" t="s">
        <v>2589</v>
      </c>
      <c r="Q345" s="22" t="s">
        <v>3153</v>
      </c>
      <c r="R345">
        <v>0</v>
      </c>
      <c r="S345">
        <v>0</v>
      </c>
      <c r="T345" s="22" t="s">
        <v>2591</v>
      </c>
      <c r="U345" s="22" t="s">
        <v>2591</v>
      </c>
      <c r="V345" s="22" t="s">
        <v>2591</v>
      </c>
      <c r="W345" t="s">
        <v>83</v>
      </c>
      <c r="X345" s="22" t="s">
        <v>2591</v>
      </c>
      <c r="Y345" s="2" t="s">
        <v>16194</v>
      </c>
      <c r="Z345" s="2">
        <v>44469</v>
      </c>
      <c r="AA345" s="2">
        <v>44469</v>
      </c>
    </row>
    <row r="346" spans="1:27" x14ac:dyDescent="0.25">
      <c r="A346">
        <v>2021</v>
      </c>
      <c r="B346" s="2">
        <v>44378</v>
      </c>
      <c r="C346" s="2">
        <v>44469</v>
      </c>
      <c r="D346" t="s">
        <v>77</v>
      </c>
      <c r="E346" s="9" t="s">
        <v>422</v>
      </c>
      <c r="F346" t="s">
        <v>2381</v>
      </c>
      <c r="G346" s="105" t="s">
        <v>16562</v>
      </c>
      <c r="H346" t="s">
        <v>2575</v>
      </c>
      <c r="I346" t="s">
        <v>79</v>
      </c>
      <c r="K346" t="s">
        <v>2587</v>
      </c>
      <c r="L346" t="s">
        <v>2587</v>
      </c>
      <c r="M346" t="s">
        <v>3154</v>
      </c>
      <c r="N346" s="2">
        <v>44448</v>
      </c>
      <c r="O346" s="92">
        <v>44813</v>
      </c>
      <c r="P346" t="s">
        <v>2589</v>
      </c>
      <c r="Q346" s="22" t="s">
        <v>3155</v>
      </c>
      <c r="R346">
        <v>0</v>
      </c>
      <c r="S346">
        <v>0</v>
      </c>
      <c r="T346" s="22" t="s">
        <v>2591</v>
      </c>
      <c r="U346" s="22" t="s">
        <v>2591</v>
      </c>
      <c r="V346" s="22" t="s">
        <v>2591</v>
      </c>
      <c r="W346" t="s">
        <v>83</v>
      </c>
      <c r="X346" s="22" t="s">
        <v>2591</v>
      </c>
      <c r="Y346" s="2" t="s">
        <v>16194</v>
      </c>
      <c r="Z346" s="2">
        <v>44469</v>
      </c>
      <c r="AA346" s="2">
        <v>44469</v>
      </c>
    </row>
    <row r="347" spans="1:27" x14ac:dyDescent="0.25">
      <c r="A347">
        <v>2021</v>
      </c>
      <c r="B347" s="2">
        <v>44378</v>
      </c>
      <c r="C347" s="2">
        <v>44469</v>
      </c>
      <c r="D347" t="s">
        <v>77</v>
      </c>
      <c r="E347" s="9" t="s">
        <v>423</v>
      </c>
      <c r="F347" t="s">
        <v>2381</v>
      </c>
      <c r="G347" s="105" t="s">
        <v>16562</v>
      </c>
      <c r="H347" t="s">
        <v>2575</v>
      </c>
      <c r="I347" t="s">
        <v>79</v>
      </c>
      <c r="K347" t="s">
        <v>2587</v>
      </c>
      <c r="L347" t="s">
        <v>2587</v>
      </c>
      <c r="M347" t="s">
        <v>3156</v>
      </c>
      <c r="N347" s="2">
        <v>44448</v>
      </c>
      <c r="O347" s="92">
        <v>44813</v>
      </c>
      <c r="P347" t="s">
        <v>2589</v>
      </c>
      <c r="Q347" s="22" t="s">
        <v>3157</v>
      </c>
      <c r="R347">
        <v>0</v>
      </c>
      <c r="S347">
        <v>0</v>
      </c>
      <c r="T347" s="22" t="s">
        <v>2591</v>
      </c>
      <c r="U347" s="22" t="s">
        <v>2591</v>
      </c>
      <c r="V347" s="22" t="s">
        <v>2591</v>
      </c>
      <c r="W347" t="s">
        <v>83</v>
      </c>
      <c r="X347" s="22" t="s">
        <v>2591</v>
      </c>
      <c r="Y347" s="2" t="s">
        <v>16194</v>
      </c>
      <c r="Z347" s="2">
        <v>44469</v>
      </c>
      <c r="AA347" s="2">
        <v>44469</v>
      </c>
    </row>
    <row r="348" spans="1:27" x14ac:dyDescent="0.25">
      <c r="A348">
        <v>2021</v>
      </c>
      <c r="B348" s="2">
        <v>44378</v>
      </c>
      <c r="C348" s="2">
        <v>44469</v>
      </c>
      <c r="D348" t="s">
        <v>77</v>
      </c>
      <c r="E348" s="9" t="s">
        <v>424</v>
      </c>
      <c r="F348" t="s">
        <v>2381</v>
      </c>
      <c r="G348" s="105" t="s">
        <v>16562</v>
      </c>
      <c r="H348" t="s">
        <v>2575</v>
      </c>
      <c r="I348" t="s">
        <v>79</v>
      </c>
      <c r="K348" t="s">
        <v>2587</v>
      </c>
      <c r="L348" t="s">
        <v>2587</v>
      </c>
      <c r="M348" t="s">
        <v>3158</v>
      </c>
      <c r="N348" s="2">
        <v>44447</v>
      </c>
      <c r="O348" s="92">
        <v>44812</v>
      </c>
      <c r="P348" t="s">
        <v>2589</v>
      </c>
      <c r="Q348" s="22" t="s">
        <v>3159</v>
      </c>
      <c r="R348">
        <v>0</v>
      </c>
      <c r="S348">
        <v>0</v>
      </c>
      <c r="T348" s="22" t="s">
        <v>2591</v>
      </c>
      <c r="U348" s="22" t="s">
        <v>2591</v>
      </c>
      <c r="V348" s="22" t="s">
        <v>2591</v>
      </c>
      <c r="W348" t="s">
        <v>83</v>
      </c>
      <c r="X348" s="22" t="s">
        <v>2591</v>
      </c>
      <c r="Y348" s="2" t="s">
        <v>16194</v>
      </c>
      <c r="Z348" s="2">
        <v>44469</v>
      </c>
      <c r="AA348" s="2">
        <v>44469</v>
      </c>
    </row>
    <row r="349" spans="1:27" x14ac:dyDescent="0.25">
      <c r="A349">
        <v>2021</v>
      </c>
      <c r="B349" s="2">
        <v>44378</v>
      </c>
      <c r="C349" s="2">
        <v>44469</v>
      </c>
      <c r="D349" t="s">
        <v>77</v>
      </c>
      <c r="E349" s="9" t="s">
        <v>425</v>
      </c>
      <c r="F349" t="s">
        <v>2381</v>
      </c>
      <c r="G349" s="105" t="s">
        <v>16562</v>
      </c>
      <c r="H349" t="s">
        <v>2575</v>
      </c>
      <c r="I349" t="s">
        <v>79</v>
      </c>
      <c r="K349" t="s">
        <v>2587</v>
      </c>
      <c r="L349" t="s">
        <v>2587</v>
      </c>
      <c r="M349" t="s">
        <v>2816</v>
      </c>
      <c r="N349" s="2">
        <v>44447</v>
      </c>
      <c r="O349" s="92">
        <v>44812</v>
      </c>
      <c r="P349" t="s">
        <v>2589</v>
      </c>
      <c r="Q349" s="22" t="s">
        <v>3160</v>
      </c>
      <c r="R349">
        <v>0</v>
      </c>
      <c r="S349">
        <v>0</v>
      </c>
      <c r="T349" s="22" t="s">
        <v>2591</v>
      </c>
      <c r="U349" s="22" t="s">
        <v>2591</v>
      </c>
      <c r="V349" s="22" t="s">
        <v>2591</v>
      </c>
      <c r="W349" t="s">
        <v>83</v>
      </c>
      <c r="X349" s="22" t="s">
        <v>2591</v>
      </c>
      <c r="Y349" s="2" t="s">
        <v>16194</v>
      </c>
      <c r="Z349" s="2">
        <v>44469</v>
      </c>
      <c r="AA349" s="2">
        <v>44469</v>
      </c>
    </row>
    <row r="350" spans="1:27" x14ac:dyDescent="0.25">
      <c r="A350">
        <v>2021</v>
      </c>
      <c r="B350" s="2">
        <v>44378</v>
      </c>
      <c r="C350" s="2">
        <v>44469</v>
      </c>
      <c r="D350" t="s">
        <v>77</v>
      </c>
      <c r="E350" s="9" t="s">
        <v>426</v>
      </c>
      <c r="F350" t="s">
        <v>2381</v>
      </c>
      <c r="G350" s="105" t="s">
        <v>16562</v>
      </c>
      <c r="H350" t="s">
        <v>2575</v>
      </c>
      <c r="I350" t="s">
        <v>79</v>
      </c>
      <c r="K350" t="s">
        <v>2587</v>
      </c>
      <c r="L350" t="s">
        <v>2587</v>
      </c>
      <c r="M350" t="s">
        <v>3161</v>
      </c>
      <c r="N350" s="2">
        <v>44447</v>
      </c>
      <c r="O350" s="92">
        <v>44812</v>
      </c>
      <c r="P350" t="s">
        <v>2589</v>
      </c>
      <c r="Q350" s="22" t="s">
        <v>3162</v>
      </c>
      <c r="R350">
        <v>0</v>
      </c>
      <c r="S350">
        <v>0</v>
      </c>
      <c r="T350" s="22" t="s">
        <v>2591</v>
      </c>
      <c r="U350" s="22" t="s">
        <v>2591</v>
      </c>
      <c r="V350" s="22" t="s">
        <v>2591</v>
      </c>
      <c r="W350" t="s">
        <v>83</v>
      </c>
      <c r="X350" s="22" t="s">
        <v>2591</v>
      </c>
      <c r="Y350" s="2" t="s">
        <v>16194</v>
      </c>
      <c r="Z350" s="2">
        <v>44469</v>
      </c>
      <c r="AA350" s="2">
        <v>44469</v>
      </c>
    </row>
    <row r="351" spans="1:27" x14ac:dyDescent="0.25">
      <c r="A351">
        <v>2021</v>
      </c>
      <c r="B351" s="2">
        <v>44378</v>
      </c>
      <c r="C351" s="2">
        <v>44469</v>
      </c>
      <c r="D351" t="s">
        <v>77</v>
      </c>
      <c r="E351" s="9" t="s">
        <v>427</v>
      </c>
      <c r="F351" t="s">
        <v>2381</v>
      </c>
      <c r="G351" s="105" t="s">
        <v>16562</v>
      </c>
      <c r="H351" t="s">
        <v>2575</v>
      </c>
      <c r="I351" t="s">
        <v>79</v>
      </c>
      <c r="K351" t="s">
        <v>2587</v>
      </c>
      <c r="L351" t="s">
        <v>2587</v>
      </c>
      <c r="M351" t="s">
        <v>2847</v>
      </c>
      <c r="N351" s="2">
        <v>44447</v>
      </c>
      <c r="O351" s="92">
        <v>44812</v>
      </c>
      <c r="P351" t="s">
        <v>2589</v>
      </c>
      <c r="Q351" s="22" t="s">
        <v>3163</v>
      </c>
      <c r="R351">
        <v>0</v>
      </c>
      <c r="S351">
        <v>0</v>
      </c>
      <c r="T351" s="22" t="s">
        <v>2591</v>
      </c>
      <c r="U351" s="22" t="s">
        <v>2591</v>
      </c>
      <c r="V351" s="22" t="s">
        <v>2591</v>
      </c>
      <c r="W351" t="s">
        <v>83</v>
      </c>
      <c r="X351" s="22" t="s">
        <v>2591</v>
      </c>
      <c r="Y351" s="2" t="s">
        <v>16194</v>
      </c>
      <c r="Z351" s="2">
        <v>44469</v>
      </c>
      <c r="AA351" s="2">
        <v>44469</v>
      </c>
    </row>
    <row r="352" spans="1:27" x14ac:dyDescent="0.25">
      <c r="A352">
        <v>2021</v>
      </c>
      <c r="B352" s="2">
        <v>44378</v>
      </c>
      <c r="C352" s="2">
        <v>44469</v>
      </c>
      <c r="D352" t="s">
        <v>77</v>
      </c>
      <c r="E352" s="9" t="s">
        <v>428</v>
      </c>
      <c r="F352" t="s">
        <v>2381</v>
      </c>
      <c r="G352" s="105" t="s">
        <v>16562</v>
      </c>
      <c r="H352" t="s">
        <v>2575</v>
      </c>
      <c r="I352" t="s">
        <v>79</v>
      </c>
      <c r="K352" t="s">
        <v>2587</v>
      </c>
      <c r="L352" t="s">
        <v>2587</v>
      </c>
      <c r="M352" t="s">
        <v>2803</v>
      </c>
      <c r="N352" s="2">
        <v>44447</v>
      </c>
      <c r="O352" s="92">
        <v>44812</v>
      </c>
      <c r="P352" t="s">
        <v>2589</v>
      </c>
      <c r="Q352" s="22" t="s">
        <v>3164</v>
      </c>
      <c r="R352">
        <v>0</v>
      </c>
      <c r="S352">
        <v>0</v>
      </c>
      <c r="T352" s="22" t="s">
        <v>2591</v>
      </c>
      <c r="U352" s="22" t="s">
        <v>2591</v>
      </c>
      <c r="V352" s="22" t="s">
        <v>2591</v>
      </c>
      <c r="W352" t="s">
        <v>83</v>
      </c>
      <c r="X352" s="22" t="s">
        <v>2591</v>
      </c>
      <c r="Y352" s="2" t="s">
        <v>16194</v>
      </c>
      <c r="Z352" s="2">
        <v>44469</v>
      </c>
      <c r="AA352" s="2">
        <v>44469</v>
      </c>
    </row>
    <row r="353" spans="1:27" x14ac:dyDescent="0.25">
      <c r="A353">
        <v>2021</v>
      </c>
      <c r="B353" s="2">
        <v>44378</v>
      </c>
      <c r="C353" s="2">
        <v>44469</v>
      </c>
      <c r="D353" t="s">
        <v>77</v>
      </c>
      <c r="E353" s="9" t="s">
        <v>429</v>
      </c>
      <c r="F353" t="s">
        <v>2381</v>
      </c>
      <c r="G353" s="105" t="s">
        <v>16562</v>
      </c>
      <c r="H353" t="s">
        <v>2575</v>
      </c>
      <c r="I353" t="s">
        <v>79</v>
      </c>
      <c r="K353" t="s">
        <v>2587</v>
      </c>
      <c r="L353" t="s">
        <v>2587</v>
      </c>
      <c r="M353" t="s">
        <v>2953</v>
      </c>
      <c r="N353" s="2">
        <v>44447</v>
      </c>
      <c r="O353" s="92">
        <v>44812</v>
      </c>
      <c r="P353" t="s">
        <v>2589</v>
      </c>
      <c r="Q353" s="22" t="s">
        <v>3165</v>
      </c>
      <c r="R353">
        <v>0</v>
      </c>
      <c r="S353">
        <v>0</v>
      </c>
      <c r="T353" s="22" t="s">
        <v>2591</v>
      </c>
      <c r="U353" s="22" t="s">
        <v>2591</v>
      </c>
      <c r="V353" s="22" t="s">
        <v>2591</v>
      </c>
      <c r="W353" t="s">
        <v>83</v>
      </c>
      <c r="X353" s="22" t="s">
        <v>2591</v>
      </c>
      <c r="Y353" s="2" t="s">
        <v>16194</v>
      </c>
      <c r="Z353" s="2">
        <v>44469</v>
      </c>
      <c r="AA353" s="2">
        <v>44469</v>
      </c>
    </row>
    <row r="354" spans="1:27" x14ac:dyDescent="0.25">
      <c r="A354">
        <v>2021</v>
      </c>
      <c r="B354" s="2">
        <v>44378</v>
      </c>
      <c r="C354" s="2">
        <v>44469</v>
      </c>
      <c r="D354" t="s">
        <v>77</v>
      </c>
      <c r="E354" s="9" t="s">
        <v>430</v>
      </c>
      <c r="F354" t="s">
        <v>2381</v>
      </c>
      <c r="G354" s="105" t="s">
        <v>16562</v>
      </c>
      <c r="H354" t="s">
        <v>2575</v>
      </c>
      <c r="I354" t="s">
        <v>79</v>
      </c>
      <c r="K354" t="s">
        <v>2587</v>
      </c>
      <c r="L354" t="s">
        <v>2587</v>
      </c>
      <c r="M354" t="s">
        <v>2845</v>
      </c>
      <c r="N354" s="2">
        <v>44446</v>
      </c>
      <c r="O354" s="92">
        <v>44811</v>
      </c>
      <c r="P354" t="s">
        <v>2589</v>
      </c>
      <c r="Q354" s="22" t="s">
        <v>3166</v>
      </c>
      <c r="R354">
        <v>0</v>
      </c>
      <c r="S354">
        <v>0</v>
      </c>
      <c r="T354" s="22" t="s">
        <v>2591</v>
      </c>
      <c r="U354" s="22" t="s">
        <v>2591</v>
      </c>
      <c r="V354" s="22" t="s">
        <v>2591</v>
      </c>
      <c r="W354" t="s">
        <v>83</v>
      </c>
      <c r="X354" s="22" t="s">
        <v>2591</v>
      </c>
      <c r="Y354" s="2" t="s">
        <v>16194</v>
      </c>
      <c r="Z354" s="2">
        <v>44469</v>
      </c>
      <c r="AA354" s="2">
        <v>44469</v>
      </c>
    </row>
    <row r="355" spans="1:27" x14ac:dyDescent="0.25">
      <c r="A355">
        <v>2021</v>
      </c>
      <c r="B355" s="2">
        <v>44378</v>
      </c>
      <c r="C355" s="2">
        <v>44469</v>
      </c>
      <c r="D355" t="s">
        <v>77</v>
      </c>
      <c r="E355" s="9" t="s">
        <v>431</v>
      </c>
      <c r="F355" t="s">
        <v>2381</v>
      </c>
      <c r="G355" s="105" t="s">
        <v>16562</v>
      </c>
      <c r="H355" t="s">
        <v>2575</v>
      </c>
      <c r="I355" t="s">
        <v>79</v>
      </c>
      <c r="K355" t="s">
        <v>2587</v>
      </c>
      <c r="L355" t="s">
        <v>2587</v>
      </c>
      <c r="M355" t="s">
        <v>3167</v>
      </c>
      <c r="N355" s="2">
        <v>44446</v>
      </c>
      <c r="O355" s="92">
        <v>44811</v>
      </c>
      <c r="P355" t="s">
        <v>2589</v>
      </c>
      <c r="Q355" s="22" t="s">
        <v>3168</v>
      </c>
      <c r="R355">
        <v>0</v>
      </c>
      <c r="S355">
        <v>0</v>
      </c>
      <c r="T355" s="22" t="s">
        <v>2591</v>
      </c>
      <c r="U355" s="22" t="s">
        <v>2591</v>
      </c>
      <c r="V355" s="22" t="s">
        <v>2591</v>
      </c>
      <c r="W355" t="s">
        <v>83</v>
      </c>
      <c r="X355" s="22" t="s">
        <v>2591</v>
      </c>
      <c r="Y355" s="2" t="s">
        <v>16194</v>
      </c>
      <c r="Z355" s="2">
        <v>44469</v>
      </c>
      <c r="AA355" s="2">
        <v>44469</v>
      </c>
    </row>
    <row r="356" spans="1:27" x14ac:dyDescent="0.25">
      <c r="A356">
        <v>2021</v>
      </c>
      <c r="B356" s="2">
        <v>44378</v>
      </c>
      <c r="C356" s="2">
        <v>44469</v>
      </c>
      <c r="D356" t="s">
        <v>77</v>
      </c>
      <c r="E356" s="9" t="s">
        <v>432</v>
      </c>
      <c r="F356" t="s">
        <v>2381</v>
      </c>
      <c r="G356" s="105" t="s">
        <v>16562</v>
      </c>
      <c r="H356" t="s">
        <v>2575</v>
      </c>
      <c r="I356" t="s">
        <v>79</v>
      </c>
      <c r="K356" t="s">
        <v>2587</v>
      </c>
      <c r="L356" t="s">
        <v>2587</v>
      </c>
      <c r="M356" t="s">
        <v>3169</v>
      </c>
      <c r="N356" s="2">
        <v>44446</v>
      </c>
      <c r="O356" s="92">
        <v>44811</v>
      </c>
      <c r="P356" t="s">
        <v>2589</v>
      </c>
      <c r="Q356" s="22" t="s">
        <v>3170</v>
      </c>
      <c r="R356">
        <v>0</v>
      </c>
      <c r="S356">
        <v>0</v>
      </c>
      <c r="T356" s="22" t="s">
        <v>2591</v>
      </c>
      <c r="U356" s="22" t="s">
        <v>2591</v>
      </c>
      <c r="V356" s="22" t="s">
        <v>2591</v>
      </c>
      <c r="W356" t="s">
        <v>83</v>
      </c>
      <c r="X356" s="22" t="s">
        <v>2591</v>
      </c>
      <c r="Y356" s="2" t="s">
        <v>16194</v>
      </c>
      <c r="Z356" s="2">
        <v>44469</v>
      </c>
      <c r="AA356" s="2">
        <v>44469</v>
      </c>
    </row>
    <row r="357" spans="1:27" x14ac:dyDescent="0.25">
      <c r="A357">
        <v>2021</v>
      </c>
      <c r="B357" s="2">
        <v>44378</v>
      </c>
      <c r="C357" s="2">
        <v>44469</v>
      </c>
      <c r="D357" t="s">
        <v>77</v>
      </c>
      <c r="E357" s="9" t="s">
        <v>433</v>
      </c>
      <c r="F357" t="s">
        <v>2381</v>
      </c>
      <c r="G357" s="105" t="s">
        <v>16562</v>
      </c>
      <c r="H357" t="s">
        <v>2575</v>
      </c>
      <c r="I357" t="s">
        <v>79</v>
      </c>
      <c r="K357" t="s">
        <v>2587</v>
      </c>
      <c r="L357" t="s">
        <v>2587</v>
      </c>
      <c r="M357" t="s">
        <v>3171</v>
      </c>
      <c r="N357" s="2">
        <v>44446</v>
      </c>
      <c r="O357" s="92">
        <v>44811</v>
      </c>
      <c r="P357" t="s">
        <v>2589</v>
      </c>
      <c r="Q357" s="22" t="s">
        <v>3172</v>
      </c>
      <c r="R357">
        <v>0</v>
      </c>
      <c r="S357">
        <v>0</v>
      </c>
      <c r="T357" s="22" t="s">
        <v>2591</v>
      </c>
      <c r="U357" s="22" t="s">
        <v>2591</v>
      </c>
      <c r="V357" s="22" t="s">
        <v>2591</v>
      </c>
      <c r="W357" t="s">
        <v>83</v>
      </c>
      <c r="X357" s="22" t="s">
        <v>2591</v>
      </c>
      <c r="Y357" s="2" t="s">
        <v>16194</v>
      </c>
      <c r="Z357" s="2">
        <v>44469</v>
      </c>
      <c r="AA357" s="2">
        <v>44469</v>
      </c>
    </row>
    <row r="358" spans="1:27" x14ac:dyDescent="0.25">
      <c r="A358">
        <v>2021</v>
      </c>
      <c r="B358" s="2">
        <v>44378</v>
      </c>
      <c r="C358" s="2">
        <v>44469</v>
      </c>
      <c r="D358" t="s">
        <v>77</v>
      </c>
      <c r="E358" s="9" t="s">
        <v>434</v>
      </c>
      <c r="F358" t="s">
        <v>2381</v>
      </c>
      <c r="G358" s="105" t="s">
        <v>16562</v>
      </c>
      <c r="H358" t="s">
        <v>2575</v>
      </c>
      <c r="I358" t="s">
        <v>79</v>
      </c>
      <c r="K358" t="s">
        <v>2587</v>
      </c>
      <c r="L358" t="s">
        <v>2587</v>
      </c>
      <c r="M358" t="s">
        <v>3173</v>
      </c>
      <c r="N358" s="2">
        <v>44446</v>
      </c>
      <c r="O358" s="92">
        <v>44811</v>
      </c>
      <c r="P358" t="s">
        <v>2589</v>
      </c>
      <c r="Q358" s="22" t="s">
        <v>3174</v>
      </c>
      <c r="R358">
        <v>0</v>
      </c>
      <c r="S358">
        <v>0</v>
      </c>
      <c r="T358" s="22" t="s">
        <v>2591</v>
      </c>
      <c r="U358" s="22" t="s">
        <v>2591</v>
      </c>
      <c r="V358" s="22" t="s">
        <v>2591</v>
      </c>
      <c r="W358" t="s">
        <v>83</v>
      </c>
      <c r="X358" s="22" t="s">
        <v>2591</v>
      </c>
      <c r="Y358" s="2" t="s">
        <v>16194</v>
      </c>
      <c r="Z358" s="2">
        <v>44469</v>
      </c>
      <c r="AA358" s="2">
        <v>44469</v>
      </c>
    </row>
    <row r="359" spans="1:27" x14ac:dyDescent="0.25">
      <c r="A359">
        <v>2021</v>
      </c>
      <c r="B359" s="2">
        <v>44378</v>
      </c>
      <c r="C359" s="2">
        <v>44469</v>
      </c>
      <c r="D359" t="s">
        <v>77</v>
      </c>
      <c r="E359" s="9" t="s">
        <v>435</v>
      </c>
      <c r="F359" t="s">
        <v>2381</v>
      </c>
      <c r="G359" s="105" t="s">
        <v>16562</v>
      </c>
      <c r="H359" t="s">
        <v>2575</v>
      </c>
      <c r="I359" t="s">
        <v>79</v>
      </c>
      <c r="K359" t="s">
        <v>2587</v>
      </c>
      <c r="L359" t="s">
        <v>2587</v>
      </c>
      <c r="M359" t="s">
        <v>3175</v>
      </c>
      <c r="N359" s="2">
        <v>44445</v>
      </c>
      <c r="O359" s="92">
        <v>44810</v>
      </c>
      <c r="P359" t="s">
        <v>2589</v>
      </c>
      <c r="Q359" s="22" t="s">
        <v>3176</v>
      </c>
      <c r="R359">
        <v>0</v>
      </c>
      <c r="S359">
        <v>0</v>
      </c>
      <c r="T359" s="22" t="s">
        <v>2591</v>
      </c>
      <c r="U359" s="22" t="s">
        <v>2591</v>
      </c>
      <c r="V359" s="22" t="s">
        <v>2591</v>
      </c>
      <c r="W359" t="s">
        <v>83</v>
      </c>
      <c r="X359" s="22" t="s">
        <v>2591</v>
      </c>
      <c r="Y359" s="2" t="s">
        <v>16194</v>
      </c>
      <c r="Z359" s="2">
        <v>44469</v>
      </c>
      <c r="AA359" s="2">
        <v>44469</v>
      </c>
    </row>
    <row r="360" spans="1:27" x14ac:dyDescent="0.25">
      <c r="A360">
        <v>2021</v>
      </c>
      <c r="B360" s="2">
        <v>44378</v>
      </c>
      <c r="C360" s="2">
        <v>44469</v>
      </c>
      <c r="D360" t="s">
        <v>77</v>
      </c>
      <c r="E360" s="9" t="s">
        <v>436</v>
      </c>
      <c r="F360" t="s">
        <v>2381</v>
      </c>
      <c r="G360" s="105" t="s">
        <v>16562</v>
      </c>
      <c r="H360" t="s">
        <v>2575</v>
      </c>
      <c r="I360" t="s">
        <v>79</v>
      </c>
      <c r="K360" t="s">
        <v>2587</v>
      </c>
      <c r="L360" t="s">
        <v>2587</v>
      </c>
      <c r="M360" t="s">
        <v>3177</v>
      </c>
      <c r="N360" s="2">
        <v>44353</v>
      </c>
      <c r="O360" s="92">
        <v>44718</v>
      </c>
      <c r="P360" t="s">
        <v>2589</v>
      </c>
      <c r="Q360" s="22" t="s">
        <v>3178</v>
      </c>
      <c r="R360">
        <v>0</v>
      </c>
      <c r="S360">
        <v>0</v>
      </c>
      <c r="T360" s="22" t="s">
        <v>2591</v>
      </c>
      <c r="U360" s="22" t="s">
        <v>2591</v>
      </c>
      <c r="V360" s="22" t="s">
        <v>2591</v>
      </c>
      <c r="W360" t="s">
        <v>83</v>
      </c>
      <c r="X360" s="22" t="s">
        <v>2591</v>
      </c>
      <c r="Y360" s="2" t="s">
        <v>16194</v>
      </c>
      <c r="Z360" s="2">
        <v>44469</v>
      </c>
      <c r="AA360" s="2">
        <v>44469</v>
      </c>
    </row>
    <row r="361" spans="1:27" x14ac:dyDescent="0.25">
      <c r="A361">
        <v>2021</v>
      </c>
      <c r="B361" s="2">
        <v>44378</v>
      </c>
      <c r="C361" s="2">
        <v>44469</v>
      </c>
      <c r="D361" t="s">
        <v>77</v>
      </c>
      <c r="E361" s="9" t="s">
        <v>437</v>
      </c>
      <c r="F361" t="s">
        <v>2381</v>
      </c>
      <c r="G361" s="105" t="s">
        <v>16562</v>
      </c>
      <c r="H361" t="s">
        <v>2575</v>
      </c>
      <c r="I361" t="s">
        <v>79</v>
      </c>
      <c r="K361" t="s">
        <v>2587</v>
      </c>
      <c r="L361" t="s">
        <v>2587</v>
      </c>
      <c r="M361" t="s">
        <v>3106</v>
      </c>
      <c r="N361" s="2">
        <v>44442</v>
      </c>
      <c r="O361" s="92">
        <v>44807</v>
      </c>
      <c r="P361" t="s">
        <v>2589</v>
      </c>
      <c r="Q361" s="22" t="s">
        <v>3179</v>
      </c>
      <c r="R361">
        <v>0</v>
      </c>
      <c r="S361">
        <v>0</v>
      </c>
      <c r="T361" s="22" t="s">
        <v>2591</v>
      </c>
      <c r="U361" s="22" t="s">
        <v>2591</v>
      </c>
      <c r="V361" s="22" t="s">
        <v>2591</v>
      </c>
      <c r="W361" t="s">
        <v>83</v>
      </c>
      <c r="X361" s="22" t="s">
        <v>2591</v>
      </c>
      <c r="Y361" s="2" t="s">
        <v>16194</v>
      </c>
      <c r="Z361" s="2">
        <v>44469</v>
      </c>
      <c r="AA361" s="2">
        <v>44469</v>
      </c>
    </row>
    <row r="362" spans="1:27" x14ac:dyDescent="0.25">
      <c r="A362">
        <v>2021</v>
      </c>
      <c r="B362" s="2">
        <v>44378</v>
      </c>
      <c r="C362" s="2">
        <v>44469</v>
      </c>
      <c r="D362" t="s">
        <v>77</v>
      </c>
      <c r="E362" s="9" t="s">
        <v>438</v>
      </c>
      <c r="F362" t="s">
        <v>2381</v>
      </c>
      <c r="G362" s="105" t="s">
        <v>16562</v>
      </c>
      <c r="H362" t="s">
        <v>2575</v>
      </c>
      <c r="I362" t="s">
        <v>79</v>
      </c>
      <c r="K362" t="s">
        <v>2587</v>
      </c>
      <c r="L362" t="s">
        <v>2587</v>
      </c>
      <c r="M362" t="s">
        <v>2816</v>
      </c>
      <c r="N362" s="2">
        <v>44442</v>
      </c>
      <c r="O362" s="92">
        <v>44807</v>
      </c>
      <c r="P362" t="s">
        <v>2589</v>
      </c>
      <c r="Q362" s="22" t="s">
        <v>3180</v>
      </c>
      <c r="R362">
        <v>0</v>
      </c>
      <c r="S362">
        <v>0</v>
      </c>
      <c r="T362" s="22" t="s">
        <v>2591</v>
      </c>
      <c r="U362" s="22" t="s">
        <v>2591</v>
      </c>
      <c r="V362" s="22" t="s">
        <v>2591</v>
      </c>
      <c r="W362" t="s">
        <v>83</v>
      </c>
      <c r="X362" s="22" t="s">
        <v>2591</v>
      </c>
      <c r="Y362" s="2" t="s">
        <v>16194</v>
      </c>
      <c r="Z362" s="2">
        <v>44469</v>
      </c>
      <c r="AA362" s="2">
        <v>44469</v>
      </c>
    </row>
    <row r="363" spans="1:27" x14ac:dyDescent="0.25">
      <c r="A363">
        <v>2021</v>
      </c>
      <c r="B363" s="2">
        <v>44378</v>
      </c>
      <c r="C363" s="2">
        <v>44469</v>
      </c>
      <c r="D363" t="s">
        <v>77</v>
      </c>
      <c r="E363" s="9" t="s">
        <v>439</v>
      </c>
      <c r="F363" t="s">
        <v>2381</v>
      </c>
      <c r="G363" s="105" t="s">
        <v>16562</v>
      </c>
      <c r="H363" t="s">
        <v>2575</v>
      </c>
      <c r="I363" t="s">
        <v>79</v>
      </c>
      <c r="K363" t="s">
        <v>2587</v>
      </c>
      <c r="L363" t="s">
        <v>2587</v>
      </c>
      <c r="M363" t="s">
        <v>2831</v>
      </c>
      <c r="N363" s="2">
        <v>44442</v>
      </c>
      <c r="O363" s="92">
        <v>44807</v>
      </c>
      <c r="P363" t="s">
        <v>2589</v>
      </c>
      <c r="Q363" s="22" t="s">
        <v>3181</v>
      </c>
      <c r="R363">
        <v>0</v>
      </c>
      <c r="S363">
        <v>0</v>
      </c>
      <c r="T363" s="22" t="s">
        <v>2591</v>
      </c>
      <c r="U363" s="22" t="s">
        <v>2591</v>
      </c>
      <c r="V363" s="22" t="s">
        <v>2591</v>
      </c>
      <c r="W363" t="s">
        <v>83</v>
      </c>
      <c r="X363" s="22" t="s">
        <v>2591</v>
      </c>
      <c r="Y363" s="2" t="s">
        <v>16194</v>
      </c>
      <c r="Z363" s="2">
        <v>44469</v>
      </c>
      <c r="AA363" s="2">
        <v>44469</v>
      </c>
    </row>
    <row r="364" spans="1:27" x14ac:dyDescent="0.25">
      <c r="A364">
        <v>2021</v>
      </c>
      <c r="B364" s="2">
        <v>44378</v>
      </c>
      <c r="C364" s="2">
        <v>44469</v>
      </c>
      <c r="D364" t="s">
        <v>77</v>
      </c>
      <c r="E364" s="9" t="s">
        <v>440</v>
      </c>
      <c r="F364" t="s">
        <v>2381</v>
      </c>
      <c r="G364" s="105" t="s">
        <v>16562</v>
      </c>
      <c r="H364" t="s">
        <v>2575</v>
      </c>
      <c r="I364" t="s">
        <v>79</v>
      </c>
      <c r="K364" t="s">
        <v>2587</v>
      </c>
      <c r="L364" t="s">
        <v>2587</v>
      </c>
      <c r="M364" t="s">
        <v>2820</v>
      </c>
      <c r="N364" s="2">
        <v>44442</v>
      </c>
      <c r="O364" s="92">
        <v>44807</v>
      </c>
      <c r="P364" t="s">
        <v>2589</v>
      </c>
      <c r="Q364" s="22" t="s">
        <v>3182</v>
      </c>
      <c r="R364">
        <v>0</v>
      </c>
      <c r="S364">
        <v>0</v>
      </c>
      <c r="T364" s="22" t="s">
        <v>2591</v>
      </c>
      <c r="U364" s="22" t="s">
        <v>2591</v>
      </c>
      <c r="V364" s="22" t="s">
        <v>2591</v>
      </c>
      <c r="W364" t="s">
        <v>83</v>
      </c>
      <c r="X364" s="22" t="s">
        <v>2591</v>
      </c>
      <c r="Y364" s="2" t="s">
        <v>16194</v>
      </c>
      <c r="Z364" s="2">
        <v>44469</v>
      </c>
      <c r="AA364" s="2">
        <v>44469</v>
      </c>
    </row>
    <row r="365" spans="1:27" x14ac:dyDescent="0.25">
      <c r="A365">
        <v>2021</v>
      </c>
      <c r="B365" s="2">
        <v>44378</v>
      </c>
      <c r="C365" s="2">
        <v>44469</v>
      </c>
      <c r="D365" t="s">
        <v>77</v>
      </c>
      <c r="E365" s="9" t="s">
        <v>441</v>
      </c>
      <c r="F365" t="s">
        <v>2381</v>
      </c>
      <c r="G365" s="105" t="s">
        <v>16562</v>
      </c>
      <c r="H365" t="s">
        <v>2575</v>
      </c>
      <c r="I365" t="s">
        <v>79</v>
      </c>
      <c r="K365" t="s">
        <v>2587</v>
      </c>
      <c r="L365" t="s">
        <v>2587</v>
      </c>
      <c r="M365" t="s">
        <v>3183</v>
      </c>
      <c r="N365" s="2">
        <v>44442</v>
      </c>
      <c r="O365" s="92">
        <v>44594</v>
      </c>
      <c r="P365" t="s">
        <v>2589</v>
      </c>
      <c r="Q365" s="22" t="s">
        <v>3184</v>
      </c>
      <c r="R365">
        <v>0</v>
      </c>
      <c r="S365">
        <v>0</v>
      </c>
      <c r="T365" s="22" t="s">
        <v>2591</v>
      </c>
      <c r="U365" s="22" t="s">
        <v>2591</v>
      </c>
      <c r="V365" s="22" t="s">
        <v>2591</v>
      </c>
      <c r="W365" t="s">
        <v>83</v>
      </c>
      <c r="X365" s="22" t="s">
        <v>2591</v>
      </c>
      <c r="Y365" s="2" t="s">
        <v>16194</v>
      </c>
      <c r="Z365" s="2">
        <v>44469</v>
      </c>
      <c r="AA365" s="2">
        <v>44469</v>
      </c>
    </row>
    <row r="366" spans="1:27" x14ac:dyDescent="0.25">
      <c r="A366">
        <v>2021</v>
      </c>
      <c r="B366" s="2">
        <v>44378</v>
      </c>
      <c r="C366" s="2">
        <v>44469</v>
      </c>
      <c r="D366" t="s">
        <v>77</v>
      </c>
      <c r="E366" s="9" t="s">
        <v>442</v>
      </c>
      <c r="F366" t="s">
        <v>2381</v>
      </c>
      <c r="G366" s="105" t="s">
        <v>16562</v>
      </c>
      <c r="H366" t="s">
        <v>2575</v>
      </c>
      <c r="I366" t="s">
        <v>79</v>
      </c>
      <c r="K366" t="s">
        <v>2587</v>
      </c>
      <c r="L366" t="s">
        <v>2587</v>
      </c>
      <c r="M366" t="s">
        <v>3185</v>
      </c>
      <c r="N366" s="2">
        <v>44442</v>
      </c>
      <c r="O366" s="92">
        <v>44807</v>
      </c>
      <c r="P366" t="s">
        <v>2589</v>
      </c>
      <c r="Q366" s="22" t="s">
        <v>3186</v>
      </c>
      <c r="R366">
        <v>0</v>
      </c>
      <c r="S366">
        <v>0</v>
      </c>
      <c r="T366" s="22" t="s">
        <v>2591</v>
      </c>
      <c r="U366" s="22" t="s">
        <v>2591</v>
      </c>
      <c r="V366" s="22" t="s">
        <v>2591</v>
      </c>
      <c r="W366" t="s">
        <v>83</v>
      </c>
      <c r="X366" s="22" t="s">
        <v>2591</v>
      </c>
      <c r="Y366" s="2" t="s">
        <v>16194</v>
      </c>
      <c r="Z366" s="2">
        <v>44469</v>
      </c>
      <c r="AA366" s="2">
        <v>44469</v>
      </c>
    </row>
    <row r="367" spans="1:27" x14ac:dyDescent="0.25">
      <c r="A367">
        <v>2021</v>
      </c>
      <c r="B367" s="2">
        <v>44378</v>
      </c>
      <c r="C367" s="2">
        <v>44469</v>
      </c>
      <c r="D367" t="s">
        <v>77</v>
      </c>
      <c r="E367" s="9" t="s">
        <v>443</v>
      </c>
      <c r="F367" t="s">
        <v>2381</v>
      </c>
      <c r="G367" s="105" t="s">
        <v>16562</v>
      </c>
      <c r="H367" t="s">
        <v>2575</v>
      </c>
      <c r="I367" t="s">
        <v>79</v>
      </c>
      <c r="K367" t="s">
        <v>2587</v>
      </c>
      <c r="L367" t="s">
        <v>2587</v>
      </c>
      <c r="M367" t="s">
        <v>2754</v>
      </c>
      <c r="N367" s="2">
        <v>44442</v>
      </c>
      <c r="O367" s="92">
        <v>44807</v>
      </c>
      <c r="P367" t="s">
        <v>2589</v>
      </c>
      <c r="Q367" s="22" t="s">
        <v>3187</v>
      </c>
      <c r="R367">
        <v>0</v>
      </c>
      <c r="S367">
        <v>0</v>
      </c>
      <c r="T367" s="22" t="s">
        <v>2591</v>
      </c>
      <c r="U367" s="22" t="s">
        <v>2591</v>
      </c>
      <c r="V367" s="22" t="s">
        <v>2591</v>
      </c>
      <c r="W367" t="s">
        <v>83</v>
      </c>
      <c r="X367" s="22" t="s">
        <v>2591</v>
      </c>
      <c r="Y367" s="2" t="s">
        <v>16194</v>
      </c>
      <c r="Z367" s="2">
        <v>44469</v>
      </c>
      <c r="AA367" s="2">
        <v>44469</v>
      </c>
    </row>
    <row r="368" spans="1:27" x14ac:dyDescent="0.25">
      <c r="A368">
        <v>2021</v>
      </c>
      <c r="B368" s="2">
        <v>44378</v>
      </c>
      <c r="C368" s="2">
        <v>44469</v>
      </c>
      <c r="D368" t="s">
        <v>77</v>
      </c>
      <c r="E368" s="9" t="s">
        <v>444</v>
      </c>
      <c r="F368" t="s">
        <v>2381</v>
      </c>
      <c r="G368" s="105" t="s">
        <v>16562</v>
      </c>
      <c r="H368" t="s">
        <v>2575</v>
      </c>
      <c r="I368" t="s">
        <v>79</v>
      </c>
      <c r="K368" t="s">
        <v>2587</v>
      </c>
      <c r="L368" t="s">
        <v>2587</v>
      </c>
      <c r="M368" t="s">
        <v>2800</v>
      </c>
      <c r="N368" s="2">
        <v>44441</v>
      </c>
      <c r="O368" s="92">
        <v>44806</v>
      </c>
      <c r="P368" t="s">
        <v>2589</v>
      </c>
      <c r="Q368" s="22" t="s">
        <v>3188</v>
      </c>
      <c r="R368">
        <v>0</v>
      </c>
      <c r="S368">
        <v>0</v>
      </c>
      <c r="T368" s="22" t="s">
        <v>2591</v>
      </c>
      <c r="U368" s="22" t="s">
        <v>2591</v>
      </c>
      <c r="V368" s="22" t="s">
        <v>2591</v>
      </c>
      <c r="W368" t="s">
        <v>83</v>
      </c>
      <c r="X368" s="22" t="s">
        <v>2591</v>
      </c>
      <c r="Y368" s="2" t="s">
        <v>16194</v>
      </c>
      <c r="Z368" s="2">
        <v>44469</v>
      </c>
      <c r="AA368" s="2">
        <v>44469</v>
      </c>
    </row>
    <row r="369" spans="1:27" x14ac:dyDescent="0.25">
      <c r="A369">
        <v>2021</v>
      </c>
      <c r="B369" s="2">
        <v>44378</v>
      </c>
      <c r="C369" s="2">
        <v>44469</v>
      </c>
      <c r="D369" t="s">
        <v>77</v>
      </c>
      <c r="E369" s="9" t="s">
        <v>445</v>
      </c>
      <c r="F369" t="s">
        <v>2381</v>
      </c>
      <c r="G369" s="105" t="s">
        <v>16562</v>
      </c>
      <c r="H369" t="s">
        <v>2575</v>
      </c>
      <c r="I369" t="s">
        <v>79</v>
      </c>
      <c r="K369" t="s">
        <v>2587</v>
      </c>
      <c r="L369" t="s">
        <v>2587</v>
      </c>
      <c r="M369" t="s">
        <v>2860</v>
      </c>
      <c r="N369" s="2">
        <v>44441</v>
      </c>
      <c r="O369" s="92">
        <v>44806</v>
      </c>
      <c r="P369" t="s">
        <v>2589</v>
      </c>
      <c r="Q369" s="22" t="s">
        <v>3189</v>
      </c>
      <c r="R369">
        <v>0</v>
      </c>
      <c r="S369">
        <v>0</v>
      </c>
      <c r="T369" s="22" t="s">
        <v>2591</v>
      </c>
      <c r="U369" s="22" t="s">
        <v>2591</v>
      </c>
      <c r="V369" s="22" t="s">
        <v>2591</v>
      </c>
      <c r="W369" t="s">
        <v>83</v>
      </c>
      <c r="X369" s="22" t="s">
        <v>2591</v>
      </c>
      <c r="Y369" s="2" t="s">
        <v>16194</v>
      </c>
      <c r="Z369" s="2">
        <v>44469</v>
      </c>
      <c r="AA369" s="2">
        <v>44469</v>
      </c>
    </row>
    <row r="370" spans="1:27" x14ac:dyDescent="0.25">
      <c r="A370">
        <v>2021</v>
      </c>
      <c r="B370" s="2">
        <v>44378</v>
      </c>
      <c r="C370" s="2">
        <v>44469</v>
      </c>
      <c r="D370" t="s">
        <v>77</v>
      </c>
      <c r="E370" s="9" t="s">
        <v>446</v>
      </c>
      <c r="F370" t="s">
        <v>2381</v>
      </c>
      <c r="G370" s="105" t="s">
        <v>16562</v>
      </c>
      <c r="H370" t="s">
        <v>2575</v>
      </c>
      <c r="I370" t="s">
        <v>79</v>
      </c>
      <c r="K370" t="s">
        <v>2587</v>
      </c>
      <c r="L370" t="s">
        <v>2587</v>
      </c>
      <c r="M370" t="s">
        <v>3190</v>
      </c>
      <c r="N370" s="2">
        <v>44441</v>
      </c>
      <c r="O370" s="92">
        <v>44806</v>
      </c>
      <c r="P370" t="s">
        <v>2589</v>
      </c>
      <c r="Q370" s="22" t="s">
        <v>3191</v>
      </c>
      <c r="R370">
        <v>0</v>
      </c>
      <c r="S370">
        <v>0</v>
      </c>
      <c r="T370" s="22" t="s">
        <v>2591</v>
      </c>
      <c r="U370" s="22" t="s">
        <v>2591</v>
      </c>
      <c r="V370" s="22" t="s">
        <v>2591</v>
      </c>
      <c r="W370" t="s">
        <v>83</v>
      </c>
      <c r="X370" s="22" t="s">
        <v>2591</v>
      </c>
      <c r="Y370" s="2" t="s">
        <v>16194</v>
      </c>
      <c r="Z370" s="2">
        <v>44469</v>
      </c>
      <c r="AA370" s="2">
        <v>44469</v>
      </c>
    </row>
    <row r="371" spans="1:27" x14ac:dyDescent="0.25">
      <c r="A371">
        <v>2021</v>
      </c>
      <c r="B371" s="2">
        <v>44378</v>
      </c>
      <c r="C371" s="2">
        <v>44469</v>
      </c>
      <c r="D371" t="s">
        <v>77</v>
      </c>
      <c r="E371" s="9" t="s">
        <v>447</v>
      </c>
      <c r="F371" t="s">
        <v>2381</v>
      </c>
      <c r="G371" s="105" t="s">
        <v>16562</v>
      </c>
      <c r="H371" t="s">
        <v>2575</v>
      </c>
      <c r="I371" t="s">
        <v>79</v>
      </c>
      <c r="K371" t="s">
        <v>2587</v>
      </c>
      <c r="L371" t="s">
        <v>2587</v>
      </c>
      <c r="M371" t="s">
        <v>3192</v>
      </c>
      <c r="N371" s="2">
        <v>44441</v>
      </c>
      <c r="O371" s="92">
        <v>44806</v>
      </c>
      <c r="P371" t="s">
        <v>2589</v>
      </c>
      <c r="Q371" s="22" t="s">
        <v>3193</v>
      </c>
      <c r="R371">
        <v>0</v>
      </c>
      <c r="S371">
        <v>0</v>
      </c>
      <c r="T371" s="22" t="s">
        <v>2591</v>
      </c>
      <c r="U371" s="22" t="s">
        <v>2591</v>
      </c>
      <c r="V371" s="22" t="s">
        <v>2591</v>
      </c>
      <c r="W371" t="s">
        <v>83</v>
      </c>
      <c r="X371" s="22" t="s">
        <v>2591</v>
      </c>
      <c r="Y371" s="2" t="s">
        <v>16194</v>
      </c>
      <c r="Z371" s="2">
        <v>44469</v>
      </c>
      <c r="AA371" s="2">
        <v>44469</v>
      </c>
    </row>
    <row r="372" spans="1:27" x14ac:dyDescent="0.25">
      <c r="A372">
        <v>2021</v>
      </c>
      <c r="B372" s="2">
        <v>44378</v>
      </c>
      <c r="C372" s="2">
        <v>44469</v>
      </c>
      <c r="D372" t="s">
        <v>77</v>
      </c>
      <c r="E372" s="9" t="s">
        <v>448</v>
      </c>
      <c r="F372" t="s">
        <v>2382</v>
      </c>
      <c r="G372" t="s">
        <v>16563</v>
      </c>
      <c r="H372" t="s">
        <v>2576</v>
      </c>
      <c r="I372" t="s">
        <v>79</v>
      </c>
      <c r="J372" s="24" t="s">
        <v>3194</v>
      </c>
      <c r="K372" s="24" t="s">
        <v>3195</v>
      </c>
      <c r="L372" s="24" t="s">
        <v>3196</v>
      </c>
      <c r="M372" s="24" t="s">
        <v>3197</v>
      </c>
      <c r="N372" s="2">
        <v>44389</v>
      </c>
      <c r="O372" s="92">
        <v>44402</v>
      </c>
      <c r="P372" s="105" t="s">
        <v>16564</v>
      </c>
      <c r="Q372" s="22" t="s">
        <v>3198</v>
      </c>
      <c r="R372">
        <v>0</v>
      </c>
      <c r="S372">
        <v>0</v>
      </c>
      <c r="T372" s="25" t="s">
        <v>3199</v>
      </c>
      <c r="U372" s="25" t="s">
        <v>3199</v>
      </c>
      <c r="V372" s="25" t="s">
        <v>3199</v>
      </c>
      <c r="W372" t="s">
        <v>83</v>
      </c>
      <c r="X372" s="25" t="s">
        <v>3199</v>
      </c>
      <c r="Y372" s="49" t="s">
        <v>2576</v>
      </c>
      <c r="Z372" s="2">
        <v>44469</v>
      </c>
      <c r="AA372" s="2">
        <v>44469</v>
      </c>
    </row>
    <row r="373" spans="1:27" x14ac:dyDescent="0.25">
      <c r="A373">
        <v>2021</v>
      </c>
      <c r="B373" s="2">
        <v>44378</v>
      </c>
      <c r="C373" s="2">
        <v>44469</v>
      </c>
      <c r="D373" t="s">
        <v>77</v>
      </c>
      <c r="E373" s="9" t="s">
        <v>449</v>
      </c>
      <c r="F373" t="s">
        <v>2382</v>
      </c>
      <c r="G373" s="105" t="s">
        <v>16563</v>
      </c>
      <c r="H373" s="105" t="s">
        <v>2576</v>
      </c>
      <c r="I373" s="105" t="s">
        <v>79</v>
      </c>
      <c r="J373" s="24" t="s">
        <v>3194</v>
      </c>
      <c r="K373" s="24" t="s">
        <v>3195</v>
      </c>
      <c r="L373" s="24" t="s">
        <v>3196</v>
      </c>
      <c r="M373" s="24" t="s">
        <v>3197</v>
      </c>
      <c r="N373" s="2">
        <v>44389</v>
      </c>
      <c r="O373" s="92">
        <v>44402</v>
      </c>
      <c r="P373" s="105" t="s">
        <v>16564</v>
      </c>
      <c r="Q373" s="22" t="s">
        <v>3200</v>
      </c>
      <c r="R373">
        <v>0</v>
      </c>
      <c r="S373">
        <v>0</v>
      </c>
      <c r="T373" s="25" t="s">
        <v>3199</v>
      </c>
      <c r="U373" s="25" t="s">
        <v>3199</v>
      </c>
      <c r="V373" s="25" t="s">
        <v>3199</v>
      </c>
      <c r="W373" t="s">
        <v>83</v>
      </c>
      <c r="X373" s="25" t="s">
        <v>3199</v>
      </c>
      <c r="Y373" s="49" t="s">
        <v>2576</v>
      </c>
      <c r="Z373" s="2">
        <v>44469</v>
      </c>
      <c r="AA373" s="2">
        <v>44469</v>
      </c>
    </row>
    <row r="374" spans="1:27" x14ac:dyDescent="0.25">
      <c r="A374">
        <v>2021</v>
      </c>
      <c r="B374" s="2">
        <v>44378</v>
      </c>
      <c r="C374" s="2">
        <v>44469</v>
      </c>
      <c r="D374" t="s">
        <v>77</v>
      </c>
      <c r="E374" s="9" t="s">
        <v>450</v>
      </c>
      <c r="F374" t="s">
        <v>2382</v>
      </c>
      <c r="G374" s="105" t="s">
        <v>16563</v>
      </c>
      <c r="H374" s="105" t="s">
        <v>2576</v>
      </c>
      <c r="I374" s="105" t="s">
        <v>79</v>
      </c>
      <c r="J374" s="24" t="s">
        <v>3194</v>
      </c>
      <c r="K374" s="24" t="s">
        <v>3195</v>
      </c>
      <c r="L374" s="24" t="s">
        <v>3196</v>
      </c>
      <c r="M374" s="24" t="s">
        <v>3197</v>
      </c>
      <c r="N374" s="2">
        <v>44389</v>
      </c>
      <c r="O374" s="92">
        <v>44402</v>
      </c>
      <c r="P374" s="105" t="s">
        <v>16564</v>
      </c>
      <c r="Q374" s="22" t="s">
        <v>3202</v>
      </c>
      <c r="R374">
        <v>0</v>
      </c>
      <c r="S374">
        <v>0</v>
      </c>
      <c r="T374" s="25" t="s">
        <v>3199</v>
      </c>
      <c r="U374" s="25" t="s">
        <v>3199</v>
      </c>
      <c r="V374" s="25" t="s">
        <v>3199</v>
      </c>
      <c r="W374" t="s">
        <v>83</v>
      </c>
      <c r="X374" s="25" t="s">
        <v>3199</v>
      </c>
      <c r="Y374" s="49" t="s">
        <v>2576</v>
      </c>
      <c r="Z374" s="2">
        <v>44469</v>
      </c>
      <c r="AA374" s="2">
        <v>44469</v>
      </c>
    </row>
    <row r="375" spans="1:27" x14ac:dyDescent="0.25">
      <c r="A375">
        <v>2021</v>
      </c>
      <c r="B375" s="2">
        <v>44378</v>
      </c>
      <c r="C375" s="2">
        <v>44469</v>
      </c>
      <c r="D375" t="s">
        <v>77</v>
      </c>
      <c r="E375" s="9" t="s">
        <v>451</v>
      </c>
      <c r="F375" t="s">
        <v>2382</v>
      </c>
      <c r="G375" s="105" t="s">
        <v>16563</v>
      </c>
      <c r="H375" s="105" t="s">
        <v>2576</v>
      </c>
      <c r="I375" s="105" t="s">
        <v>79</v>
      </c>
      <c r="J375" s="24" t="s">
        <v>3194</v>
      </c>
      <c r="K375" s="24" t="s">
        <v>3195</v>
      </c>
      <c r="L375" s="24" t="s">
        <v>3196</v>
      </c>
      <c r="M375" s="24" t="s">
        <v>3197</v>
      </c>
      <c r="N375" s="2">
        <v>44389</v>
      </c>
      <c r="O375" s="92">
        <v>44402</v>
      </c>
      <c r="P375" s="105" t="s">
        <v>16564</v>
      </c>
      <c r="Q375" s="22" t="s">
        <v>3204</v>
      </c>
      <c r="R375">
        <v>0</v>
      </c>
      <c r="S375">
        <v>0</v>
      </c>
      <c r="T375" s="25" t="s">
        <v>3199</v>
      </c>
      <c r="U375" s="25" t="s">
        <v>3199</v>
      </c>
      <c r="V375" s="25" t="s">
        <v>3199</v>
      </c>
      <c r="W375" t="s">
        <v>83</v>
      </c>
      <c r="X375" s="25" t="s">
        <v>3199</v>
      </c>
      <c r="Y375" s="49" t="s">
        <v>2576</v>
      </c>
      <c r="Z375" s="2">
        <v>44469</v>
      </c>
      <c r="AA375" s="2">
        <v>44469</v>
      </c>
    </row>
    <row r="376" spans="1:27" x14ac:dyDescent="0.25">
      <c r="A376">
        <v>2021</v>
      </c>
      <c r="B376" s="2">
        <v>44378</v>
      </c>
      <c r="C376" s="2">
        <v>44469</v>
      </c>
      <c r="D376" t="s">
        <v>77</v>
      </c>
      <c r="E376" s="9" t="s">
        <v>452</v>
      </c>
      <c r="F376" t="s">
        <v>2382</v>
      </c>
      <c r="G376" s="105" t="s">
        <v>16563</v>
      </c>
      <c r="H376" s="105" t="s">
        <v>2576</v>
      </c>
      <c r="I376" s="105" t="s">
        <v>79</v>
      </c>
      <c r="J376" s="24" t="s">
        <v>3194</v>
      </c>
      <c r="K376" s="24" t="s">
        <v>3195</v>
      </c>
      <c r="L376" s="24" t="s">
        <v>3196</v>
      </c>
      <c r="M376" s="24" t="s">
        <v>3197</v>
      </c>
      <c r="N376" s="2">
        <v>44389</v>
      </c>
      <c r="O376" s="92">
        <v>44402</v>
      </c>
      <c r="P376" s="105" t="s">
        <v>16564</v>
      </c>
      <c r="Q376" s="22" t="s">
        <v>3207</v>
      </c>
      <c r="R376">
        <v>0</v>
      </c>
      <c r="S376">
        <v>0</v>
      </c>
      <c r="T376" s="25" t="s">
        <v>3199</v>
      </c>
      <c r="U376" s="25" t="s">
        <v>3199</v>
      </c>
      <c r="V376" s="25" t="s">
        <v>3199</v>
      </c>
      <c r="W376" t="s">
        <v>83</v>
      </c>
      <c r="X376" s="25" t="s">
        <v>3199</v>
      </c>
      <c r="Y376" s="49" t="s">
        <v>2576</v>
      </c>
      <c r="Z376" s="2">
        <v>44469</v>
      </c>
      <c r="AA376" s="2">
        <v>44469</v>
      </c>
    </row>
    <row r="377" spans="1:27" x14ac:dyDescent="0.25">
      <c r="A377">
        <v>2021</v>
      </c>
      <c r="B377" s="2">
        <v>44378</v>
      </c>
      <c r="C377" s="2">
        <v>44469</v>
      </c>
      <c r="D377" t="s">
        <v>77</v>
      </c>
      <c r="E377" s="9" t="s">
        <v>453</v>
      </c>
      <c r="F377" t="s">
        <v>2382</v>
      </c>
      <c r="G377" s="105" t="s">
        <v>16563</v>
      </c>
      <c r="H377" s="105" t="s">
        <v>2576</v>
      </c>
      <c r="I377" s="105" t="s">
        <v>79</v>
      </c>
      <c r="J377" s="24" t="s">
        <v>3194</v>
      </c>
      <c r="K377" s="24" t="s">
        <v>3195</v>
      </c>
      <c r="L377" s="24" t="s">
        <v>3196</v>
      </c>
      <c r="M377" s="24" t="s">
        <v>3197</v>
      </c>
      <c r="N377" s="2">
        <v>44389</v>
      </c>
      <c r="O377" s="92">
        <v>44402</v>
      </c>
      <c r="P377" s="105" t="s">
        <v>16564</v>
      </c>
      <c r="Q377" s="22" t="s">
        <v>3209</v>
      </c>
      <c r="R377">
        <v>0</v>
      </c>
      <c r="S377">
        <v>0</v>
      </c>
      <c r="T377" s="25" t="s">
        <v>3199</v>
      </c>
      <c r="U377" s="25" t="s">
        <v>3199</v>
      </c>
      <c r="V377" s="25" t="s">
        <v>3199</v>
      </c>
      <c r="W377" t="s">
        <v>83</v>
      </c>
      <c r="X377" s="25" t="s">
        <v>3199</v>
      </c>
      <c r="Y377" s="49" t="s">
        <v>2576</v>
      </c>
      <c r="Z377" s="2">
        <v>44469</v>
      </c>
      <c r="AA377" s="2">
        <v>44469</v>
      </c>
    </row>
    <row r="378" spans="1:27" x14ac:dyDescent="0.25">
      <c r="A378">
        <v>2021</v>
      </c>
      <c r="B378" s="2">
        <v>44378</v>
      </c>
      <c r="C378" s="2">
        <v>44469</v>
      </c>
      <c r="D378" t="s">
        <v>77</v>
      </c>
      <c r="E378" s="9" t="s">
        <v>454</v>
      </c>
      <c r="F378" t="s">
        <v>2382</v>
      </c>
      <c r="G378" s="105" t="s">
        <v>16563</v>
      </c>
      <c r="H378" s="105" t="s">
        <v>2576</v>
      </c>
      <c r="I378" s="105" t="s">
        <v>79</v>
      </c>
      <c r="J378" s="24" t="s">
        <v>3194</v>
      </c>
      <c r="K378" s="24" t="s">
        <v>3195</v>
      </c>
      <c r="L378" s="24" t="s">
        <v>3196</v>
      </c>
      <c r="M378" s="24" t="s">
        <v>3197</v>
      </c>
      <c r="N378" s="2">
        <v>44389</v>
      </c>
      <c r="O378" s="92">
        <v>44402</v>
      </c>
      <c r="P378" s="105" t="s">
        <v>16564</v>
      </c>
      <c r="Q378" s="22" t="s">
        <v>3210</v>
      </c>
      <c r="R378">
        <v>0</v>
      </c>
      <c r="S378">
        <v>0</v>
      </c>
      <c r="T378" s="25" t="s">
        <v>3199</v>
      </c>
      <c r="U378" s="25" t="s">
        <v>3199</v>
      </c>
      <c r="V378" s="25" t="s">
        <v>3199</v>
      </c>
      <c r="W378" t="s">
        <v>83</v>
      </c>
      <c r="X378" s="25" t="s">
        <v>3199</v>
      </c>
      <c r="Y378" s="49" t="s">
        <v>2576</v>
      </c>
      <c r="Z378" s="2">
        <v>44469</v>
      </c>
      <c r="AA378" s="2">
        <v>44469</v>
      </c>
    </row>
    <row r="379" spans="1:27" x14ac:dyDescent="0.25">
      <c r="A379">
        <v>2021</v>
      </c>
      <c r="B379" s="2">
        <v>44378</v>
      </c>
      <c r="C379" s="2">
        <v>44469</v>
      </c>
      <c r="D379" t="s">
        <v>77</v>
      </c>
      <c r="E379" s="9" t="s">
        <v>455</v>
      </c>
      <c r="F379" t="s">
        <v>2382</v>
      </c>
      <c r="G379" s="105" t="s">
        <v>16563</v>
      </c>
      <c r="H379" s="105" t="s">
        <v>2576</v>
      </c>
      <c r="I379" s="105" t="s">
        <v>79</v>
      </c>
      <c r="J379" s="24" t="s">
        <v>3194</v>
      </c>
      <c r="K379" s="24" t="s">
        <v>3195</v>
      </c>
      <c r="L379" s="24" t="s">
        <v>3196</v>
      </c>
      <c r="M379" s="24" t="s">
        <v>3197</v>
      </c>
      <c r="N379" s="2">
        <v>44389</v>
      </c>
      <c r="O379" s="92">
        <v>44402</v>
      </c>
      <c r="P379" s="105" t="s">
        <v>16564</v>
      </c>
      <c r="Q379" s="22" t="s">
        <v>3211</v>
      </c>
      <c r="R379">
        <v>0</v>
      </c>
      <c r="S379">
        <v>0</v>
      </c>
      <c r="T379" s="25" t="s">
        <v>3199</v>
      </c>
      <c r="U379" s="25" t="s">
        <v>3199</v>
      </c>
      <c r="V379" s="25" t="s">
        <v>3199</v>
      </c>
      <c r="W379" t="s">
        <v>83</v>
      </c>
      <c r="X379" s="25" t="s">
        <v>3199</v>
      </c>
      <c r="Y379" s="49" t="s">
        <v>2576</v>
      </c>
      <c r="Z379" s="2">
        <v>44469</v>
      </c>
      <c r="AA379" s="2">
        <v>44469</v>
      </c>
    </row>
    <row r="380" spans="1:27" x14ac:dyDescent="0.25">
      <c r="A380">
        <v>2021</v>
      </c>
      <c r="B380" s="2">
        <v>44378</v>
      </c>
      <c r="C380" s="2">
        <v>44469</v>
      </c>
      <c r="D380" t="s">
        <v>77</v>
      </c>
      <c r="E380" s="9" t="s">
        <v>456</v>
      </c>
      <c r="F380" t="s">
        <v>2382</v>
      </c>
      <c r="G380" s="105" t="s">
        <v>16563</v>
      </c>
      <c r="H380" s="105" t="s">
        <v>2576</v>
      </c>
      <c r="I380" s="105" t="s">
        <v>79</v>
      </c>
      <c r="J380" s="24" t="s">
        <v>3194</v>
      </c>
      <c r="K380" s="24" t="s">
        <v>3195</v>
      </c>
      <c r="L380" s="24" t="s">
        <v>3196</v>
      </c>
      <c r="M380" s="24" t="s">
        <v>3197</v>
      </c>
      <c r="N380" s="2">
        <v>44389</v>
      </c>
      <c r="O380" s="92">
        <v>44402</v>
      </c>
      <c r="P380" s="105" t="s">
        <v>16564</v>
      </c>
      <c r="Q380" s="22" t="s">
        <v>3213</v>
      </c>
      <c r="R380">
        <v>0</v>
      </c>
      <c r="S380">
        <v>0</v>
      </c>
      <c r="T380" s="25" t="s">
        <v>3199</v>
      </c>
      <c r="U380" s="25" t="s">
        <v>3199</v>
      </c>
      <c r="V380" s="25" t="s">
        <v>3199</v>
      </c>
      <c r="W380" t="s">
        <v>83</v>
      </c>
      <c r="X380" s="25" t="s">
        <v>3199</v>
      </c>
      <c r="Y380" s="49" t="s">
        <v>2576</v>
      </c>
      <c r="Z380" s="2">
        <v>44469</v>
      </c>
      <c r="AA380" s="2">
        <v>44469</v>
      </c>
    </row>
    <row r="381" spans="1:27" x14ac:dyDescent="0.25">
      <c r="A381">
        <v>2021</v>
      </c>
      <c r="B381" s="2">
        <v>44378</v>
      </c>
      <c r="C381" s="2">
        <v>44469</v>
      </c>
      <c r="D381" t="s">
        <v>77</v>
      </c>
      <c r="E381" s="9" t="s">
        <v>457</v>
      </c>
      <c r="F381" t="s">
        <v>2382</v>
      </c>
      <c r="G381" s="105" t="s">
        <v>16563</v>
      </c>
      <c r="H381" s="105" t="s">
        <v>2576</v>
      </c>
      <c r="I381" s="105" t="s">
        <v>79</v>
      </c>
      <c r="J381" s="24" t="s">
        <v>3194</v>
      </c>
      <c r="K381" s="24" t="s">
        <v>3195</v>
      </c>
      <c r="L381" s="24" t="s">
        <v>3196</v>
      </c>
      <c r="M381" s="24" t="s">
        <v>3197</v>
      </c>
      <c r="N381" s="2">
        <v>44389</v>
      </c>
      <c r="O381" s="92">
        <v>44402</v>
      </c>
      <c r="P381" s="105" t="s">
        <v>16564</v>
      </c>
      <c r="Q381" s="22" t="s">
        <v>3214</v>
      </c>
      <c r="R381">
        <v>0</v>
      </c>
      <c r="S381">
        <v>0</v>
      </c>
      <c r="T381" s="25" t="s">
        <v>3199</v>
      </c>
      <c r="U381" s="25" t="s">
        <v>3199</v>
      </c>
      <c r="V381" s="25" t="s">
        <v>3199</v>
      </c>
      <c r="W381" t="s">
        <v>83</v>
      </c>
      <c r="X381" s="25" t="s">
        <v>3199</v>
      </c>
      <c r="Y381" s="49" t="s">
        <v>2576</v>
      </c>
      <c r="Z381" s="2">
        <v>44469</v>
      </c>
      <c r="AA381" s="2">
        <v>44469</v>
      </c>
    </row>
    <row r="382" spans="1:27" x14ac:dyDescent="0.25">
      <c r="A382">
        <v>2021</v>
      </c>
      <c r="B382" s="2">
        <v>44378</v>
      </c>
      <c r="C382" s="2">
        <v>44469</v>
      </c>
      <c r="D382" t="s">
        <v>77</v>
      </c>
      <c r="E382" s="9" t="s">
        <v>458</v>
      </c>
      <c r="F382" t="s">
        <v>2382</v>
      </c>
      <c r="G382" s="105" t="s">
        <v>16563</v>
      </c>
      <c r="H382" s="105" t="s">
        <v>2576</v>
      </c>
      <c r="I382" s="105" t="s">
        <v>79</v>
      </c>
      <c r="J382" s="24" t="s">
        <v>3194</v>
      </c>
      <c r="K382" s="24" t="s">
        <v>3195</v>
      </c>
      <c r="L382" s="24" t="s">
        <v>3196</v>
      </c>
      <c r="M382" s="24" t="s">
        <v>3197</v>
      </c>
      <c r="N382" s="2">
        <v>44389</v>
      </c>
      <c r="O382" s="92">
        <v>44402</v>
      </c>
      <c r="P382" s="105" t="s">
        <v>16564</v>
      </c>
      <c r="Q382" s="22" t="s">
        <v>3215</v>
      </c>
      <c r="R382">
        <v>0</v>
      </c>
      <c r="S382">
        <v>0</v>
      </c>
      <c r="T382" s="25" t="s">
        <v>3199</v>
      </c>
      <c r="U382" s="25" t="s">
        <v>3199</v>
      </c>
      <c r="V382" s="25" t="s">
        <v>3199</v>
      </c>
      <c r="W382" t="s">
        <v>83</v>
      </c>
      <c r="X382" s="25" t="s">
        <v>3199</v>
      </c>
      <c r="Y382" s="49" t="s">
        <v>2576</v>
      </c>
      <c r="Z382" s="2">
        <v>44469</v>
      </c>
      <c r="AA382" s="2">
        <v>44469</v>
      </c>
    </row>
    <row r="383" spans="1:27" x14ac:dyDescent="0.25">
      <c r="A383">
        <v>2021</v>
      </c>
      <c r="B383" s="2">
        <v>44378</v>
      </c>
      <c r="C383" s="2">
        <v>44469</v>
      </c>
      <c r="D383" t="s">
        <v>77</v>
      </c>
      <c r="E383" s="9" t="s">
        <v>459</v>
      </c>
      <c r="F383" t="s">
        <v>2382</v>
      </c>
      <c r="G383" s="105" t="s">
        <v>16563</v>
      </c>
      <c r="H383" s="105" t="s">
        <v>2576</v>
      </c>
      <c r="I383" s="105" t="s">
        <v>79</v>
      </c>
      <c r="J383" s="24" t="s">
        <v>3194</v>
      </c>
      <c r="K383" s="24" t="s">
        <v>3195</v>
      </c>
      <c r="L383" s="24" t="s">
        <v>3196</v>
      </c>
      <c r="M383" s="24" t="s">
        <v>3197</v>
      </c>
      <c r="N383" s="2">
        <v>44389</v>
      </c>
      <c r="O383" s="92">
        <v>44402</v>
      </c>
      <c r="P383" s="105" t="s">
        <v>16564</v>
      </c>
      <c r="Q383" s="22" t="s">
        <v>3219</v>
      </c>
      <c r="R383">
        <v>0</v>
      </c>
      <c r="S383">
        <v>0</v>
      </c>
      <c r="T383" s="25" t="s">
        <v>3199</v>
      </c>
      <c r="U383" s="25" t="s">
        <v>3199</v>
      </c>
      <c r="V383" s="25" t="s">
        <v>3199</v>
      </c>
      <c r="W383" t="s">
        <v>83</v>
      </c>
      <c r="X383" s="25" t="s">
        <v>3199</v>
      </c>
      <c r="Y383" s="49" t="s">
        <v>2576</v>
      </c>
      <c r="Z383" s="2">
        <v>44469</v>
      </c>
      <c r="AA383" s="2">
        <v>44469</v>
      </c>
    </row>
    <row r="384" spans="1:27" x14ac:dyDescent="0.25">
      <c r="A384">
        <v>2021</v>
      </c>
      <c r="B384" s="2">
        <v>44378</v>
      </c>
      <c r="C384" s="2">
        <v>44469</v>
      </c>
      <c r="D384" t="s">
        <v>77</v>
      </c>
      <c r="E384" s="9" t="s">
        <v>460</v>
      </c>
      <c r="F384" t="s">
        <v>2382</v>
      </c>
      <c r="G384" s="105" t="s">
        <v>16563</v>
      </c>
      <c r="H384" s="105" t="s">
        <v>2576</v>
      </c>
      <c r="I384" s="105" t="s">
        <v>79</v>
      </c>
      <c r="J384" s="24" t="s">
        <v>3194</v>
      </c>
      <c r="K384" s="24" t="s">
        <v>3195</v>
      </c>
      <c r="L384" s="24" t="s">
        <v>3196</v>
      </c>
      <c r="M384" s="24" t="s">
        <v>3197</v>
      </c>
      <c r="N384" s="2">
        <v>44389</v>
      </c>
      <c r="O384" s="92">
        <v>44402</v>
      </c>
      <c r="P384" s="105" t="s">
        <v>16564</v>
      </c>
      <c r="Q384" s="22" t="s">
        <v>3221</v>
      </c>
      <c r="R384">
        <v>0</v>
      </c>
      <c r="S384">
        <v>0</v>
      </c>
      <c r="T384" s="25" t="s">
        <v>3199</v>
      </c>
      <c r="U384" s="25" t="s">
        <v>3199</v>
      </c>
      <c r="V384" s="25" t="s">
        <v>3199</v>
      </c>
      <c r="W384" t="s">
        <v>83</v>
      </c>
      <c r="X384" s="25" t="s">
        <v>3199</v>
      </c>
      <c r="Y384" s="49" t="s">
        <v>2576</v>
      </c>
      <c r="Z384" s="2">
        <v>44469</v>
      </c>
      <c r="AA384" s="2">
        <v>44469</v>
      </c>
    </row>
    <row r="385" spans="1:27" x14ac:dyDescent="0.25">
      <c r="A385">
        <v>2021</v>
      </c>
      <c r="B385" s="2">
        <v>44378</v>
      </c>
      <c r="C385" s="2">
        <v>44469</v>
      </c>
      <c r="D385" t="s">
        <v>77</v>
      </c>
      <c r="E385" s="9" t="s">
        <v>461</v>
      </c>
      <c r="F385" t="s">
        <v>2382</v>
      </c>
      <c r="G385" s="105" t="s">
        <v>16563</v>
      </c>
      <c r="H385" s="105" t="s">
        <v>2576</v>
      </c>
      <c r="I385" s="105" t="s">
        <v>79</v>
      </c>
      <c r="J385" s="24" t="s">
        <v>3194</v>
      </c>
      <c r="K385" s="24" t="s">
        <v>3195</v>
      </c>
      <c r="L385" s="24" t="s">
        <v>3196</v>
      </c>
      <c r="M385" s="24" t="s">
        <v>3197</v>
      </c>
      <c r="N385" s="2">
        <v>44389</v>
      </c>
      <c r="O385" s="92">
        <v>44402</v>
      </c>
      <c r="P385" s="105" t="s">
        <v>16564</v>
      </c>
      <c r="Q385" s="22" t="s">
        <v>3222</v>
      </c>
      <c r="R385">
        <v>0</v>
      </c>
      <c r="S385">
        <v>0</v>
      </c>
      <c r="T385" s="25" t="s">
        <v>3199</v>
      </c>
      <c r="U385" s="25" t="s">
        <v>3199</v>
      </c>
      <c r="V385" s="25" t="s">
        <v>3199</v>
      </c>
      <c r="W385" t="s">
        <v>83</v>
      </c>
      <c r="X385" s="25" t="s">
        <v>3199</v>
      </c>
      <c r="Y385" s="49" t="s">
        <v>2576</v>
      </c>
      <c r="Z385" s="2">
        <v>44469</v>
      </c>
      <c r="AA385" s="2">
        <v>44469</v>
      </c>
    </row>
    <row r="386" spans="1:27" x14ac:dyDescent="0.25">
      <c r="A386">
        <v>2021</v>
      </c>
      <c r="B386" s="2">
        <v>44378</v>
      </c>
      <c r="C386" s="2">
        <v>44469</v>
      </c>
      <c r="D386" t="s">
        <v>77</v>
      </c>
      <c r="E386" s="9" t="s">
        <v>462</v>
      </c>
      <c r="F386" t="s">
        <v>2382</v>
      </c>
      <c r="G386" s="105" t="s">
        <v>16563</v>
      </c>
      <c r="H386" s="105" t="s">
        <v>2576</v>
      </c>
      <c r="I386" s="105" t="s">
        <v>79</v>
      </c>
      <c r="J386" s="24" t="s">
        <v>3194</v>
      </c>
      <c r="K386" s="24" t="s">
        <v>3195</v>
      </c>
      <c r="L386" s="24" t="s">
        <v>3196</v>
      </c>
      <c r="M386" s="24" t="s">
        <v>3197</v>
      </c>
      <c r="N386" s="2">
        <v>44389</v>
      </c>
      <c r="O386" s="92">
        <v>44402</v>
      </c>
      <c r="P386" s="105" t="s">
        <v>16564</v>
      </c>
      <c r="Q386" s="22" t="s">
        <v>3224</v>
      </c>
      <c r="R386">
        <v>0</v>
      </c>
      <c r="S386">
        <v>0</v>
      </c>
      <c r="T386" s="25" t="s">
        <v>3199</v>
      </c>
      <c r="U386" s="25" t="s">
        <v>3199</v>
      </c>
      <c r="V386" s="25" t="s">
        <v>3199</v>
      </c>
      <c r="W386" t="s">
        <v>83</v>
      </c>
      <c r="X386" s="25" t="s">
        <v>3199</v>
      </c>
      <c r="Y386" s="49" t="s">
        <v>2576</v>
      </c>
      <c r="Z386" s="2">
        <v>44469</v>
      </c>
      <c r="AA386" s="2">
        <v>44469</v>
      </c>
    </row>
    <row r="387" spans="1:27" x14ac:dyDescent="0.25">
      <c r="A387">
        <v>2021</v>
      </c>
      <c r="B387" s="2">
        <v>44378</v>
      </c>
      <c r="C387" s="2">
        <v>44469</v>
      </c>
      <c r="D387" t="s">
        <v>77</v>
      </c>
      <c r="E387" s="10" t="s">
        <v>463</v>
      </c>
      <c r="F387" t="s">
        <v>2382</v>
      </c>
      <c r="G387" s="105" t="s">
        <v>16563</v>
      </c>
      <c r="H387" s="105" t="s">
        <v>2576</v>
      </c>
      <c r="I387" s="105" t="s">
        <v>79</v>
      </c>
      <c r="J387" s="24" t="s">
        <v>3194</v>
      </c>
      <c r="K387" s="24" t="s">
        <v>3195</v>
      </c>
      <c r="L387" s="24" t="s">
        <v>3196</v>
      </c>
      <c r="M387" s="24" t="s">
        <v>3197</v>
      </c>
      <c r="N387" s="2">
        <v>44389</v>
      </c>
      <c r="O387" s="92">
        <v>44402</v>
      </c>
      <c r="P387" s="105" t="s">
        <v>16564</v>
      </c>
      <c r="Q387" s="22" t="s">
        <v>3225</v>
      </c>
      <c r="R387">
        <v>0</v>
      </c>
      <c r="S387">
        <v>0</v>
      </c>
      <c r="T387" s="25" t="s">
        <v>3199</v>
      </c>
      <c r="U387" s="25" t="s">
        <v>3199</v>
      </c>
      <c r="V387" s="25" t="s">
        <v>3199</v>
      </c>
      <c r="W387" t="s">
        <v>83</v>
      </c>
      <c r="X387" s="25" t="s">
        <v>3199</v>
      </c>
      <c r="Y387" s="49" t="s">
        <v>2576</v>
      </c>
      <c r="Z387" s="2">
        <v>44469</v>
      </c>
      <c r="AA387" s="2">
        <v>44469</v>
      </c>
    </row>
    <row r="388" spans="1:27" x14ac:dyDescent="0.25">
      <c r="A388">
        <v>2021</v>
      </c>
      <c r="B388" s="2">
        <v>44378</v>
      </c>
      <c r="C388" s="2">
        <v>44469</v>
      </c>
      <c r="D388" t="s">
        <v>77</v>
      </c>
      <c r="E388" s="9" t="s">
        <v>464</v>
      </c>
      <c r="F388" t="s">
        <v>2382</v>
      </c>
      <c r="G388" s="105" t="s">
        <v>16563</v>
      </c>
      <c r="H388" s="105" t="s">
        <v>2576</v>
      </c>
      <c r="I388" s="105" t="s">
        <v>79</v>
      </c>
      <c r="J388" s="24" t="s">
        <v>3194</v>
      </c>
      <c r="K388" s="24" t="s">
        <v>3195</v>
      </c>
      <c r="L388" s="24" t="s">
        <v>3196</v>
      </c>
      <c r="M388" s="24" t="s">
        <v>3197</v>
      </c>
      <c r="N388" s="2">
        <v>44389</v>
      </c>
      <c r="O388" s="92">
        <v>44402</v>
      </c>
      <c r="P388" s="105" t="s">
        <v>16564</v>
      </c>
      <c r="Q388" s="22" t="s">
        <v>3227</v>
      </c>
      <c r="R388">
        <v>0</v>
      </c>
      <c r="S388">
        <v>0</v>
      </c>
      <c r="T388" s="25" t="s">
        <v>3199</v>
      </c>
      <c r="U388" s="25" t="s">
        <v>3199</v>
      </c>
      <c r="V388" s="25" t="s">
        <v>3199</v>
      </c>
      <c r="W388" t="s">
        <v>83</v>
      </c>
      <c r="X388" s="25" t="s">
        <v>3199</v>
      </c>
      <c r="Y388" s="49" t="s">
        <v>2576</v>
      </c>
      <c r="Z388" s="2">
        <v>44469</v>
      </c>
      <c r="AA388" s="2">
        <v>44469</v>
      </c>
    </row>
    <row r="389" spans="1:27" x14ac:dyDescent="0.25">
      <c r="A389">
        <v>2021</v>
      </c>
      <c r="B389" s="2">
        <v>44378</v>
      </c>
      <c r="C389" s="2">
        <v>44469</v>
      </c>
      <c r="D389" t="s">
        <v>77</v>
      </c>
      <c r="E389" s="9" t="s">
        <v>465</v>
      </c>
      <c r="F389" t="s">
        <v>2382</v>
      </c>
      <c r="G389" s="105" t="s">
        <v>16563</v>
      </c>
      <c r="H389" s="105" t="s">
        <v>2576</v>
      </c>
      <c r="I389" s="105" t="s">
        <v>79</v>
      </c>
      <c r="J389" s="24" t="s">
        <v>3194</v>
      </c>
      <c r="K389" s="24" t="s">
        <v>3195</v>
      </c>
      <c r="L389" s="24" t="s">
        <v>3196</v>
      </c>
      <c r="M389" s="24" t="s">
        <v>3197</v>
      </c>
      <c r="N389" s="2">
        <v>44389</v>
      </c>
      <c r="O389" s="92">
        <v>44402</v>
      </c>
      <c r="P389" s="105" t="s">
        <v>16564</v>
      </c>
      <c r="Q389" s="22" t="s">
        <v>3228</v>
      </c>
      <c r="R389">
        <v>0</v>
      </c>
      <c r="S389">
        <v>0</v>
      </c>
      <c r="T389" s="25" t="s">
        <v>3199</v>
      </c>
      <c r="U389" s="25" t="s">
        <v>3199</v>
      </c>
      <c r="V389" s="25" t="s">
        <v>3199</v>
      </c>
      <c r="W389" t="s">
        <v>83</v>
      </c>
      <c r="X389" s="25" t="s">
        <v>3199</v>
      </c>
      <c r="Y389" s="49" t="s">
        <v>2576</v>
      </c>
      <c r="Z389" s="2">
        <v>44469</v>
      </c>
      <c r="AA389" s="2">
        <v>44469</v>
      </c>
    </row>
    <row r="390" spans="1:27" x14ac:dyDescent="0.25">
      <c r="A390">
        <v>2021</v>
      </c>
      <c r="B390" s="2">
        <v>44378</v>
      </c>
      <c r="C390" s="2">
        <v>44469</v>
      </c>
      <c r="D390" t="s">
        <v>77</v>
      </c>
      <c r="E390" s="9" t="s">
        <v>466</v>
      </c>
      <c r="F390" t="s">
        <v>2382</v>
      </c>
      <c r="G390" s="105" t="s">
        <v>16563</v>
      </c>
      <c r="H390" s="105" t="s">
        <v>2576</v>
      </c>
      <c r="I390" s="105" t="s">
        <v>79</v>
      </c>
      <c r="J390" s="24" t="s">
        <v>3194</v>
      </c>
      <c r="K390" s="24" t="s">
        <v>3195</v>
      </c>
      <c r="L390" s="24" t="s">
        <v>3196</v>
      </c>
      <c r="M390" s="24" t="s">
        <v>3197</v>
      </c>
      <c r="N390" s="2">
        <v>44389</v>
      </c>
      <c r="O390" s="92">
        <v>44402</v>
      </c>
      <c r="P390" s="105" t="s">
        <v>16564</v>
      </c>
      <c r="Q390" s="22" t="s">
        <v>3229</v>
      </c>
      <c r="R390">
        <v>0</v>
      </c>
      <c r="S390">
        <v>0</v>
      </c>
      <c r="T390" s="25" t="s">
        <v>3199</v>
      </c>
      <c r="U390" s="25" t="s">
        <v>3199</v>
      </c>
      <c r="V390" s="25" t="s">
        <v>3199</v>
      </c>
      <c r="W390" t="s">
        <v>83</v>
      </c>
      <c r="X390" s="25" t="s">
        <v>3199</v>
      </c>
      <c r="Y390" s="49" t="s">
        <v>2576</v>
      </c>
      <c r="Z390" s="2">
        <v>44469</v>
      </c>
      <c r="AA390" s="2">
        <v>44469</v>
      </c>
    </row>
    <row r="391" spans="1:27" x14ac:dyDescent="0.25">
      <c r="A391">
        <v>2021</v>
      </c>
      <c r="B391" s="2">
        <v>44378</v>
      </c>
      <c r="C391" s="2">
        <v>44469</v>
      </c>
      <c r="D391" t="s">
        <v>77</v>
      </c>
      <c r="E391" s="9" t="s">
        <v>467</v>
      </c>
      <c r="F391" t="s">
        <v>2382</v>
      </c>
      <c r="G391" s="105" t="s">
        <v>16563</v>
      </c>
      <c r="H391" s="105" t="s">
        <v>2576</v>
      </c>
      <c r="I391" s="105" t="s">
        <v>79</v>
      </c>
      <c r="J391" s="24" t="s">
        <v>3194</v>
      </c>
      <c r="K391" s="24" t="s">
        <v>3195</v>
      </c>
      <c r="L391" s="24" t="s">
        <v>3196</v>
      </c>
      <c r="M391" s="24" t="s">
        <v>3197</v>
      </c>
      <c r="N391" s="2">
        <v>44389</v>
      </c>
      <c r="O391" s="92">
        <v>44402</v>
      </c>
      <c r="P391" s="105" t="s">
        <v>16564</v>
      </c>
      <c r="Q391" s="22" t="s">
        <v>3231</v>
      </c>
      <c r="R391">
        <v>0</v>
      </c>
      <c r="S391">
        <v>0</v>
      </c>
      <c r="T391" s="25" t="s">
        <v>3199</v>
      </c>
      <c r="U391" s="25" t="s">
        <v>3199</v>
      </c>
      <c r="V391" s="25" t="s">
        <v>3199</v>
      </c>
      <c r="W391" t="s">
        <v>83</v>
      </c>
      <c r="X391" s="25" t="s">
        <v>3199</v>
      </c>
      <c r="Y391" s="49" t="s">
        <v>2576</v>
      </c>
      <c r="Z391" s="2">
        <v>44469</v>
      </c>
      <c r="AA391" s="2">
        <v>44469</v>
      </c>
    </row>
    <row r="392" spans="1:27" x14ac:dyDescent="0.25">
      <c r="A392">
        <v>2021</v>
      </c>
      <c r="B392" s="2">
        <v>44378</v>
      </c>
      <c r="C392" s="2">
        <v>44469</v>
      </c>
      <c r="D392" t="s">
        <v>77</v>
      </c>
      <c r="E392" s="9" t="s">
        <v>468</v>
      </c>
      <c r="F392" t="s">
        <v>2382</v>
      </c>
      <c r="G392" s="105" t="s">
        <v>16563</v>
      </c>
      <c r="H392" s="105" t="s">
        <v>2576</v>
      </c>
      <c r="I392" s="105" t="s">
        <v>79</v>
      </c>
      <c r="J392" s="24" t="s">
        <v>3194</v>
      </c>
      <c r="K392" s="24" t="s">
        <v>3195</v>
      </c>
      <c r="L392" s="24" t="s">
        <v>3196</v>
      </c>
      <c r="M392" s="24" t="s">
        <v>3197</v>
      </c>
      <c r="N392" s="2">
        <v>44389</v>
      </c>
      <c r="O392" s="92">
        <v>44402</v>
      </c>
      <c r="P392" s="105" t="s">
        <v>16564</v>
      </c>
      <c r="Q392" s="22" t="s">
        <v>3233</v>
      </c>
      <c r="R392">
        <v>0</v>
      </c>
      <c r="S392">
        <v>0</v>
      </c>
      <c r="T392" s="25" t="s">
        <v>3199</v>
      </c>
      <c r="U392" s="25" t="s">
        <v>3199</v>
      </c>
      <c r="V392" s="25" t="s">
        <v>3199</v>
      </c>
      <c r="W392" t="s">
        <v>83</v>
      </c>
      <c r="X392" s="25" t="s">
        <v>3199</v>
      </c>
      <c r="Y392" s="49" t="s">
        <v>2576</v>
      </c>
      <c r="Z392" s="2">
        <v>44469</v>
      </c>
      <c r="AA392" s="2">
        <v>44469</v>
      </c>
    </row>
    <row r="393" spans="1:27" x14ac:dyDescent="0.25">
      <c r="A393">
        <v>2021</v>
      </c>
      <c r="B393" s="2">
        <v>44378</v>
      </c>
      <c r="C393" s="2">
        <v>44469</v>
      </c>
      <c r="D393" t="s">
        <v>77</v>
      </c>
      <c r="E393" s="9" t="s">
        <v>469</v>
      </c>
      <c r="F393" t="s">
        <v>2382</v>
      </c>
      <c r="G393" s="105" t="s">
        <v>16563</v>
      </c>
      <c r="H393" s="105" t="s">
        <v>2576</v>
      </c>
      <c r="I393" s="105" t="s">
        <v>79</v>
      </c>
      <c r="J393" s="24" t="s">
        <v>3194</v>
      </c>
      <c r="K393" s="24" t="s">
        <v>3195</v>
      </c>
      <c r="L393" s="24" t="s">
        <v>3196</v>
      </c>
      <c r="M393" s="24" t="s">
        <v>3197</v>
      </c>
      <c r="N393" s="2">
        <v>44389</v>
      </c>
      <c r="O393" s="92">
        <v>44402</v>
      </c>
      <c r="P393" s="105" t="s">
        <v>16564</v>
      </c>
      <c r="Q393" s="22" t="s">
        <v>3234</v>
      </c>
      <c r="R393">
        <v>0</v>
      </c>
      <c r="S393">
        <v>0</v>
      </c>
      <c r="T393" s="25" t="s">
        <v>3199</v>
      </c>
      <c r="U393" s="25" t="s">
        <v>3199</v>
      </c>
      <c r="V393" s="25" t="s">
        <v>3199</v>
      </c>
      <c r="W393" t="s">
        <v>83</v>
      </c>
      <c r="X393" s="25" t="s">
        <v>3199</v>
      </c>
      <c r="Y393" s="49" t="s">
        <v>2576</v>
      </c>
      <c r="Z393" s="2">
        <v>44469</v>
      </c>
      <c r="AA393" s="2">
        <v>44469</v>
      </c>
    </row>
    <row r="394" spans="1:27" x14ac:dyDescent="0.25">
      <c r="A394">
        <v>2021</v>
      </c>
      <c r="B394" s="2">
        <v>44378</v>
      </c>
      <c r="C394" s="2">
        <v>44469</v>
      </c>
      <c r="D394" t="s">
        <v>77</v>
      </c>
      <c r="E394" s="9" t="s">
        <v>470</v>
      </c>
      <c r="F394" t="s">
        <v>2382</v>
      </c>
      <c r="G394" s="105" t="s">
        <v>16563</v>
      </c>
      <c r="H394" s="105" t="s">
        <v>2576</v>
      </c>
      <c r="I394" s="105" t="s">
        <v>79</v>
      </c>
      <c r="J394" s="24" t="s">
        <v>3194</v>
      </c>
      <c r="K394" s="24" t="s">
        <v>3195</v>
      </c>
      <c r="L394" s="24" t="s">
        <v>3196</v>
      </c>
      <c r="M394" s="24" t="s">
        <v>3197</v>
      </c>
      <c r="N394" s="2">
        <v>44389</v>
      </c>
      <c r="O394" s="92">
        <v>44402</v>
      </c>
      <c r="P394" s="105" t="s">
        <v>16564</v>
      </c>
      <c r="Q394" s="22" t="s">
        <v>3236</v>
      </c>
      <c r="R394">
        <v>0</v>
      </c>
      <c r="S394">
        <v>0</v>
      </c>
      <c r="T394" s="25" t="s">
        <v>3199</v>
      </c>
      <c r="U394" s="25" t="s">
        <v>3199</v>
      </c>
      <c r="V394" s="25" t="s">
        <v>3199</v>
      </c>
      <c r="W394" t="s">
        <v>83</v>
      </c>
      <c r="X394" s="25" t="s">
        <v>3199</v>
      </c>
      <c r="Y394" s="49" t="s">
        <v>2576</v>
      </c>
      <c r="Z394" s="2">
        <v>44469</v>
      </c>
      <c r="AA394" s="2">
        <v>44469</v>
      </c>
    </row>
    <row r="395" spans="1:27" x14ac:dyDescent="0.25">
      <c r="A395">
        <v>2021</v>
      </c>
      <c r="B395" s="2">
        <v>44378</v>
      </c>
      <c r="C395" s="2">
        <v>44469</v>
      </c>
      <c r="D395" t="s">
        <v>77</v>
      </c>
      <c r="E395" s="9" t="s">
        <v>471</v>
      </c>
      <c r="F395" t="s">
        <v>2382</v>
      </c>
      <c r="G395" s="105" t="s">
        <v>16563</v>
      </c>
      <c r="H395" s="105" t="s">
        <v>2576</v>
      </c>
      <c r="I395" s="105" t="s">
        <v>79</v>
      </c>
      <c r="J395" s="24" t="s">
        <v>3194</v>
      </c>
      <c r="K395" s="24" t="s">
        <v>3195</v>
      </c>
      <c r="L395" s="24" t="s">
        <v>3196</v>
      </c>
      <c r="M395" s="24" t="s">
        <v>3197</v>
      </c>
      <c r="N395" s="2">
        <v>44389</v>
      </c>
      <c r="O395" s="92">
        <v>44402</v>
      </c>
      <c r="P395" s="105" t="s">
        <v>16564</v>
      </c>
      <c r="Q395" s="22" t="s">
        <v>3237</v>
      </c>
      <c r="R395">
        <v>0</v>
      </c>
      <c r="S395">
        <v>0</v>
      </c>
      <c r="T395" s="25" t="s">
        <v>3199</v>
      </c>
      <c r="U395" s="25" t="s">
        <v>3199</v>
      </c>
      <c r="V395" s="25" t="s">
        <v>3199</v>
      </c>
      <c r="W395" t="s">
        <v>83</v>
      </c>
      <c r="X395" s="25" t="s">
        <v>3199</v>
      </c>
      <c r="Y395" s="49" t="s">
        <v>2576</v>
      </c>
      <c r="Z395" s="2">
        <v>44469</v>
      </c>
      <c r="AA395" s="2">
        <v>44469</v>
      </c>
    </row>
    <row r="396" spans="1:27" x14ac:dyDescent="0.25">
      <c r="A396">
        <v>2021</v>
      </c>
      <c r="B396" s="2">
        <v>44378</v>
      </c>
      <c r="C396" s="2">
        <v>44469</v>
      </c>
      <c r="D396" t="s">
        <v>77</v>
      </c>
      <c r="E396" s="9" t="s">
        <v>472</v>
      </c>
      <c r="F396" t="s">
        <v>2382</v>
      </c>
      <c r="G396" s="105" t="s">
        <v>16563</v>
      </c>
      <c r="H396" s="105" t="s">
        <v>2576</v>
      </c>
      <c r="I396" s="105" t="s">
        <v>79</v>
      </c>
      <c r="J396" s="24" t="s">
        <v>3194</v>
      </c>
      <c r="K396" s="24" t="s">
        <v>3195</v>
      </c>
      <c r="L396" s="24" t="s">
        <v>3196</v>
      </c>
      <c r="M396" s="24" t="s">
        <v>3197</v>
      </c>
      <c r="N396" s="2">
        <v>44389</v>
      </c>
      <c r="O396" s="92">
        <v>44402</v>
      </c>
      <c r="P396" s="105" t="s">
        <v>16564</v>
      </c>
      <c r="Q396" s="22" t="s">
        <v>3238</v>
      </c>
      <c r="R396">
        <v>0</v>
      </c>
      <c r="S396">
        <v>0</v>
      </c>
      <c r="T396" s="25" t="s">
        <v>3199</v>
      </c>
      <c r="U396" s="25" t="s">
        <v>3199</v>
      </c>
      <c r="V396" s="25" t="s">
        <v>3199</v>
      </c>
      <c r="W396" t="s">
        <v>83</v>
      </c>
      <c r="X396" s="25" t="s">
        <v>3199</v>
      </c>
      <c r="Y396" s="49" t="s">
        <v>2576</v>
      </c>
      <c r="Z396" s="2">
        <v>44469</v>
      </c>
      <c r="AA396" s="2">
        <v>44469</v>
      </c>
    </row>
    <row r="397" spans="1:27" x14ac:dyDescent="0.25">
      <c r="A397">
        <v>2021</v>
      </c>
      <c r="B397" s="2">
        <v>44378</v>
      </c>
      <c r="C397" s="2">
        <v>44469</v>
      </c>
      <c r="D397" t="s">
        <v>77</v>
      </c>
      <c r="E397" s="9" t="s">
        <v>473</v>
      </c>
      <c r="F397" t="s">
        <v>2382</v>
      </c>
      <c r="G397" s="105" t="s">
        <v>16563</v>
      </c>
      <c r="H397" s="105" t="s">
        <v>2576</v>
      </c>
      <c r="I397" s="105" t="s">
        <v>79</v>
      </c>
      <c r="J397" s="24" t="s">
        <v>3194</v>
      </c>
      <c r="K397" s="24" t="s">
        <v>3195</v>
      </c>
      <c r="L397" s="24" t="s">
        <v>3196</v>
      </c>
      <c r="M397" s="24" t="s">
        <v>3197</v>
      </c>
      <c r="N397" s="2">
        <v>44389</v>
      </c>
      <c r="O397" s="92">
        <v>44402</v>
      </c>
      <c r="P397" s="105" t="s">
        <v>16564</v>
      </c>
      <c r="Q397" s="22" t="s">
        <v>3239</v>
      </c>
      <c r="R397">
        <v>0</v>
      </c>
      <c r="S397">
        <v>0</v>
      </c>
      <c r="T397" s="25" t="s">
        <v>3199</v>
      </c>
      <c r="U397" s="25" t="s">
        <v>3199</v>
      </c>
      <c r="V397" s="25" t="s">
        <v>3199</v>
      </c>
      <c r="W397" t="s">
        <v>83</v>
      </c>
      <c r="X397" s="25" t="s">
        <v>3199</v>
      </c>
      <c r="Y397" s="49" t="s">
        <v>2576</v>
      </c>
      <c r="Z397" s="2">
        <v>44469</v>
      </c>
      <c r="AA397" s="2">
        <v>44469</v>
      </c>
    </row>
    <row r="398" spans="1:27" x14ac:dyDescent="0.25">
      <c r="A398">
        <v>2021</v>
      </c>
      <c r="B398" s="2">
        <v>44378</v>
      </c>
      <c r="C398" s="2">
        <v>44469</v>
      </c>
      <c r="D398" t="s">
        <v>77</v>
      </c>
      <c r="E398" s="9" t="s">
        <v>474</v>
      </c>
      <c r="F398" t="s">
        <v>2382</v>
      </c>
      <c r="G398" s="105" t="s">
        <v>16563</v>
      </c>
      <c r="H398" s="105" t="s">
        <v>2576</v>
      </c>
      <c r="I398" s="105" t="s">
        <v>79</v>
      </c>
      <c r="J398" s="24" t="s">
        <v>3194</v>
      </c>
      <c r="K398" s="24" t="s">
        <v>3195</v>
      </c>
      <c r="L398" s="24" t="s">
        <v>3196</v>
      </c>
      <c r="M398" s="24" t="s">
        <v>3197</v>
      </c>
      <c r="N398" s="2">
        <v>44389</v>
      </c>
      <c r="O398" s="92">
        <v>44402</v>
      </c>
      <c r="P398" s="105" t="s">
        <v>16564</v>
      </c>
      <c r="Q398" s="22" t="s">
        <v>3241</v>
      </c>
      <c r="R398">
        <v>0</v>
      </c>
      <c r="S398">
        <v>0</v>
      </c>
      <c r="T398" s="25" t="s">
        <v>3199</v>
      </c>
      <c r="U398" s="25" t="s">
        <v>3199</v>
      </c>
      <c r="V398" s="25" t="s">
        <v>3199</v>
      </c>
      <c r="W398" t="s">
        <v>83</v>
      </c>
      <c r="X398" s="25" t="s">
        <v>3199</v>
      </c>
      <c r="Y398" s="49" t="s">
        <v>2576</v>
      </c>
      <c r="Z398" s="2">
        <v>44469</v>
      </c>
      <c r="AA398" s="2">
        <v>44469</v>
      </c>
    </row>
    <row r="399" spans="1:27" x14ac:dyDescent="0.25">
      <c r="A399">
        <v>2021</v>
      </c>
      <c r="B399" s="2">
        <v>44378</v>
      </c>
      <c r="C399" s="2">
        <v>44469</v>
      </c>
      <c r="D399" t="s">
        <v>77</v>
      </c>
      <c r="E399" s="9" t="s">
        <v>475</v>
      </c>
      <c r="F399" t="s">
        <v>2382</v>
      </c>
      <c r="G399" s="105" t="s">
        <v>16563</v>
      </c>
      <c r="H399" s="105" t="s">
        <v>2576</v>
      </c>
      <c r="I399" s="105" t="s">
        <v>79</v>
      </c>
      <c r="J399" s="24" t="s">
        <v>3194</v>
      </c>
      <c r="K399" s="24" t="s">
        <v>3195</v>
      </c>
      <c r="L399" s="24" t="s">
        <v>3196</v>
      </c>
      <c r="M399" s="24" t="s">
        <v>3197</v>
      </c>
      <c r="N399" s="2">
        <v>44389</v>
      </c>
      <c r="O399" s="92">
        <v>44402</v>
      </c>
      <c r="P399" s="105" t="s">
        <v>16564</v>
      </c>
      <c r="Q399" s="22" t="s">
        <v>3243</v>
      </c>
      <c r="R399">
        <v>0</v>
      </c>
      <c r="S399">
        <v>0</v>
      </c>
      <c r="T399" s="25" t="s">
        <v>3199</v>
      </c>
      <c r="U399" s="25" t="s">
        <v>3199</v>
      </c>
      <c r="V399" s="25" t="s">
        <v>3199</v>
      </c>
      <c r="W399" t="s">
        <v>83</v>
      </c>
      <c r="X399" s="25" t="s">
        <v>3199</v>
      </c>
      <c r="Y399" s="49" t="s">
        <v>2576</v>
      </c>
      <c r="Z399" s="2">
        <v>44469</v>
      </c>
      <c r="AA399" s="2">
        <v>44469</v>
      </c>
    </row>
    <row r="400" spans="1:27" x14ac:dyDescent="0.25">
      <c r="A400">
        <v>2021</v>
      </c>
      <c r="B400" s="2">
        <v>44378</v>
      </c>
      <c r="C400" s="2">
        <v>44469</v>
      </c>
      <c r="D400" t="s">
        <v>77</v>
      </c>
      <c r="E400" s="9" t="s">
        <v>476</v>
      </c>
      <c r="F400" t="s">
        <v>2382</v>
      </c>
      <c r="G400" s="105" t="s">
        <v>16563</v>
      </c>
      <c r="H400" s="105" t="s">
        <v>2576</v>
      </c>
      <c r="I400" s="105" t="s">
        <v>79</v>
      </c>
      <c r="J400" s="24" t="s">
        <v>3194</v>
      </c>
      <c r="K400" s="24" t="s">
        <v>3195</v>
      </c>
      <c r="L400" s="24" t="s">
        <v>3196</v>
      </c>
      <c r="M400" s="24" t="s">
        <v>3197</v>
      </c>
      <c r="N400" s="2">
        <v>44389</v>
      </c>
      <c r="O400" s="92">
        <v>44402</v>
      </c>
      <c r="P400" s="105" t="s">
        <v>16564</v>
      </c>
      <c r="Q400" s="22" t="s">
        <v>3244</v>
      </c>
      <c r="R400">
        <v>0</v>
      </c>
      <c r="S400">
        <v>0</v>
      </c>
      <c r="T400" s="25" t="s">
        <v>3199</v>
      </c>
      <c r="U400" s="25" t="s">
        <v>3199</v>
      </c>
      <c r="V400" s="25" t="s">
        <v>3199</v>
      </c>
      <c r="W400" t="s">
        <v>83</v>
      </c>
      <c r="X400" s="25" t="s">
        <v>3199</v>
      </c>
      <c r="Y400" s="49" t="s">
        <v>2576</v>
      </c>
      <c r="Z400" s="2">
        <v>44469</v>
      </c>
      <c r="AA400" s="2">
        <v>44469</v>
      </c>
    </row>
    <row r="401" spans="1:27" x14ac:dyDescent="0.25">
      <c r="A401">
        <v>2021</v>
      </c>
      <c r="B401" s="2">
        <v>44378</v>
      </c>
      <c r="C401" s="2">
        <v>44469</v>
      </c>
      <c r="D401" t="s">
        <v>77</v>
      </c>
      <c r="E401" s="9" t="s">
        <v>477</v>
      </c>
      <c r="F401" t="s">
        <v>2382</v>
      </c>
      <c r="G401" s="105" t="s">
        <v>16563</v>
      </c>
      <c r="H401" s="105" t="s">
        <v>2576</v>
      </c>
      <c r="I401" s="105" t="s">
        <v>79</v>
      </c>
      <c r="J401" s="24" t="s">
        <v>3194</v>
      </c>
      <c r="K401" s="24" t="s">
        <v>3195</v>
      </c>
      <c r="L401" s="24" t="s">
        <v>3196</v>
      </c>
      <c r="M401" s="24" t="s">
        <v>3197</v>
      </c>
      <c r="N401" s="2">
        <v>44389</v>
      </c>
      <c r="O401" s="92">
        <v>44402</v>
      </c>
      <c r="P401" s="105" t="s">
        <v>16564</v>
      </c>
      <c r="Q401" s="22" t="s">
        <v>3246</v>
      </c>
      <c r="R401">
        <v>0</v>
      </c>
      <c r="S401">
        <v>0</v>
      </c>
      <c r="T401" s="25" t="s">
        <v>3199</v>
      </c>
      <c r="U401" s="25" t="s">
        <v>3199</v>
      </c>
      <c r="V401" s="25" t="s">
        <v>3199</v>
      </c>
      <c r="W401" t="s">
        <v>83</v>
      </c>
      <c r="X401" s="25" t="s">
        <v>3199</v>
      </c>
      <c r="Y401" s="49" t="s">
        <v>2576</v>
      </c>
      <c r="Z401" s="2">
        <v>44469</v>
      </c>
      <c r="AA401" s="2">
        <v>44469</v>
      </c>
    </row>
    <row r="402" spans="1:27" x14ac:dyDescent="0.25">
      <c r="A402">
        <v>2021</v>
      </c>
      <c r="B402" s="2">
        <v>44378</v>
      </c>
      <c r="C402" s="2">
        <v>44469</v>
      </c>
      <c r="D402" t="s">
        <v>77</v>
      </c>
      <c r="E402" s="9" t="s">
        <v>478</v>
      </c>
      <c r="F402" t="s">
        <v>2382</v>
      </c>
      <c r="G402" s="105" t="s">
        <v>16563</v>
      </c>
      <c r="H402" s="105" t="s">
        <v>2576</v>
      </c>
      <c r="I402" s="105" t="s">
        <v>79</v>
      </c>
      <c r="J402" s="24" t="s">
        <v>3194</v>
      </c>
      <c r="K402" s="24" t="s">
        <v>3195</v>
      </c>
      <c r="L402" s="24" t="s">
        <v>3196</v>
      </c>
      <c r="M402" s="24" t="s">
        <v>3197</v>
      </c>
      <c r="N402" s="2">
        <v>44389</v>
      </c>
      <c r="O402" s="92">
        <v>44402</v>
      </c>
      <c r="P402" s="105" t="s">
        <v>16564</v>
      </c>
      <c r="Q402" s="22" t="s">
        <v>3247</v>
      </c>
      <c r="R402">
        <v>0</v>
      </c>
      <c r="S402">
        <v>0</v>
      </c>
      <c r="T402" s="25" t="s">
        <v>3199</v>
      </c>
      <c r="U402" s="25" t="s">
        <v>3199</v>
      </c>
      <c r="V402" s="25" t="s">
        <v>3199</v>
      </c>
      <c r="W402" t="s">
        <v>83</v>
      </c>
      <c r="X402" s="25" t="s">
        <v>3199</v>
      </c>
      <c r="Y402" s="49" t="s">
        <v>2576</v>
      </c>
      <c r="Z402" s="2">
        <v>44469</v>
      </c>
      <c r="AA402" s="2">
        <v>44469</v>
      </c>
    </row>
    <row r="403" spans="1:27" x14ac:dyDescent="0.25">
      <c r="A403">
        <v>2021</v>
      </c>
      <c r="B403" s="2">
        <v>44378</v>
      </c>
      <c r="C403" s="2">
        <v>44469</v>
      </c>
      <c r="D403" t="s">
        <v>77</v>
      </c>
      <c r="E403" s="9" t="s">
        <v>479</v>
      </c>
      <c r="F403" t="s">
        <v>2382</v>
      </c>
      <c r="G403" s="105" t="s">
        <v>16563</v>
      </c>
      <c r="H403" s="105" t="s">
        <v>2576</v>
      </c>
      <c r="I403" s="105" t="s">
        <v>79</v>
      </c>
      <c r="J403" s="24" t="s">
        <v>3194</v>
      </c>
      <c r="K403" s="24" t="s">
        <v>3195</v>
      </c>
      <c r="L403" s="24" t="s">
        <v>3196</v>
      </c>
      <c r="M403" s="24" t="s">
        <v>3197</v>
      </c>
      <c r="N403" s="2">
        <v>44389</v>
      </c>
      <c r="O403" s="92">
        <v>44402</v>
      </c>
      <c r="P403" s="105" t="s">
        <v>16564</v>
      </c>
      <c r="Q403" s="22" t="s">
        <v>3248</v>
      </c>
      <c r="R403">
        <v>0</v>
      </c>
      <c r="S403">
        <v>0</v>
      </c>
      <c r="T403" s="25" t="s">
        <v>3199</v>
      </c>
      <c r="U403" s="25" t="s">
        <v>3199</v>
      </c>
      <c r="V403" s="25" t="s">
        <v>3199</v>
      </c>
      <c r="W403" t="s">
        <v>83</v>
      </c>
      <c r="X403" s="25" t="s">
        <v>3199</v>
      </c>
      <c r="Y403" s="49" t="s">
        <v>2576</v>
      </c>
      <c r="Z403" s="2">
        <v>44469</v>
      </c>
      <c r="AA403" s="2">
        <v>44469</v>
      </c>
    </row>
    <row r="404" spans="1:27" x14ac:dyDescent="0.25">
      <c r="A404">
        <v>2021</v>
      </c>
      <c r="B404" s="2">
        <v>44378</v>
      </c>
      <c r="C404" s="2">
        <v>44469</v>
      </c>
      <c r="D404" t="s">
        <v>77</v>
      </c>
      <c r="E404" s="9" t="s">
        <v>480</v>
      </c>
      <c r="F404" t="s">
        <v>2382</v>
      </c>
      <c r="G404" s="105" t="s">
        <v>16563</v>
      </c>
      <c r="H404" s="105" t="s">
        <v>2576</v>
      </c>
      <c r="I404" s="105" t="s">
        <v>79</v>
      </c>
      <c r="J404" s="24" t="s">
        <v>3194</v>
      </c>
      <c r="K404" s="24" t="s">
        <v>3195</v>
      </c>
      <c r="L404" s="24" t="s">
        <v>3196</v>
      </c>
      <c r="M404" s="24" t="s">
        <v>3197</v>
      </c>
      <c r="N404" s="2">
        <v>44389</v>
      </c>
      <c r="O404" s="92">
        <v>44402</v>
      </c>
      <c r="P404" s="105" t="s">
        <v>16564</v>
      </c>
      <c r="Q404" s="22" t="s">
        <v>3249</v>
      </c>
      <c r="R404">
        <v>0</v>
      </c>
      <c r="S404">
        <v>0</v>
      </c>
      <c r="T404" s="25" t="s">
        <v>3199</v>
      </c>
      <c r="U404" s="25" t="s">
        <v>3199</v>
      </c>
      <c r="V404" s="25" t="s">
        <v>3199</v>
      </c>
      <c r="W404" t="s">
        <v>83</v>
      </c>
      <c r="X404" s="25" t="s">
        <v>3199</v>
      </c>
      <c r="Y404" s="49" t="s">
        <v>2576</v>
      </c>
      <c r="Z404" s="2">
        <v>44469</v>
      </c>
      <c r="AA404" s="2">
        <v>44469</v>
      </c>
    </row>
    <row r="405" spans="1:27" x14ac:dyDescent="0.25">
      <c r="A405">
        <v>2021</v>
      </c>
      <c r="B405" s="2">
        <v>44378</v>
      </c>
      <c r="C405" s="2">
        <v>44469</v>
      </c>
      <c r="D405" t="s">
        <v>77</v>
      </c>
      <c r="E405" s="9" t="s">
        <v>481</v>
      </c>
      <c r="F405" t="s">
        <v>2382</v>
      </c>
      <c r="G405" s="105" t="s">
        <v>16563</v>
      </c>
      <c r="H405" s="105" t="s">
        <v>2576</v>
      </c>
      <c r="I405" s="105" t="s">
        <v>79</v>
      </c>
      <c r="J405" s="24" t="s">
        <v>3194</v>
      </c>
      <c r="K405" s="24" t="s">
        <v>3195</v>
      </c>
      <c r="L405" s="24" t="s">
        <v>3196</v>
      </c>
      <c r="M405" s="24" t="s">
        <v>3197</v>
      </c>
      <c r="N405" s="2">
        <v>44389</v>
      </c>
      <c r="O405" s="92">
        <v>44402</v>
      </c>
      <c r="P405" s="105" t="s">
        <v>16564</v>
      </c>
      <c r="Q405" s="22" t="s">
        <v>3250</v>
      </c>
      <c r="R405">
        <v>0</v>
      </c>
      <c r="S405">
        <v>0</v>
      </c>
      <c r="T405" s="25" t="s">
        <v>3199</v>
      </c>
      <c r="U405" s="25" t="s">
        <v>3199</v>
      </c>
      <c r="V405" s="25" t="s">
        <v>3199</v>
      </c>
      <c r="W405" t="s">
        <v>83</v>
      </c>
      <c r="X405" s="25" t="s">
        <v>3199</v>
      </c>
      <c r="Y405" s="49" t="s">
        <v>2576</v>
      </c>
      <c r="Z405" s="2">
        <v>44469</v>
      </c>
      <c r="AA405" s="2">
        <v>44469</v>
      </c>
    </row>
    <row r="406" spans="1:27" x14ac:dyDescent="0.25">
      <c r="A406">
        <v>2021</v>
      </c>
      <c r="B406" s="2">
        <v>44378</v>
      </c>
      <c r="C406" s="2">
        <v>44469</v>
      </c>
      <c r="D406" t="s">
        <v>77</v>
      </c>
      <c r="E406" s="9" t="s">
        <v>482</v>
      </c>
      <c r="F406" t="s">
        <v>2382</v>
      </c>
      <c r="G406" s="105" t="s">
        <v>16563</v>
      </c>
      <c r="H406" s="105" t="s">
        <v>2576</v>
      </c>
      <c r="I406" s="105" t="s">
        <v>79</v>
      </c>
      <c r="J406" s="24" t="s">
        <v>3194</v>
      </c>
      <c r="K406" s="24" t="s">
        <v>3195</v>
      </c>
      <c r="L406" s="24" t="s">
        <v>3196</v>
      </c>
      <c r="M406" s="24" t="s">
        <v>3197</v>
      </c>
      <c r="N406" s="2">
        <v>44389</v>
      </c>
      <c r="O406" s="92">
        <v>44402</v>
      </c>
      <c r="P406" s="105" t="s">
        <v>16564</v>
      </c>
      <c r="Q406" s="22" t="s">
        <v>3251</v>
      </c>
      <c r="R406">
        <v>0</v>
      </c>
      <c r="S406">
        <v>0</v>
      </c>
      <c r="T406" s="25" t="s">
        <v>3199</v>
      </c>
      <c r="U406" s="25" t="s">
        <v>3199</v>
      </c>
      <c r="V406" s="25" t="s">
        <v>3199</v>
      </c>
      <c r="W406" t="s">
        <v>83</v>
      </c>
      <c r="X406" s="25" t="s">
        <v>3199</v>
      </c>
      <c r="Y406" s="49" t="s">
        <v>2576</v>
      </c>
      <c r="Z406" s="2">
        <v>44469</v>
      </c>
      <c r="AA406" s="2">
        <v>44469</v>
      </c>
    </row>
    <row r="407" spans="1:27" x14ac:dyDescent="0.25">
      <c r="A407">
        <v>2021</v>
      </c>
      <c r="B407" s="2">
        <v>44378</v>
      </c>
      <c r="C407" s="2">
        <v>44469</v>
      </c>
      <c r="D407" t="s">
        <v>77</v>
      </c>
      <c r="E407" s="9" t="s">
        <v>483</v>
      </c>
      <c r="F407" t="s">
        <v>2382</v>
      </c>
      <c r="G407" s="105" t="s">
        <v>16563</v>
      </c>
      <c r="H407" s="105" t="s">
        <v>2576</v>
      </c>
      <c r="I407" s="105" t="s">
        <v>79</v>
      </c>
      <c r="J407" s="24" t="s">
        <v>3194</v>
      </c>
      <c r="K407" s="24" t="s">
        <v>3195</v>
      </c>
      <c r="L407" s="24" t="s">
        <v>3196</v>
      </c>
      <c r="M407" s="24" t="s">
        <v>3197</v>
      </c>
      <c r="N407" s="2">
        <v>44389</v>
      </c>
      <c r="O407" s="92">
        <v>44402</v>
      </c>
      <c r="P407" s="105" t="s">
        <v>16564</v>
      </c>
      <c r="Q407" s="22" t="s">
        <v>3252</v>
      </c>
      <c r="R407">
        <v>0</v>
      </c>
      <c r="S407">
        <v>0</v>
      </c>
      <c r="T407" s="25" t="s">
        <v>3199</v>
      </c>
      <c r="U407" s="25" t="s">
        <v>3199</v>
      </c>
      <c r="V407" s="25" t="s">
        <v>3199</v>
      </c>
      <c r="W407" t="s">
        <v>83</v>
      </c>
      <c r="X407" s="25" t="s">
        <v>3199</v>
      </c>
      <c r="Y407" s="49" t="s">
        <v>2576</v>
      </c>
      <c r="Z407" s="2">
        <v>44469</v>
      </c>
      <c r="AA407" s="2">
        <v>44469</v>
      </c>
    </row>
    <row r="408" spans="1:27" x14ac:dyDescent="0.25">
      <c r="A408">
        <v>2021</v>
      </c>
      <c r="B408" s="2">
        <v>44378</v>
      </c>
      <c r="C408" s="2">
        <v>44469</v>
      </c>
      <c r="D408" t="s">
        <v>77</v>
      </c>
      <c r="E408" s="9" t="s">
        <v>484</v>
      </c>
      <c r="F408" t="s">
        <v>2382</v>
      </c>
      <c r="G408" s="105" t="s">
        <v>16563</v>
      </c>
      <c r="H408" s="105" t="s">
        <v>2576</v>
      </c>
      <c r="I408" s="105" t="s">
        <v>79</v>
      </c>
      <c r="J408" s="24" t="s">
        <v>3194</v>
      </c>
      <c r="K408" s="24" t="s">
        <v>3195</v>
      </c>
      <c r="L408" s="24" t="s">
        <v>3196</v>
      </c>
      <c r="M408" s="24" t="s">
        <v>3197</v>
      </c>
      <c r="N408" s="2">
        <v>44389</v>
      </c>
      <c r="O408" s="92">
        <v>44402</v>
      </c>
      <c r="P408" s="105" t="s">
        <v>16564</v>
      </c>
      <c r="Q408" s="22" t="s">
        <v>3254</v>
      </c>
      <c r="R408">
        <v>0</v>
      </c>
      <c r="S408">
        <v>0</v>
      </c>
      <c r="T408" s="25" t="s">
        <v>3199</v>
      </c>
      <c r="U408" s="25" t="s">
        <v>3199</v>
      </c>
      <c r="V408" s="25" t="s">
        <v>3199</v>
      </c>
      <c r="W408" t="s">
        <v>83</v>
      </c>
      <c r="X408" s="25" t="s">
        <v>3199</v>
      </c>
      <c r="Y408" s="49" t="s">
        <v>2576</v>
      </c>
      <c r="Z408" s="2">
        <v>44469</v>
      </c>
      <c r="AA408" s="2">
        <v>44469</v>
      </c>
    </row>
    <row r="409" spans="1:27" x14ac:dyDescent="0.25">
      <c r="A409">
        <v>2021</v>
      </c>
      <c r="B409" s="2">
        <v>44378</v>
      </c>
      <c r="C409" s="2">
        <v>44469</v>
      </c>
      <c r="D409" t="s">
        <v>77</v>
      </c>
      <c r="E409" s="9" t="s">
        <v>485</v>
      </c>
      <c r="F409" t="s">
        <v>2382</v>
      </c>
      <c r="G409" s="105" t="s">
        <v>16563</v>
      </c>
      <c r="H409" s="105" t="s">
        <v>2576</v>
      </c>
      <c r="I409" s="105" t="s">
        <v>79</v>
      </c>
      <c r="J409" s="24" t="s">
        <v>3194</v>
      </c>
      <c r="K409" s="24" t="s">
        <v>3195</v>
      </c>
      <c r="L409" s="24" t="s">
        <v>3196</v>
      </c>
      <c r="M409" s="24" t="s">
        <v>3197</v>
      </c>
      <c r="N409" s="2">
        <v>44389</v>
      </c>
      <c r="O409" s="92">
        <v>44402</v>
      </c>
      <c r="P409" s="105" t="s">
        <v>16564</v>
      </c>
      <c r="Q409" s="22" t="s">
        <v>3255</v>
      </c>
      <c r="R409">
        <v>0</v>
      </c>
      <c r="S409">
        <v>0</v>
      </c>
      <c r="T409" s="25" t="s">
        <v>3199</v>
      </c>
      <c r="U409" s="25" t="s">
        <v>3199</v>
      </c>
      <c r="V409" s="25" t="s">
        <v>3199</v>
      </c>
      <c r="W409" t="s">
        <v>83</v>
      </c>
      <c r="X409" s="25" t="s">
        <v>3199</v>
      </c>
      <c r="Y409" s="49" t="s">
        <v>2576</v>
      </c>
      <c r="Z409" s="2">
        <v>44469</v>
      </c>
      <c r="AA409" s="2">
        <v>44469</v>
      </c>
    </row>
    <row r="410" spans="1:27" x14ac:dyDescent="0.25">
      <c r="A410">
        <v>2021</v>
      </c>
      <c r="B410" s="2">
        <v>44378</v>
      </c>
      <c r="C410" s="2">
        <v>44469</v>
      </c>
      <c r="D410" t="s">
        <v>77</v>
      </c>
      <c r="E410" s="9" t="s">
        <v>486</v>
      </c>
      <c r="F410" t="s">
        <v>2382</v>
      </c>
      <c r="G410" s="105" t="s">
        <v>16563</v>
      </c>
      <c r="H410" s="105" t="s">
        <v>2576</v>
      </c>
      <c r="I410" s="105" t="s">
        <v>79</v>
      </c>
      <c r="J410" s="24" t="s">
        <v>3194</v>
      </c>
      <c r="K410" s="24" t="s">
        <v>3195</v>
      </c>
      <c r="L410" s="24" t="s">
        <v>3196</v>
      </c>
      <c r="M410" s="24" t="s">
        <v>3197</v>
      </c>
      <c r="N410" s="2">
        <v>44389</v>
      </c>
      <c r="O410" s="92">
        <v>44402</v>
      </c>
      <c r="P410" s="105" t="s">
        <v>16564</v>
      </c>
      <c r="Q410" s="22" t="s">
        <v>3257</v>
      </c>
      <c r="R410">
        <v>0</v>
      </c>
      <c r="S410">
        <v>0</v>
      </c>
      <c r="T410" s="25" t="s">
        <v>3199</v>
      </c>
      <c r="U410" s="25" t="s">
        <v>3199</v>
      </c>
      <c r="V410" s="25" t="s">
        <v>3199</v>
      </c>
      <c r="W410" t="s">
        <v>83</v>
      </c>
      <c r="X410" s="25" t="s">
        <v>3199</v>
      </c>
      <c r="Y410" s="49" t="s">
        <v>2576</v>
      </c>
      <c r="Z410" s="2">
        <v>44469</v>
      </c>
      <c r="AA410" s="2">
        <v>44469</v>
      </c>
    </row>
    <row r="411" spans="1:27" x14ac:dyDescent="0.25">
      <c r="A411">
        <v>2021</v>
      </c>
      <c r="B411" s="2">
        <v>44378</v>
      </c>
      <c r="C411" s="2">
        <v>44469</v>
      </c>
      <c r="D411" t="s">
        <v>77</v>
      </c>
      <c r="E411" s="9" t="s">
        <v>487</v>
      </c>
      <c r="F411" t="s">
        <v>2382</v>
      </c>
      <c r="G411" s="105" t="s">
        <v>16563</v>
      </c>
      <c r="H411" s="105" t="s">
        <v>2576</v>
      </c>
      <c r="I411" s="105" t="s">
        <v>79</v>
      </c>
      <c r="J411" s="24" t="s">
        <v>3194</v>
      </c>
      <c r="K411" s="24" t="s">
        <v>3195</v>
      </c>
      <c r="L411" s="24" t="s">
        <v>3196</v>
      </c>
      <c r="M411" s="24" t="s">
        <v>3197</v>
      </c>
      <c r="N411" s="2">
        <v>44389</v>
      </c>
      <c r="O411" s="92">
        <v>44402</v>
      </c>
      <c r="P411" s="105" t="s">
        <v>16564</v>
      </c>
      <c r="Q411" s="22" t="s">
        <v>3258</v>
      </c>
      <c r="R411">
        <v>0</v>
      </c>
      <c r="S411">
        <v>0</v>
      </c>
      <c r="T411" s="25" t="s">
        <v>3199</v>
      </c>
      <c r="U411" s="25" t="s">
        <v>3199</v>
      </c>
      <c r="V411" s="25" t="s">
        <v>3199</v>
      </c>
      <c r="W411" t="s">
        <v>83</v>
      </c>
      <c r="X411" s="25" t="s">
        <v>3199</v>
      </c>
      <c r="Y411" s="49" t="s">
        <v>2576</v>
      </c>
      <c r="Z411" s="2">
        <v>44469</v>
      </c>
      <c r="AA411" s="2">
        <v>44469</v>
      </c>
    </row>
    <row r="412" spans="1:27" x14ac:dyDescent="0.25">
      <c r="A412">
        <v>2021</v>
      </c>
      <c r="B412" s="2">
        <v>44378</v>
      </c>
      <c r="C412" s="2">
        <v>44469</v>
      </c>
      <c r="D412" t="s">
        <v>77</v>
      </c>
      <c r="E412" s="9" t="s">
        <v>488</v>
      </c>
      <c r="F412" t="s">
        <v>2382</v>
      </c>
      <c r="G412" s="105" t="s">
        <v>16563</v>
      </c>
      <c r="H412" s="105" t="s">
        <v>2576</v>
      </c>
      <c r="I412" s="105" t="s">
        <v>79</v>
      </c>
      <c r="J412" s="24" t="s">
        <v>3194</v>
      </c>
      <c r="K412" s="24" t="s">
        <v>3195</v>
      </c>
      <c r="L412" s="24" t="s">
        <v>3196</v>
      </c>
      <c r="M412" s="24" t="s">
        <v>3197</v>
      </c>
      <c r="N412" s="2">
        <v>44389</v>
      </c>
      <c r="O412" s="92">
        <v>44402</v>
      </c>
      <c r="P412" s="105" t="s">
        <v>16564</v>
      </c>
      <c r="Q412" s="22" t="s">
        <v>3259</v>
      </c>
      <c r="R412">
        <v>0</v>
      </c>
      <c r="S412">
        <v>0</v>
      </c>
      <c r="T412" s="25" t="s">
        <v>3199</v>
      </c>
      <c r="U412" s="25" t="s">
        <v>3199</v>
      </c>
      <c r="V412" s="25" t="s">
        <v>3199</v>
      </c>
      <c r="W412" t="s">
        <v>83</v>
      </c>
      <c r="X412" s="25" t="s">
        <v>3199</v>
      </c>
      <c r="Y412" s="49" t="s">
        <v>2576</v>
      </c>
      <c r="Z412" s="2">
        <v>44469</v>
      </c>
      <c r="AA412" s="2">
        <v>44469</v>
      </c>
    </row>
    <row r="413" spans="1:27" x14ac:dyDescent="0.25">
      <c r="A413">
        <v>2021</v>
      </c>
      <c r="B413" s="2">
        <v>44378</v>
      </c>
      <c r="C413" s="2">
        <v>44469</v>
      </c>
      <c r="D413" t="s">
        <v>77</v>
      </c>
      <c r="E413" s="9" t="s">
        <v>489</v>
      </c>
      <c r="F413" t="s">
        <v>2382</v>
      </c>
      <c r="G413" s="105" t="s">
        <v>16563</v>
      </c>
      <c r="H413" s="105" t="s">
        <v>2576</v>
      </c>
      <c r="I413" s="105" t="s">
        <v>79</v>
      </c>
      <c r="J413" s="24" t="s">
        <v>3194</v>
      </c>
      <c r="K413" s="24" t="s">
        <v>3195</v>
      </c>
      <c r="L413" s="24" t="s">
        <v>3196</v>
      </c>
      <c r="M413" s="24" t="s">
        <v>3197</v>
      </c>
      <c r="N413" s="2">
        <v>44389</v>
      </c>
      <c r="O413" s="92">
        <v>44402</v>
      </c>
      <c r="P413" s="105" t="s">
        <v>16564</v>
      </c>
      <c r="Q413" s="22" t="s">
        <v>3260</v>
      </c>
      <c r="R413">
        <v>0</v>
      </c>
      <c r="S413">
        <v>0</v>
      </c>
      <c r="T413" s="25" t="s">
        <v>3199</v>
      </c>
      <c r="U413" s="25" t="s">
        <v>3199</v>
      </c>
      <c r="V413" s="25" t="s">
        <v>3199</v>
      </c>
      <c r="W413" t="s">
        <v>83</v>
      </c>
      <c r="X413" s="25" t="s">
        <v>3199</v>
      </c>
      <c r="Y413" s="49" t="s">
        <v>2576</v>
      </c>
      <c r="Z413" s="2">
        <v>44469</v>
      </c>
      <c r="AA413" s="2">
        <v>44469</v>
      </c>
    </row>
    <row r="414" spans="1:27" x14ac:dyDescent="0.25">
      <c r="A414">
        <v>2021</v>
      </c>
      <c r="B414" s="2">
        <v>44378</v>
      </c>
      <c r="C414" s="2">
        <v>44469</v>
      </c>
      <c r="D414" t="s">
        <v>77</v>
      </c>
      <c r="E414" s="9" t="s">
        <v>490</v>
      </c>
      <c r="F414" t="s">
        <v>2382</v>
      </c>
      <c r="G414" s="105" t="s">
        <v>16563</v>
      </c>
      <c r="H414" s="105" t="s">
        <v>2576</v>
      </c>
      <c r="I414" s="105" t="s">
        <v>79</v>
      </c>
      <c r="J414" s="24" t="s">
        <v>3194</v>
      </c>
      <c r="K414" s="24" t="s">
        <v>3195</v>
      </c>
      <c r="L414" s="24" t="s">
        <v>3196</v>
      </c>
      <c r="M414" s="24" t="s">
        <v>3197</v>
      </c>
      <c r="N414" s="2">
        <v>44389</v>
      </c>
      <c r="O414" s="92">
        <v>44402</v>
      </c>
      <c r="P414" s="105" t="s">
        <v>16564</v>
      </c>
      <c r="Q414" s="22" t="s">
        <v>3261</v>
      </c>
      <c r="R414">
        <v>0</v>
      </c>
      <c r="S414">
        <v>0</v>
      </c>
      <c r="T414" s="25" t="s">
        <v>3199</v>
      </c>
      <c r="U414" s="25" t="s">
        <v>3199</v>
      </c>
      <c r="V414" s="25" t="s">
        <v>3199</v>
      </c>
      <c r="W414" t="s">
        <v>83</v>
      </c>
      <c r="X414" s="25" t="s">
        <v>3199</v>
      </c>
      <c r="Y414" s="49" t="s">
        <v>2576</v>
      </c>
      <c r="Z414" s="2">
        <v>44469</v>
      </c>
      <c r="AA414" s="2">
        <v>44469</v>
      </c>
    </row>
    <row r="415" spans="1:27" x14ac:dyDescent="0.25">
      <c r="A415">
        <v>2021</v>
      </c>
      <c r="B415" s="2">
        <v>44378</v>
      </c>
      <c r="C415" s="2">
        <v>44469</v>
      </c>
      <c r="D415" t="s">
        <v>77</v>
      </c>
      <c r="E415" s="9" t="s">
        <v>491</v>
      </c>
      <c r="F415" t="s">
        <v>2382</v>
      </c>
      <c r="G415" s="105" t="s">
        <v>16563</v>
      </c>
      <c r="H415" s="105" t="s">
        <v>2576</v>
      </c>
      <c r="I415" s="105" t="s">
        <v>79</v>
      </c>
      <c r="J415" s="24" t="s">
        <v>3194</v>
      </c>
      <c r="K415" s="24" t="s">
        <v>3195</v>
      </c>
      <c r="L415" s="24" t="s">
        <v>3196</v>
      </c>
      <c r="M415" s="24" t="s">
        <v>3197</v>
      </c>
      <c r="N415" s="2">
        <v>44389</v>
      </c>
      <c r="O415" s="92">
        <v>44402</v>
      </c>
      <c r="P415" s="105" t="s">
        <v>16564</v>
      </c>
      <c r="Q415" s="22" t="s">
        <v>3262</v>
      </c>
      <c r="R415">
        <v>0</v>
      </c>
      <c r="S415">
        <v>0</v>
      </c>
      <c r="T415" s="25" t="s">
        <v>3199</v>
      </c>
      <c r="U415" s="25" t="s">
        <v>3199</v>
      </c>
      <c r="V415" s="25" t="s">
        <v>3199</v>
      </c>
      <c r="W415" t="s">
        <v>83</v>
      </c>
      <c r="X415" s="25" t="s">
        <v>3199</v>
      </c>
      <c r="Y415" s="49" t="s">
        <v>2576</v>
      </c>
      <c r="Z415" s="2">
        <v>44469</v>
      </c>
      <c r="AA415" s="2">
        <v>44469</v>
      </c>
    </row>
    <row r="416" spans="1:27" x14ac:dyDescent="0.25">
      <c r="A416">
        <v>2021</v>
      </c>
      <c r="B416" s="2">
        <v>44378</v>
      </c>
      <c r="C416" s="2">
        <v>44469</v>
      </c>
      <c r="D416" t="s">
        <v>77</v>
      </c>
      <c r="E416" s="9" t="s">
        <v>492</v>
      </c>
      <c r="F416" t="s">
        <v>2382</v>
      </c>
      <c r="G416" s="105" t="s">
        <v>16563</v>
      </c>
      <c r="H416" s="105" t="s">
        <v>2576</v>
      </c>
      <c r="I416" s="105" t="s">
        <v>79</v>
      </c>
      <c r="J416" s="24" t="s">
        <v>3194</v>
      </c>
      <c r="K416" s="24" t="s">
        <v>3195</v>
      </c>
      <c r="L416" s="24" t="s">
        <v>3196</v>
      </c>
      <c r="M416" s="24" t="s">
        <v>3197</v>
      </c>
      <c r="N416" s="2">
        <v>44389</v>
      </c>
      <c r="O416" s="92">
        <v>44402</v>
      </c>
      <c r="P416" s="105" t="s">
        <v>16564</v>
      </c>
      <c r="Q416" s="22" t="s">
        <v>3265</v>
      </c>
      <c r="R416">
        <v>0</v>
      </c>
      <c r="S416">
        <v>0</v>
      </c>
      <c r="T416" s="25" t="s">
        <v>3199</v>
      </c>
      <c r="U416" s="25" t="s">
        <v>3199</v>
      </c>
      <c r="V416" s="25" t="s">
        <v>3199</v>
      </c>
      <c r="W416" t="s">
        <v>83</v>
      </c>
      <c r="X416" s="25" t="s">
        <v>3199</v>
      </c>
      <c r="Y416" s="49" t="s">
        <v>2576</v>
      </c>
      <c r="Z416" s="2">
        <v>44469</v>
      </c>
      <c r="AA416" s="2">
        <v>44469</v>
      </c>
    </row>
    <row r="417" spans="1:28" x14ac:dyDescent="0.25">
      <c r="A417">
        <v>2021</v>
      </c>
      <c r="B417" s="2">
        <v>44378</v>
      </c>
      <c r="C417" s="2">
        <v>44469</v>
      </c>
      <c r="D417" t="s">
        <v>77</v>
      </c>
      <c r="E417" s="9" t="s">
        <v>493</v>
      </c>
      <c r="F417" t="s">
        <v>2382</v>
      </c>
      <c r="G417" s="105" t="s">
        <v>16563</v>
      </c>
      <c r="H417" s="105" t="s">
        <v>2576</v>
      </c>
      <c r="I417" s="105" t="s">
        <v>79</v>
      </c>
      <c r="J417" s="24" t="s">
        <v>3194</v>
      </c>
      <c r="K417" s="24" t="s">
        <v>3195</v>
      </c>
      <c r="L417" s="24" t="s">
        <v>3196</v>
      </c>
      <c r="M417" s="24" t="s">
        <v>3197</v>
      </c>
      <c r="N417" s="2">
        <v>44389</v>
      </c>
      <c r="O417" s="92">
        <v>44402</v>
      </c>
      <c r="P417" s="105" t="s">
        <v>16564</v>
      </c>
      <c r="Q417" s="22" t="s">
        <v>3268</v>
      </c>
      <c r="R417">
        <v>0</v>
      </c>
      <c r="S417">
        <v>0</v>
      </c>
      <c r="T417" s="25" t="s">
        <v>3199</v>
      </c>
      <c r="U417" s="25" t="s">
        <v>3199</v>
      </c>
      <c r="V417" s="25" t="s">
        <v>3199</v>
      </c>
      <c r="W417" t="s">
        <v>83</v>
      </c>
      <c r="X417" s="25" t="s">
        <v>3199</v>
      </c>
      <c r="Y417" s="49" t="s">
        <v>2576</v>
      </c>
      <c r="Z417" s="2">
        <v>44469</v>
      </c>
      <c r="AA417" s="2">
        <v>44469</v>
      </c>
    </row>
    <row r="418" spans="1:28" x14ac:dyDescent="0.25">
      <c r="A418">
        <v>2021</v>
      </c>
      <c r="B418" s="2">
        <v>44378</v>
      </c>
      <c r="C418" s="2">
        <v>44469</v>
      </c>
      <c r="D418" t="s">
        <v>77</v>
      </c>
      <c r="E418" s="9" t="s">
        <v>494</v>
      </c>
      <c r="F418" t="s">
        <v>2382</v>
      </c>
      <c r="G418" s="105" t="s">
        <v>16563</v>
      </c>
      <c r="H418" s="105" t="s">
        <v>2576</v>
      </c>
      <c r="I418" s="105" t="s">
        <v>79</v>
      </c>
      <c r="J418" s="24" t="s">
        <v>3194</v>
      </c>
      <c r="K418" s="24" t="s">
        <v>3195</v>
      </c>
      <c r="L418" s="24" t="s">
        <v>3196</v>
      </c>
      <c r="M418" s="24" t="s">
        <v>3197</v>
      </c>
      <c r="N418" s="2">
        <v>44389</v>
      </c>
      <c r="O418" s="92">
        <v>44402</v>
      </c>
      <c r="P418" s="105" t="s">
        <v>16564</v>
      </c>
      <c r="Q418" s="22" t="s">
        <v>3269</v>
      </c>
      <c r="R418">
        <v>0</v>
      </c>
      <c r="S418">
        <v>0</v>
      </c>
      <c r="T418" s="25" t="s">
        <v>3199</v>
      </c>
      <c r="U418" s="25" t="s">
        <v>3199</v>
      </c>
      <c r="V418" s="25" t="s">
        <v>3199</v>
      </c>
      <c r="W418" t="s">
        <v>83</v>
      </c>
      <c r="X418" s="25" t="s">
        <v>3199</v>
      </c>
      <c r="Y418" s="49" t="s">
        <v>2576</v>
      </c>
      <c r="Z418" s="2">
        <v>44469</v>
      </c>
      <c r="AA418" s="2">
        <v>44469</v>
      </c>
    </row>
    <row r="419" spans="1:28" x14ac:dyDescent="0.25">
      <c r="A419">
        <v>2021</v>
      </c>
      <c r="B419" s="2">
        <v>44378</v>
      </c>
      <c r="C419" s="2">
        <v>44469</v>
      </c>
      <c r="D419" t="s">
        <v>77</v>
      </c>
      <c r="E419" s="9" t="s">
        <v>495</v>
      </c>
      <c r="F419" t="s">
        <v>2382</v>
      </c>
      <c r="G419" s="105" t="s">
        <v>16563</v>
      </c>
      <c r="H419" s="105" t="s">
        <v>2576</v>
      </c>
      <c r="I419" s="105" t="s">
        <v>79</v>
      </c>
      <c r="J419" s="24" t="s">
        <v>3194</v>
      </c>
      <c r="K419" s="24" t="s">
        <v>3195</v>
      </c>
      <c r="L419" s="24" t="s">
        <v>3196</v>
      </c>
      <c r="M419" s="24" t="s">
        <v>3197</v>
      </c>
      <c r="N419" s="2">
        <v>44389</v>
      </c>
      <c r="O419" s="92">
        <v>44402</v>
      </c>
      <c r="P419" s="105" t="s">
        <v>16564</v>
      </c>
      <c r="Q419" s="22" t="s">
        <v>3272</v>
      </c>
      <c r="R419">
        <v>0</v>
      </c>
      <c r="S419">
        <v>0</v>
      </c>
      <c r="T419" s="25" t="s">
        <v>3199</v>
      </c>
      <c r="U419" s="25" t="s">
        <v>3199</v>
      </c>
      <c r="V419" s="25" t="s">
        <v>3199</v>
      </c>
      <c r="W419" t="s">
        <v>83</v>
      </c>
      <c r="X419" s="25" t="s">
        <v>3199</v>
      </c>
      <c r="Y419" s="49" t="s">
        <v>2576</v>
      </c>
      <c r="Z419" s="2">
        <v>44469</v>
      </c>
      <c r="AA419" s="2">
        <v>44469</v>
      </c>
    </row>
    <row r="420" spans="1:28" x14ac:dyDescent="0.25">
      <c r="A420">
        <v>2021</v>
      </c>
      <c r="B420" s="2">
        <v>44378</v>
      </c>
      <c r="C420" s="2">
        <v>44469</v>
      </c>
      <c r="D420" t="s">
        <v>77</v>
      </c>
      <c r="E420" s="9" t="s">
        <v>496</v>
      </c>
      <c r="F420" t="s">
        <v>2382</v>
      </c>
      <c r="G420" s="105" t="s">
        <v>16563</v>
      </c>
      <c r="H420" s="105" t="s">
        <v>2576</v>
      </c>
      <c r="I420" s="105" t="s">
        <v>79</v>
      </c>
      <c r="J420" s="24" t="s">
        <v>3194</v>
      </c>
      <c r="K420" s="24" t="s">
        <v>3195</v>
      </c>
      <c r="L420" s="24" t="s">
        <v>3196</v>
      </c>
      <c r="M420" s="24" t="s">
        <v>3197</v>
      </c>
      <c r="N420" s="2">
        <v>44389</v>
      </c>
      <c r="O420" s="92">
        <v>44402</v>
      </c>
      <c r="P420" s="105" t="s">
        <v>16564</v>
      </c>
      <c r="Q420" s="22" t="s">
        <v>3275</v>
      </c>
      <c r="R420">
        <v>0</v>
      </c>
      <c r="S420">
        <v>0</v>
      </c>
      <c r="T420" s="25" t="s">
        <v>3199</v>
      </c>
      <c r="U420" s="25" t="s">
        <v>3199</v>
      </c>
      <c r="V420" s="25" t="s">
        <v>3199</v>
      </c>
      <c r="W420" t="s">
        <v>83</v>
      </c>
      <c r="X420" s="25" t="s">
        <v>3199</v>
      </c>
      <c r="Y420" s="49" t="s">
        <v>2576</v>
      </c>
      <c r="Z420" s="2">
        <v>44469</v>
      </c>
      <c r="AA420" s="2">
        <v>44469</v>
      </c>
    </row>
    <row r="421" spans="1:28" x14ac:dyDescent="0.25">
      <c r="A421">
        <v>2021</v>
      </c>
      <c r="B421" s="2">
        <v>44378</v>
      </c>
      <c r="C421" s="2">
        <v>44469</v>
      </c>
      <c r="D421" t="s">
        <v>77</v>
      </c>
      <c r="E421" s="9" t="s">
        <v>497</v>
      </c>
      <c r="F421" t="s">
        <v>2382</v>
      </c>
      <c r="G421" s="105" t="s">
        <v>16563</v>
      </c>
      <c r="H421" s="105" t="s">
        <v>2576</v>
      </c>
      <c r="I421" s="105" t="s">
        <v>79</v>
      </c>
      <c r="J421" s="24" t="s">
        <v>3194</v>
      </c>
      <c r="K421" s="24" t="s">
        <v>3195</v>
      </c>
      <c r="L421" s="24" t="s">
        <v>3196</v>
      </c>
      <c r="M421" s="24" t="s">
        <v>3197</v>
      </c>
      <c r="N421" s="2">
        <v>44389</v>
      </c>
      <c r="O421" s="92">
        <v>44402</v>
      </c>
      <c r="P421" s="105" t="s">
        <v>16564</v>
      </c>
      <c r="Q421" s="22" t="s">
        <v>3276</v>
      </c>
      <c r="R421">
        <v>0</v>
      </c>
      <c r="S421">
        <v>0</v>
      </c>
      <c r="T421" s="25" t="s">
        <v>3199</v>
      </c>
      <c r="U421" s="25" t="s">
        <v>3199</v>
      </c>
      <c r="V421" s="25" t="s">
        <v>3199</v>
      </c>
      <c r="W421" t="s">
        <v>83</v>
      </c>
      <c r="X421" s="25" t="s">
        <v>3199</v>
      </c>
      <c r="Y421" s="49" t="s">
        <v>2576</v>
      </c>
      <c r="Z421" s="2">
        <v>44469</v>
      </c>
      <c r="AA421" s="2">
        <v>44469</v>
      </c>
    </row>
    <row r="422" spans="1:28" x14ac:dyDescent="0.25">
      <c r="A422">
        <v>2021</v>
      </c>
      <c r="B422" s="2">
        <v>44378</v>
      </c>
      <c r="C422" s="2">
        <v>44469</v>
      </c>
      <c r="D422" t="s">
        <v>77</v>
      </c>
      <c r="E422" s="11" t="s">
        <v>498</v>
      </c>
      <c r="F422" t="s">
        <v>2382</v>
      </c>
      <c r="G422" s="105" t="s">
        <v>16563</v>
      </c>
      <c r="H422" s="105" t="s">
        <v>2576</v>
      </c>
      <c r="I422" s="105" t="s">
        <v>79</v>
      </c>
      <c r="J422" s="24" t="s">
        <v>3194</v>
      </c>
      <c r="K422" s="24" t="s">
        <v>3195</v>
      </c>
      <c r="L422" s="24" t="s">
        <v>3196</v>
      </c>
      <c r="M422" s="24" t="s">
        <v>3197</v>
      </c>
      <c r="N422" s="2">
        <v>44389</v>
      </c>
      <c r="O422" s="92">
        <v>44402</v>
      </c>
      <c r="P422" s="105" t="s">
        <v>16564</v>
      </c>
      <c r="Q422" s="22" t="s">
        <v>3277</v>
      </c>
      <c r="R422">
        <v>0</v>
      </c>
      <c r="S422">
        <v>0</v>
      </c>
      <c r="T422" s="25" t="s">
        <v>3199</v>
      </c>
      <c r="U422" s="25" t="s">
        <v>3199</v>
      </c>
      <c r="V422" s="25" t="s">
        <v>3199</v>
      </c>
      <c r="W422" t="s">
        <v>83</v>
      </c>
      <c r="X422" s="25" t="s">
        <v>3199</v>
      </c>
      <c r="Y422" s="49" t="s">
        <v>2576</v>
      </c>
      <c r="Z422" s="2">
        <v>44469</v>
      </c>
      <c r="AA422" s="2">
        <v>44469</v>
      </c>
    </row>
    <row r="423" spans="1:28" x14ac:dyDescent="0.25">
      <c r="A423">
        <v>2021</v>
      </c>
      <c r="B423" s="2">
        <v>44378</v>
      </c>
      <c r="C423" s="2">
        <v>44469</v>
      </c>
      <c r="D423" t="s">
        <v>77</v>
      </c>
      <c r="E423" s="12" t="s">
        <v>499</v>
      </c>
      <c r="F423" t="s">
        <v>2382</v>
      </c>
      <c r="G423" s="105" t="s">
        <v>16563</v>
      </c>
      <c r="H423" s="105" t="s">
        <v>2576</v>
      </c>
      <c r="I423" s="105" t="s">
        <v>79</v>
      </c>
      <c r="J423" s="24" t="s">
        <v>3194</v>
      </c>
      <c r="K423" s="24" t="s">
        <v>3195</v>
      </c>
      <c r="L423" s="24" t="s">
        <v>3196</v>
      </c>
      <c r="M423" s="24" t="s">
        <v>3197</v>
      </c>
      <c r="N423" s="2">
        <v>44389</v>
      </c>
      <c r="O423" s="92">
        <v>44402</v>
      </c>
      <c r="P423" s="105" t="s">
        <v>16564</v>
      </c>
      <c r="Q423" s="22" t="s">
        <v>3280</v>
      </c>
      <c r="R423">
        <v>0</v>
      </c>
      <c r="S423">
        <v>0</v>
      </c>
      <c r="T423" s="25" t="s">
        <v>3199</v>
      </c>
      <c r="U423" s="25" t="s">
        <v>3199</v>
      </c>
      <c r="V423" s="25" t="s">
        <v>3199</v>
      </c>
      <c r="W423" t="s">
        <v>83</v>
      </c>
      <c r="X423" s="25" t="s">
        <v>3199</v>
      </c>
      <c r="Y423" s="49" t="s">
        <v>2576</v>
      </c>
      <c r="Z423" s="2">
        <v>44469</v>
      </c>
      <c r="AA423" s="2">
        <v>44469</v>
      </c>
    </row>
    <row r="424" spans="1:28" x14ac:dyDescent="0.25">
      <c r="A424" s="3">
        <v>2021</v>
      </c>
      <c r="B424" s="4">
        <v>44378</v>
      </c>
      <c r="C424" s="4">
        <v>44469</v>
      </c>
      <c r="D424" t="s">
        <v>77</v>
      </c>
      <c r="E424" s="13">
        <v>5072</v>
      </c>
      <c r="F424" s="13" t="s">
        <v>2383</v>
      </c>
      <c r="G424" s="21" t="s">
        <v>2567</v>
      </c>
      <c r="H424" s="3" t="s">
        <v>2577</v>
      </c>
      <c r="I424" t="s">
        <v>79</v>
      </c>
      <c r="J424" s="26" t="s">
        <v>3281</v>
      </c>
      <c r="K424" s="26" t="s">
        <v>3282</v>
      </c>
      <c r="L424" s="26" t="s">
        <v>3283</v>
      </c>
      <c r="M424" s="3" t="s">
        <v>3284</v>
      </c>
      <c r="N424" s="51">
        <v>44379</v>
      </c>
      <c r="O424" s="93">
        <v>44384</v>
      </c>
      <c r="P424" s="105" t="s">
        <v>16565</v>
      </c>
      <c r="Q424" s="27" t="s">
        <v>3285</v>
      </c>
      <c r="R424" s="3">
        <v>0</v>
      </c>
      <c r="S424" s="3">
        <v>0</v>
      </c>
      <c r="T424" s="27" t="s">
        <v>3286</v>
      </c>
      <c r="U424" s="27" t="s">
        <v>3286</v>
      </c>
      <c r="W424" t="s">
        <v>83</v>
      </c>
      <c r="X424" s="27" t="s">
        <v>16195</v>
      </c>
      <c r="Y424" s="3" t="s">
        <v>16196</v>
      </c>
      <c r="Z424" s="2">
        <v>44469</v>
      </c>
      <c r="AA424" s="4">
        <v>44469</v>
      </c>
      <c r="AB424" s="3" t="s">
        <v>16197</v>
      </c>
    </row>
    <row r="425" spans="1:28" x14ac:dyDescent="0.25">
      <c r="A425" s="3">
        <v>2021</v>
      </c>
      <c r="B425" s="4">
        <v>44378</v>
      </c>
      <c r="C425" s="4">
        <v>44469</v>
      </c>
      <c r="D425" t="s">
        <v>77</v>
      </c>
      <c r="E425" s="13">
        <v>5073</v>
      </c>
      <c r="F425" s="13" t="s">
        <v>2384</v>
      </c>
      <c r="G425" s="21" t="s">
        <v>2567</v>
      </c>
      <c r="H425" s="3" t="s">
        <v>2577</v>
      </c>
      <c r="I425" t="s">
        <v>79</v>
      </c>
      <c r="J425" s="26" t="s">
        <v>3281</v>
      </c>
      <c r="K425" s="26" t="s">
        <v>3282</v>
      </c>
      <c r="L425" s="26" t="s">
        <v>3283</v>
      </c>
      <c r="M425" s="3" t="s">
        <v>3284</v>
      </c>
      <c r="N425" s="51">
        <v>44379</v>
      </c>
      <c r="O425" s="93">
        <v>44393</v>
      </c>
      <c r="P425" s="105" t="s">
        <v>16565</v>
      </c>
      <c r="Q425" s="27" t="s">
        <v>3285</v>
      </c>
      <c r="R425" s="3">
        <v>0</v>
      </c>
      <c r="S425" s="3">
        <v>0</v>
      </c>
      <c r="T425" s="27" t="s">
        <v>3286</v>
      </c>
      <c r="U425" s="27" t="s">
        <v>3286</v>
      </c>
      <c r="W425" t="s">
        <v>83</v>
      </c>
      <c r="X425" s="27" t="s">
        <v>16195</v>
      </c>
      <c r="Y425" s="3" t="s">
        <v>16196</v>
      </c>
      <c r="Z425" s="2">
        <v>44469</v>
      </c>
      <c r="AA425" s="4">
        <v>44469</v>
      </c>
      <c r="AB425" s="3" t="s">
        <v>16197</v>
      </c>
    </row>
    <row r="426" spans="1:28" x14ac:dyDescent="0.25">
      <c r="A426" s="3">
        <v>2021</v>
      </c>
      <c r="B426" s="4">
        <v>44378</v>
      </c>
      <c r="C426" s="4">
        <v>44469</v>
      </c>
      <c r="D426" t="s">
        <v>77</v>
      </c>
      <c r="E426" s="13">
        <v>5074</v>
      </c>
      <c r="F426" s="13" t="s">
        <v>2385</v>
      </c>
      <c r="G426" s="21" t="s">
        <v>2567</v>
      </c>
      <c r="H426" s="3" t="s">
        <v>2577</v>
      </c>
      <c r="I426" t="s">
        <v>79</v>
      </c>
      <c r="J426" s="26" t="s">
        <v>3287</v>
      </c>
      <c r="K426" s="26" t="s">
        <v>3288</v>
      </c>
      <c r="L426" s="26" t="s">
        <v>3289</v>
      </c>
      <c r="M426" s="3" t="s">
        <v>3290</v>
      </c>
      <c r="N426" s="51">
        <v>44377</v>
      </c>
      <c r="O426" s="93">
        <v>44379</v>
      </c>
      <c r="P426" s="105" t="s">
        <v>16565</v>
      </c>
      <c r="Q426" s="27" t="s">
        <v>3285</v>
      </c>
      <c r="R426" s="3">
        <v>0</v>
      </c>
      <c r="S426" s="3">
        <v>0</v>
      </c>
      <c r="T426" s="27" t="s">
        <v>3286</v>
      </c>
      <c r="U426" s="27" t="s">
        <v>3286</v>
      </c>
      <c r="W426" t="s">
        <v>83</v>
      </c>
      <c r="X426" s="27" t="s">
        <v>16195</v>
      </c>
      <c r="Y426" s="3" t="s">
        <v>16196</v>
      </c>
      <c r="Z426" s="2">
        <v>44469</v>
      </c>
      <c r="AA426" s="4">
        <v>44469</v>
      </c>
      <c r="AB426" s="3" t="s">
        <v>16197</v>
      </c>
    </row>
    <row r="427" spans="1:28" x14ac:dyDescent="0.25">
      <c r="A427" s="3">
        <v>2021</v>
      </c>
      <c r="B427" s="4">
        <v>44378</v>
      </c>
      <c r="C427" s="4">
        <v>44469</v>
      </c>
      <c r="D427" t="s">
        <v>77</v>
      </c>
      <c r="E427" s="13">
        <v>5076</v>
      </c>
      <c r="F427" s="13" t="s">
        <v>2386</v>
      </c>
      <c r="G427" s="21" t="s">
        <v>2567</v>
      </c>
      <c r="H427" s="3" t="s">
        <v>2577</v>
      </c>
      <c r="I427" t="s">
        <v>79</v>
      </c>
      <c r="J427" s="26" t="s">
        <v>3291</v>
      </c>
      <c r="K427" s="26" t="s">
        <v>3292</v>
      </c>
      <c r="L427" s="26" t="s">
        <v>3293</v>
      </c>
      <c r="M427" s="3" t="s">
        <v>3294</v>
      </c>
      <c r="N427" s="51">
        <v>44379</v>
      </c>
      <c r="O427" s="93">
        <v>44382</v>
      </c>
      <c r="P427" s="105" t="s">
        <v>16565</v>
      </c>
      <c r="Q427" s="27" t="s">
        <v>3285</v>
      </c>
      <c r="R427" s="3">
        <v>0</v>
      </c>
      <c r="S427" s="3">
        <v>0</v>
      </c>
      <c r="T427" s="27" t="s">
        <v>3286</v>
      </c>
      <c r="U427" s="27" t="s">
        <v>3286</v>
      </c>
      <c r="W427" t="s">
        <v>83</v>
      </c>
      <c r="X427" s="27" t="s">
        <v>16195</v>
      </c>
      <c r="Y427" s="3" t="s">
        <v>16196</v>
      </c>
      <c r="Z427" s="2">
        <v>44469</v>
      </c>
      <c r="AA427" s="4">
        <v>44469</v>
      </c>
      <c r="AB427" s="3" t="s">
        <v>16197</v>
      </c>
    </row>
    <row r="428" spans="1:28" x14ac:dyDescent="0.25">
      <c r="A428" s="3">
        <v>2021</v>
      </c>
      <c r="B428" s="4">
        <v>44378</v>
      </c>
      <c r="C428" s="4">
        <v>44469</v>
      </c>
      <c r="D428" t="s">
        <v>77</v>
      </c>
      <c r="E428" s="13">
        <v>5077</v>
      </c>
      <c r="F428" s="13" t="s">
        <v>2387</v>
      </c>
      <c r="G428" s="21" t="s">
        <v>2567</v>
      </c>
      <c r="H428" s="3" t="s">
        <v>2577</v>
      </c>
      <c r="I428" t="s">
        <v>79</v>
      </c>
      <c r="J428" s="26" t="s">
        <v>3295</v>
      </c>
      <c r="K428" s="26" t="s">
        <v>3296</v>
      </c>
      <c r="L428" s="26" t="s">
        <v>3297</v>
      </c>
      <c r="M428" s="3" t="s">
        <v>3298</v>
      </c>
      <c r="N428" s="51">
        <v>44379</v>
      </c>
      <c r="O428" s="93">
        <v>44408</v>
      </c>
      <c r="P428" s="105" t="s">
        <v>16565</v>
      </c>
      <c r="Q428" s="27" t="s">
        <v>3285</v>
      </c>
      <c r="R428" s="3">
        <v>0</v>
      </c>
      <c r="S428" s="3">
        <v>0</v>
      </c>
      <c r="T428" s="27" t="s">
        <v>3286</v>
      </c>
      <c r="U428" s="27" t="s">
        <v>3286</v>
      </c>
      <c r="W428" t="s">
        <v>83</v>
      </c>
      <c r="X428" s="27" t="s">
        <v>16195</v>
      </c>
      <c r="Y428" s="3" t="s">
        <v>16196</v>
      </c>
      <c r="Z428" s="2">
        <v>44469</v>
      </c>
      <c r="AA428" s="4">
        <v>44469</v>
      </c>
      <c r="AB428" s="3" t="s">
        <v>16197</v>
      </c>
    </row>
    <row r="429" spans="1:28" x14ac:dyDescent="0.25">
      <c r="A429" s="3">
        <v>2021</v>
      </c>
      <c r="B429" s="4">
        <v>44378</v>
      </c>
      <c r="C429" s="4">
        <v>44469</v>
      </c>
      <c r="D429" t="s">
        <v>77</v>
      </c>
      <c r="E429" s="13">
        <v>5181</v>
      </c>
      <c r="F429" s="13" t="s">
        <v>2388</v>
      </c>
      <c r="G429" s="21" t="s">
        <v>2567</v>
      </c>
      <c r="H429" s="3" t="s">
        <v>2577</v>
      </c>
      <c r="I429" t="s">
        <v>79</v>
      </c>
      <c r="J429" s="26" t="s">
        <v>3299</v>
      </c>
      <c r="K429" s="26" t="s">
        <v>3300</v>
      </c>
      <c r="L429" s="26" t="s">
        <v>3301</v>
      </c>
      <c r="M429" s="3" t="s">
        <v>3302</v>
      </c>
      <c r="N429" s="51">
        <v>44412</v>
      </c>
      <c r="O429" s="93">
        <v>44413</v>
      </c>
      <c r="P429" s="105" t="s">
        <v>16565</v>
      </c>
      <c r="Q429" s="27" t="s">
        <v>3285</v>
      </c>
      <c r="R429" s="3">
        <v>0</v>
      </c>
      <c r="S429" s="3">
        <v>0</v>
      </c>
      <c r="T429" s="27" t="s">
        <v>3286</v>
      </c>
      <c r="U429" s="27" t="s">
        <v>3286</v>
      </c>
      <c r="W429" t="s">
        <v>83</v>
      </c>
      <c r="X429" s="27" t="s">
        <v>16195</v>
      </c>
      <c r="Y429" s="3" t="s">
        <v>16196</v>
      </c>
      <c r="Z429" s="2">
        <v>44469</v>
      </c>
      <c r="AA429" s="4">
        <v>44469</v>
      </c>
      <c r="AB429" s="3" t="s">
        <v>16197</v>
      </c>
    </row>
    <row r="430" spans="1:28" x14ac:dyDescent="0.25">
      <c r="A430" s="3">
        <v>2021</v>
      </c>
      <c r="B430" s="4">
        <v>44378</v>
      </c>
      <c r="C430" s="4">
        <v>44469</v>
      </c>
      <c r="D430" t="s">
        <v>77</v>
      </c>
      <c r="E430" s="13">
        <v>5182</v>
      </c>
      <c r="F430" s="13" t="s">
        <v>2389</v>
      </c>
      <c r="G430" s="21" t="s">
        <v>2567</v>
      </c>
      <c r="H430" s="3" t="s">
        <v>2577</v>
      </c>
      <c r="I430" t="s">
        <v>79</v>
      </c>
      <c r="J430" s="26" t="s">
        <v>3303</v>
      </c>
      <c r="K430" s="26" t="s">
        <v>3304</v>
      </c>
      <c r="L430" s="26" t="s">
        <v>3305</v>
      </c>
      <c r="M430" s="3" t="s">
        <v>3306</v>
      </c>
      <c r="N430" s="51">
        <v>44415</v>
      </c>
      <c r="O430" s="93">
        <v>44415</v>
      </c>
      <c r="P430" s="105" t="s">
        <v>16565</v>
      </c>
      <c r="Q430" s="27" t="s">
        <v>3285</v>
      </c>
      <c r="R430" s="3">
        <v>0</v>
      </c>
      <c r="S430" s="3">
        <v>0</v>
      </c>
      <c r="T430" s="27" t="s">
        <v>3286</v>
      </c>
      <c r="U430" s="27" t="s">
        <v>3286</v>
      </c>
      <c r="W430" t="s">
        <v>83</v>
      </c>
      <c r="X430" s="27" t="s">
        <v>16195</v>
      </c>
      <c r="Y430" s="3" t="s">
        <v>16196</v>
      </c>
      <c r="Z430" s="2">
        <v>44469</v>
      </c>
      <c r="AA430" s="4">
        <v>44469</v>
      </c>
      <c r="AB430" s="3" t="s">
        <v>16197</v>
      </c>
    </row>
    <row r="431" spans="1:28" x14ac:dyDescent="0.25">
      <c r="A431" s="3">
        <v>2021</v>
      </c>
      <c r="B431" s="4">
        <v>44378</v>
      </c>
      <c r="C431" s="4">
        <v>44469</v>
      </c>
      <c r="D431" t="s">
        <v>77</v>
      </c>
      <c r="E431" s="13">
        <v>5183</v>
      </c>
      <c r="F431" s="13" t="s">
        <v>2390</v>
      </c>
      <c r="G431" s="21" t="s">
        <v>2567</v>
      </c>
      <c r="H431" s="3" t="s">
        <v>2577</v>
      </c>
      <c r="I431" t="s">
        <v>79</v>
      </c>
      <c r="J431" s="26" t="s">
        <v>3307</v>
      </c>
      <c r="K431" s="26" t="s">
        <v>3308</v>
      </c>
      <c r="L431" s="26" t="s">
        <v>3309</v>
      </c>
      <c r="M431" s="3" t="s">
        <v>3310</v>
      </c>
      <c r="N431" s="51">
        <v>44472</v>
      </c>
      <c r="O431" s="93">
        <v>44472</v>
      </c>
      <c r="P431" s="105" t="s">
        <v>16565</v>
      </c>
      <c r="Q431" s="27" t="s">
        <v>3285</v>
      </c>
      <c r="R431" s="3">
        <v>0</v>
      </c>
      <c r="S431" s="3">
        <v>0</v>
      </c>
      <c r="T431" s="27" t="s">
        <v>3286</v>
      </c>
      <c r="U431" s="27" t="s">
        <v>3286</v>
      </c>
      <c r="W431" t="s">
        <v>83</v>
      </c>
      <c r="X431" s="27" t="s">
        <v>16195</v>
      </c>
      <c r="Y431" s="3" t="s">
        <v>16196</v>
      </c>
      <c r="Z431" s="2">
        <v>44469</v>
      </c>
      <c r="AA431" s="4">
        <v>44469</v>
      </c>
      <c r="AB431" s="3" t="s">
        <v>16197</v>
      </c>
    </row>
    <row r="432" spans="1:28" x14ac:dyDescent="0.25">
      <c r="A432" s="3">
        <v>2021</v>
      </c>
      <c r="B432" s="4">
        <v>44378</v>
      </c>
      <c r="C432" s="4">
        <v>44469</v>
      </c>
      <c r="D432" t="s">
        <v>77</v>
      </c>
      <c r="E432" s="13">
        <v>5184</v>
      </c>
      <c r="F432" s="13" t="s">
        <v>2391</v>
      </c>
      <c r="G432" s="21" t="s">
        <v>2567</v>
      </c>
      <c r="H432" s="3" t="s">
        <v>2577</v>
      </c>
      <c r="I432" t="s">
        <v>79</v>
      </c>
      <c r="J432" s="26" t="s">
        <v>3311</v>
      </c>
      <c r="K432" s="26" t="s">
        <v>3312</v>
      </c>
      <c r="L432" s="26" t="s">
        <v>3313</v>
      </c>
      <c r="M432" s="3" t="s">
        <v>3314</v>
      </c>
      <c r="N432" s="51">
        <v>44411</v>
      </c>
      <c r="O432" s="93">
        <v>44411</v>
      </c>
      <c r="P432" s="105" t="s">
        <v>16565</v>
      </c>
      <c r="Q432" s="27" t="s">
        <v>3285</v>
      </c>
      <c r="R432" s="3">
        <v>0</v>
      </c>
      <c r="S432" s="3">
        <v>0</v>
      </c>
      <c r="T432" s="27" t="s">
        <v>3286</v>
      </c>
      <c r="U432" s="27" t="s">
        <v>3286</v>
      </c>
      <c r="W432" t="s">
        <v>83</v>
      </c>
      <c r="X432" s="27" t="s">
        <v>16195</v>
      </c>
      <c r="Y432" s="3" t="s">
        <v>16196</v>
      </c>
      <c r="Z432" s="2">
        <v>44469</v>
      </c>
      <c r="AA432" s="4">
        <v>44469</v>
      </c>
      <c r="AB432" s="3" t="s">
        <v>16197</v>
      </c>
    </row>
    <row r="433" spans="1:28" x14ac:dyDescent="0.25">
      <c r="A433" s="3">
        <v>2021</v>
      </c>
      <c r="B433" s="4">
        <v>44378</v>
      </c>
      <c r="C433" s="4">
        <v>44469</v>
      </c>
      <c r="D433" t="s">
        <v>77</v>
      </c>
      <c r="E433" s="13">
        <v>5185</v>
      </c>
      <c r="F433" s="13" t="s">
        <v>2392</v>
      </c>
      <c r="G433" s="21" t="s">
        <v>2567</v>
      </c>
      <c r="H433" s="3" t="s">
        <v>2577</v>
      </c>
      <c r="I433" t="s">
        <v>79</v>
      </c>
      <c r="J433" s="26" t="s">
        <v>3315</v>
      </c>
      <c r="K433" s="26" t="s">
        <v>3316</v>
      </c>
      <c r="L433" s="26" t="s">
        <v>3317</v>
      </c>
      <c r="M433" s="3" t="s">
        <v>3318</v>
      </c>
      <c r="N433" s="51">
        <v>44411</v>
      </c>
      <c r="O433" s="93">
        <v>44419</v>
      </c>
      <c r="P433" s="105" t="s">
        <v>16565</v>
      </c>
      <c r="Q433" s="27" t="s">
        <v>3285</v>
      </c>
      <c r="R433" s="3">
        <v>0</v>
      </c>
      <c r="S433" s="3">
        <v>0</v>
      </c>
      <c r="T433" s="27" t="s">
        <v>3286</v>
      </c>
      <c r="U433" s="27" t="s">
        <v>3286</v>
      </c>
      <c r="W433" t="s">
        <v>83</v>
      </c>
      <c r="X433" s="27" t="s">
        <v>16195</v>
      </c>
      <c r="Y433" s="3" t="s">
        <v>16196</v>
      </c>
      <c r="Z433" s="2">
        <v>44469</v>
      </c>
      <c r="AA433" s="4">
        <v>44469</v>
      </c>
      <c r="AB433" s="3" t="s">
        <v>16197</v>
      </c>
    </row>
    <row r="434" spans="1:28" x14ac:dyDescent="0.25">
      <c r="A434" s="3">
        <v>2021</v>
      </c>
      <c r="B434" s="4">
        <v>44378</v>
      </c>
      <c r="C434" s="4">
        <v>44469</v>
      </c>
      <c r="D434" t="s">
        <v>77</v>
      </c>
      <c r="E434" s="13">
        <v>5186</v>
      </c>
      <c r="F434" s="13" t="s">
        <v>2393</v>
      </c>
      <c r="G434" s="21" t="s">
        <v>2567</v>
      </c>
      <c r="H434" s="3" t="s">
        <v>2577</v>
      </c>
      <c r="I434" t="s">
        <v>79</v>
      </c>
      <c r="J434" s="26" t="s">
        <v>3319</v>
      </c>
      <c r="K434" s="26" t="s">
        <v>3320</v>
      </c>
      <c r="L434" s="26" t="s">
        <v>3321</v>
      </c>
      <c r="M434" s="3" t="s">
        <v>3322</v>
      </c>
      <c r="N434" s="51">
        <v>44410</v>
      </c>
      <c r="O434" s="93">
        <v>44427</v>
      </c>
      <c r="P434" s="105" t="s">
        <v>16565</v>
      </c>
      <c r="Q434" s="27" t="s">
        <v>3285</v>
      </c>
      <c r="R434" s="3">
        <v>0</v>
      </c>
      <c r="S434" s="3">
        <v>0</v>
      </c>
      <c r="T434" s="27" t="s">
        <v>3286</v>
      </c>
      <c r="U434" s="27" t="s">
        <v>3286</v>
      </c>
      <c r="W434" t="s">
        <v>83</v>
      </c>
      <c r="X434" s="27" t="s">
        <v>16195</v>
      </c>
      <c r="Y434" s="3" t="s">
        <v>16196</v>
      </c>
      <c r="Z434" s="2">
        <v>44469</v>
      </c>
      <c r="AA434" s="4">
        <v>44469</v>
      </c>
      <c r="AB434" s="3" t="s">
        <v>16197</v>
      </c>
    </row>
    <row r="435" spans="1:28" x14ac:dyDescent="0.25">
      <c r="A435" s="3">
        <v>2021</v>
      </c>
      <c r="B435" s="4">
        <v>44378</v>
      </c>
      <c r="C435" s="4">
        <v>44469</v>
      </c>
      <c r="D435" t="s">
        <v>77</v>
      </c>
      <c r="E435" s="13">
        <v>5187</v>
      </c>
      <c r="F435" s="13" t="s">
        <v>2394</v>
      </c>
      <c r="G435" s="21" t="s">
        <v>2567</v>
      </c>
      <c r="H435" s="3" t="s">
        <v>2577</v>
      </c>
      <c r="I435" t="s">
        <v>79</v>
      </c>
      <c r="J435" s="26" t="s">
        <v>3323</v>
      </c>
      <c r="K435" s="26" t="s">
        <v>3324</v>
      </c>
      <c r="L435" s="26" t="s">
        <v>3325</v>
      </c>
      <c r="M435" s="3" t="s">
        <v>3326</v>
      </c>
      <c r="N435" s="51">
        <v>44410</v>
      </c>
      <c r="O435" s="93">
        <v>44419</v>
      </c>
      <c r="P435" s="105" t="s">
        <v>16565</v>
      </c>
      <c r="Q435" s="27" t="s">
        <v>3285</v>
      </c>
      <c r="R435" s="3">
        <v>0</v>
      </c>
      <c r="S435" s="3">
        <v>0</v>
      </c>
      <c r="T435" s="27" t="s">
        <v>3286</v>
      </c>
      <c r="U435" s="27" t="s">
        <v>3286</v>
      </c>
      <c r="W435" t="s">
        <v>83</v>
      </c>
      <c r="X435" s="27" t="s">
        <v>16195</v>
      </c>
      <c r="Y435" s="3" t="s">
        <v>16196</v>
      </c>
      <c r="Z435" s="2">
        <v>44469</v>
      </c>
      <c r="AA435" s="4">
        <v>44469</v>
      </c>
      <c r="AB435" s="3" t="s">
        <v>16197</v>
      </c>
    </row>
    <row r="436" spans="1:28" x14ac:dyDescent="0.25">
      <c r="A436" s="3">
        <v>2021</v>
      </c>
      <c r="B436" s="4">
        <v>44378</v>
      </c>
      <c r="C436" s="4">
        <v>44469</v>
      </c>
      <c r="D436" t="s">
        <v>77</v>
      </c>
      <c r="E436" s="13">
        <v>5188</v>
      </c>
      <c r="F436" s="13" t="s">
        <v>2395</v>
      </c>
      <c r="G436" s="21" t="s">
        <v>2567</v>
      </c>
      <c r="H436" s="3" t="s">
        <v>2577</v>
      </c>
      <c r="I436" t="s">
        <v>79</v>
      </c>
      <c r="J436" s="26" t="s">
        <v>3323</v>
      </c>
      <c r="K436" s="26" t="s">
        <v>3324</v>
      </c>
      <c r="L436" s="26" t="s">
        <v>3325</v>
      </c>
      <c r="M436" s="3" t="s">
        <v>3326</v>
      </c>
      <c r="N436" s="51">
        <v>44410</v>
      </c>
      <c r="O436" s="93">
        <v>44411</v>
      </c>
      <c r="P436" s="105" t="s">
        <v>16565</v>
      </c>
      <c r="Q436" s="27" t="s">
        <v>3285</v>
      </c>
      <c r="R436" s="3">
        <v>0</v>
      </c>
      <c r="S436" s="3">
        <v>0</v>
      </c>
      <c r="T436" s="27" t="s">
        <v>3286</v>
      </c>
      <c r="U436" s="27" t="s">
        <v>3286</v>
      </c>
      <c r="W436" t="s">
        <v>83</v>
      </c>
      <c r="X436" s="27" t="s">
        <v>16195</v>
      </c>
      <c r="Y436" s="3" t="s">
        <v>16196</v>
      </c>
      <c r="Z436" s="2">
        <v>44469</v>
      </c>
      <c r="AA436" s="4">
        <v>44469</v>
      </c>
      <c r="AB436" s="3" t="s">
        <v>16197</v>
      </c>
    </row>
    <row r="437" spans="1:28" x14ac:dyDescent="0.25">
      <c r="A437" s="3">
        <v>2021</v>
      </c>
      <c r="B437" s="4">
        <v>44378</v>
      </c>
      <c r="C437" s="4">
        <v>44469</v>
      </c>
      <c r="D437" t="s">
        <v>77</v>
      </c>
      <c r="E437" s="13">
        <v>5189</v>
      </c>
      <c r="F437" s="13" t="s">
        <v>2396</v>
      </c>
      <c r="G437" s="21" t="s">
        <v>2567</v>
      </c>
      <c r="H437" s="3" t="s">
        <v>2577</v>
      </c>
      <c r="I437" t="s">
        <v>79</v>
      </c>
      <c r="J437" s="26" t="s">
        <v>3323</v>
      </c>
      <c r="K437" s="26" t="s">
        <v>3324</v>
      </c>
      <c r="L437" s="26" t="s">
        <v>3325</v>
      </c>
      <c r="M437" s="3" t="s">
        <v>3326</v>
      </c>
      <c r="N437" s="51">
        <v>44410</v>
      </c>
      <c r="O437" s="93">
        <v>44413</v>
      </c>
      <c r="P437" s="105" t="s">
        <v>16565</v>
      </c>
      <c r="Q437" s="27" t="s">
        <v>3285</v>
      </c>
      <c r="R437" s="3">
        <v>0</v>
      </c>
      <c r="S437" s="3">
        <v>0</v>
      </c>
      <c r="T437" s="27" t="s">
        <v>3286</v>
      </c>
      <c r="U437" s="27" t="s">
        <v>3286</v>
      </c>
      <c r="W437" t="s">
        <v>83</v>
      </c>
      <c r="X437" s="27" t="s">
        <v>16195</v>
      </c>
      <c r="Y437" s="3" t="s">
        <v>16196</v>
      </c>
      <c r="Z437" s="2">
        <v>44469</v>
      </c>
      <c r="AA437" s="4">
        <v>44469</v>
      </c>
      <c r="AB437" s="3" t="s">
        <v>16197</v>
      </c>
    </row>
    <row r="438" spans="1:28" x14ac:dyDescent="0.25">
      <c r="A438" s="3">
        <v>2021</v>
      </c>
      <c r="B438" s="4">
        <v>44378</v>
      </c>
      <c r="C438" s="4">
        <v>44469</v>
      </c>
      <c r="D438" t="s">
        <v>77</v>
      </c>
      <c r="E438" s="13">
        <v>5190</v>
      </c>
      <c r="F438" s="13" t="s">
        <v>2397</v>
      </c>
      <c r="G438" s="21" t="s">
        <v>2567</v>
      </c>
      <c r="H438" s="3" t="s">
        <v>2577</v>
      </c>
      <c r="I438" t="s">
        <v>79</v>
      </c>
      <c r="J438" s="26" t="s">
        <v>3327</v>
      </c>
      <c r="K438" s="26" t="s">
        <v>3292</v>
      </c>
      <c r="L438" s="26" t="s">
        <v>3293</v>
      </c>
      <c r="M438" s="3" t="s">
        <v>3328</v>
      </c>
      <c r="N438" s="51">
        <v>44412</v>
      </c>
      <c r="O438" s="93">
        <v>44415</v>
      </c>
      <c r="P438" s="105" t="s">
        <v>16565</v>
      </c>
      <c r="Q438" s="27" t="s">
        <v>3285</v>
      </c>
      <c r="R438" s="3">
        <v>0</v>
      </c>
      <c r="S438" s="3">
        <v>0</v>
      </c>
      <c r="T438" s="27" t="s">
        <v>3286</v>
      </c>
      <c r="U438" s="27" t="s">
        <v>3286</v>
      </c>
      <c r="W438" t="s">
        <v>83</v>
      </c>
      <c r="X438" s="27" t="s">
        <v>16195</v>
      </c>
      <c r="Y438" s="3" t="s">
        <v>16196</v>
      </c>
      <c r="Z438" s="2">
        <v>44469</v>
      </c>
      <c r="AA438" s="4">
        <v>44469</v>
      </c>
      <c r="AB438" s="3" t="s">
        <v>16197</v>
      </c>
    </row>
    <row r="439" spans="1:28" x14ac:dyDescent="0.25">
      <c r="A439" s="3">
        <v>2021</v>
      </c>
      <c r="B439" s="4">
        <v>44378</v>
      </c>
      <c r="C439" s="4">
        <v>44469</v>
      </c>
      <c r="D439" t="s">
        <v>77</v>
      </c>
      <c r="E439" s="13">
        <v>5191</v>
      </c>
      <c r="F439" s="13" t="s">
        <v>2398</v>
      </c>
      <c r="G439" s="21" t="s">
        <v>2567</v>
      </c>
      <c r="H439" s="3" t="s">
        <v>2577</v>
      </c>
      <c r="I439" t="s">
        <v>79</v>
      </c>
      <c r="J439" s="26" t="s">
        <v>3323</v>
      </c>
      <c r="K439" s="26" t="s">
        <v>3324</v>
      </c>
      <c r="L439" s="26" t="s">
        <v>3325</v>
      </c>
      <c r="M439" s="3" t="s">
        <v>3326</v>
      </c>
      <c r="N439" s="51">
        <v>44412</v>
      </c>
      <c r="O439" s="93">
        <v>44414</v>
      </c>
      <c r="P439" s="105" t="s">
        <v>16565</v>
      </c>
      <c r="Q439" s="27" t="s">
        <v>3285</v>
      </c>
      <c r="R439" s="3">
        <v>0</v>
      </c>
      <c r="S439" s="3">
        <v>0</v>
      </c>
      <c r="T439" s="27" t="s">
        <v>3286</v>
      </c>
      <c r="U439" s="27" t="s">
        <v>3286</v>
      </c>
      <c r="W439" t="s">
        <v>83</v>
      </c>
      <c r="X439" s="27" t="s">
        <v>16195</v>
      </c>
      <c r="Y439" s="3" t="s">
        <v>16196</v>
      </c>
      <c r="Z439" s="2">
        <v>44469</v>
      </c>
      <c r="AA439" s="4">
        <v>44469</v>
      </c>
      <c r="AB439" s="3" t="s">
        <v>16197</v>
      </c>
    </row>
    <row r="440" spans="1:28" x14ac:dyDescent="0.25">
      <c r="A440" s="3">
        <v>2021</v>
      </c>
      <c r="B440" s="4">
        <v>44378</v>
      </c>
      <c r="C440" s="4">
        <v>44469</v>
      </c>
      <c r="D440" t="s">
        <v>77</v>
      </c>
      <c r="E440" s="13">
        <v>5192</v>
      </c>
      <c r="F440" s="13" t="s">
        <v>2399</v>
      </c>
      <c r="G440" s="21" t="s">
        <v>2567</v>
      </c>
      <c r="H440" s="3" t="s">
        <v>2577</v>
      </c>
      <c r="I440" t="s">
        <v>79</v>
      </c>
      <c r="J440" s="26" t="s">
        <v>3323</v>
      </c>
      <c r="K440" s="26" t="s">
        <v>3324</v>
      </c>
      <c r="L440" s="26" t="s">
        <v>3325</v>
      </c>
      <c r="M440" s="3" t="s">
        <v>3329</v>
      </c>
      <c r="N440" s="51">
        <v>44412</v>
      </c>
      <c r="O440" s="93">
        <v>44414</v>
      </c>
      <c r="P440" s="105" t="s">
        <v>16565</v>
      </c>
      <c r="Q440" s="27" t="s">
        <v>3285</v>
      </c>
      <c r="R440" s="3">
        <v>0</v>
      </c>
      <c r="S440" s="3">
        <v>0</v>
      </c>
      <c r="T440" s="27" t="s">
        <v>3286</v>
      </c>
      <c r="U440" s="27" t="s">
        <v>3286</v>
      </c>
      <c r="W440" t="s">
        <v>83</v>
      </c>
      <c r="X440" s="27" t="s">
        <v>16195</v>
      </c>
      <c r="Y440" s="3" t="s">
        <v>16196</v>
      </c>
      <c r="Z440" s="2">
        <v>44469</v>
      </c>
      <c r="AA440" s="4">
        <v>44469</v>
      </c>
      <c r="AB440" s="3" t="s">
        <v>16197</v>
      </c>
    </row>
    <row r="441" spans="1:28" x14ac:dyDescent="0.25">
      <c r="A441" s="3">
        <v>2021</v>
      </c>
      <c r="B441" s="4">
        <v>44378</v>
      </c>
      <c r="C441" s="4">
        <v>44469</v>
      </c>
      <c r="D441" t="s">
        <v>77</v>
      </c>
      <c r="E441" s="13">
        <v>5193</v>
      </c>
      <c r="F441" s="13" t="s">
        <v>2400</v>
      </c>
      <c r="G441" s="21" t="s">
        <v>2567</v>
      </c>
      <c r="H441" s="3" t="s">
        <v>2577</v>
      </c>
      <c r="I441" t="s">
        <v>79</v>
      </c>
      <c r="J441" s="26" t="s">
        <v>3330</v>
      </c>
      <c r="K441" s="26" t="s">
        <v>3313</v>
      </c>
      <c r="L441" s="26" t="s">
        <v>3331</v>
      </c>
      <c r="M441" s="3" t="s">
        <v>3332</v>
      </c>
      <c r="N441" s="51">
        <v>44414</v>
      </c>
      <c r="O441" s="93">
        <v>44414</v>
      </c>
      <c r="P441" s="105" t="s">
        <v>16565</v>
      </c>
      <c r="Q441" s="27" t="s">
        <v>3285</v>
      </c>
      <c r="R441" s="3">
        <v>0</v>
      </c>
      <c r="S441" s="3">
        <v>0</v>
      </c>
      <c r="T441" s="27" t="s">
        <v>3286</v>
      </c>
      <c r="U441" s="27" t="s">
        <v>3286</v>
      </c>
      <c r="W441" t="s">
        <v>83</v>
      </c>
      <c r="X441" s="27" t="s">
        <v>16195</v>
      </c>
      <c r="Y441" s="3" t="s">
        <v>16196</v>
      </c>
      <c r="Z441" s="2">
        <v>44469</v>
      </c>
      <c r="AA441" s="4">
        <v>44469</v>
      </c>
      <c r="AB441" s="3" t="s">
        <v>16197</v>
      </c>
    </row>
    <row r="442" spans="1:28" x14ac:dyDescent="0.25">
      <c r="A442" s="3">
        <v>2021</v>
      </c>
      <c r="B442" s="4">
        <v>44378</v>
      </c>
      <c r="C442" s="4">
        <v>44469</v>
      </c>
      <c r="D442" t="s">
        <v>77</v>
      </c>
      <c r="E442" s="13">
        <v>5194</v>
      </c>
      <c r="F442" s="13" t="s">
        <v>2401</v>
      </c>
      <c r="G442" s="21" t="s">
        <v>2567</v>
      </c>
      <c r="H442" s="3" t="s">
        <v>2577</v>
      </c>
      <c r="I442" t="s">
        <v>79</v>
      </c>
      <c r="J442" s="26" t="s">
        <v>3323</v>
      </c>
      <c r="K442" s="26" t="s">
        <v>3324</v>
      </c>
      <c r="L442" s="26" t="s">
        <v>3325</v>
      </c>
      <c r="M442" s="3" t="s">
        <v>3329</v>
      </c>
      <c r="N442" s="51">
        <v>44444</v>
      </c>
      <c r="O442" s="93">
        <v>44448</v>
      </c>
      <c r="P442" s="105" t="s">
        <v>16565</v>
      </c>
      <c r="Q442" s="27" t="s">
        <v>3285</v>
      </c>
      <c r="R442" s="3">
        <v>0</v>
      </c>
      <c r="S442" s="3">
        <v>0</v>
      </c>
      <c r="T442" s="27" t="s">
        <v>3286</v>
      </c>
      <c r="U442" s="27" t="s">
        <v>3286</v>
      </c>
      <c r="W442" t="s">
        <v>83</v>
      </c>
      <c r="X442" s="27" t="s">
        <v>16195</v>
      </c>
      <c r="Y442" s="3" t="s">
        <v>16196</v>
      </c>
      <c r="Z442" s="2">
        <v>44469</v>
      </c>
      <c r="AA442" s="4">
        <v>44469</v>
      </c>
      <c r="AB442" s="3" t="s">
        <v>16197</v>
      </c>
    </row>
    <row r="443" spans="1:28" x14ac:dyDescent="0.25">
      <c r="A443" s="3">
        <v>2021</v>
      </c>
      <c r="B443" s="4">
        <v>44378</v>
      </c>
      <c r="C443" s="4">
        <v>44469</v>
      </c>
      <c r="D443" t="s">
        <v>77</v>
      </c>
      <c r="E443" s="13">
        <v>5195</v>
      </c>
      <c r="F443" s="13" t="s">
        <v>2402</v>
      </c>
      <c r="G443" s="21" t="s">
        <v>2567</v>
      </c>
      <c r="H443" s="3" t="s">
        <v>2577</v>
      </c>
      <c r="I443" t="s">
        <v>79</v>
      </c>
      <c r="J443" s="26" t="s">
        <v>3323</v>
      </c>
      <c r="K443" s="26" t="s">
        <v>3324</v>
      </c>
      <c r="L443" s="26" t="s">
        <v>3325</v>
      </c>
      <c r="M443" s="3" t="s">
        <v>3329</v>
      </c>
      <c r="N443" s="51">
        <v>44444</v>
      </c>
      <c r="O443" s="93">
        <v>44448</v>
      </c>
      <c r="P443" s="105" t="s">
        <v>16565</v>
      </c>
      <c r="Q443" s="27" t="s">
        <v>3285</v>
      </c>
      <c r="R443" s="3">
        <v>0</v>
      </c>
      <c r="S443" s="3">
        <v>0</v>
      </c>
      <c r="T443" s="27" t="s">
        <v>3286</v>
      </c>
      <c r="U443" s="27" t="s">
        <v>3286</v>
      </c>
      <c r="W443" t="s">
        <v>83</v>
      </c>
      <c r="X443" s="27" t="s">
        <v>16195</v>
      </c>
      <c r="Y443" s="3" t="s">
        <v>16196</v>
      </c>
      <c r="Z443" s="2">
        <v>44469</v>
      </c>
      <c r="AA443" s="4">
        <v>44469</v>
      </c>
      <c r="AB443" s="3" t="s">
        <v>16197</v>
      </c>
    </row>
    <row r="444" spans="1:28" x14ac:dyDescent="0.25">
      <c r="A444" s="3">
        <v>2021</v>
      </c>
      <c r="B444" s="4">
        <v>44378</v>
      </c>
      <c r="C444" s="4">
        <v>44469</v>
      </c>
      <c r="D444" t="s">
        <v>77</v>
      </c>
      <c r="E444" s="13">
        <v>5196</v>
      </c>
      <c r="F444" s="13" t="s">
        <v>2403</v>
      </c>
      <c r="G444" s="21" t="s">
        <v>2567</v>
      </c>
      <c r="H444" s="3" t="s">
        <v>2577</v>
      </c>
      <c r="I444" t="s">
        <v>79</v>
      </c>
      <c r="J444" s="26" t="s">
        <v>3323</v>
      </c>
      <c r="K444" s="26" t="s">
        <v>3324</v>
      </c>
      <c r="L444" s="26" t="s">
        <v>3325</v>
      </c>
      <c r="M444" s="3" t="s">
        <v>3329</v>
      </c>
      <c r="N444" s="51">
        <v>44415</v>
      </c>
      <c r="O444" s="93">
        <v>44420</v>
      </c>
      <c r="P444" s="105" t="s">
        <v>16565</v>
      </c>
      <c r="Q444" s="27" t="s">
        <v>3285</v>
      </c>
      <c r="R444" s="3">
        <v>0</v>
      </c>
      <c r="S444" s="3">
        <v>0</v>
      </c>
      <c r="T444" s="27" t="s">
        <v>3286</v>
      </c>
      <c r="U444" s="27" t="s">
        <v>3286</v>
      </c>
      <c r="W444" t="s">
        <v>83</v>
      </c>
      <c r="X444" s="27" t="s">
        <v>16195</v>
      </c>
      <c r="Y444" s="3" t="s">
        <v>16196</v>
      </c>
      <c r="Z444" s="2">
        <v>44469</v>
      </c>
      <c r="AA444" s="4">
        <v>44469</v>
      </c>
      <c r="AB444" s="3" t="s">
        <v>16197</v>
      </c>
    </row>
    <row r="445" spans="1:28" x14ac:dyDescent="0.25">
      <c r="A445" s="3">
        <v>2021</v>
      </c>
      <c r="B445" s="4">
        <v>44378</v>
      </c>
      <c r="C445" s="4">
        <v>44469</v>
      </c>
      <c r="D445" t="s">
        <v>77</v>
      </c>
      <c r="E445" s="13">
        <v>5197</v>
      </c>
      <c r="F445" s="13" t="s">
        <v>2404</v>
      </c>
      <c r="G445" s="21" t="s">
        <v>2567</v>
      </c>
      <c r="H445" s="3" t="s">
        <v>2577</v>
      </c>
      <c r="I445" t="s">
        <v>79</v>
      </c>
      <c r="J445" s="26" t="s">
        <v>3327</v>
      </c>
      <c r="K445" s="26" t="s">
        <v>3292</v>
      </c>
      <c r="L445" s="26" t="s">
        <v>3293</v>
      </c>
      <c r="M445" s="3" t="s">
        <v>3328</v>
      </c>
      <c r="N445" s="51">
        <v>44415</v>
      </c>
      <c r="O445" s="93">
        <v>44421</v>
      </c>
      <c r="P445" s="105" t="s">
        <v>16565</v>
      </c>
      <c r="Q445" s="27" t="s">
        <v>3285</v>
      </c>
      <c r="R445" s="3">
        <v>0</v>
      </c>
      <c r="S445" s="3">
        <v>0</v>
      </c>
      <c r="T445" s="27" t="s">
        <v>3286</v>
      </c>
      <c r="U445" s="27" t="s">
        <v>3286</v>
      </c>
      <c r="W445" t="s">
        <v>83</v>
      </c>
      <c r="X445" s="27" t="s">
        <v>16195</v>
      </c>
      <c r="Y445" s="3" t="s">
        <v>16196</v>
      </c>
      <c r="Z445" s="2">
        <v>44469</v>
      </c>
      <c r="AA445" s="4">
        <v>44469</v>
      </c>
      <c r="AB445" s="3" t="s">
        <v>16197</v>
      </c>
    </row>
    <row r="446" spans="1:28" x14ac:dyDescent="0.25">
      <c r="A446" s="3">
        <v>2021</v>
      </c>
      <c r="B446" s="4">
        <v>44378</v>
      </c>
      <c r="C446" s="4">
        <v>44469</v>
      </c>
      <c r="D446" t="s">
        <v>77</v>
      </c>
      <c r="E446" s="13">
        <v>5198</v>
      </c>
      <c r="F446" s="13" t="s">
        <v>2405</v>
      </c>
      <c r="G446" s="21" t="s">
        <v>2567</v>
      </c>
      <c r="H446" s="3" t="s">
        <v>2577</v>
      </c>
      <c r="I446" t="s">
        <v>79</v>
      </c>
      <c r="J446" s="26" t="s">
        <v>3323</v>
      </c>
      <c r="K446" s="26" t="s">
        <v>3324</v>
      </c>
      <c r="L446" s="26" t="s">
        <v>3325</v>
      </c>
      <c r="M446" s="3" t="s">
        <v>3329</v>
      </c>
      <c r="N446" s="51">
        <v>44444</v>
      </c>
      <c r="O446" s="93">
        <v>44448</v>
      </c>
      <c r="P446" s="105" t="s">
        <v>16565</v>
      </c>
      <c r="Q446" s="27" t="s">
        <v>3285</v>
      </c>
      <c r="R446" s="3">
        <v>0</v>
      </c>
      <c r="S446" s="3">
        <v>0</v>
      </c>
      <c r="T446" s="27" t="s">
        <v>3286</v>
      </c>
      <c r="U446" s="27" t="s">
        <v>3286</v>
      </c>
      <c r="W446" t="s">
        <v>83</v>
      </c>
      <c r="X446" s="27" t="s">
        <v>16195</v>
      </c>
      <c r="Y446" s="3" t="s">
        <v>16196</v>
      </c>
      <c r="Z446" s="2">
        <v>44469</v>
      </c>
      <c r="AA446" s="4">
        <v>44469</v>
      </c>
      <c r="AB446" s="3" t="s">
        <v>16197</v>
      </c>
    </row>
    <row r="447" spans="1:28" x14ac:dyDescent="0.25">
      <c r="A447" s="3">
        <v>2021</v>
      </c>
      <c r="B447" s="4">
        <v>44378</v>
      </c>
      <c r="C447" s="4">
        <v>44469</v>
      </c>
      <c r="D447" t="s">
        <v>77</v>
      </c>
      <c r="E447" s="13">
        <v>5199</v>
      </c>
      <c r="F447" s="13" t="s">
        <v>2406</v>
      </c>
      <c r="G447" s="21" t="s">
        <v>2567</v>
      </c>
      <c r="H447" s="3" t="s">
        <v>2577</v>
      </c>
      <c r="I447" t="s">
        <v>79</v>
      </c>
      <c r="J447" s="26" t="s">
        <v>3323</v>
      </c>
      <c r="K447" s="26" t="s">
        <v>3324</v>
      </c>
      <c r="L447" s="26" t="s">
        <v>3325</v>
      </c>
      <c r="M447" s="3" t="s">
        <v>3329</v>
      </c>
      <c r="N447" s="51">
        <v>44444</v>
      </c>
      <c r="O447" s="93">
        <v>44448</v>
      </c>
      <c r="P447" s="105" t="s">
        <v>16565</v>
      </c>
      <c r="Q447" s="27" t="s">
        <v>3285</v>
      </c>
      <c r="R447" s="3">
        <v>0</v>
      </c>
      <c r="S447" s="3">
        <v>0</v>
      </c>
      <c r="T447" s="27" t="s">
        <v>3286</v>
      </c>
      <c r="U447" s="27" t="s">
        <v>3286</v>
      </c>
      <c r="W447" t="s">
        <v>83</v>
      </c>
      <c r="X447" s="27" t="s">
        <v>16195</v>
      </c>
      <c r="Y447" s="3" t="s">
        <v>16196</v>
      </c>
      <c r="Z447" s="2">
        <v>44469</v>
      </c>
      <c r="AA447" s="4">
        <v>44469</v>
      </c>
      <c r="AB447" s="3" t="s">
        <v>16197</v>
      </c>
    </row>
    <row r="448" spans="1:28" x14ac:dyDescent="0.25">
      <c r="A448" s="3">
        <v>2021</v>
      </c>
      <c r="B448" s="4">
        <v>44378</v>
      </c>
      <c r="C448" s="4">
        <v>44469</v>
      </c>
      <c r="D448" t="s">
        <v>77</v>
      </c>
      <c r="E448" s="13">
        <v>5200</v>
      </c>
      <c r="F448" s="13" t="s">
        <v>2407</v>
      </c>
      <c r="G448" s="21" t="s">
        <v>2567</v>
      </c>
      <c r="H448" s="3" t="s">
        <v>2577</v>
      </c>
      <c r="I448" t="s">
        <v>79</v>
      </c>
      <c r="J448" s="26" t="s">
        <v>3323</v>
      </c>
      <c r="K448" s="26" t="s">
        <v>3324</v>
      </c>
      <c r="L448" s="26" t="s">
        <v>3325</v>
      </c>
      <c r="M448" s="3" t="s">
        <v>3329</v>
      </c>
      <c r="N448" s="51">
        <v>44444</v>
      </c>
      <c r="O448" s="93">
        <v>44448</v>
      </c>
      <c r="P448" s="105" t="s">
        <v>16565</v>
      </c>
      <c r="Q448" s="27" t="s">
        <v>3285</v>
      </c>
      <c r="R448" s="3">
        <v>0</v>
      </c>
      <c r="S448" s="3">
        <v>0</v>
      </c>
      <c r="T448" s="27" t="s">
        <v>3286</v>
      </c>
      <c r="U448" s="27" t="s">
        <v>3286</v>
      </c>
      <c r="W448" t="s">
        <v>83</v>
      </c>
      <c r="X448" s="27" t="s">
        <v>16195</v>
      </c>
      <c r="Y448" s="3" t="s">
        <v>16196</v>
      </c>
      <c r="Z448" s="2">
        <v>44469</v>
      </c>
      <c r="AA448" s="4">
        <v>44469</v>
      </c>
      <c r="AB448" s="3" t="s">
        <v>16197</v>
      </c>
    </row>
    <row r="449" spans="1:28" x14ac:dyDescent="0.25">
      <c r="A449" s="3">
        <v>2021</v>
      </c>
      <c r="B449" s="4">
        <v>44378</v>
      </c>
      <c r="C449" s="4">
        <v>44469</v>
      </c>
      <c r="D449" t="s">
        <v>77</v>
      </c>
      <c r="E449" s="13">
        <v>5201</v>
      </c>
      <c r="F449" s="13" t="s">
        <v>2408</v>
      </c>
      <c r="G449" s="21" t="s">
        <v>2567</v>
      </c>
      <c r="H449" s="3" t="s">
        <v>2577</v>
      </c>
      <c r="I449" t="s">
        <v>79</v>
      </c>
      <c r="J449" s="26" t="s">
        <v>3333</v>
      </c>
      <c r="K449" s="26" t="s">
        <v>3334</v>
      </c>
      <c r="L449" s="26" t="s">
        <v>3335</v>
      </c>
      <c r="M449" s="3" t="s">
        <v>3336</v>
      </c>
      <c r="N449" s="51">
        <v>44411</v>
      </c>
      <c r="O449" s="93">
        <v>44411</v>
      </c>
      <c r="P449" s="105" t="s">
        <v>16565</v>
      </c>
      <c r="Q449" s="27" t="s">
        <v>3285</v>
      </c>
      <c r="R449" s="3">
        <v>0</v>
      </c>
      <c r="S449" s="3">
        <v>0</v>
      </c>
      <c r="T449" s="27" t="s">
        <v>3286</v>
      </c>
      <c r="U449" s="27" t="s">
        <v>3286</v>
      </c>
      <c r="W449" t="s">
        <v>83</v>
      </c>
      <c r="X449" s="27" t="s">
        <v>16195</v>
      </c>
      <c r="Y449" s="3" t="s">
        <v>16196</v>
      </c>
      <c r="Z449" s="2">
        <v>44469</v>
      </c>
      <c r="AA449" s="4">
        <v>44469</v>
      </c>
      <c r="AB449" s="3" t="s">
        <v>16197</v>
      </c>
    </row>
    <row r="450" spans="1:28" x14ac:dyDescent="0.25">
      <c r="A450" s="3">
        <v>2021</v>
      </c>
      <c r="B450" s="4">
        <v>44378</v>
      </c>
      <c r="C450" s="4">
        <v>44469</v>
      </c>
      <c r="D450" t="s">
        <v>77</v>
      </c>
      <c r="E450" s="13">
        <v>5202</v>
      </c>
      <c r="F450" s="13" t="s">
        <v>2409</v>
      </c>
      <c r="G450" s="21" t="s">
        <v>2567</v>
      </c>
      <c r="H450" s="3" t="s">
        <v>2577</v>
      </c>
      <c r="I450" t="s">
        <v>79</v>
      </c>
      <c r="J450" s="26" t="s">
        <v>3281</v>
      </c>
      <c r="K450" s="26" t="s">
        <v>3282</v>
      </c>
      <c r="L450" s="26" t="s">
        <v>3283</v>
      </c>
      <c r="M450" s="3" t="s">
        <v>3337</v>
      </c>
      <c r="N450" s="51">
        <v>44412</v>
      </c>
      <c r="O450" s="93">
        <v>44418</v>
      </c>
      <c r="P450" s="105" t="s">
        <v>16565</v>
      </c>
      <c r="Q450" s="27" t="s">
        <v>3285</v>
      </c>
      <c r="R450" s="3">
        <v>0</v>
      </c>
      <c r="S450" s="3">
        <v>0</v>
      </c>
      <c r="T450" s="27" t="s">
        <v>3286</v>
      </c>
      <c r="U450" s="27" t="s">
        <v>3286</v>
      </c>
      <c r="W450" t="s">
        <v>83</v>
      </c>
      <c r="X450" s="27" t="s">
        <v>16195</v>
      </c>
      <c r="Y450" s="3" t="s">
        <v>16196</v>
      </c>
      <c r="Z450" s="2">
        <v>44469</v>
      </c>
      <c r="AA450" s="4">
        <v>44469</v>
      </c>
      <c r="AB450" s="3" t="s">
        <v>16197</v>
      </c>
    </row>
    <row r="451" spans="1:28" x14ac:dyDescent="0.25">
      <c r="A451" s="3">
        <v>2021</v>
      </c>
      <c r="B451" s="4">
        <v>44378</v>
      </c>
      <c r="C451" s="4">
        <v>44469</v>
      </c>
      <c r="D451" t="s">
        <v>77</v>
      </c>
      <c r="E451" s="13">
        <v>5203</v>
      </c>
      <c r="F451" s="13" t="s">
        <v>2410</v>
      </c>
      <c r="G451" s="21" t="s">
        <v>2567</v>
      </c>
      <c r="H451" s="3" t="s">
        <v>2577</v>
      </c>
      <c r="I451" t="s">
        <v>79</v>
      </c>
      <c r="J451" s="26" t="s">
        <v>3281</v>
      </c>
      <c r="K451" s="26" t="s">
        <v>3282</v>
      </c>
      <c r="L451" s="26" t="s">
        <v>3283</v>
      </c>
      <c r="M451" s="3" t="s">
        <v>3337</v>
      </c>
      <c r="N451" s="51">
        <v>44412</v>
      </c>
      <c r="O451" s="93">
        <v>44418</v>
      </c>
      <c r="P451" s="105" t="s">
        <v>16565</v>
      </c>
      <c r="Q451" s="27" t="s">
        <v>3285</v>
      </c>
      <c r="R451" s="3">
        <v>0</v>
      </c>
      <c r="S451" s="3">
        <v>0</v>
      </c>
      <c r="T451" s="27" t="s">
        <v>3286</v>
      </c>
      <c r="U451" s="27" t="s">
        <v>3286</v>
      </c>
      <c r="W451" t="s">
        <v>83</v>
      </c>
      <c r="X451" s="27" t="s">
        <v>16195</v>
      </c>
      <c r="Y451" s="3" t="s">
        <v>16196</v>
      </c>
      <c r="Z451" s="2">
        <v>44469</v>
      </c>
      <c r="AA451" s="4">
        <v>44469</v>
      </c>
      <c r="AB451" s="3" t="s">
        <v>16197</v>
      </c>
    </row>
    <row r="452" spans="1:28" x14ac:dyDescent="0.25">
      <c r="A452" s="3">
        <v>2021</v>
      </c>
      <c r="B452" s="4">
        <v>44378</v>
      </c>
      <c r="C452" s="4">
        <v>44469</v>
      </c>
      <c r="D452" t="s">
        <v>77</v>
      </c>
      <c r="E452" s="13">
        <v>5204</v>
      </c>
      <c r="F452" s="13" t="s">
        <v>2411</v>
      </c>
      <c r="G452" s="21" t="s">
        <v>2567</v>
      </c>
      <c r="H452" s="3" t="s">
        <v>2577</v>
      </c>
      <c r="I452" t="s">
        <v>79</v>
      </c>
      <c r="J452" s="26" t="s">
        <v>3338</v>
      </c>
      <c r="K452" s="26" t="s">
        <v>3339</v>
      </c>
      <c r="L452" s="26" t="s">
        <v>3340</v>
      </c>
      <c r="M452" s="3" t="s">
        <v>3341</v>
      </c>
      <c r="N452" s="51">
        <v>44414</v>
      </c>
      <c r="O452" s="93">
        <v>44436</v>
      </c>
      <c r="P452" s="105" t="s">
        <v>16565</v>
      </c>
      <c r="Q452" s="27" t="s">
        <v>3285</v>
      </c>
      <c r="R452" s="3">
        <v>0</v>
      </c>
      <c r="S452" s="3">
        <v>0</v>
      </c>
      <c r="T452" s="27" t="s">
        <v>3286</v>
      </c>
      <c r="U452" s="27" t="s">
        <v>3286</v>
      </c>
      <c r="W452" t="s">
        <v>83</v>
      </c>
      <c r="X452" s="27" t="s">
        <v>16195</v>
      </c>
      <c r="Y452" s="3" t="s">
        <v>16196</v>
      </c>
      <c r="Z452" s="2">
        <v>44469</v>
      </c>
      <c r="AA452" s="4">
        <v>44469</v>
      </c>
      <c r="AB452" s="3" t="s">
        <v>16197</v>
      </c>
    </row>
    <row r="453" spans="1:28" x14ac:dyDescent="0.25">
      <c r="A453" s="3">
        <v>2021</v>
      </c>
      <c r="B453" s="4">
        <v>44378</v>
      </c>
      <c r="C453" s="4">
        <v>44469</v>
      </c>
      <c r="D453" t="s">
        <v>77</v>
      </c>
      <c r="E453" s="13">
        <v>5205</v>
      </c>
      <c r="F453" s="13" t="s">
        <v>2412</v>
      </c>
      <c r="G453" s="21" t="s">
        <v>2567</v>
      </c>
      <c r="H453" s="3" t="s">
        <v>2577</v>
      </c>
      <c r="I453" t="s">
        <v>79</v>
      </c>
      <c r="J453" s="26" t="s">
        <v>3342</v>
      </c>
      <c r="K453" s="26" t="s">
        <v>3313</v>
      </c>
      <c r="L453" s="26" t="s">
        <v>3343</v>
      </c>
      <c r="M453" s="3" t="s">
        <v>3344</v>
      </c>
      <c r="N453" s="51">
        <v>44412</v>
      </c>
      <c r="O453" s="93">
        <v>44422</v>
      </c>
      <c r="P453" s="105" t="s">
        <v>16565</v>
      </c>
      <c r="Q453" s="27" t="s">
        <v>3285</v>
      </c>
      <c r="R453" s="3">
        <v>0</v>
      </c>
      <c r="S453" s="3">
        <v>0</v>
      </c>
      <c r="T453" s="27" t="s">
        <v>3286</v>
      </c>
      <c r="U453" s="27" t="s">
        <v>3286</v>
      </c>
      <c r="W453" t="s">
        <v>83</v>
      </c>
      <c r="X453" s="27" t="s">
        <v>16195</v>
      </c>
      <c r="Y453" s="3" t="s">
        <v>16196</v>
      </c>
      <c r="Z453" s="2">
        <v>44469</v>
      </c>
      <c r="AA453" s="4">
        <v>44469</v>
      </c>
      <c r="AB453" s="3" t="s">
        <v>16197</v>
      </c>
    </row>
    <row r="454" spans="1:28" x14ac:dyDescent="0.25">
      <c r="A454" s="3">
        <v>2021</v>
      </c>
      <c r="B454" s="4">
        <v>44378</v>
      </c>
      <c r="C454" s="4">
        <v>44469</v>
      </c>
      <c r="D454" t="s">
        <v>77</v>
      </c>
      <c r="E454" s="13">
        <v>5206</v>
      </c>
      <c r="F454" s="13" t="s">
        <v>2413</v>
      </c>
      <c r="G454" s="21" t="s">
        <v>2567</v>
      </c>
      <c r="H454" s="3" t="s">
        <v>2577</v>
      </c>
      <c r="I454" t="s">
        <v>79</v>
      </c>
      <c r="J454" s="26" t="s">
        <v>3323</v>
      </c>
      <c r="K454" s="26" t="s">
        <v>3324</v>
      </c>
      <c r="L454" s="26" t="s">
        <v>3325</v>
      </c>
      <c r="M454" s="3" t="s">
        <v>3329</v>
      </c>
      <c r="N454" s="51">
        <v>44413</v>
      </c>
      <c r="O454" s="93">
        <v>44417</v>
      </c>
      <c r="P454" s="105" t="s">
        <v>16565</v>
      </c>
      <c r="Q454" s="27" t="s">
        <v>3285</v>
      </c>
      <c r="R454" s="3">
        <v>0</v>
      </c>
      <c r="S454" s="3">
        <v>0</v>
      </c>
      <c r="T454" s="27" t="s">
        <v>3286</v>
      </c>
      <c r="U454" s="27" t="s">
        <v>3286</v>
      </c>
      <c r="W454" t="s">
        <v>83</v>
      </c>
      <c r="X454" s="27" t="s">
        <v>16195</v>
      </c>
      <c r="Y454" s="3" t="s">
        <v>16196</v>
      </c>
      <c r="Z454" s="2">
        <v>44469</v>
      </c>
      <c r="AA454" s="4">
        <v>44469</v>
      </c>
      <c r="AB454" s="3" t="s">
        <v>16197</v>
      </c>
    </row>
    <row r="455" spans="1:28" x14ac:dyDescent="0.25">
      <c r="A455" s="3">
        <v>2021</v>
      </c>
      <c r="B455" s="4">
        <v>44378</v>
      </c>
      <c r="C455" s="4">
        <v>44469</v>
      </c>
      <c r="D455" t="s">
        <v>77</v>
      </c>
      <c r="E455" s="13">
        <v>5207</v>
      </c>
      <c r="F455" s="13" t="s">
        <v>2414</v>
      </c>
      <c r="G455" s="21" t="s">
        <v>2567</v>
      </c>
      <c r="H455" s="3" t="s">
        <v>2577</v>
      </c>
      <c r="I455" t="s">
        <v>79</v>
      </c>
      <c r="J455" s="26" t="s">
        <v>3323</v>
      </c>
      <c r="K455" s="26" t="s">
        <v>3324</v>
      </c>
      <c r="L455" s="26" t="s">
        <v>3325</v>
      </c>
      <c r="M455" s="3" t="s">
        <v>3329</v>
      </c>
      <c r="N455" s="51">
        <v>44412</v>
      </c>
      <c r="O455" s="93">
        <v>44417</v>
      </c>
      <c r="P455" s="105" t="s">
        <v>16565</v>
      </c>
      <c r="Q455" s="27" t="s">
        <v>3285</v>
      </c>
      <c r="R455" s="3">
        <v>0</v>
      </c>
      <c r="S455" s="3">
        <v>0</v>
      </c>
      <c r="T455" s="27" t="s">
        <v>3286</v>
      </c>
      <c r="U455" s="27" t="s">
        <v>3286</v>
      </c>
      <c r="W455" t="s">
        <v>83</v>
      </c>
      <c r="X455" s="27" t="s">
        <v>16195</v>
      </c>
      <c r="Y455" s="3" t="s">
        <v>16196</v>
      </c>
      <c r="Z455" s="2">
        <v>44469</v>
      </c>
      <c r="AA455" s="4">
        <v>44469</v>
      </c>
      <c r="AB455" s="3" t="s">
        <v>16197</v>
      </c>
    </row>
    <row r="456" spans="1:28" x14ac:dyDescent="0.25">
      <c r="A456" s="3">
        <v>2021</v>
      </c>
      <c r="B456" s="4">
        <v>44378</v>
      </c>
      <c r="C456" s="4">
        <v>44469</v>
      </c>
      <c r="D456" t="s">
        <v>77</v>
      </c>
      <c r="E456" s="13">
        <v>5209</v>
      </c>
      <c r="F456" s="13" t="s">
        <v>2415</v>
      </c>
      <c r="G456" s="21" t="s">
        <v>2567</v>
      </c>
      <c r="H456" s="3" t="s">
        <v>2577</v>
      </c>
      <c r="I456" t="s">
        <v>79</v>
      </c>
      <c r="J456" s="26" t="s">
        <v>3323</v>
      </c>
      <c r="K456" s="26" t="s">
        <v>3324</v>
      </c>
      <c r="L456" s="26" t="s">
        <v>3325</v>
      </c>
      <c r="M456" s="3" t="s">
        <v>3329</v>
      </c>
      <c r="N456" s="51">
        <v>44413</v>
      </c>
      <c r="O456" s="93">
        <v>44417</v>
      </c>
      <c r="P456" s="105" t="s">
        <v>16565</v>
      </c>
      <c r="Q456" s="27" t="s">
        <v>3285</v>
      </c>
      <c r="R456" s="3">
        <v>0</v>
      </c>
      <c r="S456" s="3">
        <v>0</v>
      </c>
      <c r="T456" s="27" t="s">
        <v>3286</v>
      </c>
      <c r="U456" s="27" t="s">
        <v>3286</v>
      </c>
      <c r="W456" t="s">
        <v>83</v>
      </c>
      <c r="X456" s="27" t="s">
        <v>16195</v>
      </c>
      <c r="Y456" s="3" t="s">
        <v>16196</v>
      </c>
      <c r="Z456" s="2">
        <v>44469</v>
      </c>
      <c r="AA456" s="4">
        <v>44469</v>
      </c>
      <c r="AB456" s="3" t="s">
        <v>16197</v>
      </c>
    </row>
    <row r="457" spans="1:28" x14ac:dyDescent="0.25">
      <c r="A457" s="3">
        <v>2021</v>
      </c>
      <c r="B457" s="4">
        <v>44378</v>
      </c>
      <c r="C457" s="4">
        <v>44469</v>
      </c>
      <c r="D457" t="s">
        <v>77</v>
      </c>
      <c r="E457" s="13">
        <v>5210</v>
      </c>
      <c r="F457" s="13" t="s">
        <v>2416</v>
      </c>
      <c r="G457" s="21" t="s">
        <v>2567</v>
      </c>
      <c r="H457" s="3" t="s">
        <v>2577</v>
      </c>
      <c r="I457" t="s">
        <v>79</v>
      </c>
      <c r="J457" s="26" t="s">
        <v>3323</v>
      </c>
      <c r="K457" s="26" t="s">
        <v>3324</v>
      </c>
      <c r="L457" s="26" t="s">
        <v>3325</v>
      </c>
      <c r="M457" s="3" t="s">
        <v>3329</v>
      </c>
      <c r="N457" s="51">
        <v>44413</v>
      </c>
      <c r="O457" s="93">
        <v>44417</v>
      </c>
      <c r="P457" s="105" t="s">
        <v>16565</v>
      </c>
      <c r="Q457" s="27" t="s">
        <v>3285</v>
      </c>
      <c r="R457" s="3">
        <v>0</v>
      </c>
      <c r="S457" s="3">
        <v>0</v>
      </c>
      <c r="T457" s="27" t="s">
        <v>3286</v>
      </c>
      <c r="U457" s="27" t="s">
        <v>3286</v>
      </c>
      <c r="W457" t="s">
        <v>83</v>
      </c>
      <c r="X457" s="27" t="s">
        <v>16195</v>
      </c>
      <c r="Y457" s="3" t="s">
        <v>16196</v>
      </c>
      <c r="Z457" s="2">
        <v>44469</v>
      </c>
      <c r="AA457" s="4">
        <v>44469</v>
      </c>
      <c r="AB457" s="3" t="s">
        <v>16197</v>
      </c>
    </row>
    <row r="458" spans="1:28" x14ac:dyDescent="0.25">
      <c r="A458" s="3">
        <v>2021</v>
      </c>
      <c r="B458" s="4">
        <v>44378</v>
      </c>
      <c r="C458" s="4">
        <v>44469</v>
      </c>
      <c r="D458" t="s">
        <v>77</v>
      </c>
      <c r="E458" s="13">
        <v>5211</v>
      </c>
      <c r="F458" s="13" t="s">
        <v>2417</v>
      </c>
      <c r="G458" s="21" t="s">
        <v>2567</v>
      </c>
      <c r="H458" s="3" t="s">
        <v>2577</v>
      </c>
      <c r="I458" t="s">
        <v>79</v>
      </c>
      <c r="J458" s="26" t="s">
        <v>3323</v>
      </c>
      <c r="K458" s="26" t="s">
        <v>3324</v>
      </c>
      <c r="L458" s="26" t="s">
        <v>3325</v>
      </c>
      <c r="M458" s="3" t="s">
        <v>3329</v>
      </c>
      <c r="N458" s="51">
        <v>44413</v>
      </c>
      <c r="O458" s="93">
        <v>44417</v>
      </c>
      <c r="P458" s="105" t="s">
        <v>16565</v>
      </c>
      <c r="Q458" s="27" t="s">
        <v>3285</v>
      </c>
      <c r="R458" s="3">
        <v>0</v>
      </c>
      <c r="S458" s="3">
        <v>0</v>
      </c>
      <c r="T458" s="27" t="s">
        <v>3286</v>
      </c>
      <c r="U458" s="27" t="s">
        <v>3286</v>
      </c>
      <c r="W458" t="s">
        <v>83</v>
      </c>
      <c r="X458" s="27" t="s">
        <v>16195</v>
      </c>
      <c r="Y458" s="3" t="s">
        <v>16196</v>
      </c>
      <c r="Z458" s="2">
        <v>44469</v>
      </c>
      <c r="AA458" s="4">
        <v>44469</v>
      </c>
      <c r="AB458" s="3" t="s">
        <v>16197</v>
      </c>
    </row>
    <row r="459" spans="1:28" x14ac:dyDescent="0.25">
      <c r="A459" s="3">
        <v>2021</v>
      </c>
      <c r="B459" s="4">
        <v>44378</v>
      </c>
      <c r="C459" s="4">
        <v>44469</v>
      </c>
      <c r="D459" t="s">
        <v>77</v>
      </c>
      <c r="E459" s="13">
        <v>5212</v>
      </c>
      <c r="F459" s="13" t="s">
        <v>2418</v>
      </c>
      <c r="G459" s="21" t="s">
        <v>2567</v>
      </c>
      <c r="H459" s="3" t="s">
        <v>2577</v>
      </c>
      <c r="I459" t="s">
        <v>79</v>
      </c>
      <c r="J459" s="26" t="s">
        <v>3323</v>
      </c>
      <c r="K459" s="26" t="s">
        <v>3324</v>
      </c>
      <c r="L459" s="26" t="s">
        <v>3325</v>
      </c>
      <c r="M459" s="3" t="s">
        <v>3329</v>
      </c>
      <c r="N459" s="51">
        <v>44413</v>
      </c>
      <c r="O459" s="93">
        <v>44417</v>
      </c>
      <c r="P459" s="105" t="s">
        <v>16565</v>
      </c>
      <c r="Q459" s="27" t="s">
        <v>3285</v>
      </c>
      <c r="R459" s="3">
        <v>0</v>
      </c>
      <c r="S459" s="3">
        <v>0</v>
      </c>
      <c r="T459" s="27" t="s">
        <v>3286</v>
      </c>
      <c r="U459" s="27" t="s">
        <v>3286</v>
      </c>
      <c r="W459" t="s">
        <v>83</v>
      </c>
      <c r="X459" s="27" t="s">
        <v>16195</v>
      </c>
      <c r="Y459" s="3" t="s">
        <v>16196</v>
      </c>
      <c r="Z459" s="2">
        <v>44469</v>
      </c>
      <c r="AA459" s="4">
        <v>44469</v>
      </c>
      <c r="AB459" s="3" t="s">
        <v>16197</v>
      </c>
    </row>
    <row r="460" spans="1:28" x14ac:dyDescent="0.25">
      <c r="A460" s="3">
        <v>2021</v>
      </c>
      <c r="B460" s="4">
        <v>44378</v>
      </c>
      <c r="C460" s="4">
        <v>44469</v>
      </c>
      <c r="D460" t="s">
        <v>77</v>
      </c>
      <c r="E460" s="13">
        <v>5213</v>
      </c>
      <c r="F460" s="13" t="s">
        <v>2419</v>
      </c>
      <c r="G460" s="21" t="s">
        <v>2567</v>
      </c>
      <c r="H460" s="3" t="s">
        <v>2577</v>
      </c>
      <c r="I460" t="s">
        <v>79</v>
      </c>
      <c r="J460" s="26" t="s">
        <v>3342</v>
      </c>
      <c r="K460" s="26" t="s">
        <v>3345</v>
      </c>
      <c r="L460" s="26" t="s">
        <v>3343</v>
      </c>
      <c r="M460" s="3" t="s">
        <v>3344</v>
      </c>
      <c r="N460" s="51">
        <v>44417</v>
      </c>
      <c r="O460" s="93">
        <v>44424</v>
      </c>
      <c r="P460" s="105" t="s">
        <v>16565</v>
      </c>
      <c r="Q460" s="27" t="s">
        <v>3285</v>
      </c>
      <c r="R460" s="3">
        <v>0</v>
      </c>
      <c r="S460" s="3">
        <v>0</v>
      </c>
      <c r="T460" s="27" t="s">
        <v>3286</v>
      </c>
      <c r="U460" s="27" t="s">
        <v>3286</v>
      </c>
      <c r="W460" t="s">
        <v>83</v>
      </c>
      <c r="X460" s="27" t="s">
        <v>16195</v>
      </c>
      <c r="Y460" s="3" t="s">
        <v>16196</v>
      </c>
      <c r="Z460" s="2">
        <v>44469</v>
      </c>
      <c r="AA460" s="4">
        <v>44469</v>
      </c>
      <c r="AB460" s="3" t="s">
        <v>16197</v>
      </c>
    </row>
    <row r="461" spans="1:28" x14ac:dyDescent="0.25">
      <c r="A461" s="3">
        <v>2021</v>
      </c>
      <c r="B461" s="4">
        <v>44378</v>
      </c>
      <c r="C461" s="4">
        <v>44469</v>
      </c>
      <c r="D461" t="s">
        <v>77</v>
      </c>
      <c r="E461" s="13">
        <v>5214</v>
      </c>
      <c r="F461" s="13" t="s">
        <v>2420</v>
      </c>
      <c r="G461" s="21" t="s">
        <v>2567</v>
      </c>
      <c r="H461" s="3" t="s">
        <v>2577</v>
      </c>
      <c r="I461" t="s">
        <v>79</v>
      </c>
      <c r="J461" s="26" t="s">
        <v>3346</v>
      </c>
      <c r="K461" s="26" t="s">
        <v>3347</v>
      </c>
      <c r="L461" s="26" t="s">
        <v>3348</v>
      </c>
      <c r="M461" s="3" t="s">
        <v>3349</v>
      </c>
      <c r="N461" s="51">
        <v>44412</v>
      </c>
      <c r="O461" s="93">
        <v>44498</v>
      </c>
      <c r="P461" s="105" t="s">
        <v>16565</v>
      </c>
      <c r="Q461" s="27" t="s">
        <v>3285</v>
      </c>
      <c r="R461" s="3">
        <v>0</v>
      </c>
      <c r="S461" s="3">
        <v>0</v>
      </c>
      <c r="T461" s="27" t="s">
        <v>3286</v>
      </c>
      <c r="U461" s="27" t="s">
        <v>3286</v>
      </c>
      <c r="W461" t="s">
        <v>83</v>
      </c>
      <c r="X461" s="27" t="s">
        <v>16195</v>
      </c>
      <c r="Y461" s="3" t="s">
        <v>16196</v>
      </c>
      <c r="Z461" s="2">
        <v>44469</v>
      </c>
      <c r="AA461" s="4">
        <v>44469</v>
      </c>
      <c r="AB461" s="3" t="s">
        <v>16197</v>
      </c>
    </row>
    <row r="462" spans="1:28" x14ac:dyDescent="0.25">
      <c r="A462" s="3">
        <v>2021</v>
      </c>
      <c r="B462" s="4">
        <v>44378</v>
      </c>
      <c r="C462" s="4">
        <v>44469</v>
      </c>
      <c r="D462" t="s">
        <v>77</v>
      </c>
      <c r="E462" s="13">
        <v>5217</v>
      </c>
      <c r="F462" s="13" t="s">
        <v>2421</v>
      </c>
      <c r="G462" s="21" t="s">
        <v>2567</v>
      </c>
      <c r="H462" s="3" t="s">
        <v>2577</v>
      </c>
      <c r="I462" t="s">
        <v>79</v>
      </c>
      <c r="J462" s="26" t="s">
        <v>3350</v>
      </c>
      <c r="K462" s="26" t="s">
        <v>3351</v>
      </c>
      <c r="L462" s="26" t="s">
        <v>3352</v>
      </c>
      <c r="M462" s="3" t="s">
        <v>3353</v>
      </c>
      <c r="N462" s="51">
        <v>44414</v>
      </c>
      <c r="O462" s="93">
        <v>44416</v>
      </c>
      <c r="P462" s="105" t="s">
        <v>16565</v>
      </c>
      <c r="Q462" s="27" t="s">
        <v>3285</v>
      </c>
      <c r="R462" s="3">
        <v>0</v>
      </c>
      <c r="S462" s="3">
        <v>0</v>
      </c>
      <c r="T462" s="27" t="s">
        <v>3286</v>
      </c>
      <c r="U462" s="27" t="s">
        <v>3286</v>
      </c>
      <c r="W462" t="s">
        <v>83</v>
      </c>
      <c r="X462" s="27" t="s">
        <v>16195</v>
      </c>
      <c r="Y462" s="3" t="s">
        <v>16196</v>
      </c>
      <c r="Z462" s="2">
        <v>44469</v>
      </c>
      <c r="AA462" s="4">
        <v>44469</v>
      </c>
      <c r="AB462" s="3" t="s">
        <v>16197</v>
      </c>
    </row>
    <row r="463" spans="1:28" x14ac:dyDescent="0.25">
      <c r="A463" s="3">
        <v>2021</v>
      </c>
      <c r="B463" s="4">
        <v>44378</v>
      </c>
      <c r="C463" s="4">
        <v>44469</v>
      </c>
      <c r="D463" t="s">
        <v>77</v>
      </c>
      <c r="E463" s="13">
        <v>5218</v>
      </c>
      <c r="F463" s="13" t="s">
        <v>2422</v>
      </c>
      <c r="G463" s="21" t="s">
        <v>2567</v>
      </c>
      <c r="H463" s="3" t="s">
        <v>2577</v>
      </c>
      <c r="I463" t="s">
        <v>79</v>
      </c>
      <c r="J463" s="26" t="s">
        <v>3354</v>
      </c>
      <c r="K463" s="26" t="s">
        <v>3355</v>
      </c>
      <c r="L463" s="26" t="s">
        <v>3356</v>
      </c>
      <c r="M463" s="3" t="s">
        <v>3357</v>
      </c>
      <c r="N463" s="51">
        <v>44414</v>
      </c>
      <c r="O463" s="93">
        <v>44416</v>
      </c>
      <c r="P463" s="105" t="s">
        <v>16565</v>
      </c>
      <c r="Q463" s="27" t="s">
        <v>3285</v>
      </c>
      <c r="R463" s="3">
        <v>0</v>
      </c>
      <c r="S463" s="3">
        <v>0</v>
      </c>
      <c r="T463" s="27" t="s">
        <v>3286</v>
      </c>
      <c r="U463" s="27" t="s">
        <v>3286</v>
      </c>
      <c r="W463" t="s">
        <v>83</v>
      </c>
      <c r="X463" s="27" t="s">
        <v>16195</v>
      </c>
      <c r="Y463" s="3" t="s">
        <v>16196</v>
      </c>
      <c r="Z463" s="2">
        <v>44469</v>
      </c>
      <c r="AA463" s="4">
        <v>44469</v>
      </c>
      <c r="AB463" s="3" t="s">
        <v>16197</v>
      </c>
    </row>
    <row r="464" spans="1:28" x14ac:dyDescent="0.25">
      <c r="A464" s="3">
        <v>2021</v>
      </c>
      <c r="B464" s="4">
        <v>44378</v>
      </c>
      <c r="C464" s="4">
        <v>44469</v>
      </c>
      <c r="D464" t="s">
        <v>77</v>
      </c>
      <c r="E464" s="13">
        <v>5219</v>
      </c>
      <c r="F464" s="13" t="s">
        <v>2423</v>
      </c>
      <c r="G464" s="21" t="s">
        <v>2567</v>
      </c>
      <c r="H464" s="3" t="s">
        <v>2577</v>
      </c>
      <c r="I464" t="s">
        <v>79</v>
      </c>
      <c r="J464" s="26" t="s">
        <v>3327</v>
      </c>
      <c r="K464" s="26" t="s">
        <v>3292</v>
      </c>
      <c r="L464" s="26" t="s">
        <v>3293</v>
      </c>
      <c r="M464" s="3" t="s">
        <v>3358</v>
      </c>
      <c r="N464" s="51">
        <v>44414</v>
      </c>
      <c r="O464" s="93">
        <v>44417</v>
      </c>
      <c r="P464" s="105" t="s">
        <v>16565</v>
      </c>
      <c r="Q464" s="27" t="s">
        <v>3285</v>
      </c>
      <c r="R464" s="3">
        <v>0</v>
      </c>
      <c r="S464" s="3">
        <v>0</v>
      </c>
      <c r="T464" s="27" t="s">
        <v>3286</v>
      </c>
      <c r="U464" s="27" t="s">
        <v>3286</v>
      </c>
      <c r="W464" t="s">
        <v>83</v>
      </c>
      <c r="X464" s="27" t="s">
        <v>16195</v>
      </c>
      <c r="Y464" s="3" t="s">
        <v>16196</v>
      </c>
      <c r="Z464" s="2">
        <v>44469</v>
      </c>
      <c r="AA464" s="4">
        <v>44469</v>
      </c>
      <c r="AB464" s="3" t="s">
        <v>16197</v>
      </c>
    </row>
    <row r="465" spans="1:28" x14ac:dyDescent="0.25">
      <c r="A465" s="3">
        <v>2021</v>
      </c>
      <c r="B465" s="4">
        <v>44378</v>
      </c>
      <c r="C465" s="4">
        <v>44469</v>
      </c>
      <c r="D465" t="s">
        <v>77</v>
      </c>
      <c r="E465" s="13">
        <v>5220</v>
      </c>
      <c r="F465" s="13" t="s">
        <v>2424</v>
      </c>
      <c r="G465" s="21" t="s">
        <v>2567</v>
      </c>
      <c r="H465" s="3" t="s">
        <v>2577</v>
      </c>
      <c r="I465" t="s">
        <v>79</v>
      </c>
      <c r="J465" s="26" t="s">
        <v>3359</v>
      </c>
      <c r="K465" s="26" t="s">
        <v>3309</v>
      </c>
      <c r="L465" s="26" t="s">
        <v>3360</v>
      </c>
      <c r="M465" s="3" t="s">
        <v>3361</v>
      </c>
      <c r="N465" s="51">
        <v>44418</v>
      </c>
      <c r="O465" s="93">
        <v>44418</v>
      </c>
      <c r="P465" s="105" t="s">
        <v>16565</v>
      </c>
      <c r="Q465" s="27" t="s">
        <v>3285</v>
      </c>
      <c r="R465" s="3">
        <v>0</v>
      </c>
      <c r="S465" s="3">
        <v>0</v>
      </c>
      <c r="T465" s="27" t="s">
        <v>3286</v>
      </c>
      <c r="U465" s="27" t="s">
        <v>3286</v>
      </c>
      <c r="W465" t="s">
        <v>83</v>
      </c>
      <c r="X465" s="27" t="s">
        <v>16195</v>
      </c>
      <c r="Y465" s="3" t="s">
        <v>16196</v>
      </c>
      <c r="Z465" s="2">
        <v>44469</v>
      </c>
      <c r="AA465" s="4">
        <v>44469</v>
      </c>
      <c r="AB465" s="3" t="s">
        <v>16197</v>
      </c>
    </row>
    <row r="466" spans="1:28" x14ac:dyDescent="0.25">
      <c r="A466" s="3">
        <v>2021</v>
      </c>
      <c r="B466" s="4">
        <v>44378</v>
      </c>
      <c r="C466" s="4">
        <v>44469</v>
      </c>
      <c r="D466" t="s">
        <v>77</v>
      </c>
      <c r="E466" s="13">
        <v>5221</v>
      </c>
      <c r="F466" s="13" t="s">
        <v>2425</v>
      </c>
      <c r="G466" s="21" t="s">
        <v>2567</v>
      </c>
      <c r="H466" s="3" t="s">
        <v>2577</v>
      </c>
      <c r="I466" t="s">
        <v>79</v>
      </c>
      <c r="J466" s="26" t="s">
        <v>3362</v>
      </c>
      <c r="K466" s="26" t="s">
        <v>3363</v>
      </c>
      <c r="L466" s="26" t="s">
        <v>3364</v>
      </c>
      <c r="M466" s="3" t="s">
        <v>3365</v>
      </c>
      <c r="N466" s="51">
        <v>44414</v>
      </c>
      <c r="O466" s="93">
        <v>44415</v>
      </c>
      <c r="P466" s="105" t="s">
        <v>16565</v>
      </c>
      <c r="Q466" s="27" t="s">
        <v>3285</v>
      </c>
      <c r="R466" s="3">
        <v>0</v>
      </c>
      <c r="S466" s="3">
        <v>0</v>
      </c>
      <c r="T466" s="27" t="s">
        <v>3286</v>
      </c>
      <c r="U466" s="27" t="s">
        <v>3286</v>
      </c>
      <c r="W466" t="s">
        <v>83</v>
      </c>
      <c r="X466" s="27" t="s">
        <v>16195</v>
      </c>
      <c r="Y466" s="3" t="s">
        <v>16196</v>
      </c>
      <c r="Z466" s="2">
        <v>44469</v>
      </c>
      <c r="AA466" s="4">
        <v>44469</v>
      </c>
      <c r="AB466" s="3" t="s">
        <v>16197</v>
      </c>
    </row>
    <row r="467" spans="1:28" x14ac:dyDescent="0.25">
      <c r="A467" s="3">
        <v>2021</v>
      </c>
      <c r="B467" s="4">
        <v>44378</v>
      </c>
      <c r="C467" s="4">
        <v>44469</v>
      </c>
      <c r="D467" t="s">
        <v>77</v>
      </c>
      <c r="E467" s="13">
        <v>5222</v>
      </c>
      <c r="F467" s="13" t="s">
        <v>2426</v>
      </c>
      <c r="G467" s="21" t="s">
        <v>2567</v>
      </c>
      <c r="H467" s="3" t="s">
        <v>2577</v>
      </c>
      <c r="I467" t="s">
        <v>79</v>
      </c>
      <c r="J467" s="26" t="s">
        <v>3323</v>
      </c>
      <c r="K467" s="26" t="s">
        <v>3324</v>
      </c>
      <c r="L467" s="26" t="s">
        <v>3325</v>
      </c>
      <c r="M467" s="3" t="s">
        <v>3329</v>
      </c>
      <c r="N467" s="51">
        <v>44414</v>
      </c>
      <c r="O467" s="93">
        <v>44417</v>
      </c>
      <c r="P467" s="105" t="s">
        <v>16565</v>
      </c>
      <c r="Q467" s="27" t="s">
        <v>3285</v>
      </c>
      <c r="R467" s="3">
        <v>0</v>
      </c>
      <c r="S467" s="3">
        <v>0</v>
      </c>
      <c r="T467" s="27" t="s">
        <v>3286</v>
      </c>
      <c r="U467" s="27" t="s">
        <v>3286</v>
      </c>
      <c r="W467" t="s">
        <v>83</v>
      </c>
      <c r="X467" s="27" t="s">
        <v>16195</v>
      </c>
      <c r="Y467" s="3" t="s">
        <v>16196</v>
      </c>
      <c r="Z467" s="2">
        <v>44469</v>
      </c>
      <c r="AA467" s="4">
        <v>44469</v>
      </c>
      <c r="AB467" s="3" t="s">
        <v>16197</v>
      </c>
    </row>
    <row r="468" spans="1:28" x14ac:dyDescent="0.25">
      <c r="A468" s="3">
        <v>2021</v>
      </c>
      <c r="B468" s="4">
        <v>44378</v>
      </c>
      <c r="C468" s="4">
        <v>44469</v>
      </c>
      <c r="D468" t="s">
        <v>77</v>
      </c>
      <c r="E468" s="13">
        <v>5223</v>
      </c>
      <c r="F468" s="13" t="s">
        <v>2427</v>
      </c>
      <c r="G468" s="21" t="s">
        <v>2567</v>
      </c>
      <c r="H468" s="3" t="s">
        <v>2577</v>
      </c>
      <c r="I468" t="s">
        <v>79</v>
      </c>
      <c r="J468" s="26" t="s">
        <v>3366</v>
      </c>
      <c r="K468" s="26" t="s">
        <v>3367</v>
      </c>
      <c r="L468" s="26" t="s">
        <v>3368</v>
      </c>
      <c r="M468" s="3" t="s">
        <v>3369</v>
      </c>
      <c r="N468" s="51">
        <v>44415</v>
      </c>
      <c r="O468" s="93">
        <v>44417</v>
      </c>
      <c r="P468" s="105" t="s">
        <v>16565</v>
      </c>
      <c r="Q468" s="27" t="s">
        <v>3285</v>
      </c>
      <c r="R468" s="3">
        <v>0</v>
      </c>
      <c r="S468" s="3">
        <v>0</v>
      </c>
      <c r="T468" s="27" t="s">
        <v>3286</v>
      </c>
      <c r="U468" s="27" t="s">
        <v>3286</v>
      </c>
      <c r="W468" t="s">
        <v>83</v>
      </c>
      <c r="X468" s="27" t="s">
        <v>16195</v>
      </c>
      <c r="Y468" s="3" t="s">
        <v>16196</v>
      </c>
      <c r="Z468" s="2">
        <v>44469</v>
      </c>
      <c r="AA468" s="4">
        <v>44469</v>
      </c>
      <c r="AB468" s="3" t="s">
        <v>16197</v>
      </c>
    </row>
    <row r="469" spans="1:28" x14ac:dyDescent="0.25">
      <c r="A469" s="3">
        <v>2021</v>
      </c>
      <c r="B469" s="4">
        <v>44378</v>
      </c>
      <c r="C469" s="4">
        <v>44469</v>
      </c>
      <c r="D469" t="s">
        <v>77</v>
      </c>
      <c r="E469" s="13">
        <v>5224</v>
      </c>
      <c r="F469" s="13" t="s">
        <v>2428</v>
      </c>
      <c r="G469" s="21" t="s">
        <v>2567</v>
      </c>
      <c r="H469" s="3" t="s">
        <v>2577</v>
      </c>
      <c r="I469" t="s">
        <v>79</v>
      </c>
      <c r="J469" s="26" t="s">
        <v>3370</v>
      </c>
      <c r="K469" s="26" t="s">
        <v>3320</v>
      </c>
      <c r="L469" s="26" t="s">
        <v>3321</v>
      </c>
      <c r="M469" s="3" t="s">
        <v>3371</v>
      </c>
      <c r="N469" s="51">
        <v>44415</v>
      </c>
      <c r="O469" s="93">
        <v>44419</v>
      </c>
      <c r="P469" s="105" t="s">
        <v>16565</v>
      </c>
      <c r="Q469" s="27" t="s">
        <v>3285</v>
      </c>
      <c r="R469" s="3">
        <v>0</v>
      </c>
      <c r="S469" s="3">
        <v>0</v>
      </c>
      <c r="T469" s="27" t="s">
        <v>3286</v>
      </c>
      <c r="U469" s="27" t="s">
        <v>3286</v>
      </c>
      <c r="W469" t="s">
        <v>83</v>
      </c>
      <c r="X469" s="27" t="s">
        <v>16195</v>
      </c>
      <c r="Y469" s="3" t="s">
        <v>16196</v>
      </c>
      <c r="Z469" s="2">
        <v>44469</v>
      </c>
      <c r="AA469" s="4">
        <v>44469</v>
      </c>
      <c r="AB469" s="3" t="s">
        <v>16197</v>
      </c>
    </row>
    <row r="470" spans="1:28" x14ac:dyDescent="0.25">
      <c r="A470" s="3">
        <v>2021</v>
      </c>
      <c r="B470" s="4">
        <v>44378</v>
      </c>
      <c r="C470" s="4">
        <v>44469</v>
      </c>
      <c r="D470" t="s">
        <v>77</v>
      </c>
      <c r="E470" s="13">
        <v>5225</v>
      </c>
      <c r="F470" s="13" t="s">
        <v>2429</v>
      </c>
      <c r="G470" s="21" t="s">
        <v>2567</v>
      </c>
      <c r="H470" s="3" t="s">
        <v>2577</v>
      </c>
      <c r="I470" t="s">
        <v>79</v>
      </c>
      <c r="J470" s="26" t="s">
        <v>3372</v>
      </c>
      <c r="K470" s="26" t="s">
        <v>3373</v>
      </c>
      <c r="L470" s="26" t="s">
        <v>3374</v>
      </c>
      <c r="M470" s="3" t="s">
        <v>3375</v>
      </c>
      <c r="N470" s="51">
        <v>44415</v>
      </c>
      <c r="O470" s="93">
        <v>44418</v>
      </c>
      <c r="P470" s="105" t="s">
        <v>16565</v>
      </c>
      <c r="Q470" s="27" t="s">
        <v>3285</v>
      </c>
      <c r="R470" s="3">
        <v>0</v>
      </c>
      <c r="S470" s="3">
        <v>0</v>
      </c>
      <c r="T470" s="27" t="s">
        <v>3286</v>
      </c>
      <c r="U470" s="27" t="s">
        <v>3286</v>
      </c>
      <c r="W470" t="s">
        <v>83</v>
      </c>
      <c r="X470" s="27" t="s">
        <v>16195</v>
      </c>
      <c r="Y470" s="3" t="s">
        <v>16196</v>
      </c>
      <c r="Z470" s="2">
        <v>44469</v>
      </c>
      <c r="AA470" s="4">
        <v>44469</v>
      </c>
      <c r="AB470" s="3" t="s">
        <v>16197</v>
      </c>
    </row>
    <row r="471" spans="1:28" x14ac:dyDescent="0.25">
      <c r="A471" s="3">
        <v>2021</v>
      </c>
      <c r="B471" s="4">
        <v>44378</v>
      </c>
      <c r="C471" s="4">
        <v>44469</v>
      </c>
      <c r="D471" t="s">
        <v>77</v>
      </c>
      <c r="E471" s="13">
        <v>5226</v>
      </c>
      <c r="F471" s="13" t="s">
        <v>2430</v>
      </c>
      <c r="G471" s="21" t="s">
        <v>2567</v>
      </c>
      <c r="H471" s="3" t="s">
        <v>2577</v>
      </c>
      <c r="I471" t="s">
        <v>79</v>
      </c>
      <c r="J471" s="26" t="s">
        <v>3376</v>
      </c>
      <c r="K471" s="26" t="s">
        <v>3377</v>
      </c>
      <c r="L471" s="26" t="s">
        <v>3378</v>
      </c>
      <c r="M471" s="3" t="s">
        <v>3379</v>
      </c>
      <c r="N471" s="51">
        <v>44414</v>
      </c>
      <c r="O471" s="93">
        <v>44414</v>
      </c>
      <c r="P471" s="105" t="s">
        <v>16565</v>
      </c>
      <c r="Q471" s="27" t="s">
        <v>3285</v>
      </c>
      <c r="R471" s="3">
        <v>0</v>
      </c>
      <c r="S471" s="3">
        <v>0</v>
      </c>
      <c r="T471" s="27" t="s">
        <v>3286</v>
      </c>
      <c r="U471" s="27" t="s">
        <v>3286</v>
      </c>
      <c r="W471" t="s">
        <v>83</v>
      </c>
      <c r="X471" s="27" t="s">
        <v>16195</v>
      </c>
      <c r="Y471" s="3" t="s">
        <v>16196</v>
      </c>
      <c r="Z471" s="2">
        <v>44469</v>
      </c>
      <c r="AA471" s="4">
        <v>44469</v>
      </c>
      <c r="AB471" s="3" t="s">
        <v>16197</v>
      </c>
    </row>
    <row r="472" spans="1:28" x14ac:dyDescent="0.25">
      <c r="A472" s="3">
        <v>2021</v>
      </c>
      <c r="B472" s="4">
        <v>44378</v>
      </c>
      <c r="C472" s="4">
        <v>44469</v>
      </c>
      <c r="D472" t="s">
        <v>77</v>
      </c>
      <c r="E472" s="13">
        <v>5227</v>
      </c>
      <c r="F472" s="13" t="s">
        <v>2431</v>
      </c>
      <c r="G472" s="21" t="s">
        <v>2567</v>
      </c>
      <c r="H472" s="3" t="s">
        <v>2577</v>
      </c>
      <c r="I472" t="s">
        <v>79</v>
      </c>
      <c r="J472" s="26" t="s">
        <v>3380</v>
      </c>
      <c r="K472" s="26" t="s">
        <v>3312</v>
      </c>
      <c r="L472" s="26" t="s">
        <v>3321</v>
      </c>
      <c r="M472" s="3" t="s">
        <v>3381</v>
      </c>
      <c r="N472" s="51">
        <v>44414</v>
      </c>
      <c r="O472" s="93">
        <v>44445</v>
      </c>
      <c r="P472" s="105" t="s">
        <v>16565</v>
      </c>
      <c r="Q472" s="27" t="s">
        <v>3285</v>
      </c>
      <c r="R472" s="3">
        <v>0</v>
      </c>
      <c r="S472" s="3">
        <v>0</v>
      </c>
      <c r="T472" s="27" t="s">
        <v>3286</v>
      </c>
      <c r="U472" s="27" t="s">
        <v>3286</v>
      </c>
      <c r="W472" t="s">
        <v>83</v>
      </c>
      <c r="X472" s="27" t="s">
        <v>16195</v>
      </c>
      <c r="Y472" s="3" t="s">
        <v>16196</v>
      </c>
      <c r="Z472" s="2">
        <v>44469</v>
      </c>
      <c r="AA472" s="4">
        <v>44469</v>
      </c>
      <c r="AB472" s="3" t="s">
        <v>16197</v>
      </c>
    </row>
    <row r="473" spans="1:28" x14ac:dyDescent="0.25">
      <c r="A473" s="3">
        <v>2021</v>
      </c>
      <c r="B473" s="4">
        <v>44378</v>
      </c>
      <c r="C473" s="4">
        <v>44469</v>
      </c>
      <c r="D473" t="s">
        <v>77</v>
      </c>
      <c r="E473" s="13">
        <v>5228</v>
      </c>
      <c r="F473" s="13" t="s">
        <v>2432</v>
      </c>
      <c r="G473" s="21" t="s">
        <v>2567</v>
      </c>
      <c r="H473" s="3" t="s">
        <v>2577</v>
      </c>
      <c r="I473" t="s">
        <v>79</v>
      </c>
      <c r="J473" s="26" t="s">
        <v>3382</v>
      </c>
      <c r="K473" s="26" t="s">
        <v>3383</v>
      </c>
      <c r="L473" s="26" t="s">
        <v>3384</v>
      </c>
      <c r="M473" s="3" t="s">
        <v>3385</v>
      </c>
      <c r="N473" s="51">
        <v>44415</v>
      </c>
      <c r="O473" s="93">
        <v>44415</v>
      </c>
      <c r="P473" s="105" t="s">
        <v>16565</v>
      </c>
      <c r="Q473" s="27" t="s">
        <v>3285</v>
      </c>
      <c r="R473" s="3">
        <v>0</v>
      </c>
      <c r="S473" s="3">
        <v>0</v>
      </c>
      <c r="T473" s="27" t="s">
        <v>3286</v>
      </c>
      <c r="U473" s="27" t="s">
        <v>3286</v>
      </c>
      <c r="W473" t="s">
        <v>83</v>
      </c>
      <c r="X473" s="27" t="s">
        <v>16195</v>
      </c>
      <c r="Y473" s="3" t="s">
        <v>16196</v>
      </c>
      <c r="Z473" s="2">
        <v>44469</v>
      </c>
      <c r="AA473" s="4">
        <v>44469</v>
      </c>
      <c r="AB473" s="3" t="s">
        <v>16197</v>
      </c>
    </row>
    <row r="474" spans="1:28" x14ac:dyDescent="0.25">
      <c r="A474" s="3">
        <v>2021</v>
      </c>
      <c r="B474" s="4">
        <v>44378</v>
      </c>
      <c r="C474" s="4">
        <v>44469</v>
      </c>
      <c r="D474" t="s">
        <v>77</v>
      </c>
      <c r="E474" s="13">
        <v>5229</v>
      </c>
      <c r="F474" s="13" t="s">
        <v>2433</v>
      </c>
      <c r="G474" s="21" t="s">
        <v>2567</v>
      </c>
      <c r="H474" s="3" t="s">
        <v>2577</v>
      </c>
      <c r="I474" t="s">
        <v>79</v>
      </c>
      <c r="J474" s="26" t="s">
        <v>3386</v>
      </c>
      <c r="K474" s="26" t="s">
        <v>3387</v>
      </c>
      <c r="L474" s="26" t="s">
        <v>3388</v>
      </c>
      <c r="M474" s="3" t="s">
        <v>3389</v>
      </c>
      <c r="N474" s="51">
        <v>44416</v>
      </c>
      <c r="O474" s="93">
        <v>44416</v>
      </c>
      <c r="P474" s="105" t="s">
        <v>16565</v>
      </c>
      <c r="Q474" s="27" t="s">
        <v>3285</v>
      </c>
      <c r="R474" s="3">
        <v>0</v>
      </c>
      <c r="S474" s="3">
        <v>0</v>
      </c>
      <c r="T474" s="27" t="s">
        <v>3286</v>
      </c>
      <c r="U474" s="27" t="s">
        <v>3286</v>
      </c>
      <c r="W474" t="s">
        <v>83</v>
      </c>
      <c r="X474" s="27" t="s">
        <v>16195</v>
      </c>
      <c r="Y474" s="3" t="s">
        <v>16196</v>
      </c>
      <c r="Z474" s="2">
        <v>44469</v>
      </c>
      <c r="AA474" s="4">
        <v>44469</v>
      </c>
      <c r="AB474" s="3" t="s">
        <v>16197</v>
      </c>
    </row>
    <row r="475" spans="1:28" x14ac:dyDescent="0.25">
      <c r="A475" s="3">
        <v>2021</v>
      </c>
      <c r="B475" s="4">
        <v>44378</v>
      </c>
      <c r="C475" s="4">
        <v>44469</v>
      </c>
      <c r="D475" t="s">
        <v>77</v>
      </c>
      <c r="E475" s="13">
        <v>5230</v>
      </c>
      <c r="F475" s="13" t="s">
        <v>2434</v>
      </c>
      <c r="G475" s="21" t="s">
        <v>2567</v>
      </c>
      <c r="H475" s="3" t="s">
        <v>2577</v>
      </c>
      <c r="I475" t="s">
        <v>79</v>
      </c>
      <c r="J475" s="26" t="s">
        <v>3342</v>
      </c>
      <c r="K475" s="26" t="s">
        <v>3313</v>
      </c>
      <c r="L475" s="26" t="s">
        <v>3390</v>
      </c>
      <c r="M475" s="3" t="s">
        <v>3344</v>
      </c>
      <c r="N475" s="51">
        <v>44418</v>
      </c>
      <c r="O475" s="93">
        <v>44428</v>
      </c>
      <c r="P475" s="105" t="s">
        <v>16565</v>
      </c>
      <c r="Q475" s="27" t="s">
        <v>3285</v>
      </c>
      <c r="R475" s="3">
        <v>0</v>
      </c>
      <c r="S475" s="3">
        <v>0</v>
      </c>
      <c r="T475" s="27" t="s">
        <v>3286</v>
      </c>
      <c r="U475" s="27" t="s">
        <v>3286</v>
      </c>
      <c r="W475" t="s">
        <v>83</v>
      </c>
      <c r="X475" s="27" t="s">
        <v>16195</v>
      </c>
      <c r="Y475" s="3" t="s">
        <v>16196</v>
      </c>
      <c r="Z475" s="2">
        <v>44469</v>
      </c>
      <c r="AA475" s="4">
        <v>44469</v>
      </c>
      <c r="AB475" s="3" t="s">
        <v>16197</v>
      </c>
    </row>
    <row r="476" spans="1:28" x14ac:dyDescent="0.25">
      <c r="A476" s="3">
        <v>2021</v>
      </c>
      <c r="B476" s="4">
        <v>44378</v>
      </c>
      <c r="C476" s="4">
        <v>44469</v>
      </c>
      <c r="D476" t="s">
        <v>77</v>
      </c>
      <c r="E476" s="13">
        <v>5231</v>
      </c>
      <c r="F476" s="13" t="s">
        <v>2435</v>
      </c>
      <c r="G476" s="21" t="s">
        <v>2567</v>
      </c>
      <c r="H476" s="3" t="s">
        <v>2577</v>
      </c>
      <c r="I476" t="s">
        <v>79</v>
      </c>
      <c r="J476" s="26" t="s">
        <v>3342</v>
      </c>
      <c r="K476" s="26" t="s">
        <v>3313</v>
      </c>
      <c r="L476" s="26" t="s">
        <v>3390</v>
      </c>
      <c r="M476" s="3" t="s">
        <v>3344</v>
      </c>
      <c r="N476" s="51">
        <v>44418</v>
      </c>
      <c r="O476" s="93">
        <v>44428</v>
      </c>
      <c r="P476" s="105" t="s">
        <v>16565</v>
      </c>
      <c r="Q476" s="27" t="s">
        <v>3285</v>
      </c>
      <c r="R476" s="3">
        <v>0</v>
      </c>
      <c r="S476" s="3">
        <v>0</v>
      </c>
      <c r="T476" s="27" t="s">
        <v>3286</v>
      </c>
      <c r="U476" s="27" t="s">
        <v>3286</v>
      </c>
      <c r="W476" t="s">
        <v>83</v>
      </c>
      <c r="X476" s="27" t="s">
        <v>16195</v>
      </c>
      <c r="Y476" s="3" t="s">
        <v>16196</v>
      </c>
      <c r="Z476" s="2">
        <v>44469</v>
      </c>
      <c r="AA476" s="4">
        <v>44469</v>
      </c>
      <c r="AB476" s="3" t="s">
        <v>16197</v>
      </c>
    </row>
    <row r="477" spans="1:28" x14ac:dyDescent="0.25">
      <c r="A477" s="3">
        <v>2021</v>
      </c>
      <c r="B477" s="4">
        <v>44378</v>
      </c>
      <c r="C477" s="4">
        <v>44469</v>
      </c>
      <c r="D477" t="s">
        <v>77</v>
      </c>
      <c r="E477" s="13">
        <v>5232</v>
      </c>
      <c r="F477" s="13" t="s">
        <v>2436</v>
      </c>
      <c r="G477" s="21" t="s">
        <v>2567</v>
      </c>
      <c r="H477" s="3" t="s">
        <v>2577</v>
      </c>
      <c r="I477" t="s">
        <v>79</v>
      </c>
      <c r="J477" s="26" t="s">
        <v>3391</v>
      </c>
      <c r="K477" s="26" t="s">
        <v>3392</v>
      </c>
      <c r="L477" s="26" t="s">
        <v>3393</v>
      </c>
      <c r="M477" s="3" t="s">
        <v>3394</v>
      </c>
      <c r="N477" s="51">
        <v>44414</v>
      </c>
      <c r="O477" s="93">
        <v>44428</v>
      </c>
      <c r="P477" s="105" t="s">
        <v>16565</v>
      </c>
      <c r="Q477" s="27" t="s">
        <v>3285</v>
      </c>
      <c r="R477" s="3">
        <v>0</v>
      </c>
      <c r="S477" s="3">
        <v>0</v>
      </c>
      <c r="T477" s="27" t="s">
        <v>3286</v>
      </c>
      <c r="U477" s="27" t="s">
        <v>3286</v>
      </c>
      <c r="W477" t="s">
        <v>83</v>
      </c>
      <c r="X477" s="27" t="s">
        <v>16195</v>
      </c>
      <c r="Y477" s="3" t="s">
        <v>16196</v>
      </c>
      <c r="Z477" s="2">
        <v>44469</v>
      </c>
      <c r="AA477" s="4">
        <v>44469</v>
      </c>
      <c r="AB477" s="3" t="s">
        <v>16197</v>
      </c>
    </row>
    <row r="478" spans="1:28" x14ac:dyDescent="0.25">
      <c r="A478" s="3">
        <v>2021</v>
      </c>
      <c r="B478" s="4">
        <v>44378</v>
      </c>
      <c r="C478" s="4">
        <v>44469</v>
      </c>
      <c r="D478" t="s">
        <v>77</v>
      </c>
      <c r="E478" s="13">
        <v>5233</v>
      </c>
      <c r="F478" s="13" t="s">
        <v>2437</v>
      </c>
      <c r="G478" s="21" t="s">
        <v>2567</v>
      </c>
      <c r="H478" s="3" t="s">
        <v>2577</v>
      </c>
      <c r="I478" t="s">
        <v>79</v>
      </c>
      <c r="J478" s="26" t="s">
        <v>3342</v>
      </c>
      <c r="K478" s="26" t="s">
        <v>3313</v>
      </c>
      <c r="L478" s="26" t="s">
        <v>3343</v>
      </c>
      <c r="M478" s="3" t="s">
        <v>3344</v>
      </c>
      <c r="N478" s="51">
        <v>44415</v>
      </c>
      <c r="O478" s="93">
        <v>44428</v>
      </c>
      <c r="P478" s="105" t="s">
        <v>16565</v>
      </c>
      <c r="Q478" s="27" t="s">
        <v>3285</v>
      </c>
      <c r="R478" s="3">
        <v>0</v>
      </c>
      <c r="S478" s="3">
        <v>0</v>
      </c>
      <c r="T478" s="27" t="s">
        <v>3286</v>
      </c>
      <c r="U478" s="27" t="s">
        <v>3286</v>
      </c>
      <c r="W478" t="s">
        <v>83</v>
      </c>
      <c r="X478" s="27" t="s">
        <v>16195</v>
      </c>
      <c r="Y478" s="3" t="s">
        <v>16196</v>
      </c>
      <c r="Z478" s="2">
        <v>44469</v>
      </c>
      <c r="AA478" s="4">
        <v>44469</v>
      </c>
      <c r="AB478" s="3" t="s">
        <v>16197</v>
      </c>
    </row>
    <row r="479" spans="1:28" x14ac:dyDescent="0.25">
      <c r="A479" s="3">
        <v>2021</v>
      </c>
      <c r="B479" s="4">
        <v>44378</v>
      </c>
      <c r="C479" s="4">
        <v>44469</v>
      </c>
      <c r="D479" t="s">
        <v>77</v>
      </c>
      <c r="E479" s="13">
        <v>5234</v>
      </c>
      <c r="F479" s="13" t="s">
        <v>2438</v>
      </c>
      <c r="G479" s="21" t="s">
        <v>2567</v>
      </c>
      <c r="H479" s="3" t="s">
        <v>2577</v>
      </c>
      <c r="I479" t="s">
        <v>79</v>
      </c>
      <c r="J479" s="26" t="s">
        <v>3395</v>
      </c>
      <c r="K479" s="26" t="s">
        <v>3396</v>
      </c>
      <c r="L479" s="26" t="s">
        <v>3397</v>
      </c>
      <c r="M479" s="3" t="s">
        <v>3398</v>
      </c>
      <c r="N479" s="51">
        <v>44427</v>
      </c>
      <c r="O479" s="93">
        <v>44428</v>
      </c>
      <c r="P479" s="105" t="s">
        <v>16565</v>
      </c>
      <c r="Q479" s="27" t="s">
        <v>3285</v>
      </c>
      <c r="R479" s="3">
        <v>0</v>
      </c>
      <c r="S479" s="3">
        <v>0</v>
      </c>
      <c r="T479" s="27" t="s">
        <v>3286</v>
      </c>
      <c r="U479" s="27" t="s">
        <v>3286</v>
      </c>
      <c r="W479" t="s">
        <v>83</v>
      </c>
      <c r="X479" s="27" t="s">
        <v>16195</v>
      </c>
      <c r="Y479" s="3" t="s">
        <v>16196</v>
      </c>
      <c r="Z479" s="2">
        <v>44469</v>
      </c>
      <c r="AA479" s="4">
        <v>44469</v>
      </c>
      <c r="AB479" s="3" t="s">
        <v>16197</v>
      </c>
    </row>
    <row r="480" spans="1:28" x14ac:dyDescent="0.25">
      <c r="A480" s="3">
        <v>2021</v>
      </c>
      <c r="B480" s="4">
        <v>44378</v>
      </c>
      <c r="C480" s="4">
        <v>44469</v>
      </c>
      <c r="D480" t="s">
        <v>77</v>
      </c>
      <c r="E480" s="13">
        <v>5235</v>
      </c>
      <c r="F480" s="13" t="s">
        <v>2439</v>
      </c>
      <c r="G480" s="21" t="s">
        <v>2567</v>
      </c>
      <c r="H480" s="3" t="s">
        <v>2577</v>
      </c>
      <c r="I480" t="s">
        <v>79</v>
      </c>
      <c r="J480" s="26" t="s">
        <v>3399</v>
      </c>
      <c r="K480" s="26" t="s">
        <v>3400</v>
      </c>
      <c r="L480" s="26" t="s">
        <v>3401</v>
      </c>
      <c r="M480" s="3" t="s">
        <v>3402</v>
      </c>
      <c r="N480" s="51">
        <v>44419</v>
      </c>
      <c r="O480" s="93">
        <v>44419</v>
      </c>
      <c r="P480" s="105" t="s">
        <v>16565</v>
      </c>
      <c r="Q480" s="27" t="s">
        <v>3285</v>
      </c>
      <c r="R480" s="3">
        <v>0</v>
      </c>
      <c r="S480" s="3">
        <v>0</v>
      </c>
      <c r="T480" s="27" t="s">
        <v>3286</v>
      </c>
      <c r="U480" s="27" t="s">
        <v>3286</v>
      </c>
      <c r="W480" t="s">
        <v>83</v>
      </c>
      <c r="X480" s="27" t="s">
        <v>16195</v>
      </c>
      <c r="Y480" s="3" t="s">
        <v>16196</v>
      </c>
      <c r="Z480" s="2">
        <v>44469</v>
      </c>
      <c r="AA480" s="4">
        <v>44469</v>
      </c>
      <c r="AB480" s="3" t="s">
        <v>16197</v>
      </c>
    </row>
    <row r="481" spans="1:28" x14ac:dyDescent="0.25">
      <c r="A481" s="3">
        <v>2021</v>
      </c>
      <c r="B481" s="4">
        <v>44378</v>
      </c>
      <c r="C481" s="4">
        <v>44469</v>
      </c>
      <c r="D481" t="s">
        <v>77</v>
      </c>
      <c r="E481" s="13">
        <v>5236</v>
      </c>
      <c r="F481" s="13" t="s">
        <v>2440</v>
      </c>
      <c r="G481" s="21" t="s">
        <v>2567</v>
      </c>
      <c r="H481" s="3" t="s">
        <v>2577</v>
      </c>
      <c r="I481" t="s">
        <v>79</v>
      </c>
      <c r="J481" s="26" t="s">
        <v>3403</v>
      </c>
      <c r="K481" s="26" t="s">
        <v>3404</v>
      </c>
      <c r="L481" s="26" t="s">
        <v>3405</v>
      </c>
      <c r="M481" s="3" t="s">
        <v>3406</v>
      </c>
      <c r="N481" s="51">
        <v>44424</v>
      </c>
      <c r="O481" s="93">
        <v>44428</v>
      </c>
      <c r="P481" s="105" t="s">
        <v>16565</v>
      </c>
      <c r="Q481" s="27" t="s">
        <v>3285</v>
      </c>
      <c r="R481" s="3">
        <v>0</v>
      </c>
      <c r="S481" s="3">
        <v>0</v>
      </c>
      <c r="T481" s="27" t="s">
        <v>3286</v>
      </c>
      <c r="U481" s="27" t="s">
        <v>3286</v>
      </c>
      <c r="W481" t="s">
        <v>83</v>
      </c>
      <c r="X481" s="27" t="s">
        <v>16195</v>
      </c>
      <c r="Y481" s="3" t="s">
        <v>16196</v>
      </c>
      <c r="Z481" s="2">
        <v>44469</v>
      </c>
      <c r="AA481" s="4">
        <v>44469</v>
      </c>
      <c r="AB481" s="3" t="s">
        <v>16197</v>
      </c>
    </row>
    <row r="482" spans="1:28" x14ac:dyDescent="0.25">
      <c r="A482" s="3">
        <v>2021</v>
      </c>
      <c r="B482" s="4">
        <v>44378</v>
      </c>
      <c r="C482" s="4">
        <v>44469</v>
      </c>
      <c r="D482" t="s">
        <v>77</v>
      </c>
      <c r="E482" s="13">
        <v>5237</v>
      </c>
      <c r="F482" s="13" t="s">
        <v>2441</v>
      </c>
      <c r="G482" s="21" t="s">
        <v>2567</v>
      </c>
      <c r="H482" s="3" t="s">
        <v>2577</v>
      </c>
      <c r="I482" t="s">
        <v>79</v>
      </c>
      <c r="J482" s="26" t="s">
        <v>3407</v>
      </c>
      <c r="K482" s="26" t="s">
        <v>3317</v>
      </c>
      <c r="L482" s="26" t="s">
        <v>3308</v>
      </c>
      <c r="M482" s="3" t="s">
        <v>3408</v>
      </c>
      <c r="N482" s="51">
        <v>44418</v>
      </c>
      <c r="O482" s="93">
        <v>44421</v>
      </c>
      <c r="P482" s="105" t="s">
        <v>16565</v>
      </c>
      <c r="Q482" s="27" t="s">
        <v>3285</v>
      </c>
      <c r="R482" s="3">
        <v>0</v>
      </c>
      <c r="S482" s="3">
        <v>0</v>
      </c>
      <c r="T482" s="27" t="s">
        <v>3286</v>
      </c>
      <c r="U482" s="27" t="s">
        <v>3286</v>
      </c>
      <c r="W482" t="s">
        <v>83</v>
      </c>
      <c r="X482" s="27" t="s">
        <v>16195</v>
      </c>
      <c r="Y482" s="3" t="s">
        <v>16196</v>
      </c>
      <c r="Z482" s="2">
        <v>44469</v>
      </c>
      <c r="AA482" s="4">
        <v>44469</v>
      </c>
      <c r="AB482" s="3" t="s">
        <v>16197</v>
      </c>
    </row>
    <row r="483" spans="1:28" x14ac:dyDescent="0.25">
      <c r="A483" s="3">
        <v>2021</v>
      </c>
      <c r="B483" s="4">
        <v>44378</v>
      </c>
      <c r="C483" s="4">
        <v>44469</v>
      </c>
      <c r="D483" t="s">
        <v>77</v>
      </c>
      <c r="E483" s="13">
        <v>5238</v>
      </c>
      <c r="F483" s="13" t="s">
        <v>2442</v>
      </c>
      <c r="G483" s="21" t="s">
        <v>2567</v>
      </c>
      <c r="H483" s="3" t="s">
        <v>2577</v>
      </c>
      <c r="I483" t="s">
        <v>79</v>
      </c>
      <c r="J483" s="26" t="s">
        <v>3327</v>
      </c>
      <c r="K483" s="26" t="s">
        <v>3292</v>
      </c>
      <c r="L483" s="26" t="s">
        <v>3293</v>
      </c>
      <c r="M483" s="3" t="s">
        <v>3409</v>
      </c>
      <c r="N483" s="51">
        <v>44419</v>
      </c>
      <c r="O483" s="93">
        <v>44420</v>
      </c>
      <c r="P483" s="105" t="s">
        <v>16565</v>
      </c>
      <c r="Q483" s="27" t="s">
        <v>3285</v>
      </c>
      <c r="R483" s="3">
        <v>0</v>
      </c>
      <c r="S483" s="3">
        <v>0</v>
      </c>
      <c r="T483" s="27" t="s">
        <v>3286</v>
      </c>
      <c r="U483" s="27" t="s">
        <v>3286</v>
      </c>
      <c r="W483" t="s">
        <v>83</v>
      </c>
      <c r="X483" s="27" t="s">
        <v>16195</v>
      </c>
      <c r="Y483" s="3" t="s">
        <v>16196</v>
      </c>
      <c r="Z483" s="2">
        <v>44469</v>
      </c>
      <c r="AA483" s="4">
        <v>44469</v>
      </c>
      <c r="AB483" s="3" t="s">
        <v>16197</v>
      </c>
    </row>
    <row r="484" spans="1:28" x14ac:dyDescent="0.25">
      <c r="A484" s="3">
        <v>2021</v>
      </c>
      <c r="B484" s="4">
        <v>44378</v>
      </c>
      <c r="C484" s="4">
        <v>44469</v>
      </c>
      <c r="D484" t="s">
        <v>77</v>
      </c>
      <c r="E484" s="13">
        <v>5239</v>
      </c>
      <c r="F484" s="13" t="s">
        <v>2443</v>
      </c>
      <c r="G484" s="21" t="s">
        <v>2567</v>
      </c>
      <c r="H484" s="3" t="s">
        <v>2577</v>
      </c>
      <c r="I484" t="s">
        <v>79</v>
      </c>
      <c r="J484" s="26" t="s">
        <v>3327</v>
      </c>
      <c r="K484" s="26" t="s">
        <v>3292</v>
      </c>
      <c r="L484" s="26" t="s">
        <v>3293</v>
      </c>
      <c r="M484" s="3" t="s">
        <v>3409</v>
      </c>
      <c r="N484" s="51">
        <v>44419</v>
      </c>
      <c r="O484" s="93">
        <v>44420</v>
      </c>
      <c r="P484" s="105" t="s">
        <v>16565</v>
      </c>
      <c r="Q484" s="27" t="s">
        <v>3285</v>
      </c>
      <c r="R484" s="3">
        <v>0</v>
      </c>
      <c r="S484" s="3">
        <v>0</v>
      </c>
      <c r="T484" s="27" t="s">
        <v>3286</v>
      </c>
      <c r="U484" s="27" t="s">
        <v>3286</v>
      </c>
      <c r="W484" t="s">
        <v>83</v>
      </c>
      <c r="X484" s="27" t="s">
        <v>16195</v>
      </c>
      <c r="Y484" s="3" t="s">
        <v>16196</v>
      </c>
      <c r="Z484" s="2">
        <v>44469</v>
      </c>
      <c r="AA484" s="4">
        <v>44469</v>
      </c>
      <c r="AB484" s="3" t="s">
        <v>16197</v>
      </c>
    </row>
    <row r="485" spans="1:28" x14ac:dyDescent="0.25">
      <c r="A485" s="3">
        <v>2021</v>
      </c>
      <c r="B485" s="4">
        <v>44378</v>
      </c>
      <c r="C485" s="4">
        <v>44469</v>
      </c>
      <c r="D485" t="s">
        <v>77</v>
      </c>
      <c r="E485" s="13">
        <v>5240</v>
      </c>
      <c r="F485" s="13" t="s">
        <v>2444</v>
      </c>
      <c r="G485" s="21" t="s">
        <v>2567</v>
      </c>
      <c r="H485" s="3" t="s">
        <v>2577</v>
      </c>
      <c r="I485" t="s">
        <v>79</v>
      </c>
      <c r="J485" s="26" t="s">
        <v>3410</v>
      </c>
      <c r="K485" s="26" t="s">
        <v>3411</v>
      </c>
      <c r="L485" s="26" t="s">
        <v>3412</v>
      </c>
      <c r="M485" s="3" t="s">
        <v>3413</v>
      </c>
      <c r="N485" s="51">
        <v>44420</v>
      </c>
      <c r="O485" s="93">
        <v>44420</v>
      </c>
      <c r="P485" s="105" t="s">
        <v>16565</v>
      </c>
      <c r="Q485" s="27" t="s">
        <v>3285</v>
      </c>
      <c r="R485" s="3">
        <v>0</v>
      </c>
      <c r="S485" s="3">
        <v>0</v>
      </c>
      <c r="T485" s="27" t="s">
        <v>3286</v>
      </c>
      <c r="U485" s="27" t="s">
        <v>3286</v>
      </c>
      <c r="W485" t="s">
        <v>83</v>
      </c>
      <c r="X485" s="27" t="s">
        <v>16195</v>
      </c>
      <c r="Y485" s="3" t="s">
        <v>16196</v>
      </c>
      <c r="Z485" s="2">
        <v>44469</v>
      </c>
      <c r="AA485" s="4">
        <v>44469</v>
      </c>
      <c r="AB485" s="3" t="s">
        <v>16197</v>
      </c>
    </row>
    <row r="486" spans="1:28" x14ac:dyDescent="0.25">
      <c r="A486" s="3">
        <v>2021</v>
      </c>
      <c r="B486" s="4">
        <v>44378</v>
      </c>
      <c r="C486" s="4">
        <v>44469</v>
      </c>
      <c r="D486" t="s">
        <v>77</v>
      </c>
      <c r="E486" s="13">
        <v>5241</v>
      </c>
      <c r="F486" s="13" t="s">
        <v>2445</v>
      </c>
      <c r="G486" s="21" t="s">
        <v>2567</v>
      </c>
      <c r="H486" s="3" t="s">
        <v>2577</v>
      </c>
      <c r="I486" t="s">
        <v>79</v>
      </c>
      <c r="J486" s="26" t="s">
        <v>3414</v>
      </c>
      <c r="K486" s="26" t="s">
        <v>3415</v>
      </c>
      <c r="L486" s="26" t="s">
        <v>3313</v>
      </c>
      <c r="M486" s="3" t="s">
        <v>3416</v>
      </c>
      <c r="N486" s="51">
        <v>44422</v>
      </c>
      <c r="O486" s="93">
        <v>44422</v>
      </c>
      <c r="P486" s="105" t="s">
        <v>16565</v>
      </c>
      <c r="Q486" s="27" t="s">
        <v>3285</v>
      </c>
      <c r="R486" s="3">
        <v>0</v>
      </c>
      <c r="S486" s="3">
        <v>0</v>
      </c>
      <c r="T486" s="27" t="s">
        <v>3286</v>
      </c>
      <c r="U486" s="27" t="s">
        <v>3286</v>
      </c>
      <c r="W486" t="s">
        <v>83</v>
      </c>
      <c r="X486" s="27" t="s">
        <v>16195</v>
      </c>
      <c r="Y486" s="3" t="s">
        <v>16196</v>
      </c>
      <c r="Z486" s="2">
        <v>44469</v>
      </c>
      <c r="AA486" s="4">
        <v>44469</v>
      </c>
      <c r="AB486" s="3" t="s">
        <v>16197</v>
      </c>
    </row>
    <row r="487" spans="1:28" x14ac:dyDescent="0.25">
      <c r="A487" s="3">
        <v>2021</v>
      </c>
      <c r="B487" s="4">
        <v>44378</v>
      </c>
      <c r="C487" s="4">
        <v>44469</v>
      </c>
      <c r="D487" t="s">
        <v>77</v>
      </c>
      <c r="E487" s="13">
        <v>5304</v>
      </c>
      <c r="F487" s="13" t="s">
        <v>2446</v>
      </c>
      <c r="G487" s="21" t="s">
        <v>2567</v>
      </c>
      <c r="H487" s="3" t="s">
        <v>2577</v>
      </c>
      <c r="I487" t="s">
        <v>79</v>
      </c>
      <c r="J487" s="26" t="s">
        <v>3417</v>
      </c>
      <c r="K487" s="26" t="s">
        <v>3418</v>
      </c>
      <c r="L487" s="26" t="s">
        <v>3419</v>
      </c>
      <c r="M487" s="3" t="s">
        <v>3420</v>
      </c>
      <c r="N487" s="51">
        <v>44440</v>
      </c>
      <c r="O487" s="93">
        <v>44443</v>
      </c>
      <c r="P487" s="105" t="s">
        <v>16565</v>
      </c>
      <c r="Q487" s="27" t="s">
        <v>3285</v>
      </c>
      <c r="R487" s="3">
        <v>0</v>
      </c>
      <c r="S487" s="3">
        <v>0</v>
      </c>
      <c r="T487" s="27" t="s">
        <v>3286</v>
      </c>
      <c r="U487" s="27" t="s">
        <v>3286</v>
      </c>
      <c r="W487" t="s">
        <v>83</v>
      </c>
      <c r="X487" s="27" t="s">
        <v>16195</v>
      </c>
      <c r="Y487" s="3" t="s">
        <v>16196</v>
      </c>
      <c r="Z487" s="2">
        <v>44469</v>
      </c>
      <c r="AA487" s="4">
        <v>44469</v>
      </c>
      <c r="AB487" s="3" t="s">
        <v>16197</v>
      </c>
    </row>
    <row r="488" spans="1:28" x14ac:dyDescent="0.25">
      <c r="A488" s="3">
        <v>2021</v>
      </c>
      <c r="B488" s="4">
        <v>44378</v>
      </c>
      <c r="C488" s="4">
        <v>44469</v>
      </c>
      <c r="D488" t="s">
        <v>77</v>
      </c>
      <c r="E488" s="13">
        <v>5305</v>
      </c>
      <c r="F488" s="13" t="s">
        <v>2447</v>
      </c>
      <c r="G488" s="21" t="s">
        <v>2567</v>
      </c>
      <c r="H488" s="3" t="s">
        <v>2577</v>
      </c>
      <c r="I488" t="s">
        <v>79</v>
      </c>
      <c r="J488" s="26" t="s">
        <v>3421</v>
      </c>
      <c r="K488" s="26" t="s">
        <v>3317</v>
      </c>
      <c r="L488" s="26" t="s">
        <v>3308</v>
      </c>
      <c r="M488" s="3" t="s">
        <v>3422</v>
      </c>
      <c r="N488" s="51">
        <v>44440</v>
      </c>
      <c r="O488" s="93">
        <v>44441</v>
      </c>
      <c r="P488" s="105" t="s">
        <v>16565</v>
      </c>
      <c r="Q488" s="27" t="s">
        <v>3285</v>
      </c>
      <c r="R488" s="3">
        <v>0</v>
      </c>
      <c r="S488" s="3">
        <v>0</v>
      </c>
      <c r="T488" s="27" t="s">
        <v>3286</v>
      </c>
      <c r="U488" s="27" t="s">
        <v>3286</v>
      </c>
      <c r="W488" t="s">
        <v>83</v>
      </c>
      <c r="X488" s="27" t="s">
        <v>16195</v>
      </c>
      <c r="Y488" s="3" t="s">
        <v>16196</v>
      </c>
      <c r="Z488" s="2">
        <v>44469</v>
      </c>
      <c r="AA488" s="4">
        <v>44469</v>
      </c>
      <c r="AB488" s="3" t="s">
        <v>16197</v>
      </c>
    </row>
    <row r="489" spans="1:28" x14ac:dyDescent="0.25">
      <c r="A489" s="3">
        <v>2021</v>
      </c>
      <c r="B489" s="4">
        <v>44378</v>
      </c>
      <c r="C489" s="4">
        <v>44469</v>
      </c>
      <c r="D489" t="s">
        <v>77</v>
      </c>
      <c r="E489" s="13">
        <v>5306</v>
      </c>
      <c r="F489" s="13" t="s">
        <v>2448</v>
      </c>
      <c r="G489" s="21" t="s">
        <v>2567</v>
      </c>
      <c r="H489" s="3" t="s">
        <v>2577</v>
      </c>
      <c r="I489" t="s">
        <v>79</v>
      </c>
      <c r="J489" s="26" t="s">
        <v>3423</v>
      </c>
      <c r="K489" s="26" t="s">
        <v>3424</v>
      </c>
      <c r="L489" s="26" t="s">
        <v>3425</v>
      </c>
      <c r="M489" s="3" t="s">
        <v>3426</v>
      </c>
      <c r="N489" s="51">
        <v>44441</v>
      </c>
      <c r="O489" s="93">
        <v>44441</v>
      </c>
      <c r="P489" s="105" t="s">
        <v>16565</v>
      </c>
      <c r="Q489" s="27" t="s">
        <v>3285</v>
      </c>
      <c r="R489" s="3">
        <v>0</v>
      </c>
      <c r="S489" s="3">
        <v>0</v>
      </c>
      <c r="T489" s="27" t="s">
        <v>3286</v>
      </c>
      <c r="U489" s="27" t="s">
        <v>3286</v>
      </c>
      <c r="W489" t="s">
        <v>83</v>
      </c>
      <c r="X489" s="27" t="s">
        <v>16195</v>
      </c>
      <c r="Y489" s="3" t="s">
        <v>16196</v>
      </c>
      <c r="Z489" s="2">
        <v>44469</v>
      </c>
      <c r="AA489" s="4">
        <v>44469</v>
      </c>
      <c r="AB489" s="3" t="s">
        <v>16197</v>
      </c>
    </row>
    <row r="490" spans="1:28" x14ac:dyDescent="0.25">
      <c r="A490" s="3">
        <v>2021</v>
      </c>
      <c r="B490" s="4">
        <v>44378</v>
      </c>
      <c r="C490" s="4">
        <v>44469</v>
      </c>
      <c r="D490" t="s">
        <v>77</v>
      </c>
      <c r="E490" s="13">
        <v>5307</v>
      </c>
      <c r="F490" s="13" t="s">
        <v>2449</v>
      </c>
      <c r="G490" s="21" t="s">
        <v>2567</v>
      </c>
      <c r="H490" s="3" t="s">
        <v>2577</v>
      </c>
      <c r="I490" t="s">
        <v>79</v>
      </c>
      <c r="J490" s="26" t="s">
        <v>3323</v>
      </c>
      <c r="K490" s="26" t="s">
        <v>3427</v>
      </c>
      <c r="L490" s="26" t="s">
        <v>3428</v>
      </c>
      <c r="M490" s="3" t="s">
        <v>3429</v>
      </c>
      <c r="N490" s="51">
        <v>44443</v>
      </c>
      <c r="O490" s="93">
        <v>44445</v>
      </c>
      <c r="P490" s="105" t="s">
        <v>16565</v>
      </c>
      <c r="Q490" s="27" t="s">
        <v>3285</v>
      </c>
      <c r="R490" s="3">
        <v>0</v>
      </c>
      <c r="S490" s="3">
        <v>0</v>
      </c>
      <c r="T490" s="27" t="s">
        <v>3286</v>
      </c>
      <c r="U490" s="27" t="s">
        <v>3286</v>
      </c>
      <c r="W490" t="s">
        <v>83</v>
      </c>
      <c r="X490" s="27" t="s">
        <v>16195</v>
      </c>
      <c r="Y490" s="3" t="s">
        <v>16196</v>
      </c>
      <c r="Z490" s="2">
        <v>44469</v>
      </c>
      <c r="AA490" s="4">
        <v>44469</v>
      </c>
      <c r="AB490" s="3" t="s">
        <v>16197</v>
      </c>
    </row>
    <row r="491" spans="1:28" x14ac:dyDescent="0.25">
      <c r="A491" s="3">
        <v>2021</v>
      </c>
      <c r="B491" s="4">
        <v>44378</v>
      </c>
      <c r="C491" s="4">
        <v>44469</v>
      </c>
      <c r="D491" t="s">
        <v>77</v>
      </c>
      <c r="E491" s="13">
        <v>5308</v>
      </c>
      <c r="F491" s="13" t="s">
        <v>2450</v>
      </c>
      <c r="G491" s="21" t="s">
        <v>2567</v>
      </c>
      <c r="H491" s="3" t="s">
        <v>2577</v>
      </c>
      <c r="I491" t="s">
        <v>79</v>
      </c>
      <c r="J491" s="26" t="s">
        <v>3323</v>
      </c>
      <c r="K491" s="26" t="s">
        <v>3427</v>
      </c>
      <c r="L491" s="26" t="s">
        <v>3428</v>
      </c>
      <c r="M491" s="3" t="s">
        <v>3429</v>
      </c>
      <c r="N491" s="51">
        <v>44441</v>
      </c>
      <c r="O491" s="93">
        <v>44443</v>
      </c>
      <c r="P491" s="105" t="s">
        <v>16565</v>
      </c>
      <c r="Q491" s="27" t="s">
        <v>3285</v>
      </c>
      <c r="R491" s="3">
        <v>0</v>
      </c>
      <c r="S491" s="3">
        <v>0</v>
      </c>
      <c r="T491" s="27" t="s">
        <v>3286</v>
      </c>
      <c r="U491" s="27" t="s">
        <v>3286</v>
      </c>
      <c r="W491" t="s">
        <v>83</v>
      </c>
      <c r="X491" s="27" t="s">
        <v>16195</v>
      </c>
      <c r="Y491" s="3" t="s">
        <v>16196</v>
      </c>
      <c r="Z491" s="2">
        <v>44469</v>
      </c>
      <c r="AA491" s="4">
        <v>44469</v>
      </c>
      <c r="AB491" s="3" t="s">
        <v>16197</v>
      </c>
    </row>
    <row r="492" spans="1:28" x14ac:dyDescent="0.25">
      <c r="A492" s="3">
        <v>2021</v>
      </c>
      <c r="B492" s="4">
        <v>44378</v>
      </c>
      <c r="C492" s="4">
        <v>44469</v>
      </c>
      <c r="D492" t="s">
        <v>77</v>
      </c>
      <c r="E492" s="13">
        <v>5309</v>
      </c>
      <c r="F492" s="13" t="s">
        <v>2451</v>
      </c>
      <c r="G492" s="21" t="s">
        <v>2567</v>
      </c>
      <c r="H492" s="3" t="s">
        <v>2577</v>
      </c>
      <c r="I492" t="s">
        <v>79</v>
      </c>
      <c r="J492" s="26" t="s">
        <v>3327</v>
      </c>
      <c r="K492" s="26" t="s">
        <v>3292</v>
      </c>
      <c r="L492" s="26" t="s">
        <v>3293</v>
      </c>
      <c r="M492" s="3" t="s">
        <v>3430</v>
      </c>
      <c r="N492" s="51">
        <v>44441</v>
      </c>
      <c r="O492" s="93">
        <v>44445</v>
      </c>
      <c r="P492" s="105" t="s">
        <v>16565</v>
      </c>
      <c r="Q492" s="27" t="s">
        <v>3285</v>
      </c>
      <c r="R492" s="3">
        <v>0</v>
      </c>
      <c r="S492" s="3">
        <v>0</v>
      </c>
      <c r="T492" s="27" t="s">
        <v>3286</v>
      </c>
      <c r="U492" s="27" t="s">
        <v>3286</v>
      </c>
      <c r="W492" t="s">
        <v>83</v>
      </c>
      <c r="X492" s="27" t="s">
        <v>16195</v>
      </c>
      <c r="Y492" s="3" t="s">
        <v>16196</v>
      </c>
      <c r="Z492" s="2">
        <v>44469</v>
      </c>
      <c r="AA492" s="4">
        <v>44469</v>
      </c>
      <c r="AB492" s="3" t="s">
        <v>16197</v>
      </c>
    </row>
    <row r="493" spans="1:28" x14ac:dyDescent="0.25">
      <c r="A493" s="3">
        <v>2021</v>
      </c>
      <c r="B493" s="4">
        <v>44378</v>
      </c>
      <c r="C493" s="4">
        <v>44469</v>
      </c>
      <c r="D493" t="s">
        <v>77</v>
      </c>
      <c r="E493" s="13">
        <v>5310</v>
      </c>
      <c r="F493" s="13" t="s">
        <v>2452</v>
      </c>
      <c r="G493" s="21" t="s">
        <v>2567</v>
      </c>
      <c r="H493" s="3" t="s">
        <v>2577</v>
      </c>
      <c r="I493" t="s">
        <v>79</v>
      </c>
      <c r="J493" s="26" t="s">
        <v>3327</v>
      </c>
      <c r="K493" s="26" t="s">
        <v>3292</v>
      </c>
      <c r="L493" s="26" t="s">
        <v>3293</v>
      </c>
      <c r="M493" s="3" t="s">
        <v>3430</v>
      </c>
      <c r="N493" s="51">
        <v>44444</v>
      </c>
      <c r="O493" s="93">
        <v>44445</v>
      </c>
      <c r="P493" s="105" t="s">
        <v>16565</v>
      </c>
      <c r="Q493" s="27" t="s">
        <v>3285</v>
      </c>
      <c r="R493" s="3">
        <v>0</v>
      </c>
      <c r="S493" s="3">
        <v>0</v>
      </c>
      <c r="T493" s="27" t="s">
        <v>3286</v>
      </c>
      <c r="U493" s="27" t="s">
        <v>3286</v>
      </c>
      <c r="W493" t="s">
        <v>83</v>
      </c>
      <c r="X493" s="27" t="s">
        <v>16195</v>
      </c>
      <c r="Y493" s="3" t="s">
        <v>16196</v>
      </c>
      <c r="Z493" s="2">
        <v>44469</v>
      </c>
      <c r="AA493" s="4">
        <v>44469</v>
      </c>
      <c r="AB493" s="3" t="s">
        <v>16197</v>
      </c>
    </row>
    <row r="494" spans="1:28" x14ac:dyDescent="0.25">
      <c r="A494" s="3">
        <v>2021</v>
      </c>
      <c r="B494" s="4">
        <v>44378</v>
      </c>
      <c r="C494" s="4">
        <v>44469</v>
      </c>
      <c r="D494" t="s">
        <v>77</v>
      </c>
      <c r="E494" s="13">
        <v>5311</v>
      </c>
      <c r="F494" s="13" t="s">
        <v>2453</v>
      </c>
      <c r="G494" s="21" t="s">
        <v>2567</v>
      </c>
      <c r="H494" s="3" t="s">
        <v>2577</v>
      </c>
      <c r="I494" t="s">
        <v>79</v>
      </c>
      <c r="J494" s="26" t="s">
        <v>3431</v>
      </c>
      <c r="K494" s="26" t="s">
        <v>3432</v>
      </c>
      <c r="L494" s="26" t="s">
        <v>3433</v>
      </c>
      <c r="M494" s="3" t="s">
        <v>3434</v>
      </c>
      <c r="N494" s="51">
        <v>44451</v>
      </c>
      <c r="O494" s="93">
        <v>44451</v>
      </c>
      <c r="P494" s="105" t="s">
        <v>16565</v>
      </c>
      <c r="Q494" s="27" t="s">
        <v>3285</v>
      </c>
      <c r="R494" s="3">
        <v>0</v>
      </c>
      <c r="S494" s="3">
        <v>0</v>
      </c>
      <c r="T494" s="27" t="s">
        <v>3286</v>
      </c>
      <c r="U494" s="27" t="s">
        <v>3286</v>
      </c>
      <c r="W494" t="s">
        <v>83</v>
      </c>
      <c r="X494" s="27" t="s">
        <v>16195</v>
      </c>
      <c r="Y494" s="3" t="s">
        <v>16196</v>
      </c>
      <c r="Z494" s="2">
        <v>44469</v>
      </c>
      <c r="AA494" s="4">
        <v>44469</v>
      </c>
      <c r="AB494" s="3" t="s">
        <v>16197</v>
      </c>
    </row>
    <row r="495" spans="1:28" x14ac:dyDescent="0.25">
      <c r="A495" s="3">
        <v>2021</v>
      </c>
      <c r="B495" s="4">
        <v>44378</v>
      </c>
      <c r="C495" s="4">
        <v>44469</v>
      </c>
      <c r="D495" t="s">
        <v>77</v>
      </c>
      <c r="E495" s="13">
        <v>5312</v>
      </c>
      <c r="F495" s="13" t="s">
        <v>2454</v>
      </c>
      <c r="G495" s="21" t="s">
        <v>2567</v>
      </c>
      <c r="H495" s="3" t="s">
        <v>2577</v>
      </c>
      <c r="I495" t="s">
        <v>79</v>
      </c>
      <c r="J495" s="26" t="s">
        <v>3319</v>
      </c>
      <c r="K495" s="26" t="s">
        <v>3320</v>
      </c>
      <c r="L495" s="26" t="s">
        <v>3321</v>
      </c>
      <c r="M495" s="3" t="s">
        <v>3435</v>
      </c>
      <c r="N495" s="51">
        <v>44445</v>
      </c>
      <c r="O495" s="93">
        <v>44447</v>
      </c>
      <c r="P495" s="105" t="s">
        <v>16565</v>
      </c>
      <c r="Q495" s="27" t="s">
        <v>3285</v>
      </c>
      <c r="R495" s="3">
        <v>0</v>
      </c>
      <c r="S495" s="3">
        <v>0</v>
      </c>
      <c r="T495" s="27" t="s">
        <v>3286</v>
      </c>
      <c r="U495" s="27" t="s">
        <v>3286</v>
      </c>
      <c r="W495" t="s">
        <v>83</v>
      </c>
      <c r="X495" s="27" t="s">
        <v>16195</v>
      </c>
      <c r="Y495" s="3" t="s">
        <v>16196</v>
      </c>
      <c r="Z495" s="2">
        <v>44469</v>
      </c>
      <c r="AA495" s="4">
        <v>44469</v>
      </c>
      <c r="AB495" s="3" t="s">
        <v>16197</v>
      </c>
    </row>
    <row r="496" spans="1:28" x14ac:dyDescent="0.25">
      <c r="A496" s="3">
        <v>2021</v>
      </c>
      <c r="B496" s="4">
        <v>44378</v>
      </c>
      <c r="C496" s="4">
        <v>44469</v>
      </c>
      <c r="D496" t="s">
        <v>77</v>
      </c>
      <c r="E496" s="13">
        <v>5313</v>
      </c>
      <c r="F496" s="13" t="s">
        <v>2389</v>
      </c>
      <c r="G496" s="21" t="s">
        <v>2567</v>
      </c>
      <c r="H496" s="3" t="s">
        <v>2577</v>
      </c>
      <c r="I496" t="s">
        <v>79</v>
      </c>
      <c r="J496" s="26" t="s">
        <v>3303</v>
      </c>
      <c r="K496" s="26" t="s">
        <v>3304</v>
      </c>
      <c r="L496" s="26" t="s">
        <v>3305</v>
      </c>
      <c r="M496" s="3" t="s">
        <v>3306</v>
      </c>
      <c r="N496" s="51">
        <v>44443</v>
      </c>
      <c r="O496" s="93">
        <v>44443</v>
      </c>
      <c r="P496" s="105" t="s">
        <v>16565</v>
      </c>
      <c r="Q496" s="27" t="s">
        <v>3285</v>
      </c>
      <c r="R496" s="3">
        <v>0</v>
      </c>
      <c r="S496" s="3">
        <v>0</v>
      </c>
      <c r="T496" s="27" t="s">
        <v>3286</v>
      </c>
      <c r="U496" s="27" t="s">
        <v>3286</v>
      </c>
      <c r="W496" t="s">
        <v>83</v>
      </c>
      <c r="X496" s="27" t="s">
        <v>16195</v>
      </c>
      <c r="Y496" s="3" t="s">
        <v>16196</v>
      </c>
      <c r="Z496" s="2">
        <v>44469</v>
      </c>
      <c r="AA496" s="4">
        <v>44469</v>
      </c>
      <c r="AB496" s="3" t="s">
        <v>16197</v>
      </c>
    </row>
    <row r="497" spans="1:28" x14ac:dyDescent="0.25">
      <c r="A497" s="3">
        <v>2021</v>
      </c>
      <c r="B497" s="4">
        <v>44378</v>
      </c>
      <c r="C497" s="4">
        <v>44469</v>
      </c>
      <c r="D497" t="s">
        <v>77</v>
      </c>
      <c r="E497" s="13">
        <v>5314</v>
      </c>
      <c r="F497" s="13" t="s">
        <v>2455</v>
      </c>
      <c r="G497" s="21" t="s">
        <v>2567</v>
      </c>
      <c r="H497" s="3" t="s">
        <v>2577</v>
      </c>
      <c r="I497" t="s">
        <v>79</v>
      </c>
      <c r="J497" s="26" t="s">
        <v>3327</v>
      </c>
      <c r="K497" s="26" t="s">
        <v>3292</v>
      </c>
      <c r="L497" s="26" t="s">
        <v>3293</v>
      </c>
      <c r="M497" s="3" t="s">
        <v>3430</v>
      </c>
      <c r="N497" s="51">
        <v>44443</v>
      </c>
      <c r="O497" s="93">
        <v>44445</v>
      </c>
      <c r="P497" s="105" t="s">
        <v>16565</v>
      </c>
      <c r="Q497" s="27" t="s">
        <v>3285</v>
      </c>
      <c r="R497" s="3">
        <v>0</v>
      </c>
      <c r="S497" s="3">
        <v>0</v>
      </c>
      <c r="T497" s="27" t="s">
        <v>3286</v>
      </c>
      <c r="U497" s="27" t="s">
        <v>3286</v>
      </c>
      <c r="W497" t="s">
        <v>83</v>
      </c>
      <c r="X497" s="27" t="s">
        <v>16195</v>
      </c>
      <c r="Y497" s="3" t="s">
        <v>16196</v>
      </c>
      <c r="Z497" s="2">
        <v>44469</v>
      </c>
      <c r="AA497" s="4">
        <v>44469</v>
      </c>
      <c r="AB497" s="3" t="s">
        <v>16197</v>
      </c>
    </row>
    <row r="498" spans="1:28" x14ac:dyDescent="0.25">
      <c r="A498" s="3">
        <v>2021</v>
      </c>
      <c r="B498" s="4">
        <v>44378</v>
      </c>
      <c r="C498" s="4">
        <v>44469</v>
      </c>
      <c r="D498" t="s">
        <v>77</v>
      </c>
      <c r="E498" s="13">
        <v>5315</v>
      </c>
      <c r="F498" s="13" t="s">
        <v>2456</v>
      </c>
      <c r="G498" s="21" t="s">
        <v>2567</v>
      </c>
      <c r="H498" s="3" t="s">
        <v>2577</v>
      </c>
      <c r="I498" t="s">
        <v>79</v>
      </c>
      <c r="J498" s="26" t="s">
        <v>3323</v>
      </c>
      <c r="K498" s="26" t="s">
        <v>3324</v>
      </c>
      <c r="L498" s="26" t="s">
        <v>3325</v>
      </c>
      <c r="M498" s="3" t="s">
        <v>3429</v>
      </c>
      <c r="N498" s="51">
        <v>44444</v>
      </c>
      <c r="O498" s="93">
        <v>44446</v>
      </c>
      <c r="P498" s="105" t="s">
        <v>16565</v>
      </c>
      <c r="Q498" s="27" t="s">
        <v>3285</v>
      </c>
      <c r="R498" s="3">
        <v>0</v>
      </c>
      <c r="S498" s="3">
        <v>0</v>
      </c>
      <c r="T498" s="27" t="s">
        <v>3286</v>
      </c>
      <c r="U498" s="27" t="s">
        <v>3286</v>
      </c>
      <c r="W498" t="s">
        <v>83</v>
      </c>
      <c r="X498" s="27" t="s">
        <v>16195</v>
      </c>
      <c r="Y498" s="3" t="s">
        <v>16196</v>
      </c>
      <c r="Z498" s="2">
        <v>44469</v>
      </c>
      <c r="AA498" s="4">
        <v>44469</v>
      </c>
      <c r="AB498" s="3" t="s">
        <v>16197</v>
      </c>
    </row>
    <row r="499" spans="1:28" x14ac:dyDescent="0.25">
      <c r="A499" s="3">
        <v>2021</v>
      </c>
      <c r="B499" s="4">
        <v>44378</v>
      </c>
      <c r="C499" s="4">
        <v>44469</v>
      </c>
      <c r="D499" t="s">
        <v>77</v>
      </c>
      <c r="E499" s="13">
        <v>5316</v>
      </c>
      <c r="F499" s="13" t="s">
        <v>2457</v>
      </c>
      <c r="G499" s="21" t="s">
        <v>2567</v>
      </c>
      <c r="H499" s="3" t="s">
        <v>2577</v>
      </c>
      <c r="I499" t="s">
        <v>79</v>
      </c>
      <c r="J499" s="26" t="s">
        <v>3436</v>
      </c>
      <c r="K499" s="26" t="s">
        <v>3437</v>
      </c>
      <c r="L499" s="26" t="s">
        <v>3438</v>
      </c>
      <c r="M499" s="3" t="s">
        <v>3439</v>
      </c>
      <c r="N499" s="51">
        <v>44442</v>
      </c>
      <c r="O499" s="93">
        <v>44452</v>
      </c>
      <c r="P499" s="105" t="s">
        <v>16565</v>
      </c>
      <c r="Q499" s="27" t="s">
        <v>3285</v>
      </c>
      <c r="R499" s="3">
        <v>0</v>
      </c>
      <c r="S499" s="3">
        <v>0</v>
      </c>
      <c r="T499" s="27" t="s">
        <v>3286</v>
      </c>
      <c r="U499" s="27" t="s">
        <v>3286</v>
      </c>
      <c r="W499" t="s">
        <v>83</v>
      </c>
      <c r="X499" s="27" t="s">
        <v>16195</v>
      </c>
      <c r="Y499" s="3" t="s">
        <v>16196</v>
      </c>
      <c r="Z499" s="2">
        <v>44469</v>
      </c>
      <c r="AA499" s="4">
        <v>44469</v>
      </c>
      <c r="AB499" s="3" t="s">
        <v>16197</v>
      </c>
    </row>
    <row r="500" spans="1:28" x14ac:dyDescent="0.25">
      <c r="A500" s="3">
        <v>2021</v>
      </c>
      <c r="B500" s="4">
        <v>44378</v>
      </c>
      <c r="C500" s="4">
        <v>44469</v>
      </c>
      <c r="D500" t="s">
        <v>77</v>
      </c>
      <c r="E500" s="13">
        <v>5317</v>
      </c>
      <c r="F500" s="13" t="s">
        <v>2458</v>
      </c>
      <c r="G500" s="21" t="s">
        <v>2567</v>
      </c>
      <c r="H500" s="3" t="s">
        <v>2577</v>
      </c>
      <c r="I500" t="s">
        <v>79</v>
      </c>
      <c r="J500" s="26" t="s">
        <v>3338</v>
      </c>
      <c r="K500" s="26" t="s">
        <v>3339</v>
      </c>
      <c r="L500" s="26" t="s">
        <v>3340</v>
      </c>
      <c r="M500" s="3" t="s">
        <v>3341</v>
      </c>
      <c r="N500" s="51">
        <v>44442</v>
      </c>
      <c r="O500" s="93">
        <v>44448</v>
      </c>
      <c r="P500" s="105" t="s">
        <v>16565</v>
      </c>
      <c r="Q500" s="27" t="s">
        <v>3285</v>
      </c>
      <c r="R500" s="3">
        <v>0</v>
      </c>
      <c r="S500" s="3">
        <v>0</v>
      </c>
      <c r="T500" s="27" t="s">
        <v>3286</v>
      </c>
      <c r="U500" s="27" t="s">
        <v>3286</v>
      </c>
      <c r="W500" t="s">
        <v>83</v>
      </c>
      <c r="X500" s="27" t="s">
        <v>16195</v>
      </c>
      <c r="Y500" s="3" t="s">
        <v>16196</v>
      </c>
      <c r="Z500" s="2">
        <v>44469</v>
      </c>
      <c r="AA500" s="4">
        <v>44469</v>
      </c>
      <c r="AB500" s="3" t="s">
        <v>16197</v>
      </c>
    </row>
    <row r="501" spans="1:28" x14ac:dyDescent="0.25">
      <c r="A501" s="3">
        <v>2021</v>
      </c>
      <c r="B501" s="4">
        <v>44378</v>
      </c>
      <c r="C501" s="4">
        <v>44469</v>
      </c>
      <c r="D501" t="s">
        <v>77</v>
      </c>
      <c r="E501" s="13">
        <v>5318</v>
      </c>
      <c r="F501" s="13" t="s">
        <v>2459</v>
      </c>
      <c r="G501" s="21" t="s">
        <v>2567</v>
      </c>
      <c r="H501" s="3" t="s">
        <v>2577</v>
      </c>
      <c r="I501" t="s">
        <v>79</v>
      </c>
      <c r="J501" s="26" t="s">
        <v>3359</v>
      </c>
      <c r="K501" s="26" t="s">
        <v>3309</v>
      </c>
      <c r="L501" s="26" t="s">
        <v>3440</v>
      </c>
      <c r="M501" s="3" t="s">
        <v>3441</v>
      </c>
      <c r="N501" s="51">
        <v>44440</v>
      </c>
      <c r="O501" s="93">
        <v>44468</v>
      </c>
      <c r="P501" s="105" t="s">
        <v>16565</v>
      </c>
      <c r="Q501" s="27" t="s">
        <v>3285</v>
      </c>
      <c r="R501" s="3">
        <v>0</v>
      </c>
      <c r="S501" s="3">
        <v>0</v>
      </c>
      <c r="T501" s="27" t="s">
        <v>3286</v>
      </c>
      <c r="U501" s="27" t="s">
        <v>3286</v>
      </c>
      <c r="W501" t="s">
        <v>83</v>
      </c>
      <c r="X501" s="27" t="s">
        <v>16195</v>
      </c>
      <c r="Y501" s="3" t="s">
        <v>16196</v>
      </c>
      <c r="Z501" s="2">
        <v>44469</v>
      </c>
      <c r="AA501" s="4">
        <v>44469</v>
      </c>
      <c r="AB501" s="3" t="s">
        <v>16197</v>
      </c>
    </row>
    <row r="502" spans="1:28" x14ac:dyDescent="0.25">
      <c r="A502" s="3">
        <v>2021</v>
      </c>
      <c r="B502" s="4">
        <v>44378</v>
      </c>
      <c r="C502" s="4">
        <v>44469</v>
      </c>
      <c r="D502" t="s">
        <v>77</v>
      </c>
      <c r="E502" s="13">
        <v>5319</v>
      </c>
      <c r="F502" s="13" t="s">
        <v>2460</v>
      </c>
      <c r="G502" s="21" t="s">
        <v>2567</v>
      </c>
      <c r="H502" s="3" t="s">
        <v>2577</v>
      </c>
      <c r="I502" t="s">
        <v>79</v>
      </c>
      <c r="J502" s="26" t="s">
        <v>3442</v>
      </c>
      <c r="K502" s="26" t="s">
        <v>3443</v>
      </c>
      <c r="L502" s="26" t="s">
        <v>3444</v>
      </c>
      <c r="M502" s="3" t="s">
        <v>3445</v>
      </c>
      <c r="N502" s="51">
        <v>44443</v>
      </c>
      <c r="O502" s="93">
        <v>44443</v>
      </c>
      <c r="P502" s="105" t="s">
        <v>16565</v>
      </c>
      <c r="Q502" s="27" t="s">
        <v>3285</v>
      </c>
      <c r="R502" s="3">
        <v>0</v>
      </c>
      <c r="S502" s="3">
        <v>0</v>
      </c>
      <c r="T502" s="27" t="s">
        <v>3286</v>
      </c>
      <c r="U502" s="27" t="s">
        <v>3286</v>
      </c>
      <c r="W502" t="s">
        <v>83</v>
      </c>
      <c r="X502" s="27" t="s">
        <v>16195</v>
      </c>
      <c r="Y502" s="3" t="s">
        <v>16196</v>
      </c>
      <c r="Z502" s="2">
        <v>44469</v>
      </c>
      <c r="AA502" s="4">
        <v>44469</v>
      </c>
      <c r="AB502" s="3" t="s">
        <v>16197</v>
      </c>
    </row>
    <row r="503" spans="1:28" x14ac:dyDescent="0.25">
      <c r="A503" s="3">
        <v>2021</v>
      </c>
      <c r="B503" s="4">
        <v>44378</v>
      </c>
      <c r="C503" s="4">
        <v>44469</v>
      </c>
      <c r="D503" t="s">
        <v>77</v>
      </c>
      <c r="E503" s="13">
        <v>5320</v>
      </c>
      <c r="F503" s="13" t="s">
        <v>2461</v>
      </c>
      <c r="G503" s="21" t="s">
        <v>2567</v>
      </c>
      <c r="H503" s="3" t="s">
        <v>2577</v>
      </c>
      <c r="I503" t="s">
        <v>79</v>
      </c>
      <c r="J503" s="26" t="s">
        <v>3281</v>
      </c>
      <c r="K503" s="26" t="s">
        <v>3282</v>
      </c>
      <c r="L503" s="26" t="s">
        <v>3283</v>
      </c>
      <c r="M503" s="3" t="s">
        <v>3446</v>
      </c>
      <c r="N503" s="51">
        <v>44440</v>
      </c>
      <c r="O503" s="93">
        <v>44448</v>
      </c>
      <c r="P503" s="105" t="s">
        <v>16565</v>
      </c>
      <c r="Q503" s="27" t="s">
        <v>3285</v>
      </c>
      <c r="R503" s="3">
        <v>0</v>
      </c>
      <c r="S503" s="3">
        <v>0</v>
      </c>
      <c r="T503" s="27" t="s">
        <v>3286</v>
      </c>
      <c r="U503" s="27" t="s">
        <v>3286</v>
      </c>
      <c r="W503" t="s">
        <v>83</v>
      </c>
      <c r="X503" s="27" t="s">
        <v>16195</v>
      </c>
      <c r="Y503" s="3" t="s">
        <v>16196</v>
      </c>
      <c r="Z503" s="2">
        <v>44469</v>
      </c>
      <c r="AA503" s="4">
        <v>44469</v>
      </c>
      <c r="AB503" s="3" t="s">
        <v>16197</v>
      </c>
    </row>
    <row r="504" spans="1:28" x14ac:dyDescent="0.25">
      <c r="A504" s="3">
        <v>2021</v>
      </c>
      <c r="B504" s="4">
        <v>44378</v>
      </c>
      <c r="C504" s="4">
        <v>44469</v>
      </c>
      <c r="D504" t="s">
        <v>77</v>
      </c>
      <c r="E504" s="13">
        <v>5321</v>
      </c>
      <c r="F504" s="13" t="s">
        <v>2462</v>
      </c>
      <c r="G504" s="21" t="s">
        <v>2567</v>
      </c>
      <c r="H504" s="3" t="s">
        <v>2577</v>
      </c>
      <c r="I504" t="s">
        <v>79</v>
      </c>
      <c r="J504" s="26" t="s">
        <v>3281</v>
      </c>
      <c r="K504" s="26" t="s">
        <v>3282</v>
      </c>
      <c r="L504" s="26" t="s">
        <v>3283</v>
      </c>
      <c r="M504" s="3" t="s">
        <v>3446</v>
      </c>
      <c r="N504" s="51">
        <v>44440</v>
      </c>
      <c r="O504" s="93">
        <v>44448</v>
      </c>
      <c r="P504" s="105" t="s">
        <v>16565</v>
      </c>
      <c r="Q504" s="27" t="s">
        <v>3285</v>
      </c>
      <c r="R504" s="3">
        <v>0</v>
      </c>
      <c r="S504" s="3">
        <v>0</v>
      </c>
      <c r="T504" s="27" t="s">
        <v>3286</v>
      </c>
      <c r="U504" s="27" t="s">
        <v>3286</v>
      </c>
      <c r="W504" t="s">
        <v>83</v>
      </c>
      <c r="X504" s="27" t="s">
        <v>16195</v>
      </c>
      <c r="Y504" s="3" t="s">
        <v>16196</v>
      </c>
      <c r="Z504" s="2">
        <v>44469</v>
      </c>
      <c r="AA504" s="4">
        <v>44469</v>
      </c>
      <c r="AB504" s="3" t="s">
        <v>16197</v>
      </c>
    </row>
    <row r="505" spans="1:28" x14ac:dyDescent="0.25">
      <c r="A505" s="3">
        <v>2021</v>
      </c>
      <c r="B505" s="4">
        <v>44378</v>
      </c>
      <c r="C505" s="4">
        <v>44469</v>
      </c>
      <c r="D505" t="s">
        <v>77</v>
      </c>
      <c r="E505" s="13">
        <v>5322</v>
      </c>
      <c r="F505" s="13" t="s">
        <v>2463</v>
      </c>
      <c r="G505" s="21" t="s">
        <v>2567</v>
      </c>
      <c r="H505" s="3" t="s">
        <v>2577</v>
      </c>
      <c r="I505" t="s">
        <v>79</v>
      </c>
      <c r="J505" s="26" t="s">
        <v>3447</v>
      </c>
      <c r="K505" s="26" t="s">
        <v>3335</v>
      </c>
      <c r="L505" s="26" t="s">
        <v>3401</v>
      </c>
      <c r="M505" s="3" t="s">
        <v>3448</v>
      </c>
      <c r="N505" s="51">
        <v>44443</v>
      </c>
      <c r="O505" s="93">
        <v>44445</v>
      </c>
      <c r="P505" s="105" t="s">
        <v>16565</v>
      </c>
      <c r="Q505" s="27" t="s">
        <v>3285</v>
      </c>
      <c r="R505" s="3">
        <v>0</v>
      </c>
      <c r="S505" s="3">
        <v>0</v>
      </c>
      <c r="T505" s="27" t="s">
        <v>3286</v>
      </c>
      <c r="U505" s="27" t="s">
        <v>3286</v>
      </c>
      <c r="W505" t="s">
        <v>83</v>
      </c>
      <c r="X505" s="27" t="s">
        <v>16195</v>
      </c>
      <c r="Y505" s="3" t="s">
        <v>16196</v>
      </c>
      <c r="Z505" s="2">
        <v>44469</v>
      </c>
      <c r="AA505" s="4">
        <v>44469</v>
      </c>
      <c r="AB505" s="3" t="s">
        <v>16197</v>
      </c>
    </row>
    <row r="506" spans="1:28" x14ac:dyDescent="0.25">
      <c r="A506" s="3">
        <v>2021</v>
      </c>
      <c r="B506" s="4">
        <v>44378</v>
      </c>
      <c r="C506" s="4">
        <v>44469</v>
      </c>
      <c r="D506" t="s">
        <v>77</v>
      </c>
      <c r="E506" s="13">
        <v>5323</v>
      </c>
      <c r="F506" s="13" t="s">
        <v>2464</v>
      </c>
      <c r="G506" s="21" t="s">
        <v>2567</v>
      </c>
      <c r="H506" s="3" t="s">
        <v>2577</v>
      </c>
      <c r="I506" t="s">
        <v>79</v>
      </c>
      <c r="J506" s="26" t="s">
        <v>3449</v>
      </c>
      <c r="K506" s="26" t="s">
        <v>3450</v>
      </c>
      <c r="L506" s="26" t="s">
        <v>3401</v>
      </c>
      <c r="M506" s="3" t="s">
        <v>3451</v>
      </c>
      <c r="N506" s="51">
        <v>44445</v>
      </c>
      <c r="O506" s="93">
        <v>44445</v>
      </c>
      <c r="P506" s="105" t="s">
        <v>16565</v>
      </c>
      <c r="Q506" s="27" t="s">
        <v>3285</v>
      </c>
      <c r="R506" s="3">
        <v>0</v>
      </c>
      <c r="S506" s="3">
        <v>0</v>
      </c>
      <c r="T506" s="27" t="s">
        <v>3286</v>
      </c>
      <c r="U506" s="27" t="s">
        <v>3286</v>
      </c>
      <c r="W506" t="s">
        <v>83</v>
      </c>
      <c r="X506" s="27" t="s">
        <v>16195</v>
      </c>
      <c r="Y506" s="3" t="s">
        <v>16196</v>
      </c>
      <c r="Z506" s="2">
        <v>44469</v>
      </c>
      <c r="AA506" s="4">
        <v>44469</v>
      </c>
      <c r="AB506" s="3" t="s">
        <v>16197</v>
      </c>
    </row>
    <row r="507" spans="1:28" x14ac:dyDescent="0.25">
      <c r="A507" s="3">
        <v>2021</v>
      </c>
      <c r="B507" s="4">
        <v>44378</v>
      </c>
      <c r="C507" s="4">
        <v>44469</v>
      </c>
      <c r="D507" t="s">
        <v>77</v>
      </c>
      <c r="E507" s="13">
        <v>5325</v>
      </c>
      <c r="F507" s="13" t="s">
        <v>2465</v>
      </c>
      <c r="G507" s="21" t="s">
        <v>2567</v>
      </c>
      <c r="H507" s="3" t="s">
        <v>2577</v>
      </c>
      <c r="I507" t="s">
        <v>79</v>
      </c>
      <c r="J507" s="26" t="s">
        <v>3342</v>
      </c>
      <c r="K507" s="26" t="s">
        <v>3313</v>
      </c>
      <c r="L507" s="26" t="s">
        <v>3343</v>
      </c>
      <c r="M507" s="3" t="s">
        <v>3344</v>
      </c>
      <c r="N507" s="51">
        <v>44447</v>
      </c>
      <c r="O507" s="93">
        <v>44449</v>
      </c>
      <c r="P507" s="105" t="s">
        <v>16565</v>
      </c>
      <c r="Q507" s="27" t="s">
        <v>3285</v>
      </c>
      <c r="R507" s="3">
        <v>0</v>
      </c>
      <c r="S507" s="3">
        <v>0</v>
      </c>
      <c r="T507" s="27" t="s">
        <v>3286</v>
      </c>
      <c r="U507" s="27" t="s">
        <v>3286</v>
      </c>
      <c r="W507" t="s">
        <v>83</v>
      </c>
      <c r="X507" s="27" t="s">
        <v>16195</v>
      </c>
      <c r="Y507" s="3" t="s">
        <v>16196</v>
      </c>
      <c r="Z507" s="2">
        <v>44469</v>
      </c>
      <c r="AA507" s="4">
        <v>44469</v>
      </c>
      <c r="AB507" s="3" t="s">
        <v>16197</v>
      </c>
    </row>
    <row r="508" spans="1:28" x14ac:dyDescent="0.25">
      <c r="A508" s="3">
        <v>2021</v>
      </c>
      <c r="B508" s="4">
        <v>44378</v>
      </c>
      <c r="C508" s="4">
        <v>44469</v>
      </c>
      <c r="D508" t="s">
        <v>77</v>
      </c>
      <c r="E508" s="13">
        <v>5326</v>
      </c>
      <c r="F508" s="13" t="s">
        <v>2466</v>
      </c>
      <c r="G508" s="21" t="s">
        <v>2567</v>
      </c>
      <c r="H508" s="3" t="s">
        <v>2577</v>
      </c>
      <c r="I508" t="s">
        <v>79</v>
      </c>
      <c r="J508" s="26" t="s">
        <v>3342</v>
      </c>
      <c r="K508" s="26" t="s">
        <v>3313</v>
      </c>
      <c r="L508" s="26" t="s">
        <v>3343</v>
      </c>
      <c r="M508" s="3" t="s">
        <v>3344</v>
      </c>
      <c r="N508" s="51">
        <v>44447</v>
      </c>
      <c r="O508" s="93">
        <v>44456</v>
      </c>
      <c r="P508" s="105" t="s">
        <v>16565</v>
      </c>
      <c r="Q508" s="27" t="s">
        <v>3285</v>
      </c>
      <c r="R508" s="3">
        <v>0</v>
      </c>
      <c r="S508" s="3">
        <v>0</v>
      </c>
      <c r="T508" s="27" t="s">
        <v>3286</v>
      </c>
      <c r="U508" s="27" t="s">
        <v>3286</v>
      </c>
      <c r="W508" t="s">
        <v>83</v>
      </c>
      <c r="X508" s="27" t="s">
        <v>16195</v>
      </c>
      <c r="Y508" s="3" t="s">
        <v>16196</v>
      </c>
      <c r="Z508" s="2">
        <v>44469</v>
      </c>
      <c r="AA508" s="4">
        <v>44469</v>
      </c>
      <c r="AB508" s="3" t="s">
        <v>16197</v>
      </c>
    </row>
    <row r="509" spans="1:28" x14ac:dyDescent="0.25">
      <c r="A509" s="3">
        <v>2021</v>
      </c>
      <c r="B509" s="4">
        <v>44378</v>
      </c>
      <c r="C509" s="4">
        <v>44469</v>
      </c>
      <c r="D509" t="s">
        <v>77</v>
      </c>
      <c r="E509" s="13">
        <v>5327</v>
      </c>
      <c r="F509" s="13" t="s">
        <v>2467</v>
      </c>
      <c r="G509" s="21" t="s">
        <v>2567</v>
      </c>
      <c r="H509" s="3" t="s">
        <v>2577</v>
      </c>
      <c r="I509" t="s">
        <v>79</v>
      </c>
      <c r="J509" s="26" t="s">
        <v>3342</v>
      </c>
      <c r="K509" s="26" t="s">
        <v>3313</v>
      </c>
      <c r="L509" s="26" t="s">
        <v>3343</v>
      </c>
      <c r="M509" s="3" t="s">
        <v>3344</v>
      </c>
      <c r="N509" s="51">
        <v>44445</v>
      </c>
      <c r="O509" s="93">
        <v>44447</v>
      </c>
      <c r="P509" s="105" t="s">
        <v>16565</v>
      </c>
      <c r="Q509" s="27" t="s">
        <v>3285</v>
      </c>
      <c r="R509" s="3">
        <v>0</v>
      </c>
      <c r="S509" s="3">
        <v>0</v>
      </c>
      <c r="T509" s="27" t="s">
        <v>3286</v>
      </c>
      <c r="U509" s="27" t="s">
        <v>3286</v>
      </c>
      <c r="W509" t="s">
        <v>83</v>
      </c>
      <c r="X509" s="27" t="s">
        <v>16195</v>
      </c>
      <c r="Y509" s="3" t="s">
        <v>16196</v>
      </c>
      <c r="Z509" s="2">
        <v>44469</v>
      </c>
      <c r="AA509" s="4">
        <v>44469</v>
      </c>
      <c r="AB509" s="3" t="s">
        <v>16197</v>
      </c>
    </row>
    <row r="510" spans="1:28" x14ac:dyDescent="0.25">
      <c r="A510" s="3">
        <v>2021</v>
      </c>
      <c r="B510" s="4">
        <v>44378</v>
      </c>
      <c r="C510" s="4">
        <v>44469</v>
      </c>
      <c r="D510" t="s">
        <v>77</v>
      </c>
      <c r="E510" s="13">
        <v>5328</v>
      </c>
      <c r="F510" s="13" t="s">
        <v>2468</v>
      </c>
      <c r="G510" s="21" t="s">
        <v>2567</v>
      </c>
      <c r="H510" s="3" t="s">
        <v>2577</v>
      </c>
      <c r="I510" t="s">
        <v>79</v>
      </c>
      <c r="J510" s="26" t="s">
        <v>3342</v>
      </c>
      <c r="K510" s="26" t="s">
        <v>3313</v>
      </c>
      <c r="L510" s="26" t="s">
        <v>3343</v>
      </c>
      <c r="M510" s="3" t="s">
        <v>3344</v>
      </c>
      <c r="N510" s="51">
        <v>44447</v>
      </c>
      <c r="O510" s="93">
        <v>44449</v>
      </c>
      <c r="P510" s="105" t="s">
        <v>16565</v>
      </c>
      <c r="Q510" s="27" t="s">
        <v>3285</v>
      </c>
      <c r="R510" s="3">
        <v>0</v>
      </c>
      <c r="S510" s="3">
        <v>0</v>
      </c>
      <c r="T510" s="27" t="s">
        <v>3286</v>
      </c>
      <c r="U510" s="27" t="s">
        <v>3286</v>
      </c>
      <c r="W510" t="s">
        <v>83</v>
      </c>
      <c r="X510" s="27" t="s">
        <v>16195</v>
      </c>
      <c r="Y510" s="3" t="s">
        <v>16196</v>
      </c>
      <c r="Z510" s="2">
        <v>44469</v>
      </c>
      <c r="AA510" s="4">
        <v>44469</v>
      </c>
      <c r="AB510" s="3" t="s">
        <v>16197</v>
      </c>
    </row>
    <row r="511" spans="1:28" x14ac:dyDescent="0.25">
      <c r="A511" s="3">
        <v>2021</v>
      </c>
      <c r="B511" s="4">
        <v>44378</v>
      </c>
      <c r="C511" s="4">
        <v>44469</v>
      </c>
      <c r="D511" t="s">
        <v>77</v>
      </c>
      <c r="E511" s="13">
        <v>5331</v>
      </c>
      <c r="F511" s="13" t="s">
        <v>2469</v>
      </c>
      <c r="G511" s="21" t="s">
        <v>2567</v>
      </c>
      <c r="H511" s="3" t="s">
        <v>2577</v>
      </c>
      <c r="I511" t="s">
        <v>79</v>
      </c>
      <c r="J511" s="26" t="s">
        <v>3452</v>
      </c>
      <c r="K511" s="26" t="s">
        <v>3296</v>
      </c>
      <c r="L511" s="26" t="s">
        <v>3297</v>
      </c>
      <c r="M511" s="3" t="s">
        <v>3453</v>
      </c>
      <c r="N511" s="51">
        <v>44446</v>
      </c>
      <c r="O511" s="93">
        <v>44450</v>
      </c>
      <c r="P511" s="105" t="s">
        <v>16565</v>
      </c>
      <c r="Q511" s="27" t="s">
        <v>3285</v>
      </c>
      <c r="R511" s="3">
        <v>0</v>
      </c>
      <c r="S511" s="3">
        <v>0</v>
      </c>
      <c r="T511" s="27" t="s">
        <v>3286</v>
      </c>
      <c r="U511" s="27" t="s">
        <v>3286</v>
      </c>
      <c r="W511" t="s">
        <v>83</v>
      </c>
      <c r="X511" s="27" t="s">
        <v>16195</v>
      </c>
      <c r="Y511" s="3" t="s">
        <v>16196</v>
      </c>
      <c r="Z511" s="2">
        <v>44469</v>
      </c>
      <c r="AA511" s="4">
        <v>44469</v>
      </c>
      <c r="AB511" s="3" t="s">
        <v>16197</v>
      </c>
    </row>
    <row r="512" spans="1:28" x14ac:dyDescent="0.25">
      <c r="A512" s="3">
        <v>2021</v>
      </c>
      <c r="B512" s="4">
        <v>44378</v>
      </c>
      <c r="C512" s="4">
        <v>44469</v>
      </c>
      <c r="D512" t="s">
        <v>77</v>
      </c>
      <c r="E512" s="13">
        <v>5332</v>
      </c>
      <c r="F512" s="13" t="s">
        <v>2470</v>
      </c>
      <c r="G512" s="21" t="s">
        <v>2567</v>
      </c>
      <c r="H512" s="3" t="s">
        <v>2577</v>
      </c>
      <c r="I512" t="s">
        <v>79</v>
      </c>
      <c r="J512" s="26" t="s">
        <v>3454</v>
      </c>
      <c r="K512" s="26" t="s">
        <v>3300</v>
      </c>
      <c r="L512" s="26" t="s">
        <v>3455</v>
      </c>
      <c r="M512" s="3" t="s">
        <v>3302</v>
      </c>
      <c r="N512" s="51">
        <v>44447</v>
      </c>
      <c r="O512" s="93">
        <v>44448</v>
      </c>
      <c r="P512" s="105" t="s">
        <v>16565</v>
      </c>
      <c r="Q512" s="27" t="s">
        <v>3285</v>
      </c>
      <c r="R512" s="3">
        <v>0</v>
      </c>
      <c r="S512" s="3">
        <v>0</v>
      </c>
      <c r="T512" s="27" t="s">
        <v>3286</v>
      </c>
      <c r="U512" s="27" t="s">
        <v>3286</v>
      </c>
      <c r="W512" t="s">
        <v>83</v>
      </c>
      <c r="X512" s="27" t="s">
        <v>16195</v>
      </c>
      <c r="Y512" s="3" t="s">
        <v>16196</v>
      </c>
      <c r="Z512" s="2">
        <v>44469</v>
      </c>
      <c r="AA512" s="4">
        <v>44469</v>
      </c>
      <c r="AB512" s="3" t="s">
        <v>16197</v>
      </c>
    </row>
    <row r="513" spans="1:28" x14ac:dyDescent="0.25">
      <c r="A513" s="3">
        <v>2021</v>
      </c>
      <c r="B513" s="4">
        <v>44378</v>
      </c>
      <c r="C513" s="4">
        <v>44469</v>
      </c>
      <c r="D513" t="s">
        <v>77</v>
      </c>
      <c r="E513" s="13">
        <v>5333</v>
      </c>
      <c r="F513" s="13" t="s">
        <v>2471</v>
      </c>
      <c r="G513" s="21" t="s">
        <v>2567</v>
      </c>
      <c r="H513" s="3" t="s">
        <v>2577</v>
      </c>
      <c r="I513" t="s">
        <v>79</v>
      </c>
      <c r="J513" s="26" t="s">
        <v>3456</v>
      </c>
      <c r="K513" s="26" t="s">
        <v>3457</v>
      </c>
      <c r="L513" s="26" t="s">
        <v>3458</v>
      </c>
      <c r="M513" s="3" t="s">
        <v>3459</v>
      </c>
      <c r="N513" s="51">
        <v>44446</v>
      </c>
      <c r="O513" s="93">
        <v>44448</v>
      </c>
      <c r="P513" s="105" t="s">
        <v>16565</v>
      </c>
      <c r="Q513" s="27" t="s">
        <v>3285</v>
      </c>
      <c r="R513" s="3">
        <v>0</v>
      </c>
      <c r="S513" s="3">
        <v>0</v>
      </c>
      <c r="T513" s="27" t="s">
        <v>3286</v>
      </c>
      <c r="U513" s="27" t="s">
        <v>3286</v>
      </c>
      <c r="W513" t="s">
        <v>83</v>
      </c>
      <c r="X513" s="27" t="s">
        <v>16195</v>
      </c>
      <c r="Y513" s="3" t="s">
        <v>16196</v>
      </c>
      <c r="Z513" s="2">
        <v>44469</v>
      </c>
      <c r="AA513" s="4">
        <v>44469</v>
      </c>
      <c r="AB513" s="3" t="s">
        <v>16197</v>
      </c>
    </row>
    <row r="514" spans="1:28" x14ac:dyDescent="0.25">
      <c r="A514" s="3">
        <v>2021</v>
      </c>
      <c r="B514" s="4">
        <v>44378</v>
      </c>
      <c r="C514" s="4">
        <v>44469</v>
      </c>
      <c r="D514" t="s">
        <v>77</v>
      </c>
      <c r="E514" s="13">
        <v>5334</v>
      </c>
      <c r="F514" s="13" t="s">
        <v>2472</v>
      </c>
      <c r="G514" s="21" t="s">
        <v>2567</v>
      </c>
      <c r="H514" s="3" t="s">
        <v>2577</v>
      </c>
      <c r="I514" t="s">
        <v>79</v>
      </c>
      <c r="J514" s="26" t="s">
        <v>3460</v>
      </c>
      <c r="K514" s="26" t="s">
        <v>3461</v>
      </c>
      <c r="L514" s="26" t="s">
        <v>3462</v>
      </c>
      <c r="M514" s="3" t="s">
        <v>3463</v>
      </c>
      <c r="N514" s="51">
        <v>44442</v>
      </c>
      <c r="O514" s="93">
        <v>44449</v>
      </c>
      <c r="P514" s="105" t="s">
        <v>16565</v>
      </c>
      <c r="Q514" s="27" t="s">
        <v>3285</v>
      </c>
      <c r="R514" s="3">
        <v>0</v>
      </c>
      <c r="S514" s="3">
        <v>0</v>
      </c>
      <c r="T514" s="27" t="s">
        <v>3286</v>
      </c>
      <c r="U514" s="27" t="s">
        <v>3286</v>
      </c>
      <c r="W514" t="s">
        <v>83</v>
      </c>
      <c r="X514" s="27" t="s">
        <v>16195</v>
      </c>
      <c r="Y514" s="3" t="s">
        <v>16196</v>
      </c>
      <c r="Z514" s="2">
        <v>44469</v>
      </c>
      <c r="AA514" s="4">
        <v>44469</v>
      </c>
      <c r="AB514" s="3" t="s">
        <v>16197</v>
      </c>
    </row>
    <row r="515" spans="1:28" x14ac:dyDescent="0.25">
      <c r="A515" s="3">
        <v>2021</v>
      </c>
      <c r="B515" s="4">
        <v>44378</v>
      </c>
      <c r="C515" s="4">
        <v>44469</v>
      </c>
      <c r="D515" t="s">
        <v>77</v>
      </c>
      <c r="E515" s="13">
        <v>5335</v>
      </c>
      <c r="F515" s="13" t="s">
        <v>2473</v>
      </c>
      <c r="G515" s="21" t="s">
        <v>2567</v>
      </c>
      <c r="H515" s="3" t="s">
        <v>2577</v>
      </c>
      <c r="I515" t="s">
        <v>79</v>
      </c>
      <c r="J515" s="26" t="s">
        <v>3464</v>
      </c>
      <c r="K515" s="26" t="s">
        <v>3465</v>
      </c>
      <c r="L515" s="26" t="s">
        <v>3466</v>
      </c>
      <c r="M515" s="3" t="s">
        <v>3467</v>
      </c>
      <c r="N515" s="51">
        <v>44447</v>
      </c>
      <c r="O515" s="93">
        <v>44448</v>
      </c>
      <c r="P515" s="105" t="s">
        <v>16565</v>
      </c>
      <c r="Q515" s="27" t="s">
        <v>3285</v>
      </c>
      <c r="R515" s="3">
        <v>0</v>
      </c>
      <c r="S515" s="3">
        <v>0</v>
      </c>
      <c r="T515" s="27" t="s">
        <v>3286</v>
      </c>
      <c r="U515" s="27" t="s">
        <v>3286</v>
      </c>
      <c r="W515" t="s">
        <v>83</v>
      </c>
      <c r="X515" s="27" t="s">
        <v>16195</v>
      </c>
      <c r="Y515" s="3" t="s">
        <v>16196</v>
      </c>
      <c r="Z515" s="2">
        <v>44469</v>
      </c>
      <c r="AA515" s="4">
        <v>44469</v>
      </c>
      <c r="AB515" s="3" t="s">
        <v>16197</v>
      </c>
    </row>
    <row r="516" spans="1:28" x14ac:dyDescent="0.25">
      <c r="A516" s="3">
        <v>2021</v>
      </c>
      <c r="B516" s="4">
        <v>44378</v>
      </c>
      <c r="C516" s="4">
        <v>44469</v>
      </c>
      <c r="D516" t="s">
        <v>77</v>
      </c>
      <c r="E516" s="13">
        <v>5336</v>
      </c>
      <c r="F516" s="13" t="s">
        <v>2474</v>
      </c>
      <c r="G516" s="21" t="s">
        <v>2567</v>
      </c>
      <c r="H516" s="3" t="s">
        <v>2577</v>
      </c>
      <c r="I516" t="s">
        <v>79</v>
      </c>
      <c r="J516" s="26" t="s">
        <v>3468</v>
      </c>
      <c r="K516" s="26" t="s">
        <v>3324</v>
      </c>
      <c r="L516" s="26" t="s">
        <v>3325</v>
      </c>
      <c r="M516" s="3" t="s">
        <v>3469</v>
      </c>
      <c r="N516" s="51">
        <v>44448</v>
      </c>
      <c r="O516" s="93">
        <v>44450</v>
      </c>
      <c r="P516" s="105" t="s">
        <v>16565</v>
      </c>
      <c r="Q516" s="27" t="s">
        <v>3285</v>
      </c>
      <c r="R516" s="3">
        <v>0</v>
      </c>
      <c r="S516" s="3">
        <v>0</v>
      </c>
      <c r="T516" s="27" t="s">
        <v>3286</v>
      </c>
      <c r="U516" s="27" t="s">
        <v>3286</v>
      </c>
      <c r="W516" t="s">
        <v>83</v>
      </c>
      <c r="X516" s="27" t="s">
        <v>16195</v>
      </c>
      <c r="Y516" s="3" t="s">
        <v>16196</v>
      </c>
      <c r="Z516" s="2">
        <v>44469</v>
      </c>
      <c r="AA516" s="4">
        <v>44469</v>
      </c>
      <c r="AB516" s="3" t="s">
        <v>16197</v>
      </c>
    </row>
    <row r="517" spans="1:28" x14ac:dyDescent="0.25">
      <c r="A517" s="3">
        <v>2021</v>
      </c>
      <c r="B517" s="4">
        <v>44378</v>
      </c>
      <c r="C517" s="4">
        <v>44469</v>
      </c>
      <c r="D517" t="s">
        <v>77</v>
      </c>
      <c r="E517" s="13">
        <v>5337</v>
      </c>
      <c r="F517" s="13" t="s">
        <v>2475</v>
      </c>
      <c r="G517" s="21" t="s">
        <v>2567</v>
      </c>
      <c r="H517" s="3" t="s">
        <v>2577</v>
      </c>
      <c r="I517" t="s">
        <v>79</v>
      </c>
      <c r="J517" s="26" t="s">
        <v>3470</v>
      </c>
      <c r="K517" s="26" t="s">
        <v>3313</v>
      </c>
      <c r="L517" s="26" t="s">
        <v>3343</v>
      </c>
      <c r="M517" s="3" t="s">
        <v>3471</v>
      </c>
      <c r="N517" s="51">
        <v>44281</v>
      </c>
      <c r="O517" s="93">
        <v>44281</v>
      </c>
      <c r="P517" s="105" t="s">
        <v>16565</v>
      </c>
      <c r="Q517" s="27" t="s">
        <v>3285</v>
      </c>
      <c r="R517" s="3">
        <v>0</v>
      </c>
      <c r="S517" s="3">
        <v>0</v>
      </c>
      <c r="T517" s="27" t="s">
        <v>3286</v>
      </c>
      <c r="U517" s="27" t="s">
        <v>3286</v>
      </c>
      <c r="W517" t="s">
        <v>83</v>
      </c>
      <c r="X517" s="27" t="s">
        <v>16195</v>
      </c>
      <c r="Y517" s="3" t="s">
        <v>16196</v>
      </c>
      <c r="Z517" s="2">
        <v>44469</v>
      </c>
      <c r="AA517" s="4">
        <v>44469</v>
      </c>
      <c r="AB517" s="3" t="s">
        <v>16197</v>
      </c>
    </row>
    <row r="518" spans="1:28" x14ac:dyDescent="0.25">
      <c r="A518" s="3">
        <v>2021</v>
      </c>
      <c r="B518" s="4">
        <v>44378</v>
      </c>
      <c r="C518" s="4">
        <v>44469</v>
      </c>
      <c r="D518" t="s">
        <v>77</v>
      </c>
      <c r="E518" s="13">
        <v>5338</v>
      </c>
      <c r="F518" s="13" t="s">
        <v>2476</v>
      </c>
      <c r="G518" s="21" t="s">
        <v>2567</v>
      </c>
      <c r="H518" s="3" t="s">
        <v>2577</v>
      </c>
      <c r="I518" t="s">
        <v>79</v>
      </c>
      <c r="J518" s="26" t="s">
        <v>3472</v>
      </c>
      <c r="K518" s="26" t="s">
        <v>3473</v>
      </c>
      <c r="L518" s="26" t="s">
        <v>3474</v>
      </c>
      <c r="M518" s="3" t="s">
        <v>3475</v>
      </c>
      <c r="N518" s="51">
        <v>44448</v>
      </c>
      <c r="O518" s="93">
        <v>44452</v>
      </c>
      <c r="P518" s="105" t="s">
        <v>16565</v>
      </c>
      <c r="Q518" s="27" t="s">
        <v>3285</v>
      </c>
      <c r="R518" s="3">
        <v>0</v>
      </c>
      <c r="S518" s="3">
        <v>0</v>
      </c>
      <c r="T518" s="27" t="s">
        <v>3286</v>
      </c>
      <c r="U518" s="27" t="s">
        <v>3286</v>
      </c>
      <c r="W518" t="s">
        <v>83</v>
      </c>
      <c r="X518" s="27" t="s">
        <v>16195</v>
      </c>
      <c r="Y518" s="3" t="s">
        <v>16196</v>
      </c>
      <c r="Z518" s="2">
        <v>44469</v>
      </c>
      <c r="AA518" s="4">
        <v>44469</v>
      </c>
      <c r="AB518" s="3" t="s">
        <v>16197</v>
      </c>
    </row>
    <row r="519" spans="1:28" x14ac:dyDescent="0.25">
      <c r="A519" s="3">
        <v>2021</v>
      </c>
      <c r="B519" s="4">
        <v>44378</v>
      </c>
      <c r="C519" s="4">
        <v>44469</v>
      </c>
      <c r="D519" t="s">
        <v>77</v>
      </c>
      <c r="E519" s="13">
        <v>5339</v>
      </c>
      <c r="F519" s="13" t="s">
        <v>2477</v>
      </c>
      <c r="G519" s="21" t="s">
        <v>2567</v>
      </c>
      <c r="H519" s="3" t="s">
        <v>2577</v>
      </c>
      <c r="I519" t="s">
        <v>79</v>
      </c>
      <c r="J519" s="26" t="s">
        <v>3342</v>
      </c>
      <c r="K519" s="26" t="s">
        <v>3313</v>
      </c>
      <c r="L519" s="26" t="s">
        <v>3343</v>
      </c>
      <c r="M519" s="3" t="s">
        <v>3344</v>
      </c>
      <c r="N519" s="51">
        <v>44447</v>
      </c>
      <c r="O519" s="93">
        <v>44463</v>
      </c>
      <c r="P519" s="105" t="s">
        <v>16565</v>
      </c>
      <c r="Q519" s="27" t="s">
        <v>3285</v>
      </c>
      <c r="R519" s="3">
        <v>0</v>
      </c>
      <c r="S519" s="3">
        <v>0</v>
      </c>
      <c r="T519" s="27" t="s">
        <v>3286</v>
      </c>
      <c r="U519" s="27" t="s">
        <v>3286</v>
      </c>
      <c r="W519" t="s">
        <v>83</v>
      </c>
      <c r="X519" s="27" t="s">
        <v>16195</v>
      </c>
      <c r="Y519" s="3" t="s">
        <v>16196</v>
      </c>
      <c r="Z519" s="2">
        <v>44469</v>
      </c>
      <c r="AA519" s="4">
        <v>44469</v>
      </c>
      <c r="AB519" s="3" t="s">
        <v>16197</v>
      </c>
    </row>
    <row r="520" spans="1:28" x14ac:dyDescent="0.25">
      <c r="A520" s="3">
        <v>2021</v>
      </c>
      <c r="B520" s="4">
        <v>44378</v>
      </c>
      <c r="C520" s="4">
        <v>44469</v>
      </c>
      <c r="D520" t="s">
        <v>77</v>
      </c>
      <c r="E520" s="13">
        <v>5340</v>
      </c>
      <c r="F520" s="13" t="s">
        <v>2478</v>
      </c>
      <c r="G520" s="21" t="s">
        <v>2567</v>
      </c>
      <c r="H520" s="3" t="s">
        <v>2577</v>
      </c>
      <c r="I520" t="s">
        <v>79</v>
      </c>
      <c r="J520" s="26" t="s">
        <v>3421</v>
      </c>
      <c r="K520" s="26" t="s">
        <v>3316</v>
      </c>
      <c r="L520" s="26" t="s">
        <v>3317</v>
      </c>
      <c r="M520" s="3" t="s">
        <v>3476</v>
      </c>
      <c r="N520" s="51">
        <v>44451</v>
      </c>
      <c r="O520" s="93">
        <v>44452</v>
      </c>
      <c r="P520" s="105" t="s">
        <v>16565</v>
      </c>
      <c r="Q520" s="27" t="s">
        <v>3285</v>
      </c>
      <c r="R520" s="3">
        <v>0</v>
      </c>
      <c r="S520" s="3">
        <v>0</v>
      </c>
      <c r="T520" s="27" t="s">
        <v>3286</v>
      </c>
      <c r="U520" s="27" t="s">
        <v>3286</v>
      </c>
      <c r="W520" t="s">
        <v>83</v>
      </c>
      <c r="X520" s="27" t="s">
        <v>16195</v>
      </c>
      <c r="Y520" s="3" t="s">
        <v>16196</v>
      </c>
      <c r="Z520" s="2">
        <v>44469</v>
      </c>
      <c r="AA520" s="4">
        <v>44469</v>
      </c>
      <c r="AB520" s="3" t="s">
        <v>16197</v>
      </c>
    </row>
    <row r="521" spans="1:28" x14ac:dyDescent="0.25">
      <c r="A521" s="3">
        <v>2021</v>
      </c>
      <c r="B521" s="4">
        <v>44378</v>
      </c>
      <c r="C521" s="4">
        <v>44469</v>
      </c>
      <c r="D521" t="s">
        <v>77</v>
      </c>
      <c r="E521" s="13">
        <v>5342</v>
      </c>
      <c r="F521" s="13" t="s">
        <v>2479</v>
      </c>
      <c r="G521" s="21" t="s">
        <v>2567</v>
      </c>
      <c r="H521" s="3" t="s">
        <v>2577</v>
      </c>
      <c r="I521" t="s">
        <v>79</v>
      </c>
      <c r="J521" s="26" t="s">
        <v>3323</v>
      </c>
      <c r="K521" s="26" t="s">
        <v>3324</v>
      </c>
      <c r="L521" s="26" t="s">
        <v>3325</v>
      </c>
      <c r="M521" s="3" t="s">
        <v>3469</v>
      </c>
      <c r="N521" s="51">
        <v>44448</v>
      </c>
      <c r="O521" s="93">
        <v>44452</v>
      </c>
      <c r="P521" s="105" t="s">
        <v>16565</v>
      </c>
      <c r="Q521" s="27" t="s">
        <v>3285</v>
      </c>
      <c r="R521" s="3">
        <v>0</v>
      </c>
      <c r="S521" s="3">
        <v>0</v>
      </c>
      <c r="T521" s="27" t="s">
        <v>3286</v>
      </c>
      <c r="U521" s="27" t="s">
        <v>3286</v>
      </c>
      <c r="W521" t="s">
        <v>83</v>
      </c>
      <c r="X521" s="27" t="s">
        <v>16195</v>
      </c>
      <c r="Y521" s="3" t="s">
        <v>16196</v>
      </c>
      <c r="Z521" s="2">
        <v>44469</v>
      </c>
      <c r="AA521" s="4">
        <v>44469</v>
      </c>
      <c r="AB521" s="3" t="s">
        <v>16197</v>
      </c>
    </row>
    <row r="522" spans="1:28" x14ac:dyDescent="0.25">
      <c r="A522" s="3">
        <v>2021</v>
      </c>
      <c r="B522" s="4">
        <v>44378</v>
      </c>
      <c r="C522" s="4">
        <v>44469</v>
      </c>
      <c r="D522" t="s">
        <v>77</v>
      </c>
      <c r="E522" s="13">
        <v>5343</v>
      </c>
      <c r="F522" s="13" t="s">
        <v>2480</v>
      </c>
      <c r="G522" s="21" t="s">
        <v>2567</v>
      </c>
      <c r="H522" s="3" t="s">
        <v>2577</v>
      </c>
      <c r="I522" t="s">
        <v>79</v>
      </c>
      <c r="J522" s="26" t="s">
        <v>3342</v>
      </c>
      <c r="K522" s="26" t="s">
        <v>3313</v>
      </c>
      <c r="L522" s="26" t="s">
        <v>3343</v>
      </c>
      <c r="M522" s="3" t="s">
        <v>3344</v>
      </c>
      <c r="N522" s="51">
        <v>44459</v>
      </c>
      <c r="O522" s="93">
        <v>44477</v>
      </c>
      <c r="P522" s="105" t="s">
        <v>16565</v>
      </c>
      <c r="Q522" s="27" t="s">
        <v>3285</v>
      </c>
      <c r="R522" s="3">
        <v>0</v>
      </c>
      <c r="S522" s="3">
        <v>0</v>
      </c>
      <c r="T522" s="27" t="s">
        <v>3286</v>
      </c>
      <c r="U522" s="27" t="s">
        <v>3286</v>
      </c>
      <c r="W522" t="s">
        <v>83</v>
      </c>
      <c r="X522" s="27" t="s">
        <v>16195</v>
      </c>
      <c r="Y522" s="3" t="s">
        <v>16196</v>
      </c>
      <c r="Z522" s="2">
        <v>44469</v>
      </c>
      <c r="AA522" s="4">
        <v>44469</v>
      </c>
      <c r="AB522" s="3" t="s">
        <v>16197</v>
      </c>
    </row>
    <row r="523" spans="1:28" x14ac:dyDescent="0.25">
      <c r="A523" s="3">
        <v>2021</v>
      </c>
      <c r="B523" s="4">
        <v>44378</v>
      </c>
      <c r="C523" s="4">
        <v>44469</v>
      </c>
      <c r="D523" t="s">
        <v>77</v>
      </c>
      <c r="E523" s="13">
        <v>5344</v>
      </c>
      <c r="F523" s="13" t="s">
        <v>2481</v>
      </c>
      <c r="G523" s="21" t="s">
        <v>2567</v>
      </c>
      <c r="H523" s="3" t="s">
        <v>2577</v>
      </c>
      <c r="I523" t="s">
        <v>79</v>
      </c>
      <c r="J523" s="26" t="s">
        <v>3477</v>
      </c>
      <c r="K523" s="26" t="s">
        <v>3437</v>
      </c>
      <c r="L523" s="26" t="s">
        <v>3478</v>
      </c>
      <c r="M523" s="3" t="s">
        <v>3439</v>
      </c>
      <c r="N523" s="51">
        <v>44452</v>
      </c>
      <c r="O523" s="93">
        <v>44459</v>
      </c>
      <c r="P523" s="105" t="s">
        <v>16565</v>
      </c>
      <c r="Q523" s="27" t="s">
        <v>3285</v>
      </c>
      <c r="R523" s="3">
        <v>0</v>
      </c>
      <c r="S523" s="3">
        <v>0</v>
      </c>
      <c r="T523" s="27" t="s">
        <v>3286</v>
      </c>
      <c r="U523" s="27" t="s">
        <v>3286</v>
      </c>
      <c r="W523" t="s">
        <v>83</v>
      </c>
      <c r="X523" s="27" t="s">
        <v>16195</v>
      </c>
      <c r="Y523" s="3" t="s">
        <v>16196</v>
      </c>
      <c r="Z523" s="2">
        <v>44469</v>
      </c>
      <c r="AA523" s="4">
        <v>44469</v>
      </c>
      <c r="AB523" s="3" t="s">
        <v>16197</v>
      </c>
    </row>
    <row r="524" spans="1:28" x14ac:dyDescent="0.25">
      <c r="A524" s="3">
        <v>2021</v>
      </c>
      <c r="B524" s="4">
        <v>44378</v>
      </c>
      <c r="C524" s="4">
        <v>44469</v>
      </c>
      <c r="D524" t="s">
        <v>77</v>
      </c>
      <c r="E524" s="13">
        <v>5345</v>
      </c>
      <c r="F524" s="13" t="s">
        <v>2482</v>
      </c>
      <c r="G524" s="21" t="s">
        <v>2567</v>
      </c>
      <c r="H524" s="3" t="s">
        <v>2577</v>
      </c>
      <c r="I524" t="s">
        <v>79</v>
      </c>
      <c r="J524" s="26" t="s">
        <v>3477</v>
      </c>
      <c r="K524" s="26" t="s">
        <v>3437</v>
      </c>
      <c r="L524" s="26" t="s">
        <v>3478</v>
      </c>
      <c r="M524" s="3" t="s">
        <v>3439</v>
      </c>
      <c r="N524" s="51">
        <v>44450</v>
      </c>
      <c r="O524" s="93">
        <v>44454</v>
      </c>
      <c r="P524" s="105" t="s">
        <v>16565</v>
      </c>
      <c r="Q524" s="27" t="s">
        <v>3285</v>
      </c>
      <c r="R524" s="3">
        <v>0</v>
      </c>
      <c r="S524" s="3">
        <v>0</v>
      </c>
      <c r="T524" s="27" t="s">
        <v>3286</v>
      </c>
      <c r="U524" s="27" t="s">
        <v>3286</v>
      </c>
      <c r="W524" t="s">
        <v>83</v>
      </c>
      <c r="X524" s="27" t="s">
        <v>16195</v>
      </c>
      <c r="Y524" s="3" t="s">
        <v>16196</v>
      </c>
      <c r="Z524" s="2">
        <v>44469</v>
      </c>
      <c r="AA524" s="4">
        <v>44469</v>
      </c>
      <c r="AB524" s="3" t="s">
        <v>16197</v>
      </c>
    </row>
    <row r="525" spans="1:28" x14ac:dyDescent="0.25">
      <c r="A525" s="3">
        <v>2021</v>
      </c>
      <c r="B525" s="4">
        <v>44378</v>
      </c>
      <c r="C525" s="4">
        <v>44469</v>
      </c>
      <c r="D525" t="s">
        <v>77</v>
      </c>
      <c r="E525" s="13">
        <v>5346</v>
      </c>
      <c r="F525" s="13" t="s">
        <v>2483</v>
      </c>
      <c r="G525" s="21" t="s">
        <v>2567</v>
      </c>
      <c r="H525" s="3" t="s">
        <v>2577</v>
      </c>
      <c r="I525" t="s">
        <v>79</v>
      </c>
      <c r="J525" s="26" t="s">
        <v>3327</v>
      </c>
      <c r="K525" s="26" t="s">
        <v>3479</v>
      </c>
      <c r="L525" s="26" t="s">
        <v>3293</v>
      </c>
      <c r="M525" s="3" t="s">
        <v>3480</v>
      </c>
      <c r="N525" s="51">
        <v>44450</v>
      </c>
      <c r="O525" s="93">
        <v>44454</v>
      </c>
      <c r="P525" s="105" t="s">
        <v>16565</v>
      </c>
      <c r="Q525" s="27" t="s">
        <v>3285</v>
      </c>
      <c r="R525" s="3">
        <v>0</v>
      </c>
      <c r="S525" s="3">
        <v>0</v>
      </c>
      <c r="T525" s="27" t="s">
        <v>3286</v>
      </c>
      <c r="U525" s="27" t="s">
        <v>3286</v>
      </c>
      <c r="W525" t="s">
        <v>83</v>
      </c>
      <c r="X525" s="27" t="s">
        <v>16195</v>
      </c>
      <c r="Y525" s="3" t="s">
        <v>16196</v>
      </c>
      <c r="Z525" s="2">
        <v>44469</v>
      </c>
      <c r="AA525" s="4">
        <v>44469</v>
      </c>
      <c r="AB525" s="3" t="s">
        <v>16197</v>
      </c>
    </row>
    <row r="526" spans="1:28" x14ac:dyDescent="0.25">
      <c r="A526" s="3">
        <v>2021</v>
      </c>
      <c r="B526" s="4">
        <v>44378</v>
      </c>
      <c r="C526" s="4">
        <v>44469</v>
      </c>
      <c r="D526" t="s">
        <v>77</v>
      </c>
      <c r="E526" s="13">
        <v>5347</v>
      </c>
      <c r="F526" s="13" t="s">
        <v>2484</v>
      </c>
      <c r="G526" s="21" t="s">
        <v>2567</v>
      </c>
      <c r="H526" s="3" t="s">
        <v>2577</v>
      </c>
      <c r="I526" t="s">
        <v>79</v>
      </c>
      <c r="J526" s="26" t="s">
        <v>3481</v>
      </c>
      <c r="K526" s="26" t="s">
        <v>3317</v>
      </c>
      <c r="L526" s="26" t="s">
        <v>3297</v>
      </c>
      <c r="M526" s="3" t="s">
        <v>3482</v>
      </c>
      <c r="N526" s="51">
        <v>44450</v>
      </c>
      <c r="O526" s="93">
        <v>44454</v>
      </c>
      <c r="P526" s="105" t="s">
        <v>16565</v>
      </c>
      <c r="Q526" s="27" t="s">
        <v>3285</v>
      </c>
      <c r="R526" s="3">
        <v>0</v>
      </c>
      <c r="S526" s="3">
        <v>0</v>
      </c>
      <c r="T526" s="27" t="s">
        <v>3286</v>
      </c>
      <c r="U526" s="27" t="s">
        <v>3286</v>
      </c>
      <c r="W526" t="s">
        <v>83</v>
      </c>
      <c r="X526" s="27" t="s">
        <v>16195</v>
      </c>
      <c r="Y526" s="3" t="s">
        <v>16196</v>
      </c>
      <c r="Z526" s="2">
        <v>44469</v>
      </c>
      <c r="AA526" s="4">
        <v>44469</v>
      </c>
      <c r="AB526" s="3" t="s">
        <v>16197</v>
      </c>
    </row>
    <row r="527" spans="1:28" x14ac:dyDescent="0.25">
      <c r="A527" s="3">
        <v>2021</v>
      </c>
      <c r="B527" s="4">
        <v>44378</v>
      </c>
      <c r="C527" s="4">
        <v>44469</v>
      </c>
      <c r="D527" t="s">
        <v>77</v>
      </c>
      <c r="E527" s="13">
        <v>5348</v>
      </c>
      <c r="F527" s="13" t="s">
        <v>2485</v>
      </c>
      <c r="G527" s="21" t="s">
        <v>2567</v>
      </c>
      <c r="H527" s="3" t="s">
        <v>2577</v>
      </c>
      <c r="I527" t="s">
        <v>79</v>
      </c>
      <c r="J527" s="26" t="s">
        <v>3327</v>
      </c>
      <c r="K527" s="26" t="s">
        <v>3479</v>
      </c>
      <c r="L527" s="26" t="s">
        <v>3293</v>
      </c>
      <c r="M527" s="3" t="s">
        <v>3480</v>
      </c>
      <c r="N527" s="51">
        <v>44451</v>
      </c>
      <c r="O527" s="93">
        <v>44456</v>
      </c>
      <c r="P527" s="105" t="s">
        <v>16565</v>
      </c>
      <c r="Q527" s="27" t="s">
        <v>3285</v>
      </c>
      <c r="R527" s="3">
        <v>0</v>
      </c>
      <c r="S527" s="3">
        <v>0</v>
      </c>
      <c r="T527" s="27" t="s">
        <v>3286</v>
      </c>
      <c r="U527" s="27" t="s">
        <v>3286</v>
      </c>
      <c r="W527" t="s">
        <v>83</v>
      </c>
      <c r="X527" s="27" t="s">
        <v>16195</v>
      </c>
      <c r="Y527" s="3" t="s">
        <v>16196</v>
      </c>
      <c r="Z527" s="2">
        <v>44469</v>
      </c>
      <c r="AA527" s="4">
        <v>44469</v>
      </c>
      <c r="AB527" s="3" t="s">
        <v>16197</v>
      </c>
    </row>
    <row r="528" spans="1:28" x14ac:dyDescent="0.25">
      <c r="A528" s="3">
        <v>2021</v>
      </c>
      <c r="B528" s="4">
        <v>44378</v>
      </c>
      <c r="C528" s="4">
        <v>44469</v>
      </c>
      <c r="D528" t="s">
        <v>77</v>
      </c>
      <c r="E528" s="13">
        <v>5350</v>
      </c>
      <c r="F528" s="13" t="s">
        <v>2486</v>
      </c>
      <c r="G528" s="21" t="s">
        <v>2567</v>
      </c>
      <c r="H528" s="3" t="s">
        <v>2577</v>
      </c>
      <c r="I528" t="s">
        <v>79</v>
      </c>
      <c r="J528" s="26" t="s">
        <v>3477</v>
      </c>
      <c r="K528" s="26" t="s">
        <v>3437</v>
      </c>
      <c r="L528" s="26" t="s">
        <v>3478</v>
      </c>
      <c r="M528" s="3" t="s">
        <v>3439</v>
      </c>
      <c r="N528" s="51">
        <v>44453</v>
      </c>
      <c r="O528" s="93">
        <v>44457</v>
      </c>
      <c r="P528" s="105" t="s">
        <v>16565</v>
      </c>
      <c r="Q528" s="27" t="s">
        <v>3285</v>
      </c>
      <c r="R528" s="3">
        <v>0</v>
      </c>
      <c r="S528" s="3">
        <v>0</v>
      </c>
      <c r="T528" s="27" t="s">
        <v>3286</v>
      </c>
      <c r="U528" s="27" t="s">
        <v>3286</v>
      </c>
      <c r="W528" t="s">
        <v>83</v>
      </c>
      <c r="X528" s="27" t="s">
        <v>16195</v>
      </c>
      <c r="Y528" s="3" t="s">
        <v>16196</v>
      </c>
      <c r="Z528" s="2">
        <v>44469</v>
      </c>
      <c r="AA528" s="4">
        <v>44469</v>
      </c>
      <c r="AB528" s="3" t="s">
        <v>16197</v>
      </c>
    </row>
    <row r="529" spans="1:28" x14ac:dyDescent="0.25">
      <c r="A529" s="3">
        <v>2021</v>
      </c>
      <c r="B529" s="4">
        <v>44378</v>
      </c>
      <c r="C529" s="4">
        <v>44469</v>
      </c>
      <c r="D529" t="s">
        <v>77</v>
      </c>
      <c r="E529" s="13">
        <v>5351</v>
      </c>
      <c r="F529" s="13" t="s">
        <v>2487</v>
      </c>
      <c r="G529" s="21" t="s">
        <v>2567</v>
      </c>
      <c r="H529" s="3" t="s">
        <v>2577</v>
      </c>
      <c r="I529" t="s">
        <v>79</v>
      </c>
      <c r="J529" s="26" t="s">
        <v>3477</v>
      </c>
      <c r="K529" s="26" t="s">
        <v>3437</v>
      </c>
      <c r="L529" s="26" t="s">
        <v>3478</v>
      </c>
      <c r="M529" s="3" t="s">
        <v>3439</v>
      </c>
      <c r="N529" s="51">
        <v>44454</v>
      </c>
      <c r="O529" s="93">
        <v>44458</v>
      </c>
      <c r="P529" s="105" t="s">
        <v>16565</v>
      </c>
      <c r="Q529" s="27" t="s">
        <v>3285</v>
      </c>
      <c r="R529" s="3">
        <v>0</v>
      </c>
      <c r="S529" s="3">
        <v>0</v>
      </c>
      <c r="T529" s="27" t="s">
        <v>3286</v>
      </c>
      <c r="U529" s="27" t="s">
        <v>3286</v>
      </c>
      <c r="W529" t="s">
        <v>83</v>
      </c>
      <c r="X529" s="27" t="s">
        <v>16195</v>
      </c>
      <c r="Y529" s="3" t="s">
        <v>16196</v>
      </c>
      <c r="Z529" s="2">
        <v>44469</v>
      </c>
      <c r="AA529" s="4">
        <v>44469</v>
      </c>
      <c r="AB529" s="3" t="s">
        <v>16197</v>
      </c>
    </row>
    <row r="530" spans="1:28" x14ac:dyDescent="0.25">
      <c r="A530" s="3">
        <v>2021</v>
      </c>
      <c r="B530" s="4">
        <v>44378</v>
      </c>
      <c r="C530" s="4">
        <v>44469</v>
      </c>
      <c r="D530" t="s">
        <v>77</v>
      </c>
      <c r="E530" s="13">
        <v>5352</v>
      </c>
      <c r="F530" s="13" t="s">
        <v>2488</v>
      </c>
      <c r="G530" s="21" t="s">
        <v>2567</v>
      </c>
      <c r="H530" s="3" t="s">
        <v>2577</v>
      </c>
      <c r="I530" t="s">
        <v>79</v>
      </c>
      <c r="J530" s="26" t="s">
        <v>3327</v>
      </c>
      <c r="K530" s="26" t="s">
        <v>3479</v>
      </c>
      <c r="L530" s="26" t="s">
        <v>3293</v>
      </c>
      <c r="M530" s="3" t="s">
        <v>3480</v>
      </c>
      <c r="N530" s="51">
        <v>44454</v>
      </c>
      <c r="O530" s="93">
        <v>44461</v>
      </c>
      <c r="P530" s="105" t="s">
        <v>16565</v>
      </c>
      <c r="Q530" s="27" t="s">
        <v>3285</v>
      </c>
      <c r="R530" s="3">
        <v>0</v>
      </c>
      <c r="S530" s="3">
        <v>0</v>
      </c>
      <c r="T530" s="27" t="s">
        <v>3286</v>
      </c>
      <c r="U530" s="27" t="s">
        <v>3286</v>
      </c>
      <c r="W530" t="s">
        <v>83</v>
      </c>
      <c r="X530" s="27" t="s">
        <v>16195</v>
      </c>
      <c r="Y530" s="3" t="s">
        <v>16196</v>
      </c>
      <c r="Z530" s="2">
        <v>44469</v>
      </c>
      <c r="AA530" s="4">
        <v>44469</v>
      </c>
      <c r="AB530" s="3" t="s">
        <v>16197</v>
      </c>
    </row>
    <row r="531" spans="1:28" x14ac:dyDescent="0.25">
      <c r="A531" s="3">
        <v>2021</v>
      </c>
      <c r="B531" s="4">
        <v>44378</v>
      </c>
      <c r="C531" s="4">
        <v>44469</v>
      </c>
      <c r="D531" t="s">
        <v>77</v>
      </c>
      <c r="E531" s="13">
        <v>5353</v>
      </c>
      <c r="F531" s="13" t="s">
        <v>2489</v>
      </c>
      <c r="G531" s="21" t="s">
        <v>2567</v>
      </c>
      <c r="H531" s="3" t="s">
        <v>2577</v>
      </c>
      <c r="I531" t="s">
        <v>79</v>
      </c>
      <c r="J531" s="26" t="s">
        <v>3483</v>
      </c>
      <c r="K531" s="26" t="s">
        <v>3484</v>
      </c>
      <c r="L531" s="26" t="s">
        <v>3324</v>
      </c>
      <c r="M531" s="3" t="s">
        <v>3485</v>
      </c>
      <c r="N531" s="51">
        <v>44458</v>
      </c>
      <c r="O531" s="93">
        <v>44458</v>
      </c>
      <c r="P531" s="105" t="s">
        <v>16565</v>
      </c>
      <c r="Q531" s="27" t="s">
        <v>3285</v>
      </c>
      <c r="R531" s="3">
        <v>0</v>
      </c>
      <c r="S531" s="3">
        <v>0</v>
      </c>
      <c r="T531" s="27" t="s">
        <v>3286</v>
      </c>
      <c r="U531" s="27" t="s">
        <v>3286</v>
      </c>
      <c r="W531" t="s">
        <v>83</v>
      </c>
      <c r="X531" s="27" t="s">
        <v>16195</v>
      </c>
      <c r="Y531" s="3" t="s">
        <v>16196</v>
      </c>
      <c r="Z531" s="2">
        <v>44469</v>
      </c>
      <c r="AA531" s="4">
        <v>44469</v>
      </c>
      <c r="AB531" s="3" t="s">
        <v>16197</v>
      </c>
    </row>
    <row r="532" spans="1:28" x14ac:dyDescent="0.25">
      <c r="A532" s="3">
        <v>2021</v>
      </c>
      <c r="B532" s="4">
        <v>44378</v>
      </c>
      <c r="C532" s="4">
        <v>44469</v>
      </c>
      <c r="D532" t="s">
        <v>77</v>
      </c>
      <c r="E532" s="13">
        <v>5354</v>
      </c>
      <c r="F532" s="13" t="s">
        <v>2490</v>
      </c>
      <c r="G532" s="21" t="s">
        <v>2567</v>
      </c>
      <c r="H532" s="3" t="s">
        <v>2577</v>
      </c>
      <c r="I532" t="s">
        <v>79</v>
      </c>
      <c r="J532" s="26" t="s">
        <v>3486</v>
      </c>
      <c r="K532" s="26" t="s">
        <v>3321</v>
      </c>
      <c r="L532" s="26" t="s">
        <v>3487</v>
      </c>
      <c r="M532" s="3" t="s">
        <v>3488</v>
      </c>
      <c r="N532" s="51">
        <v>44457</v>
      </c>
      <c r="O532" s="93">
        <v>44457</v>
      </c>
      <c r="P532" s="105" t="s">
        <v>16565</v>
      </c>
      <c r="Q532" s="27" t="s">
        <v>3285</v>
      </c>
      <c r="R532" s="3">
        <v>0</v>
      </c>
      <c r="S532" s="3">
        <v>0</v>
      </c>
      <c r="T532" s="27" t="s">
        <v>3286</v>
      </c>
      <c r="U532" s="27" t="s">
        <v>3286</v>
      </c>
      <c r="W532" t="s">
        <v>83</v>
      </c>
      <c r="X532" s="27" t="s">
        <v>16195</v>
      </c>
      <c r="Y532" s="3" t="s">
        <v>16196</v>
      </c>
      <c r="Z532" s="2">
        <v>44469</v>
      </c>
      <c r="AA532" s="4">
        <v>44469</v>
      </c>
      <c r="AB532" s="3" t="s">
        <v>16197</v>
      </c>
    </row>
    <row r="533" spans="1:28" x14ac:dyDescent="0.25">
      <c r="A533" s="3">
        <v>2021</v>
      </c>
      <c r="B533" s="4">
        <v>44378</v>
      </c>
      <c r="C533" s="4">
        <v>44469</v>
      </c>
      <c r="D533" t="s">
        <v>77</v>
      </c>
      <c r="E533" s="13">
        <v>5355</v>
      </c>
      <c r="F533" s="13" t="s">
        <v>2491</v>
      </c>
      <c r="G533" s="21" t="s">
        <v>2567</v>
      </c>
      <c r="H533" s="3" t="s">
        <v>2577</v>
      </c>
      <c r="I533" t="s">
        <v>79</v>
      </c>
      <c r="J533" s="26" t="s">
        <v>3489</v>
      </c>
      <c r="K533" s="26" t="s">
        <v>3490</v>
      </c>
      <c r="L533" s="26" t="s">
        <v>3491</v>
      </c>
      <c r="M533" s="3" t="s">
        <v>3492</v>
      </c>
      <c r="N533" s="51">
        <v>44454</v>
      </c>
      <c r="O533" s="93">
        <v>44454</v>
      </c>
      <c r="P533" s="105" t="s">
        <v>16565</v>
      </c>
      <c r="Q533" s="27" t="s">
        <v>3285</v>
      </c>
      <c r="R533" s="3">
        <v>0</v>
      </c>
      <c r="S533" s="3">
        <v>0</v>
      </c>
      <c r="T533" s="27" t="s">
        <v>3286</v>
      </c>
      <c r="U533" s="27" t="s">
        <v>3286</v>
      </c>
      <c r="W533" t="s">
        <v>83</v>
      </c>
      <c r="X533" s="27" t="s">
        <v>16195</v>
      </c>
      <c r="Y533" s="3" t="s">
        <v>16196</v>
      </c>
      <c r="Z533" s="2">
        <v>44469</v>
      </c>
      <c r="AA533" s="4">
        <v>44469</v>
      </c>
      <c r="AB533" s="3" t="s">
        <v>16197</v>
      </c>
    </row>
    <row r="534" spans="1:28" x14ac:dyDescent="0.25">
      <c r="A534" s="3">
        <v>2021</v>
      </c>
      <c r="B534" s="4">
        <v>44378</v>
      </c>
      <c r="C534" s="4">
        <v>44469</v>
      </c>
      <c r="D534" t="s">
        <v>77</v>
      </c>
      <c r="E534" s="13">
        <v>5356</v>
      </c>
      <c r="F534" s="13" t="s">
        <v>2492</v>
      </c>
      <c r="G534" s="21" t="s">
        <v>2567</v>
      </c>
      <c r="H534" s="3" t="s">
        <v>2577</v>
      </c>
      <c r="I534" t="s">
        <v>79</v>
      </c>
      <c r="J534" s="26" t="s">
        <v>3493</v>
      </c>
      <c r="K534" s="26" t="s">
        <v>3494</v>
      </c>
      <c r="L534" s="26" t="s">
        <v>3401</v>
      </c>
      <c r="M534" s="3" t="s">
        <v>3495</v>
      </c>
      <c r="N534" s="51">
        <v>44457</v>
      </c>
      <c r="O534" s="93">
        <v>44457</v>
      </c>
      <c r="P534" s="105" t="s">
        <v>16565</v>
      </c>
      <c r="Q534" s="27" t="s">
        <v>3285</v>
      </c>
      <c r="R534" s="3">
        <v>0</v>
      </c>
      <c r="S534" s="3">
        <v>0</v>
      </c>
      <c r="T534" s="27" t="s">
        <v>3286</v>
      </c>
      <c r="U534" s="27" t="s">
        <v>3286</v>
      </c>
      <c r="W534" t="s">
        <v>83</v>
      </c>
      <c r="X534" s="27" t="s">
        <v>16195</v>
      </c>
      <c r="Y534" s="3" t="s">
        <v>16196</v>
      </c>
      <c r="Z534" s="2">
        <v>44469</v>
      </c>
      <c r="AA534" s="4">
        <v>44469</v>
      </c>
      <c r="AB534" s="3" t="s">
        <v>16197</v>
      </c>
    </row>
    <row r="535" spans="1:28" x14ac:dyDescent="0.25">
      <c r="A535" s="3">
        <v>2021</v>
      </c>
      <c r="B535" s="4">
        <v>44378</v>
      </c>
      <c r="C535" s="4">
        <v>44469</v>
      </c>
      <c r="D535" t="s">
        <v>77</v>
      </c>
      <c r="E535" s="13">
        <v>1</v>
      </c>
      <c r="F535" s="19" t="s">
        <v>2493</v>
      </c>
      <c r="G535" s="21" t="s">
        <v>2567</v>
      </c>
      <c r="H535" s="3" t="s">
        <v>2577</v>
      </c>
      <c r="I535" t="s">
        <v>79</v>
      </c>
      <c r="J535" s="26" t="s">
        <v>3496</v>
      </c>
      <c r="K535" s="26" t="s">
        <v>3497</v>
      </c>
      <c r="L535" s="26" t="s">
        <v>3498</v>
      </c>
      <c r="M535" s="3" t="s">
        <v>3499</v>
      </c>
      <c r="N535" s="51">
        <v>44454</v>
      </c>
      <c r="O535" s="93">
        <v>44454</v>
      </c>
      <c r="P535" s="105" t="s">
        <v>16565</v>
      </c>
      <c r="Q535" s="27" t="s">
        <v>3285</v>
      </c>
      <c r="R535" s="3">
        <v>0</v>
      </c>
      <c r="S535" s="3">
        <v>0</v>
      </c>
      <c r="T535" s="27" t="s">
        <v>3286</v>
      </c>
      <c r="U535" s="27" t="s">
        <v>3286</v>
      </c>
      <c r="W535" t="s">
        <v>83</v>
      </c>
      <c r="X535" s="27" t="s">
        <v>16195</v>
      </c>
      <c r="Y535" s="3" t="s">
        <v>16196</v>
      </c>
      <c r="Z535" s="2">
        <v>44469</v>
      </c>
      <c r="AA535" s="4">
        <v>44469</v>
      </c>
      <c r="AB535" s="3" t="s">
        <v>16197</v>
      </c>
    </row>
    <row r="536" spans="1:28" ht="16.899999999999999" customHeight="1" x14ac:dyDescent="0.25">
      <c r="A536" s="3">
        <v>2021</v>
      </c>
      <c r="B536" s="4">
        <v>44378</v>
      </c>
      <c r="C536" s="4">
        <v>44469</v>
      </c>
      <c r="D536" t="s">
        <v>77</v>
      </c>
      <c r="E536" s="13">
        <v>2</v>
      </c>
      <c r="F536" s="19" t="s">
        <v>2494</v>
      </c>
      <c r="G536" s="21" t="s">
        <v>2567</v>
      </c>
      <c r="H536" s="3" t="s">
        <v>2577</v>
      </c>
      <c r="I536" t="s">
        <v>79</v>
      </c>
      <c r="J536" s="26" t="s">
        <v>3500</v>
      </c>
      <c r="K536" s="26" t="s">
        <v>3317</v>
      </c>
      <c r="L536" s="26" t="s">
        <v>3501</v>
      </c>
      <c r="M536" s="3" t="s">
        <v>3502</v>
      </c>
      <c r="N536" s="51">
        <v>44455</v>
      </c>
      <c r="O536" s="93">
        <v>44456</v>
      </c>
      <c r="P536" s="105" t="s">
        <v>16565</v>
      </c>
      <c r="Q536" s="27" t="s">
        <v>3285</v>
      </c>
      <c r="R536" s="3">
        <v>0</v>
      </c>
      <c r="S536" s="3">
        <v>0</v>
      </c>
      <c r="T536" s="27" t="s">
        <v>3286</v>
      </c>
      <c r="U536" s="27" t="s">
        <v>3286</v>
      </c>
      <c r="W536" t="s">
        <v>83</v>
      </c>
      <c r="X536" s="27" t="s">
        <v>16195</v>
      </c>
      <c r="Y536" s="3" t="s">
        <v>16196</v>
      </c>
      <c r="Z536" s="2">
        <v>44469</v>
      </c>
      <c r="AA536" s="4">
        <v>44469</v>
      </c>
      <c r="AB536" s="3" t="s">
        <v>16197</v>
      </c>
    </row>
    <row r="537" spans="1:28" x14ac:dyDescent="0.25">
      <c r="A537" s="3">
        <v>2021</v>
      </c>
      <c r="B537" s="4">
        <v>44378</v>
      </c>
      <c r="C537" s="4">
        <v>44469</v>
      </c>
      <c r="D537" t="s">
        <v>77</v>
      </c>
      <c r="E537" s="13">
        <v>3</v>
      </c>
      <c r="F537" s="19" t="s">
        <v>2495</v>
      </c>
      <c r="G537" s="21" t="s">
        <v>2567</v>
      </c>
      <c r="H537" s="3" t="s">
        <v>2577</v>
      </c>
      <c r="I537" t="s">
        <v>79</v>
      </c>
      <c r="J537" s="26" t="s">
        <v>3493</v>
      </c>
      <c r="K537" s="26" t="s">
        <v>3339</v>
      </c>
      <c r="L537" s="26" t="s">
        <v>3340</v>
      </c>
      <c r="M537" s="3" t="s">
        <v>3503</v>
      </c>
      <c r="N537" s="51">
        <v>44454</v>
      </c>
      <c r="O537" s="93">
        <v>44469</v>
      </c>
      <c r="P537" s="105" t="s">
        <v>16565</v>
      </c>
      <c r="Q537" s="27" t="s">
        <v>3285</v>
      </c>
      <c r="R537" s="3">
        <v>0</v>
      </c>
      <c r="S537" s="3">
        <v>0</v>
      </c>
      <c r="T537" s="27" t="s">
        <v>3286</v>
      </c>
      <c r="U537" s="27" t="s">
        <v>3286</v>
      </c>
      <c r="W537" t="s">
        <v>83</v>
      </c>
      <c r="X537" s="27" t="s">
        <v>16195</v>
      </c>
      <c r="Y537" s="3" t="s">
        <v>16196</v>
      </c>
      <c r="Z537" s="2">
        <v>44469</v>
      </c>
      <c r="AA537" s="4">
        <v>44469</v>
      </c>
      <c r="AB537" s="3" t="s">
        <v>16197</v>
      </c>
    </row>
    <row r="538" spans="1:28" x14ac:dyDescent="0.25">
      <c r="A538" s="3">
        <v>2021</v>
      </c>
      <c r="B538" s="4">
        <v>44378</v>
      </c>
      <c r="C538" s="4">
        <v>44469</v>
      </c>
      <c r="D538" t="s">
        <v>77</v>
      </c>
      <c r="E538" s="13">
        <v>4</v>
      </c>
      <c r="F538" s="19" t="s">
        <v>2496</v>
      </c>
      <c r="G538" s="21" t="s">
        <v>2567</v>
      </c>
      <c r="H538" s="3" t="s">
        <v>2577</v>
      </c>
      <c r="I538" t="s">
        <v>79</v>
      </c>
      <c r="J538" s="26" t="s">
        <v>3323</v>
      </c>
      <c r="K538" s="26" t="s">
        <v>3324</v>
      </c>
      <c r="L538" s="26" t="s">
        <v>3325</v>
      </c>
      <c r="M538" s="3" t="s">
        <v>3504</v>
      </c>
      <c r="N538" s="51">
        <v>44455</v>
      </c>
      <c r="O538" s="93">
        <v>44459</v>
      </c>
      <c r="P538" s="105" t="s">
        <v>16565</v>
      </c>
      <c r="Q538" s="27" t="s">
        <v>3285</v>
      </c>
      <c r="R538" s="3">
        <v>0</v>
      </c>
      <c r="S538" s="3">
        <v>0</v>
      </c>
      <c r="T538" s="27" t="s">
        <v>3286</v>
      </c>
      <c r="U538" s="27" t="s">
        <v>3286</v>
      </c>
      <c r="W538" t="s">
        <v>83</v>
      </c>
      <c r="X538" s="27" t="s">
        <v>16195</v>
      </c>
      <c r="Y538" s="3" t="s">
        <v>16196</v>
      </c>
      <c r="Z538" s="2">
        <v>44469</v>
      </c>
      <c r="AA538" s="4">
        <v>44469</v>
      </c>
      <c r="AB538" s="3" t="s">
        <v>16197</v>
      </c>
    </row>
    <row r="539" spans="1:28" x14ac:dyDescent="0.25">
      <c r="A539" s="3">
        <v>2021</v>
      </c>
      <c r="B539" s="4">
        <v>44378</v>
      </c>
      <c r="C539" s="4">
        <v>44469</v>
      </c>
      <c r="D539" t="s">
        <v>77</v>
      </c>
      <c r="E539" s="13">
        <v>5</v>
      </c>
      <c r="F539" s="19" t="s">
        <v>2497</v>
      </c>
      <c r="G539" s="21" t="s">
        <v>2567</v>
      </c>
      <c r="H539" s="3" t="s">
        <v>2577</v>
      </c>
      <c r="I539" t="s">
        <v>79</v>
      </c>
      <c r="J539" s="26" t="s">
        <v>3395</v>
      </c>
      <c r="K539" s="26" t="s">
        <v>3396</v>
      </c>
      <c r="L539" s="26" t="s">
        <v>3397</v>
      </c>
      <c r="M539" s="3" t="s">
        <v>3398</v>
      </c>
      <c r="N539" s="51">
        <v>44456</v>
      </c>
      <c r="O539" s="93">
        <v>44463</v>
      </c>
      <c r="P539" s="105" t="s">
        <v>16565</v>
      </c>
      <c r="Q539" s="27" t="s">
        <v>3285</v>
      </c>
      <c r="R539" s="3">
        <v>0</v>
      </c>
      <c r="S539" s="3">
        <v>0</v>
      </c>
      <c r="T539" s="27" t="s">
        <v>3286</v>
      </c>
      <c r="U539" s="27" t="s">
        <v>3286</v>
      </c>
      <c r="W539" t="s">
        <v>83</v>
      </c>
      <c r="X539" s="27" t="s">
        <v>16195</v>
      </c>
      <c r="Y539" s="3" t="s">
        <v>16196</v>
      </c>
      <c r="Z539" s="2">
        <v>44469</v>
      </c>
      <c r="AA539" s="4">
        <v>44469</v>
      </c>
      <c r="AB539" s="3" t="s">
        <v>16197</v>
      </c>
    </row>
    <row r="540" spans="1:28" x14ac:dyDescent="0.25">
      <c r="A540" s="3">
        <v>2021</v>
      </c>
      <c r="B540" s="4">
        <v>44378</v>
      </c>
      <c r="C540" s="4">
        <v>44469</v>
      </c>
      <c r="D540" t="s">
        <v>77</v>
      </c>
      <c r="E540" s="13">
        <v>6</v>
      </c>
      <c r="F540" s="19" t="s">
        <v>2498</v>
      </c>
      <c r="G540" s="21" t="s">
        <v>2567</v>
      </c>
      <c r="H540" s="3" t="s">
        <v>2577</v>
      </c>
      <c r="I540" t="s">
        <v>79</v>
      </c>
      <c r="J540" s="26" t="s">
        <v>3505</v>
      </c>
      <c r="K540" s="26" t="s">
        <v>3506</v>
      </c>
      <c r="L540" s="26" t="s">
        <v>3507</v>
      </c>
      <c r="M540" s="3" t="s">
        <v>3508</v>
      </c>
      <c r="N540" s="51">
        <v>44457</v>
      </c>
      <c r="O540" s="93">
        <v>44457</v>
      </c>
      <c r="P540" s="105" t="s">
        <v>16565</v>
      </c>
      <c r="Q540" s="27" t="s">
        <v>3285</v>
      </c>
      <c r="R540" s="3">
        <v>0</v>
      </c>
      <c r="S540" s="3">
        <v>0</v>
      </c>
      <c r="T540" s="27" t="s">
        <v>3286</v>
      </c>
      <c r="U540" s="27" t="s">
        <v>3286</v>
      </c>
      <c r="W540" t="s">
        <v>83</v>
      </c>
      <c r="X540" s="27" t="s">
        <v>16195</v>
      </c>
      <c r="Y540" s="3" t="s">
        <v>16196</v>
      </c>
      <c r="Z540" s="2">
        <v>44469</v>
      </c>
      <c r="AA540" s="4">
        <v>44469</v>
      </c>
      <c r="AB540" s="3" t="s">
        <v>16197</v>
      </c>
    </row>
    <row r="541" spans="1:28" x14ac:dyDescent="0.25">
      <c r="A541" s="3">
        <v>2021</v>
      </c>
      <c r="B541" s="4">
        <v>44378</v>
      </c>
      <c r="C541" s="4">
        <v>44469</v>
      </c>
      <c r="D541" t="s">
        <v>77</v>
      </c>
      <c r="E541" s="13">
        <v>7</v>
      </c>
      <c r="F541" s="19" t="s">
        <v>2499</v>
      </c>
      <c r="G541" s="21" t="s">
        <v>2567</v>
      </c>
      <c r="H541" s="3" t="s">
        <v>2577</v>
      </c>
      <c r="I541" t="s">
        <v>79</v>
      </c>
      <c r="J541" s="26" t="s">
        <v>3509</v>
      </c>
      <c r="K541" s="26" t="s">
        <v>3473</v>
      </c>
      <c r="L541" s="26" t="s">
        <v>3474</v>
      </c>
      <c r="M541" s="3" t="s">
        <v>3510</v>
      </c>
      <c r="N541" s="51">
        <v>44459</v>
      </c>
      <c r="O541" s="93">
        <v>44462</v>
      </c>
      <c r="P541" s="105" t="s">
        <v>16565</v>
      </c>
      <c r="Q541" s="27" t="s">
        <v>3285</v>
      </c>
      <c r="R541" s="3">
        <v>0</v>
      </c>
      <c r="S541" s="3">
        <v>0</v>
      </c>
      <c r="T541" s="27" t="s">
        <v>3286</v>
      </c>
      <c r="U541" s="27" t="s">
        <v>3286</v>
      </c>
      <c r="W541" t="s">
        <v>83</v>
      </c>
      <c r="X541" s="27" t="s">
        <v>16195</v>
      </c>
      <c r="Y541" s="3" t="s">
        <v>16196</v>
      </c>
      <c r="Z541" s="2">
        <v>44469</v>
      </c>
      <c r="AA541" s="4">
        <v>44469</v>
      </c>
      <c r="AB541" s="3" t="s">
        <v>16197</v>
      </c>
    </row>
    <row r="542" spans="1:28" x14ac:dyDescent="0.25">
      <c r="A542" s="3">
        <v>2021</v>
      </c>
      <c r="B542" s="4">
        <v>44378</v>
      </c>
      <c r="C542" s="4">
        <v>44469</v>
      </c>
      <c r="D542" t="s">
        <v>77</v>
      </c>
      <c r="E542" s="13">
        <v>8</v>
      </c>
      <c r="F542" s="19" t="s">
        <v>2500</v>
      </c>
      <c r="G542" s="21" t="s">
        <v>2567</v>
      </c>
      <c r="H542" s="3" t="s">
        <v>2577</v>
      </c>
      <c r="I542" t="s">
        <v>79</v>
      </c>
      <c r="J542" s="26" t="s">
        <v>3509</v>
      </c>
      <c r="K542" s="26" t="s">
        <v>3473</v>
      </c>
      <c r="L542" s="26" t="s">
        <v>3474</v>
      </c>
      <c r="M542" s="3" t="s">
        <v>3510</v>
      </c>
      <c r="N542" s="51">
        <v>44459</v>
      </c>
      <c r="O542" s="93">
        <v>44462</v>
      </c>
      <c r="P542" s="105" t="s">
        <v>16565</v>
      </c>
      <c r="Q542" s="27" t="s">
        <v>3285</v>
      </c>
      <c r="R542" s="3">
        <v>0</v>
      </c>
      <c r="S542" s="3">
        <v>0</v>
      </c>
      <c r="T542" s="27" t="s">
        <v>3286</v>
      </c>
      <c r="U542" s="27" t="s">
        <v>3286</v>
      </c>
      <c r="W542" t="s">
        <v>83</v>
      </c>
      <c r="X542" s="27" t="s">
        <v>16195</v>
      </c>
      <c r="Y542" s="3" t="s">
        <v>16196</v>
      </c>
      <c r="Z542" s="2">
        <v>44469</v>
      </c>
      <c r="AA542" s="4">
        <v>44469</v>
      </c>
      <c r="AB542" s="3" t="s">
        <v>16197</v>
      </c>
    </row>
    <row r="543" spans="1:28" x14ac:dyDescent="0.25">
      <c r="A543" s="3">
        <v>2021</v>
      </c>
      <c r="B543" s="4">
        <v>44378</v>
      </c>
      <c r="C543" s="4">
        <v>44469</v>
      </c>
      <c r="D543" t="s">
        <v>77</v>
      </c>
      <c r="E543" s="13">
        <v>9</v>
      </c>
      <c r="F543" s="19" t="s">
        <v>2501</v>
      </c>
      <c r="G543" s="21" t="s">
        <v>2567</v>
      </c>
      <c r="H543" s="3" t="s">
        <v>2577</v>
      </c>
      <c r="I543" t="s">
        <v>79</v>
      </c>
      <c r="J543" s="26" t="s">
        <v>3511</v>
      </c>
      <c r="K543" s="26" t="s">
        <v>3331</v>
      </c>
      <c r="L543" s="26" t="s">
        <v>3512</v>
      </c>
      <c r="M543" s="3" t="s">
        <v>3513</v>
      </c>
      <c r="N543" s="51">
        <v>44463</v>
      </c>
      <c r="O543" s="93">
        <v>44463</v>
      </c>
      <c r="P543" s="105" t="s">
        <v>16565</v>
      </c>
      <c r="Q543" s="27" t="s">
        <v>3285</v>
      </c>
      <c r="R543" s="3">
        <v>0</v>
      </c>
      <c r="S543" s="3">
        <v>0</v>
      </c>
      <c r="T543" s="27" t="s">
        <v>3286</v>
      </c>
      <c r="U543" s="27" t="s">
        <v>3286</v>
      </c>
      <c r="W543" t="s">
        <v>83</v>
      </c>
      <c r="X543" s="27" t="s">
        <v>16195</v>
      </c>
      <c r="Y543" s="3" t="s">
        <v>16196</v>
      </c>
      <c r="Z543" s="2">
        <v>44469</v>
      </c>
      <c r="AA543" s="4">
        <v>44469</v>
      </c>
      <c r="AB543" s="3" t="s">
        <v>16197</v>
      </c>
    </row>
    <row r="544" spans="1:28" x14ac:dyDescent="0.25">
      <c r="A544" s="3">
        <v>2021</v>
      </c>
      <c r="B544" s="4">
        <v>44378</v>
      </c>
      <c r="C544" s="4">
        <v>44469</v>
      </c>
      <c r="D544" t="s">
        <v>77</v>
      </c>
      <c r="E544" s="13">
        <v>11</v>
      </c>
      <c r="F544" s="19" t="s">
        <v>2502</v>
      </c>
      <c r="G544" s="21" t="s">
        <v>2567</v>
      </c>
      <c r="H544" s="3" t="s">
        <v>2577</v>
      </c>
      <c r="I544" t="s">
        <v>79</v>
      </c>
      <c r="J544" s="26" t="s">
        <v>3514</v>
      </c>
      <c r="K544" s="26" t="s">
        <v>3515</v>
      </c>
      <c r="L544" s="26" t="s">
        <v>3516</v>
      </c>
      <c r="M544" s="3" t="s">
        <v>3517</v>
      </c>
      <c r="N544" s="51">
        <v>44459</v>
      </c>
      <c r="O544" s="93">
        <v>44459</v>
      </c>
      <c r="P544" s="105" t="s">
        <v>16565</v>
      </c>
      <c r="Q544" s="27" t="s">
        <v>3285</v>
      </c>
      <c r="R544" s="3">
        <v>0</v>
      </c>
      <c r="S544" s="3">
        <v>0</v>
      </c>
      <c r="T544" s="27" t="s">
        <v>3286</v>
      </c>
      <c r="U544" s="27" t="s">
        <v>3286</v>
      </c>
      <c r="W544" t="s">
        <v>83</v>
      </c>
      <c r="X544" s="27" t="s">
        <v>16195</v>
      </c>
      <c r="Y544" s="3" t="s">
        <v>16196</v>
      </c>
      <c r="Z544" s="2">
        <v>44469</v>
      </c>
      <c r="AA544" s="4">
        <v>44469</v>
      </c>
      <c r="AB544" s="3" t="s">
        <v>16197</v>
      </c>
    </row>
    <row r="545" spans="1:28" x14ac:dyDescent="0.25">
      <c r="A545" s="3">
        <v>2021</v>
      </c>
      <c r="B545" s="4">
        <v>44378</v>
      </c>
      <c r="C545" s="4">
        <v>44469</v>
      </c>
      <c r="D545" t="s">
        <v>77</v>
      </c>
      <c r="E545" s="13">
        <v>12</v>
      </c>
      <c r="F545" s="19" t="s">
        <v>2503</v>
      </c>
      <c r="G545" s="21" t="s">
        <v>2567</v>
      </c>
      <c r="H545" s="3" t="s">
        <v>2577</v>
      </c>
      <c r="I545" t="s">
        <v>79</v>
      </c>
      <c r="J545" s="26" t="s">
        <v>3518</v>
      </c>
      <c r="K545" s="26" t="s">
        <v>3309</v>
      </c>
      <c r="L545" s="26" t="s">
        <v>3507</v>
      </c>
      <c r="M545" s="3" t="s">
        <v>3519</v>
      </c>
      <c r="N545" s="51">
        <v>44459</v>
      </c>
      <c r="O545" s="93">
        <v>44459</v>
      </c>
      <c r="P545" s="105" t="s">
        <v>16565</v>
      </c>
      <c r="Q545" s="27" t="s">
        <v>3285</v>
      </c>
      <c r="R545" s="3">
        <v>0</v>
      </c>
      <c r="S545" s="3">
        <v>0</v>
      </c>
      <c r="T545" s="27" t="s">
        <v>3286</v>
      </c>
      <c r="U545" s="27" t="s">
        <v>3286</v>
      </c>
      <c r="W545" t="s">
        <v>83</v>
      </c>
      <c r="X545" s="27" t="s">
        <v>16195</v>
      </c>
      <c r="Y545" s="3" t="s">
        <v>16196</v>
      </c>
      <c r="Z545" s="2">
        <v>44469</v>
      </c>
      <c r="AA545" s="4">
        <v>44469</v>
      </c>
      <c r="AB545" s="3" t="s">
        <v>16197</v>
      </c>
    </row>
    <row r="546" spans="1:28" x14ac:dyDescent="0.25">
      <c r="A546" s="3">
        <v>2021</v>
      </c>
      <c r="B546" s="4">
        <v>44378</v>
      </c>
      <c r="C546" s="4">
        <v>44469</v>
      </c>
      <c r="D546" t="s">
        <v>77</v>
      </c>
      <c r="E546" s="13">
        <v>13</v>
      </c>
      <c r="F546" s="19" t="s">
        <v>2504</v>
      </c>
      <c r="G546" s="21" t="s">
        <v>2567</v>
      </c>
      <c r="H546" s="3" t="s">
        <v>2577</v>
      </c>
      <c r="I546" t="s">
        <v>79</v>
      </c>
      <c r="J546" s="26" t="s">
        <v>3323</v>
      </c>
      <c r="K546" s="26" t="s">
        <v>3324</v>
      </c>
      <c r="L546" s="26" t="s">
        <v>3325</v>
      </c>
      <c r="M546" s="3" t="s">
        <v>3504</v>
      </c>
      <c r="N546" s="51">
        <v>44460</v>
      </c>
      <c r="O546" s="93">
        <v>44462</v>
      </c>
      <c r="P546" s="105" t="s">
        <v>16565</v>
      </c>
      <c r="Q546" s="27" t="s">
        <v>3285</v>
      </c>
      <c r="R546" s="3">
        <v>0</v>
      </c>
      <c r="S546" s="3">
        <v>0</v>
      </c>
      <c r="T546" s="27" t="s">
        <v>3286</v>
      </c>
      <c r="U546" s="27" t="s">
        <v>3286</v>
      </c>
      <c r="W546" t="s">
        <v>83</v>
      </c>
      <c r="X546" s="27" t="s">
        <v>16195</v>
      </c>
      <c r="Y546" s="3" t="s">
        <v>16196</v>
      </c>
      <c r="Z546" s="2">
        <v>44469</v>
      </c>
      <c r="AA546" s="4">
        <v>44469</v>
      </c>
      <c r="AB546" s="3" t="s">
        <v>16197</v>
      </c>
    </row>
    <row r="547" spans="1:28" x14ac:dyDescent="0.25">
      <c r="A547" s="3">
        <v>2021</v>
      </c>
      <c r="B547" s="4">
        <v>44378</v>
      </c>
      <c r="C547" s="4">
        <v>44469</v>
      </c>
      <c r="D547" t="s">
        <v>77</v>
      </c>
      <c r="E547" s="13">
        <v>14</v>
      </c>
      <c r="F547" s="19" t="s">
        <v>2505</v>
      </c>
      <c r="G547" s="21" t="s">
        <v>2567</v>
      </c>
      <c r="H547" s="3" t="s">
        <v>2577</v>
      </c>
      <c r="I547" t="s">
        <v>79</v>
      </c>
      <c r="J547" s="26" t="s">
        <v>3323</v>
      </c>
      <c r="K547" s="26" t="s">
        <v>3324</v>
      </c>
      <c r="L547" s="26" t="s">
        <v>3325</v>
      </c>
      <c r="M547" s="3" t="s">
        <v>3504</v>
      </c>
      <c r="N547" s="51">
        <v>44460</v>
      </c>
      <c r="O547" s="93">
        <v>44462</v>
      </c>
      <c r="P547" s="105" t="s">
        <v>16565</v>
      </c>
      <c r="Q547" s="27" t="s">
        <v>3285</v>
      </c>
      <c r="R547" s="3">
        <v>0</v>
      </c>
      <c r="S547" s="3">
        <v>0</v>
      </c>
      <c r="T547" s="27" t="s">
        <v>3286</v>
      </c>
      <c r="U547" s="27" t="s">
        <v>3286</v>
      </c>
      <c r="W547" t="s">
        <v>83</v>
      </c>
      <c r="X547" s="27" t="s">
        <v>16195</v>
      </c>
      <c r="Y547" s="3" t="s">
        <v>16196</v>
      </c>
      <c r="Z547" s="2">
        <v>44469</v>
      </c>
      <c r="AA547" s="4">
        <v>44469</v>
      </c>
      <c r="AB547" s="3" t="s">
        <v>16197</v>
      </c>
    </row>
    <row r="548" spans="1:28" x14ac:dyDescent="0.25">
      <c r="A548" s="3">
        <v>2021</v>
      </c>
      <c r="B548" s="4">
        <v>44378</v>
      </c>
      <c r="C548" s="4">
        <v>44469</v>
      </c>
      <c r="D548" t="s">
        <v>77</v>
      </c>
      <c r="E548" s="13">
        <v>15</v>
      </c>
      <c r="F548" s="19" t="s">
        <v>2506</v>
      </c>
      <c r="G548" s="21" t="s">
        <v>2567</v>
      </c>
      <c r="H548" s="3" t="s">
        <v>2577</v>
      </c>
      <c r="I548" t="s">
        <v>79</v>
      </c>
      <c r="J548" s="26" t="s">
        <v>3346</v>
      </c>
      <c r="K548" s="26" t="s">
        <v>3347</v>
      </c>
      <c r="L548" s="26" t="s">
        <v>3348</v>
      </c>
      <c r="M548" s="3" t="s">
        <v>3520</v>
      </c>
      <c r="N548" s="51">
        <v>44462</v>
      </c>
      <c r="O548" s="93">
        <v>44468</v>
      </c>
      <c r="P548" s="105" t="s">
        <v>16565</v>
      </c>
      <c r="Q548" s="27" t="s">
        <v>3285</v>
      </c>
      <c r="R548" s="3">
        <v>0</v>
      </c>
      <c r="S548" s="3">
        <v>0</v>
      </c>
      <c r="T548" s="27" t="s">
        <v>3286</v>
      </c>
      <c r="U548" s="27" t="s">
        <v>3286</v>
      </c>
      <c r="W548" t="s">
        <v>83</v>
      </c>
      <c r="X548" s="27" t="s">
        <v>16195</v>
      </c>
      <c r="Y548" s="3" t="s">
        <v>16196</v>
      </c>
      <c r="Z548" s="2">
        <v>44469</v>
      </c>
      <c r="AA548" s="4">
        <v>44469</v>
      </c>
      <c r="AB548" s="3" t="s">
        <v>16197</v>
      </c>
    </row>
    <row r="549" spans="1:28" x14ac:dyDescent="0.25">
      <c r="A549" s="3">
        <v>2021</v>
      </c>
      <c r="B549" s="4">
        <v>44378</v>
      </c>
      <c r="C549" s="4">
        <v>44469</v>
      </c>
      <c r="D549" t="s">
        <v>77</v>
      </c>
      <c r="E549" s="13">
        <v>16</v>
      </c>
      <c r="F549" s="19" t="s">
        <v>2507</v>
      </c>
      <c r="G549" s="21" t="s">
        <v>2567</v>
      </c>
      <c r="H549" s="3" t="s">
        <v>2577</v>
      </c>
      <c r="I549" t="s">
        <v>79</v>
      </c>
      <c r="J549" s="26" t="s">
        <v>3521</v>
      </c>
      <c r="K549" s="26" t="s">
        <v>3522</v>
      </c>
      <c r="L549" s="26" t="s">
        <v>3523</v>
      </c>
      <c r="M549" s="3" t="s">
        <v>3524</v>
      </c>
      <c r="N549" s="51">
        <v>44463</v>
      </c>
      <c r="O549" s="93">
        <v>44463</v>
      </c>
      <c r="P549" s="105" t="s">
        <v>16565</v>
      </c>
      <c r="Q549" s="27" t="s">
        <v>3285</v>
      </c>
      <c r="R549" s="3">
        <v>0</v>
      </c>
      <c r="S549" s="3">
        <v>0</v>
      </c>
      <c r="T549" s="27" t="s">
        <v>3286</v>
      </c>
      <c r="U549" s="27" t="s">
        <v>3286</v>
      </c>
      <c r="W549" t="s">
        <v>83</v>
      </c>
      <c r="X549" s="27" t="s">
        <v>16195</v>
      </c>
      <c r="Y549" s="3" t="s">
        <v>16196</v>
      </c>
      <c r="Z549" s="2">
        <v>44469</v>
      </c>
      <c r="AA549" s="4">
        <v>44469</v>
      </c>
      <c r="AB549" s="3" t="s">
        <v>16197</v>
      </c>
    </row>
    <row r="550" spans="1:28" x14ac:dyDescent="0.25">
      <c r="A550" s="3">
        <v>2021</v>
      </c>
      <c r="B550" s="4">
        <v>44378</v>
      </c>
      <c r="C550" s="4">
        <v>44469</v>
      </c>
      <c r="D550" t="s">
        <v>77</v>
      </c>
      <c r="E550" s="13">
        <v>17</v>
      </c>
      <c r="F550" s="19" t="s">
        <v>2508</v>
      </c>
      <c r="G550" s="21" t="s">
        <v>2567</v>
      </c>
      <c r="H550" s="3" t="s">
        <v>2577</v>
      </c>
      <c r="I550" t="s">
        <v>79</v>
      </c>
      <c r="J550" s="26" t="s">
        <v>3525</v>
      </c>
      <c r="K550" s="26" t="s">
        <v>3526</v>
      </c>
      <c r="L550" s="26" t="s">
        <v>3527</v>
      </c>
      <c r="M550" s="3" t="s">
        <v>3528</v>
      </c>
      <c r="N550" s="51">
        <v>44461</v>
      </c>
      <c r="O550" s="93">
        <v>44461</v>
      </c>
      <c r="P550" s="105" t="s">
        <v>16565</v>
      </c>
      <c r="Q550" s="27" t="s">
        <v>3285</v>
      </c>
      <c r="R550" s="3">
        <v>0</v>
      </c>
      <c r="S550" s="3">
        <v>0</v>
      </c>
      <c r="T550" s="27" t="s">
        <v>3286</v>
      </c>
      <c r="U550" s="27" t="s">
        <v>3286</v>
      </c>
      <c r="W550" t="s">
        <v>83</v>
      </c>
      <c r="X550" s="27" t="s">
        <v>16195</v>
      </c>
      <c r="Y550" s="3" t="s">
        <v>16196</v>
      </c>
      <c r="Z550" s="2">
        <v>44469</v>
      </c>
      <c r="AA550" s="4">
        <v>44469</v>
      </c>
      <c r="AB550" s="3" t="s">
        <v>16197</v>
      </c>
    </row>
    <row r="551" spans="1:28" x14ac:dyDescent="0.25">
      <c r="A551" s="3">
        <v>2021</v>
      </c>
      <c r="B551" s="4">
        <v>44378</v>
      </c>
      <c r="C551" s="4">
        <v>44469</v>
      </c>
      <c r="D551" t="s">
        <v>77</v>
      </c>
      <c r="E551" s="13">
        <v>18</v>
      </c>
      <c r="F551" s="19" t="s">
        <v>2509</v>
      </c>
      <c r="G551" s="21" t="s">
        <v>2567</v>
      </c>
      <c r="H551" s="3" t="s">
        <v>2577</v>
      </c>
      <c r="I551" t="s">
        <v>79</v>
      </c>
      <c r="J551" s="26" t="s">
        <v>3323</v>
      </c>
      <c r="K551" s="26" t="s">
        <v>3324</v>
      </c>
      <c r="L551" s="26" t="s">
        <v>3325</v>
      </c>
      <c r="M551" s="3" t="s">
        <v>3529</v>
      </c>
      <c r="N551" s="51">
        <v>44461</v>
      </c>
      <c r="O551" s="93">
        <v>44463</v>
      </c>
      <c r="P551" s="105" t="s">
        <v>16565</v>
      </c>
      <c r="Q551" s="27" t="s">
        <v>3285</v>
      </c>
      <c r="R551" s="3">
        <v>0</v>
      </c>
      <c r="S551" s="3">
        <v>0</v>
      </c>
      <c r="T551" s="27" t="s">
        <v>3286</v>
      </c>
      <c r="U551" s="27" t="s">
        <v>3286</v>
      </c>
      <c r="W551" t="s">
        <v>83</v>
      </c>
      <c r="X551" s="27" t="s">
        <v>16195</v>
      </c>
      <c r="Y551" s="3" t="s">
        <v>16196</v>
      </c>
      <c r="Z551" s="2">
        <v>44469</v>
      </c>
      <c r="AA551" s="4">
        <v>44469</v>
      </c>
      <c r="AB551" s="3" t="s">
        <v>16197</v>
      </c>
    </row>
    <row r="552" spans="1:28" x14ac:dyDescent="0.25">
      <c r="A552" s="3">
        <v>2021</v>
      </c>
      <c r="B552" s="4">
        <v>44378</v>
      </c>
      <c r="C552" s="4">
        <v>44469</v>
      </c>
      <c r="D552" t="s">
        <v>77</v>
      </c>
      <c r="E552" s="13">
        <v>19</v>
      </c>
      <c r="F552" s="19" t="s">
        <v>2510</v>
      </c>
      <c r="G552" s="21" t="s">
        <v>2567</v>
      </c>
      <c r="H552" s="3" t="s">
        <v>2577</v>
      </c>
      <c r="I552" t="s">
        <v>79</v>
      </c>
      <c r="J552" s="26" t="s">
        <v>3342</v>
      </c>
      <c r="K552" s="26" t="s">
        <v>3313</v>
      </c>
      <c r="L552" s="26" t="s">
        <v>3343</v>
      </c>
      <c r="M552" s="3" t="s">
        <v>3530</v>
      </c>
      <c r="N552" s="51">
        <v>44459</v>
      </c>
      <c r="O552" s="93">
        <v>44477</v>
      </c>
      <c r="P552" s="105" t="s">
        <v>16565</v>
      </c>
      <c r="Q552" s="27" t="s">
        <v>3285</v>
      </c>
      <c r="R552" s="3">
        <v>0</v>
      </c>
      <c r="S552" s="3">
        <v>0</v>
      </c>
      <c r="T552" s="27" t="s">
        <v>3286</v>
      </c>
      <c r="U552" s="27" t="s">
        <v>3286</v>
      </c>
      <c r="W552" t="s">
        <v>83</v>
      </c>
      <c r="X552" s="27" t="s">
        <v>16195</v>
      </c>
      <c r="Y552" s="3" t="s">
        <v>16196</v>
      </c>
      <c r="Z552" s="2">
        <v>44469</v>
      </c>
      <c r="AA552" s="4">
        <v>44469</v>
      </c>
      <c r="AB552" s="3" t="s">
        <v>16197</v>
      </c>
    </row>
    <row r="553" spans="1:28" x14ac:dyDescent="0.25">
      <c r="A553" s="3">
        <v>2021</v>
      </c>
      <c r="B553" s="4">
        <v>44378</v>
      </c>
      <c r="C553" s="4">
        <v>44469</v>
      </c>
      <c r="D553" t="s">
        <v>77</v>
      </c>
      <c r="E553" s="13">
        <v>20</v>
      </c>
      <c r="F553" s="19" t="s">
        <v>2511</v>
      </c>
      <c r="G553" s="21" t="s">
        <v>2567</v>
      </c>
      <c r="H553" s="3" t="s">
        <v>2577</v>
      </c>
      <c r="I553" t="s">
        <v>79</v>
      </c>
      <c r="J553" s="26" t="s">
        <v>3323</v>
      </c>
      <c r="K553" s="26" t="s">
        <v>3324</v>
      </c>
      <c r="L553" s="26" t="s">
        <v>3325</v>
      </c>
      <c r="M553" s="3" t="s">
        <v>3529</v>
      </c>
      <c r="N553" s="51">
        <v>44462</v>
      </c>
      <c r="O553" s="93">
        <v>44466</v>
      </c>
      <c r="P553" s="105" t="s">
        <v>16565</v>
      </c>
      <c r="Q553" s="27" t="s">
        <v>3285</v>
      </c>
      <c r="R553" s="3">
        <v>0</v>
      </c>
      <c r="S553" s="3">
        <v>0</v>
      </c>
      <c r="T553" s="27" t="s">
        <v>3286</v>
      </c>
      <c r="U553" s="27" t="s">
        <v>3286</v>
      </c>
      <c r="W553" t="s">
        <v>83</v>
      </c>
      <c r="X553" s="27" t="s">
        <v>16195</v>
      </c>
      <c r="Y553" s="3" t="s">
        <v>16196</v>
      </c>
      <c r="Z553" s="2">
        <v>44469</v>
      </c>
      <c r="AA553" s="4">
        <v>44469</v>
      </c>
      <c r="AB553" s="3" t="s">
        <v>16197</v>
      </c>
    </row>
    <row r="554" spans="1:28" x14ac:dyDescent="0.25">
      <c r="A554" s="3">
        <v>2021</v>
      </c>
      <c r="B554" s="4">
        <v>44378</v>
      </c>
      <c r="C554" s="4">
        <v>44469</v>
      </c>
      <c r="D554" t="s">
        <v>77</v>
      </c>
      <c r="E554" s="13">
        <v>21</v>
      </c>
      <c r="F554" s="19" t="s">
        <v>2512</v>
      </c>
      <c r="G554" s="21" t="s">
        <v>2567</v>
      </c>
      <c r="H554" s="3" t="s">
        <v>2577</v>
      </c>
      <c r="I554" t="s">
        <v>79</v>
      </c>
      <c r="J554" s="26" t="s">
        <v>3319</v>
      </c>
      <c r="K554" s="26" t="s">
        <v>3320</v>
      </c>
      <c r="L554" s="26" t="s">
        <v>3321</v>
      </c>
      <c r="M554" s="3" t="s">
        <v>3531</v>
      </c>
      <c r="N554" s="51">
        <v>44466</v>
      </c>
      <c r="O554" s="93">
        <v>44469</v>
      </c>
      <c r="P554" s="105" t="s">
        <v>16565</v>
      </c>
      <c r="Q554" s="27" t="s">
        <v>3285</v>
      </c>
      <c r="R554" s="3">
        <v>0</v>
      </c>
      <c r="S554" s="3">
        <v>0</v>
      </c>
      <c r="T554" s="27" t="s">
        <v>3286</v>
      </c>
      <c r="U554" s="27" t="s">
        <v>3286</v>
      </c>
      <c r="W554" t="s">
        <v>83</v>
      </c>
      <c r="X554" s="27" t="s">
        <v>16195</v>
      </c>
      <c r="Y554" s="3" t="s">
        <v>16196</v>
      </c>
      <c r="Z554" s="2">
        <v>44469</v>
      </c>
      <c r="AA554" s="4">
        <v>44469</v>
      </c>
      <c r="AB554" s="3" t="s">
        <v>16197</v>
      </c>
    </row>
    <row r="555" spans="1:28" x14ac:dyDescent="0.25">
      <c r="A555" s="3">
        <v>2021</v>
      </c>
      <c r="B555" s="4">
        <v>44378</v>
      </c>
      <c r="C555" s="4">
        <v>44469</v>
      </c>
      <c r="D555" t="s">
        <v>77</v>
      </c>
      <c r="E555" s="13">
        <v>22</v>
      </c>
      <c r="F555" s="19" t="s">
        <v>2513</v>
      </c>
      <c r="G555" s="21" t="s">
        <v>2567</v>
      </c>
      <c r="H555" s="3" t="s">
        <v>2577</v>
      </c>
      <c r="I555" t="s">
        <v>79</v>
      </c>
      <c r="J555" s="26" t="s">
        <v>3342</v>
      </c>
      <c r="K555" s="26" t="s">
        <v>3313</v>
      </c>
      <c r="L555" s="26" t="s">
        <v>3343</v>
      </c>
      <c r="M555" s="3" t="s">
        <v>3530</v>
      </c>
      <c r="N555" s="51">
        <v>44461</v>
      </c>
      <c r="O555" s="93">
        <v>44477</v>
      </c>
      <c r="P555" s="105" t="s">
        <v>16565</v>
      </c>
      <c r="Q555" s="27" t="s">
        <v>3285</v>
      </c>
      <c r="R555" s="3">
        <v>0</v>
      </c>
      <c r="S555" s="3">
        <v>0</v>
      </c>
      <c r="T555" s="27" t="s">
        <v>3286</v>
      </c>
      <c r="U555" s="27" t="s">
        <v>3286</v>
      </c>
      <c r="W555" t="s">
        <v>83</v>
      </c>
      <c r="X555" s="27" t="s">
        <v>16195</v>
      </c>
      <c r="Y555" s="3" t="s">
        <v>16196</v>
      </c>
      <c r="Z555" s="2">
        <v>44469</v>
      </c>
      <c r="AA555" s="4">
        <v>44469</v>
      </c>
      <c r="AB555" s="3" t="s">
        <v>16197</v>
      </c>
    </row>
    <row r="556" spans="1:28" x14ac:dyDescent="0.25">
      <c r="A556" s="3">
        <v>2021</v>
      </c>
      <c r="B556" s="4">
        <v>44378</v>
      </c>
      <c r="C556" s="4">
        <v>44469</v>
      </c>
      <c r="D556" t="s">
        <v>77</v>
      </c>
      <c r="E556" s="13">
        <v>23</v>
      </c>
      <c r="F556" s="19" t="s">
        <v>2514</v>
      </c>
      <c r="G556" s="21" t="s">
        <v>2567</v>
      </c>
      <c r="H556" s="3" t="s">
        <v>2577</v>
      </c>
      <c r="I556" t="s">
        <v>79</v>
      </c>
      <c r="J556" s="26" t="s">
        <v>3342</v>
      </c>
      <c r="K556" s="26" t="s">
        <v>3313</v>
      </c>
      <c r="L556" s="26" t="s">
        <v>3343</v>
      </c>
      <c r="M556" s="3" t="s">
        <v>3530</v>
      </c>
      <c r="N556" s="51">
        <v>44461</v>
      </c>
      <c r="O556" s="93">
        <v>44477</v>
      </c>
      <c r="P556" s="105" t="s">
        <v>16565</v>
      </c>
      <c r="Q556" s="27" t="s">
        <v>3285</v>
      </c>
      <c r="R556" s="3">
        <v>0</v>
      </c>
      <c r="S556" s="3">
        <v>0</v>
      </c>
      <c r="T556" s="27" t="s">
        <v>3286</v>
      </c>
      <c r="U556" s="27" t="s">
        <v>3286</v>
      </c>
      <c r="W556" t="s">
        <v>83</v>
      </c>
      <c r="X556" s="27" t="s">
        <v>16195</v>
      </c>
      <c r="Y556" s="3" t="s">
        <v>16196</v>
      </c>
      <c r="Z556" s="2">
        <v>44469</v>
      </c>
      <c r="AA556" s="4">
        <v>44469</v>
      </c>
      <c r="AB556" s="3" t="s">
        <v>16197</v>
      </c>
    </row>
    <row r="557" spans="1:28" x14ac:dyDescent="0.25">
      <c r="A557" s="3">
        <v>2021</v>
      </c>
      <c r="B557" s="4">
        <v>44378</v>
      </c>
      <c r="C557" s="4">
        <v>44469</v>
      </c>
      <c r="D557" t="s">
        <v>77</v>
      </c>
      <c r="E557" s="13">
        <v>24</v>
      </c>
      <c r="F557" s="19" t="s">
        <v>2515</v>
      </c>
      <c r="G557" s="21" t="s">
        <v>2567</v>
      </c>
      <c r="H557" s="3" t="s">
        <v>2577</v>
      </c>
      <c r="I557" t="s">
        <v>79</v>
      </c>
      <c r="J557" s="26" t="s">
        <v>3333</v>
      </c>
      <c r="K557" s="26" t="s">
        <v>3532</v>
      </c>
      <c r="L557" s="26" t="s">
        <v>3533</v>
      </c>
      <c r="M557" s="3" t="s">
        <v>3534</v>
      </c>
      <c r="N557" s="51">
        <v>44462</v>
      </c>
      <c r="O557" s="93">
        <v>44466</v>
      </c>
      <c r="P557" s="105" t="s">
        <v>16565</v>
      </c>
      <c r="Q557" s="27" t="s">
        <v>3285</v>
      </c>
      <c r="R557" s="3">
        <v>0</v>
      </c>
      <c r="S557" s="3">
        <v>0</v>
      </c>
      <c r="T557" s="27" t="s">
        <v>3286</v>
      </c>
      <c r="U557" s="27" t="s">
        <v>3286</v>
      </c>
      <c r="W557" t="s">
        <v>83</v>
      </c>
      <c r="X557" s="27" t="s">
        <v>16195</v>
      </c>
      <c r="Y557" s="3" t="s">
        <v>16196</v>
      </c>
      <c r="Z557" s="2">
        <v>44469</v>
      </c>
      <c r="AA557" s="4">
        <v>44469</v>
      </c>
      <c r="AB557" s="3" t="s">
        <v>16197</v>
      </c>
    </row>
    <row r="558" spans="1:28" x14ac:dyDescent="0.25">
      <c r="A558" s="3">
        <v>2021</v>
      </c>
      <c r="B558" s="4">
        <v>44378</v>
      </c>
      <c r="C558" s="4">
        <v>44469</v>
      </c>
      <c r="D558" t="s">
        <v>77</v>
      </c>
      <c r="E558" s="13">
        <v>25</v>
      </c>
      <c r="F558" s="19" t="s">
        <v>2516</v>
      </c>
      <c r="G558" s="21" t="s">
        <v>2567</v>
      </c>
      <c r="H558" s="3" t="s">
        <v>2577</v>
      </c>
      <c r="I558" t="s">
        <v>79</v>
      </c>
      <c r="J558" s="26" t="s">
        <v>3489</v>
      </c>
      <c r="K558" s="26" t="s">
        <v>3490</v>
      </c>
      <c r="L558" s="26" t="s">
        <v>3491</v>
      </c>
      <c r="M558" s="3" t="s">
        <v>3535</v>
      </c>
      <c r="N558" s="51">
        <v>44461</v>
      </c>
      <c r="O558" s="93">
        <v>44461</v>
      </c>
      <c r="P558" s="105" t="s">
        <v>16565</v>
      </c>
      <c r="Q558" s="27" t="s">
        <v>3285</v>
      </c>
      <c r="R558" s="3">
        <v>0</v>
      </c>
      <c r="S558" s="3">
        <v>0</v>
      </c>
      <c r="T558" s="27" t="s">
        <v>3286</v>
      </c>
      <c r="U558" s="27" t="s">
        <v>3286</v>
      </c>
      <c r="W558" t="s">
        <v>83</v>
      </c>
      <c r="X558" s="27" t="s">
        <v>16195</v>
      </c>
      <c r="Y558" s="3" t="s">
        <v>16196</v>
      </c>
      <c r="Z558" s="2">
        <v>44469</v>
      </c>
      <c r="AA558" s="4">
        <v>44469</v>
      </c>
      <c r="AB558" s="3" t="s">
        <v>16197</v>
      </c>
    </row>
    <row r="559" spans="1:28" x14ac:dyDescent="0.25">
      <c r="A559" s="3">
        <v>2021</v>
      </c>
      <c r="B559" s="4">
        <v>44378</v>
      </c>
      <c r="C559" s="4">
        <v>44469</v>
      </c>
      <c r="D559" t="s">
        <v>77</v>
      </c>
      <c r="E559" s="13">
        <v>26</v>
      </c>
      <c r="F559" s="19" t="s">
        <v>2517</v>
      </c>
      <c r="G559" s="21" t="s">
        <v>2567</v>
      </c>
      <c r="H559" s="3" t="s">
        <v>2577</v>
      </c>
      <c r="I559" t="s">
        <v>79</v>
      </c>
      <c r="J559" s="26" t="s">
        <v>3536</v>
      </c>
      <c r="K559" s="26" t="s">
        <v>3537</v>
      </c>
      <c r="L559" s="26" t="s">
        <v>3538</v>
      </c>
      <c r="M559" s="3" t="s">
        <v>3539</v>
      </c>
      <c r="N559" s="51">
        <v>44466</v>
      </c>
      <c r="O559" s="93">
        <v>44467</v>
      </c>
      <c r="P559" s="105" t="s">
        <v>16565</v>
      </c>
      <c r="Q559" s="27" t="s">
        <v>3285</v>
      </c>
      <c r="R559" s="3">
        <v>0</v>
      </c>
      <c r="S559" s="3">
        <v>0</v>
      </c>
      <c r="T559" s="27" t="s">
        <v>3286</v>
      </c>
      <c r="U559" s="27" t="s">
        <v>3286</v>
      </c>
      <c r="W559" t="s">
        <v>83</v>
      </c>
      <c r="X559" s="27" t="s">
        <v>16195</v>
      </c>
      <c r="Y559" s="3" t="s">
        <v>16196</v>
      </c>
      <c r="Z559" s="2">
        <v>44469</v>
      </c>
      <c r="AA559" s="4">
        <v>44469</v>
      </c>
      <c r="AB559" s="3" t="s">
        <v>16197</v>
      </c>
    </row>
    <row r="560" spans="1:28" x14ac:dyDescent="0.25">
      <c r="A560" s="3">
        <v>2021</v>
      </c>
      <c r="B560" s="4">
        <v>44378</v>
      </c>
      <c r="C560" s="4">
        <v>44469</v>
      </c>
      <c r="D560" t="s">
        <v>77</v>
      </c>
      <c r="E560" s="13">
        <v>27</v>
      </c>
      <c r="F560" s="19" t="s">
        <v>2518</v>
      </c>
      <c r="G560" s="21" t="s">
        <v>2567</v>
      </c>
      <c r="H560" s="3" t="s">
        <v>2577</v>
      </c>
      <c r="I560" t="s">
        <v>79</v>
      </c>
      <c r="J560" s="26" t="s">
        <v>3359</v>
      </c>
      <c r="K560" s="26" t="s">
        <v>3309</v>
      </c>
      <c r="L560" s="26" t="s">
        <v>3440</v>
      </c>
      <c r="M560" s="3" t="s">
        <v>3540</v>
      </c>
      <c r="N560" s="51">
        <v>44467</v>
      </c>
      <c r="O560" s="93">
        <v>44467</v>
      </c>
      <c r="P560" s="105" t="s">
        <v>16565</v>
      </c>
      <c r="Q560" s="27" t="s">
        <v>3285</v>
      </c>
      <c r="R560" s="3">
        <v>0</v>
      </c>
      <c r="S560" s="3">
        <v>0</v>
      </c>
      <c r="T560" s="27" t="s">
        <v>3286</v>
      </c>
      <c r="U560" s="27" t="s">
        <v>3286</v>
      </c>
      <c r="W560" t="s">
        <v>83</v>
      </c>
      <c r="X560" s="27" t="s">
        <v>16195</v>
      </c>
      <c r="Y560" s="3" t="s">
        <v>16196</v>
      </c>
      <c r="Z560" s="2">
        <v>44469</v>
      </c>
      <c r="AA560" s="4">
        <v>44469</v>
      </c>
      <c r="AB560" s="3" t="s">
        <v>16197</v>
      </c>
    </row>
    <row r="561" spans="1:28" x14ac:dyDescent="0.25">
      <c r="A561" s="3">
        <v>2021</v>
      </c>
      <c r="B561" s="4">
        <v>44378</v>
      </c>
      <c r="C561" s="4">
        <v>44469</v>
      </c>
      <c r="D561" t="s">
        <v>77</v>
      </c>
      <c r="E561" s="13">
        <v>28</v>
      </c>
      <c r="F561" s="19" t="s">
        <v>2517</v>
      </c>
      <c r="G561" s="21" t="s">
        <v>2567</v>
      </c>
      <c r="H561" s="3" t="s">
        <v>2577</v>
      </c>
      <c r="I561" t="s">
        <v>79</v>
      </c>
      <c r="J561" s="26" t="s">
        <v>3536</v>
      </c>
      <c r="K561" s="26" t="s">
        <v>3537</v>
      </c>
      <c r="L561" s="26" t="s">
        <v>3538</v>
      </c>
      <c r="M561" s="3" t="s">
        <v>3539</v>
      </c>
      <c r="N561" s="51">
        <v>44469</v>
      </c>
      <c r="O561" s="93">
        <v>44531</v>
      </c>
      <c r="P561" s="105" t="s">
        <v>16565</v>
      </c>
      <c r="Q561" s="27" t="s">
        <v>3285</v>
      </c>
      <c r="R561" s="3">
        <v>0</v>
      </c>
      <c r="S561" s="3">
        <v>0</v>
      </c>
      <c r="T561" s="27" t="s">
        <v>3286</v>
      </c>
      <c r="U561" s="27" t="s">
        <v>3286</v>
      </c>
      <c r="W561" t="s">
        <v>83</v>
      </c>
      <c r="X561" s="27" t="s">
        <v>16195</v>
      </c>
      <c r="Y561" s="3" t="s">
        <v>16196</v>
      </c>
      <c r="Z561" s="2">
        <v>44469</v>
      </c>
      <c r="AA561" s="4">
        <v>44469</v>
      </c>
      <c r="AB561" s="3" t="s">
        <v>16197</v>
      </c>
    </row>
    <row r="562" spans="1:28" x14ac:dyDescent="0.25">
      <c r="A562" s="3">
        <v>2021</v>
      </c>
      <c r="B562" s="4">
        <v>44378</v>
      </c>
      <c r="C562" s="4">
        <v>44469</v>
      </c>
      <c r="D562" t="s">
        <v>77</v>
      </c>
      <c r="E562" s="13">
        <v>30</v>
      </c>
      <c r="F562" s="19" t="s">
        <v>2519</v>
      </c>
      <c r="G562" s="21" t="s">
        <v>2567</v>
      </c>
      <c r="H562" s="3" t="s">
        <v>2577</v>
      </c>
      <c r="I562" t="s">
        <v>79</v>
      </c>
      <c r="J562" s="26" t="s">
        <v>3342</v>
      </c>
      <c r="K562" s="26" t="s">
        <v>3345</v>
      </c>
      <c r="L562" s="26" t="s">
        <v>3343</v>
      </c>
      <c r="M562" s="3" t="s">
        <v>3344</v>
      </c>
      <c r="N562" s="51">
        <v>44466</v>
      </c>
      <c r="O562" s="93">
        <v>44480</v>
      </c>
      <c r="P562" s="105" t="s">
        <v>16565</v>
      </c>
      <c r="Q562" s="27" t="s">
        <v>3285</v>
      </c>
      <c r="R562" s="3">
        <v>0</v>
      </c>
      <c r="S562" s="3">
        <v>0</v>
      </c>
      <c r="T562" s="27" t="s">
        <v>3286</v>
      </c>
      <c r="U562" s="27" t="s">
        <v>3286</v>
      </c>
      <c r="W562" t="s">
        <v>83</v>
      </c>
      <c r="X562" s="27" t="s">
        <v>16195</v>
      </c>
      <c r="Y562" s="3" t="s">
        <v>16196</v>
      </c>
      <c r="Z562" s="2">
        <v>44469</v>
      </c>
      <c r="AA562" s="4">
        <v>44469</v>
      </c>
      <c r="AB562" s="3" t="s">
        <v>16197</v>
      </c>
    </row>
    <row r="563" spans="1:28" x14ac:dyDescent="0.25">
      <c r="A563" s="3">
        <v>2021</v>
      </c>
      <c r="B563" s="4">
        <v>44378</v>
      </c>
      <c r="C563" s="4">
        <v>44469</v>
      </c>
      <c r="D563" t="s">
        <v>77</v>
      </c>
      <c r="E563" s="13">
        <v>31</v>
      </c>
      <c r="F563" s="19" t="s">
        <v>2520</v>
      </c>
      <c r="G563" s="21" t="s">
        <v>2567</v>
      </c>
      <c r="H563" s="3" t="s">
        <v>2577</v>
      </c>
      <c r="I563" t="s">
        <v>79</v>
      </c>
      <c r="J563" s="26" t="s">
        <v>3541</v>
      </c>
      <c r="K563" s="26" t="s">
        <v>3296</v>
      </c>
      <c r="L563" s="26" t="s">
        <v>3542</v>
      </c>
      <c r="M563" s="3" t="s">
        <v>3543</v>
      </c>
      <c r="N563" s="51">
        <v>44464</v>
      </c>
      <c r="O563" s="93">
        <v>44464</v>
      </c>
      <c r="P563" s="105" t="s">
        <v>16565</v>
      </c>
      <c r="Q563" s="27" t="s">
        <v>3285</v>
      </c>
      <c r="R563" s="3">
        <v>0</v>
      </c>
      <c r="S563" s="3">
        <v>0</v>
      </c>
      <c r="T563" s="27" t="s">
        <v>3286</v>
      </c>
      <c r="U563" s="27" t="s">
        <v>3286</v>
      </c>
      <c r="W563" t="s">
        <v>83</v>
      </c>
      <c r="X563" s="27" t="s">
        <v>16195</v>
      </c>
      <c r="Y563" s="3" t="s">
        <v>16196</v>
      </c>
      <c r="Z563" s="2">
        <v>44469</v>
      </c>
      <c r="AA563" s="4">
        <v>44469</v>
      </c>
      <c r="AB563" s="3" t="s">
        <v>16197</v>
      </c>
    </row>
    <row r="564" spans="1:28" x14ac:dyDescent="0.25">
      <c r="A564" s="3">
        <v>2021</v>
      </c>
      <c r="B564" s="4">
        <v>44378</v>
      </c>
      <c r="C564" s="4">
        <v>44469</v>
      </c>
      <c r="D564" t="s">
        <v>77</v>
      </c>
      <c r="E564" s="13">
        <v>34</v>
      </c>
      <c r="F564" s="19" t="s">
        <v>2521</v>
      </c>
      <c r="G564" s="21" t="s">
        <v>2567</v>
      </c>
      <c r="H564" s="3" t="s">
        <v>2577</v>
      </c>
      <c r="I564" t="s">
        <v>79</v>
      </c>
      <c r="J564" s="26" t="s">
        <v>3544</v>
      </c>
      <c r="K564" s="26" t="s">
        <v>3404</v>
      </c>
      <c r="L564" s="26" t="s">
        <v>3309</v>
      </c>
      <c r="M564" s="3" t="s">
        <v>3545</v>
      </c>
      <c r="N564" s="51">
        <v>44485</v>
      </c>
      <c r="O564" s="93">
        <v>44485</v>
      </c>
      <c r="P564" s="105" t="s">
        <v>16565</v>
      </c>
      <c r="Q564" s="27" t="s">
        <v>3285</v>
      </c>
      <c r="R564" s="3">
        <v>0</v>
      </c>
      <c r="S564" s="3">
        <v>0</v>
      </c>
      <c r="T564" s="27" t="s">
        <v>3286</v>
      </c>
      <c r="U564" s="27" t="s">
        <v>3286</v>
      </c>
      <c r="W564" t="s">
        <v>83</v>
      </c>
      <c r="X564" s="27" t="s">
        <v>16195</v>
      </c>
      <c r="Y564" s="3" t="s">
        <v>16196</v>
      </c>
      <c r="Z564" s="2">
        <v>44469</v>
      </c>
      <c r="AA564" s="4">
        <v>44469</v>
      </c>
      <c r="AB564" s="3" t="s">
        <v>16197</v>
      </c>
    </row>
    <row r="565" spans="1:28" x14ac:dyDescent="0.25">
      <c r="A565" s="3">
        <v>2021</v>
      </c>
      <c r="B565" s="4">
        <v>44378</v>
      </c>
      <c r="C565" s="4">
        <v>44469</v>
      </c>
      <c r="D565" t="s">
        <v>77</v>
      </c>
      <c r="E565" s="13">
        <v>35</v>
      </c>
      <c r="F565" s="19" t="s">
        <v>2522</v>
      </c>
      <c r="G565" s="21" t="s">
        <v>2567</v>
      </c>
      <c r="H565" s="3" t="s">
        <v>2577</v>
      </c>
      <c r="I565" t="s">
        <v>79</v>
      </c>
      <c r="J565" s="26" t="s">
        <v>3546</v>
      </c>
      <c r="K565" s="26" t="s">
        <v>3490</v>
      </c>
      <c r="L565" s="26" t="s">
        <v>3547</v>
      </c>
      <c r="M565" s="3" t="s">
        <v>3548</v>
      </c>
      <c r="N565" s="51">
        <v>44464</v>
      </c>
      <c r="O565" s="93">
        <v>44469</v>
      </c>
      <c r="P565" s="105" t="s">
        <v>16565</v>
      </c>
      <c r="Q565" s="27" t="s">
        <v>3285</v>
      </c>
      <c r="R565" s="3">
        <v>0</v>
      </c>
      <c r="S565" s="3">
        <v>0</v>
      </c>
      <c r="T565" s="27" t="s">
        <v>3286</v>
      </c>
      <c r="U565" s="27" t="s">
        <v>3286</v>
      </c>
      <c r="W565" t="s">
        <v>83</v>
      </c>
      <c r="X565" s="27" t="s">
        <v>16195</v>
      </c>
      <c r="Y565" s="3" t="s">
        <v>16196</v>
      </c>
      <c r="Z565" s="2">
        <v>44469</v>
      </c>
      <c r="AA565" s="4">
        <v>44469</v>
      </c>
      <c r="AB565" s="3" t="s">
        <v>16197</v>
      </c>
    </row>
    <row r="566" spans="1:28" x14ac:dyDescent="0.25">
      <c r="A566" s="3">
        <v>2021</v>
      </c>
      <c r="B566" s="4">
        <v>44378</v>
      </c>
      <c r="C566" s="4">
        <v>44469</v>
      </c>
      <c r="D566" t="s">
        <v>77</v>
      </c>
      <c r="E566" s="13">
        <v>36</v>
      </c>
      <c r="F566" s="19" t="s">
        <v>2523</v>
      </c>
      <c r="G566" s="21" t="s">
        <v>2567</v>
      </c>
      <c r="H566" s="3" t="s">
        <v>2577</v>
      </c>
      <c r="I566" t="s">
        <v>79</v>
      </c>
      <c r="J566" s="26" t="s">
        <v>3546</v>
      </c>
      <c r="K566" s="26" t="s">
        <v>3490</v>
      </c>
      <c r="L566" s="26" t="s">
        <v>3547</v>
      </c>
      <c r="M566" s="3" t="s">
        <v>3548</v>
      </c>
      <c r="N566" s="51">
        <v>44464</v>
      </c>
      <c r="O566" s="93">
        <v>44469</v>
      </c>
      <c r="P566" s="105" t="s">
        <v>16565</v>
      </c>
      <c r="Q566" s="27" t="s">
        <v>3285</v>
      </c>
      <c r="R566" s="3">
        <v>0</v>
      </c>
      <c r="S566" s="3">
        <v>0</v>
      </c>
      <c r="T566" s="27" t="s">
        <v>3286</v>
      </c>
      <c r="U566" s="27" t="s">
        <v>3286</v>
      </c>
      <c r="W566" t="s">
        <v>83</v>
      </c>
      <c r="X566" s="27" t="s">
        <v>16195</v>
      </c>
      <c r="Y566" s="3" t="s">
        <v>16196</v>
      </c>
      <c r="Z566" s="2">
        <v>44469</v>
      </c>
      <c r="AA566" s="4">
        <v>44469</v>
      </c>
      <c r="AB566" s="3" t="s">
        <v>16197</v>
      </c>
    </row>
    <row r="567" spans="1:28" x14ac:dyDescent="0.25">
      <c r="A567" s="3">
        <v>2021</v>
      </c>
      <c r="B567" s="4">
        <v>44378</v>
      </c>
      <c r="C567" s="4">
        <v>44469</v>
      </c>
      <c r="D567" t="s">
        <v>77</v>
      </c>
      <c r="E567" s="13">
        <v>37</v>
      </c>
      <c r="F567" s="19" t="s">
        <v>2524</v>
      </c>
      <c r="G567" s="21" t="s">
        <v>2567</v>
      </c>
      <c r="H567" s="3" t="s">
        <v>2577</v>
      </c>
      <c r="I567" t="s">
        <v>79</v>
      </c>
      <c r="J567" s="26" t="s">
        <v>3546</v>
      </c>
      <c r="K567" s="26" t="s">
        <v>3490</v>
      </c>
      <c r="L567" s="26" t="s">
        <v>3547</v>
      </c>
      <c r="M567" s="3" t="s">
        <v>3548</v>
      </c>
      <c r="N567" s="51">
        <v>44464</v>
      </c>
      <c r="O567" s="93">
        <v>44469</v>
      </c>
      <c r="P567" s="105" t="s">
        <v>16565</v>
      </c>
      <c r="Q567" s="27" t="s">
        <v>3285</v>
      </c>
      <c r="R567" s="3">
        <v>0</v>
      </c>
      <c r="S567" s="3">
        <v>0</v>
      </c>
      <c r="T567" s="27" t="s">
        <v>3286</v>
      </c>
      <c r="U567" s="27" t="s">
        <v>3286</v>
      </c>
      <c r="W567" t="s">
        <v>83</v>
      </c>
      <c r="X567" s="27" t="s">
        <v>16195</v>
      </c>
      <c r="Y567" s="3" t="s">
        <v>16196</v>
      </c>
      <c r="Z567" s="2">
        <v>44469</v>
      </c>
      <c r="AA567" s="4">
        <v>44469</v>
      </c>
      <c r="AB567" s="3" t="s">
        <v>16197</v>
      </c>
    </row>
    <row r="568" spans="1:28" x14ac:dyDescent="0.25">
      <c r="A568" s="3">
        <v>2021</v>
      </c>
      <c r="B568" s="4">
        <v>44378</v>
      </c>
      <c r="C568" s="4">
        <v>44469</v>
      </c>
      <c r="D568" t="s">
        <v>77</v>
      </c>
      <c r="E568" s="13">
        <v>38</v>
      </c>
      <c r="F568" s="19" t="s">
        <v>2525</v>
      </c>
      <c r="G568" s="21" t="s">
        <v>2567</v>
      </c>
      <c r="H568" s="3" t="s">
        <v>2577</v>
      </c>
      <c r="I568" t="s">
        <v>79</v>
      </c>
      <c r="J568" s="26" t="s">
        <v>3546</v>
      </c>
      <c r="K568" s="26" t="s">
        <v>3490</v>
      </c>
      <c r="L568" s="26" t="s">
        <v>3547</v>
      </c>
      <c r="M568" s="3" t="s">
        <v>3548</v>
      </c>
      <c r="N568" s="51">
        <v>44464</v>
      </c>
      <c r="O568" s="93">
        <v>44469</v>
      </c>
      <c r="P568" s="105" t="s">
        <v>16565</v>
      </c>
      <c r="Q568" s="27" t="s">
        <v>3285</v>
      </c>
      <c r="R568" s="3">
        <v>0</v>
      </c>
      <c r="S568" s="3">
        <v>0</v>
      </c>
      <c r="T568" s="27" t="s">
        <v>3286</v>
      </c>
      <c r="U568" s="27" t="s">
        <v>3286</v>
      </c>
      <c r="W568" t="s">
        <v>83</v>
      </c>
      <c r="X568" s="27" t="s">
        <v>16195</v>
      </c>
      <c r="Y568" s="3" t="s">
        <v>16196</v>
      </c>
      <c r="Z568" s="2">
        <v>44469</v>
      </c>
      <c r="AA568" s="4">
        <v>44469</v>
      </c>
      <c r="AB568" s="3" t="s">
        <v>16197</v>
      </c>
    </row>
    <row r="569" spans="1:28" x14ac:dyDescent="0.25">
      <c r="A569" s="3">
        <v>2021</v>
      </c>
      <c r="B569" s="4">
        <v>44378</v>
      </c>
      <c r="C569" s="4">
        <v>44469</v>
      </c>
      <c r="D569" t="s">
        <v>77</v>
      </c>
      <c r="E569" s="13">
        <v>39</v>
      </c>
      <c r="F569" s="19" t="s">
        <v>2526</v>
      </c>
      <c r="G569" s="21" t="s">
        <v>2567</v>
      </c>
      <c r="H569" s="3" t="s">
        <v>2577</v>
      </c>
      <c r="I569" t="s">
        <v>79</v>
      </c>
      <c r="J569" s="26" t="s">
        <v>3546</v>
      </c>
      <c r="K569" s="26" t="s">
        <v>3490</v>
      </c>
      <c r="L569" s="26" t="s">
        <v>3547</v>
      </c>
      <c r="M569" s="3" t="s">
        <v>3548</v>
      </c>
      <c r="N569" s="51">
        <v>44464</v>
      </c>
      <c r="O569" s="93">
        <v>44469</v>
      </c>
      <c r="P569" s="105" t="s">
        <v>16565</v>
      </c>
      <c r="Q569" s="27" t="s">
        <v>3285</v>
      </c>
      <c r="R569" s="3">
        <v>0</v>
      </c>
      <c r="S569" s="3">
        <v>0</v>
      </c>
      <c r="T569" s="27" t="s">
        <v>3286</v>
      </c>
      <c r="U569" s="27" t="s">
        <v>3286</v>
      </c>
      <c r="W569" t="s">
        <v>83</v>
      </c>
      <c r="X569" s="27" t="s">
        <v>16195</v>
      </c>
      <c r="Y569" s="3" t="s">
        <v>16196</v>
      </c>
      <c r="Z569" s="2">
        <v>44469</v>
      </c>
      <c r="AA569" s="4">
        <v>44469</v>
      </c>
      <c r="AB569" s="3" t="s">
        <v>16197</v>
      </c>
    </row>
    <row r="570" spans="1:28" x14ac:dyDescent="0.25">
      <c r="A570" s="3">
        <v>2021</v>
      </c>
      <c r="B570" s="4">
        <v>44378</v>
      </c>
      <c r="C570" s="4">
        <v>44469</v>
      </c>
      <c r="D570" t="s">
        <v>77</v>
      </c>
      <c r="E570" s="13">
        <v>40</v>
      </c>
      <c r="F570" s="19" t="s">
        <v>2527</v>
      </c>
      <c r="G570" s="21" t="s">
        <v>2567</v>
      </c>
      <c r="H570" s="3" t="s">
        <v>2577</v>
      </c>
      <c r="I570" t="s">
        <v>79</v>
      </c>
      <c r="J570" s="26" t="s">
        <v>3342</v>
      </c>
      <c r="K570" s="26" t="s">
        <v>3313</v>
      </c>
      <c r="L570" s="26" t="s">
        <v>3343</v>
      </c>
      <c r="M570" s="3" t="s">
        <v>3344</v>
      </c>
      <c r="N570" s="51">
        <v>44466</v>
      </c>
      <c r="O570" s="93">
        <v>44466</v>
      </c>
      <c r="P570" s="105" t="s">
        <v>16565</v>
      </c>
      <c r="Q570" s="27" t="s">
        <v>3285</v>
      </c>
      <c r="R570" s="3">
        <v>0</v>
      </c>
      <c r="S570" s="3">
        <v>0</v>
      </c>
      <c r="T570" s="27" t="s">
        <v>3286</v>
      </c>
      <c r="U570" s="27" t="s">
        <v>3286</v>
      </c>
      <c r="W570" t="s">
        <v>83</v>
      </c>
      <c r="X570" s="27" t="s">
        <v>16195</v>
      </c>
      <c r="Y570" s="3" t="s">
        <v>16196</v>
      </c>
      <c r="Z570" s="2">
        <v>44469</v>
      </c>
      <c r="AA570" s="4">
        <v>44469</v>
      </c>
      <c r="AB570" s="3" t="s">
        <v>16197</v>
      </c>
    </row>
    <row r="571" spans="1:28" x14ac:dyDescent="0.25">
      <c r="A571" s="3">
        <v>2021</v>
      </c>
      <c r="B571" s="4">
        <v>44378</v>
      </c>
      <c r="C571" s="4">
        <v>44469</v>
      </c>
      <c r="D571" t="s">
        <v>77</v>
      </c>
      <c r="E571" s="13">
        <v>41</v>
      </c>
      <c r="F571" s="19" t="s">
        <v>2528</v>
      </c>
      <c r="G571" s="21" t="s">
        <v>2567</v>
      </c>
      <c r="H571" s="3" t="s">
        <v>2577</v>
      </c>
      <c r="I571" t="s">
        <v>79</v>
      </c>
      <c r="J571" s="26" t="s">
        <v>3549</v>
      </c>
      <c r="K571" s="26" t="s">
        <v>3490</v>
      </c>
      <c r="L571" s="26" t="s">
        <v>3491</v>
      </c>
      <c r="M571" s="3" t="s">
        <v>3535</v>
      </c>
      <c r="N571" s="51">
        <v>44466</v>
      </c>
      <c r="O571" s="93">
        <v>44466</v>
      </c>
      <c r="P571" s="105" t="s">
        <v>16565</v>
      </c>
      <c r="Q571" s="27" t="s">
        <v>3285</v>
      </c>
      <c r="R571" s="3">
        <v>0</v>
      </c>
      <c r="S571" s="3">
        <v>0</v>
      </c>
      <c r="T571" s="27" t="s">
        <v>3286</v>
      </c>
      <c r="U571" s="27" t="s">
        <v>3286</v>
      </c>
      <c r="W571" t="s">
        <v>83</v>
      </c>
      <c r="X571" s="27" t="s">
        <v>16195</v>
      </c>
      <c r="Y571" s="3" t="s">
        <v>16196</v>
      </c>
      <c r="Z571" s="2">
        <v>44469</v>
      </c>
      <c r="AA571" s="4">
        <v>44469</v>
      </c>
      <c r="AB571" s="3" t="s">
        <v>16197</v>
      </c>
    </row>
    <row r="572" spans="1:28" x14ac:dyDescent="0.25">
      <c r="A572" s="3">
        <v>2021</v>
      </c>
      <c r="B572" s="4">
        <v>44378</v>
      </c>
      <c r="C572" s="4">
        <v>44469</v>
      </c>
      <c r="D572" t="s">
        <v>77</v>
      </c>
      <c r="E572" s="13">
        <v>42</v>
      </c>
      <c r="F572" s="19" t="s">
        <v>2529</v>
      </c>
      <c r="G572" s="21" t="s">
        <v>2567</v>
      </c>
      <c r="H572" s="3" t="s">
        <v>2577</v>
      </c>
      <c r="I572" t="s">
        <v>79</v>
      </c>
      <c r="J572" s="26" t="s">
        <v>3287</v>
      </c>
      <c r="K572" s="26" t="s">
        <v>3288</v>
      </c>
      <c r="L572" s="26" t="s">
        <v>3289</v>
      </c>
      <c r="M572" s="3" t="s">
        <v>3550</v>
      </c>
      <c r="N572" s="51">
        <v>44465</v>
      </c>
      <c r="O572" s="93">
        <v>44467</v>
      </c>
      <c r="P572" s="105" t="s">
        <v>16565</v>
      </c>
      <c r="Q572" s="27" t="s">
        <v>3285</v>
      </c>
      <c r="R572" s="3">
        <v>0</v>
      </c>
      <c r="S572" s="3">
        <v>0</v>
      </c>
      <c r="T572" s="27" t="s">
        <v>3286</v>
      </c>
      <c r="U572" s="27" t="s">
        <v>3286</v>
      </c>
      <c r="W572" t="s">
        <v>83</v>
      </c>
      <c r="X572" s="27" t="s">
        <v>16195</v>
      </c>
      <c r="Y572" s="3" t="s">
        <v>16196</v>
      </c>
      <c r="Z572" s="2">
        <v>44469</v>
      </c>
      <c r="AA572" s="4">
        <v>44469</v>
      </c>
      <c r="AB572" s="3" t="s">
        <v>16197</v>
      </c>
    </row>
    <row r="573" spans="1:28" x14ac:dyDescent="0.25">
      <c r="A573" s="3">
        <v>2021</v>
      </c>
      <c r="B573" s="4">
        <v>44378</v>
      </c>
      <c r="C573" s="4">
        <v>44469</v>
      </c>
      <c r="D573" t="s">
        <v>77</v>
      </c>
      <c r="E573" s="13">
        <v>43</v>
      </c>
      <c r="F573" s="19" t="s">
        <v>2530</v>
      </c>
      <c r="G573" s="21" t="s">
        <v>2567</v>
      </c>
      <c r="H573" s="3" t="s">
        <v>2577</v>
      </c>
      <c r="I573" t="s">
        <v>79</v>
      </c>
      <c r="J573" s="26" t="s">
        <v>3551</v>
      </c>
      <c r="K573" s="26" t="s">
        <v>3552</v>
      </c>
      <c r="L573" s="26" t="s">
        <v>3553</v>
      </c>
      <c r="M573" s="3" t="s">
        <v>3554</v>
      </c>
      <c r="N573" s="51">
        <v>44467</v>
      </c>
      <c r="O573" s="93">
        <v>44467</v>
      </c>
      <c r="P573" s="105" t="s">
        <v>16565</v>
      </c>
      <c r="Q573" s="27" t="s">
        <v>3285</v>
      </c>
      <c r="R573" s="3">
        <v>0</v>
      </c>
      <c r="S573" s="3">
        <v>0</v>
      </c>
      <c r="T573" s="27" t="s">
        <v>3286</v>
      </c>
      <c r="U573" s="27" t="s">
        <v>3286</v>
      </c>
      <c r="W573" t="s">
        <v>83</v>
      </c>
      <c r="X573" s="27" t="s">
        <v>16195</v>
      </c>
      <c r="Y573" s="3" t="s">
        <v>16196</v>
      </c>
      <c r="Z573" s="2">
        <v>44469</v>
      </c>
      <c r="AA573" s="4">
        <v>44469</v>
      </c>
      <c r="AB573" s="3" t="s">
        <v>16197</v>
      </c>
    </row>
    <row r="574" spans="1:28" x14ac:dyDescent="0.25">
      <c r="A574" s="3">
        <v>2021</v>
      </c>
      <c r="B574" s="4">
        <v>44378</v>
      </c>
      <c r="C574" s="4">
        <v>44469</v>
      </c>
      <c r="D574" t="s">
        <v>77</v>
      </c>
      <c r="E574" s="13">
        <v>52</v>
      </c>
      <c r="F574" s="19" t="s">
        <v>2531</v>
      </c>
      <c r="G574" s="21" t="s">
        <v>2567</v>
      </c>
      <c r="H574" s="3" t="s">
        <v>2577</v>
      </c>
      <c r="I574" t="s">
        <v>79</v>
      </c>
      <c r="J574" s="26" t="s">
        <v>3555</v>
      </c>
      <c r="K574" s="26" t="s">
        <v>3556</v>
      </c>
      <c r="L574" s="26" t="s">
        <v>3557</v>
      </c>
      <c r="M574" s="3" t="s">
        <v>3558</v>
      </c>
      <c r="N574" s="51">
        <v>44469</v>
      </c>
      <c r="O574" s="93">
        <v>44484</v>
      </c>
      <c r="P574" s="105" t="s">
        <v>16565</v>
      </c>
      <c r="Q574" s="27" t="s">
        <v>3285</v>
      </c>
      <c r="R574" s="3">
        <v>0</v>
      </c>
      <c r="S574" s="3">
        <v>0</v>
      </c>
      <c r="T574" s="27" t="s">
        <v>3286</v>
      </c>
      <c r="U574" s="27" t="s">
        <v>3286</v>
      </c>
      <c r="W574" t="s">
        <v>83</v>
      </c>
      <c r="X574" s="27" t="s">
        <v>16195</v>
      </c>
      <c r="Y574" s="3" t="s">
        <v>16196</v>
      </c>
      <c r="Z574" s="2">
        <v>44469</v>
      </c>
      <c r="AA574" s="4">
        <v>44469</v>
      </c>
      <c r="AB574" s="3" t="s">
        <v>16197</v>
      </c>
    </row>
    <row r="575" spans="1:28" x14ac:dyDescent="0.25">
      <c r="A575" s="3">
        <v>2021</v>
      </c>
      <c r="B575" s="4">
        <v>44378</v>
      </c>
      <c r="C575" s="4">
        <v>44469</v>
      </c>
      <c r="D575" t="s">
        <v>77</v>
      </c>
      <c r="E575" s="13">
        <v>53</v>
      </c>
      <c r="F575" s="19" t="s">
        <v>2532</v>
      </c>
      <c r="G575" s="21" t="s">
        <v>2567</v>
      </c>
      <c r="H575" s="3" t="s">
        <v>2577</v>
      </c>
      <c r="I575" t="s">
        <v>79</v>
      </c>
      <c r="J575" s="26" t="s">
        <v>3555</v>
      </c>
      <c r="K575" s="26" t="s">
        <v>3556</v>
      </c>
      <c r="L575" s="26" t="s">
        <v>3557</v>
      </c>
      <c r="M575" s="3" t="s">
        <v>3558</v>
      </c>
      <c r="N575" s="51">
        <v>44469</v>
      </c>
      <c r="O575" s="93">
        <v>44484</v>
      </c>
      <c r="P575" s="105" t="s">
        <v>16565</v>
      </c>
      <c r="Q575" s="27" t="s">
        <v>3285</v>
      </c>
      <c r="R575" s="3">
        <v>0</v>
      </c>
      <c r="S575" s="3">
        <v>0</v>
      </c>
      <c r="T575" s="27" t="s">
        <v>3286</v>
      </c>
      <c r="U575" s="27" t="s">
        <v>3286</v>
      </c>
      <c r="W575" t="s">
        <v>83</v>
      </c>
      <c r="X575" s="27" t="s">
        <v>16195</v>
      </c>
      <c r="Y575" s="3" t="s">
        <v>16196</v>
      </c>
      <c r="Z575" s="2">
        <v>44469</v>
      </c>
      <c r="AA575" s="4">
        <v>44469</v>
      </c>
      <c r="AB575" s="3" t="s">
        <v>16197</v>
      </c>
    </row>
    <row r="576" spans="1:28" x14ac:dyDescent="0.25">
      <c r="A576" s="3">
        <v>2021</v>
      </c>
      <c r="B576" s="4">
        <v>44378</v>
      </c>
      <c r="C576" s="4">
        <v>44469</v>
      </c>
      <c r="D576" t="s">
        <v>77</v>
      </c>
      <c r="E576" s="13">
        <v>54</v>
      </c>
      <c r="F576" s="19" t="s">
        <v>2533</v>
      </c>
      <c r="G576" s="21" t="s">
        <v>2567</v>
      </c>
      <c r="H576" s="3" t="s">
        <v>2577</v>
      </c>
      <c r="I576" t="s">
        <v>79</v>
      </c>
      <c r="J576" s="26" t="s">
        <v>3342</v>
      </c>
      <c r="K576" s="26" t="s">
        <v>3313</v>
      </c>
      <c r="L576" s="26" t="s">
        <v>3343</v>
      </c>
      <c r="M576" s="3" t="s">
        <v>3344</v>
      </c>
      <c r="N576" s="51">
        <v>44467</v>
      </c>
      <c r="O576" s="93">
        <v>44477</v>
      </c>
      <c r="P576" s="105" t="s">
        <v>16565</v>
      </c>
      <c r="Q576" s="27" t="s">
        <v>3285</v>
      </c>
      <c r="R576" s="3">
        <v>0</v>
      </c>
      <c r="S576" s="3">
        <v>0</v>
      </c>
      <c r="T576" s="27" t="s">
        <v>3286</v>
      </c>
      <c r="U576" s="27" t="s">
        <v>3286</v>
      </c>
      <c r="W576" t="s">
        <v>83</v>
      </c>
      <c r="X576" s="27" t="s">
        <v>16195</v>
      </c>
      <c r="Y576" s="3" t="s">
        <v>16196</v>
      </c>
      <c r="Z576" s="2">
        <v>44469</v>
      </c>
      <c r="AA576" s="4">
        <v>44469</v>
      </c>
      <c r="AB576" s="3" t="s">
        <v>16197</v>
      </c>
    </row>
    <row r="577" spans="1:28" x14ac:dyDescent="0.25">
      <c r="A577" s="3">
        <v>2021</v>
      </c>
      <c r="B577" s="4">
        <v>44378</v>
      </c>
      <c r="C577" s="4">
        <v>44469</v>
      </c>
      <c r="D577" t="s">
        <v>77</v>
      </c>
      <c r="E577" s="13">
        <v>55</v>
      </c>
      <c r="F577" s="19" t="s">
        <v>2534</v>
      </c>
      <c r="G577" s="21" t="s">
        <v>2567</v>
      </c>
      <c r="H577" s="3" t="s">
        <v>2577</v>
      </c>
      <c r="I577" t="s">
        <v>79</v>
      </c>
      <c r="J577" s="26" t="s">
        <v>3559</v>
      </c>
      <c r="K577" s="26" t="s">
        <v>3296</v>
      </c>
      <c r="L577" s="26" t="s">
        <v>3387</v>
      </c>
      <c r="M577" s="3" t="s">
        <v>3560</v>
      </c>
      <c r="N577" s="51">
        <v>44479</v>
      </c>
      <c r="O577" s="93">
        <v>44479</v>
      </c>
      <c r="P577" s="105" t="s">
        <v>16565</v>
      </c>
      <c r="Q577" s="27" t="s">
        <v>3285</v>
      </c>
      <c r="R577" s="3">
        <v>0</v>
      </c>
      <c r="S577" s="3">
        <v>0</v>
      </c>
      <c r="T577" s="27" t="s">
        <v>3286</v>
      </c>
      <c r="U577" s="27" t="s">
        <v>3286</v>
      </c>
      <c r="W577" t="s">
        <v>83</v>
      </c>
      <c r="X577" s="27" t="s">
        <v>16195</v>
      </c>
      <c r="Y577" s="3" t="s">
        <v>16196</v>
      </c>
      <c r="Z577" s="2">
        <v>44469</v>
      </c>
      <c r="AA577" s="4">
        <v>44469</v>
      </c>
      <c r="AB577" s="3" t="s">
        <v>16197</v>
      </c>
    </row>
    <row r="578" spans="1:28" x14ac:dyDescent="0.25">
      <c r="A578" s="3">
        <v>2021</v>
      </c>
      <c r="B578" s="4">
        <v>44378</v>
      </c>
      <c r="C578" s="4">
        <v>44469</v>
      </c>
      <c r="D578" t="s">
        <v>77</v>
      </c>
      <c r="E578" s="13">
        <v>56</v>
      </c>
      <c r="F578" s="19" t="s">
        <v>2535</v>
      </c>
      <c r="G578" s="21" t="s">
        <v>2567</v>
      </c>
      <c r="H578" s="3" t="s">
        <v>2577</v>
      </c>
      <c r="I578" t="s">
        <v>79</v>
      </c>
      <c r="J578" s="26" t="s">
        <v>3561</v>
      </c>
      <c r="K578" s="26" t="s">
        <v>3312</v>
      </c>
      <c r="L578" s="26" t="s">
        <v>3562</v>
      </c>
      <c r="M578" s="3" t="s">
        <v>3563</v>
      </c>
      <c r="N578" s="51">
        <v>44471</v>
      </c>
      <c r="O578" s="93">
        <v>44472</v>
      </c>
      <c r="P578" s="105" t="s">
        <v>16565</v>
      </c>
      <c r="Q578" s="27" t="s">
        <v>3285</v>
      </c>
      <c r="R578" s="3">
        <v>0</v>
      </c>
      <c r="S578" s="3">
        <v>0</v>
      </c>
      <c r="T578" s="27" t="s">
        <v>3286</v>
      </c>
      <c r="U578" s="27" t="s">
        <v>3286</v>
      </c>
      <c r="W578" t="s">
        <v>83</v>
      </c>
      <c r="X578" s="27" t="s">
        <v>16195</v>
      </c>
      <c r="Y578" s="3" t="s">
        <v>16196</v>
      </c>
      <c r="Z578" s="2">
        <v>44469</v>
      </c>
      <c r="AA578" s="4">
        <v>44469</v>
      </c>
      <c r="AB578" s="3" t="s">
        <v>16197</v>
      </c>
    </row>
    <row r="579" spans="1:28" x14ac:dyDescent="0.25">
      <c r="A579" s="3">
        <v>2021</v>
      </c>
      <c r="B579" s="4">
        <v>44378</v>
      </c>
      <c r="C579" s="4">
        <v>44469</v>
      </c>
      <c r="D579" t="s">
        <v>77</v>
      </c>
      <c r="E579" s="13">
        <v>57</v>
      </c>
      <c r="F579" s="19" t="s">
        <v>2536</v>
      </c>
      <c r="G579" s="21" t="s">
        <v>2567</v>
      </c>
      <c r="H579" s="3" t="s">
        <v>2577</v>
      </c>
      <c r="I579" t="s">
        <v>79</v>
      </c>
      <c r="J579" s="26" t="s">
        <v>3564</v>
      </c>
      <c r="K579" s="26" t="s">
        <v>3512</v>
      </c>
      <c r="L579" s="26" t="s">
        <v>3565</v>
      </c>
      <c r="M579" s="3" t="s">
        <v>3566</v>
      </c>
      <c r="N579" s="51">
        <v>44471</v>
      </c>
      <c r="O579" s="93">
        <v>44472</v>
      </c>
      <c r="P579" s="105" t="s">
        <v>16565</v>
      </c>
      <c r="Q579" s="27" t="s">
        <v>3285</v>
      </c>
      <c r="R579" s="3">
        <v>0</v>
      </c>
      <c r="S579" s="3">
        <v>0</v>
      </c>
      <c r="T579" s="27" t="s">
        <v>3286</v>
      </c>
      <c r="U579" s="27" t="s">
        <v>3286</v>
      </c>
      <c r="W579" t="s">
        <v>83</v>
      </c>
      <c r="X579" s="27" t="s">
        <v>16195</v>
      </c>
      <c r="Y579" s="3" t="s">
        <v>16196</v>
      </c>
      <c r="Z579" s="2">
        <v>44469</v>
      </c>
      <c r="AA579" s="4">
        <v>44469</v>
      </c>
      <c r="AB579" s="3" t="s">
        <v>16197</v>
      </c>
    </row>
    <row r="580" spans="1:28" x14ac:dyDescent="0.25">
      <c r="A580" s="3">
        <v>2021</v>
      </c>
      <c r="B580" s="4">
        <v>44378</v>
      </c>
      <c r="C580" s="4">
        <v>44469</v>
      </c>
      <c r="D580" t="s">
        <v>77</v>
      </c>
      <c r="E580" s="13">
        <v>58</v>
      </c>
      <c r="F580" s="19" t="s">
        <v>2537</v>
      </c>
      <c r="G580" s="21" t="s">
        <v>2567</v>
      </c>
      <c r="H580" s="3" t="s">
        <v>2577</v>
      </c>
      <c r="I580" t="s">
        <v>79</v>
      </c>
      <c r="J580" s="26" t="s">
        <v>3564</v>
      </c>
      <c r="K580" s="26" t="s">
        <v>3512</v>
      </c>
      <c r="L580" s="26" t="s">
        <v>3565</v>
      </c>
      <c r="M580" s="3" t="s">
        <v>3566</v>
      </c>
      <c r="N580" s="51">
        <v>44476</v>
      </c>
      <c r="O580" s="93">
        <v>44479</v>
      </c>
      <c r="P580" s="105" t="s">
        <v>16565</v>
      </c>
      <c r="Q580" s="27" t="s">
        <v>3285</v>
      </c>
      <c r="R580" s="3">
        <v>0</v>
      </c>
      <c r="S580" s="3">
        <v>0</v>
      </c>
      <c r="T580" s="27" t="s">
        <v>3286</v>
      </c>
      <c r="U580" s="27" t="s">
        <v>3286</v>
      </c>
      <c r="W580" t="s">
        <v>83</v>
      </c>
      <c r="X580" s="27" t="s">
        <v>16195</v>
      </c>
      <c r="Y580" s="3" t="s">
        <v>16196</v>
      </c>
      <c r="Z580" s="2">
        <v>44469</v>
      </c>
      <c r="AA580" s="4">
        <v>44469</v>
      </c>
      <c r="AB580" s="3" t="s">
        <v>16197</v>
      </c>
    </row>
    <row r="581" spans="1:28" x14ac:dyDescent="0.25">
      <c r="A581" s="3">
        <v>2021</v>
      </c>
      <c r="B581" s="4">
        <v>44378</v>
      </c>
      <c r="C581" s="4">
        <v>44469</v>
      </c>
      <c r="D581" t="s">
        <v>77</v>
      </c>
      <c r="E581" s="13">
        <v>59</v>
      </c>
      <c r="F581" s="19" t="s">
        <v>2538</v>
      </c>
      <c r="G581" s="21" t="s">
        <v>2567</v>
      </c>
      <c r="H581" s="3" t="s">
        <v>2577</v>
      </c>
      <c r="I581" t="s">
        <v>79</v>
      </c>
      <c r="J581" s="26" t="s">
        <v>3567</v>
      </c>
      <c r="K581" s="26" t="s">
        <v>3568</v>
      </c>
      <c r="L581" s="26" t="s">
        <v>3321</v>
      </c>
      <c r="M581" s="3" t="s">
        <v>3569</v>
      </c>
      <c r="N581" s="51">
        <v>44469</v>
      </c>
      <c r="O581" s="93">
        <v>44469</v>
      </c>
      <c r="P581" s="105" t="s">
        <v>16565</v>
      </c>
      <c r="Q581" s="27" t="s">
        <v>3285</v>
      </c>
      <c r="R581" s="3">
        <v>0</v>
      </c>
      <c r="S581" s="3">
        <v>0</v>
      </c>
      <c r="T581" s="27" t="s">
        <v>3286</v>
      </c>
      <c r="U581" s="27" t="s">
        <v>3286</v>
      </c>
      <c r="W581" t="s">
        <v>83</v>
      </c>
      <c r="X581" s="27" t="s">
        <v>16195</v>
      </c>
      <c r="Y581" s="3" t="s">
        <v>16196</v>
      </c>
      <c r="Z581" s="2">
        <v>44469</v>
      </c>
      <c r="AA581" s="4">
        <v>44469</v>
      </c>
      <c r="AB581" s="3" t="s">
        <v>16197</v>
      </c>
    </row>
    <row r="582" spans="1:28" x14ac:dyDescent="0.25">
      <c r="A582" s="3">
        <v>2021</v>
      </c>
      <c r="B582" s="4">
        <v>44378</v>
      </c>
      <c r="C582" s="4">
        <v>44469</v>
      </c>
      <c r="D582" t="s">
        <v>77</v>
      </c>
      <c r="E582" s="13">
        <v>62</v>
      </c>
      <c r="F582" s="19" t="s">
        <v>2539</v>
      </c>
      <c r="G582" s="21" t="s">
        <v>2567</v>
      </c>
      <c r="H582" s="3" t="s">
        <v>2577</v>
      </c>
      <c r="I582" t="s">
        <v>79</v>
      </c>
      <c r="J582" s="26" t="s">
        <v>3570</v>
      </c>
      <c r="K582" s="26" t="s">
        <v>3320</v>
      </c>
      <c r="L582" s="26" t="s">
        <v>3321</v>
      </c>
      <c r="M582" s="3" t="s">
        <v>3571</v>
      </c>
      <c r="N582" s="51">
        <v>44468</v>
      </c>
      <c r="O582" s="93">
        <v>44473</v>
      </c>
      <c r="P582" s="105" t="s">
        <v>16565</v>
      </c>
      <c r="Q582" s="27" t="s">
        <v>3285</v>
      </c>
      <c r="R582" s="3">
        <v>0</v>
      </c>
      <c r="S582" s="3">
        <v>0</v>
      </c>
      <c r="T582" s="27" t="s">
        <v>3286</v>
      </c>
      <c r="U582" s="27" t="s">
        <v>3286</v>
      </c>
      <c r="W582" t="s">
        <v>83</v>
      </c>
      <c r="X582" s="27" t="s">
        <v>16195</v>
      </c>
      <c r="Y582" s="3" t="s">
        <v>16196</v>
      </c>
      <c r="Z582" s="2">
        <v>44469</v>
      </c>
      <c r="AA582" s="4">
        <v>44469</v>
      </c>
      <c r="AB582" s="3" t="s">
        <v>16197</v>
      </c>
    </row>
    <row r="583" spans="1:28" x14ac:dyDescent="0.25">
      <c r="A583" s="3">
        <v>2021</v>
      </c>
      <c r="B583" s="4">
        <v>44378</v>
      </c>
      <c r="C583" s="4">
        <v>44469</v>
      </c>
      <c r="D583" t="s">
        <v>77</v>
      </c>
      <c r="E583" s="13">
        <v>63</v>
      </c>
      <c r="F583" s="19" t="s">
        <v>2540</v>
      </c>
      <c r="G583" s="21" t="s">
        <v>2567</v>
      </c>
      <c r="H583" s="3" t="s">
        <v>2577</v>
      </c>
      <c r="I583" t="s">
        <v>79</v>
      </c>
      <c r="J583" s="26" t="s">
        <v>3572</v>
      </c>
      <c r="K583" s="26" t="s">
        <v>3512</v>
      </c>
      <c r="L583" s="26" t="s">
        <v>3573</v>
      </c>
      <c r="M583" s="3" t="s">
        <v>3574</v>
      </c>
      <c r="N583" s="51">
        <v>44468</v>
      </c>
      <c r="O583" s="93">
        <v>44479</v>
      </c>
      <c r="P583" s="105" t="s">
        <v>16565</v>
      </c>
      <c r="Q583" s="27" t="s">
        <v>3285</v>
      </c>
      <c r="R583" s="3">
        <v>0</v>
      </c>
      <c r="S583" s="3">
        <v>0</v>
      </c>
      <c r="T583" s="27" t="s">
        <v>3286</v>
      </c>
      <c r="U583" s="27" t="s">
        <v>3286</v>
      </c>
      <c r="W583" t="s">
        <v>83</v>
      </c>
      <c r="X583" s="27" t="s">
        <v>16195</v>
      </c>
      <c r="Y583" s="3" t="s">
        <v>16196</v>
      </c>
      <c r="Z583" s="2">
        <v>44469</v>
      </c>
      <c r="AA583" s="4">
        <v>44469</v>
      </c>
      <c r="AB583" s="3" t="s">
        <v>16197</v>
      </c>
    </row>
    <row r="584" spans="1:28" x14ac:dyDescent="0.25">
      <c r="A584" s="3">
        <v>2021</v>
      </c>
      <c r="B584" s="4">
        <v>44378</v>
      </c>
      <c r="C584" s="4">
        <v>44469</v>
      </c>
      <c r="D584" t="s">
        <v>77</v>
      </c>
      <c r="E584" s="13">
        <v>64</v>
      </c>
      <c r="F584" s="19" t="s">
        <v>2541</v>
      </c>
      <c r="G584" s="21" t="s">
        <v>2567</v>
      </c>
      <c r="H584" s="3" t="s">
        <v>2577</v>
      </c>
      <c r="I584" t="s">
        <v>79</v>
      </c>
      <c r="J584" s="26" t="s">
        <v>3572</v>
      </c>
      <c r="K584" s="26" t="s">
        <v>3512</v>
      </c>
      <c r="L584" s="26" t="s">
        <v>3573</v>
      </c>
      <c r="M584" s="3" t="s">
        <v>3574</v>
      </c>
      <c r="N584" s="51">
        <v>44468</v>
      </c>
      <c r="O584" s="93">
        <v>44479</v>
      </c>
      <c r="P584" s="105" t="s">
        <v>16565</v>
      </c>
      <c r="Q584" s="27" t="s">
        <v>3285</v>
      </c>
      <c r="R584" s="3">
        <v>0</v>
      </c>
      <c r="S584" s="3">
        <v>0</v>
      </c>
      <c r="T584" s="27" t="s">
        <v>3286</v>
      </c>
      <c r="U584" s="27" t="s">
        <v>3286</v>
      </c>
      <c r="W584" t="s">
        <v>83</v>
      </c>
      <c r="X584" s="27" t="s">
        <v>16195</v>
      </c>
      <c r="Y584" s="3" t="s">
        <v>16196</v>
      </c>
      <c r="Z584" s="2">
        <v>44469</v>
      </c>
      <c r="AA584" s="4">
        <v>44469</v>
      </c>
      <c r="AB584" s="3" t="s">
        <v>16197</v>
      </c>
    </row>
    <row r="585" spans="1:28" x14ac:dyDescent="0.25">
      <c r="A585" s="3">
        <v>2021</v>
      </c>
      <c r="B585" s="4">
        <v>44378</v>
      </c>
      <c r="C585" s="4">
        <v>44469</v>
      </c>
      <c r="D585" t="s">
        <v>77</v>
      </c>
      <c r="E585" s="13">
        <v>65</v>
      </c>
      <c r="F585" s="19" t="s">
        <v>2542</v>
      </c>
      <c r="G585" s="21" t="s">
        <v>2567</v>
      </c>
      <c r="H585" s="3" t="s">
        <v>2577</v>
      </c>
      <c r="I585" t="s">
        <v>79</v>
      </c>
      <c r="J585" s="26" t="s">
        <v>3575</v>
      </c>
      <c r="K585" s="26" t="s">
        <v>3576</v>
      </c>
      <c r="L585" s="26" t="s">
        <v>3577</v>
      </c>
      <c r="M585" s="3" t="s">
        <v>3578</v>
      </c>
      <c r="N585" s="51">
        <v>44470</v>
      </c>
      <c r="O585" s="93">
        <v>44500</v>
      </c>
      <c r="P585" s="105" t="s">
        <v>16565</v>
      </c>
      <c r="Q585" s="27" t="s">
        <v>3285</v>
      </c>
      <c r="R585" s="3">
        <v>0</v>
      </c>
      <c r="S585" s="3">
        <v>0</v>
      </c>
      <c r="T585" s="27" t="s">
        <v>3286</v>
      </c>
      <c r="U585" s="27" t="s">
        <v>3286</v>
      </c>
      <c r="W585" t="s">
        <v>83</v>
      </c>
      <c r="X585" s="27" t="s">
        <v>16195</v>
      </c>
      <c r="Y585" s="3" t="s">
        <v>16196</v>
      </c>
      <c r="Z585" s="2">
        <v>44469</v>
      </c>
      <c r="AA585" s="4">
        <v>44469</v>
      </c>
      <c r="AB585" s="3" t="s">
        <v>16197</v>
      </c>
    </row>
    <row r="586" spans="1:28" x14ac:dyDescent="0.25">
      <c r="A586" s="3">
        <v>2021</v>
      </c>
      <c r="B586" s="4">
        <v>44378</v>
      </c>
      <c r="C586" s="4">
        <v>44469</v>
      </c>
      <c r="D586" t="s">
        <v>77</v>
      </c>
      <c r="E586" s="13">
        <v>66</v>
      </c>
      <c r="F586" s="19" t="s">
        <v>2543</v>
      </c>
      <c r="G586" s="21" t="s">
        <v>2567</v>
      </c>
      <c r="H586" s="3" t="s">
        <v>2577</v>
      </c>
      <c r="I586" t="s">
        <v>79</v>
      </c>
      <c r="J586" s="26" t="s">
        <v>3514</v>
      </c>
      <c r="K586" s="26" t="s">
        <v>3579</v>
      </c>
      <c r="L586" s="26" t="s">
        <v>3516</v>
      </c>
      <c r="M586" s="3" t="s">
        <v>3580</v>
      </c>
      <c r="N586" s="51">
        <v>44470</v>
      </c>
      <c r="O586" s="93">
        <v>44470</v>
      </c>
      <c r="P586" s="105" t="s">
        <v>16565</v>
      </c>
      <c r="Q586" s="27" t="s">
        <v>3285</v>
      </c>
      <c r="R586" s="3">
        <v>0</v>
      </c>
      <c r="S586" s="3">
        <v>0</v>
      </c>
      <c r="T586" s="27" t="s">
        <v>3286</v>
      </c>
      <c r="U586" s="27" t="s">
        <v>3286</v>
      </c>
      <c r="W586" t="s">
        <v>83</v>
      </c>
      <c r="X586" s="27" t="s">
        <v>16195</v>
      </c>
      <c r="Y586" s="3" t="s">
        <v>16196</v>
      </c>
      <c r="Z586" s="2">
        <v>44469</v>
      </c>
      <c r="AA586" s="4">
        <v>44469</v>
      </c>
      <c r="AB586" s="3" t="s">
        <v>16197</v>
      </c>
    </row>
    <row r="587" spans="1:28" x14ac:dyDescent="0.25">
      <c r="A587" s="3">
        <v>2021</v>
      </c>
      <c r="B587" s="4">
        <v>44378</v>
      </c>
      <c r="C587" s="4">
        <v>44469</v>
      </c>
      <c r="D587" t="s">
        <v>77</v>
      </c>
      <c r="E587" s="13">
        <v>67</v>
      </c>
      <c r="F587" s="19" t="s">
        <v>2544</v>
      </c>
      <c r="G587" s="21" t="s">
        <v>2567</v>
      </c>
      <c r="H587" s="3" t="s">
        <v>2577</v>
      </c>
      <c r="I587" t="s">
        <v>79</v>
      </c>
      <c r="J587" s="26" t="s">
        <v>3472</v>
      </c>
      <c r="K587" s="26" t="s">
        <v>3473</v>
      </c>
      <c r="L587" s="26" t="s">
        <v>3474</v>
      </c>
      <c r="M587" s="3" t="s">
        <v>3581</v>
      </c>
      <c r="N587" s="51">
        <v>44469</v>
      </c>
      <c r="O587" s="93">
        <v>44475</v>
      </c>
      <c r="P587" s="105" t="s">
        <v>16565</v>
      </c>
      <c r="Q587" s="27" t="s">
        <v>3285</v>
      </c>
      <c r="R587" s="3">
        <v>0</v>
      </c>
      <c r="S587" s="3">
        <v>0</v>
      </c>
      <c r="T587" s="27" t="s">
        <v>3286</v>
      </c>
      <c r="U587" s="27" t="s">
        <v>3286</v>
      </c>
      <c r="W587" t="s">
        <v>83</v>
      </c>
      <c r="X587" s="27" t="s">
        <v>16195</v>
      </c>
      <c r="Y587" s="3" t="s">
        <v>16196</v>
      </c>
      <c r="Z587" s="2">
        <v>44469</v>
      </c>
      <c r="AA587" s="4">
        <v>44469</v>
      </c>
      <c r="AB587" s="3" t="s">
        <v>16197</v>
      </c>
    </row>
    <row r="588" spans="1:28" x14ac:dyDescent="0.25">
      <c r="A588" s="3">
        <v>2021</v>
      </c>
      <c r="B588" s="4">
        <v>44378</v>
      </c>
      <c r="C588" s="4">
        <v>44469</v>
      </c>
      <c r="D588" t="s">
        <v>77</v>
      </c>
      <c r="E588" s="13">
        <v>69</v>
      </c>
      <c r="F588" s="19" t="s">
        <v>2545</v>
      </c>
      <c r="G588" s="21" t="s">
        <v>2567</v>
      </c>
      <c r="H588" s="3" t="s">
        <v>2577</v>
      </c>
      <c r="I588" t="s">
        <v>79</v>
      </c>
      <c r="J588" s="26" t="s">
        <v>3582</v>
      </c>
      <c r="K588" s="26" t="s">
        <v>3583</v>
      </c>
      <c r="L588" s="26" t="s">
        <v>3584</v>
      </c>
      <c r="M588" s="3" t="s">
        <v>3585</v>
      </c>
      <c r="N588" s="51">
        <v>44471</v>
      </c>
      <c r="O588" s="93">
        <v>44471</v>
      </c>
      <c r="P588" s="105" t="s">
        <v>16565</v>
      </c>
      <c r="Q588" s="27" t="s">
        <v>3285</v>
      </c>
      <c r="R588" s="3">
        <v>0</v>
      </c>
      <c r="S588" s="3">
        <v>0</v>
      </c>
      <c r="T588" s="27" t="s">
        <v>3286</v>
      </c>
      <c r="U588" s="27" t="s">
        <v>3286</v>
      </c>
      <c r="W588" t="s">
        <v>83</v>
      </c>
      <c r="X588" s="27" t="s">
        <v>16195</v>
      </c>
      <c r="Y588" s="3" t="s">
        <v>16196</v>
      </c>
      <c r="Z588" s="2">
        <v>44469</v>
      </c>
      <c r="AA588" s="4">
        <v>44469</v>
      </c>
      <c r="AB588" s="3" t="s">
        <v>16197</v>
      </c>
    </row>
    <row r="589" spans="1:28" x14ac:dyDescent="0.25">
      <c r="A589" s="3">
        <v>2021</v>
      </c>
      <c r="B589" s="4">
        <v>44378</v>
      </c>
      <c r="C589" s="4">
        <v>44469</v>
      </c>
      <c r="D589" t="s">
        <v>77</v>
      </c>
      <c r="E589" s="13">
        <v>70</v>
      </c>
      <c r="F589" s="19" t="s">
        <v>2546</v>
      </c>
      <c r="G589" s="21" t="s">
        <v>2567</v>
      </c>
      <c r="H589" s="3" t="s">
        <v>2577</v>
      </c>
      <c r="I589" t="s">
        <v>79</v>
      </c>
      <c r="J589" s="26" t="s">
        <v>3342</v>
      </c>
      <c r="K589" s="26" t="s">
        <v>3345</v>
      </c>
      <c r="L589" s="26" t="s">
        <v>3343</v>
      </c>
      <c r="M589" s="3" t="s">
        <v>3344</v>
      </c>
      <c r="N589" s="51">
        <v>44470</v>
      </c>
      <c r="O589" s="93">
        <v>44481</v>
      </c>
      <c r="P589" s="105" t="s">
        <v>16565</v>
      </c>
      <c r="Q589" s="27" t="s">
        <v>3285</v>
      </c>
      <c r="R589" s="3">
        <v>0</v>
      </c>
      <c r="S589" s="3">
        <v>0</v>
      </c>
      <c r="T589" s="27" t="s">
        <v>3286</v>
      </c>
      <c r="U589" s="27" t="s">
        <v>3286</v>
      </c>
      <c r="W589" t="s">
        <v>83</v>
      </c>
      <c r="X589" s="27" t="s">
        <v>16195</v>
      </c>
      <c r="Y589" s="3" t="s">
        <v>16196</v>
      </c>
      <c r="Z589" s="2">
        <v>44469</v>
      </c>
      <c r="AA589" s="4">
        <v>44469</v>
      </c>
      <c r="AB589" s="3" t="s">
        <v>16197</v>
      </c>
    </row>
    <row r="590" spans="1:28" x14ac:dyDescent="0.25">
      <c r="A590" s="3">
        <v>2021</v>
      </c>
      <c r="B590" s="4">
        <v>44378</v>
      </c>
      <c r="C590" s="4">
        <v>44469</v>
      </c>
      <c r="D590" t="s">
        <v>77</v>
      </c>
      <c r="E590" s="13">
        <v>71</v>
      </c>
      <c r="F590" s="19" t="s">
        <v>2547</v>
      </c>
      <c r="G590" s="21" t="s">
        <v>2567</v>
      </c>
      <c r="H590" s="3" t="s">
        <v>2577</v>
      </c>
      <c r="I590" t="s">
        <v>79</v>
      </c>
      <c r="J590" s="26" t="s">
        <v>3546</v>
      </c>
      <c r="K590" s="26" t="s">
        <v>3586</v>
      </c>
      <c r="L590" s="26" t="s">
        <v>3587</v>
      </c>
      <c r="M590" s="3" t="s">
        <v>3588</v>
      </c>
      <c r="N590" s="51">
        <v>44479</v>
      </c>
      <c r="O590" s="93">
        <v>44480</v>
      </c>
      <c r="P590" s="105" t="s">
        <v>16565</v>
      </c>
      <c r="Q590" s="27" t="s">
        <v>3285</v>
      </c>
      <c r="R590" s="3">
        <v>0</v>
      </c>
      <c r="S590" s="3">
        <v>0</v>
      </c>
      <c r="T590" s="27" t="s">
        <v>3286</v>
      </c>
      <c r="U590" s="27" t="s">
        <v>3286</v>
      </c>
      <c r="W590" t="s">
        <v>83</v>
      </c>
      <c r="X590" s="27" t="s">
        <v>16195</v>
      </c>
      <c r="Y590" s="3" t="s">
        <v>16196</v>
      </c>
      <c r="Z590" s="2">
        <v>44469</v>
      </c>
      <c r="AA590" s="4">
        <v>44469</v>
      </c>
      <c r="AB590" s="3" t="s">
        <v>16197</v>
      </c>
    </row>
    <row r="591" spans="1:28" x14ac:dyDescent="0.25">
      <c r="A591" s="3">
        <v>2021</v>
      </c>
      <c r="B591" s="4">
        <v>44378</v>
      </c>
      <c r="C591" s="4">
        <v>44469</v>
      </c>
      <c r="D591" t="s">
        <v>77</v>
      </c>
      <c r="E591" s="13">
        <v>73</v>
      </c>
      <c r="F591" s="19" t="s">
        <v>2548</v>
      </c>
      <c r="G591" s="21" t="s">
        <v>2567</v>
      </c>
      <c r="H591" s="3" t="s">
        <v>2577</v>
      </c>
      <c r="I591" t="s">
        <v>79</v>
      </c>
      <c r="J591" s="26" t="s">
        <v>3472</v>
      </c>
      <c r="K591" s="26" t="s">
        <v>3473</v>
      </c>
      <c r="L591" s="26" t="s">
        <v>3474</v>
      </c>
      <c r="M591" s="3" t="s">
        <v>3581</v>
      </c>
      <c r="N591" s="51">
        <v>44470</v>
      </c>
      <c r="O591" s="93">
        <v>44473</v>
      </c>
      <c r="P591" s="105" t="s">
        <v>16565</v>
      </c>
      <c r="Q591" s="27" t="s">
        <v>3285</v>
      </c>
      <c r="R591" s="3">
        <v>0</v>
      </c>
      <c r="S591" s="3">
        <v>0</v>
      </c>
      <c r="T591" s="27" t="s">
        <v>3286</v>
      </c>
      <c r="U591" s="27" t="s">
        <v>3286</v>
      </c>
      <c r="W591" t="s">
        <v>83</v>
      </c>
      <c r="X591" s="27" t="s">
        <v>16195</v>
      </c>
      <c r="Y591" s="3" t="s">
        <v>16196</v>
      </c>
      <c r="Z591" s="2">
        <v>44469</v>
      </c>
      <c r="AA591" s="4">
        <v>44469</v>
      </c>
      <c r="AB591" s="3" t="s">
        <v>16197</v>
      </c>
    </row>
    <row r="592" spans="1:28" x14ac:dyDescent="0.25">
      <c r="A592" s="3">
        <v>2021</v>
      </c>
      <c r="B592" s="4">
        <v>44378</v>
      </c>
      <c r="C592" s="4">
        <v>44469</v>
      </c>
      <c r="D592" t="s">
        <v>77</v>
      </c>
      <c r="E592" s="13">
        <v>74</v>
      </c>
      <c r="F592" s="19" t="s">
        <v>2549</v>
      </c>
      <c r="G592" s="21" t="s">
        <v>2567</v>
      </c>
      <c r="H592" s="3" t="s">
        <v>2577</v>
      </c>
      <c r="I592" t="s">
        <v>79</v>
      </c>
      <c r="J592" s="26" t="s">
        <v>3589</v>
      </c>
      <c r="K592" s="26" t="s">
        <v>3437</v>
      </c>
      <c r="L592" s="26" t="s">
        <v>3478</v>
      </c>
      <c r="M592" s="3" t="s">
        <v>3590</v>
      </c>
      <c r="N592" s="51">
        <v>44470</v>
      </c>
      <c r="O592" s="93">
        <v>44475</v>
      </c>
      <c r="P592" s="105" t="s">
        <v>16565</v>
      </c>
      <c r="Q592" s="27" t="s">
        <v>3285</v>
      </c>
      <c r="R592" s="3">
        <v>0</v>
      </c>
      <c r="S592" s="3">
        <v>0</v>
      </c>
      <c r="T592" s="27" t="s">
        <v>3286</v>
      </c>
      <c r="U592" s="27" t="s">
        <v>3286</v>
      </c>
      <c r="W592" t="s">
        <v>83</v>
      </c>
      <c r="X592" s="27" t="s">
        <v>16195</v>
      </c>
      <c r="Y592" s="3" t="s">
        <v>16196</v>
      </c>
      <c r="Z592" s="2">
        <v>44469</v>
      </c>
      <c r="AA592" s="4">
        <v>44469</v>
      </c>
      <c r="AB592" s="3" t="s">
        <v>16197</v>
      </c>
    </row>
    <row r="593" spans="1:28" x14ac:dyDescent="0.25">
      <c r="A593" s="3">
        <v>2021</v>
      </c>
      <c r="B593" s="4">
        <v>44378</v>
      </c>
      <c r="C593" s="4">
        <v>44469</v>
      </c>
      <c r="D593" t="s">
        <v>77</v>
      </c>
      <c r="E593" s="13">
        <v>75</v>
      </c>
      <c r="F593" s="19" t="s">
        <v>2550</v>
      </c>
      <c r="G593" s="21" t="s">
        <v>2567</v>
      </c>
      <c r="H593" s="3" t="s">
        <v>2577</v>
      </c>
      <c r="I593" t="s">
        <v>79</v>
      </c>
      <c r="J593" s="26" t="s">
        <v>3589</v>
      </c>
      <c r="K593" s="26" t="s">
        <v>3437</v>
      </c>
      <c r="L593" s="26" t="s">
        <v>3478</v>
      </c>
      <c r="M593" s="3" t="s">
        <v>3590</v>
      </c>
      <c r="N593" s="51">
        <v>44470</v>
      </c>
      <c r="O593" s="93">
        <v>44475</v>
      </c>
      <c r="P593" s="105" t="s">
        <v>16565</v>
      </c>
      <c r="Q593" s="27" t="s">
        <v>3285</v>
      </c>
      <c r="R593" s="3">
        <v>0</v>
      </c>
      <c r="S593" s="3">
        <v>0</v>
      </c>
      <c r="T593" s="27" t="s">
        <v>3286</v>
      </c>
      <c r="U593" s="27" t="s">
        <v>3286</v>
      </c>
      <c r="W593" t="s">
        <v>83</v>
      </c>
      <c r="X593" s="27" t="s">
        <v>16195</v>
      </c>
      <c r="Y593" s="3" t="s">
        <v>16196</v>
      </c>
      <c r="Z593" s="2">
        <v>44469</v>
      </c>
      <c r="AA593" s="4">
        <v>44469</v>
      </c>
      <c r="AB593" s="3" t="s">
        <v>16197</v>
      </c>
    </row>
    <row r="594" spans="1:28" x14ac:dyDescent="0.25">
      <c r="A594" s="3">
        <v>2021</v>
      </c>
      <c r="B594" s="4">
        <v>44378</v>
      </c>
      <c r="C594" s="4">
        <v>44469</v>
      </c>
      <c r="D594" t="s">
        <v>72</v>
      </c>
      <c r="E594" s="13">
        <v>76</v>
      </c>
      <c r="F594" s="19" t="s">
        <v>2551</v>
      </c>
      <c r="G594" s="21" t="s">
        <v>2567</v>
      </c>
      <c r="H594" s="3" t="s">
        <v>2577</v>
      </c>
      <c r="I594" t="s">
        <v>79</v>
      </c>
      <c r="J594" s="26" t="s">
        <v>3323</v>
      </c>
      <c r="K594" s="26" t="s">
        <v>3324</v>
      </c>
      <c r="L594" s="26" t="s">
        <v>3325</v>
      </c>
      <c r="M594" s="3" t="s">
        <v>3591</v>
      </c>
      <c r="N594" s="51">
        <v>44470</v>
      </c>
      <c r="O594" s="93">
        <v>44472</v>
      </c>
      <c r="P594" s="105" t="s">
        <v>16565</v>
      </c>
      <c r="Q594" s="27" t="s">
        <v>3285</v>
      </c>
      <c r="R594" s="3">
        <v>0</v>
      </c>
      <c r="S594" s="3">
        <v>0</v>
      </c>
      <c r="T594" s="27" t="s">
        <v>3286</v>
      </c>
      <c r="U594" s="27" t="s">
        <v>3286</v>
      </c>
      <c r="W594" t="s">
        <v>83</v>
      </c>
      <c r="X594" s="27" t="s">
        <v>16195</v>
      </c>
      <c r="Y594" s="3" t="s">
        <v>16196</v>
      </c>
      <c r="Z594" s="2">
        <v>44469</v>
      </c>
      <c r="AA594" s="4">
        <v>44469</v>
      </c>
      <c r="AB594" s="3" t="s">
        <v>16197</v>
      </c>
    </row>
    <row r="595" spans="1:28" x14ac:dyDescent="0.25">
      <c r="A595">
        <v>2021</v>
      </c>
      <c r="B595" s="2">
        <v>44378</v>
      </c>
      <c r="C595" s="2">
        <v>44469</v>
      </c>
      <c r="D595" t="s">
        <v>72</v>
      </c>
      <c r="E595">
        <v>12139</v>
      </c>
      <c r="F595" t="s">
        <v>2552</v>
      </c>
      <c r="G595" t="s">
        <v>2568</v>
      </c>
      <c r="H595" t="s">
        <v>2578</v>
      </c>
      <c r="I595" t="s">
        <v>79</v>
      </c>
      <c r="J595" t="s">
        <v>3592</v>
      </c>
      <c r="K595" t="s">
        <v>3593</v>
      </c>
      <c r="L595" t="s">
        <v>3594</v>
      </c>
      <c r="N595" s="2">
        <v>44378</v>
      </c>
      <c r="O595" s="92">
        <v>45109</v>
      </c>
      <c r="P595" t="s">
        <v>16566</v>
      </c>
      <c r="Q595" s="28" t="s">
        <v>3595</v>
      </c>
      <c r="R595">
        <v>0</v>
      </c>
      <c r="S595">
        <v>0</v>
      </c>
      <c r="T595" s="22" t="s">
        <v>3199</v>
      </c>
      <c r="U595" s="22" t="s">
        <v>3199</v>
      </c>
      <c r="V595" s="22" t="s">
        <v>3199</v>
      </c>
      <c r="W595" t="s">
        <v>83</v>
      </c>
      <c r="X595" s="22" t="s">
        <v>3199</v>
      </c>
      <c r="Y595" t="s">
        <v>16198</v>
      </c>
      <c r="Z595" s="2">
        <v>44469</v>
      </c>
      <c r="AA595" s="2">
        <v>44469</v>
      </c>
      <c r="AB595" t="s">
        <v>16199</v>
      </c>
    </row>
    <row r="596" spans="1:28" x14ac:dyDescent="0.25">
      <c r="A596">
        <v>2021</v>
      </c>
      <c r="B596" s="2">
        <v>44378</v>
      </c>
      <c r="C596" s="2">
        <v>44469</v>
      </c>
      <c r="D596" t="s">
        <v>72</v>
      </c>
      <c r="E596">
        <v>16881</v>
      </c>
      <c r="F596" t="s">
        <v>2552</v>
      </c>
      <c r="G596" t="s">
        <v>2568</v>
      </c>
      <c r="H596" t="s">
        <v>2578</v>
      </c>
      <c r="I596" t="s">
        <v>79</v>
      </c>
      <c r="J596" t="s">
        <v>3596</v>
      </c>
      <c r="K596" t="s">
        <v>3597</v>
      </c>
      <c r="L596" t="s">
        <v>3297</v>
      </c>
      <c r="N596" s="2">
        <v>44378</v>
      </c>
      <c r="O596" s="92">
        <v>45106</v>
      </c>
      <c r="P596" t="s">
        <v>16566</v>
      </c>
      <c r="Q596" s="28" t="s">
        <v>3598</v>
      </c>
      <c r="R596">
        <v>0</v>
      </c>
      <c r="S596">
        <v>0</v>
      </c>
      <c r="T596" s="22" t="s">
        <v>3199</v>
      </c>
      <c r="U596" s="22" t="s">
        <v>3199</v>
      </c>
      <c r="V596" s="22" t="s">
        <v>3199</v>
      </c>
      <c r="W596" t="s">
        <v>83</v>
      </c>
      <c r="X596" s="22" t="s">
        <v>3199</v>
      </c>
      <c r="Y596" t="s">
        <v>16198</v>
      </c>
      <c r="Z596" s="2">
        <v>44469</v>
      </c>
      <c r="AA596" s="2">
        <v>44469</v>
      </c>
      <c r="AB596" t="s">
        <v>16199</v>
      </c>
    </row>
    <row r="597" spans="1:28" x14ac:dyDescent="0.25">
      <c r="A597">
        <v>2021</v>
      </c>
      <c r="B597" s="2">
        <v>44378</v>
      </c>
      <c r="C597" s="2">
        <v>44469</v>
      </c>
      <c r="D597" t="s">
        <v>72</v>
      </c>
      <c r="E597">
        <v>21584</v>
      </c>
      <c r="F597" t="s">
        <v>2552</v>
      </c>
      <c r="G597" t="s">
        <v>2568</v>
      </c>
      <c r="H597" t="s">
        <v>2578</v>
      </c>
      <c r="I597" t="s">
        <v>79</v>
      </c>
      <c r="J597" t="s">
        <v>3599</v>
      </c>
      <c r="K597" t="s">
        <v>3600</v>
      </c>
      <c r="L597" t="s">
        <v>3601</v>
      </c>
      <c r="N597" s="2">
        <v>44378</v>
      </c>
      <c r="O597" s="92">
        <v>44661</v>
      </c>
      <c r="P597" t="s">
        <v>16566</v>
      </c>
      <c r="Q597" s="28" t="s">
        <v>3602</v>
      </c>
      <c r="R597">
        <v>0</v>
      </c>
      <c r="S597">
        <v>0</v>
      </c>
      <c r="T597" s="22" t="s">
        <v>3199</v>
      </c>
      <c r="U597" s="22" t="s">
        <v>3199</v>
      </c>
      <c r="V597" s="22" t="s">
        <v>3199</v>
      </c>
      <c r="W597" t="s">
        <v>83</v>
      </c>
      <c r="X597" s="22" t="s">
        <v>3199</v>
      </c>
      <c r="Y597" t="s">
        <v>16198</v>
      </c>
      <c r="Z597" s="2">
        <v>44469</v>
      </c>
      <c r="AA597" s="2">
        <v>44469</v>
      </c>
      <c r="AB597" t="s">
        <v>16199</v>
      </c>
    </row>
    <row r="598" spans="1:28" x14ac:dyDescent="0.25">
      <c r="A598">
        <v>2021</v>
      </c>
      <c r="B598" s="2">
        <v>44378</v>
      </c>
      <c r="C598" s="2">
        <v>44469</v>
      </c>
      <c r="D598" t="s">
        <v>72</v>
      </c>
      <c r="E598">
        <v>21987</v>
      </c>
      <c r="F598" t="s">
        <v>2552</v>
      </c>
      <c r="G598" t="s">
        <v>2568</v>
      </c>
      <c r="H598" t="s">
        <v>2578</v>
      </c>
      <c r="I598" t="s">
        <v>79</v>
      </c>
      <c r="J598" t="s">
        <v>3603</v>
      </c>
      <c r="K598" t="s">
        <v>3604</v>
      </c>
      <c r="L598" t="s">
        <v>3605</v>
      </c>
      <c r="N598" s="2">
        <v>44378</v>
      </c>
      <c r="O598" s="92">
        <v>44689</v>
      </c>
      <c r="P598" t="s">
        <v>16566</v>
      </c>
      <c r="Q598" s="28" t="s">
        <v>3606</v>
      </c>
      <c r="R598">
        <v>0</v>
      </c>
      <c r="S598">
        <v>0</v>
      </c>
      <c r="T598" s="22" t="s">
        <v>3199</v>
      </c>
      <c r="U598" s="22" t="s">
        <v>3199</v>
      </c>
      <c r="V598" s="22" t="s">
        <v>3199</v>
      </c>
      <c r="W598" t="s">
        <v>83</v>
      </c>
      <c r="X598" s="22" t="s">
        <v>3199</v>
      </c>
      <c r="Y598" t="s">
        <v>16198</v>
      </c>
      <c r="Z598" s="2">
        <v>44469</v>
      </c>
      <c r="AA598" s="2">
        <v>44469</v>
      </c>
      <c r="AB598" t="s">
        <v>16199</v>
      </c>
    </row>
    <row r="599" spans="1:28" x14ac:dyDescent="0.25">
      <c r="A599">
        <v>2021</v>
      </c>
      <c r="B599" s="2">
        <v>44378</v>
      </c>
      <c r="C599" s="2">
        <v>44469</v>
      </c>
      <c r="D599" t="s">
        <v>72</v>
      </c>
      <c r="E599">
        <v>24699</v>
      </c>
      <c r="F599" t="s">
        <v>2552</v>
      </c>
      <c r="G599" t="s">
        <v>2568</v>
      </c>
      <c r="H599" t="s">
        <v>2578</v>
      </c>
      <c r="I599" t="s">
        <v>79</v>
      </c>
      <c r="J599" t="s">
        <v>3607</v>
      </c>
      <c r="K599" t="s">
        <v>3367</v>
      </c>
      <c r="L599" t="s">
        <v>3608</v>
      </c>
      <c r="N599" s="2">
        <v>44378</v>
      </c>
      <c r="O599" s="92">
        <v>45138</v>
      </c>
      <c r="P599" t="s">
        <v>16566</v>
      </c>
      <c r="Q599" s="28" t="s">
        <v>3609</v>
      </c>
      <c r="R599">
        <v>0</v>
      </c>
      <c r="S599">
        <v>0</v>
      </c>
      <c r="T599" s="22" t="s">
        <v>3199</v>
      </c>
      <c r="U599" s="22" t="s">
        <v>3199</v>
      </c>
      <c r="V599" s="22" t="s">
        <v>3199</v>
      </c>
      <c r="W599" t="s">
        <v>83</v>
      </c>
      <c r="X599" s="22" t="s">
        <v>3199</v>
      </c>
      <c r="Y599" t="s">
        <v>16198</v>
      </c>
      <c r="Z599" s="2">
        <v>44469</v>
      </c>
      <c r="AA599" s="2">
        <v>44469</v>
      </c>
      <c r="AB599" t="s">
        <v>16199</v>
      </c>
    </row>
    <row r="600" spans="1:28" x14ac:dyDescent="0.25">
      <c r="A600">
        <v>2021</v>
      </c>
      <c r="B600" s="2">
        <v>44378</v>
      </c>
      <c r="C600" s="2">
        <v>44469</v>
      </c>
      <c r="D600" t="s">
        <v>72</v>
      </c>
      <c r="E600">
        <v>25612</v>
      </c>
      <c r="F600" t="s">
        <v>2552</v>
      </c>
      <c r="G600" t="s">
        <v>2568</v>
      </c>
      <c r="H600" t="s">
        <v>2578</v>
      </c>
      <c r="I600" t="s">
        <v>79</v>
      </c>
      <c r="J600" t="s">
        <v>3610</v>
      </c>
      <c r="K600" t="s">
        <v>3292</v>
      </c>
      <c r="L600" t="s">
        <v>3611</v>
      </c>
      <c r="N600" s="2">
        <v>44378</v>
      </c>
      <c r="O600" s="92">
        <v>44811</v>
      </c>
      <c r="P600" t="s">
        <v>16566</v>
      </c>
      <c r="Q600" s="28" t="s">
        <v>3612</v>
      </c>
      <c r="R600">
        <v>0</v>
      </c>
      <c r="S600">
        <v>0</v>
      </c>
      <c r="T600" s="22" t="s">
        <v>3199</v>
      </c>
      <c r="U600" s="22" t="s">
        <v>3199</v>
      </c>
      <c r="V600" s="22" t="s">
        <v>3199</v>
      </c>
      <c r="W600" t="s">
        <v>83</v>
      </c>
      <c r="X600" s="22" t="s">
        <v>3199</v>
      </c>
      <c r="Y600" t="s">
        <v>16198</v>
      </c>
      <c r="Z600" s="2">
        <v>44469</v>
      </c>
      <c r="AA600" s="2">
        <v>44469</v>
      </c>
      <c r="AB600" t="s">
        <v>16199</v>
      </c>
    </row>
    <row r="601" spans="1:28" x14ac:dyDescent="0.25">
      <c r="A601">
        <v>2021</v>
      </c>
      <c r="B601" s="2">
        <v>44378</v>
      </c>
      <c r="C601" s="2">
        <v>44469</v>
      </c>
      <c r="D601" t="s">
        <v>72</v>
      </c>
      <c r="E601">
        <v>25642</v>
      </c>
      <c r="F601" t="s">
        <v>2552</v>
      </c>
      <c r="G601" t="s">
        <v>2568</v>
      </c>
      <c r="H601" t="s">
        <v>2578</v>
      </c>
      <c r="I601" t="s">
        <v>79</v>
      </c>
      <c r="J601" t="s">
        <v>3613</v>
      </c>
      <c r="K601" t="s">
        <v>3614</v>
      </c>
      <c r="L601" t="s">
        <v>3615</v>
      </c>
      <c r="N601" s="2">
        <v>44378</v>
      </c>
      <c r="O601" s="92">
        <v>44814</v>
      </c>
      <c r="P601" t="s">
        <v>16566</v>
      </c>
      <c r="Q601" s="28" t="s">
        <v>3616</v>
      </c>
      <c r="R601">
        <v>0</v>
      </c>
      <c r="S601">
        <v>0</v>
      </c>
      <c r="T601" s="22" t="s">
        <v>3199</v>
      </c>
      <c r="U601" s="22" t="s">
        <v>3199</v>
      </c>
      <c r="V601" s="22" t="s">
        <v>3199</v>
      </c>
      <c r="W601" t="s">
        <v>83</v>
      </c>
      <c r="X601" s="22" t="s">
        <v>3199</v>
      </c>
      <c r="Y601" t="s">
        <v>16198</v>
      </c>
      <c r="Z601" s="2">
        <v>44469</v>
      </c>
      <c r="AA601" s="2">
        <v>44469</v>
      </c>
      <c r="AB601" t="s">
        <v>16199</v>
      </c>
    </row>
    <row r="602" spans="1:28" x14ac:dyDescent="0.25">
      <c r="A602">
        <v>2021</v>
      </c>
      <c r="B602" s="2">
        <v>44378</v>
      </c>
      <c r="C602" s="2">
        <v>44469</v>
      </c>
      <c r="D602" t="s">
        <v>72</v>
      </c>
      <c r="E602">
        <v>28426</v>
      </c>
      <c r="F602" t="s">
        <v>2552</v>
      </c>
      <c r="G602" t="s">
        <v>2568</v>
      </c>
      <c r="H602" t="s">
        <v>2578</v>
      </c>
      <c r="I602" t="s">
        <v>79</v>
      </c>
      <c r="M602" t="s">
        <v>3617</v>
      </c>
      <c r="N602" s="2">
        <v>44348</v>
      </c>
      <c r="O602" s="92">
        <v>45110</v>
      </c>
      <c r="P602" t="s">
        <v>16566</v>
      </c>
      <c r="Q602" s="28" t="s">
        <v>3618</v>
      </c>
      <c r="R602">
        <v>0</v>
      </c>
      <c r="S602">
        <v>0</v>
      </c>
      <c r="T602" s="22" t="s">
        <v>3199</v>
      </c>
      <c r="U602" s="22" t="s">
        <v>3199</v>
      </c>
      <c r="V602" s="22" t="s">
        <v>3199</v>
      </c>
      <c r="W602" t="s">
        <v>83</v>
      </c>
      <c r="X602" s="22" t="s">
        <v>3199</v>
      </c>
      <c r="Y602" t="s">
        <v>16198</v>
      </c>
      <c r="Z602" s="2">
        <v>44469</v>
      </c>
      <c r="AA602" s="2">
        <v>44469</v>
      </c>
      <c r="AB602" t="s">
        <v>16199</v>
      </c>
    </row>
    <row r="603" spans="1:28" x14ac:dyDescent="0.25">
      <c r="A603">
        <v>2021</v>
      </c>
      <c r="B603" s="2">
        <v>44378</v>
      </c>
      <c r="C603" s="2">
        <v>44469</v>
      </c>
      <c r="D603" t="s">
        <v>72</v>
      </c>
      <c r="E603">
        <v>37400</v>
      </c>
      <c r="F603" t="s">
        <v>2552</v>
      </c>
      <c r="G603" t="s">
        <v>2568</v>
      </c>
      <c r="H603" t="s">
        <v>2578</v>
      </c>
      <c r="I603" t="s">
        <v>79</v>
      </c>
      <c r="J603" t="s">
        <v>3619</v>
      </c>
      <c r="K603" t="s">
        <v>3620</v>
      </c>
      <c r="N603" s="2">
        <v>44378</v>
      </c>
      <c r="O603" s="92">
        <v>44744</v>
      </c>
      <c r="P603" t="s">
        <v>16566</v>
      </c>
      <c r="Q603" s="28" t="s">
        <v>3621</v>
      </c>
      <c r="R603">
        <v>0</v>
      </c>
      <c r="S603">
        <v>0</v>
      </c>
      <c r="T603" s="22" t="s">
        <v>3199</v>
      </c>
      <c r="U603" s="22" t="s">
        <v>3199</v>
      </c>
      <c r="V603" s="22" t="s">
        <v>3199</v>
      </c>
      <c r="W603" t="s">
        <v>83</v>
      </c>
      <c r="X603" s="22" t="s">
        <v>3199</v>
      </c>
      <c r="Y603" t="s">
        <v>16198</v>
      </c>
      <c r="Z603" s="2">
        <v>44469</v>
      </c>
      <c r="AA603" s="2">
        <v>44469</v>
      </c>
      <c r="AB603" t="s">
        <v>16199</v>
      </c>
    </row>
    <row r="604" spans="1:28" x14ac:dyDescent="0.25">
      <c r="A604">
        <v>2021</v>
      </c>
      <c r="B604" s="2">
        <v>44378</v>
      </c>
      <c r="C604" s="2">
        <v>44469</v>
      </c>
      <c r="D604" t="s">
        <v>72</v>
      </c>
      <c r="E604">
        <v>37614</v>
      </c>
      <c r="F604" t="s">
        <v>2552</v>
      </c>
      <c r="G604" t="s">
        <v>2568</v>
      </c>
      <c r="H604" t="s">
        <v>2578</v>
      </c>
      <c r="I604" t="s">
        <v>79</v>
      </c>
      <c r="J604" t="s">
        <v>3622</v>
      </c>
      <c r="K604" t="s">
        <v>3512</v>
      </c>
      <c r="L604" t="s">
        <v>3533</v>
      </c>
      <c r="N604" s="2">
        <v>44378</v>
      </c>
      <c r="O604" s="92">
        <v>45116</v>
      </c>
      <c r="P604" t="s">
        <v>16566</v>
      </c>
      <c r="Q604" s="28" t="s">
        <v>3623</v>
      </c>
      <c r="R604">
        <v>0</v>
      </c>
      <c r="S604">
        <v>0</v>
      </c>
      <c r="T604" s="22" t="s">
        <v>3199</v>
      </c>
      <c r="U604" s="22" t="s">
        <v>3199</v>
      </c>
      <c r="V604" s="22" t="s">
        <v>3199</v>
      </c>
      <c r="W604" t="s">
        <v>83</v>
      </c>
      <c r="X604" s="22" t="s">
        <v>3199</v>
      </c>
      <c r="Y604" t="s">
        <v>16198</v>
      </c>
      <c r="Z604" s="2">
        <v>44469</v>
      </c>
      <c r="AA604" s="2">
        <v>44469</v>
      </c>
      <c r="AB604" t="s">
        <v>16199</v>
      </c>
    </row>
    <row r="605" spans="1:28" x14ac:dyDescent="0.25">
      <c r="A605">
        <v>2021</v>
      </c>
      <c r="B605" s="2">
        <v>44378</v>
      </c>
      <c r="C605" s="2">
        <v>44469</v>
      </c>
      <c r="D605" t="s">
        <v>72</v>
      </c>
      <c r="E605">
        <v>42695</v>
      </c>
      <c r="F605" t="s">
        <v>2552</v>
      </c>
      <c r="G605" t="s">
        <v>2568</v>
      </c>
      <c r="H605" t="s">
        <v>2578</v>
      </c>
      <c r="I605" t="s">
        <v>79</v>
      </c>
      <c r="J605" t="s">
        <v>3624</v>
      </c>
      <c r="K605" t="s">
        <v>3625</v>
      </c>
      <c r="L605" t="s">
        <v>3626</v>
      </c>
      <c r="N605" s="2">
        <v>44378</v>
      </c>
      <c r="O605" s="92">
        <v>45106</v>
      </c>
      <c r="P605" t="s">
        <v>16566</v>
      </c>
      <c r="Q605" s="28" t="s">
        <v>3627</v>
      </c>
      <c r="R605">
        <v>0</v>
      </c>
      <c r="S605">
        <v>0</v>
      </c>
      <c r="T605" s="22" t="s">
        <v>3199</v>
      </c>
      <c r="U605" s="22" t="s">
        <v>3199</v>
      </c>
      <c r="V605" s="22" t="s">
        <v>3199</v>
      </c>
      <c r="W605" t="s">
        <v>83</v>
      </c>
      <c r="X605" s="22" t="s">
        <v>3199</v>
      </c>
      <c r="Y605" t="s">
        <v>16198</v>
      </c>
      <c r="Z605" s="2">
        <v>44469</v>
      </c>
      <c r="AA605" s="2">
        <v>44469</v>
      </c>
      <c r="AB605" t="s">
        <v>16199</v>
      </c>
    </row>
    <row r="606" spans="1:28" x14ac:dyDescent="0.25">
      <c r="A606">
        <v>2021</v>
      </c>
      <c r="B606" s="2">
        <v>44378</v>
      </c>
      <c r="C606" s="2">
        <v>44469</v>
      </c>
      <c r="D606" t="s">
        <v>72</v>
      </c>
      <c r="E606">
        <v>42970</v>
      </c>
      <c r="F606" t="s">
        <v>2552</v>
      </c>
      <c r="G606" t="s">
        <v>2568</v>
      </c>
      <c r="H606" t="s">
        <v>2578</v>
      </c>
      <c r="I606" t="s">
        <v>79</v>
      </c>
      <c r="J606" t="s">
        <v>3628</v>
      </c>
      <c r="K606" t="s">
        <v>3629</v>
      </c>
      <c r="L606" t="s">
        <v>3490</v>
      </c>
      <c r="N606" s="2">
        <v>44378</v>
      </c>
      <c r="O606" s="92">
        <v>45175</v>
      </c>
      <c r="P606" t="s">
        <v>16566</v>
      </c>
      <c r="Q606" s="28" t="s">
        <v>3630</v>
      </c>
      <c r="R606">
        <v>0</v>
      </c>
      <c r="S606">
        <v>0</v>
      </c>
      <c r="T606" s="22" t="s">
        <v>3199</v>
      </c>
      <c r="U606" s="22" t="s">
        <v>3199</v>
      </c>
      <c r="V606" s="22" t="s">
        <v>3199</v>
      </c>
      <c r="W606" t="s">
        <v>83</v>
      </c>
      <c r="X606" s="22" t="s">
        <v>3199</v>
      </c>
      <c r="Y606" t="s">
        <v>16198</v>
      </c>
      <c r="Z606" s="2">
        <v>44469</v>
      </c>
      <c r="AA606" s="2">
        <v>44469</v>
      </c>
      <c r="AB606" t="s">
        <v>16199</v>
      </c>
    </row>
    <row r="607" spans="1:28" x14ac:dyDescent="0.25">
      <c r="A607">
        <v>2021</v>
      </c>
      <c r="B607" s="2">
        <v>44378</v>
      </c>
      <c r="C607" s="2">
        <v>44469</v>
      </c>
      <c r="D607" t="s">
        <v>72</v>
      </c>
      <c r="E607">
        <v>51106</v>
      </c>
      <c r="F607" t="s">
        <v>2552</v>
      </c>
      <c r="G607" t="s">
        <v>2568</v>
      </c>
      <c r="H607" t="s">
        <v>2578</v>
      </c>
      <c r="I607" t="s">
        <v>79</v>
      </c>
      <c r="J607" t="s">
        <v>3631</v>
      </c>
      <c r="K607" t="s">
        <v>3512</v>
      </c>
      <c r="L607" t="s">
        <v>3632</v>
      </c>
      <c r="N607" s="2">
        <v>44378</v>
      </c>
      <c r="O607" s="92">
        <v>45093</v>
      </c>
      <c r="P607" t="s">
        <v>16566</v>
      </c>
      <c r="Q607" s="28" t="s">
        <v>3633</v>
      </c>
      <c r="R607">
        <v>0</v>
      </c>
      <c r="S607">
        <v>0</v>
      </c>
      <c r="T607" s="22" t="s">
        <v>3199</v>
      </c>
      <c r="U607" s="22" t="s">
        <v>3199</v>
      </c>
      <c r="V607" s="22" t="s">
        <v>3199</v>
      </c>
      <c r="W607" t="s">
        <v>83</v>
      </c>
      <c r="X607" s="22" t="s">
        <v>3199</v>
      </c>
      <c r="Y607" t="s">
        <v>16198</v>
      </c>
      <c r="Z607" s="2">
        <v>44469</v>
      </c>
      <c r="AA607" s="2">
        <v>44469</v>
      </c>
      <c r="AB607" t="s">
        <v>16199</v>
      </c>
    </row>
    <row r="608" spans="1:28" x14ac:dyDescent="0.25">
      <c r="A608">
        <v>2021</v>
      </c>
      <c r="B608" s="2">
        <v>44378</v>
      </c>
      <c r="C608" s="2">
        <v>44469</v>
      </c>
      <c r="D608" t="s">
        <v>72</v>
      </c>
      <c r="E608">
        <v>53969</v>
      </c>
      <c r="F608" t="s">
        <v>2552</v>
      </c>
      <c r="G608" t="s">
        <v>2568</v>
      </c>
      <c r="H608" t="s">
        <v>2578</v>
      </c>
      <c r="I608" t="s">
        <v>79</v>
      </c>
      <c r="J608" t="s">
        <v>3634</v>
      </c>
      <c r="K608" t="s">
        <v>3283</v>
      </c>
      <c r="N608" s="2">
        <v>44378</v>
      </c>
      <c r="O608" s="92">
        <v>45005</v>
      </c>
      <c r="P608" t="s">
        <v>16566</v>
      </c>
      <c r="Q608" s="28" t="s">
        <v>3635</v>
      </c>
      <c r="R608">
        <v>0</v>
      </c>
      <c r="S608">
        <v>0</v>
      </c>
      <c r="T608" s="22" t="s">
        <v>3199</v>
      </c>
      <c r="U608" s="22" t="s">
        <v>3199</v>
      </c>
      <c r="V608" s="22" t="s">
        <v>3199</v>
      </c>
      <c r="W608" t="s">
        <v>83</v>
      </c>
      <c r="X608" s="22" t="s">
        <v>3199</v>
      </c>
      <c r="Y608" t="s">
        <v>16198</v>
      </c>
      <c r="Z608" s="2">
        <v>44469</v>
      </c>
      <c r="AA608" s="2">
        <v>44469</v>
      </c>
      <c r="AB608" t="s">
        <v>16199</v>
      </c>
    </row>
    <row r="609" spans="1:28" x14ac:dyDescent="0.25">
      <c r="A609">
        <v>2021</v>
      </c>
      <c r="B609" s="2">
        <v>44378</v>
      </c>
      <c r="C609" s="2">
        <v>44469</v>
      </c>
      <c r="D609" t="s">
        <v>72</v>
      </c>
      <c r="E609">
        <v>54935</v>
      </c>
      <c r="F609" t="s">
        <v>2552</v>
      </c>
      <c r="G609" t="s">
        <v>2568</v>
      </c>
      <c r="H609" t="s">
        <v>2578</v>
      </c>
      <c r="I609" t="s">
        <v>79</v>
      </c>
      <c r="M609" t="s">
        <v>3636</v>
      </c>
      <c r="N609" s="2">
        <v>44378</v>
      </c>
      <c r="O609" s="92">
        <v>45107</v>
      </c>
      <c r="P609" t="s">
        <v>16566</v>
      </c>
      <c r="Q609" s="28" t="s">
        <v>3637</v>
      </c>
      <c r="R609">
        <v>0</v>
      </c>
      <c r="S609">
        <v>0</v>
      </c>
      <c r="T609" s="22" t="s">
        <v>3199</v>
      </c>
      <c r="U609" s="22" t="s">
        <v>3199</v>
      </c>
      <c r="V609" s="22" t="s">
        <v>3199</v>
      </c>
      <c r="W609" t="s">
        <v>83</v>
      </c>
      <c r="X609" s="22" t="s">
        <v>3199</v>
      </c>
      <c r="Y609" t="s">
        <v>16198</v>
      </c>
      <c r="Z609" s="2">
        <v>44469</v>
      </c>
      <c r="AA609" s="2">
        <v>44469</v>
      </c>
      <c r="AB609" t="s">
        <v>16199</v>
      </c>
    </row>
    <row r="610" spans="1:28" x14ac:dyDescent="0.25">
      <c r="A610">
        <v>2021</v>
      </c>
      <c r="B610" s="2">
        <v>44378</v>
      </c>
      <c r="C610" s="2">
        <v>44469</v>
      </c>
      <c r="D610" t="s">
        <v>72</v>
      </c>
      <c r="E610">
        <v>55088</v>
      </c>
      <c r="F610" t="s">
        <v>2552</v>
      </c>
      <c r="G610" t="s">
        <v>2568</v>
      </c>
      <c r="H610" t="s">
        <v>2578</v>
      </c>
      <c r="I610" t="s">
        <v>79</v>
      </c>
      <c r="J610" t="s">
        <v>3638</v>
      </c>
      <c r="K610" t="s">
        <v>3324</v>
      </c>
      <c r="L610" t="s">
        <v>3639</v>
      </c>
      <c r="N610" s="2">
        <v>44378</v>
      </c>
      <c r="O610" s="92">
        <v>44752</v>
      </c>
      <c r="P610" t="s">
        <v>16566</v>
      </c>
      <c r="Q610" s="28" t="s">
        <v>3640</v>
      </c>
      <c r="R610">
        <v>0</v>
      </c>
      <c r="S610">
        <v>0</v>
      </c>
      <c r="T610" s="22" t="s">
        <v>3199</v>
      </c>
      <c r="U610" s="22" t="s">
        <v>3199</v>
      </c>
      <c r="V610" s="22" t="s">
        <v>3199</v>
      </c>
      <c r="W610" t="s">
        <v>83</v>
      </c>
      <c r="X610" s="22" t="s">
        <v>3199</v>
      </c>
      <c r="Y610" t="s">
        <v>16198</v>
      </c>
      <c r="Z610" s="2">
        <v>44469</v>
      </c>
      <c r="AA610" s="2">
        <v>44469</v>
      </c>
      <c r="AB610" t="s">
        <v>16199</v>
      </c>
    </row>
    <row r="611" spans="1:28" x14ac:dyDescent="0.25">
      <c r="A611">
        <v>2021</v>
      </c>
      <c r="B611" s="2">
        <v>44378</v>
      </c>
      <c r="C611" s="2">
        <v>44469</v>
      </c>
      <c r="D611" t="s">
        <v>72</v>
      </c>
      <c r="E611">
        <v>55103</v>
      </c>
      <c r="F611" t="s">
        <v>2552</v>
      </c>
      <c r="G611" t="s">
        <v>2568</v>
      </c>
      <c r="H611" t="s">
        <v>2578</v>
      </c>
      <c r="I611" t="s">
        <v>79</v>
      </c>
      <c r="M611" t="s">
        <v>3641</v>
      </c>
      <c r="N611" s="2">
        <v>44378</v>
      </c>
      <c r="O611" s="92">
        <v>45117</v>
      </c>
      <c r="P611" t="s">
        <v>16566</v>
      </c>
      <c r="Q611" s="28" t="s">
        <v>3642</v>
      </c>
      <c r="R611">
        <v>0</v>
      </c>
      <c r="S611">
        <v>0</v>
      </c>
      <c r="T611" s="22" t="s">
        <v>3199</v>
      </c>
      <c r="U611" s="22" t="s">
        <v>3199</v>
      </c>
      <c r="V611" s="22" t="s">
        <v>3199</v>
      </c>
      <c r="W611" t="s">
        <v>83</v>
      </c>
      <c r="X611" s="22" t="s">
        <v>3199</v>
      </c>
      <c r="Y611" t="s">
        <v>16198</v>
      </c>
      <c r="Z611" s="2">
        <v>44469</v>
      </c>
      <c r="AA611" s="2">
        <v>44469</v>
      </c>
      <c r="AB611" t="s">
        <v>16199</v>
      </c>
    </row>
    <row r="612" spans="1:28" x14ac:dyDescent="0.25">
      <c r="A612">
        <v>2021</v>
      </c>
      <c r="B612" s="2">
        <v>44378</v>
      </c>
      <c r="C612" s="2">
        <v>44469</v>
      </c>
      <c r="D612" t="s">
        <v>72</v>
      </c>
      <c r="E612">
        <v>57711</v>
      </c>
      <c r="F612" t="s">
        <v>2552</v>
      </c>
      <c r="G612" t="s">
        <v>2568</v>
      </c>
      <c r="H612" t="s">
        <v>2578</v>
      </c>
      <c r="I612" t="s">
        <v>79</v>
      </c>
      <c r="J612" t="s">
        <v>3456</v>
      </c>
      <c r="K612" t="s">
        <v>3378</v>
      </c>
      <c r="L612" t="s">
        <v>3643</v>
      </c>
      <c r="N612" s="2">
        <v>44378</v>
      </c>
      <c r="O612" s="92">
        <v>45107</v>
      </c>
      <c r="P612" t="s">
        <v>16566</v>
      </c>
      <c r="Q612" s="28" t="s">
        <v>3644</v>
      </c>
      <c r="R612">
        <v>0</v>
      </c>
      <c r="S612">
        <v>0</v>
      </c>
      <c r="T612" s="22" t="s">
        <v>3199</v>
      </c>
      <c r="U612" s="22" t="s">
        <v>3199</v>
      </c>
      <c r="V612" s="22" t="s">
        <v>3199</v>
      </c>
      <c r="W612" t="s">
        <v>83</v>
      </c>
      <c r="X612" s="22" t="s">
        <v>3199</v>
      </c>
      <c r="Y612" t="s">
        <v>16198</v>
      </c>
      <c r="Z612" s="2">
        <v>44469</v>
      </c>
      <c r="AA612" s="2">
        <v>44469</v>
      </c>
      <c r="AB612" t="s">
        <v>16199</v>
      </c>
    </row>
    <row r="613" spans="1:28" x14ac:dyDescent="0.25">
      <c r="A613">
        <v>2021</v>
      </c>
      <c r="B613" s="2">
        <v>44378</v>
      </c>
      <c r="C613" s="2">
        <v>44469</v>
      </c>
      <c r="D613" t="s">
        <v>72</v>
      </c>
      <c r="E613">
        <v>62260</v>
      </c>
      <c r="F613" t="s">
        <v>2552</v>
      </c>
      <c r="G613" t="s">
        <v>2568</v>
      </c>
      <c r="H613" t="s">
        <v>2578</v>
      </c>
      <c r="I613" t="s">
        <v>79</v>
      </c>
      <c r="M613" t="s">
        <v>3645</v>
      </c>
      <c r="N613" s="2">
        <v>44378</v>
      </c>
      <c r="O613" s="92">
        <v>45035</v>
      </c>
      <c r="P613" t="s">
        <v>16566</v>
      </c>
      <c r="Q613" s="28" t="s">
        <v>3646</v>
      </c>
      <c r="R613">
        <v>0</v>
      </c>
      <c r="S613">
        <v>0</v>
      </c>
      <c r="T613" s="22" t="s">
        <v>3199</v>
      </c>
      <c r="U613" s="22" t="s">
        <v>3199</v>
      </c>
      <c r="V613" s="22" t="s">
        <v>3199</v>
      </c>
      <c r="W613" t="s">
        <v>83</v>
      </c>
      <c r="X613" s="22" t="s">
        <v>3199</v>
      </c>
      <c r="Y613" t="s">
        <v>16198</v>
      </c>
      <c r="Z613" s="2">
        <v>44469</v>
      </c>
      <c r="AA613" s="2">
        <v>44469</v>
      </c>
      <c r="AB613" t="s">
        <v>16199</v>
      </c>
    </row>
    <row r="614" spans="1:28" x14ac:dyDescent="0.25">
      <c r="A614">
        <v>2021</v>
      </c>
      <c r="B614" s="2">
        <v>44378</v>
      </c>
      <c r="C614" s="2">
        <v>44469</v>
      </c>
      <c r="D614" t="s">
        <v>72</v>
      </c>
      <c r="E614">
        <v>62420</v>
      </c>
      <c r="F614" t="s">
        <v>2552</v>
      </c>
      <c r="G614" t="s">
        <v>2568</v>
      </c>
      <c r="H614" t="s">
        <v>2578</v>
      </c>
      <c r="I614" t="s">
        <v>79</v>
      </c>
      <c r="J614" t="s">
        <v>3647</v>
      </c>
      <c r="K614" t="s">
        <v>3283</v>
      </c>
      <c r="L614" t="s">
        <v>3397</v>
      </c>
      <c r="N614" s="2">
        <v>44378</v>
      </c>
      <c r="O614" s="92">
        <v>45070</v>
      </c>
      <c r="P614" t="s">
        <v>16566</v>
      </c>
      <c r="Q614" s="28" t="s">
        <v>3648</v>
      </c>
      <c r="R614">
        <v>0</v>
      </c>
      <c r="S614">
        <v>0</v>
      </c>
      <c r="T614" s="22" t="s">
        <v>3199</v>
      </c>
      <c r="U614" s="22" t="s">
        <v>3199</v>
      </c>
      <c r="V614" s="22" t="s">
        <v>3199</v>
      </c>
      <c r="W614" t="s">
        <v>83</v>
      </c>
      <c r="X614" s="22" t="s">
        <v>3199</v>
      </c>
      <c r="Y614" t="s">
        <v>16198</v>
      </c>
      <c r="Z614" s="2">
        <v>44469</v>
      </c>
      <c r="AA614" s="2">
        <v>44469</v>
      </c>
      <c r="AB614" t="s">
        <v>16199</v>
      </c>
    </row>
    <row r="615" spans="1:28" x14ac:dyDescent="0.25">
      <c r="A615">
        <v>2021</v>
      </c>
      <c r="B615" s="2">
        <v>44378</v>
      </c>
      <c r="C615" s="2">
        <v>44469</v>
      </c>
      <c r="D615" t="s">
        <v>72</v>
      </c>
      <c r="E615">
        <v>64226</v>
      </c>
      <c r="F615" t="s">
        <v>2552</v>
      </c>
      <c r="G615" t="s">
        <v>2568</v>
      </c>
      <c r="H615" t="s">
        <v>2578</v>
      </c>
      <c r="I615" t="s">
        <v>79</v>
      </c>
      <c r="J615" t="s">
        <v>3649</v>
      </c>
      <c r="K615" t="s">
        <v>3650</v>
      </c>
      <c r="L615" t="s">
        <v>3651</v>
      </c>
      <c r="N615" s="2">
        <v>44378</v>
      </c>
      <c r="O615" s="92">
        <v>45108</v>
      </c>
      <c r="P615" t="s">
        <v>16566</v>
      </c>
      <c r="Q615" s="28" t="s">
        <v>3652</v>
      </c>
      <c r="R615">
        <v>0</v>
      </c>
      <c r="S615">
        <v>0</v>
      </c>
      <c r="T615" s="22" t="s">
        <v>3199</v>
      </c>
      <c r="U615" s="22" t="s">
        <v>3199</v>
      </c>
      <c r="V615" s="22" t="s">
        <v>3199</v>
      </c>
      <c r="W615" t="s">
        <v>83</v>
      </c>
      <c r="X615" s="22" t="s">
        <v>3199</v>
      </c>
      <c r="Y615" t="s">
        <v>16198</v>
      </c>
      <c r="Z615" s="2">
        <v>44469</v>
      </c>
      <c r="AA615" s="2">
        <v>44469</v>
      </c>
      <c r="AB615" t="s">
        <v>16199</v>
      </c>
    </row>
    <row r="616" spans="1:28" x14ac:dyDescent="0.25">
      <c r="A616">
        <v>2021</v>
      </c>
      <c r="B616" s="2">
        <v>44378</v>
      </c>
      <c r="C616" s="2">
        <v>44469</v>
      </c>
      <c r="D616" t="s">
        <v>72</v>
      </c>
      <c r="E616">
        <v>65713</v>
      </c>
      <c r="F616" t="s">
        <v>2552</v>
      </c>
      <c r="G616" t="s">
        <v>2568</v>
      </c>
      <c r="H616" t="s">
        <v>2578</v>
      </c>
      <c r="I616" t="s">
        <v>79</v>
      </c>
      <c r="J616" t="s">
        <v>3653</v>
      </c>
      <c r="K616" t="s">
        <v>3654</v>
      </c>
      <c r="L616" t="s">
        <v>3655</v>
      </c>
      <c r="N616" s="2">
        <v>44378</v>
      </c>
      <c r="O616" s="92">
        <v>45075</v>
      </c>
      <c r="P616" t="s">
        <v>16566</v>
      </c>
      <c r="Q616" s="28" t="s">
        <v>3656</v>
      </c>
      <c r="R616">
        <v>0</v>
      </c>
      <c r="S616">
        <v>0</v>
      </c>
      <c r="T616" s="22" t="s">
        <v>3199</v>
      </c>
      <c r="U616" s="22" t="s">
        <v>3199</v>
      </c>
      <c r="V616" s="22" t="s">
        <v>3199</v>
      </c>
      <c r="W616" t="s">
        <v>83</v>
      </c>
      <c r="X616" s="22" t="s">
        <v>3199</v>
      </c>
      <c r="Y616" t="s">
        <v>16198</v>
      </c>
      <c r="Z616" s="2">
        <v>44469</v>
      </c>
      <c r="AA616" s="2">
        <v>44469</v>
      </c>
      <c r="AB616" t="s">
        <v>16199</v>
      </c>
    </row>
    <row r="617" spans="1:28" x14ac:dyDescent="0.25">
      <c r="A617">
        <v>2021</v>
      </c>
      <c r="B617" s="2">
        <v>44378</v>
      </c>
      <c r="C617" s="2">
        <v>44469</v>
      </c>
      <c r="D617" t="s">
        <v>72</v>
      </c>
      <c r="E617">
        <v>67791</v>
      </c>
      <c r="F617" t="s">
        <v>2552</v>
      </c>
      <c r="G617" t="s">
        <v>2568</v>
      </c>
      <c r="H617" t="s">
        <v>2578</v>
      </c>
      <c r="I617" t="s">
        <v>79</v>
      </c>
      <c r="J617" t="s">
        <v>3657</v>
      </c>
      <c r="K617" t="s">
        <v>3556</v>
      </c>
      <c r="L617" t="s">
        <v>3658</v>
      </c>
      <c r="N617" s="2">
        <v>44378</v>
      </c>
      <c r="O617" s="92">
        <v>44663</v>
      </c>
      <c r="P617" t="s">
        <v>16566</v>
      </c>
      <c r="Q617" s="28" t="s">
        <v>3659</v>
      </c>
      <c r="R617">
        <v>0</v>
      </c>
      <c r="S617">
        <v>0</v>
      </c>
      <c r="T617" s="22" t="s">
        <v>3199</v>
      </c>
      <c r="U617" s="22" t="s">
        <v>3199</v>
      </c>
      <c r="V617" s="22" t="s">
        <v>3199</v>
      </c>
      <c r="W617" t="s">
        <v>83</v>
      </c>
      <c r="X617" s="22" t="s">
        <v>3199</v>
      </c>
      <c r="Y617" t="s">
        <v>16198</v>
      </c>
      <c r="Z617" s="2">
        <v>44469</v>
      </c>
      <c r="AA617" s="2">
        <v>44469</v>
      </c>
      <c r="AB617" t="s">
        <v>16199</v>
      </c>
    </row>
    <row r="618" spans="1:28" x14ac:dyDescent="0.25">
      <c r="A618">
        <v>2021</v>
      </c>
      <c r="B618" s="2">
        <v>44378</v>
      </c>
      <c r="C618" s="2">
        <v>44469</v>
      </c>
      <c r="D618" t="s">
        <v>72</v>
      </c>
      <c r="E618">
        <v>67943</v>
      </c>
      <c r="F618" t="s">
        <v>2552</v>
      </c>
      <c r="G618" t="s">
        <v>2568</v>
      </c>
      <c r="H618" t="s">
        <v>2578</v>
      </c>
      <c r="I618" t="s">
        <v>79</v>
      </c>
      <c r="M618" t="s">
        <v>3660</v>
      </c>
      <c r="N618" s="2">
        <v>44378</v>
      </c>
      <c r="O618" s="92">
        <v>45048</v>
      </c>
      <c r="P618" t="s">
        <v>16566</v>
      </c>
      <c r="Q618" s="28" t="s">
        <v>3661</v>
      </c>
      <c r="R618">
        <v>0</v>
      </c>
      <c r="S618">
        <v>0</v>
      </c>
      <c r="T618" s="22" t="s">
        <v>3199</v>
      </c>
      <c r="U618" s="22" t="s">
        <v>3199</v>
      </c>
      <c r="V618" s="22" t="s">
        <v>3199</v>
      </c>
      <c r="W618" t="s">
        <v>83</v>
      </c>
      <c r="X618" s="22" t="s">
        <v>3199</v>
      </c>
      <c r="Y618" t="s">
        <v>16198</v>
      </c>
      <c r="Z618" s="2">
        <v>44469</v>
      </c>
      <c r="AA618" s="2">
        <v>44469</v>
      </c>
      <c r="AB618" t="s">
        <v>16199</v>
      </c>
    </row>
    <row r="619" spans="1:28" x14ac:dyDescent="0.25">
      <c r="A619">
        <v>2021</v>
      </c>
      <c r="B619" s="2">
        <v>44378</v>
      </c>
      <c r="C619" s="2">
        <v>44469</v>
      </c>
      <c r="D619" t="s">
        <v>72</v>
      </c>
      <c r="E619">
        <v>68499</v>
      </c>
      <c r="F619" t="s">
        <v>2552</v>
      </c>
      <c r="G619" t="s">
        <v>2568</v>
      </c>
      <c r="H619" t="s">
        <v>2578</v>
      </c>
      <c r="I619" t="s">
        <v>79</v>
      </c>
      <c r="M619" t="s">
        <v>3662</v>
      </c>
      <c r="N619" s="2">
        <v>44378</v>
      </c>
      <c r="O619" s="92">
        <v>45121</v>
      </c>
      <c r="P619" t="s">
        <v>16566</v>
      </c>
      <c r="Q619" s="28" t="s">
        <v>3663</v>
      </c>
      <c r="R619">
        <v>0</v>
      </c>
      <c r="S619">
        <v>0</v>
      </c>
      <c r="T619" s="22" t="s">
        <v>3199</v>
      </c>
      <c r="U619" s="22" t="s">
        <v>3199</v>
      </c>
      <c r="V619" s="22" t="s">
        <v>3199</v>
      </c>
      <c r="W619" t="s">
        <v>83</v>
      </c>
      <c r="X619" s="22" t="s">
        <v>3199</v>
      </c>
      <c r="Y619" t="s">
        <v>16198</v>
      </c>
      <c r="Z619" s="2">
        <v>44469</v>
      </c>
      <c r="AA619" s="2">
        <v>44469</v>
      </c>
      <c r="AB619" t="s">
        <v>16199</v>
      </c>
    </row>
    <row r="620" spans="1:28" x14ac:dyDescent="0.25">
      <c r="A620">
        <v>2021</v>
      </c>
      <c r="B620" s="2">
        <v>44378</v>
      </c>
      <c r="C620" s="2">
        <v>44469</v>
      </c>
      <c r="D620" t="s">
        <v>72</v>
      </c>
      <c r="E620">
        <v>72167</v>
      </c>
      <c r="F620" t="s">
        <v>2552</v>
      </c>
      <c r="G620" t="s">
        <v>2568</v>
      </c>
      <c r="H620" t="s">
        <v>2578</v>
      </c>
      <c r="I620" t="s">
        <v>79</v>
      </c>
      <c r="M620" t="s">
        <v>3662</v>
      </c>
      <c r="N620" s="2">
        <v>44378</v>
      </c>
      <c r="O620" s="92">
        <v>45076</v>
      </c>
      <c r="P620" t="s">
        <v>16566</v>
      </c>
      <c r="Q620" s="28" t="s">
        <v>3664</v>
      </c>
      <c r="R620">
        <v>0</v>
      </c>
      <c r="S620">
        <v>0</v>
      </c>
      <c r="T620" s="22" t="s">
        <v>3199</v>
      </c>
      <c r="U620" s="22" t="s">
        <v>3199</v>
      </c>
      <c r="V620" s="22" t="s">
        <v>3199</v>
      </c>
      <c r="W620" t="s">
        <v>83</v>
      </c>
      <c r="X620" s="22" t="s">
        <v>3199</v>
      </c>
      <c r="Y620" t="s">
        <v>16198</v>
      </c>
      <c r="Z620" s="2">
        <v>44469</v>
      </c>
      <c r="AA620" s="2">
        <v>44469</v>
      </c>
      <c r="AB620" t="s">
        <v>16199</v>
      </c>
    </row>
    <row r="621" spans="1:28" x14ac:dyDescent="0.25">
      <c r="A621">
        <v>2021</v>
      </c>
      <c r="B621" s="2">
        <v>44378</v>
      </c>
      <c r="C621" s="2">
        <v>44469</v>
      </c>
      <c r="D621" t="s">
        <v>72</v>
      </c>
      <c r="E621">
        <v>78369</v>
      </c>
      <c r="F621" t="s">
        <v>2552</v>
      </c>
      <c r="G621" t="s">
        <v>2568</v>
      </c>
      <c r="H621" t="s">
        <v>2578</v>
      </c>
      <c r="I621" t="s">
        <v>79</v>
      </c>
      <c r="J621" t="s">
        <v>3665</v>
      </c>
      <c r="K621" t="s">
        <v>3666</v>
      </c>
      <c r="L621" t="s">
        <v>3667</v>
      </c>
      <c r="N621" s="2">
        <v>44378</v>
      </c>
      <c r="O621" s="92">
        <v>45056</v>
      </c>
      <c r="P621" t="s">
        <v>16566</v>
      </c>
      <c r="Q621" s="28" t="s">
        <v>3668</v>
      </c>
      <c r="R621">
        <v>0</v>
      </c>
      <c r="S621">
        <v>0</v>
      </c>
      <c r="T621" s="22" t="s">
        <v>3199</v>
      </c>
      <c r="U621" s="22" t="s">
        <v>3199</v>
      </c>
      <c r="V621" s="22" t="s">
        <v>3199</v>
      </c>
      <c r="W621" t="s">
        <v>83</v>
      </c>
      <c r="X621" s="22" t="s">
        <v>3199</v>
      </c>
      <c r="Y621" t="s">
        <v>16198</v>
      </c>
      <c r="Z621" s="2">
        <v>44469</v>
      </c>
      <c r="AA621" s="2">
        <v>44469</v>
      </c>
      <c r="AB621" t="s">
        <v>16199</v>
      </c>
    </row>
    <row r="622" spans="1:28" x14ac:dyDescent="0.25">
      <c r="A622">
        <v>2021</v>
      </c>
      <c r="B622" s="2">
        <v>44378</v>
      </c>
      <c r="C622" s="2">
        <v>44469</v>
      </c>
      <c r="D622" t="s">
        <v>72</v>
      </c>
      <c r="E622">
        <v>78781</v>
      </c>
      <c r="F622" t="s">
        <v>2552</v>
      </c>
      <c r="G622" t="s">
        <v>2568</v>
      </c>
      <c r="H622" t="s">
        <v>2578</v>
      </c>
      <c r="I622" t="s">
        <v>79</v>
      </c>
      <c r="J622" t="s">
        <v>3669</v>
      </c>
      <c r="K622" t="s">
        <v>3367</v>
      </c>
      <c r="L622" t="s">
        <v>3309</v>
      </c>
      <c r="N622" s="2">
        <v>44378</v>
      </c>
      <c r="O622" s="92">
        <v>45106</v>
      </c>
      <c r="P622" t="s">
        <v>16566</v>
      </c>
      <c r="Q622" s="28" t="s">
        <v>3670</v>
      </c>
      <c r="R622">
        <v>0</v>
      </c>
      <c r="S622">
        <v>0</v>
      </c>
      <c r="T622" s="22" t="s">
        <v>3199</v>
      </c>
      <c r="U622" s="22" t="s">
        <v>3199</v>
      </c>
      <c r="V622" s="22" t="s">
        <v>3199</v>
      </c>
      <c r="W622" t="s">
        <v>83</v>
      </c>
      <c r="X622" s="22" t="s">
        <v>3199</v>
      </c>
      <c r="Y622" t="s">
        <v>16198</v>
      </c>
      <c r="Z622" s="2">
        <v>44469</v>
      </c>
      <c r="AA622" s="2">
        <v>44469</v>
      </c>
      <c r="AB622" t="s">
        <v>16199</v>
      </c>
    </row>
    <row r="623" spans="1:28" x14ac:dyDescent="0.25">
      <c r="A623">
        <v>2021</v>
      </c>
      <c r="B623" s="2">
        <v>44378</v>
      </c>
      <c r="C623" s="2">
        <v>44469</v>
      </c>
      <c r="D623" t="s">
        <v>72</v>
      </c>
      <c r="E623">
        <v>78787</v>
      </c>
      <c r="F623" t="s">
        <v>2552</v>
      </c>
      <c r="G623" t="s">
        <v>2568</v>
      </c>
      <c r="H623" t="s">
        <v>2578</v>
      </c>
      <c r="I623" t="s">
        <v>79</v>
      </c>
      <c r="J623" t="s">
        <v>3671</v>
      </c>
      <c r="K623" t="s">
        <v>3523</v>
      </c>
      <c r="L623" t="s">
        <v>3643</v>
      </c>
      <c r="N623" s="2">
        <v>44378</v>
      </c>
      <c r="O623" s="92">
        <v>45106</v>
      </c>
      <c r="P623" t="s">
        <v>16566</v>
      </c>
      <c r="Q623" s="28" t="s">
        <v>3672</v>
      </c>
      <c r="R623">
        <v>0</v>
      </c>
      <c r="S623">
        <v>0</v>
      </c>
      <c r="T623" s="22" t="s">
        <v>3199</v>
      </c>
      <c r="U623" s="22" t="s">
        <v>3199</v>
      </c>
      <c r="V623" s="22" t="s">
        <v>3199</v>
      </c>
      <c r="W623" t="s">
        <v>83</v>
      </c>
      <c r="X623" s="22" t="s">
        <v>3199</v>
      </c>
      <c r="Y623" t="s">
        <v>16198</v>
      </c>
      <c r="Z623" s="2">
        <v>44469</v>
      </c>
      <c r="AA623" s="2">
        <v>44469</v>
      </c>
      <c r="AB623" t="s">
        <v>16199</v>
      </c>
    </row>
    <row r="624" spans="1:28" x14ac:dyDescent="0.25">
      <c r="A624">
        <v>2021</v>
      </c>
      <c r="B624" s="2">
        <v>44378</v>
      </c>
      <c r="C624" s="2">
        <v>44469</v>
      </c>
      <c r="D624" t="s">
        <v>72</v>
      </c>
      <c r="E624">
        <v>78789</v>
      </c>
      <c r="F624" t="s">
        <v>2552</v>
      </c>
      <c r="G624" t="s">
        <v>2568</v>
      </c>
      <c r="H624" t="s">
        <v>2578</v>
      </c>
      <c r="I624" t="s">
        <v>79</v>
      </c>
      <c r="J624" t="s">
        <v>3673</v>
      </c>
      <c r="K624" t="s">
        <v>3367</v>
      </c>
      <c r="L624" t="s">
        <v>3355</v>
      </c>
      <c r="N624" s="2">
        <v>44378</v>
      </c>
      <c r="O624" s="92">
        <v>45137</v>
      </c>
      <c r="P624" t="s">
        <v>16566</v>
      </c>
      <c r="Q624" s="28" t="s">
        <v>3674</v>
      </c>
      <c r="R624">
        <v>0</v>
      </c>
      <c r="S624">
        <v>0</v>
      </c>
      <c r="T624" s="22" t="s">
        <v>3199</v>
      </c>
      <c r="U624" s="22" t="s">
        <v>3199</v>
      </c>
      <c r="V624" s="22" t="s">
        <v>3199</v>
      </c>
      <c r="W624" t="s">
        <v>83</v>
      </c>
      <c r="X624" s="22" t="s">
        <v>3199</v>
      </c>
      <c r="Y624" t="s">
        <v>16198</v>
      </c>
      <c r="Z624" s="2">
        <v>44469</v>
      </c>
      <c r="AA624" s="2">
        <v>44469</v>
      </c>
      <c r="AB624" t="s">
        <v>16199</v>
      </c>
    </row>
    <row r="625" spans="1:28" x14ac:dyDescent="0.25">
      <c r="A625">
        <v>2021</v>
      </c>
      <c r="B625" s="2">
        <v>44378</v>
      </c>
      <c r="C625" s="2">
        <v>44469</v>
      </c>
      <c r="D625" t="s">
        <v>72</v>
      </c>
      <c r="E625">
        <v>78790</v>
      </c>
      <c r="F625" t="s">
        <v>2552</v>
      </c>
      <c r="G625" t="s">
        <v>2568</v>
      </c>
      <c r="H625" t="s">
        <v>2578</v>
      </c>
      <c r="I625" t="s">
        <v>79</v>
      </c>
      <c r="J625" t="s">
        <v>3610</v>
      </c>
      <c r="K625" t="s">
        <v>3675</v>
      </c>
      <c r="L625" t="s">
        <v>3676</v>
      </c>
      <c r="N625" s="2">
        <v>44378</v>
      </c>
      <c r="O625" s="92">
        <v>45107</v>
      </c>
      <c r="P625" t="s">
        <v>16566</v>
      </c>
      <c r="Q625" s="28" t="s">
        <v>3670</v>
      </c>
      <c r="R625">
        <v>0</v>
      </c>
      <c r="S625">
        <v>0</v>
      </c>
      <c r="T625" s="22" t="s">
        <v>3199</v>
      </c>
      <c r="U625" s="22" t="s">
        <v>3199</v>
      </c>
      <c r="V625" s="22" t="s">
        <v>3199</v>
      </c>
      <c r="W625" t="s">
        <v>83</v>
      </c>
      <c r="X625" s="22" t="s">
        <v>3199</v>
      </c>
      <c r="Y625" t="s">
        <v>16198</v>
      </c>
      <c r="Z625" s="2">
        <v>44469</v>
      </c>
      <c r="AA625" s="2">
        <v>44469</v>
      </c>
      <c r="AB625" t="s">
        <v>16199</v>
      </c>
    </row>
    <row r="626" spans="1:28" x14ac:dyDescent="0.25">
      <c r="A626">
        <v>2021</v>
      </c>
      <c r="B626" s="2">
        <v>44378</v>
      </c>
      <c r="C626" s="2">
        <v>44469</v>
      </c>
      <c r="D626" t="s">
        <v>72</v>
      </c>
      <c r="E626">
        <v>78791</v>
      </c>
      <c r="F626" t="s">
        <v>2552</v>
      </c>
      <c r="G626" t="s">
        <v>2568</v>
      </c>
      <c r="H626" t="s">
        <v>2578</v>
      </c>
      <c r="I626" t="s">
        <v>79</v>
      </c>
      <c r="J626" t="s">
        <v>3677</v>
      </c>
      <c r="K626" t="s">
        <v>3523</v>
      </c>
      <c r="L626" t="s">
        <v>3678</v>
      </c>
      <c r="N626" s="2">
        <v>44378</v>
      </c>
      <c r="O626" s="92">
        <v>45107</v>
      </c>
      <c r="P626" t="s">
        <v>16566</v>
      </c>
      <c r="Q626" s="28" t="s">
        <v>3679</v>
      </c>
      <c r="R626">
        <v>0</v>
      </c>
      <c r="S626">
        <v>0</v>
      </c>
      <c r="T626" s="22" t="s">
        <v>3199</v>
      </c>
      <c r="U626" s="22" t="s">
        <v>3199</v>
      </c>
      <c r="V626" s="22" t="s">
        <v>3199</v>
      </c>
      <c r="W626" t="s">
        <v>83</v>
      </c>
      <c r="X626" s="22" t="s">
        <v>3199</v>
      </c>
      <c r="Y626" t="s">
        <v>16198</v>
      </c>
      <c r="Z626" s="2">
        <v>44469</v>
      </c>
      <c r="AA626" s="2">
        <v>44469</v>
      </c>
      <c r="AB626" t="s">
        <v>16199</v>
      </c>
    </row>
    <row r="627" spans="1:28" x14ac:dyDescent="0.25">
      <c r="A627">
        <v>2021</v>
      </c>
      <c r="B627" s="2">
        <v>44378</v>
      </c>
      <c r="C627" s="2">
        <v>44469</v>
      </c>
      <c r="D627" t="s">
        <v>72</v>
      </c>
      <c r="E627">
        <v>78792</v>
      </c>
      <c r="F627" t="s">
        <v>2552</v>
      </c>
      <c r="G627" t="s">
        <v>2568</v>
      </c>
      <c r="H627" t="s">
        <v>2578</v>
      </c>
      <c r="I627" t="s">
        <v>79</v>
      </c>
      <c r="J627" t="s">
        <v>3680</v>
      </c>
      <c r="K627" t="s">
        <v>3681</v>
      </c>
      <c r="L627" t="s">
        <v>3682</v>
      </c>
      <c r="N627" s="2">
        <v>44378</v>
      </c>
      <c r="O627" s="92">
        <v>44742</v>
      </c>
      <c r="P627" t="s">
        <v>16566</v>
      </c>
      <c r="Q627" s="28" t="s">
        <v>3683</v>
      </c>
      <c r="R627">
        <v>0</v>
      </c>
      <c r="S627">
        <v>0</v>
      </c>
      <c r="T627" s="22" t="s">
        <v>3199</v>
      </c>
      <c r="U627" s="22" t="s">
        <v>3199</v>
      </c>
      <c r="V627" s="22" t="s">
        <v>3199</v>
      </c>
      <c r="W627" t="s">
        <v>83</v>
      </c>
      <c r="X627" s="22" t="s">
        <v>3199</v>
      </c>
      <c r="Y627" t="s">
        <v>16198</v>
      </c>
      <c r="Z627" s="2">
        <v>44469</v>
      </c>
      <c r="AA627" s="2">
        <v>44469</v>
      </c>
      <c r="AB627" t="s">
        <v>16199</v>
      </c>
    </row>
    <row r="628" spans="1:28" x14ac:dyDescent="0.25">
      <c r="A628">
        <v>2021</v>
      </c>
      <c r="B628" s="2">
        <v>44378</v>
      </c>
      <c r="C628" s="2">
        <v>44469</v>
      </c>
      <c r="D628" t="s">
        <v>72</v>
      </c>
      <c r="E628">
        <v>78793</v>
      </c>
      <c r="F628" t="s">
        <v>2552</v>
      </c>
      <c r="G628" t="s">
        <v>2568</v>
      </c>
      <c r="H628" t="s">
        <v>2578</v>
      </c>
      <c r="I628" t="s">
        <v>79</v>
      </c>
      <c r="M628" t="s">
        <v>3684</v>
      </c>
      <c r="N628" s="2">
        <v>44378</v>
      </c>
      <c r="O628" s="92">
        <v>44742</v>
      </c>
      <c r="P628" t="s">
        <v>16566</v>
      </c>
      <c r="Q628" s="28" t="s">
        <v>3685</v>
      </c>
      <c r="R628">
        <v>0</v>
      </c>
      <c r="S628">
        <v>0</v>
      </c>
      <c r="T628" s="22" t="s">
        <v>3199</v>
      </c>
      <c r="U628" s="22" t="s">
        <v>3199</v>
      </c>
      <c r="V628" s="22" t="s">
        <v>3199</v>
      </c>
      <c r="W628" t="s">
        <v>83</v>
      </c>
      <c r="X628" s="22" t="s">
        <v>3199</v>
      </c>
      <c r="Y628" t="s">
        <v>16198</v>
      </c>
      <c r="Z628" s="2">
        <v>44469</v>
      </c>
      <c r="AA628" s="2">
        <v>44469</v>
      </c>
      <c r="AB628" t="s">
        <v>16199</v>
      </c>
    </row>
    <row r="629" spans="1:28" x14ac:dyDescent="0.25">
      <c r="A629">
        <v>2021</v>
      </c>
      <c r="B629" s="2">
        <v>44378</v>
      </c>
      <c r="C629" s="2">
        <v>44469</v>
      </c>
      <c r="D629" t="s">
        <v>72</v>
      </c>
      <c r="E629">
        <v>6200</v>
      </c>
      <c r="F629" t="s">
        <v>2552</v>
      </c>
      <c r="G629" t="s">
        <v>2568</v>
      </c>
      <c r="H629" t="s">
        <v>2578</v>
      </c>
      <c r="I629" t="s">
        <v>79</v>
      </c>
      <c r="J629" t="s">
        <v>3686</v>
      </c>
      <c r="K629" t="s">
        <v>3577</v>
      </c>
      <c r="L629" t="s">
        <v>3687</v>
      </c>
      <c r="N629" s="2">
        <v>44379</v>
      </c>
      <c r="O629" s="92">
        <v>45080</v>
      </c>
      <c r="P629" t="s">
        <v>16566</v>
      </c>
      <c r="Q629" s="28" t="s">
        <v>3688</v>
      </c>
      <c r="R629">
        <v>0</v>
      </c>
      <c r="S629">
        <v>0</v>
      </c>
      <c r="T629" s="22" t="s">
        <v>3199</v>
      </c>
      <c r="U629" s="22" t="s">
        <v>3199</v>
      </c>
      <c r="V629" s="22" t="s">
        <v>3199</v>
      </c>
      <c r="W629" t="s">
        <v>83</v>
      </c>
      <c r="X629" s="22" t="s">
        <v>3199</v>
      </c>
      <c r="Y629" t="s">
        <v>16198</v>
      </c>
      <c r="Z629" s="2">
        <v>44469</v>
      </c>
      <c r="AA629" s="2">
        <v>44469</v>
      </c>
      <c r="AB629" t="s">
        <v>16199</v>
      </c>
    </row>
    <row r="630" spans="1:28" x14ac:dyDescent="0.25">
      <c r="A630">
        <v>2021</v>
      </c>
      <c r="B630" s="2">
        <v>44378</v>
      </c>
      <c r="C630" s="2">
        <v>44469</v>
      </c>
      <c r="D630" t="s">
        <v>72</v>
      </c>
      <c r="E630">
        <v>31455</v>
      </c>
      <c r="F630" t="s">
        <v>2552</v>
      </c>
      <c r="G630" t="s">
        <v>2568</v>
      </c>
      <c r="H630" t="s">
        <v>2578</v>
      </c>
      <c r="I630" t="s">
        <v>79</v>
      </c>
      <c r="M630" t="s">
        <v>3689</v>
      </c>
      <c r="N630" s="2">
        <v>44379</v>
      </c>
      <c r="O630" s="92">
        <v>45126</v>
      </c>
      <c r="P630" t="s">
        <v>16566</v>
      </c>
      <c r="Q630" s="28" t="s">
        <v>3690</v>
      </c>
      <c r="R630">
        <v>0</v>
      </c>
      <c r="S630">
        <v>0</v>
      </c>
      <c r="T630" s="22" t="s">
        <v>3199</v>
      </c>
      <c r="U630" s="22" t="s">
        <v>3199</v>
      </c>
      <c r="V630" s="22" t="s">
        <v>3199</v>
      </c>
      <c r="W630" t="s">
        <v>83</v>
      </c>
      <c r="X630" s="22" t="s">
        <v>3199</v>
      </c>
      <c r="Y630" t="s">
        <v>16198</v>
      </c>
      <c r="Z630" s="2">
        <v>44469</v>
      </c>
      <c r="AA630" s="2">
        <v>44469</v>
      </c>
      <c r="AB630" t="s">
        <v>16199</v>
      </c>
    </row>
    <row r="631" spans="1:28" x14ac:dyDescent="0.25">
      <c r="A631">
        <v>2021</v>
      </c>
      <c r="B631" s="2">
        <v>44378</v>
      </c>
      <c r="C631" s="2">
        <v>44469</v>
      </c>
      <c r="D631" t="s">
        <v>72</v>
      </c>
      <c r="E631">
        <v>35745</v>
      </c>
      <c r="F631" t="s">
        <v>2552</v>
      </c>
      <c r="G631" t="s">
        <v>2568</v>
      </c>
      <c r="H631" t="s">
        <v>2578</v>
      </c>
      <c r="I631" t="s">
        <v>79</v>
      </c>
      <c r="J631" t="s">
        <v>3691</v>
      </c>
      <c r="K631" t="s">
        <v>3692</v>
      </c>
      <c r="N631" s="2">
        <v>44379</v>
      </c>
      <c r="O631" s="92">
        <v>45073</v>
      </c>
      <c r="P631" t="s">
        <v>16566</v>
      </c>
      <c r="Q631" s="28" t="s">
        <v>3693</v>
      </c>
      <c r="R631">
        <v>0</v>
      </c>
      <c r="S631">
        <v>0</v>
      </c>
      <c r="T631" s="22" t="s">
        <v>3199</v>
      </c>
      <c r="U631" s="22" t="s">
        <v>3199</v>
      </c>
      <c r="V631" s="22" t="s">
        <v>3199</v>
      </c>
      <c r="W631" t="s">
        <v>83</v>
      </c>
      <c r="X631" s="22" t="s">
        <v>3199</v>
      </c>
      <c r="Y631" t="s">
        <v>16198</v>
      </c>
      <c r="Z631" s="2">
        <v>44469</v>
      </c>
      <c r="AA631" s="2">
        <v>44469</v>
      </c>
      <c r="AB631" t="s">
        <v>16199</v>
      </c>
    </row>
    <row r="632" spans="1:28" x14ac:dyDescent="0.25">
      <c r="A632">
        <v>2021</v>
      </c>
      <c r="B632" s="2">
        <v>44378</v>
      </c>
      <c r="C632" s="2">
        <v>44469</v>
      </c>
      <c r="D632" t="s">
        <v>72</v>
      </c>
      <c r="E632">
        <v>45325</v>
      </c>
      <c r="F632" t="s">
        <v>2552</v>
      </c>
      <c r="G632" t="s">
        <v>2568</v>
      </c>
      <c r="H632" t="s">
        <v>2578</v>
      </c>
      <c r="I632" t="s">
        <v>79</v>
      </c>
      <c r="J632" t="s">
        <v>3694</v>
      </c>
      <c r="K632" t="s">
        <v>3695</v>
      </c>
      <c r="L632" t="s">
        <v>3696</v>
      </c>
      <c r="N632" s="2">
        <v>44379</v>
      </c>
      <c r="O632" s="92">
        <v>44523</v>
      </c>
      <c r="P632" t="s">
        <v>16566</v>
      </c>
      <c r="Q632" s="28" t="s">
        <v>3697</v>
      </c>
      <c r="R632">
        <v>0</v>
      </c>
      <c r="S632">
        <v>0</v>
      </c>
      <c r="T632" s="22" t="s">
        <v>3199</v>
      </c>
      <c r="U632" s="22" t="s">
        <v>3199</v>
      </c>
      <c r="V632" s="22" t="s">
        <v>3199</v>
      </c>
      <c r="W632" t="s">
        <v>83</v>
      </c>
      <c r="X632" s="22" t="s">
        <v>3199</v>
      </c>
      <c r="Y632" t="s">
        <v>16198</v>
      </c>
      <c r="Z632" s="2">
        <v>44469</v>
      </c>
      <c r="AA632" s="2">
        <v>44469</v>
      </c>
      <c r="AB632" t="s">
        <v>16199</v>
      </c>
    </row>
    <row r="633" spans="1:28" x14ac:dyDescent="0.25">
      <c r="A633">
        <v>2021</v>
      </c>
      <c r="B633" s="2">
        <v>44378</v>
      </c>
      <c r="C633" s="2">
        <v>44469</v>
      </c>
      <c r="D633" t="s">
        <v>72</v>
      </c>
      <c r="E633">
        <v>48074</v>
      </c>
      <c r="F633" t="s">
        <v>2552</v>
      </c>
      <c r="G633" t="s">
        <v>2568</v>
      </c>
      <c r="H633" t="s">
        <v>2578</v>
      </c>
      <c r="I633" t="s">
        <v>79</v>
      </c>
      <c r="M633" t="s">
        <v>3698</v>
      </c>
      <c r="N633" s="2">
        <v>44379</v>
      </c>
      <c r="O633" s="92">
        <v>45159</v>
      </c>
      <c r="P633" t="s">
        <v>16566</v>
      </c>
      <c r="Q633" s="28" t="s">
        <v>3699</v>
      </c>
      <c r="R633">
        <v>0</v>
      </c>
      <c r="S633">
        <v>0</v>
      </c>
      <c r="T633" s="22" t="s">
        <v>3199</v>
      </c>
      <c r="U633" s="22" t="s">
        <v>3199</v>
      </c>
      <c r="V633" s="22" t="s">
        <v>3199</v>
      </c>
      <c r="W633" t="s">
        <v>83</v>
      </c>
      <c r="X633" s="22" t="s">
        <v>3199</v>
      </c>
      <c r="Y633" t="s">
        <v>16198</v>
      </c>
      <c r="Z633" s="2">
        <v>44469</v>
      </c>
      <c r="AA633" s="2">
        <v>44469</v>
      </c>
      <c r="AB633" t="s">
        <v>16199</v>
      </c>
    </row>
    <row r="634" spans="1:28" x14ac:dyDescent="0.25">
      <c r="A634">
        <v>2021</v>
      </c>
      <c r="B634" s="2">
        <v>44378</v>
      </c>
      <c r="C634" s="2">
        <v>44469</v>
      </c>
      <c r="D634" t="s">
        <v>72</v>
      </c>
      <c r="E634">
        <v>52789</v>
      </c>
      <c r="F634" t="s">
        <v>2552</v>
      </c>
      <c r="G634" t="s">
        <v>2568</v>
      </c>
      <c r="H634" t="s">
        <v>2578</v>
      </c>
      <c r="I634" t="s">
        <v>79</v>
      </c>
      <c r="M634" t="s">
        <v>3700</v>
      </c>
      <c r="N634" s="2">
        <v>44379</v>
      </c>
      <c r="O634" s="92">
        <v>44532</v>
      </c>
      <c r="P634" t="s">
        <v>16566</v>
      </c>
      <c r="Q634" s="28" t="s">
        <v>3701</v>
      </c>
      <c r="R634">
        <v>0</v>
      </c>
      <c r="S634">
        <v>0</v>
      </c>
      <c r="T634" s="22" t="s">
        <v>3199</v>
      </c>
      <c r="U634" s="22" t="s">
        <v>3199</v>
      </c>
      <c r="V634" s="22" t="s">
        <v>3199</v>
      </c>
      <c r="W634" t="s">
        <v>83</v>
      </c>
      <c r="X634" s="22" t="s">
        <v>3199</v>
      </c>
      <c r="Y634" t="s">
        <v>16198</v>
      </c>
      <c r="Z634" s="2">
        <v>44469</v>
      </c>
      <c r="AA634" s="2">
        <v>44469</v>
      </c>
      <c r="AB634" t="s">
        <v>16199</v>
      </c>
    </row>
    <row r="635" spans="1:28" x14ac:dyDescent="0.25">
      <c r="A635">
        <v>2021</v>
      </c>
      <c r="B635" s="2">
        <v>44378</v>
      </c>
      <c r="C635" s="2">
        <v>44469</v>
      </c>
      <c r="D635" t="s">
        <v>72</v>
      </c>
      <c r="E635">
        <v>53602</v>
      </c>
      <c r="F635" t="s">
        <v>2552</v>
      </c>
      <c r="G635" t="s">
        <v>2568</v>
      </c>
      <c r="H635" t="s">
        <v>2578</v>
      </c>
      <c r="I635" t="s">
        <v>79</v>
      </c>
      <c r="M635" t="s">
        <v>3698</v>
      </c>
      <c r="N635" s="2">
        <v>44379</v>
      </c>
      <c r="O635" s="92">
        <v>44631</v>
      </c>
      <c r="P635" t="s">
        <v>16566</v>
      </c>
      <c r="Q635" s="28" t="s">
        <v>3702</v>
      </c>
      <c r="R635">
        <v>0</v>
      </c>
      <c r="S635">
        <v>0</v>
      </c>
      <c r="T635" s="22" t="s">
        <v>3199</v>
      </c>
      <c r="U635" s="22" t="s">
        <v>3199</v>
      </c>
      <c r="V635" s="22" t="s">
        <v>3199</v>
      </c>
      <c r="W635" t="s">
        <v>83</v>
      </c>
      <c r="X635" s="22" t="s">
        <v>3199</v>
      </c>
      <c r="Y635" t="s">
        <v>16198</v>
      </c>
      <c r="Z635" s="2">
        <v>44469</v>
      </c>
      <c r="AA635" s="2">
        <v>44469</v>
      </c>
      <c r="AB635" t="s">
        <v>16199</v>
      </c>
    </row>
    <row r="636" spans="1:28" x14ac:dyDescent="0.25">
      <c r="A636">
        <v>2021</v>
      </c>
      <c r="B636" s="2">
        <v>44378</v>
      </c>
      <c r="C636" s="2">
        <v>44469</v>
      </c>
      <c r="D636" t="s">
        <v>72</v>
      </c>
      <c r="E636">
        <v>54154</v>
      </c>
      <c r="F636" t="s">
        <v>2552</v>
      </c>
      <c r="G636" t="s">
        <v>2568</v>
      </c>
      <c r="H636" t="s">
        <v>2578</v>
      </c>
      <c r="I636" t="s">
        <v>79</v>
      </c>
      <c r="J636" t="s">
        <v>3703</v>
      </c>
      <c r="K636" t="s">
        <v>3704</v>
      </c>
      <c r="L636" t="s">
        <v>3308</v>
      </c>
      <c r="N636" s="2">
        <v>44379</v>
      </c>
      <c r="O636" s="92">
        <v>45011</v>
      </c>
      <c r="P636" t="s">
        <v>16566</v>
      </c>
      <c r="Q636" s="28" t="s">
        <v>3705</v>
      </c>
      <c r="R636">
        <v>0</v>
      </c>
      <c r="S636">
        <v>0</v>
      </c>
      <c r="T636" s="22" t="s">
        <v>3199</v>
      </c>
      <c r="U636" s="22" t="s">
        <v>3199</v>
      </c>
      <c r="V636" s="22" t="s">
        <v>3199</v>
      </c>
      <c r="W636" t="s">
        <v>83</v>
      </c>
      <c r="X636" s="22" t="s">
        <v>3199</v>
      </c>
      <c r="Y636" t="s">
        <v>16198</v>
      </c>
      <c r="Z636" s="2">
        <v>44469</v>
      </c>
      <c r="AA636" s="2">
        <v>44469</v>
      </c>
      <c r="AB636" t="s">
        <v>16199</v>
      </c>
    </row>
    <row r="637" spans="1:28" x14ac:dyDescent="0.25">
      <c r="A637">
        <v>2021</v>
      </c>
      <c r="B637" s="2">
        <v>44378</v>
      </c>
      <c r="C637" s="2">
        <v>44469</v>
      </c>
      <c r="D637" t="s">
        <v>72</v>
      </c>
      <c r="E637">
        <v>59734</v>
      </c>
      <c r="F637" t="s">
        <v>2552</v>
      </c>
      <c r="G637" t="s">
        <v>2568</v>
      </c>
      <c r="H637" t="s">
        <v>2578</v>
      </c>
      <c r="I637" t="s">
        <v>79</v>
      </c>
      <c r="J637" t="s">
        <v>3706</v>
      </c>
      <c r="K637" t="s">
        <v>3292</v>
      </c>
      <c r="L637" t="s">
        <v>3512</v>
      </c>
      <c r="N637" s="2">
        <v>44379</v>
      </c>
      <c r="O637" s="92">
        <v>44746</v>
      </c>
      <c r="P637" t="s">
        <v>16566</v>
      </c>
      <c r="Q637" s="28" t="s">
        <v>3707</v>
      </c>
      <c r="R637">
        <v>0</v>
      </c>
      <c r="S637">
        <v>0</v>
      </c>
      <c r="T637" s="22" t="s">
        <v>3199</v>
      </c>
      <c r="U637" s="22" t="s">
        <v>3199</v>
      </c>
      <c r="V637" s="22" t="s">
        <v>3199</v>
      </c>
      <c r="W637" t="s">
        <v>83</v>
      </c>
      <c r="X637" s="22" t="s">
        <v>3199</v>
      </c>
      <c r="Y637" t="s">
        <v>16198</v>
      </c>
      <c r="Z637" s="2">
        <v>44469</v>
      </c>
      <c r="AA637" s="2">
        <v>44469</v>
      </c>
      <c r="AB637" t="s">
        <v>16199</v>
      </c>
    </row>
    <row r="638" spans="1:28" x14ac:dyDescent="0.25">
      <c r="A638">
        <v>2021</v>
      </c>
      <c r="B638" s="2">
        <v>44378</v>
      </c>
      <c r="C638" s="2">
        <v>44469</v>
      </c>
      <c r="D638" t="s">
        <v>72</v>
      </c>
      <c r="E638">
        <v>60618</v>
      </c>
      <c r="F638" t="s">
        <v>2552</v>
      </c>
      <c r="G638" t="s">
        <v>2568</v>
      </c>
      <c r="H638" t="s">
        <v>2578</v>
      </c>
      <c r="I638" t="s">
        <v>79</v>
      </c>
      <c r="J638" t="s">
        <v>3708</v>
      </c>
      <c r="K638" t="s">
        <v>3331</v>
      </c>
      <c r="L638" t="s">
        <v>3473</v>
      </c>
      <c r="N638" s="2">
        <v>44379</v>
      </c>
      <c r="O638" s="92">
        <v>45005</v>
      </c>
      <c r="P638" t="s">
        <v>16566</v>
      </c>
      <c r="Q638" s="28" t="s">
        <v>3709</v>
      </c>
      <c r="R638">
        <v>0</v>
      </c>
      <c r="S638">
        <v>0</v>
      </c>
      <c r="T638" s="22" t="s">
        <v>3199</v>
      </c>
      <c r="U638" s="22" t="s">
        <v>3199</v>
      </c>
      <c r="V638" s="22" t="s">
        <v>3199</v>
      </c>
      <c r="W638" t="s">
        <v>83</v>
      </c>
      <c r="X638" s="22" t="s">
        <v>3199</v>
      </c>
      <c r="Y638" t="s">
        <v>16198</v>
      </c>
      <c r="Z638" s="2">
        <v>44469</v>
      </c>
      <c r="AA638" s="2">
        <v>44469</v>
      </c>
      <c r="AB638" t="s">
        <v>16199</v>
      </c>
    </row>
    <row r="639" spans="1:28" x14ac:dyDescent="0.25">
      <c r="A639">
        <v>2021</v>
      </c>
      <c r="B639" s="2">
        <v>44378</v>
      </c>
      <c r="C639" s="2">
        <v>44469</v>
      </c>
      <c r="D639" t="s">
        <v>72</v>
      </c>
      <c r="E639">
        <v>64326</v>
      </c>
      <c r="F639" t="s">
        <v>2552</v>
      </c>
      <c r="G639" t="s">
        <v>2568</v>
      </c>
      <c r="H639" t="s">
        <v>2578</v>
      </c>
      <c r="I639" t="s">
        <v>79</v>
      </c>
      <c r="M639" t="s">
        <v>3662</v>
      </c>
      <c r="N639" s="2">
        <v>44379</v>
      </c>
      <c r="O639" s="92">
        <v>45136</v>
      </c>
      <c r="P639" t="s">
        <v>16566</v>
      </c>
      <c r="Q639" s="28" t="s">
        <v>3710</v>
      </c>
      <c r="R639">
        <v>0</v>
      </c>
      <c r="S639">
        <v>0</v>
      </c>
      <c r="T639" s="22" t="s">
        <v>3199</v>
      </c>
      <c r="U639" s="22" t="s">
        <v>3199</v>
      </c>
      <c r="V639" s="22" t="s">
        <v>3199</v>
      </c>
      <c r="W639" t="s">
        <v>83</v>
      </c>
      <c r="X639" s="22" t="s">
        <v>3199</v>
      </c>
      <c r="Y639" t="s">
        <v>16198</v>
      </c>
      <c r="Z639" s="2">
        <v>44469</v>
      </c>
      <c r="AA639" s="2">
        <v>44469</v>
      </c>
      <c r="AB639" t="s">
        <v>16199</v>
      </c>
    </row>
    <row r="640" spans="1:28" x14ac:dyDescent="0.25">
      <c r="A640">
        <v>2021</v>
      </c>
      <c r="B640" s="2">
        <v>44378</v>
      </c>
      <c r="C640" s="2">
        <v>44469</v>
      </c>
      <c r="D640" t="s">
        <v>72</v>
      </c>
      <c r="E640">
        <v>65063</v>
      </c>
      <c r="F640" t="s">
        <v>2552</v>
      </c>
      <c r="G640" t="s">
        <v>2568</v>
      </c>
      <c r="H640" t="s">
        <v>2578</v>
      </c>
      <c r="I640" t="s">
        <v>79</v>
      </c>
      <c r="J640" t="s">
        <v>3711</v>
      </c>
      <c r="K640" t="s">
        <v>3292</v>
      </c>
      <c r="L640" t="s">
        <v>3712</v>
      </c>
      <c r="N640" s="2">
        <v>44379</v>
      </c>
      <c r="O640" s="92">
        <v>44962</v>
      </c>
      <c r="P640" t="s">
        <v>16566</v>
      </c>
      <c r="Q640" s="28" t="s">
        <v>3713</v>
      </c>
      <c r="R640">
        <v>0</v>
      </c>
      <c r="S640">
        <v>0</v>
      </c>
      <c r="T640" s="22" t="s">
        <v>3199</v>
      </c>
      <c r="U640" s="22" t="s">
        <v>3199</v>
      </c>
      <c r="V640" s="22" t="s">
        <v>3199</v>
      </c>
      <c r="W640" t="s">
        <v>83</v>
      </c>
      <c r="X640" s="22" t="s">
        <v>3199</v>
      </c>
      <c r="Y640" t="s">
        <v>16198</v>
      </c>
      <c r="Z640" s="2">
        <v>44469</v>
      </c>
      <c r="AA640" s="2">
        <v>44469</v>
      </c>
      <c r="AB640" t="s">
        <v>16199</v>
      </c>
    </row>
    <row r="641" spans="1:28" x14ac:dyDescent="0.25">
      <c r="A641">
        <v>2021</v>
      </c>
      <c r="B641" s="2">
        <v>44378</v>
      </c>
      <c r="C641" s="2">
        <v>44469</v>
      </c>
      <c r="D641" t="s">
        <v>72</v>
      </c>
      <c r="E641">
        <v>65731</v>
      </c>
      <c r="F641" t="s">
        <v>2552</v>
      </c>
      <c r="G641" t="s">
        <v>2568</v>
      </c>
      <c r="H641" t="s">
        <v>2578</v>
      </c>
      <c r="I641" t="s">
        <v>79</v>
      </c>
      <c r="M641" t="s">
        <v>3714</v>
      </c>
      <c r="N641" s="2">
        <v>44379</v>
      </c>
      <c r="O641" s="92">
        <v>45079</v>
      </c>
      <c r="P641" t="s">
        <v>16566</v>
      </c>
      <c r="Q641" s="28" t="s">
        <v>3715</v>
      </c>
      <c r="R641">
        <v>0</v>
      </c>
      <c r="S641">
        <v>0</v>
      </c>
      <c r="T641" s="22" t="s">
        <v>3199</v>
      </c>
      <c r="U641" s="22" t="s">
        <v>3199</v>
      </c>
      <c r="V641" s="22" t="s">
        <v>3199</v>
      </c>
      <c r="W641" t="s">
        <v>83</v>
      </c>
      <c r="X641" s="22" t="s">
        <v>3199</v>
      </c>
      <c r="Y641" t="s">
        <v>16198</v>
      </c>
      <c r="Z641" s="2">
        <v>44469</v>
      </c>
      <c r="AA641" s="2">
        <v>44469</v>
      </c>
      <c r="AB641" t="s">
        <v>16199</v>
      </c>
    </row>
    <row r="642" spans="1:28" x14ac:dyDescent="0.25">
      <c r="A642">
        <v>2021</v>
      </c>
      <c r="B642" s="2">
        <v>44378</v>
      </c>
      <c r="C642" s="2">
        <v>44469</v>
      </c>
      <c r="D642" t="s">
        <v>72</v>
      </c>
      <c r="E642">
        <v>65842</v>
      </c>
      <c r="F642" t="s">
        <v>2552</v>
      </c>
      <c r="G642" t="s">
        <v>2568</v>
      </c>
      <c r="H642" t="s">
        <v>2578</v>
      </c>
      <c r="I642" t="s">
        <v>79</v>
      </c>
      <c r="J642" t="s">
        <v>3716</v>
      </c>
      <c r="K642" t="s">
        <v>3717</v>
      </c>
      <c r="L642" t="s">
        <v>3718</v>
      </c>
      <c r="N642" s="2">
        <v>44379</v>
      </c>
      <c r="O642" s="92">
        <v>45096</v>
      </c>
      <c r="P642" t="s">
        <v>16566</v>
      </c>
      <c r="Q642" s="28" t="s">
        <v>3719</v>
      </c>
      <c r="R642">
        <v>0</v>
      </c>
      <c r="S642">
        <v>0</v>
      </c>
      <c r="T642" s="22" t="s">
        <v>3199</v>
      </c>
      <c r="U642" s="22" t="s">
        <v>3199</v>
      </c>
      <c r="V642" s="22" t="s">
        <v>3199</v>
      </c>
      <c r="W642" t="s">
        <v>83</v>
      </c>
      <c r="X642" s="22" t="s">
        <v>3199</v>
      </c>
      <c r="Y642" t="s">
        <v>16198</v>
      </c>
      <c r="Z642" s="2">
        <v>44469</v>
      </c>
      <c r="AA642" s="2">
        <v>44469</v>
      </c>
      <c r="AB642" t="s">
        <v>16199</v>
      </c>
    </row>
    <row r="643" spans="1:28" x14ac:dyDescent="0.25">
      <c r="A643">
        <v>2021</v>
      </c>
      <c r="B643" s="2">
        <v>44378</v>
      </c>
      <c r="C643" s="2">
        <v>44469</v>
      </c>
      <c r="D643" t="s">
        <v>72</v>
      </c>
      <c r="E643">
        <v>68035</v>
      </c>
      <c r="F643" t="s">
        <v>2552</v>
      </c>
      <c r="G643" t="s">
        <v>2568</v>
      </c>
      <c r="H643" t="s">
        <v>2578</v>
      </c>
      <c r="I643" t="s">
        <v>79</v>
      </c>
      <c r="M643" t="s">
        <v>3720</v>
      </c>
      <c r="N643" s="2">
        <v>44379</v>
      </c>
      <c r="O643" s="92">
        <v>45062</v>
      </c>
      <c r="P643" t="s">
        <v>16566</v>
      </c>
      <c r="Q643" s="28" t="s">
        <v>3721</v>
      </c>
      <c r="R643">
        <v>0</v>
      </c>
      <c r="S643">
        <v>0</v>
      </c>
      <c r="T643" s="22" t="s">
        <v>3199</v>
      </c>
      <c r="U643" s="22" t="s">
        <v>3199</v>
      </c>
      <c r="V643" s="22" t="s">
        <v>3199</v>
      </c>
      <c r="W643" t="s">
        <v>83</v>
      </c>
      <c r="X643" s="22" t="s">
        <v>3199</v>
      </c>
      <c r="Y643" t="s">
        <v>16198</v>
      </c>
      <c r="Z643" s="2">
        <v>44469</v>
      </c>
      <c r="AA643" s="2">
        <v>44469</v>
      </c>
      <c r="AB643" t="s">
        <v>16199</v>
      </c>
    </row>
    <row r="644" spans="1:28" x14ac:dyDescent="0.25">
      <c r="A644">
        <v>2021</v>
      </c>
      <c r="B644" s="2">
        <v>44378</v>
      </c>
      <c r="C644" s="2">
        <v>44469</v>
      </c>
      <c r="D644" t="s">
        <v>72</v>
      </c>
      <c r="E644">
        <v>68111</v>
      </c>
      <c r="F644" t="s">
        <v>2552</v>
      </c>
      <c r="G644" t="s">
        <v>2568</v>
      </c>
      <c r="H644" t="s">
        <v>2578</v>
      </c>
      <c r="I644" t="s">
        <v>79</v>
      </c>
      <c r="J644" t="s">
        <v>3722</v>
      </c>
      <c r="K644" t="s">
        <v>3723</v>
      </c>
      <c r="L644" t="s">
        <v>3724</v>
      </c>
      <c r="N644" s="2">
        <v>44379</v>
      </c>
      <c r="O644" s="92">
        <v>45071</v>
      </c>
      <c r="P644" t="s">
        <v>16566</v>
      </c>
      <c r="Q644" s="28" t="s">
        <v>3725</v>
      </c>
      <c r="R644">
        <v>0</v>
      </c>
      <c r="S644">
        <v>0</v>
      </c>
      <c r="T644" s="22" t="s">
        <v>3199</v>
      </c>
      <c r="U644" s="22" t="s">
        <v>3199</v>
      </c>
      <c r="V644" s="22" t="s">
        <v>3199</v>
      </c>
      <c r="W644" t="s">
        <v>83</v>
      </c>
      <c r="X644" s="22" t="s">
        <v>3199</v>
      </c>
      <c r="Y644" t="s">
        <v>16198</v>
      </c>
      <c r="Z644" s="2">
        <v>44469</v>
      </c>
      <c r="AA644" s="2">
        <v>44469</v>
      </c>
      <c r="AB644" t="s">
        <v>16199</v>
      </c>
    </row>
    <row r="645" spans="1:28" x14ac:dyDescent="0.25">
      <c r="A645">
        <v>2021</v>
      </c>
      <c r="B645" s="2">
        <v>44378</v>
      </c>
      <c r="C645" s="2">
        <v>44469</v>
      </c>
      <c r="D645" t="s">
        <v>72</v>
      </c>
      <c r="E645">
        <v>68438</v>
      </c>
      <c r="F645" t="s">
        <v>2552</v>
      </c>
      <c r="G645" t="s">
        <v>2568</v>
      </c>
      <c r="H645" t="s">
        <v>2578</v>
      </c>
      <c r="I645" t="s">
        <v>79</v>
      </c>
      <c r="J645" t="s">
        <v>3726</v>
      </c>
      <c r="K645" t="s">
        <v>3727</v>
      </c>
      <c r="L645" t="s">
        <v>3321</v>
      </c>
      <c r="N645" s="2">
        <v>44379</v>
      </c>
      <c r="O645" s="92">
        <v>45113</v>
      </c>
      <c r="P645" t="s">
        <v>16566</v>
      </c>
      <c r="Q645" s="28" t="s">
        <v>3728</v>
      </c>
      <c r="R645">
        <v>0</v>
      </c>
      <c r="S645">
        <v>0</v>
      </c>
      <c r="T645" s="22" t="s">
        <v>3199</v>
      </c>
      <c r="U645" s="22" t="s">
        <v>3199</v>
      </c>
      <c r="V645" s="22" t="s">
        <v>3199</v>
      </c>
      <c r="W645" t="s">
        <v>83</v>
      </c>
      <c r="X645" s="22" t="s">
        <v>3199</v>
      </c>
      <c r="Y645" t="s">
        <v>16198</v>
      </c>
      <c r="Z645" s="2">
        <v>44469</v>
      </c>
      <c r="AA645" s="2">
        <v>44469</v>
      </c>
      <c r="AB645" t="s">
        <v>16199</v>
      </c>
    </row>
    <row r="646" spans="1:28" x14ac:dyDescent="0.25">
      <c r="A646">
        <v>2021</v>
      </c>
      <c r="B646" s="2">
        <v>44378</v>
      </c>
      <c r="C646" s="2">
        <v>44469</v>
      </c>
      <c r="D646" t="s">
        <v>72</v>
      </c>
      <c r="E646">
        <v>72602</v>
      </c>
      <c r="F646" t="s">
        <v>2552</v>
      </c>
      <c r="G646" t="s">
        <v>2568</v>
      </c>
      <c r="H646" t="s">
        <v>2578</v>
      </c>
      <c r="I646" t="s">
        <v>79</v>
      </c>
      <c r="J646" t="s">
        <v>3729</v>
      </c>
      <c r="K646" t="s">
        <v>3730</v>
      </c>
      <c r="L646" t="s">
        <v>3730</v>
      </c>
      <c r="N646" s="2">
        <v>44379</v>
      </c>
      <c r="O646" s="92">
        <v>44549</v>
      </c>
      <c r="P646" t="s">
        <v>16566</v>
      </c>
      <c r="Q646" s="28" t="s">
        <v>3731</v>
      </c>
      <c r="R646">
        <v>0</v>
      </c>
      <c r="S646">
        <v>0</v>
      </c>
      <c r="T646" s="22" t="s">
        <v>3199</v>
      </c>
      <c r="U646" s="22" t="s">
        <v>3199</v>
      </c>
      <c r="V646" s="22" t="s">
        <v>3199</v>
      </c>
      <c r="W646" t="s">
        <v>83</v>
      </c>
      <c r="X646" s="22" t="s">
        <v>3199</v>
      </c>
      <c r="Y646" t="s">
        <v>16198</v>
      </c>
      <c r="Z646" s="2">
        <v>44469</v>
      </c>
      <c r="AA646" s="2">
        <v>44469</v>
      </c>
      <c r="AB646" t="s">
        <v>16199</v>
      </c>
    </row>
    <row r="647" spans="1:28" x14ac:dyDescent="0.25">
      <c r="A647">
        <v>2021</v>
      </c>
      <c r="B647" s="2">
        <v>44378</v>
      </c>
      <c r="C647" s="2">
        <v>44469</v>
      </c>
      <c r="D647" t="s">
        <v>72</v>
      </c>
      <c r="E647">
        <v>73760</v>
      </c>
      <c r="F647" t="s">
        <v>2552</v>
      </c>
      <c r="G647" t="s">
        <v>2568</v>
      </c>
      <c r="H647" t="s">
        <v>2578</v>
      </c>
      <c r="I647" t="s">
        <v>79</v>
      </c>
      <c r="J647" t="s">
        <v>3732</v>
      </c>
      <c r="K647" t="s">
        <v>3490</v>
      </c>
      <c r="L647" t="s">
        <v>3374</v>
      </c>
      <c r="N647" s="2">
        <v>44379</v>
      </c>
      <c r="O647" s="92">
        <v>45082</v>
      </c>
      <c r="P647" t="s">
        <v>16566</v>
      </c>
      <c r="Q647" s="28" t="s">
        <v>3733</v>
      </c>
      <c r="R647">
        <v>0</v>
      </c>
      <c r="S647">
        <v>0</v>
      </c>
      <c r="T647" s="22" t="s">
        <v>3199</v>
      </c>
      <c r="U647" s="22" t="s">
        <v>3199</v>
      </c>
      <c r="V647" s="22" t="s">
        <v>3199</v>
      </c>
      <c r="W647" t="s">
        <v>83</v>
      </c>
      <c r="X647" s="22" t="s">
        <v>3199</v>
      </c>
      <c r="Y647" t="s">
        <v>16198</v>
      </c>
      <c r="Z647" s="2">
        <v>44469</v>
      </c>
      <c r="AA647" s="2">
        <v>44469</v>
      </c>
      <c r="AB647" t="s">
        <v>16199</v>
      </c>
    </row>
    <row r="648" spans="1:28" x14ac:dyDescent="0.25">
      <c r="A648">
        <v>2021</v>
      </c>
      <c r="B648" s="2">
        <v>44378</v>
      </c>
      <c r="C648" s="2">
        <v>44469</v>
      </c>
      <c r="D648" t="s">
        <v>72</v>
      </c>
      <c r="E648">
        <v>74114</v>
      </c>
      <c r="F648" t="s">
        <v>2552</v>
      </c>
      <c r="G648" t="s">
        <v>2568</v>
      </c>
      <c r="H648" t="s">
        <v>2578</v>
      </c>
      <c r="I648" t="s">
        <v>79</v>
      </c>
      <c r="J648" t="s">
        <v>3734</v>
      </c>
      <c r="K648" t="s">
        <v>3735</v>
      </c>
      <c r="L648" t="s">
        <v>3736</v>
      </c>
      <c r="N648" s="2">
        <v>44379</v>
      </c>
      <c r="O648" s="92">
        <v>45116</v>
      </c>
      <c r="P648" t="s">
        <v>16566</v>
      </c>
      <c r="Q648" s="28" t="s">
        <v>3737</v>
      </c>
      <c r="R648">
        <v>0</v>
      </c>
      <c r="S648">
        <v>0</v>
      </c>
      <c r="T648" s="22" t="s">
        <v>3199</v>
      </c>
      <c r="U648" s="22" t="s">
        <v>3199</v>
      </c>
      <c r="V648" s="22" t="s">
        <v>3199</v>
      </c>
      <c r="W648" t="s">
        <v>83</v>
      </c>
      <c r="X648" s="22" t="s">
        <v>3199</v>
      </c>
      <c r="Y648" t="s">
        <v>16198</v>
      </c>
      <c r="Z648" s="2">
        <v>44469</v>
      </c>
      <c r="AA648" s="2">
        <v>44469</v>
      </c>
      <c r="AB648" t="s">
        <v>16199</v>
      </c>
    </row>
    <row r="649" spans="1:28" x14ac:dyDescent="0.25">
      <c r="A649">
        <v>2021</v>
      </c>
      <c r="B649" s="2">
        <v>44378</v>
      </c>
      <c r="C649" s="2">
        <v>44469</v>
      </c>
      <c r="D649" t="s">
        <v>72</v>
      </c>
      <c r="E649">
        <v>76317</v>
      </c>
      <c r="F649" t="s">
        <v>2552</v>
      </c>
      <c r="G649" t="s">
        <v>2568</v>
      </c>
      <c r="H649" t="s">
        <v>2578</v>
      </c>
      <c r="I649" t="s">
        <v>79</v>
      </c>
      <c r="J649" t="s">
        <v>3738</v>
      </c>
      <c r="K649" t="s">
        <v>3739</v>
      </c>
      <c r="L649" t="s">
        <v>3740</v>
      </c>
      <c r="N649" s="2">
        <v>44379</v>
      </c>
      <c r="O649" s="92">
        <v>44730</v>
      </c>
      <c r="P649" t="s">
        <v>16566</v>
      </c>
      <c r="Q649" s="28" t="s">
        <v>3741</v>
      </c>
      <c r="R649">
        <v>0</v>
      </c>
      <c r="S649">
        <v>0</v>
      </c>
      <c r="T649" s="22" t="s">
        <v>3199</v>
      </c>
      <c r="U649" s="22" t="s">
        <v>3199</v>
      </c>
      <c r="V649" s="22" t="s">
        <v>3199</v>
      </c>
      <c r="W649" t="s">
        <v>83</v>
      </c>
      <c r="X649" s="22" t="s">
        <v>3199</v>
      </c>
      <c r="Y649" t="s">
        <v>16198</v>
      </c>
      <c r="Z649" s="2">
        <v>44469</v>
      </c>
      <c r="AA649" s="2">
        <v>44469</v>
      </c>
      <c r="AB649" t="s">
        <v>16199</v>
      </c>
    </row>
    <row r="650" spans="1:28" x14ac:dyDescent="0.25">
      <c r="A650">
        <v>2021</v>
      </c>
      <c r="B650" s="2">
        <v>44378</v>
      </c>
      <c r="C650" s="2">
        <v>44469</v>
      </c>
      <c r="D650" t="s">
        <v>72</v>
      </c>
      <c r="E650">
        <v>76339</v>
      </c>
      <c r="F650" t="s">
        <v>2552</v>
      </c>
      <c r="G650" t="s">
        <v>2568</v>
      </c>
      <c r="H650" t="s">
        <v>2578</v>
      </c>
      <c r="I650" t="s">
        <v>79</v>
      </c>
      <c r="J650" t="s">
        <v>3742</v>
      </c>
      <c r="K650" t="s">
        <v>3743</v>
      </c>
      <c r="L650" t="s">
        <v>3497</v>
      </c>
      <c r="N650" s="2">
        <v>44379</v>
      </c>
      <c r="O650" s="92">
        <v>45100</v>
      </c>
      <c r="P650" t="s">
        <v>16566</v>
      </c>
      <c r="Q650" s="28" t="s">
        <v>3744</v>
      </c>
      <c r="R650">
        <v>0</v>
      </c>
      <c r="S650">
        <v>0</v>
      </c>
      <c r="T650" s="22" t="s">
        <v>3199</v>
      </c>
      <c r="U650" s="22" t="s">
        <v>3199</v>
      </c>
      <c r="V650" s="22" t="s">
        <v>3199</v>
      </c>
      <c r="W650" t="s">
        <v>83</v>
      </c>
      <c r="X650" s="22" t="s">
        <v>3199</v>
      </c>
      <c r="Y650" t="s">
        <v>16198</v>
      </c>
      <c r="Z650" s="2">
        <v>44469</v>
      </c>
      <c r="AA650" s="2">
        <v>44469</v>
      </c>
      <c r="AB650" t="s">
        <v>16199</v>
      </c>
    </row>
    <row r="651" spans="1:28" x14ac:dyDescent="0.25">
      <c r="A651">
        <v>2021</v>
      </c>
      <c r="B651" s="2">
        <v>44378</v>
      </c>
      <c r="C651" s="2">
        <v>44469</v>
      </c>
      <c r="D651" t="s">
        <v>72</v>
      </c>
      <c r="E651">
        <v>76340</v>
      </c>
      <c r="F651" t="s">
        <v>2552</v>
      </c>
      <c r="G651" t="s">
        <v>2568</v>
      </c>
      <c r="H651" t="s">
        <v>2578</v>
      </c>
      <c r="I651" t="s">
        <v>79</v>
      </c>
      <c r="J651" t="s">
        <v>3745</v>
      </c>
      <c r="K651" t="s">
        <v>3746</v>
      </c>
      <c r="L651" t="s">
        <v>3747</v>
      </c>
      <c r="N651" s="2">
        <v>44379</v>
      </c>
      <c r="O651" s="92">
        <v>45100</v>
      </c>
      <c r="P651" t="s">
        <v>16566</v>
      </c>
      <c r="Q651" s="28" t="s">
        <v>3748</v>
      </c>
      <c r="R651">
        <v>0</v>
      </c>
      <c r="S651">
        <v>0</v>
      </c>
      <c r="T651" s="22" t="s">
        <v>3199</v>
      </c>
      <c r="U651" s="22" t="s">
        <v>3199</v>
      </c>
      <c r="V651" s="22" t="s">
        <v>3199</v>
      </c>
      <c r="W651" t="s">
        <v>83</v>
      </c>
      <c r="X651" s="22" t="s">
        <v>3199</v>
      </c>
      <c r="Y651" t="s">
        <v>16198</v>
      </c>
      <c r="Z651" s="2">
        <v>44469</v>
      </c>
      <c r="AA651" s="2">
        <v>44469</v>
      </c>
      <c r="AB651" t="s">
        <v>16199</v>
      </c>
    </row>
    <row r="652" spans="1:28" x14ac:dyDescent="0.25">
      <c r="A652">
        <v>2021</v>
      </c>
      <c r="B652" s="2">
        <v>44378</v>
      </c>
      <c r="C652" s="2">
        <v>44469</v>
      </c>
      <c r="D652" t="s">
        <v>72</v>
      </c>
      <c r="E652">
        <v>76462</v>
      </c>
      <c r="F652" t="s">
        <v>2552</v>
      </c>
      <c r="G652" t="s">
        <v>2568</v>
      </c>
      <c r="H652" t="s">
        <v>2578</v>
      </c>
      <c r="I652" t="s">
        <v>79</v>
      </c>
      <c r="J652" t="s">
        <v>3749</v>
      </c>
      <c r="K652" t="s">
        <v>3750</v>
      </c>
      <c r="L652" t="s">
        <v>3751</v>
      </c>
      <c r="N652" s="2">
        <v>44379</v>
      </c>
      <c r="O652" s="92">
        <v>44752</v>
      </c>
      <c r="P652" t="s">
        <v>16566</v>
      </c>
      <c r="Q652" s="28" t="s">
        <v>3752</v>
      </c>
      <c r="R652">
        <v>0</v>
      </c>
      <c r="S652">
        <v>0</v>
      </c>
      <c r="T652" s="22" t="s">
        <v>3199</v>
      </c>
      <c r="U652" s="22" t="s">
        <v>3199</v>
      </c>
      <c r="V652" s="22" t="s">
        <v>3199</v>
      </c>
      <c r="W652" t="s">
        <v>83</v>
      </c>
      <c r="X652" s="22" t="s">
        <v>3199</v>
      </c>
      <c r="Y652" t="s">
        <v>16198</v>
      </c>
      <c r="Z652" s="2">
        <v>44469</v>
      </c>
      <c r="AA652" s="2">
        <v>44469</v>
      </c>
      <c r="AB652" t="s">
        <v>16199</v>
      </c>
    </row>
    <row r="653" spans="1:28" x14ac:dyDescent="0.25">
      <c r="A653">
        <v>2021</v>
      </c>
      <c r="B653" s="2">
        <v>44378</v>
      </c>
      <c r="C653" s="2">
        <v>44469</v>
      </c>
      <c r="D653" t="s">
        <v>72</v>
      </c>
      <c r="E653">
        <v>76609</v>
      </c>
      <c r="F653" t="s">
        <v>2552</v>
      </c>
      <c r="G653" t="s">
        <v>2568</v>
      </c>
      <c r="H653" t="s">
        <v>2578</v>
      </c>
      <c r="I653" t="s">
        <v>79</v>
      </c>
      <c r="J653" t="s">
        <v>3753</v>
      </c>
      <c r="K653" t="s">
        <v>3754</v>
      </c>
      <c r="L653" t="s">
        <v>3755</v>
      </c>
      <c r="N653" s="2">
        <v>44379</v>
      </c>
      <c r="O653" s="92">
        <v>44770</v>
      </c>
      <c r="P653" t="s">
        <v>16566</v>
      </c>
      <c r="Q653" s="28" t="s">
        <v>3756</v>
      </c>
      <c r="R653">
        <v>0</v>
      </c>
      <c r="S653">
        <v>0</v>
      </c>
      <c r="T653" s="22" t="s">
        <v>3199</v>
      </c>
      <c r="U653" s="22" t="s">
        <v>3199</v>
      </c>
      <c r="V653" s="22" t="s">
        <v>3199</v>
      </c>
      <c r="W653" t="s">
        <v>83</v>
      </c>
      <c r="X653" s="22" t="s">
        <v>3199</v>
      </c>
      <c r="Y653" t="s">
        <v>16198</v>
      </c>
      <c r="Z653" s="2">
        <v>44469</v>
      </c>
      <c r="AA653" s="2">
        <v>44469</v>
      </c>
      <c r="AB653" t="s">
        <v>16199</v>
      </c>
    </row>
    <row r="654" spans="1:28" x14ac:dyDescent="0.25">
      <c r="A654">
        <v>2021</v>
      </c>
      <c r="B654" s="2">
        <v>44378</v>
      </c>
      <c r="C654" s="2">
        <v>44469</v>
      </c>
      <c r="D654" t="s">
        <v>72</v>
      </c>
      <c r="E654">
        <v>76991</v>
      </c>
      <c r="F654" t="s">
        <v>2552</v>
      </c>
      <c r="G654" t="s">
        <v>2568</v>
      </c>
      <c r="H654" t="s">
        <v>2578</v>
      </c>
      <c r="I654" t="s">
        <v>79</v>
      </c>
      <c r="M654" t="s">
        <v>3256</v>
      </c>
      <c r="N654" s="2">
        <v>44379</v>
      </c>
      <c r="O654" s="92">
        <v>44471</v>
      </c>
      <c r="P654" t="s">
        <v>16566</v>
      </c>
      <c r="Q654" s="28" t="s">
        <v>3757</v>
      </c>
      <c r="R654">
        <v>0</v>
      </c>
      <c r="S654">
        <v>0</v>
      </c>
      <c r="T654" s="22" t="s">
        <v>3199</v>
      </c>
      <c r="U654" s="22" t="s">
        <v>3199</v>
      </c>
      <c r="V654" s="22" t="s">
        <v>3199</v>
      </c>
      <c r="W654" t="s">
        <v>83</v>
      </c>
      <c r="X654" s="22" t="s">
        <v>3199</v>
      </c>
      <c r="Y654" t="s">
        <v>16198</v>
      </c>
      <c r="Z654" s="2">
        <v>44469</v>
      </c>
      <c r="AA654" s="2">
        <v>44469</v>
      </c>
      <c r="AB654" t="s">
        <v>16199</v>
      </c>
    </row>
    <row r="655" spans="1:28" x14ac:dyDescent="0.25">
      <c r="A655">
        <v>2021</v>
      </c>
      <c r="B655" s="2">
        <v>44378</v>
      </c>
      <c r="C655" s="2">
        <v>44469</v>
      </c>
      <c r="D655" t="s">
        <v>72</v>
      </c>
      <c r="E655">
        <v>77179</v>
      </c>
      <c r="F655" t="s">
        <v>2552</v>
      </c>
      <c r="G655" t="s">
        <v>2568</v>
      </c>
      <c r="H655" t="s">
        <v>2578</v>
      </c>
      <c r="I655" t="s">
        <v>79</v>
      </c>
      <c r="M655" t="s">
        <v>3256</v>
      </c>
      <c r="N655" s="2">
        <v>44379</v>
      </c>
      <c r="O655" s="92">
        <v>44518</v>
      </c>
      <c r="P655" t="s">
        <v>16566</v>
      </c>
      <c r="Q655" s="28" t="s">
        <v>3758</v>
      </c>
      <c r="R655">
        <v>0</v>
      </c>
      <c r="S655">
        <v>0</v>
      </c>
      <c r="T655" s="22" t="s">
        <v>3199</v>
      </c>
      <c r="U655" s="22" t="s">
        <v>3199</v>
      </c>
      <c r="V655" s="22" t="s">
        <v>3199</v>
      </c>
      <c r="W655" t="s">
        <v>83</v>
      </c>
      <c r="X655" s="22" t="s">
        <v>3199</v>
      </c>
      <c r="Y655" t="s">
        <v>16198</v>
      </c>
      <c r="Z655" s="2">
        <v>44469</v>
      </c>
      <c r="AA655" s="2">
        <v>44469</v>
      </c>
      <c r="AB655" t="s">
        <v>16199</v>
      </c>
    </row>
    <row r="656" spans="1:28" x14ac:dyDescent="0.25">
      <c r="A656">
        <v>2021</v>
      </c>
      <c r="B656" s="2">
        <v>44378</v>
      </c>
      <c r="C656" s="2">
        <v>44469</v>
      </c>
      <c r="D656" t="s">
        <v>72</v>
      </c>
      <c r="E656">
        <v>77177</v>
      </c>
      <c r="F656" t="s">
        <v>2552</v>
      </c>
      <c r="G656" t="s">
        <v>2568</v>
      </c>
      <c r="H656" t="s">
        <v>2578</v>
      </c>
      <c r="I656" t="s">
        <v>79</v>
      </c>
      <c r="M656" t="s">
        <v>3256</v>
      </c>
      <c r="N656" s="2">
        <v>44379</v>
      </c>
      <c r="O656" s="92">
        <v>44517</v>
      </c>
      <c r="P656" t="s">
        <v>16566</v>
      </c>
      <c r="Q656" s="28" t="s">
        <v>3759</v>
      </c>
      <c r="R656">
        <v>0</v>
      </c>
      <c r="S656">
        <v>0</v>
      </c>
      <c r="T656" s="22" t="s">
        <v>3199</v>
      </c>
      <c r="U656" s="22" t="s">
        <v>3199</v>
      </c>
      <c r="V656" s="22" t="s">
        <v>3199</v>
      </c>
      <c r="W656" t="s">
        <v>83</v>
      </c>
      <c r="X656" s="22" t="s">
        <v>3199</v>
      </c>
      <c r="Y656" t="s">
        <v>16198</v>
      </c>
      <c r="Z656" s="2">
        <v>44469</v>
      </c>
      <c r="AA656" s="2">
        <v>44469</v>
      </c>
      <c r="AB656" t="s">
        <v>16199</v>
      </c>
    </row>
    <row r="657" spans="1:28" x14ac:dyDescent="0.25">
      <c r="A657">
        <v>2021</v>
      </c>
      <c r="B657" s="2">
        <v>44378</v>
      </c>
      <c r="C657" s="2">
        <v>44469</v>
      </c>
      <c r="D657" t="s">
        <v>72</v>
      </c>
      <c r="E657">
        <v>77182</v>
      </c>
      <c r="F657" t="s">
        <v>2552</v>
      </c>
      <c r="G657" t="s">
        <v>2568</v>
      </c>
      <c r="H657" t="s">
        <v>2578</v>
      </c>
      <c r="I657" t="s">
        <v>79</v>
      </c>
      <c r="M657" t="s">
        <v>3256</v>
      </c>
      <c r="N657" s="2">
        <v>44379</v>
      </c>
      <c r="O657" s="92">
        <v>44518</v>
      </c>
      <c r="P657" t="s">
        <v>16566</v>
      </c>
      <c r="Q657" s="28" t="s">
        <v>3760</v>
      </c>
      <c r="R657">
        <v>0</v>
      </c>
      <c r="S657">
        <v>0</v>
      </c>
      <c r="T657" s="22" t="s">
        <v>3199</v>
      </c>
      <c r="U657" s="22" t="s">
        <v>3199</v>
      </c>
      <c r="V657" s="22" t="s">
        <v>3199</v>
      </c>
      <c r="W657" t="s">
        <v>83</v>
      </c>
      <c r="X657" s="22" t="s">
        <v>3199</v>
      </c>
      <c r="Y657" t="s">
        <v>16198</v>
      </c>
      <c r="Z657" s="2">
        <v>44469</v>
      </c>
      <c r="AA657" s="2">
        <v>44469</v>
      </c>
      <c r="AB657" t="s">
        <v>16199</v>
      </c>
    </row>
    <row r="658" spans="1:28" x14ac:dyDescent="0.25">
      <c r="A658">
        <v>2021</v>
      </c>
      <c r="B658" s="2">
        <v>44378</v>
      </c>
      <c r="C658" s="2">
        <v>44469</v>
      </c>
      <c r="D658" t="s">
        <v>72</v>
      </c>
      <c r="E658">
        <v>78761</v>
      </c>
      <c r="F658" t="s">
        <v>2552</v>
      </c>
      <c r="G658" t="s">
        <v>2568</v>
      </c>
      <c r="H658" t="s">
        <v>2578</v>
      </c>
      <c r="I658" t="s">
        <v>79</v>
      </c>
      <c r="J658" t="s">
        <v>3761</v>
      </c>
      <c r="K658" t="s">
        <v>3474</v>
      </c>
      <c r="L658" t="s">
        <v>3762</v>
      </c>
      <c r="N658" s="2">
        <v>44379</v>
      </c>
      <c r="O658" s="92">
        <v>45101</v>
      </c>
      <c r="P658" t="s">
        <v>16566</v>
      </c>
      <c r="Q658" s="28" t="s">
        <v>3763</v>
      </c>
      <c r="R658">
        <v>0</v>
      </c>
      <c r="S658">
        <v>0</v>
      </c>
      <c r="T658" s="22" t="s">
        <v>3199</v>
      </c>
      <c r="U658" s="22" t="s">
        <v>3199</v>
      </c>
      <c r="V658" s="22" t="s">
        <v>3199</v>
      </c>
      <c r="W658" t="s">
        <v>83</v>
      </c>
      <c r="X658" s="22" t="s">
        <v>3199</v>
      </c>
      <c r="Y658" t="s">
        <v>16198</v>
      </c>
      <c r="Z658" s="2">
        <v>44469</v>
      </c>
      <c r="AA658" s="2">
        <v>44469</v>
      </c>
      <c r="AB658" t="s">
        <v>16199</v>
      </c>
    </row>
    <row r="659" spans="1:28" x14ac:dyDescent="0.25">
      <c r="A659">
        <v>2021</v>
      </c>
      <c r="B659" s="2">
        <v>44378</v>
      </c>
      <c r="C659" s="2">
        <v>44469</v>
      </c>
      <c r="D659" t="s">
        <v>72</v>
      </c>
      <c r="E659">
        <v>78797</v>
      </c>
      <c r="F659" t="s">
        <v>2552</v>
      </c>
      <c r="G659" t="s">
        <v>2568</v>
      </c>
      <c r="H659" t="s">
        <v>2578</v>
      </c>
      <c r="I659" t="s">
        <v>79</v>
      </c>
      <c r="J659" t="s">
        <v>3764</v>
      </c>
      <c r="K659" t="s">
        <v>3765</v>
      </c>
      <c r="L659" t="s">
        <v>3766</v>
      </c>
      <c r="N659" s="2">
        <v>44379</v>
      </c>
      <c r="O659" s="92">
        <v>45108</v>
      </c>
      <c r="P659" t="s">
        <v>16566</v>
      </c>
      <c r="Q659" s="28" t="s">
        <v>3767</v>
      </c>
      <c r="R659">
        <v>0</v>
      </c>
      <c r="S659">
        <v>0</v>
      </c>
      <c r="T659" s="22" t="s">
        <v>3199</v>
      </c>
      <c r="U659" s="22" t="s">
        <v>3199</v>
      </c>
      <c r="V659" s="22" t="s">
        <v>3199</v>
      </c>
      <c r="W659" t="s">
        <v>83</v>
      </c>
      <c r="X659" s="22" t="s">
        <v>3199</v>
      </c>
      <c r="Y659" t="s">
        <v>16198</v>
      </c>
      <c r="Z659" s="2">
        <v>44469</v>
      </c>
      <c r="AA659" s="2">
        <v>44469</v>
      </c>
      <c r="AB659" t="s">
        <v>16199</v>
      </c>
    </row>
    <row r="660" spans="1:28" x14ac:dyDescent="0.25">
      <c r="A660">
        <v>2021</v>
      </c>
      <c r="B660" s="2">
        <v>44378</v>
      </c>
      <c r="C660" s="2">
        <v>44469</v>
      </c>
      <c r="D660" t="s">
        <v>72</v>
      </c>
      <c r="E660">
        <v>78798</v>
      </c>
      <c r="F660" t="s">
        <v>2552</v>
      </c>
      <c r="G660" t="s">
        <v>2568</v>
      </c>
      <c r="H660" t="s">
        <v>2578</v>
      </c>
      <c r="I660" t="s">
        <v>79</v>
      </c>
      <c r="J660" t="s">
        <v>3768</v>
      </c>
      <c r="K660" t="s">
        <v>3632</v>
      </c>
      <c r="L660" t="s">
        <v>3769</v>
      </c>
      <c r="N660" s="2">
        <v>44379</v>
      </c>
      <c r="O660" s="92">
        <v>45108</v>
      </c>
      <c r="P660" t="s">
        <v>16566</v>
      </c>
      <c r="Q660" s="28" t="s">
        <v>3770</v>
      </c>
      <c r="R660">
        <v>0</v>
      </c>
      <c r="S660">
        <v>0</v>
      </c>
      <c r="T660" s="22" t="s">
        <v>3199</v>
      </c>
      <c r="U660" s="22" t="s">
        <v>3199</v>
      </c>
      <c r="V660" s="22" t="s">
        <v>3199</v>
      </c>
      <c r="W660" t="s">
        <v>83</v>
      </c>
      <c r="X660" s="22" t="s">
        <v>3199</v>
      </c>
      <c r="Y660" t="s">
        <v>16198</v>
      </c>
      <c r="Z660" s="2">
        <v>44469</v>
      </c>
      <c r="AA660" s="2">
        <v>44469</v>
      </c>
      <c r="AB660" t="s">
        <v>16199</v>
      </c>
    </row>
    <row r="661" spans="1:28" x14ac:dyDescent="0.25">
      <c r="A661">
        <v>2021</v>
      </c>
      <c r="B661" s="2">
        <v>44378</v>
      </c>
      <c r="C661" s="2">
        <v>44469</v>
      </c>
      <c r="D661" t="s">
        <v>72</v>
      </c>
      <c r="E661">
        <v>78799</v>
      </c>
      <c r="F661" t="s">
        <v>2552</v>
      </c>
      <c r="G661" t="s">
        <v>2568</v>
      </c>
      <c r="H661" t="s">
        <v>2578</v>
      </c>
      <c r="I661" t="s">
        <v>79</v>
      </c>
      <c r="J661" t="s">
        <v>3771</v>
      </c>
      <c r="K661" t="s">
        <v>3608</v>
      </c>
      <c r="L661" t="s">
        <v>3490</v>
      </c>
      <c r="N661" s="2">
        <v>44379</v>
      </c>
      <c r="O661" s="92">
        <v>45108</v>
      </c>
      <c r="P661" t="s">
        <v>16566</v>
      </c>
      <c r="Q661" s="28" t="s">
        <v>3772</v>
      </c>
      <c r="R661">
        <v>0</v>
      </c>
      <c r="S661">
        <v>0</v>
      </c>
      <c r="T661" s="22" t="s">
        <v>3199</v>
      </c>
      <c r="U661" s="22" t="s">
        <v>3199</v>
      </c>
      <c r="V661" s="22" t="s">
        <v>3199</v>
      </c>
      <c r="W661" t="s">
        <v>83</v>
      </c>
      <c r="X661" s="22" t="s">
        <v>3199</v>
      </c>
      <c r="Y661" t="s">
        <v>16198</v>
      </c>
      <c r="Z661" s="2">
        <v>44469</v>
      </c>
      <c r="AA661" s="2">
        <v>44469</v>
      </c>
      <c r="AB661" t="s">
        <v>16199</v>
      </c>
    </row>
    <row r="662" spans="1:28" x14ac:dyDescent="0.25">
      <c r="A662">
        <v>2021</v>
      </c>
      <c r="B662" s="2">
        <v>44378</v>
      </c>
      <c r="C662" s="2">
        <v>44469</v>
      </c>
      <c r="D662" t="s">
        <v>72</v>
      </c>
      <c r="E662">
        <v>78801</v>
      </c>
      <c r="F662" t="s">
        <v>2552</v>
      </c>
      <c r="G662" t="s">
        <v>2568</v>
      </c>
      <c r="H662" t="s">
        <v>2578</v>
      </c>
      <c r="I662" t="s">
        <v>79</v>
      </c>
      <c r="J662" t="s">
        <v>3773</v>
      </c>
      <c r="K662" t="s">
        <v>3774</v>
      </c>
      <c r="L662" t="s">
        <v>3775</v>
      </c>
      <c r="N662" s="2">
        <v>44379</v>
      </c>
      <c r="O662" s="92">
        <v>45108</v>
      </c>
      <c r="P662" t="s">
        <v>16566</v>
      </c>
      <c r="Q662" s="28" t="s">
        <v>3776</v>
      </c>
      <c r="R662">
        <v>0</v>
      </c>
      <c r="S662">
        <v>0</v>
      </c>
      <c r="T662" s="22" t="s">
        <v>3199</v>
      </c>
      <c r="U662" s="22" t="s">
        <v>3199</v>
      </c>
      <c r="V662" s="22" t="s">
        <v>3199</v>
      </c>
      <c r="W662" t="s">
        <v>83</v>
      </c>
      <c r="X662" s="22" t="s">
        <v>3199</v>
      </c>
      <c r="Y662" t="s">
        <v>16198</v>
      </c>
      <c r="Z662" s="2">
        <v>44469</v>
      </c>
      <c r="AA662" s="2">
        <v>44469</v>
      </c>
      <c r="AB662" t="s">
        <v>16199</v>
      </c>
    </row>
    <row r="663" spans="1:28" x14ac:dyDescent="0.25">
      <c r="A663">
        <v>2021</v>
      </c>
      <c r="B663" s="2">
        <v>44378</v>
      </c>
      <c r="C663" s="2">
        <v>44469</v>
      </c>
      <c r="D663" t="s">
        <v>72</v>
      </c>
      <c r="E663">
        <v>78802</v>
      </c>
      <c r="F663" t="s">
        <v>2552</v>
      </c>
      <c r="G663" t="s">
        <v>2568</v>
      </c>
      <c r="H663" t="s">
        <v>2578</v>
      </c>
      <c r="I663" t="s">
        <v>79</v>
      </c>
      <c r="J663" t="s">
        <v>3777</v>
      </c>
      <c r="K663" t="s">
        <v>3778</v>
      </c>
      <c r="L663" t="s">
        <v>3404</v>
      </c>
      <c r="N663" s="2">
        <v>44379</v>
      </c>
      <c r="O663" s="92">
        <v>44743</v>
      </c>
      <c r="P663" t="s">
        <v>16566</v>
      </c>
      <c r="Q663" s="28" t="s">
        <v>3779</v>
      </c>
      <c r="R663">
        <v>0</v>
      </c>
      <c r="S663">
        <v>0</v>
      </c>
      <c r="T663" s="22" t="s">
        <v>3199</v>
      </c>
      <c r="U663" s="22" t="s">
        <v>3199</v>
      </c>
      <c r="V663" s="22" t="s">
        <v>3199</v>
      </c>
      <c r="W663" t="s">
        <v>83</v>
      </c>
      <c r="X663" s="22" t="s">
        <v>3199</v>
      </c>
      <c r="Y663" t="s">
        <v>16198</v>
      </c>
      <c r="Z663" s="2">
        <v>44469</v>
      </c>
      <c r="AA663" s="2">
        <v>44469</v>
      </c>
      <c r="AB663" t="s">
        <v>16199</v>
      </c>
    </row>
    <row r="664" spans="1:28" x14ac:dyDescent="0.25">
      <c r="A664">
        <v>2021</v>
      </c>
      <c r="B664" s="2">
        <v>44378</v>
      </c>
      <c r="C664" s="2">
        <v>44469</v>
      </c>
      <c r="D664" t="s">
        <v>72</v>
      </c>
      <c r="E664">
        <v>78803</v>
      </c>
      <c r="F664" t="s">
        <v>2552</v>
      </c>
      <c r="G664" t="s">
        <v>2568</v>
      </c>
      <c r="H664" t="s">
        <v>2578</v>
      </c>
      <c r="I664" t="s">
        <v>79</v>
      </c>
      <c r="J664" t="s">
        <v>3780</v>
      </c>
      <c r="K664" t="s">
        <v>3781</v>
      </c>
      <c r="L664" t="s">
        <v>3643</v>
      </c>
      <c r="N664" s="2">
        <v>44379</v>
      </c>
      <c r="O664" s="92">
        <v>45108</v>
      </c>
      <c r="P664" t="s">
        <v>16566</v>
      </c>
      <c r="Q664" s="28" t="s">
        <v>3782</v>
      </c>
      <c r="R664">
        <v>0</v>
      </c>
      <c r="S664">
        <v>0</v>
      </c>
      <c r="T664" s="22" t="s">
        <v>3199</v>
      </c>
      <c r="U664" s="22" t="s">
        <v>3199</v>
      </c>
      <c r="V664" s="22" t="s">
        <v>3199</v>
      </c>
      <c r="W664" t="s">
        <v>83</v>
      </c>
      <c r="X664" s="22" t="s">
        <v>3199</v>
      </c>
      <c r="Y664" t="s">
        <v>16198</v>
      </c>
      <c r="Z664" s="2">
        <v>44469</v>
      </c>
      <c r="AA664" s="2">
        <v>44469</v>
      </c>
      <c r="AB664" t="s">
        <v>16199</v>
      </c>
    </row>
    <row r="665" spans="1:28" x14ac:dyDescent="0.25">
      <c r="A665">
        <v>2021</v>
      </c>
      <c r="B665" s="2">
        <v>44378</v>
      </c>
      <c r="C665" s="2">
        <v>44469</v>
      </c>
      <c r="D665" t="s">
        <v>72</v>
      </c>
      <c r="E665">
        <v>78804</v>
      </c>
      <c r="F665" t="s">
        <v>2552</v>
      </c>
      <c r="G665" t="s">
        <v>2568</v>
      </c>
      <c r="H665" t="s">
        <v>2578</v>
      </c>
      <c r="I665" t="s">
        <v>79</v>
      </c>
      <c r="J665" t="s">
        <v>3783</v>
      </c>
      <c r="K665" t="s">
        <v>3784</v>
      </c>
      <c r="L665" t="s">
        <v>3785</v>
      </c>
      <c r="N665" s="2">
        <v>44379</v>
      </c>
      <c r="O665" s="92">
        <v>45108</v>
      </c>
      <c r="P665" t="s">
        <v>16566</v>
      </c>
      <c r="Q665" s="28" t="s">
        <v>3786</v>
      </c>
      <c r="R665">
        <v>0</v>
      </c>
      <c r="S665">
        <v>0</v>
      </c>
      <c r="T665" s="22" t="s">
        <v>3199</v>
      </c>
      <c r="U665" s="22" t="s">
        <v>3199</v>
      </c>
      <c r="V665" s="22" t="s">
        <v>3199</v>
      </c>
      <c r="W665" t="s">
        <v>83</v>
      </c>
      <c r="X665" s="22" t="s">
        <v>3199</v>
      </c>
      <c r="Y665" t="s">
        <v>16198</v>
      </c>
      <c r="Z665" s="2">
        <v>44469</v>
      </c>
      <c r="AA665" s="2">
        <v>44469</v>
      </c>
      <c r="AB665" t="s">
        <v>16199</v>
      </c>
    </row>
    <row r="666" spans="1:28" x14ac:dyDescent="0.25">
      <c r="A666">
        <v>2021</v>
      </c>
      <c r="B666" s="2">
        <v>44378</v>
      </c>
      <c r="C666" s="2">
        <v>44469</v>
      </c>
      <c r="D666" t="s">
        <v>72</v>
      </c>
      <c r="E666">
        <v>78805</v>
      </c>
      <c r="F666" t="s">
        <v>2552</v>
      </c>
      <c r="G666" t="s">
        <v>2568</v>
      </c>
      <c r="H666" t="s">
        <v>2578</v>
      </c>
      <c r="I666" t="s">
        <v>79</v>
      </c>
      <c r="J666" t="s">
        <v>3787</v>
      </c>
      <c r="K666" t="s">
        <v>3308</v>
      </c>
      <c r="L666" t="s">
        <v>3788</v>
      </c>
      <c r="N666" s="2">
        <v>44379</v>
      </c>
      <c r="O666" s="92">
        <v>44743</v>
      </c>
      <c r="P666" t="s">
        <v>16566</v>
      </c>
      <c r="Q666" s="28" t="s">
        <v>3789</v>
      </c>
      <c r="R666">
        <v>0</v>
      </c>
      <c r="S666">
        <v>0</v>
      </c>
      <c r="T666" s="22" t="s">
        <v>3199</v>
      </c>
      <c r="U666" s="22" t="s">
        <v>3199</v>
      </c>
      <c r="V666" s="22" t="s">
        <v>3199</v>
      </c>
      <c r="W666" t="s">
        <v>83</v>
      </c>
      <c r="X666" s="22" t="s">
        <v>3199</v>
      </c>
      <c r="Y666" t="s">
        <v>16198</v>
      </c>
      <c r="Z666" s="2">
        <v>44469</v>
      </c>
      <c r="AA666" s="2">
        <v>44469</v>
      </c>
      <c r="AB666" t="s">
        <v>16199</v>
      </c>
    </row>
    <row r="667" spans="1:28" x14ac:dyDescent="0.25">
      <c r="A667">
        <v>2021</v>
      </c>
      <c r="B667" s="2">
        <v>44378</v>
      </c>
      <c r="C667" s="2">
        <v>44469</v>
      </c>
      <c r="D667" t="s">
        <v>72</v>
      </c>
      <c r="E667">
        <v>78807</v>
      </c>
      <c r="F667" t="s">
        <v>2552</v>
      </c>
      <c r="G667" t="s">
        <v>2568</v>
      </c>
      <c r="H667" t="s">
        <v>2578</v>
      </c>
      <c r="I667" t="s">
        <v>79</v>
      </c>
      <c r="J667" t="s">
        <v>3790</v>
      </c>
      <c r="K667" t="s">
        <v>3791</v>
      </c>
      <c r="L667" t="s">
        <v>3792</v>
      </c>
      <c r="N667" s="2">
        <v>44379</v>
      </c>
      <c r="O667" s="92">
        <v>45108</v>
      </c>
      <c r="P667" t="s">
        <v>16566</v>
      </c>
      <c r="Q667" s="28" t="s">
        <v>3793</v>
      </c>
      <c r="R667">
        <v>0</v>
      </c>
      <c r="S667">
        <v>0</v>
      </c>
      <c r="T667" s="22" t="s">
        <v>3199</v>
      </c>
      <c r="U667" s="22" t="s">
        <v>3199</v>
      </c>
      <c r="V667" s="22" t="s">
        <v>3199</v>
      </c>
      <c r="W667" t="s">
        <v>83</v>
      </c>
      <c r="X667" s="22" t="s">
        <v>3199</v>
      </c>
      <c r="Y667" t="s">
        <v>16198</v>
      </c>
      <c r="Z667" s="2">
        <v>44469</v>
      </c>
      <c r="AA667" s="2">
        <v>44469</v>
      </c>
      <c r="AB667" t="s">
        <v>16199</v>
      </c>
    </row>
    <row r="668" spans="1:28" x14ac:dyDescent="0.25">
      <c r="A668">
        <v>2021</v>
      </c>
      <c r="B668" s="2">
        <v>44378</v>
      </c>
      <c r="C668" s="2">
        <v>44469</v>
      </c>
      <c r="D668" t="s">
        <v>72</v>
      </c>
      <c r="E668">
        <v>78809</v>
      </c>
      <c r="F668" t="s">
        <v>2552</v>
      </c>
      <c r="G668" t="s">
        <v>2568</v>
      </c>
      <c r="H668" t="s">
        <v>2578</v>
      </c>
      <c r="I668" t="s">
        <v>79</v>
      </c>
      <c r="J668" t="s">
        <v>3794</v>
      </c>
      <c r="K668" t="s">
        <v>3437</v>
      </c>
      <c r="L668" t="s">
        <v>3795</v>
      </c>
      <c r="N668" s="2">
        <v>44379</v>
      </c>
      <c r="O668" s="92">
        <v>45109</v>
      </c>
      <c r="P668" t="s">
        <v>16566</v>
      </c>
      <c r="Q668" s="28" t="s">
        <v>3796</v>
      </c>
      <c r="R668">
        <v>0</v>
      </c>
      <c r="S668">
        <v>0</v>
      </c>
      <c r="T668" s="22" t="s">
        <v>3199</v>
      </c>
      <c r="U668" s="22" t="s">
        <v>3199</v>
      </c>
      <c r="V668" s="22" t="s">
        <v>3199</v>
      </c>
      <c r="W668" t="s">
        <v>83</v>
      </c>
      <c r="X668" s="22" t="s">
        <v>3199</v>
      </c>
      <c r="Y668" t="s">
        <v>16198</v>
      </c>
      <c r="Z668" s="2">
        <v>44469</v>
      </c>
      <c r="AA668" s="2">
        <v>44469</v>
      </c>
      <c r="AB668" t="s">
        <v>16199</v>
      </c>
    </row>
    <row r="669" spans="1:28" x14ac:dyDescent="0.25">
      <c r="A669">
        <v>2021</v>
      </c>
      <c r="B669" s="2">
        <v>44378</v>
      </c>
      <c r="C669" s="2">
        <v>44469</v>
      </c>
      <c r="D669" t="s">
        <v>72</v>
      </c>
      <c r="E669">
        <v>1333</v>
      </c>
      <c r="F669" t="s">
        <v>2552</v>
      </c>
      <c r="G669" t="s">
        <v>2568</v>
      </c>
      <c r="H669" t="s">
        <v>2578</v>
      </c>
      <c r="I669" t="s">
        <v>79</v>
      </c>
      <c r="J669" t="s">
        <v>3797</v>
      </c>
      <c r="K669" t="s">
        <v>3798</v>
      </c>
      <c r="L669" t="s">
        <v>3798</v>
      </c>
      <c r="N669" s="2">
        <v>44382</v>
      </c>
      <c r="O669" s="92">
        <v>44695</v>
      </c>
      <c r="P669" t="s">
        <v>16566</v>
      </c>
      <c r="Q669" s="28" t="s">
        <v>3799</v>
      </c>
      <c r="R669">
        <v>0</v>
      </c>
      <c r="S669">
        <v>0</v>
      </c>
      <c r="T669" s="22" t="s">
        <v>3199</v>
      </c>
      <c r="U669" s="22" t="s">
        <v>3199</v>
      </c>
      <c r="V669" s="22" t="s">
        <v>3199</v>
      </c>
      <c r="W669" t="s">
        <v>83</v>
      </c>
      <c r="X669" s="22" t="s">
        <v>3199</v>
      </c>
      <c r="Y669" t="s">
        <v>16198</v>
      </c>
      <c r="Z669" s="2">
        <v>44469</v>
      </c>
      <c r="AA669" s="2">
        <v>44469</v>
      </c>
      <c r="AB669" t="s">
        <v>16199</v>
      </c>
    </row>
    <row r="670" spans="1:28" x14ac:dyDescent="0.25">
      <c r="A670">
        <v>2021</v>
      </c>
      <c r="B670" s="2">
        <v>44378</v>
      </c>
      <c r="C670" s="2">
        <v>44469</v>
      </c>
      <c r="D670" t="s">
        <v>72</v>
      </c>
      <c r="E670">
        <v>2507</v>
      </c>
      <c r="F670" t="s">
        <v>2552</v>
      </c>
      <c r="G670" t="s">
        <v>2568</v>
      </c>
      <c r="H670" t="s">
        <v>2578</v>
      </c>
      <c r="I670" t="s">
        <v>79</v>
      </c>
      <c r="J670" t="s">
        <v>3800</v>
      </c>
      <c r="K670" t="s">
        <v>3801</v>
      </c>
      <c r="L670" t="s">
        <v>3331</v>
      </c>
      <c r="N670" s="2">
        <v>44382</v>
      </c>
      <c r="O670" s="92">
        <v>45163</v>
      </c>
      <c r="P670" t="s">
        <v>16566</v>
      </c>
      <c r="Q670" s="28" t="s">
        <v>3802</v>
      </c>
      <c r="R670">
        <v>0</v>
      </c>
      <c r="S670">
        <v>0</v>
      </c>
      <c r="T670" s="22" t="s">
        <v>3199</v>
      </c>
      <c r="U670" s="22" t="s">
        <v>3199</v>
      </c>
      <c r="V670" s="22" t="s">
        <v>3199</v>
      </c>
      <c r="W670" t="s">
        <v>83</v>
      </c>
      <c r="X670" s="22" t="s">
        <v>3199</v>
      </c>
      <c r="Y670" t="s">
        <v>16198</v>
      </c>
      <c r="Z670" s="2">
        <v>44469</v>
      </c>
      <c r="AA670" s="2">
        <v>44469</v>
      </c>
      <c r="AB670" t="s">
        <v>16199</v>
      </c>
    </row>
    <row r="671" spans="1:28" x14ac:dyDescent="0.25">
      <c r="A671">
        <v>2021</v>
      </c>
      <c r="B671" s="2">
        <v>44378</v>
      </c>
      <c r="C671" s="2">
        <v>44469</v>
      </c>
      <c r="D671" t="s">
        <v>72</v>
      </c>
      <c r="E671">
        <v>7660</v>
      </c>
      <c r="F671" t="s">
        <v>2552</v>
      </c>
      <c r="G671" t="s">
        <v>2568</v>
      </c>
      <c r="H671" t="s">
        <v>2578</v>
      </c>
      <c r="I671" t="s">
        <v>79</v>
      </c>
      <c r="J671" t="s">
        <v>3803</v>
      </c>
      <c r="K671" t="s">
        <v>3804</v>
      </c>
      <c r="L671" t="s">
        <v>3309</v>
      </c>
      <c r="N671" s="2">
        <v>44382</v>
      </c>
      <c r="O671" s="92">
        <v>44840</v>
      </c>
      <c r="P671" t="s">
        <v>16566</v>
      </c>
      <c r="Q671" s="28" t="s">
        <v>3805</v>
      </c>
      <c r="R671">
        <v>0</v>
      </c>
      <c r="S671">
        <v>0</v>
      </c>
      <c r="T671" s="22" t="s">
        <v>3199</v>
      </c>
      <c r="U671" s="22" t="s">
        <v>3199</v>
      </c>
      <c r="V671" s="22" t="s">
        <v>3199</v>
      </c>
      <c r="W671" t="s">
        <v>83</v>
      </c>
      <c r="X671" s="22" t="s">
        <v>3199</v>
      </c>
      <c r="Y671" t="s">
        <v>16198</v>
      </c>
      <c r="Z671" s="2">
        <v>44469</v>
      </c>
      <c r="AA671" s="2">
        <v>44469</v>
      </c>
      <c r="AB671" t="s">
        <v>16199</v>
      </c>
    </row>
    <row r="672" spans="1:28" x14ac:dyDescent="0.25">
      <c r="A672">
        <v>2021</v>
      </c>
      <c r="B672" s="2">
        <v>44378</v>
      </c>
      <c r="C672" s="2">
        <v>44469</v>
      </c>
      <c r="D672" t="s">
        <v>72</v>
      </c>
      <c r="E672">
        <v>7835</v>
      </c>
      <c r="F672" t="s">
        <v>2552</v>
      </c>
      <c r="G672" t="s">
        <v>2568</v>
      </c>
      <c r="H672" t="s">
        <v>2578</v>
      </c>
      <c r="I672" t="s">
        <v>79</v>
      </c>
      <c r="J672" t="s">
        <v>3806</v>
      </c>
      <c r="K672" t="s">
        <v>3807</v>
      </c>
      <c r="L672" t="s">
        <v>3808</v>
      </c>
      <c r="N672" s="2">
        <v>44382</v>
      </c>
      <c r="O672" s="92">
        <v>44896</v>
      </c>
      <c r="P672" t="s">
        <v>16566</v>
      </c>
      <c r="Q672" s="28" t="s">
        <v>3809</v>
      </c>
      <c r="R672">
        <v>0</v>
      </c>
      <c r="S672">
        <v>0</v>
      </c>
      <c r="T672" s="22" t="s">
        <v>3199</v>
      </c>
      <c r="U672" s="22" t="s">
        <v>3199</v>
      </c>
      <c r="V672" s="22" t="s">
        <v>3199</v>
      </c>
      <c r="W672" t="s">
        <v>83</v>
      </c>
      <c r="X672" s="22" t="s">
        <v>3199</v>
      </c>
      <c r="Y672" t="s">
        <v>16198</v>
      </c>
      <c r="Z672" s="2">
        <v>44469</v>
      </c>
      <c r="AA672" s="2">
        <v>44469</v>
      </c>
      <c r="AB672" t="s">
        <v>16199</v>
      </c>
    </row>
    <row r="673" spans="1:28" x14ac:dyDescent="0.25">
      <c r="A673">
        <v>2021</v>
      </c>
      <c r="B673" s="2">
        <v>44378</v>
      </c>
      <c r="C673" s="2">
        <v>44469</v>
      </c>
      <c r="D673" t="s">
        <v>72</v>
      </c>
      <c r="E673">
        <v>18661</v>
      </c>
      <c r="F673" t="s">
        <v>2552</v>
      </c>
      <c r="G673" t="s">
        <v>2568</v>
      </c>
      <c r="H673" t="s">
        <v>2578</v>
      </c>
      <c r="I673" t="s">
        <v>79</v>
      </c>
      <c r="M673" t="s">
        <v>3810</v>
      </c>
      <c r="N673" s="2">
        <v>44382</v>
      </c>
      <c r="O673" s="92">
        <v>44522</v>
      </c>
      <c r="P673" t="s">
        <v>16566</v>
      </c>
      <c r="Q673" s="28" t="s">
        <v>3811</v>
      </c>
      <c r="R673">
        <v>0</v>
      </c>
      <c r="S673">
        <v>0</v>
      </c>
      <c r="T673" s="22" t="s">
        <v>3199</v>
      </c>
      <c r="U673" s="22" t="s">
        <v>3199</v>
      </c>
      <c r="V673" s="22" t="s">
        <v>3199</v>
      </c>
      <c r="W673" t="s">
        <v>83</v>
      </c>
      <c r="X673" s="22" t="s">
        <v>3199</v>
      </c>
      <c r="Y673" t="s">
        <v>16198</v>
      </c>
      <c r="Z673" s="2">
        <v>44469</v>
      </c>
      <c r="AA673" s="2">
        <v>44469</v>
      </c>
      <c r="AB673" t="s">
        <v>16199</v>
      </c>
    </row>
    <row r="674" spans="1:28" x14ac:dyDescent="0.25">
      <c r="A674">
        <v>2021</v>
      </c>
      <c r="B674" s="2">
        <v>44378</v>
      </c>
      <c r="C674" s="2">
        <v>44469</v>
      </c>
      <c r="D674" t="s">
        <v>72</v>
      </c>
      <c r="E674">
        <v>22578</v>
      </c>
      <c r="F674" t="s">
        <v>2552</v>
      </c>
      <c r="G674" t="s">
        <v>2568</v>
      </c>
      <c r="H674" t="s">
        <v>2578</v>
      </c>
      <c r="I674" t="s">
        <v>79</v>
      </c>
      <c r="J674" t="s">
        <v>3812</v>
      </c>
      <c r="K674" t="s">
        <v>3283</v>
      </c>
      <c r="L674" t="s">
        <v>3556</v>
      </c>
      <c r="N674" s="2">
        <v>44382</v>
      </c>
      <c r="O674" s="92">
        <v>45067</v>
      </c>
      <c r="P674" t="s">
        <v>16566</v>
      </c>
      <c r="Q674" s="28" t="s">
        <v>3813</v>
      </c>
      <c r="R674">
        <v>0</v>
      </c>
      <c r="S674">
        <v>0</v>
      </c>
      <c r="T674" s="22" t="s">
        <v>3199</v>
      </c>
      <c r="U674" s="22" t="s">
        <v>3199</v>
      </c>
      <c r="V674" s="22" t="s">
        <v>3199</v>
      </c>
      <c r="W674" t="s">
        <v>83</v>
      </c>
      <c r="X674" s="22" t="s">
        <v>3199</v>
      </c>
      <c r="Y674" t="s">
        <v>16198</v>
      </c>
      <c r="Z674" s="2">
        <v>44469</v>
      </c>
      <c r="AA674" s="2">
        <v>44469</v>
      </c>
      <c r="AB674" t="s">
        <v>16199</v>
      </c>
    </row>
    <row r="675" spans="1:28" x14ac:dyDescent="0.25">
      <c r="A675">
        <v>2021</v>
      </c>
      <c r="B675" s="2">
        <v>44378</v>
      </c>
      <c r="C675" s="2">
        <v>44469</v>
      </c>
      <c r="D675" t="s">
        <v>72</v>
      </c>
      <c r="E675">
        <v>25612</v>
      </c>
      <c r="F675" t="s">
        <v>2552</v>
      </c>
      <c r="G675" t="s">
        <v>2568</v>
      </c>
      <c r="H675" t="s">
        <v>2578</v>
      </c>
      <c r="I675" t="s">
        <v>79</v>
      </c>
      <c r="J675" t="s">
        <v>3610</v>
      </c>
      <c r="K675" t="s">
        <v>3292</v>
      </c>
      <c r="L675" t="s">
        <v>3611</v>
      </c>
      <c r="N675" s="2">
        <v>44382</v>
      </c>
      <c r="O675" s="92">
        <v>44811</v>
      </c>
      <c r="P675" t="s">
        <v>16566</v>
      </c>
      <c r="Q675" s="28" t="s">
        <v>3612</v>
      </c>
      <c r="R675">
        <v>0</v>
      </c>
      <c r="S675">
        <v>0</v>
      </c>
      <c r="T675" s="22" t="s">
        <v>3199</v>
      </c>
      <c r="U675" s="22" t="s">
        <v>3199</v>
      </c>
      <c r="V675" s="22" t="s">
        <v>3199</v>
      </c>
      <c r="W675" t="s">
        <v>83</v>
      </c>
      <c r="X675" s="22" t="s">
        <v>3199</v>
      </c>
      <c r="Y675" t="s">
        <v>16198</v>
      </c>
      <c r="Z675" s="2">
        <v>44469</v>
      </c>
      <c r="AA675" s="2">
        <v>44469</v>
      </c>
      <c r="AB675" t="s">
        <v>16199</v>
      </c>
    </row>
    <row r="676" spans="1:28" x14ac:dyDescent="0.25">
      <c r="A676">
        <v>2021</v>
      </c>
      <c r="B676" s="2">
        <v>44378</v>
      </c>
      <c r="C676" s="2">
        <v>44469</v>
      </c>
      <c r="D676" t="s">
        <v>72</v>
      </c>
      <c r="E676">
        <v>34462</v>
      </c>
      <c r="F676" t="s">
        <v>2552</v>
      </c>
      <c r="G676" t="s">
        <v>2568</v>
      </c>
      <c r="H676" t="s">
        <v>2578</v>
      </c>
      <c r="I676" t="s">
        <v>79</v>
      </c>
      <c r="J676" t="s">
        <v>3814</v>
      </c>
      <c r="K676" t="s">
        <v>3450</v>
      </c>
      <c r="L676" t="s">
        <v>3297</v>
      </c>
      <c r="N676" s="2">
        <v>44382</v>
      </c>
      <c r="O676" s="92">
        <v>44772</v>
      </c>
      <c r="P676" t="s">
        <v>16566</v>
      </c>
      <c r="Q676" s="28" t="s">
        <v>3815</v>
      </c>
      <c r="R676">
        <v>0</v>
      </c>
      <c r="S676">
        <v>0</v>
      </c>
      <c r="T676" s="22" t="s">
        <v>3199</v>
      </c>
      <c r="U676" s="22" t="s">
        <v>3199</v>
      </c>
      <c r="V676" s="22" t="s">
        <v>3199</v>
      </c>
      <c r="W676" t="s">
        <v>83</v>
      </c>
      <c r="X676" s="22" t="s">
        <v>3199</v>
      </c>
      <c r="Y676" t="s">
        <v>16198</v>
      </c>
      <c r="Z676" s="2">
        <v>44469</v>
      </c>
      <c r="AA676" s="2">
        <v>44469</v>
      </c>
      <c r="AB676" t="s">
        <v>16199</v>
      </c>
    </row>
    <row r="677" spans="1:28" x14ac:dyDescent="0.25">
      <c r="A677">
        <v>2021</v>
      </c>
      <c r="B677" s="2">
        <v>44378</v>
      </c>
      <c r="C677" s="2">
        <v>44469</v>
      </c>
      <c r="D677" t="s">
        <v>72</v>
      </c>
      <c r="E677">
        <v>34572</v>
      </c>
      <c r="F677" t="s">
        <v>2552</v>
      </c>
      <c r="G677" t="s">
        <v>2568</v>
      </c>
      <c r="H677" t="s">
        <v>2578</v>
      </c>
      <c r="I677" t="s">
        <v>79</v>
      </c>
      <c r="J677" t="s">
        <v>3816</v>
      </c>
      <c r="K677" t="s">
        <v>3512</v>
      </c>
      <c r="L677" t="s">
        <v>3331</v>
      </c>
      <c r="N677" s="2">
        <v>44382</v>
      </c>
      <c r="O677" s="92">
        <v>45053</v>
      </c>
      <c r="P677" t="s">
        <v>16566</v>
      </c>
      <c r="Q677" s="28" t="s">
        <v>3817</v>
      </c>
      <c r="R677">
        <v>0</v>
      </c>
      <c r="S677">
        <v>0</v>
      </c>
      <c r="T677" s="22" t="s">
        <v>3199</v>
      </c>
      <c r="U677" s="22" t="s">
        <v>3199</v>
      </c>
      <c r="V677" s="22" t="s">
        <v>3199</v>
      </c>
      <c r="W677" t="s">
        <v>83</v>
      </c>
      <c r="X677" s="22" t="s">
        <v>3199</v>
      </c>
      <c r="Y677" t="s">
        <v>16198</v>
      </c>
      <c r="Z677" s="2">
        <v>44469</v>
      </c>
      <c r="AA677" s="2">
        <v>44469</v>
      </c>
      <c r="AB677" t="s">
        <v>16199</v>
      </c>
    </row>
    <row r="678" spans="1:28" x14ac:dyDescent="0.25">
      <c r="A678">
        <v>2021</v>
      </c>
      <c r="B678" s="2">
        <v>44378</v>
      </c>
      <c r="C678" s="2">
        <v>44469</v>
      </c>
      <c r="D678" t="s">
        <v>72</v>
      </c>
      <c r="E678">
        <v>36395</v>
      </c>
      <c r="F678" t="s">
        <v>2552</v>
      </c>
      <c r="G678" t="s">
        <v>2568</v>
      </c>
      <c r="H678" t="s">
        <v>2578</v>
      </c>
      <c r="I678" t="s">
        <v>79</v>
      </c>
      <c r="J678" t="s">
        <v>3818</v>
      </c>
      <c r="K678" t="s">
        <v>3819</v>
      </c>
      <c r="L678" t="s">
        <v>3820</v>
      </c>
      <c r="N678" s="2">
        <v>44382</v>
      </c>
      <c r="O678" s="92">
        <v>45086</v>
      </c>
      <c r="P678" t="s">
        <v>16566</v>
      </c>
      <c r="Q678" s="28" t="s">
        <v>3821</v>
      </c>
      <c r="R678">
        <v>0</v>
      </c>
      <c r="S678">
        <v>0</v>
      </c>
      <c r="T678" s="22" t="s">
        <v>3199</v>
      </c>
      <c r="U678" s="22" t="s">
        <v>3199</v>
      </c>
      <c r="V678" s="22" t="s">
        <v>3199</v>
      </c>
      <c r="W678" t="s">
        <v>83</v>
      </c>
      <c r="X678" s="22" t="s">
        <v>3199</v>
      </c>
      <c r="Y678" t="s">
        <v>16198</v>
      </c>
      <c r="Z678" s="2">
        <v>44469</v>
      </c>
      <c r="AA678" s="2">
        <v>44469</v>
      </c>
      <c r="AB678" t="s">
        <v>16199</v>
      </c>
    </row>
    <row r="679" spans="1:28" x14ac:dyDescent="0.25">
      <c r="A679">
        <v>2021</v>
      </c>
      <c r="B679" s="2">
        <v>44378</v>
      </c>
      <c r="C679" s="2">
        <v>44469</v>
      </c>
      <c r="D679" t="s">
        <v>72</v>
      </c>
      <c r="E679">
        <v>36537</v>
      </c>
      <c r="F679" t="s">
        <v>2552</v>
      </c>
      <c r="G679" t="s">
        <v>2568</v>
      </c>
      <c r="H679" t="s">
        <v>2578</v>
      </c>
      <c r="I679" t="s">
        <v>79</v>
      </c>
      <c r="J679" t="s">
        <v>3822</v>
      </c>
      <c r="K679" t="s">
        <v>3367</v>
      </c>
      <c r="L679" t="s">
        <v>3823</v>
      </c>
      <c r="N679" s="2">
        <v>44382</v>
      </c>
      <c r="O679" s="92">
        <v>45088</v>
      </c>
      <c r="P679" t="s">
        <v>16566</v>
      </c>
      <c r="Q679" s="28" t="s">
        <v>3824</v>
      </c>
      <c r="R679">
        <v>0</v>
      </c>
      <c r="S679">
        <v>0</v>
      </c>
      <c r="T679" s="22" t="s">
        <v>3199</v>
      </c>
      <c r="U679" s="22" t="s">
        <v>3199</v>
      </c>
      <c r="V679" s="22" t="s">
        <v>3199</v>
      </c>
      <c r="W679" t="s">
        <v>83</v>
      </c>
      <c r="X679" s="22" t="s">
        <v>3199</v>
      </c>
      <c r="Y679" t="s">
        <v>16198</v>
      </c>
      <c r="Z679" s="2">
        <v>44469</v>
      </c>
      <c r="AA679" s="2">
        <v>44469</v>
      </c>
      <c r="AB679" t="s">
        <v>16199</v>
      </c>
    </row>
    <row r="680" spans="1:28" x14ac:dyDescent="0.25">
      <c r="A680">
        <v>2021</v>
      </c>
      <c r="B680" s="2">
        <v>44378</v>
      </c>
      <c r="C680" s="2">
        <v>44469</v>
      </c>
      <c r="D680" t="s">
        <v>72</v>
      </c>
      <c r="E680">
        <v>41225</v>
      </c>
      <c r="F680" t="s">
        <v>2552</v>
      </c>
      <c r="G680" t="s">
        <v>2568</v>
      </c>
      <c r="H680" t="s">
        <v>2578</v>
      </c>
      <c r="I680" t="s">
        <v>79</v>
      </c>
      <c r="M680" t="s">
        <v>3825</v>
      </c>
      <c r="N680" s="2">
        <v>44382</v>
      </c>
      <c r="O680" s="92">
        <v>45108</v>
      </c>
      <c r="P680" t="s">
        <v>16566</v>
      </c>
      <c r="Q680" s="28" t="s">
        <v>3826</v>
      </c>
      <c r="R680">
        <v>0</v>
      </c>
      <c r="S680">
        <v>0</v>
      </c>
      <c r="T680" s="22" t="s">
        <v>3199</v>
      </c>
      <c r="U680" s="22" t="s">
        <v>3199</v>
      </c>
      <c r="V680" s="22" t="s">
        <v>3199</v>
      </c>
      <c r="W680" t="s">
        <v>83</v>
      </c>
      <c r="X680" s="22" t="s">
        <v>3199</v>
      </c>
      <c r="Y680" t="s">
        <v>16198</v>
      </c>
      <c r="Z680" s="2">
        <v>44469</v>
      </c>
      <c r="AA680" s="2">
        <v>44469</v>
      </c>
      <c r="AB680" t="s">
        <v>16199</v>
      </c>
    </row>
    <row r="681" spans="1:28" x14ac:dyDescent="0.25">
      <c r="A681">
        <v>2021</v>
      </c>
      <c r="B681" s="2">
        <v>44378</v>
      </c>
      <c r="C681" s="2">
        <v>44469</v>
      </c>
      <c r="D681" t="s">
        <v>72</v>
      </c>
      <c r="E681">
        <v>42216</v>
      </c>
      <c r="F681" t="s">
        <v>2552</v>
      </c>
      <c r="G681" t="s">
        <v>2568</v>
      </c>
      <c r="H681" t="s">
        <v>2578</v>
      </c>
      <c r="I681" t="s">
        <v>79</v>
      </c>
      <c r="J681" t="s">
        <v>3827</v>
      </c>
      <c r="K681" t="s">
        <v>3740</v>
      </c>
      <c r="L681" t="s">
        <v>3490</v>
      </c>
      <c r="N681" s="2">
        <v>44382</v>
      </c>
      <c r="O681" s="92">
        <v>44649</v>
      </c>
      <c r="P681" t="s">
        <v>16566</v>
      </c>
      <c r="Q681" s="28" t="s">
        <v>3828</v>
      </c>
      <c r="R681">
        <v>0</v>
      </c>
      <c r="S681">
        <v>0</v>
      </c>
      <c r="T681" s="22" t="s">
        <v>3199</v>
      </c>
      <c r="U681" s="22" t="s">
        <v>3199</v>
      </c>
      <c r="V681" s="22" t="s">
        <v>3199</v>
      </c>
      <c r="W681" t="s">
        <v>83</v>
      </c>
      <c r="X681" s="22" t="s">
        <v>3199</v>
      </c>
      <c r="Y681" t="s">
        <v>16198</v>
      </c>
      <c r="Z681" s="2">
        <v>44469</v>
      </c>
      <c r="AA681" s="2">
        <v>44469</v>
      </c>
      <c r="AB681" t="s">
        <v>16199</v>
      </c>
    </row>
    <row r="682" spans="1:28" x14ac:dyDescent="0.25">
      <c r="A682">
        <v>2021</v>
      </c>
      <c r="B682" s="2">
        <v>44378</v>
      </c>
      <c r="C682" s="2">
        <v>44469</v>
      </c>
      <c r="D682" t="s">
        <v>72</v>
      </c>
      <c r="E682">
        <v>42441</v>
      </c>
      <c r="F682" t="s">
        <v>2552</v>
      </c>
      <c r="G682" t="s">
        <v>2568</v>
      </c>
      <c r="H682" t="s">
        <v>2578</v>
      </c>
      <c r="I682" t="s">
        <v>79</v>
      </c>
      <c r="M682" t="s">
        <v>3829</v>
      </c>
      <c r="N682" s="2">
        <v>44382</v>
      </c>
      <c r="O682" s="92">
        <v>45055</v>
      </c>
      <c r="P682" t="s">
        <v>16566</v>
      </c>
      <c r="Q682" s="28" t="s">
        <v>3830</v>
      </c>
      <c r="R682">
        <v>0</v>
      </c>
      <c r="S682">
        <v>0</v>
      </c>
      <c r="T682" s="22" t="s">
        <v>3199</v>
      </c>
      <c r="U682" s="22" t="s">
        <v>3199</v>
      </c>
      <c r="V682" s="22" t="s">
        <v>3199</v>
      </c>
      <c r="W682" t="s">
        <v>83</v>
      </c>
      <c r="X682" s="22" t="s">
        <v>3199</v>
      </c>
      <c r="Y682" t="s">
        <v>16198</v>
      </c>
      <c r="Z682" s="2">
        <v>44469</v>
      </c>
      <c r="AA682" s="2">
        <v>44469</v>
      </c>
      <c r="AB682" t="s">
        <v>16199</v>
      </c>
    </row>
    <row r="683" spans="1:28" x14ac:dyDescent="0.25">
      <c r="A683">
        <v>2021</v>
      </c>
      <c r="B683" s="2">
        <v>44378</v>
      </c>
      <c r="C683" s="2">
        <v>44469</v>
      </c>
      <c r="D683" t="s">
        <v>72</v>
      </c>
      <c r="E683">
        <v>50261</v>
      </c>
      <c r="F683" t="s">
        <v>2552</v>
      </c>
      <c r="G683" t="s">
        <v>2568</v>
      </c>
      <c r="H683" t="s">
        <v>2578</v>
      </c>
      <c r="I683" t="s">
        <v>79</v>
      </c>
      <c r="J683" t="s">
        <v>3831</v>
      </c>
      <c r="K683" t="s">
        <v>3832</v>
      </c>
      <c r="L683" t="s">
        <v>3474</v>
      </c>
      <c r="N683" s="2">
        <v>44382</v>
      </c>
      <c r="O683" s="92">
        <v>44654</v>
      </c>
      <c r="P683" t="s">
        <v>16566</v>
      </c>
      <c r="Q683" s="28" t="s">
        <v>3833</v>
      </c>
      <c r="R683">
        <v>0</v>
      </c>
      <c r="S683">
        <v>0</v>
      </c>
      <c r="T683" s="22" t="s">
        <v>3199</v>
      </c>
      <c r="U683" s="22" t="s">
        <v>3199</v>
      </c>
      <c r="V683" s="22" t="s">
        <v>3199</v>
      </c>
      <c r="W683" t="s">
        <v>83</v>
      </c>
      <c r="X683" s="22" t="s">
        <v>3199</v>
      </c>
      <c r="Y683" t="s">
        <v>16198</v>
      </c>
      <c r="Z683" s="2">
        <v>44469</v>
      </c>
      <c r="AA683" s="2">
        <v>44469</v>
      </c>
      <c r="AB683" t="s">
        <v>16199</v>
      </c>
    </row>
    <row r="684" spans="1:28" x14ac:dyDescent="0.25">
      <c r="A684">
        <v>2021</v>
      </c>
      <c r="B684" s="2">
        <v>44378</v>
      </c>
      <c r="C684" s="2">
        <v>44469</v>
      </c>
      <c r="D684" t="s">
        <v>72</v>
      </c>
      <c r="E684">
        <v>51256</v>
      </c>
      <c r="F684" t="s">
        <v>2552</v>
      </c>
      <c r="G684" t="s">
        <v>2568</v>
      </c>
      <c r="H684" t="s">
        <v>2578</v>
      </c>
      <c r="I684" t="s">
        <v>79</v>
      </c>
      <c r="J684" t="s">
        <v>3834</v>
      </c>
      <c r="K684" t="s">
        <v>3283</v>
      </c>
      <c r="L684" t="s">
        <v>3587</v>
      </c>
      <c r="N684" s="2">
        <v>44382</v>
      </c>
      <c r="O684" s="92">
        <v>45110</v>
      </c>
      <c r="P684" t="s">
        <v>16566</v>
      </c>
      <c r="Q684" s="28" t="s">
        <v>3835</v>
      </c>
      <c r="R684">
        <v>0</v>
      </c>
      <c r="S684">
        <v>0</v>
      </c>
      <c r="T684" s="22" t="s">
        <v>3199</v>
      </c>
      <c r="U684" s="22" t="s">
        <v>3199</v>
      </c>
      <c r="V684" s="22" t="s">
        <v>3199</v>
      </c>
      <c r="W684" t="s">
        <v>83</v>
      </c>
      <c r="X684" s="22" t="s">
        <v>3199</v>
      </c>
      <c r="Y684" t="s">
        <v>16198</v>
      </c>
      <c r="Z684" s="2">
        <v>44469</v>
      </c>
      <c r="AA684" s="2">
        <v>44469</v>
      </c>
      <c r="AB684" t="s">
        <v>16199</v>
      </c>
    </row>
    <row r="685" spans="1:28" x14ac:dyDescent="0.25">
      <c r="A685">
        <v>2021</v>
      </c>
      <c r="B685" s="2">
        <v>44378</v>
      </c>
      <c r="C685" s="2">
        <v>44469</v>
      </c>
      <c r="D685" t="s">
        <v>72</v>
      </c>
      <c r="E685">
        <v>51912</v>
      </c>
      <c r="F685" t="s">
        <v>2552</v>
      </c>
      <c r="G685" t="s">
        <v>2568</v>
      </c>
      <c r="H685" t="s">
        <v>2578</v>
      </c>
      <c r="I685" t="s">
        <v>79</v>
      </c>
      <c r="J685" t="s">
        <v>3836</v>
      </c>
      <c r="K685" t="s">
        <v>3837</v>
      </c>
      <c r="L685" t="s">
        <v>3532</v>
      </c>
      <c r="N685" s="2">
        <v>44382</v>
      </c>
      <c r="O685" s="92">
        <v>45192</v>
      </c>
      <c r="P685" t="s">
        <v>16566</v>
      </c>
      <c r="Q685" s="28" t="s">
        <v>3838</v>
      </c>
      <c r="R685">
        <v>0</v>
      </c>
      <c r="S685">
        <v>0</v>
      </c>
      <c r="T685" s="22" t="s">
        <v>3199</v>
      </c>
      <c r="U685" s="22" t="s">
        <v>3199</v>
      </c>
      <c r="V685" s="22" t="s">
        <v>3199</v>
      </c>
      <c r="W685" t="s">
        <v>83</v>
      </c>
      <c r="X685" s="22" t="s">
        <v>3199</v>
      </c>
      <c r="Y685" t="s">
        <v>16198</v>
      </c>
      <c r="Z685" s="2">
        <v>44469</v>
      </c>
      <c r="AA685" s="2">
        <v>44469</v>
      </c>
      <c r="AB685" t="s">
        <v>16199</v>
      </c>
    </row>
    <row r="686" spans="1:28" x14ac:dyDescent="0.25">
      <c r="A686">
        <v>2021</v>
      </c>
      <c r="B686" s="2">
        <v>44378</v>
      </c>
      <c r="C686" s="2">
        <v>44469</v>
      </c>
      <c r="D686" t="s">
        <v>72</v>
      </c>
      <c r="E686">
        <v>52412</v>
      </c>
      <c r="F686" t="s">
        <v>2552</v>
      </c>
      <c r="G686" t="s">
        <v>2568</v>
      </c>
      <c r="H686" t="s">
        <v>2578</v>
      </c>
      <c r="I686" t="s">
        <v>79</v>
      </c>
      <c r="J686" t="s">
        <v>3839</v>
      </c>
      <c r="K686" t="s">
        <v>3840</v>
      </c>
      <c r="L686" t="s">
        <v>3841</v>
      </c>
      <c r="N686" s="2">
        <v>44382</v>
      </c>
      <c r="O686" s="92">
        <v>44484</v>
      </c>
      <c r="P686" t="s">
        <v>16566</v>
      </c>
      <c r="Q686" s="28" t="s">
        <v>3842</v>
      </c>
      <c r="R686">
        <v>0</v>
      </c>
      <c r="S686">
        <v>0</v>
      </c>
      <c r="T686" s="22" t="s">
        <v>3199</v>
      </c>
      <c r="U686" s="22" t="s">
        <v>3199</v>
      </c>
      <c r="V686" s="22" t="s">
        <v>3199</v>
      </c>
      <c r="W686" t="s">
        <v>83</v>
      </c>
      <c r="X686" s="22" t="s">
        <v>3199</v>
      </c>
      <c r="Y686" t="s">
        <v>16198</v>
      </c>
      <c r="Z686" s="2">
        <v>44469</v>
      </c>
      <c r="AA686" s="2">
        <v>44469</v>
      </c>
      <c r="AB686" t="s">
        <v>16199</v>
      </c>
    </row>
    <row r="687" spans="1:28" x14ac:dyDescent="0.25">
      <c r="A687">
        <v>2021</v>
      </c>
      <c r="B687" s="2">
        <v>44378</v>
      </c>
      <c r="C687" s="2">
        <v>44469</v>
      </c>
      <c r="D687" t="s">
        <v>72</v>
      </c>
      <c r="E687">
        <v>54863</v>
      </c>
      <c r="F687" t="s">
        <v>2552</v>
      </c>
      <c r="G687" t="s">
        <v>2568</v>
      </c>
      <c r="H687" t="s">
        <v>2578</v>
      </c>
      <c r="I687" t="s">
        <v>79</v>
      </c>
      <c r="J687" t="s">
        <v>3843</v>
      </c>
      <c r="K687" t="s">
        <v>3335</v>
      </c>
      <c r="L687" t="s">
        <v>3844</v>
      </c>
      <c r="N687" s="2">
        <v>44382</v>
      </c>
      <c r="O687" s="92">
        <v>45099</v>
      </c>
      <c r="P687" t="s">
        <v>16566</v>
      </c>
      <c r="Q687" s="28" t="s">
        <v>3845</v>
      </c>
      <c r="R687">
        <v>0</v>
      </c>
      <c r="S687">
        <v>0</v>
      </c>
      <c r="T687" s="22" t="s">
        <v>3199</v>
      </c>
      <c r="U687" s="22" t="s">
        <v>3199</v>
      </c>
      <c r="V687" s="22" t="s">
        <v>3199</v>
      </c>
      <c r="W687" t="s">
        <v>83</v>
      </c>
      <c r="X687" s="22" t="s">
        <v>3199</v>
      </c>
      <c r="Y687" t="s">
        <v>16198</v>
      </c>
      <c r="Z687" s="2">
        <v>44469</v>
      </c>
      <c r="AA687" s="2">
        <v>44469</v>
      </c>
      <c r="AB687" t="s">
        <v>16199</v>
      </c>
    </row>
    <row r="688" spans="1:28" x14ac:dyDescent="0.25">
      <c r="A688">
        <v>2021</v>
      </c>
      <c r="B688" s="2">
        <v>44378</v>
      </c>
      <c r="C688" s="2">
        <v>44469</v>
      </c>
      <c r="D688" t="s">
        <v>72</v>
      </c>
      <c r="E688">
        <v>55464</v>
      </c>
      <c r="F688" t="s">
        <v>2552</v>
      </c>
      <c r="G688" t="s">
        <v>2568</v>
      </c>
      <c r="H688" t="s">
        <v>2578</v>
      </c>
      <c r="I688" t="s">
        <v>79</v>
      </c>
      <c r="J688" t="s">
        <v>3846</v>
      </c>
      <c r="K688" t="s">
        <v>3847</v>
      </c>
      <c r="L688" t="s">
        <v>3283</v>
      </c>
      <c r="N688" s="2">
        <v>44382</v>
      </c>
      <c r="O688" s="92">
        <v>44773</v>
      </c>
      <c r="P688" t="s">
        <v>16566</v>
      </c>
      <c r="Q688" s="28" t="s">
        <v>3848</v>
      </c>
      <c r="R688">
        <v>0</v>
      </c>
      <c r="S688">
        <v>0</v>
      </c>
      <c r="T688" s="22" t="s">
        <v>3199</v>
      </c>
      <c r="U688" s="22" t="s">
        <v>3199</v>
      </c>
      <c r="V688" s="22" t="s">
        <v>3199</v>
      </c>
      <c r="W688" t="s">
        <v>83</v>
      </c>
      <c r="X688" s="22" t="s">
        <v>3199</v>
      </c>
      <c r="Y688" t="s">
        <v>16198</v>
      </c>
      <c r="Z688" s="2">
        <v>44469</v>
      </c>
      <c r="AA688" s="2">
        <v>44469</v>
      </c>
      <c r="AB688" t="s">
        <v>16199</v>
      </c>
    </row>
    <row r="689" spans="1:28" x14ac:dyDescent="0.25">
      <c r="A689">
        <v>2021</v>
      </c>
      <c r="B689" s="2">
        <v>44378</v>
      </c>
      <c r="C689" s="2">
        <v>44469</v>
      </c>
      <c r="D689" t="s">
        <v>72</v>
      </c>
      <c r="E689">
        <v>58356</v>
      </c>
      <c r="F689" t="s">
        <v>2552</v>
      </c>
      <c r="G689" t="s">
        <v>2568</v>
      </c>
      <c r="H689" t="s">
        <v>2578</v>
      </c>
      <c r="I689" t="s">
        <v>79</v>
      </c>
      <c r="J689" t="s">
        <v>3849</v>
      </c>
      <c r="K689" t="s">
        <v>3850</v>
      </c>
      <c r="L689" t="s">
        <v>3474</v>
      </c>
      <c r="N689" s="2">
        <v>44382</v>
      </c>
      <c r="O689" s="92">
        <v>45144</v>
      </c>
      <c r="P689" t="s">
        <v>16566</v>
      </c>
      <c r="Q689" s="28" t="s">
        <v>3851</v>
      </c>
      <c r="R689">
        <v>0</v>
      </c>
      <c r="S689">
        <v>0</v>
      </c>
      <c r="T689" s="22" t="s">
        <v>3199</v>
      </c>
      <c r="U689" s="22" t="s">
        <v>3199</v>
      </c>
      <c r="V689" s="22" t="s">
        <v>3199</v>
      </c>
      <c r="W689" t="s">
        <v>83</v>
      </c>
      <c r="X689" s="22" t="s">
        <v>3199</v>
      </c>
      <c r="Y689" t="s">
        <v>16198</v>
      </c>
      <c r="Z689" s="2">
        <v>44469</v>
      </c>
      <c r="AA689" s="2">
        <v>44469</v>
      </c>
      <c r="AB689" t="s">
        <v>16199</v>
      </c>
    </row>
    <row r="690" spans="1:28" x14ac:dyDescent="0.25">
      <c r="A690">
        <v>2021</v>
      </c>
      <c r="B690" s="2">
        <v>44378</v>
      </c>
      <c r="C690" s="2">
        <v>44469</v>
      </c>
      <c r="D690" t="s">
        <v>72</v>
      </c>
      <c r="E690">
        <v>59923</v>
      </c>
      <c r="F690" t="s">
        <v>2552</v>
      </c>
      <c r="G690" t="s">
        <v>2568</v>
      </c>
      <c r="H690" t="s">
        <v>2578</v>
      </c>
      <c r="I690" t="s">
        <v>79</v>
      </c>
      <c r="M690" t="s">
        <v>3852</v>
      </c>
      <c r="N690" s="2">
        <v>44382</v>
      </c>
      <c r="O690" s="92">
        <v>45176</v>
      </c>
      <c r="P690" t="s">
        <v>16566</v>
      </c>
      <c r="Q690" s="28" t="s">
        <v>3853</v>
      </c>
      <c r="R690">
        <v>0</v>
      </c>
      <c r="S690">
        <v>0</v>
      </c>
      <c r="T690" s="22" t="s">
        <v>3199</v>
      </c>
      <c r="U690" s="22" t="s">
        <v>3199</v>
      </c>
      <c r="V690" s="22" t="s">
        <v>3199</v>
      </c>
      <c r="W690" t="s">
        <v>83</v>
      </c>
      <c r="X690" s="22" t="s">
        <v>3199</v>
      </c>
      <c r="Y690" t="s">
        <v>16198</v>
      </c>
      <c r="Z690" s="2">
        <v>44469</v>
      </c>
      <c r="AA690" s="2">
        <v>44469</v>
      </c>
      <c r="AB690" t="s">
        <v>16199</v>
      </c>
    </row>
    <row r="691" spans="1:28" x14ac:dyDescent="0.25">
      <c r="A691">
        <v>2021</v>
      </c>
      <c r="B691" s="2">
        <v>44378</v>
      </c>
      <c r="C691" s="2">
        <v>44469</v>
      </c>
      <c r="D691" t="s">
        <v>72</v>
      </c>
      <c r="E691">
        <v>60668</v>
      </c>
      <c r="F691" t="s">
        <v>2552</v>
      </c>
      <c r="G691" t="s">
        <v>2568</v>
      </c>
      <c r="H691" t="s">
        <v>2578</v>
      </c>
      <c r="I691" t="s">
        <v>79</v>
      </c>
      <c r="J691" t="s">
        <v>3854</v>
      </c>
      <c r="K691" t="s">
        <v>3450</v>
      </c>
      <c r="L691" t="s">
        <v>3855</v>
      </c>
      <c r="N691" s="2">
        <v>44382</v>
      </c>
      <c r="O691" s="92">
        <v>45015</v>
      </c>
      <c r="P691" t="s">
        <v>16566</v>
      </c>
      <c r="Q691" s="28" t="s">
        <v>3856</v>
      </c>
      <c r="R691">
        <v>0</v>
      </c>
      <c r="S691">
        <v>0</v>
      </c>
      <c r="T691" s="22" t="s">
        <v>3199</v>
      </c>
      <c r="U691" s="22" t="s">
        <v>3199</v>
      </c>
      <c r="V691" s="22" t="s">
        <v>3199</v>
      </c>
      <c r="W691" t="s">
        <v>83</v>
      </c>
      <c r="X691" s="22" t="s">
        <v>3199</v>
      </c>
      <c r="Y691" t="s">
        <v>16198</v>
      </c>
      <c r="Z691" s="2">
        <v>44469</v>
      </c>
      <c r="AA691" s="2">
        <v>44469</v>
      </c>
      <c r="AB691" t="s">
        <v>16199</v>
      </c>
    </row>
    <row r="692" spans="1:28" x14ac:dyDescent="0.25">
      <c r="A692">
        <v>2021</v>
      </c>
      <c r="B692" s="2">
        <v>44378</v>
      </c>
      <c r="C692" s="2">
        <v>44469</v>
      </c>
      <c r="D692" t="s">
        <v>72</v>
      </c>
      <c r="E692">
        <v>65644</v>
      </c>
      <c r="F692" t="s">
        <v>2552</v>
      </c>
      <c r="G692" t="s">
        <v>2568</v>
      </c>
      <c r="H692" t="s">
        <v>2578</v>
      </c>
      <c r="I692" t="s">
        <v>79</v>
      </c>
      <c r="J692" t="s">
        <v>3857</v>
      </c>
      <c r="K692" t="s">
        <v>3331</v>
      </c>
      <c r="L692" t="s">
        <v>3858</v>
      </c>
      <c r="N692" s="2">
        <v>44382</v>
      </c>
      <c r="O692" s="92">
        <v>45066</v>
      </c>
      <c r="P692" t="s">
        <v>16566</v>
      </c>
      <c r="Q692" s="28" t="s">
        <v>3859</v>
      </c>
      <c r="R692">
        <v>0</v>
      </c>
      <c r="S692">
        <v>0</v>
      </c>
      <c r="T692" s="22" t="s">
        <v>3199</v>
      </c>
      <c r="U692" s="22" t="s">
        <v>3199</v>
      </c>
      <c r="V692" s="22" t="s">
        <v>3199</v>
      </c>
      <c r="W692" t="s">
        <v>83</v>
      </c>
      <c r="X692" s="22" t="s">
        <v>3199</v>
      </c>
      <c r="Y692" t="s">
        <v>16198</v>
      </c>
      <c r="Z692" s="2">
        <v>44469</v>
      </c>
      <c r="AA692" s="2">
        <v>44469</v>
      </c>
      <c r="AB692" t="s">
        <v>16199</v>
      </c>
    </row>
    <row r="693" spans="1:28" x14ac:dyDescent="0.25">
      <c r="A693">
        <v>2021</v>
      </c>
      <c r="B693" s="2">
        <v>44378</v>
      </c>
      <c r="C693" s="2">
        <v>44469</v>
      </c>
      <c r="D693" t="s">
        <v>72</v>
      </c>
      <c r="E693">
        <v>65968</v>
      </c>
      <c r="F693" t="s">
        <v>2552</v>
      </c>
      <c r="G693" t="s">
        <v>2568</v>
      </c>
      <c r="H693" t="s">
        <v>2578</v>
      </c>
      <c r="I693" t="s">
        <v>79</v>
      </c>
      <c r="J693" t="s">
        <v>3860</v>
      </c>
      <c r="K693" t="s">
        <v>3861</v>
      </c>
      <c r="L693" t="s">
        <v>3862</v>
      </c>
      <c r="N693" s="2">
        <v>44382</v>
      </c>
      <c r="O693" s="92">
        <v>45113</v>
      </c>
      <c r="P693" t="s">
        <v>16566</v>
      </c>
      <c r="Q693" s="28" t="s">
        <v>3863</v>
      </c>
      <c r="R693">
        <v>0</v>
      </c>
      <c r="S693">
        <v>0</v>
      </c>
      <c r="T693" s="22" t="s">
        <v>3199</v>
      </c>
      <c r="U693" s="22" t="s">
        <v>3199</v>
      </c>
      <c r="V693" s="22" t="s">
        <v>3199</v>
      </c>
      <c r="W693" t="s">
        <v>83</v>
      </c>
      <c r="X693" s="22" t="s">
        <v>3199</v>
      </c>
      <c r="Y693" t="s">
        <v>16198</v>
      </c>
      <c r="Z693" s="2">
        <v>44469</v>
      </c>
      <c r="AA693" s="2">
        <v>44469</v>
      </c>
      <c r="AB693" t="s">
        <v>16199</v>
      </c>
    </row>
    <row r="694" spans="1:28" x14ac:dyDescent="0.25">
      <c r="A694">
        <v>2021</v>
      </c>
      <c r="B694" s="2">
        <v>44378</v>
      </c>
      <c r="C694" s="2">
        <v>44469</v>
      </c>
      <c r="D694" t="s">
        <v>72</v>
      </c>
      <c r="E694">
        <v>66069</v>
      </c>
      <c r="F694" t="s">
        <v>2552</v>
      </c>
      <c r="G694" t="s">
        <v>2568</v>
      </c>
      <c r="H694" t="s">
        <v>2578</v>
      </c>
      <c r="I694" t="s">
        <v>79</v>
      </c>
      <c r="M694" t="s">
        <v>3864</v>
      </c>
      <c r="N694" s="2">
        <v>44382</v>
      </c>
      <c r="O694" s="92">
        <v>45123</v>
      </c>
      <c r="P694" t="s">
        <v>16566</v>
      </c>
      <c r="Q694" s="28" t="s">
        <v>3865</v>
      </c>
      <c r="R694">
        <v>0</v>
      </c>
      <c r="S694">
        <v>0</v>
      </c>
      <c r="T694" s="22" t="s">
        <v>3199</v>
      </c>
      <c r="U694" s="22" t="s">
        <v>3199</v>
      </c>
      <c r="V694" s="22" t="s">
        <v>3199</v>
      </c>
      <c r="W694" t="s">
        <v>83</v>
      </c>
      <c r="X694" s="22" t="s">
        <v>3199</v>
      </c>
      <c r="Y694" t="s">
        <v>16198</v>
      </c>
      <c r="Z694" s="2">
        <v>44469</v>
      </c>
      <c r="AA694" s="2">
        <v>44469</v>
      </c>
      <c r="AB694" t="s">
        <v>16199</v>
      </c>
    </row>
    <row r="695" spans="1:28" x14ac:dyDescent="0.25">
      <c r="A695">
        <v>2021</v>
      </c>
      <c r="B695" s="2">
        <v>44378</v>
      </c>
      <c r="C695" s="2">
        <v>44469</v>
      </c>
      <c r="D695" t="s">
        <v>72</v>
      </c>
      <c r="E695">
        <v>67298</v>
      </c>
      <c r="F695" t="s">
        <v>2552</v>
      </c>
      <c r="G695" t="s">
        <v>2568</v>
      </c>
      <c r="H695" t="s">
        <v>2578</v>
      </c>
      <c r="I695" t="s">
        <v>79</v>
      </c>
      <c r="M695" t="s">
        <v>3866</v>
      </c>
      <c r="N695" s="2">
        <v>44382</v>
      </c>
      <c r="O695" s="92">
        <v>44967</v>
      </c>
      <c r="P695" t="s">
        <v>16566</v>
      </c>
      <c r="Q695" s="28" t="s">
        <v>3867</v>
      </c>
      <c r="R695">
        <v>0</v>
      </c>
      <c r="S695">
        <v>0</v>
      </c>
      <c r="T695" s="22" t="s">
        <v>3199</v>
      </c>
      <c r="U695" s="22" t="s">
        <v>3199</v>
      </c>
      <c r="V695" s="22" t="s">
        <v>3199</v>
      </c>
      <c r="W695" t="s">
        <v>83</v>
      </c>
      <c r="X695" s="22" t="s">
        <v>3199</v>
      </c>
      <c r="Y695" t="s">
        <v>16198</v>
      </c>
      <c r="Z695" s="2">
        <v>44469</v>
      </c>
      <c r="AA695" s="2">
        <v>44469</v>
      </c>
      <c r="AB695" t="s">
        <v>16199</v>
      </c>
    </row>
    <row r="696" spans="1:28" x14ac:dyDescent="0.25">
      <c r="A696">
        <v>2021</v>
      </c>
      <c r="B696" s="2">
        <v>44378</v>
      </c>
      <c r="C696" s="2">
        <v>44469</v>
      </c>
      <c r="D696" t="s">
        <v>72</v>
      </c>
      <c r="E696">
        <v>67800</v>
      </c>
      <c r="F696" t="s">
        <v>2552</v>
      </c>
      <c r="G696" t="s">
        <v>2568</v>
      </c>
      <c r="H696" t="s">
        <v>2578</v>
      </c>
      <c r="I696" t="s">
        <v>79</v>
      </c>
      <c r="J696" t="s">
        <v>3868</v>
      </c>
      <c r="K696" t="s">
        <v>3651</v>
      </c>
      <c r="L696" t="s">
        <v>3533</v>
      </c>
      <c r="N696" s="2">
        <v>44382</v>
      </c>
      <c r="O696" s="92">
        <v>45029</v>
      </c>
      <c r="P696" t="s">
        <v>16566</v>
      </c>
      <c r="Q696" s="28" t="s">
        <v>3869</v>
      </c>
      <c r="R696">
        <v>0</v>
      </c>
      <c r="S696">
        <v>0</v>
      </c>
      <c r="T696" s="22" t="s">
        <v>3199</v>
      </c>
      <c r="U696" s="22" t="s">
        <v>3199</v>
      </c>
      <c r="V696" s="22" t="s">
        <v>3199</v>
      </c>
      <c r="W696" t="s">
        <v>83</v>
      </c>
      <c r="X696" s="22" t="s">
        <v>3199</v>
      </c>
      <c r="Y696" t="s">
        <v>16198</v>
      </c>
      <c r="Z696" s="2">
        <v>44469</v>
      </c>
      <c r="AA696" s="2">
        <v>44469</v>
      </c>
      <c r="AB696" t="s">
        <v>16199</v>
      </c>
    </row>
    <row r="697" spans="1:28" x14ac:dyDescent="0.25">
      <c r="A697">
        <v>2021</v>
      </c>
      <c r="B697" s="2">
        <v>44378</v>
      </c>
      <c r="C697" s="2">
        <v>44469</v>
      </c>
      <c r="D697" t="s">
        <v>72</v>
      </c>
      <c r="E697">
        <v>68371</v>
      </c>
      <c r="F697" t="s">
        <v>2552</v>
      </c>
      <c r="G697" t="s">
        <v>2568</v>
      </c>
      <c r="H697" t="s">
        <v>2578</v>
      </c>
      <c r="I697" t="s">
        <v>79</v>
      </c>
      <c r="J697" t="s">
        <v>3870</v>
      </c>
      <c r="K697" t="s">
        <v>3871</v>
      </c>
      <c r="L697" t="s">
        <v>3538</v>
      </c>
      <c r="N697" s="2">
        <v>44382</v>
      </c>
      <c r="O697" s="92">
        <v>45101</v>
      </c>
      <c r="P697" t="s">
        <v>16566</v>
      </c>
      <c r="Q697" s="28" t="s">
        <v>3872</v>
      </c>
      <c r="R697">
        <v>0</v>
      </c>
      <c r="S697">
        <v>0</v>
      </c>
      <c r="T697" s="22" t="s">
        <v>3199</v>
      </c>
      <c r="U697" s="22" t="s">
        <v>3199</v>
      </c>
      <c r="V697" s="22" t="s">
        <v>3199</v>
      </c>
      <c r="W697" t="s">
        <v>83</v>
      </c>
      <c r="X697" s="22" t="s">
        <v>3199</v>
      </c>
      <c r="Y697" t="s">
        <v>16198</v>
      </c>
      <c r="Z697" s="2">
        <v>44469</v>
      </c>
      <c r="AA697" s="2">
        <v>44469</v>
      </c>
      <c r="AB697" t="s">
        <v>16199</v>
      </c>
    </row>
    <row r="698" spans="1:28" x14ac:dyDescent="0.25">
      <c r="A698">
        <v>2021</v>
      </c>
      <c r="B698" s="2">
        <v>44378</v>
      </c>
      <c r="C698" s="2">
        <v>44469</v>
      </c>
      <c r="D698" t="s">
        <v>72</v>
      </c>
      <c r="E698">
        <v>68391</v>
      </c>
      <c r="F698" t="s">
        <v>2552</v>
      </c>
      <c r="G698" t="s">
        <v>2568</v>
      </c>
      <c r="H698" t="s">
        <v>2578</v>
      </c>
      <c r="I698" t="s">
        <v>79</v>
      </c>
      <c r="J698" t="s">
        <v>3873</v>
      </c>
      <c r="K698" t="s">
        <v>3297</v>
      </c>
      <c r="L698" t="s">
        <v>3474</v>
      </c>
      <c r="N698" s="2">
        <v>44382</v>
      </c>
      <c r="O698" s="92">
        <v>45105</v>
      </c>
      <c r="P698" t="s">
        <v>16566</v>
      </c>
      <c r="Q698" s="28" t="s">
        <v>3874</v>
      </c>
      <c r="R698">
        <v>0</v>
      </c>
      <c r="S698">
        <v>0</v>
      </c>
      <c r="T698" s="22" t="s">
        <v>3199</v>
      </c>
      <c r="U698" s="22" t="s">
        <v>3199</v>
      </c>
      <c r="V698" s="22" t="s">
        <v>3199</v>
      </c>
      <c r="W698" t="s">
        <v>83</v>
      </c>
      <c r="X698" s="22" t="s">
        <v>3199</v>
      </c>
      <c r="Y698" t="s">
        <v>16198</v>
      </c>
      <c r="Z698" s="2">
        <v>44469</v>
      </c>
      <c r="AA698" s="2">
        <v>44469</v>
      </c>
      <c r="AB698" t="s">
        <v>16199</v>
      </c>
    </row>
    <row r="699" spans="1:28" x14ac:dyDescent="0.25">
      <c r="A699">
        <v>2021</v>
      </c>
      <c r="B699" s="2">
        <v>44378</v>
      </c>
      <c r="C699" s="2">
        <v>44469</v>
      </c>
      <c r="D699" t="s">
        <v>72</v>
      </c>
      <c r="E699">
        <v>69963</v>
      </c>
      <c r="F699" t="s">
        <v>2552</v>
      </c>
      <c r="G699" t="s">
        <v>2568</v>
      </c>
      <c r="H699" t="s">
        <v>2578</v>
      </c>
      <c r="I699" t="s">
        <v>79</v>
      </c>
      <c r="J699" t="s">
        <v>3875</v>
      </c>
      <c r="K699" t="s">
        <v>3876</v>
      </c>
      <c r="L699" t="s">
        <v>3297</v>
      </c>
      <c r="N699" s="2">
        <v>44382</v>
      </c>
      <c r="O699" s="92">
        <v>45126</v>
      </c>
      <c r="P699" t="s">
        <v>16566</v>
      </c>
      <c r="Q699" s="28" t="s">
        <v>3877</v>
      </c>
      <c r="R699">
        <v>0</v>
      </c>
      <c r="S699">
        <v>0</v>
      </c>
      <c r="T699" s="22" t="s">
        <v>3199</v>
      </c>
      <c r="U699" s="22" t="s">
        <v>3199</v>
      </c>
      <c r="V699" s="22" t="s">
        <v>3199</v>
      </c>
      <c r="W699" t="s">
        <v>83</v>
      </c>
      <c r="X699" s="22" t="s">
        <v>3199</v>
      </c>
      <c r="Y699" t="s">
        <v>16198</v>
      </c>
      <c r="Z699" s="2">
        <v>44469</v>
      </c>
      <c r="AA699" s="2">
        <v>44469</v>
      </c>
      <c r="AB699" t="s">
        <v>16199</v>
      </c>
    </row>
    <row r="700" spans="1:28" x14ac:dyDescent="0.25">
      <c r="A700">
        <v>2021</v>
      </c>
      <c r="B700" s="2">
        <v>44378</v>
      </c>
      <c r="C700" s="2">
        <v>44469</v>
      </c>
      <c r="D700" t="s">
        <v>72</v>
      </c>
      <c r="E700">
        <v>70226</v>
      </c>
      <c r="F700" t="s">
        <v>2552</v>
      </c>
      <c r="G700" t="s">
        <v>2568</v>
      </c>
      <c r="H700" t="s">
        <v>2578</v>
      </c>
      <c r="I700" t="s">
        <v>79</v>
      </c>
      <c r="J700" t="s">
        <v>3878</v>
      </c>
      <c r="K700" t="s">
        <v>3655</v>
      </c>
      <c r="L700" t="s">
        <v>3655</v>
      </c>
      <c r="N700" s="2">
        <v>44382</v>
      </c>
      <c r="O700" s="92">
        <v>45091</v>
      </c>
      <c r="P700" t="s">
        <v>16566</v>
      </c>
      <c r="Q700" s="28" t="s">
        <v>3879</v>
      </c>
      <c r="R700">
        <v>0</v>
      </c>
      <c r="S700">
        <v>0</v>
      </c>
      <c r="T700" s="22" t="s">
        <v>3199</v>
      </c>
      <c r="U700" s="22" t="s">
        <v>3199</v>
      </c>
      <c r="V700" s="22" t="s">
        <v>3199</v>
      </c>
      <c r="W700" t="s">
        <v>83</v>
      </c>
      <c r="X700" s="22" t="s">
        <v>3199</v>
      </c>
      <c r="Y700" t="s">
        <v>16198</v>
      </c>
      <c r="Z700" s="2">
        <v>44469</v>
      </c>
      <c r="AA700" s="2">
        <v>44469</v>
      </c>
      <c r="AB700" t="s">
        <v>16199</v>
      </c>
    </row>
    <row r="701" spans="1:28" x14ac:dyDescent="0.25">
      <c r="A701">
        <v>2021</v>
      </c>
      <c r="B701" s="2">
        <v>44378</v>
      </c>
      <c r="C701" s="2">
        <v>44469</v>
      </c>
      <c r="D701" t="s">
        <v>72</v>
      </c>
      <c r="E701">
        <v>73713</v>
      </c>
      <c r="F701" t="s">
        <v>2552</v>
      </c>
      <c r="G701" t="s">
        <v>2568</v>
      </c>
      <c r="H701" t="s">
        <v>2578</v>
      </c>
      <c r="I701" t="s">
        <v>79</v>
      </c>
      <c r="J701" t="s">
        <v>3880</v>
      </c>
      <c r="K701" t="s">
        <v>3881</v>
      </c>
      <c r="L701" t="s">
        <v>3490</v>
      </c>
      <c r="N701" s="2">
        <v>44382</v>
      </c>
      <c r="O701" s="92">
        <v>45125</v>
      </c>
      <c r="P701" t="s">
        <v>16566</v>
      </c>
      <c r="Q701" s="28" t="s">
        <v>3882</v>
      </c>
      <c r="R701">
        <v>0</v>
      </c>
      <c r="S701">
        <v>0</v>
      </c>
      <c r="T701" s="22" t="s">
        <v>3199</v>
      </c>
      <c r="U701" s="22" t="s">
        <v>3199</v>
      </c>
      <c r="V701" s="22" t="s">
        <v>3199</v>
      </c>
      <c r="W701" t="s">
        <v>83</v>
      </c>
      <c r="X701" s="22" t="s">
        <v>3199</v>
      </c>
      <c r="Y701" t="s">
        <v>16198</v>
      </c>
      <c r="Z701" s="2">
        <v>44469</v>
      </c>
      <c r="AA701" s="2">
        <v>44469</v>
      </c>
      <c r="AB701" t="s">
        <v>16199</v>
      </c>
    </row>
    <row r="702" spans="1:28" x14ac:dyDescent="0.25">
      <c r="A702">
        <v>2021</v>
      </c>
      <c r="B702" s="2">
        <v>44378</v>
      </c>
      <c r="C702" s="2">
        <v>44469</v>
      </c>
      <c r="D702" t="s">
        <v>72</v>
      </c>
      <c r="E702">
        <v>76412</v>
      </c>
      <c r="F702" t="s">
        <v>2552</v>
      </c>
      <c r="G702" t="s">
        <v>2568</v>
      </c>
      <c r="H702" t="s">
        <v>2578</v>
      </c>
      <c r="I702" t="s">
        <v>79</v>
      </c>
      <c r="J702" t="s">
        <v>3883</v>
      </c>
      <c r="K702" t="s">
        <v>3594</v>
      </c>
      <c r="L702" t="s">
        <v>3712</v>
      </c>
      <c r="N702" s="2">
        <v>44382</v>
      </c>
      <c r="O702" s="92">
        <v>45107</v>
      </c>
      <c r="P702" t="s">
        <v>16566</v>
      </c>
      <c r="Q702" s="28" t="s">
        <v>3884</v>
      </c>
      <c r="R702">
        <v>0</v>
      </c>
      <c r="S702">
        <v>0</v>
      </c>
      <c r="T702" s="22" t="s">
        <v>3199</v>
      </c>
      <c r="U702" s="22" t="s">
        <v>3199</v>
      </c>
      <c r="V702" s="22" t="s">
        <v>3199</v>
      </c>
      <c r="W702" t="s">
        <v>83</v>
      </c>
      <c r="X702" s="22" t="s">
        <v>3199</v>
      </c>
      <c r="Y702" t="s">
        <v>16198</v>
      </c>
      <c r="Z702" s="2">
        <v>44469</v>
      </c>
      <c r="AA702" s="2">
        <v>44469</v>
      </c>
      <c r="AB702" t="s">
        <v>16199</v>
      </c>
    </row>
    <row r="703" spans="1:28" x14ac:dyDescent="0.25">
      <c r="A703">
        <v>2021</v>
      </c>
      <c r="B703" s="2">
        <v>44378</v>
      </c>
      <c r="C703" s="2">
        <v>44469</v>
      </c>
      <c r="D703" t="s">
        <v>72</v>
      </c>
      <c r="E703">
        <v>78413</v>
      </c>
      <c r="F703" t="s">
        <v>2552</v>
      </c>
      <c r="G703" t="s">
        <v>2568</v>
      </c>
      <c r="H703" t="s">
        <v>2578</v>
      </c>
      <c r="I703" t="s">
        <v>79</v>
      </c>
      <c r="J703" t="s">
        <v>3885</v>
      </c>
      <c r="K703" t="s">
        <v>3334</v>
      </c>
      <c r="N703" s="2">
        <v>44382</v>
      </c>
      <c r="O703" s="92">
        <v>45109</v>
      </c>
      <c r="P703" t="s">
        <v>16566</v>
      </c>
      <c r="Q703" s="28" t="s">
        <v>3886</v>
      </c>
      <c r="R703">
        <v>0</v>
      </c>
      <c r="S703">
        <v>0</v>
      </c>
      <c r="T703" s="22" t="s">
        <v>3199</v>
      </c>
      <c r="U703" s="22" t="s">
        <v>3199</v>
      </c>
      <c r="V703" s="22" t="s">
        <v>3199</v>
      </c>
      <c r="W703" t="s">
        <v>83</v>
      </c>
      <c r="X703" s="22" t="s">
        <v>3199</v>
      </c>
      <c r="Y703" t="s">
        <v>16198</v>
      </c>
      <c r="Z703" s="2">
        <v>44469</v>
      </c>
      <c r="AA703" s="2">
        <v>44469</v>
      </c>
      <c r="AB703" t="s">
        <v>16199</v>
      </c>
    </row>
    <row r="704" spans="1:28" x14ac:dyDescent="0.25">
      <c r="A704">
        <v>2021</v>
      </c>
      <c r="B704" s="2">
        <v>44378</v>
      </c>
      <c r="C704" s="2">
        <v>44469</v>
      </c>
      <c r="D704" t="s">
        <v>72</v>
      </c>
      <c r="E704">
        <v>78457</v>
      </c>
      <c r="F704" t="s">
        <v>2552</v>
      </c>
      <c r="G704" t="s">
        <v>2568</v>
      </c>
      <c r="H704" t="s">
        <v>2578</v>
      </c>
      <c r="I704" t="s">
        <v>79</v>
      </c>
      <c r="M704" t="s">
        <v>3887</v>
      </c>
      <c r="N704" s="2">
        <v>44382</v>
      </c>
      <c r="O704" s="92">
        <v>45157</v>
      </c>
      <c r="P704" t="s">
        <v>16566</v>
      </c>
      <c r="Q704" s="28" t="s">
        <v>3888</v>
      </c>
      <c r="R704">
        <v>0</v>
      </c>
      <c r="S704">
        <v>0</v>
      </c>
      <c r="T704" s="22" t="s">
        <v>3199</v>
      </c>
      <c r="U704" s="22" t="s">
        <v>3199</v>
      </c>
      <c r="V704" s="22" t="s">
        <v>3199</v>
      </c>
      <c r="W704" t="s">
        <v>83</v>
      </c>
      <c r="X704" s="22" t="s">
        <v>3199</v>
      </c>
      <c r="Y704" t="s">
        <v>16198</v>
      </c>
      <c r="Z704" s="2">
        <v>44469</v>
      </c>
      <c r="AA704" s="2">
        <v>44469</v>
      </c>
      <c r="AB704" t="s">
        <v>16199</v>
      </c>
    </row>
    <row r="705" spans="1:28" x14ac:dyDescent="0.25">
      <c r="A705">
        <v>2021</v>
      </c>
      <c r="B705" s="2">
        <v>44378</v>
      </c>
      <c r="C705" s="2">
        <v>44469</v>
      </c>
      <c r="D705" t="s">
        <v>72</v>
      </c>
      <c r="E705">
        <v>78525</v>
      </c>
      <c r="F705" t="s">
        <v>2552</v>
      </c>
      <c r="G705" t="s">
        <v>2568</v>
      </c>
      <c r="H705" t="s">
        <v>2578</v>
      </c>
      <c r="I705" t="s">
        <v>79</v>
      </c>
      <c r="J705" t="s">
        <v>3889</v>
      </c>
      <c r="K705" t="s">
        <v>3890</v>
      </c>
      <c r="L705" t="s">
        <v>3437</v>
      </c>
      <c r="N705" s="2">
        <v>44382</v>
      </c>
      <c r="O705" s="92">
        <v>45073</v>
      </c>
      <c r="P705" t="s">
        <v>16566</v>
      </c>
      <c r="Q705" s="28" t="s">
        <v>3891</v>
      </c>
      <c r="R705">
        <v>0</v>
      </c>
      <c r="S705">
        <v>0</v>
      </c>
      <c r="T705" s="22" t="s">
        <v>3199</v>
      </c>
      <c r="U705" s="22" t="s">
        <v>3199</v>
      </c>
      <c r="V705" s="22" t="s">
        <v>3199</v>
      </c>
      <c r="W705" t="s">
        <v>83</v>
      </c>
      <c r="X705" s="22" t="s">
        <v>3199</v>
      </c>
      <c r="Y705" t="s">
        <v>16198</v>
      </c>
      <c r="Z705" s="2">
        <v>44469</v>
      </c>
      <c r="AA705" s="2">
        <v>44469</v>
      </c>
      <c r="AB705" t="s">
        <v>16199</v>
      </c>
    </row>
    <row r="706" spans="1:28" x14ac:dyDescent="0.25">
      <c r="A706">
        <v>2021</v>
      </c>
      <c r="B706" s="2">
        <v>44378</v>
      </c>
      <c r="C706" s="2">
        <v>44469</v>
      </c>
      <c r="D706" t="s">
        <v>72</v>
      </c>
      <c r="E706">
        <v>78738</v>
      </c>
      <c r="F706" t="s">
        <v>2552</v>
      </c>
      <c r="G706" t="s">
        <v>2568</v>
      </c>
      <c r="H706" t="s">
        <v>2578</v>
      </c>
      <c r="I706" t="s">
        <v>79</v>
      </c>
      <c r="J706" t="s">
        <v>3892</v>
      </c>
      <c r="K706" t="s">
        <v>3374</v>
      </c>
      <c r="L706" t="s">
        <v>3893</v>
      </c>
      <c r="N706" s="2">
        <v>44382</v>
      </c>
      <c r="O706" s="92">
        <v>45099</v>
      </c>
      <c r="P706" t="s">
        <v>16566</v>
      </c>
      <c r="Q706" s="28" t="s">
        <v>3894</v>
      </c>
      <c r="R706">
        <v>0</v>
      </c>
      <c r="S706">
        <v>0</v>
      </c>
      <c r="T706" s="22" t="s">
        <v>3199</v>
      </c>
      <c r="U706" s="22" t="s">
        <v>3199</v>
      </c>
      <c r="V706" s="22" t="s">
        <v>3199</v>
      </c>
      <c r="W706" t="s">
        <v>83</v>
      </c>
      <c r="X706" s="22" t="s">
        <v>3199</v>
      </c>
      <c r="Y706" t="s">
        <v>16198</v>
      </c>
      <c r="Z706" s="2">
        <v>44469</v>
      </c>
      <c r="AA706" s="2">
        <v>44469</v>
      </c>
      <c r="AB706" t="s">
        <v>16199</v>
      </c>
    </row>
    <row r="707" spans="1:28" x14ac:dyDescent="0.25">
      <c r="A707">
        <v>2021</v>
      </c>
      <c r="B707" s="2">
        <v>44378</v>
      </c>
      <c r="C707" s="2">
        <v>44469</v>
      </c>
      <c r="D707" t="s">
        <v>72</v>
      </c>
      <c r="E707">
        <v>78810</v>
      </c>
      <c r="F707" t="s">
        <v>2552</v>
      </c>
      <c r="G707" t="s">
        <v>2568</v>
      </c>
      <c r="H707" t="s">
        <v>2578</v>
      </c>
      <c r="I707" t="s">
        <v>79</v>
      </c>
      <c r="M707" t="s">
        <v>3895</v>
      </c>
      <c r="N707" s="2">
        <v>44382</v>
      </c>
      <c r="O707" s="92">
        <v>45109</v>
      </c>
      <c r="P707" t="s">
        <v>16566</v>
      </c>
      <c r="Q707" s="28" t="s">
        <v>3896</v>
      </c>
      <c r="R707">
        <v>0</v>
      </c>
      <c r="S707">
        <v>0</v>
      </c>
      <c r="T707" s="22" t="s">
        <v>3199</v>
      </c>
      <c r="U707" s="22" t="s">
        <v>3199</v>
      </c>
      <c r="V707" s="22" t="s">
        <v>3199</v>
      </c>
      <c r="W707" t="s">
        <v>83</v>
      </c>
      <c r="X707" s="22" t="s">
        <v>3199</v>
      </c>
      <c r="Y707" t="s">
        <v>16198</v>
      </c>
      <c r="Z707" s="2">
        <v>44469</v>
      </c>
      <c r="AA707" s="2">
        <v>44469</v>
      </c>
      <c r="AB707" t="s">
        <v>16199</v>
      </c>
    </row>
    <row r="708" spans="1:28" x14ac:dyDescent="0.25">
      <c r="A708">
        <v>2021</v>
      </c>
      <c r="B708" s="2">
        <v>44378</v>
      </c>
      <c r="C708" s="2">
        <v>44469</v>
      </c>
      <c r="D708" t="s">
        <v>72</v>
      </c>
      <c r="E708">
        <v>78811</v>
      </c>
      <c r="F708" t="s">
        <v>2552</v>
      </c>
      <c r="G708" t="s">
        <v>2568</v>
      </c>
      <c r="H708" t="s">
        <v>2578</v>
      </c>
      <c r="I708" t="s">
        <v>79</v>
      </c>
      <c r="J708" t="s">
        <v>3897</v>
      </c>
      <c r="K708" t="s">
        <v>3898</v>
      </c>
      <c r="N708" s="2">
        <v>44382</v>
      </c>
      <c r="O708" s="92">
        <v>45109</v>
      </c>
      <c r="P708" t="s">
        <v>16566</v>
      </c>
      <c r="Q708" s="28" t="s">
        <v>3899</v>
      </c>
      <c r="R708">
        <v>0</v>
      </c>
      <c r="S708">
        <v>0</v>
      </c>
      <c r="T708" s="22" t="s">
        <v>3199</v>
      </c>
      <c r="U708" s="22" t="s">
        <v>3199</v>
      </c>
      <c r="V708" s="22" t="s">
        <v>3199</v>
      </c>
      <c r="W708" t="s">
        <v>83</v>
      </c>
      <c r="X708" s="22" t="s">
        <v>3199</v>
      </c>
      <c r="Y708" t="s">
        <v>16198</v>
      </c>
      <c r="Z708" s="2">
        <v>44469</v>
      </c>
      <c r="AA708" s="2">
        <v>44469</v>
      </c>
      <c r="AB708" t="s">
        <v>16199</v>
      </c>
    </row>
    <row r="709" spans="1:28" x14ac:dyDescent="0.25">
      <c r="A709">
        <v>2021</v>
      </c>
      <c r="B709" s="2">
        <v>44378</v>
      </c>
      <c r="C709" s="2">
        <v>44469</v>
      </c>
      <c r="D709" t="s">
        <v>72</v>
      </c>
      <c r="E709">
        <v>78815</v>
      </c>
      <c r="F709" t="s">
        <v>2552</v>
      </c>
      <c r="G709" t="s">
        <v>2568</v>
      </c>
      <c r="H709" t="s">
        <v>2578</v>
      </c>
      <c r="I709" t="s">
        <v>79</v>
      </c>
      <c r="J709" t="s">
        <v>3900</v>
      </c>
      <c r="K709" t="s">
        <v>3901</v>
      </c>
      <c r="L709" t="s">
        <v>3474</v>
      </c>
      <c r="N709" s="2">
        <v>44382</v>
      </c>
      <c r="O709" s="92">
        <v>45109</v>
      </c>
      <c r="P709" t="s">
        <v>16566</v>
      </c>
      <c r="Q709" s="28" t="s">
        <v>3902</v>
      </c>
      <c r="R709">
        <v>0</v>
      </c>
      <c r="S709">
        <v>0</v>
      </c>
      <c r="T709" s="22" t="s">
        <v>3199</v>
      </c>
      <c r="U709" s="22" t="s">
        <v>3199</v>
      </c>
      <c r="V709" s="22" t="s">
        <v>3199</v>
      </c>
      <c r="W709" t="s">
        <v>83</v>
      </c>
      <c r="X709" s="22" t="s">
        <v>3199</v>
      </c>
      <c r="Y709" t="s">
        <v>16198</v>
      </c>
      <c r="Z709" s="2">
        <v>44469</v>
      </c>
      <c r="AA709" s="2">
        <v>44469</v>
      </c>
      <c r="AB709" t="s">
        <v>16199</v>
      </c>
    </row>
    <row r="710" spans="1:28" x14ac:dyDescent="0.25">
      <c r="A710">
        <v>2021</v>
      </c>
      <c r="B710" s="2">
        <v>44378</v>
      </c>
      <c r="C710" s="2">
        <v>44469</v>
      </c>
      <c r="D710" t="s">
        <v>72</v>
      </c>
      <c r="E710">
        <v>6092</v>
      </c>
      <c r="F710" t="s">
        <v>2552</v>
      </c>
      <c r="G710" t="s">
        <v>2568</v>
      </c>
      <c r="H710" t="s">
        <v>2578</v>
      </c>
      <c r="I710" t="s">
        <v>79</v>
      </c>
      <c r="J710" t="s">
        <v>3854</v>
      </c>
      <c r="K710" t="s">
        <v>3313</v>
      </c>
      <c r="L710" t="s">
        <v>3692</v>
      </c>
      <c r="N710" s="2">
        <v>44383</v>
      </c>
      <c r="O710" s="92">
        <v>45069</v>
      </c>
      <c r="P710" t="s">
        <v>16566</v>
      </c>
      <c r="Q710" s="28" t="s">
        <v>3903</v>
      </c>
      <c r="R710">
        <v>0</v>
      </c>
      <c r="S710">
        <v>0</v>
      </c>
      <c r="T710" s="22" t="s">
        <v>3199</v>
      </c>
      <c r="U710" s="22" t="s">
        <v>3199</v>
      </c>
      <c r="V710" s="22" t="s">
        <v>3199</v>
      </c>
      <c r="W710" t="s">
        <v>83</v>
      </c>
      <c r="X710" s="22" t="s">
        <v>3199</v>
      </c>
      <c r="Y710" t="s">
        <v>16198</v>
      </c>
      <c r="Z710" s="2">
        <v>44469</v>
      </c>
      <c r="AA710" s="2">
        <v>44469</v>
      </c>
      <c r="AB710" t="s">
        <v>16199</v>
      </c>
    </row>
    <row r="711" spans="1:28" x14ac:dyDescent="0.25">
      <c r="A711">
        <v>2021</v>
      </c>
      <c r="B711" s="2">
        <v>44378</v>
      </c>
      <c r="C711" s="2">
        <v>44469</v>
      </c>
      <c r="D711" t="s">
        <v>72</v>
      </c>
      <c r="E711">
        <v>6172</v>
      </c>
      <c r="F711" t="s">
        <v>2552</v>
      </c>
      <c r="G711" t="s">
        <v>2568</v>
      </c>
      <c r="H711" t="s">
        <v>2578</v>
      </c>
      <c r="I711" t="s">
        <v>79</v>
      </c>
      <c r="J711" t="s">
        <v>3904</v>
      </c>
      <c r="K711" t="s">
        <v>3507</v>
      </c>
      <c r="L711" t="s">
        <v>3905</v>
      </c>
      <c r="N711" s="2">
        <v>44383</v>
      </c>
      <c r="O711" s="92">
        <v>45079</v>
      </c>
      <c r="P711" t="s">
        <v>16566</v>
      </c>
      <c r="Q711" s="28" t="s">
        <v>3906</v>
      </c>
      <c r="R711">
        <v>0</v>
      </c>
      <c r="S711">
        <v>0</v>
      </c>
      <c r="T711" s="22" t="s">
        <v>3199</v>
      </c>
      <c r="U711" s="22" t="s">
        <v>3199</v>
      </c>
      <c r="V711" s="22" t="s">
        <v>3199</v>
      </c>
      <c r="W711" t="s">
        <v>83</v>
      </c>
      <c r="X711" s="22" t="s">
        <v>3199</v>
      </c>
      <c r="Y711" t="s">
        <v>16198</v>
      </c>
      <c r="Z711" s="2">
        <v>44469</v>
      </c>
      <c r="AA711" s="2">
        <v>44469</v>
      </c>
      <c r="AB711" t="s">
        <v>16199</v>
      </c>
    </row>
    <row r="712" spans="1:28" x14ac:dyDescent="0.25">
      <c r="A712">
        <v>2021</v>
      </c>
      <c r="B712" s="2">
        <v>44378</v>
      </c>
      <c r="C712" s="2">
        <v>44469</v>
      </c>
      <c r="D712" t="s">
        <v>72</v>
      </c>
      <c r="E712">
        <v>9387</v>
      </c>
      <c r="F712" t="s">
        <v>2552</v>
      </c>
      <c r="G712" t="s">
        <v>2568</v>
      </c>
      <c r="H712" t="s">
        <v>2578</v>
      </c>
      <c r="I712" t="s">
        <v>79</v>
      </c>
      <c r="J712" t="s">
        <v>3907</v>
      </c>
      <c r="K712" t="s">
        <v>3643</v>
      </c>
      <c r="L712" t="s">
        <v>3908</v>
      </c>
      <c r="N712" s="2">
        <v>44383</v>
      </c>
      <c r="O712" s="92">
        <v>44976</v>
      </c>
      <c r="P712" t="s">
        <v>16566</v>
      </c>
      <c r="Q712" s="28" t="s">
        <v>3909</v>
      </c>
      <c r="R712">
        <v>0</v>
      </c>
      <c r="S712">
        <v>0</v>
      </c>
      <c r="T712" s="22" t="s">
        <v>3199</v>
      </c>
      <c r="U712" s="22" t="s">
        <v>3199</v>
      </c>
      <c r="V712" s="22" t="s">
        <v>3199</v>
      </c>
      <c r="W712" t="s">
        <v>83</v>
      </c>
      <c r="X712" s="22" t="s">
        <v>3199</v>
      </c>
      <c r="Y712" t="s">
        <v>16198</v>
      </c>
      <c r="Z712" s="2">
        <v>44469</v>
      </c>
      <c r="AA712" s="2">
        <v>44469</v>
      </c>
      <c r="AB712" t="s">
        <v>16199</v>
      </c>
    </row>
    <row r="713" spans="1:28" x14ac:dyDescent="0.25">
      <c r="A713">
        <v>2021</v>
      </c>
      <c r="B713" s="2">
        <v>44378</v>
      </c>
      <c r="C713" s="2">
        <v>44469</v>
      </c>
      <c r="D713" t="s">
        <v>72</v>
      </c>
      <c r="E713">
        <v>16523</v>
      </c>
      <c r="F713" t="s">
        <v>2552</v>
      </c>
      <c r="G713" t="s">
        <v>2568</v>
      </c>
      <c r="H713" t="s">
        <v>2578</v>
      </c>
      <c r="I713" t="s">
        <v>79</v>
      </c>
      <c r="J713" t="s">
        <v>3885</v>
      </c>
      <c r="K713" t="s">
        <v>3910</v>
      </c>
      <c r="L713" t="s">
        <v>3490</v>
      </c>
      <c r="N713" s="2">
        <v>44383</v>
      </c>
      <c r="O713" s="92">
        <v>45082</v>
      </c>
      <c r="P713" t="s">
        <v>16566</v>
      </c>
      <c r="Q713" s="28" t="s">
        <v>3911</v>
      </c>
      <c r="R713">
        <v>0</v>
      </c>
      <c r="S713">
        <v>0</v>
      </c>
      <c r="T713" s="22" t="s">
        <v>3199</v>
      </c>
      <c r="U713" s="22" t="s">
        <v>3199</v>
      </c>
      <c r="V713" s="22" t="s">
        <v>3199</v>
      </c>
      <c r="W713" t="s">
        <v>83</v>
      </c>
      <c r="X713" s="22" t="s">
        <v>3199</v>
      </c>
      <c r="Y713" t="s">
        <v>16198</v>
      </c>
      <c r="Z713" s="2">
        <v>44469</v>
      </c>
      <c r="AA713" s="2">
        <v>44469</v>
      </c>
      <c r="AB713" t="s">
        <v>16199</v>
      </c>
    </row>
    <row r="714" spans="1:28" x14ac:dyDescent="0.25">
      <c r="A714">
        <v>2021</v>
      </c>
      <c r="B714" s="2">
        <v>44378</v>
      </c>
      <c r="C714" s="2">
        <v>44469</v>
      </c>
      <c r="D714" t="s">
        <v>72</v>
      </c>
      <c r="E714">
        <v>17029</v>
      </c>
      <c r="F714" t="s">
        <v>2552</v>
      </c>
      <c r="G714" t="s">
        <v>2568</v>
      </c>
      <c r="H714" t="s">
        <v>2578</v>
      </c>
      <c r="I714" t="s">
        <v>79</v>
      </c>
      <c r="J714" t="s">
        <v>3912</v>
      </c>
      <c r="K714" t="s">
        <v>3568</v>
      </c>
      <c r="L714" t="s">
        <v>3608</v>
      </c>
      <c r="N714" s="2">
        <v>44383</v>
      </c>
      <c r="O714" s="92">
        <v>45117</v>
      </c>
      <c r="P714" t="s">
        <v>16566</v>
      </c>
      <c r="Q714" s="28" t="s">
        <v>3913</v>
      </c>
      <c r="R714">
        <v>0</v>
      </c>
      <c r="S714">
        <v>0</v>
      </c>
      <c r="T714" s="22" t="s">
        <v>3199</v>
      </c>
      <c r="U714" s="22" t="s">
        <v>3199</v>
      </c>
      <c r="V714" s="22" t="s">
        <v>3199</v>
      </c>
      <c r="W714" t="s">
        <v>83</v>
      </c>
      <c r="X714" s="22" t="s">
        <v>3199</v>
      </c>
      <c r="Y714" t="s">
        <v>16198</v>
      </c>
      <c r="Z714" s="2">
        <v>44469</v>
      </c>
      <c r="AA714" s="2">
        <v>44469</v>
      </c>
      <c r="AB714" t="s">
        <v>16199</v>
      </c>
    </row>
    <row r="715" spans="1:28" x14ac:dyDescent="0.25">
      <c r="A715">
        <v>2021</v>
      </c>
      <c r="B715" s="2">
        <v>44378</v>
      </c>
      <c r="C715" s="2">
        <v>44469</v>
      </c>
      <c r="D715" t="s">
        <v>72</v>
      </c>
      <c r="E715">
        <v>21073</v>
      </c>
      <c r="F715" t="s">
        <v>2552</v>
      </c>
      <c r="G715" t="s">
        <v>2568</v>
      </c>
      <c r="H715" t="s">
        <v>2578</v>
      </c>
      <c r="I715" t="s">
        <v>79</v>
      </c>
      <c r="J715" t="s">
        <v>3914</v>
      </c>
      <c r="K715" t="s">
        <v>3908</v>
      </c>
      <c r="L715" t="s">
        <v>3325</v>
      </c>
      <c r="N715" s="2">
        <v>44383</v>
      </c>
      <c r="O715" s="92">
        <v>44648</v>
      </c>
      <c r="P715" t="s">
        <v>16566</v>
      </c>
      <c r="Q715" s="28" t="s">
        <v>3915</v>
      </c>
      <c r="R715">
        <v>0</v>
      </c>
      <c r="S715">
        <v>0</v>
      </c>
      <c r="T715" s="22" t="s">
        <v>3199</v>
      </c>
      <c r="U715" s="22" t="s">
        <v>3199</v>
      </c>
      <c r="V715" s="22" t="s">
        <v>3199</v>
      </c>
      <c r="W715" t="s">
        <v>83</v>
      </c>
      <c r="X715" s="22" t="s">
        <v>3199</v>
      </c>
      <c r="Y715" t="s">
        <v>16198</v>
      </c>
      <c r="Z715" s="2">
        <v>44469</v>
      </c>
      <c r="AA715" s="2">
        <v>44469</v>
      </c>
      <c r="AB715" t="s">
        <v>16199</v>
      </c>
    </row>
    <row r="716" spans="1:28" x14ac:dyDescent="0.25">
      <c r="A716">
        <v>2021</v>
      </c>
      <c r="B716" s="2">
        <v>44378</v>
      </c>
      <c r="C716" s="2">
        <v>44469</v>
      </c>
      <c r="D716" t="s">
        <v>72</v>
      </c>
      <c r="E716">
        <v>23429</v>
      </c>
      <c r="F716" t="s">
        <v>2552</v>
      </c>
      <c r="G716" t="s">
        <v>2568</v>
      </c>
      <c r="H716" t="s">
        <v>2578</v>
      </c>
      <c r="I716" t="s">
        <v>79</v>
      </c>
      <c r="J716" t="s">
        <v>3691</v>
      </c>
      <c r="K716" t="s">
        <v>3803</v>
      </c>
      <c r="L716" t="s">
        <v>3367</v>
      </c>
      <c r="N716" s="2">
        <v>44383</v>
      </c>
      <c r="O716" s="92">
        <v>45075</v>
      </c>
      <c r="P716" t="s">
        <v>16566</v>
      </c>
      <c r="Q716" s="28" t="s">
        <v>3916</v>
      </c>
      <c r="R716">
        <v>0</v>
      </c>
      <c r="S716">
        <v>0</v>
      </c>
      <c r="T716" s="22" t="s">
        <v>3199</v>
      </c>
      <c r="U716" s="22" t="s">
        <v>3199</v>
      </c>
      <c r="V716" s="22" t="s">
        <v>3199</v>
      </c>
      <c r="W716" t="s">
        <v>83</v>
      </c>
      <c r="X716" s="22" t="s">
        <v>3199</v>
      </c>
      <c r="Y716" t="s">
        <v>16198</v>
      </c>
      <c r="Z716" s="2">
        <v>44469</v>
      </c>
      <c r="AA716" s="2">
        <v>44469</v>
      </c>
      <c r="AB716" t="s">
        <v>16199</v>
      </c>
    </row>
    <row r="717" spans="1:28" x14ac:dyDescent="0.25">
      <c r="A717">
        <v>2021</v>
      </c>
      <c r="B717" s="2">
        <v>44378</v>
      </c>
      <c r="C717" s="2">
        <v>44469</v>
      </c>
      <c r="D717" t="s">
        <v>72</v>
      </c>
      <c r="E717">
        <v>37989</v>
      </c>
      <c r="F717" t="s">
        <v>2552</v>
      </c>
      <c r="G717" t="s">
        <v>2568</v>
      </c>
      <c r="H717" t="s">
        <v>2578</v>
      </c>
      <c r="I717" t="s">
        <v>79</v>
      </c>
      <c r="J717" t="s">
        <v>3917</v>
      </c>
      <c r="K717" t="s">
        <v>3918</v>
      </c>
      <c r="L717" t="s">
        <v>3919</v>
      </c>
      <c r="N717" s="2">
        <v>44383</v>
      </c>
      <c r="O717" s="92">
        <v>45132</v>
      </c>
      <c r="P717" t="s">
        <v>16566</v>
      </c>
      <c r="Q717" s="28" t="s">
        <v>3920</v>
      </c>
      <c r="R717">
        <v>0</v>
      </c>
      <c r="S717">
        <v>0</v>
      </c>
      <c r="T717" s="22" t="s">
        <v>3199</v>
      </c>
      <c r="U717" s="22" t="s">
        <v>3199</v>
      </c>
      <c r="V717" s="22" t="s">
        <v>3199</v>
      </c>
      <c r="W717" t="s">
        <v>83</v>
      </c>
      <c r="X717" s="22" t="s">
        <v>3199</v>
      </c>
      <c r="Y717" t="s">
        <v>16198</v>
      </c>
      <c r="Z717" s="2">
        <v>44469</v>
      </c>
      <c r="AA717" s="2">
        <v>44469</v>
      </c>
      <c r="AB717" t="s">
        <v>16199</v>
      </c>
    </row>
    <row r="718" spans="1:28" x14ac:dyDescent="0.25">
      <c r="A718">
        <v>2021</v>
      </c>
      <c r="B718" s="2">
        <v>44378</v>
      </c>
      <c r="C718" s="2">
        <v>44469</v>
      </c>
      <c r="D718" t="s">
        <v>72</v>
      </c>
      <c r="E718">
        <v>42554</v>
      </c>
      <c r="F718" t="s">
        <v>2552</v>
      </c>
      <c r="G718" t="s">
        <v>2568</v>
      </c>
      <c r="H718" t="s">
        <v>2578</v>
      </c>
      <c r="I718" t="s">
        <v>79</v>
      </c>
      <c r="J718" t="s">
        <v>3921</v>
      </c>
      <c r="K718" t="s">
        <v>3922</v>
      </c>
      <c r="L718" t="s">
        <v>3923</v>
      </c>
      <c r="N718" s="2">
        <v>44383</v>
      </c>
      <c r="O718" s="92">
        <v>45078</v>
      </c>
      <c r="P718" t="s">
        <v>16566</v>
      </c>
      <c r="Q718" s="28" t="s">
        <v>3924</v>
      </c>
      <c r="R718">
        <v>0</v>
      </c>
      <c r="S718">
        <v>0</v>
      </c>
      <c r="T718" s="22" t="s">
        <v>3199</v>
      </c>
      <c r="U718" s="22" t="s">
        <v>3199</v>
      </c>
      <c r="V718" s="22" t="s">
        <v>3199</v>
      </c>
      <c r="W718" t="s">
        <v>83</v>
      </c>
      <c r="X718" s="22" t="s">
        <v>3199</v>
      </c>
      <c r="Y718" t="s">
        <v>16198</v>
      </c>
      <c r="Z718" s="2">
        <v>44469</v>
      </c>
      <c r="AA718" s="2">
        <v>44469</v>
      </c>
      <c r="AB718" t="s">
        <v>16199</v>
      </c>
    </row>
    <row r="719" spans="1:28" x14ac:dyDescent="0.25">
      <c r="A719">
        <v>2021</v>
      </c>
      <c r="B719" s="2">
        <v>44378</v>
      </c>
      <c r="C719" s="2">
        <v>44469</v>
      </c>
      <c r="D719" t="s">
        <v>72</v>
      </c>
      <c r="E719">
        <v>42736</v>
      </c>
      <c r="F719" t="s">
        <v>2552</v>
      </c>
      <c r="G719" t="s">
        <v>2568</v>
      </c>
      <c r="H719" t="s">
        <v>2578</v>
      </c>
      <c r="I719" t="s">
        <v>79</v>
      </c>
      <c r="J719" t="s">
        <v>3925</v>
      </c>
      <c r="K719" t="s">
        <v>3926</v>
      </c>
      <c r="L719" t="s">
        <v>3927</v>
      </c>
      <c r="N719" s="2">
        <v>44383</v>
      </c>
      <c r="O719" s="92">
        <v>45113</v>
      </c>
      <c r="P719" t="s">
        <v>16566</v>
      </c>
      <c r="Q719" s="28" t="s">
        <v>3928</v>
      </c>
      <c r="R719">
        <v>0</v>
      </c>
      <c r="S719">
        <v>0</v>
      </c>
      <c r="T719" s="22" t="s">
        <v>3199</v>
      </c>
      <c r="U719" s="22" t="s">
        <v>3199</v>
      </c>
      <c r="V719" s="22" t="s">
        <v>3199</v>
      </c>
      <c r="W719" t="s">
        <v>83</v>
      </c>
      <c r="X719" s="22" t="s">
        <v>3199</v>
      </c>
      <c r="Y719" t="s">
        <v>16198</v>
      </c>
      <c r="Z719" s="2">
        <v>44469</v>
      </c>
      <c r="AA719" s="2">
        <v>44469</v>
      </c>
      <c r="AB719" t="s">
        <v>16199</v>
      </c>
    </row>
    <row r="720" spans="1:28" x14ac:dyDescent="0.25">
      <c r="A720">
        <v>2021</v>
      </c>
      <c r="B720" s="2">
        <v>44378</v>
      </c>
      <c r="C720" s="2">
        <v>44469</v>
      </c>
      <c r="D720" t="s">
        <v>72</v>
      </c>
      <c r="E720">
        <v>42789</v>
      </c>
      <c r="F720" t="s">
        <v>2552</v>
      </c>
      <c r="G720" t="s">
        <v>2568</v>
      </c>
      <c r="H720" t="s">
        <v>2578</v>
      </c>
      <c r="I720" t="s">
        <v>79</v>
      </c>
      <c r="M720" t="s">
        <v>3929</v>
      </c>
      <c r="N720" s="2">
        <v>44383</v>
      </c>
      <c r="O720" s="92">
        <v>45128</v>
      </c>
      <c r="P720" t="s">
        <v>16566</v>
      </c>
      <c r="Q720" s="28" t="s">
        <v>3930</v>
      </c>
      <c r="R720">
        <v>0</v>
      </c>
      <c r="S720">
        <v>0</v>
      </c>
      <c r="T720" s="22" t="s">
        <v>3199</v>
      </c>
      <c r="U720" s="22" t="s">
        <v>3199</v>
      </c>
      <c r="V720" s="22" t="s">
        <v>3199</v>
      </c>
      <c r="W720" t="s">
        <v>83</v>
      </c>
      <c r="X720" s="22" t="s">
        <v>3199</v>
      </c>
      <c r="Y720" t="s">
        <v>16198</v>
      </c>
      <c r="Z720" s="2">
        <v>44469</v>
      </c>
      <c r="AA720" s="2">
        <v>44469</v>
      </c>
      <c r="AB720" t="s">
        <v>16199</v>
      </c>
    </row>
    <row r="721" spans="1:28" x14ac:dyDescent="0.25">
      <c r="A721">
        <v>2021</v>
      </c>
      <c r="B721" s="2">
        <v>44378</v>
      </c>
      <c r="C721" s="2">
        <v>44469</v>
      </c>
      <c r="D721" t="s">
        <v>72</v>
      </c>
      <c r="E721">
        <v>47703</v>
      </c>
      <c r="F721" t="s">
        <v>2552</v>
      </c>
      <c r="G721" t="s">
        <v>2568</v>
      </c>
      <c r="H721" t="s">
        <v>2578</v>
      </c>
      <c r="I721" t="s">
        <v>79</v>
      </c>
      <c r="J721" t="s">
        <v>3931</v>
      </c>
      <c r="K721" t="s">
        <v>3450</v>
      </c>
      <c r="L721" t="s">
        <v>3932</v>
      </c>
      <c r="N721" s="2">
        <v>44383</v>
      </c>
      <c r="O721" s="92">
        <v>44748</v>
      </c>
      <c r="P721" t="s">
        <v>16566</v>
      </c>
      <c r="Q721" s="28" t="s">
        <v>3933</v>
      </c>
      <c r="R721">
        <v>0</v>
      </c>
      <c r="S721">
        <v>0</v>
      </c>
      <c r="T721" s="22" t="s">
        <v>3199</v>
      </c>
      <c r="U721" s="22" t="s">
        <v>3199</v>
      </c>
      <c r="V721" s="22" t="s">
        <v>3199</v>
      </c>
      <c r="W721" t="s">
        <v>83</v>
      </c>
      <c r="X721" s="22" t="s">
        <v>3199</v>
      </c>
      <c r="Y721" t="s">
        <v>16198</v>
      </c>
      <c r="Z721" s="2">
        <v>44469</v>
      </c>
      <c r="AA721" s="2">
        <v>44469</v>
      </c>
      <c r="AB721" t="s">
        <v>16199</v>
      </c>
    </row>
    <row r="722" spans="1:28" x14ac:dyDescent="0.25">
      <c r="A722">
        <v>2021</v>
      </c>
      <c r="B722" s="2">
        <v>44378</v>
      </c>
      <c r="C722" s="2">
        <v>44469</v>
      </c>
      <c r="D722" t="s">
        <v>72</v>
      </c>
      <c r="E722">
        <v>51127</v>
      </c>
      <c r="F722" t="s">
        <v>2552</v>
      </c>
      <c r="G722" t="s">
        <v>2568</v>
      </c>
      <c r="H722" t="s">
        <v>2578</v>
      </c>
      <c r="I722" t="s">
        <v>79</v>
      </c>
      <c r="M722" t="s">
        <v>3934</v>
      </c>
      <c r="N722" s="2">
        <v>44383</v>
      </c>
      <c r="O722" s="92">
        <v>45096</v>
      </c>
      <c r="P722" t="s">
        <v>16566</v>
      </c>
      <c r="Q722" s="28" t="s">
        <v>3935</v>
      </c>
      <c r="R722">
        <v>0</v>
      </c>
      <c r="S722">
        <v>0</v>
      </c>
      <c r="T722" s="22" t="s">
        <v>3199</v>
      </c>
      <c r="U722" s="22" t="s">
        <v>3199</v>
      </c>
      <c r="V722" s="22" t="s">
        <v>3199</v>
      </c>
      <c r="W722" t="s">
        <v>83</v>
      </c>
      <c r="X722" s="22" t="s">
        <v>3199</v>
      </c>
      <c r="Y722" t="s">
        <v>16198</v>
      </c>
      <c r="Z722" s="2">
        <v>44469</v>
      </c>
      <c r="AA722" s="2">
        <v>44469</v>
      </c>
      <c r="AB722" t="s">
        <v>16199</v>
      </c>
    </row>
    <row r="723" spans="1:28" x14ac:dyDescent="0.25">
      <c r="A723">
        <v>2021</v>
      </c>
      <c r="B723" s="2">
        <v>44378</v>
      </c>
      <c r="C723" s="2">
        <v>44469</v>
      </c>
      <c r="D723" t="s">
        <v>72</v>
      </c>
      <c r="E723">
        <v>59674</v>
      </c>
      <c r="F723" t="s">
        <v>2552</v>
      </c>
      <c r="G723" t="s">
        <v>2568</v>
      </c>
      <c r="H723" t="s">
        <v>2578</v>
      </c>
      <c r="I723" t="s">
        <v>79</v>
      </c>
      <c r="J723" t="s">
        <v>3936</v>
      </c>
      <c r="K723" t="s">
        <v>3937</v>
      </c>
      <c r="L723" t="s">
        <v>3938</v>
      </c>
      <c r="N723" s="2">
        <v>44383</v>
      </c>
      <c r="O723" s="92">
        <v>45093</v>
      </c>
      <c r="P723" t="s">
        <v>16566</v>
      </c>
      <c r="Q723" s="28" t="s">
        <v>3939</v>
      </c>
      <c r="R723">
        <v>0</v>
      </c>
      <c r="S723">
        <v>0</v>
      </c>
      <c r="T723" s="22" t="s">
        <v>3199</v>
      </c>
      <c r="U723" s="22" t="s">
        <v>3199</v>
      </c>
      <c r="V723" s="22" t="s">
        <v>3199</v>
      </c>
      <c r="W723" t="s">
        <v>83</v>
      </c>
      <c r="X723" s="22" t="s">
        <v>3199</v>
      </c>
      <c r="Y723" t="s">
        <v>16198</v>
      </c>
      <c r="Z723" s="2">
        <v>44469</v>
      </c>
      <c r="AA723" s="2">
        <v>44469</v>
      </c>
      <c r="AB723" t="s">
        <v>16199</v>
      </c>
    </row>
    <row r="724" spans="1:28" x14ac:dyDescent="0.25">
      <c r="A724">
        <v>2021</v>
      </c>
      <c r="B724" s="2">
        <v>44378</v>
      </c>
      <c r="C724" s="2">
        <v>44469</v>
      </c>
      <c r="D724" t="s">
        <v>72</v>
      </c>
      <c r="E724">
        <v>65353</v>
      </c>
      <c r="F724" t="s">
        <v>2552</v>
      </c>
      <c r="G724" t="s">
        <v>2568</v>
      </c>
      <c r="H724" t="s">
        <v>2578</v>
      </c>
      <c r="I724" t="s">
        <v>79</v>
      </c>
      <c r="J724" t="s">
        <v>3940</v>
      </c>
      <c r="K724" t="s">
        <v>3515</v>
      </c>
      <c r="L724" t="s">
        <v>3474</v>
      </c>
      <c r="N724" s="2">
        <v>44383</v>
      </c>
      <c r="O724" s="92">
        <v>45012</v>
      </c>
      <c r="P724" t="s">
        <v>16566</v>
      </c>
      <c r="Q724" s="28" t="s">
        <v>3941</v>
      </c>
      <c r="R724">
        <v>0</v>
      </c>
      <c r="S724">
        <v>0</v>
      </c>
      <c r="T724" s="22" t="s">
        <v>3199</v>
      </c>
      <c r="U724" s="22" t="s">
        <v>3199</v>
      </c>
      <c r="V724" s="22" t="s">
        <v>3199</v>
      </c>
      <c r="W724" t="s">
        <v>83</v>
      </c>
      <c r="X724" s="22" t="s">
        <v>3199</v>
      </c>
      <c r="Y724" t="s">
        <v>16198</v>
      </c>
      <c r="Z724" s="2">
        <v>44469</v>
      </c>
      <c r="AA724" s="2">
        <v>44469</v>
      </c>
      <c r="AB724" t="s">
        <v>16199</v>
      </c>
    </row>
    <row r="725" spans="1:28" x14ac:dyDescent="0.25">
      <c r="A725">
        <v>2021</v>
      </c>
      <c r="B725" s="2">
        <v>44378</v>
      </c>
      <c r="C725" s="2">
        <v>44469</v>
      </c>
      <c r="D725" t="s">
        <v>72</v>
      </c>
      <c r="E725">
        <v>67672</v>
      </c>
      <c r="F725" t="s">
        <v>2552</v>
      </c>
      <c r="G725" t="s">
        <v>2568</v>
      </c>
      <c r="H725" t="s">
        <v>2578</v>
      </c>
      <c r="I725" t="s">
        <v>79</v>
      </c>
      <c r="M725" t="s">
        <v>3942</v>
      </c>
      <c r="N725" s="2">
        <v>44383</v>
      </c>
      <c r="O725" s="92">
        <v>45023</v>
      </c>
      <c r="P725" t="s">
        <v>16566</v>
      </c>
      <c r="Q725" s="28" t="s">
        <v>3943</v>
      </c>
      <c r="R725">
        <v>0</v>
      </c>
      <c r="S725">
        <v>0</v>
      </c>
      <c r="T725" s="22" t="s">
        <v>3199</v>
      </c>
      <c r="U725" s="22" t="s">
        <v>3199</v>
      </c>
      <c r="V725" s="22" t="s">
        <v>3199</v>
      </c>
      <c r="W725" t="s">
        <v>83</v>
      </c>
      <c r="X725" s="22" t="s">
        <v>3199</v>
      </c>
      <c r="Y725" t="s">
        <v>16198</v>
      </c>
      <c r="Z725" s="2">
        <v>44469</v>
      </c>
      <c r="AA725" s="2">
        <v>44469</v>
      </c>
      <c r="AB725" t="s">
        <v>16199</v>
      </c>
    </row>
    <row r="726" spans="1:28" x14ac:dyDescent="0.25">
      <c r="A726">
        <v>2021</v>
      </c>
      <c r="B726" s="2">
        <v>44378</v>
      </c>
      <c r="C726" s="2">
        <v>44469</v>
      </c>
      <c r="D726" t="s">
        <v>72</v>
      </c>
      <c r="E726">
        <v>68329</v>
      </c>
      <c r="F726" t="s">
        <v>2552</v>
      </c>
      <c r="G726" t="s">
        <v>2568</v>
      </c>
      <c r="H726" t="s">
        <v>2578</v>
      </c>
      <c r="I726" t="s">
        <v>79</v>
      </c>
      <c r="M726" t="s">
        <v>3944</v>
      </c>
      <c r="N726" s="2">
        <v>44383</v>
      </c>
      <c r="O726" s="92">
        <v>45097</v>
      </c>
      <c r="P726" t="s">
        <v>16566</v>
      </c>
      <c r="Q726" s="28" t="s">
        <v>3945</v>
      </c>
      <c r="R726">
        <v>0</v>
      </c>
      <c r="S726">
        <v>0</v>
      </c>
      <c r="T726" s="22" t="s">
        <v>3199</v>
      </c>
      <c r="U726" s="22" t="s">
        <v>3199</v>
      </c>
      <c r="V726" s="22" t="s">
        <v>3199</v>
      </c>
      <c r="W726" t="s">
        <v>83</v>
      </c>
      <c r="X726" s="22" t="s">
        <v>3199</v>
      </c>
      <c r="Y726" t="s">
        <v>16198</v>
      </c>
      <c r="Z726" s="2">
        <v>44469</v>
      </c>
      <c r="AA726" s="2">
        <v>44469</v>
      </c>
      <c r="AB726" t="s">
        <v>16199</v>
      </c>
    </row>
    <row r="727" spans="1:28" x14ac:dyDescent="0.25">
      <c r="A727">
        <v>2021</v>
      </c>
      <c r="B727" s="2">
        <v>44378</v>
      </c>
      <c r="C727" s="2">
        <v>44469</v>
      </c>
      <c r="D727" t="s">
        <v>72</v>
      </c>
      <c r="E727">
        <v>69036</v>
      </c>
      <c r="F727" t="s">
        <v>2552</v>
      </c>
      <c r="G727" t="s">
        <v>2568</v>
      </c>
      <c r="H727" t="s">
        <v>2578</v>
      </c>
      <c r="I727" t="s">
        <v>79</v>
      </c>
      <c r="M727" t="s">
        <v>3946</v>
      </c>
      <c r="N727" s="2">
        <v>44383</v>
      </c>
      <c r="O727" s="92">
        <v>45209</v>
      </c>
      <c r="P727" t="s">
        <v>16566</v>
      </c>
      <c r="Q727" s="28" t="s">
        <v>3947</v>
      </c>
      <c r="R727">
        <v>0</v>
      </c>
      <c r="S727">
        <v>0</v>
      </c>
      <c r="T727" s="22" t="s">
        <v>3199</v>
      </c>
      <c r="U727" s="22" t="s">
        <v>3199</v>
      </c>
      <c r="V727" s="22" t="s">
        <v>3199</v>
      </c>
      <c r="W727" t="s">
        <v>83</v>
      </c>
      <c r="X727" s="22" t="s">
        <v>3199</v>
      </c>
      <c r="Y727" t="s">
        <v>16198</v>
      </c>
      <c r="Z727" s="2">
        <v>44469</v>
      </c>
      <c r="AA727" s="2">
        <v>44469</v>
      </c>
      <c r="AB727" t="s">
        <v>16199</v>
      </c>
    </row>
    <row r="728" spans="1:28" x14ac:dyDescent="0.25">
      <c r="A728">
        <v>2021</v>
      </c>
      <c r="B728" s="2">
        <v>44378</v>
      </c>
      <c r="C728" s="2">
        <v>44469</v>
      </c>
      <c r="D728" t="s">
        <v>72</v>
      </c>
      <c r="E728">
        <v>77271</v>
      </c>
      <c r="F728" t="s">
        <v>2552</v>
      </c>
      <c r="G728" t="s">
        <v>2568</v>
      </c>
      <c r="H728" t="s">
        <v>2578</v>
      </c>
      <c r="I728" t="s">
        <v>79</v>
      </c>
      <c r="J728" t="s">
        <v>3948</v>
      </c>
      <c r="K728" t="s">
        <v>3512</v>
      </c>
      <c r="L728" t="s">
        <v>3949</v>
      </c>
      <c r="N728" s="2">
        <v>44383</v>
      </c>
      <c r="O728" s="92">
        <v>45261</v>
      </c>
      <c r="P728" t="s">
        <v>16566</v>
      </c>
      <c r="Q728" s="28" t="s">
        <v>3950</v>
      </c>
      <c r="R728">
        <v>0</v>
      </c>
      <c r="S728">
        <v>0</v>
      </c>
      <c r="T728" s="22" t="s">
        <v>3199</v>
      </c>
      <c r="U728" s="22" t="s">
        <v>3199</v>
      </c>
      <c r="V728" s="22" t="s">
        <v>3199</v>
      </c>
      <c r="W728" t="s">
        <v>83</v>
      </c>
      <c r="X728" s="22" t="s">
        <v>3199</v>
      </c>
      <c r="Y728" t="s">
        <v>16198</v>
      </c>
      <c r="Z728" s="2">
        <v>44469</v>
      </c>
      <c r="AA728" s="2">
        <v>44469</v>
      </c>
      <c r="AB728" t="s">
        <v>16199</v>
      </c>
    </row>
    <row r="729" spans="1:28" x14ac:dyDescent="0.25">
      <c r="A729">
        <v>2021</v>
      </c>
      <c r="B729" s="2">
        <v>44378</v>
      </c>
      <c r="C729" s="2">
        <v>44469</v>
      </c>
      <c r="D729" t="s">
        <v>72</v>
      </c>
      <c r="E729">
        <v>78816</v>
      </c>
      <c r="F729" t="s">
        <v>2552</v>
      </c>
      <c r="G729" t="s">
        <v>2568</v>
      </c>
      <c r="H729" t="s">
        <v>2578</v>
      </c>
      <c r="I729" t="s">
        <v>79</v>
      </c>
      <c r="M729" t="s">
        <v>3951</v>
      </c>
      <c r="N729" s="2">
        <v>44383</v>
      </c>
      <c r="O729" s="92">
        <v>45112</v>
      </c>
      <c r="P729" t="s">
        <v>16566</v>
      </c>
      <c r="Q729" s="28" t="s">
        <v>3952</v>
      </c>
      <c r="R729">
        <v>0</v>
      </c>
      <c r="S729">
        <v>0</v>
      </c>
      <c r="T729" s="22" t="s">
        <v>3199</v>
      </c>
      <c r="U729" s="22" t="s">
        <v>3199</v>
      </c>
      <c r="V729" s="22" t="s">
        <v>3199</v>
      </c>
      <c r="W729" t="s">
        <v>83</v>
      </c>
      <c r="X729" s="22" t="s">
        <v>3199</v>
      </c>
      <c r="Y729" t="s">
        <v>16198</v>
      </c>
      <c r="Z729" s="2">
        <v>44469</v>
      </c>
      <c r="AA729" s="2">
        <v>44469</v>
      </c>
      <c r="AB729" t="s">
        <v>16199</v>
      </c>
    </row>
    <row r="730" spans="1:28" x14ac:dyDescent="0.25">
      <c r="A730">
        <v>2021</v>
      </c>
      <c r="B730" s="2">
        <v>44378</v>
      </c>
      <c r="C730" s="2">
        <v>44469</v>
      </c>
      <c r="D730" t="s">
        <v>72</v>
      </c>
      <c r="E730">
        <v>78817</v>
      </c>
      <c r="F730" t="s">
        <v>2552</v>
      </c>
      <c r="G730" t="s">
        <v>2568</v>
      </c>
      <c r="H730" t="s">
        <v>2578</v>
      </c>
      <c r="I730" t="s">
        <v>79</v>
      </c>
      <c r="M730" t="s">
        <v>3953</v>
      </c>
      <c r="N730" s="2">
        <v>44383</v>
      </c>
      <c r="O730" s="92">
        <v>45082</v>
      </c>
      <c r="P730" t="s">
        <v>16566</v>
      </c>
      <c r="Q730" s="28" t="s">
        <v>3954</v>
      </c>
      <c r="R730">
        <v>0</v>
      </c>
      <c r="S730">
        <v>0</v>
      </c>
      <c r="T730" s="22" t="s">
        <v>3199</v>
      </c>
      <c r="U730" s="22" t="s">
        <v>3199</v>
      </c>
      <c r="V730" s="22" t="s">
        <v>3199</v>
      </c>
      <c r="W730" t="s">
        <v>83</v>
      </c>
      <c r="X730" s="22" t="s">
        <v>3199</v>
      </c>
      <c r="Y730" t="s">
        <v>16198</v>
      </c>
      <c r="Z730" s="2">
        <v>44469</v>
      </c>
      <c r="AA730" s="2">
        <v>44469</v>
      </c>
      <c r="AB730" t="s">
        <v>16199</v>
      </c>
    </row>
    <row r="731" spans="1:28" x14ac:dyDescent="0.25">
      <c r="A731">
        <v>2021</v>
      </c>
      <c r="B731" s="2">
        <v>44378</v>
      </c>
      <c r="C731" s="2">
        <v>44469</v>
      </c>
      <c r="D731" t="s">
        <v>72</v>
      </c>
      <c r="E731">
        <v>78818</v>
      </c>
      <c r="F731" t="s">
        <v>2552</v>
      </c>
      <c r="G731" t="s">
        <v>2568</v>
      </c>
      <c r="H731" t="s">
        <v>2578</v>
      </c>
      <c r="I731" t="s">
        <v>79</v>
      </c>
      <c r="J731" t="s">
        <v>3955</v>
      </c>
      <c r="K731" t="s">
        <v>3313</v>
      </c>
      <c r="L731" t="s">
        <v>3956</v>
      </c>
      <c r="N731" s="2">
        <v>44383</v>
      </c>
      <c r="O731" s="92">
        <v>45112</v>
      </c>
      <c r="P731" t="s">
        <v>16566</v>
      </c>
      <c r="Q731" s="28" t="s">
        <v>3957</v>
      </c>
      <c r="R731">
        <v>0</v>
      </c>
      <c r="S731">
        <v>0</v>
      </c>
      <c r="T731" s="22" t="s">
        <v>3199</v>
      </c>
      <c r="U731" s="22" t="s">
        <v>3199</v>
      </c>
      <c r="V731" s="22" t="s">
        <v>3199</v>
      </c>
      <c r="W731" t="s">
        <v>83</v>
      </c>
      <c r="X731" s="22" t="s">
        <v>3199</v>
      </c>
      <c r="Y731" t="s">
        <v>16198</v>
      </c>
      <c r="Z731" s="2">
        <v>44469</v>
      </c>
      <c r="AA731" s="2">
        <v>44469</v>
      </c>
      <c r="AB731" t="s">
        <v>16199</v>
      </c>
    </row>
    <row r="732" spans="1:28" x14ac:dyDescent="0.25">
      <c r="A732">
        <v>2021</v>
      </c>
      <c r="B732" s="2">
        <v>44378</v>
      </c>
      <c r="C732" s="2">
        <v>44469</v>
      </c>
      <c r="D732" t="s">
        <v>72</v>
      </c>
      <c r="E732">
        <v>78821</v>
      </c>
      <c r="F732" t="s">
        <v>2552</v>
      </c>
      <c r="G732" t="s">
        <v>2568</v>
      </c>
      <c r="H732" t="s">
        <v>2578</v>
      </c>
      <c r="I732" t="s">
        <v>79</v>
      </c>
      <c r="M732" t="s">
        <v>3958</v>
      </c>
      <c r="N732" s="2">
        <v>44383</v>
      </c>
      <c r="O732" s="92">
        <v>45112</v>
      </c>
      <c r="P732" t="s">
        <v>16566</v>
      </c>
      <c r="Q732" s="28" t="s">
        <v>3959</v>
      </c>
      <c r="R732">
        <v>0</v>
      </c>
      <c r="S732">
        <v>0</v>
      </c>
      <c r="T732" s="22" t="s">
        <v>3199</v>
      </c>
      <c r="U732" s="22" t="s">
        <v>3199</v>
      </c>
      <c r="V732" s="22" t="s">
        <v>3199</v>
      </c>
      <c r="W732" t="s">
        <v>83</v>
      </c>
      <c r="X732" s="22" t="s">
        <v>3199</v>
      </c>
      <c r="Y732" t="s">
        <v>16198</v>
      </c>
      <c r="Z732" s="2">
        <v>44469</v>
      </c>
      <c r="AA732" s="2">
        <v>44469</v>
      </c>
      <c r="AB732" t="s">
        <v>16199</v>
      </c>
    </row>
    <row r="733" spans="1:28" x14ac:dyDescent="0.25">
      <c r="A733">
        <v>2021</v>
      </c>
      <c r="B733" s="2">
        <v>44378</v>
      </c>
      <c r="C733" s="2">
        <v>44469</v>
      </c>
      <c r="D733" t="s">
        <v>72</v>
      </c>
      <c r="E733">
        <v>4645</v>
      </c>
      <c r="F733" t="s">
        <v>2552</v>
      </c>
      <c r="G733" t="s">
        <v>2568</v>
      </c>
      <c r="H733" t="s">
        <v>2578</v>
      </c>
      <c r="I733" t="s">
        <v>79</v>
      </c>
      <c r="J733" t="s">
        <v>3960</v>
      </c>
      <c r="K733" t="s">
        <v>3961</v>
      </c>
      <c r="L733" t="s">
        <v>3704</v>
      </c>
      <c r="N733" s="2">
        <v>44384</v>
      </c>
      <c r="O733" s="92">
        <v>45017</v>
      </c>
      <c r="P733" t="s">
        <v>16566</v>
      </c>
      <c r="Q733" s="28" t="s">
        <v>3962</v>
      </c>
      <c r="R733">
        <v>0</v>
      </c>
      <c r="S733">
        <v>0</v>
      </c>
      <c r="T733" s="22" t="s">
        <v>3199</v>
      </c>
      <c r="U733" s="22" t="s">
        <v>3199</v>
      </c>
      <c r="V733" s="22" t="s">
        <v>3199</v>
      </c>
      <c r="W733" t="s">
        <v>83</v>
      </c>
      <c r="X733" s="22" t="s">
        <v>3199</v>
      </c>
      <c r="Y733" t="s">
        <v>16198</v>
      </c>
      <c r="Z733" s="2">
        <v>44469</v>
      </c>
      <c r="AA733" s="2">
        <v>44469</v>
      </c>
      <c r="AB733" t="s">
        <v>16199</v>
      </c>
    </row>
    <row r="734" spans="1:28" x14ac:dyDescent="0.25">
      <c r="A734">
        <v>2021</v>
      </c>
      <c r="B734" s="2">
        <v>44378</v>
      </c>
      <c r="C734" s="2">
        <v>44469</v>
      </c>
      <c r="D734" t="s">
        <v>72</v>
      </c>
      <c r="E734">
        <v>15807</v>
      </c>
      <c r="F734" t="s">
        <v>2552</v>
      </c>
      <c r="G734" t="s">
        <v>2568</v>
      </c>
      <c r="H734" t="s">
        <v>2578</v>
      </c>
      <c r="I734" t="s">
        <v>79</v>
      </c>
      <c r="J734" t="s">
        <v>3963</v>
      </c>
      <c r="K734" t="s">
        <v>3576</v>
      </c>
      <c r="L734" t="s">
        <v>3608</v>
      </c>
      <c r="N734" s="2">
        <v>44384</v>
      </c>
      <c r="O734" s="92">
        <v>45029</v>
      </c>
      <c r="P734" t="s">
        <v>16566</v>
      </c>
      <c r="Q734" s="28" t="s">
        <v>3964</v>
      </c>
      <c r="R734">
        <v>0</v>
      </c>
      <c r="S734">
        <v>0</v>
      </c>
      <c r="T734" s="22" t="s">
        <v>3199</v>
      </c>
      <c r="U734" s="22" t="s">
        <v>3199</v>
      </c>
      <c r="V734" s="22" t="s">
        <v>3199</v>
      </c>
      <c r="W734" t="s">
        <v>83</v>
      </c>
      <c r="X734" s="22" t="s">
        <v>3199</v>
      </c>
      <c r="Y734" t="s">
        <v>16198</v>
      </c>
      <c r="Z734" s="2">
        <v>44469</v>
      </c>
      <c r="AA734" s="2">
        <v>44469</v>
      </c>
      <c r="AB734" t="s">
        <v>16199</v>
      </c>
    </row>
    <row r="735" spans="1:28" x14ac:dyDescent="0.25">
      <c r="A735">
        <v>2021</v>
      </c>
      <c r="B735" s="2">
        <v>44378</v>
      </c>
      <c r="C735" s="2">
        <v>44469</v>
      </c>
      <c r="D735" t="s">
        <v>72</v>
      </c>
      <c r="E735">
        <v>23879</v>
      </c>
      <c r="F735" t="s">
        <v>2552</v>
      </c>
      <c r="G735" t="s">
        <v>2568</v>
      </c>
      <c r="H735" t="s">
        <v>2578</v>
      </c>
      <c r="I735" t="s">
        <v>79</v>
      </c>
      <c r="J735" t="s">
        <v>3965</v>
      </c>
      <c r="K735" t="s">
        <v>3819</v>
      </c>
      <c r="L735" t="s">
        <v>3490</v>
      </c>
      <c r="N735" s="2">
        <v>44384</v>
      </c>
      <c r="O735" s="92">
        <v>45096</v>
      </c>
      <c r="P735" t="s">
        <v>16566</v>
      </c>
      <c r="Q735" s="28" t="s">
        <v>3966</v>
      </c>
      <c r="R735">
        <v>0</v>
      </c>
      <c r="S735">
        <v>0</v>
      </c>
      <c r="T735" s="22" t="s">
        <v>3199</v>
      </c>
      <c r="U735" s="22" t="s">
        <v>3199</v>
      </c>
      <c r="V735" s="22" t="s">
        <v>3199</v>
      </c>
      <c r="W735" t="s">
        <v>83</v>
      </c>
      <c r="X735" s="22" t="s">
        <v>3199</v>
      </c>
      <c r="Y735" t="s">
        <v>16198</v>
      </c>
      <c r="Z735" s="2">
        <v>44469</v>
      </c>
      <c r="AA735" s="2">
        <v>44469</v>
      </c>
      <c r="AB735" t="s">
        <v>16199</v>
      </c>
    </row>
    <row r="736" spans="1:28" x14ac:dyDescent="0.25">
      <c r="A736">
        <v>2021</v>
      </c>
      <c r="B736" s="2">
        <v>44378</v>
      </c>
      <c r="C736" s="2">
        <v>44469</v>
      </c>
      <c r="D736" t="s">
        <v>72</v>
      </c>
      <c r="E736">
        <v>24358</v>
      </c>
      <c r="F736" t="s">
        <v>2552</v>
      </c>
      <c r="G736" t="s">
        <v>2568</v>
      </c>
      <c r="H736" t="s">
        <v>2578</v>
      </c>
      <c r="I736" t="s">
        <v>79</v>
      </c>
      <c r="M736" t="s">
        <v>3967</v>
      </c>
      <c r="N736" s="2">
        <v>44384</v>
      </c>
      <c r="O736" s="92">
        <v>45083</v>
      </c>
      <c r="P736" t="s">
        <v>16566</v>
      </c>
      <c r="Q736" s="28" t="s">
        <v>3968</v>
      </c>
      <c r="R736">
        <v>0</v>
      </c>
      <c r="S736">
        <v>0</v>
      </c>
      <c r="T736" s="22" t="s">
        <v>3199</v>
      </c>
      <c r="U736" s="22" t="s">
        <v>3199</v>
      </c>
      <c r="V736" s="22" t="s">
        <v>3199</v>
      </c>
      <c r="W736" t="s">
        <v>83</v>
      </c>
      <c r="X736" s="22" t="s">
        <v>3199</v>
      </c>
      <c r="Y736" t="s">
        <v>16198</v>
      </c>
      <c r="Z736" s="2">
        <v>44469</v>
      </c>
      <c r="AA736" s="2">
        <v>44469</v>
      </c>
      <c r="AB736" t="s">
        <v>16199</v>
      </c>
    </row>
    <row r="737" spans="1:28" x14ac:dyDescent="0.25">
      <c r="A737">
        <v>2021</v>
      </c>
      <c r="B737" s="2">
        <v>44378</v>
      </c>
      <c r="C737" s="2">
        <v>44469</v>
      </c>
      <c r="D737" t="s">
        <v>72</v>
      </c>
      <c r="E737">
        <v>24308</v>
      </c>
      <c r="F737" t="s">
        <v>2552</v>
      </c>
      <c r="G737" t="s">
        <v>2568</v>
      </c>
      <c r="H737" t="s">
        <v>2578</v>
      </c>
      <c r="I737" t="s">
        <v>79</v>
      </c>
      <c r="J737" t="s">
        <v>3969</v>
      </c>
      <c r="K737" t="s">
        <v>3970</v>
      </c>
      <c r="L737" t="s">
        <v>3971</v>
      </c>
      <c r="N737" s="2">
        <v>44384</v>
      </c>
      <c r="O737" s="92">
        <v>45111</v>
      </c>
      <c r="P737" t="s">
        <v>16566</v>
      </c>
      <c r="Q737" s="28" t="s">
        <v>3972</v>
      </c>
      <c r="R737">
        <v>0</v>
      </c>
      <c r="S737">
        <v>0</v>
      </c>
      <c r="T737" s="22" t="s">
        <v>3199</v>
      </c>
      <c r="U737" s="22" t="s">
        <v>3199</v>
      </c>
      <c r="V737" s="22" t="s">
        <v>3199</v>
      </c>
      <c r="W737" t="s">
        <v>83</v>
      </c>
      <c r="X737" s="22" t="s">
        <v>3199</v>
      </c>
      <c r="Y737" t="s">
        <v>16198</v>
      </c>
      <c r="Z737" s="2">
        <v>44469</v>
      </c>
      <c r="AA737" s="2">
        <v>44469</v>
      </c>
      <c r="AB737" t="s">
        <v>16199</v>
      </c>
    </row>
    <row r="738" spans="1:28" x14ac:dyDescent="0.25">
      <c r="A738">
        <v>2021</v>
      </c>
      <c r="B738" s="2">
        <v>44378</v>
      </c>
      <c r="C738" s="2">
        <v>44469</v>
      </c>
      <c r="D738" t="s">
        <v>72</v>
      </c>
      <c r="E738">
        <v>27752</v>
      </c>
      <c r="F738" t="s">
        <v>2552</v>
      </c>
      <c r="G738" t="s">
        <v>2568</v>
      </c>
      <c r="H738" t="s">
        <v>2578</v>
      </c>
      <c r="I738" t="s">
        <v>79</v>
      </c>
      <c r="J738" t="s">
        <v>3973</v>
      </c>
      <c r="K738" t="s">
        <v>3974</v>
      </c>
      <c r="L738" t="s">
        <v>3975</v>
      </c>
      <c r="N738" s="2">
        <v>44384</v>
      </c>
      <c r="O738" s="92">
        <v>44971</v>
      </c>
      <c r="P738" t="s">
        <v>16566</v>
      </c>
      <c r="Q738" s="28" t="s">
        <v>3976</v>
      </c>
      <c r="R738">
        <v>0</v>
      </c>
      <c r="S738">
        <v>0</v>
      </c>
      <c r="T738" s="22" t="s">
        <v>3199</v>
      </c>
      <c r="U738" s="22" t="s">
        <v>3199</v>
      </c>
      <c r="V738" s="22" t="s">
        <v>3199</v>
      </c>
      <c r="W738" t="s">
        <v>83</v>
      </c>
      <c r="X738" s="22" t="s">
        <v>3199</v>
      </c>
      <c r="Y738" t="s">
        <v>16198</v>
      </c>
      <c r="Z738" s="2">
        <v>44469</v>
      </c>
      <c r="AA738" s="2">
        <v>44469</v>
      </c>
      <c r="AB738" t="s">
        <v>16199</v>
      </c>
    </row>
    <row r="739" spans="1:28" x14ac:dyDescent="0.25">
      <c r="A739">
        <v>2021</v>
      </c>
      <c r="B739" s="2">
        <v>44378</v>
      </c>
      <c r="C739" s="2">
        <v>44469</v>
      </c>
      <c r="D739" t="s">
        <v>72</v>
      </c>
      <c r="E739">
        <v>35726</v>
      </c>
      <c r="F739" t="s">
        <v>2552</v>
      </c>
      <c r="G739" t="s">
        <v>2568</v>
      </c>
      <c r="H739" t="s">
        <v>2578</v>
      </c>
      <c r="I739" t="s">
        <v>79</v>
      </c>
      <c r="M739" t="s">
        <v>3977</v>
      </c>
      <c r="N739" s="2">
        <v>44384</v>
      </c>
      <c r="O739" s="92">
        <v>45073</v>
      </c>
      <c r="P739" t="s">
        <v>16566</v>
      </c>
      <c r="Q739" s="28" t="s">
        <v>3978</v>
      </c>
      <c r="R739">
        <v>0</v>
      </c>
      <c r="S739">
        <v>0</v>
      </c>
      <c r="T739" s="22" t="s">
        <v>3199</v>
      </c>
      <c r="U739" s="22" t="s">
        <v>3199</v>
      </c>
      <c r="V739" s="22" t="s">
        <v>3199</v>
      </c>
      <c r="W739" t="s">
        <v>83</v>
      </c>
      <c r="X739" s="22" t="s">
        <v>3199</v>
      </c>
      <c r="Y739" t="s">
        <v>16198</v>
      </c>
      <c r="Z739" s="2">
        <v>44469</v>
      </c>
      <c r="AA739" s="2">
        <v>44469</v>
      </c>
      <c r="AB739" t="s">
        <v>16199</v>
      </c>
    </row>
    <row r="740" spans="1:28" x14ac:dyDescent="0.25">
      <c r="A740">
        <v>2021</v>
      </c>
      <c r="B740" s="2">
        <v>44378</v>
      </c>
      <c r="C740" s="2">
        <v>44469</v>
      </c>
      <c r="D740" t="s">
        <v>72</v>
      </c>
      <c r="E740">
        <v>40675</v>
      </c>
      <c r="F740" t="s">
        <v>2552</v>
      </c>
      <c r="G740" t="s">
        <v>2568</v>
      </c>
      <c r="H740" t="s">
        <v>2578</v>
      </c>
      <c r="I740" t="s">
        <v>79</v>
      </c>
      <c r="J740" t="s">
        <v>3979</v>
      </c>
      <c r="K740" t="s">
        <v>3910</v>
      </c>
      <c r="L740" t="s">
        <v>3283</v>
      </c>
      <c r="N740" s="2">
        <v>44384</v>
      </c>
      <c r="O740" s="92">
        <v>45088</v>
      </c>
      <c r="P740" t="s">
        <v>16566</v>
      </c>
      <c r="Q740" s="28" t="s">
        <v>3980</v>
      </c>
      <c r="R740">
        <v>0</v>
      </c>
      <c r="S740">
        <v>0</v>
      </c>
      <c r="T740" s="22" t="s">
        <v>3199</v>
      </c>
      <c r="U740" s="22" t="s">
        <v>3199</v>
      </c>
      <c r="V740" s="22" t="s">
        <v>3199</v>
      </c>
      <c r="W740" t="s">
        <v>83</v>
      </c>
      <c r="X740" s="22" t="s">
        <v>3199</v>
      </c>
      <c r="Y740" t="s">
        <v>16198</v>
      </c>
      <c r="Z740" s="2">
        <v>44469</v>
      </c>
      <c r="AA740" s="2">
        <v>44469</v>
      </c>
      <c r="AB740" t="s">
        <v>16199</v>
      </c>
    </row>
    <row r="741" spans="1:28" x14ac:dyDescent="0.25">
      <c r="A741">
        <v>2021</v>
      </c>
      <c r="B741" s="2">
        <v>44378</v>
      </c>
      <c r="C741" s="2">
        <v>44469</v>
      </c>
      <c r="D741" t="s">
        <v>72</v>
      </c>
      <c r="E741">
        <v>42814</v>
      </c>
      <c r="F741" t="s">
        <v>2552</v>
      </c>
      <c r="G741" t="s">
        <v>2568</v>
      </c>
      <c r="H741" t="s">
        <v>2578</v>
      </c>
      <c r="I741" t="s">
        <v>79</v>
      </c>
      <c r="J741" t="s">
        <v>3981</v>
      </c>
      <c r="K741" t="s">
        <v>3919</v>
      </c>
      <c r="L741" t="s">
        <v>3982</v>
      </c>
      <c r="N741" s="2">
        <v>44384</v>
      </c>
      <c r="O741" s="92">
        <v>45136</v>
      </c>
      <c r="P741" t="s">
        <v>16566</v>
      </c>
      <c r="Q741" s="28" t="s">
        <v>3983</v>
      </c>
      <c r="R741">
        <v>0</v>
      </c>
      <c r="S741">
        <v>0</v>
      </c>
      <c r="T741" s="22" t="s">
        <v>3199</v>
      </c>
      <c r="U741" s="22" t="s">
        <v>3199</v>
      </c>
      <c r="V741" s="22" t="s">
        <v>3199</v>
      </c>
      <c r="W741" t="s">
        <v>83</v>
      </c>
      <c r="X741" s="22" t="s">
        <v>3199</v>
      </c>
      <c r="Y741" t="s">
        <v>16198</v>
      </c>
      <c r="Z741" s="2">
        <v>44469</v>
      </c>
      <c r="AA741" s="2">
        <v>44469</v>
      </c>
      <c r="AB741" t="s">
        <v>16199</v>
      </c>
    </row>
    <row r="742" spans="1:28" x14ac:dyDescent="0.25">
      <c r="A742">
        <v>2021</v>
      </c>
      <c r="B742" s="2">
        <v>44378</v>
      </c>
      <c r="C742" s="2">
        <v>44469</v>
      </c>
      <c r="D742" t="s">
        <v>72</v>
      </c>
      <c r="E742">
        <v>46571</v>
      </c>
      <c r="F742" t="s">
        <v>2552</v>
      </c>
      <c r="G742" t="s">
        <v>2568</v>
      </c>
      <c r="H742" t="s">
        <v>2578</v>
      </c>
      <c r="I742" t="s">
        <v>79</v>
      </c>
      <c r="M742" t="s">
        <v>3984</v>
      </c>
      <c r="N742" s="2">
        <v>44384</v>
      </c>
      <c r="O742" s="92">
        <v>45019</v>
      </c>
      <c r="P742" t="s">
        <v>16566</v>
      </c>
      <c r="Q742" s="28" t="s">
        <v>3985</v>
      </c>
      <c r="R742">
        <v>0</v>
      </c>
      <c r="S742">
        <v>0</v>
      </c>
      <c r="T742" s="22" t="s">
        <v>3199</v>
      </c>
      <c r="U742" s="22" t="s">
        <v>3199</v>
      </c>
      <c r="V742" s="22" t="s">
        <v>3199</v>
      </c>
      <c r="W742" t="s">
        <v>83</v>
      </c>
      <c r="X742" s="22" t="s">
        <v>3199</v>
      </c>
      <c r="Y742" t="s">
        <v>16198</v>
      </c>
      <c r="Z742" s="2">
        <v>44469</v>
      </c>
      <c r="AA742" s="2">
        <v>44469</v>
      </c>
      <c r="AB742" t="s">
        <v>16199</v>
      </c>
    </row>
    <row r="743" spans="1:28" x14ac:dyDescent="0.25">
      <c r="A743">
        <v>2021</v>
      </c>
      <c r="B743" s="2">
        <v>44378</v>
      </c>
      <c r="C743" s="2">
        <v>44469</v>
      </c>
      <c r="D743" t="s">
        <v>72</v>
      </c>
      <c r="E743">
        <v>47202</v>
      </c>
      <c r="F743" t="s">
        <v>2552</v>
      </c>
      <c r="G743" t="s">
        <v>2568</v>
      </c>
      <c r="H743" t="s">
        <v>2578</v>
      </c>
      <c r="I743" t="s">
        <v>79</v>
      </c>
      <c r="J743" t="s">
        <v>3965</v>
      </c>
      <c r="K743" t="s">
        <v>3986</v>
      </c>
      <c r="L743" t="s">
        <v>3374</v>
      </c>
      <c r="N743" s="2">
        <v>44384</v>
      </c>
      <c r="O743" s="92">
        <v>45077</v>
      </c>
      <c r="P743" t="s">
        <v>16566</v>
      </c>
      <c r="Q743" s="28" t="s">
        <v>3987</v>
      </c>
      <c r="R743">
        <v>0</v>
      </c>
      <c r="S743">
        <v>0</v>
      </c>
      <c r="T743" s="22" t="s">
        <v>3199</v>
      </c>
      <c r="U743" s="22" t="s">
        <v>3199</v>
      </c>
      <c r="V743" s="22" t="s">
        <v>3199</v>
      </c>
      <c r="W743" t="s">
        <v>83</v>
      </c>
      <c r="X743" s="22" t="s">
        <v>3199</v>
      </c>
      <c r="Y743" t="s">
        <v>16198</v>
      </c>
      <c r="Z743" s="2">
        <v>44469</v>
      </c>
      <c r="AA743" s="2">
        <v>44469</v>
      </c>
      <c r="AB743" t="s">
        <v>16199</v>
      </c>
    </row>
    <row r="744" spans="1:28" x14ac:dyDescent="0.25">
      <c r="A744">
        <v>2021</v>
      </c>
      <c r="B744" s="2">
        <v>44378</v>
      </c>
      <c r="C744" s="2">
        <v>44469</v>
      </c>
      <c r="D744" t="s">
        <v>72</v>
      </c>
      <c r="E744">
        <v>52093</v>
      </c>
      <c r="F744" t="s">
        <v>2552</v>
      </c>
      <c r="G744" t="s">
        <v>2568</v>
      </c>
      <c r="H744" t="s">
        <v>2578</v>
      </c>
      <c r="I744" t="s">
        <v>79</v>
      </c>
      <c r="M744" t="s">
        <v>3984</v>
      </c>
      <c r="N744" s="2">
        <v>44384</v>
      </c>
      <c r="O744" s="92">
        <v>45199</v>
      </c>
      <c r="P744" t="s">
        <v>16566</v>
      </c>
      <c r="Q744" s="28" t="s">
        <v>3988</v>
      </c>
      <c r="R744">
        <v>0</v>
      </c>
      <c r="S744">
        <v>0</v>
      </c>
      <c r="T744" s="22" t="s">
        <v>3199</v>
      </c>
      <c r="U744" s="22" t="s">
        <v>3199</v>
      </c>
      <c r="V744" s="22" t="s">
        <v>3199</v>
      </c>
      <c r="W744" t="s">
        <v>83</v>
      </c>
      <c r="X744" s="22" t="s">
        <v>3199</v>
      </c>
      <c r="Y744" t="s">
        <v>16198</v>
      </c>
      <c r="Z744" s="2">
        <v>44469</v>
      </c>
      <c r="AA744" s="2">
        <v>44469</v>
      </c>
      <c r="AB744" t="s">
        <v>16199</v>
      </c>
    </row>
    <row r="745" spans="1:28" x14ac:dyDescent="0.25">
      <c r="A745">
        <v>2021</v>
      </c>
      <c r="B745" s="2">
        <v>44378</v>
      </c>
      <c r="C745" s="2">
        <v>44469</v>
      </c>
      <c r="D745" t="s">
        <v>72</v>
      </c>
      <c r="E745">
        <v>59882</v>
      </c>
      <c r="F745" t="s">
        <v>2552</v>
      </c>
      <c r="G745" t="s">
        <v>2568</v>
      </c>
      <c r="H745" t="s">
        <v>2578</v>
      </c>
      <c r="I745" t="s">
        <v>79</v>
      </c>
      <c r="M745" t="s">
        <v>3984</v>
      </c>
      <c r="N745" s="2">
        <v>44384</v>
      </c>
      <c r="O745" s="92">
        <v>45162</v>
      </c>
      <c r="P745" t="s">
        <v>16566</v>
      </c>
      <c r="Q745" s="28" t="s">
        <v>3989</v>
      </c>
      <c r="R745">
        <v>0</v>
      </c>
      <c r="S745">
        <v>0</v>
      </c>
      <c r="T745" s="22" t="s">
        <v>3199</v>
      </c>
      <c r="U745" s="22" t="s">
        <v>3199</v>
      </c>
      <c r="V745" s="22" t="s">
        <v>3199</v>
      </c>
      <c r="W745" t="s">
        <v>83</v>
      </c>
      <c r="X745" s="22" t="s">
        <v>3199</v>
      </c>
      <c r="Y745" t="s">
        <v>16198</v>
      </c>
      <c r="Z745" s="2">
        <v>44469</v>
      </c>
      <c r="AA745" s="2">
        <v>44469</v>
      </c>
      <c r="AB745" t="s">
        <v>16199</v>
      </c>
    </row>
    <row r="746" spans="1:28" x14ac:dyDescent="0.25">
      <c r="A746">
        <v>2021</v>
      </c>
      <c r="B746" s="2">
        <v>44378</v>
      </c>
      <c r="C746" s="2">
        <v>44469</v>
      </c>
      <c r="D746" t="s">
        <v>72</v>
      </c>
      <c r="E746">
        <v>62521</v>
      </c>
      <c r="F746" t="s">
        <v>2552</v>
      </c>
      <c r="G746" t="s">
        <v>2568</v>
      </c>
      <c r="H746" t="s">
        <v>2578</v>
      </c>
      <c r="I746" t="s">
        <v>79</v>
      </c>
      <c r="M746" t="s">
        <v>3990</v>
      </c>
      <c r="N746" s="2">
        <v>44384</v>
      </c>
      <c r="O746" s="92">
        <v>45088</v>
      </c>
      <c r="P746" t="s">
        <v>16566</v>
      </c>
      <c r="Q746" s="28" t="s">
        <v>3991</v>
      </c>
      <c r="R746">
        <v>0</v>
      </c>
      <c r="S746">
        <v>0</v>
      </c>
      <c r="T746" s="22" t="s">
        <v>3199</v>
      </c>
      <c r="U746" s="22" t="s">
        <v>3199</v>
      </c>
      <c r="V746" s="22" t="s">
        <v>3199</v>
      </c>
      <c r="W746" t="s">
        <v>83</v>
      </c>
      <c r="X746" s="22" t="s">
        <v>3199</v>
      </c>
      <c r="Y746" t="s">
        <v>16198</v>
      </c>
      <c r="Z746" s="2">
        <v>44469</v>
      </c>
      <c r="AA746" s="2">
        <v>44469</v>
      </c>
      <c r="AB746" t="s">
        <v>16199</v>
      </c>
    </row>
    <row r="747" spans="1:28" x14ac:dyDescent="0.25">
      <c r="A747">
        <v>2021</v>
      </c>
      <c r="B747" s="2">
        <v>44378</v>
      </c>
      <c r="C747" s="2">
        <v>44469</v>
      </c>
      <c r="D747" t="s">
        <v>72</v>
      </c>
      <c r="E747">
        <v>64220</v>
      </c>
      <c r="F747" t="s">
        <v>2552</v>
      </c>
      <c r="G747" t="s">
        <v>2568</v>
      </c>
      <c r="H747" t="s">
        <v>2578</v>
      </c>
      <c r="I747" t="s">
        <v>79</v>
      </c>
      <c r="M747" t="s">
        <v>3990</v>
      </c>
      <c r="N747" s="2">
        <v>44384</v>
      </c>
      <c r="O747" s="92">
        <v>45104</v>
      </c>
      <c r="P747" t="s">
        <v>16566</v>
      </c>
      <c r="Q747" s="28" t="s">
        <v>3992</v>
      </c>
      <c r="R747">
        <v>0</v>
      </c>
      <c r="S747">
        <v>0</v>
      </c>
      <c r="T747" s="22" t="s">
        <v>3199</v>
      </c>
      <c r="U747" s="22" t="s">
        <v>3199</v>
      </c>
      <c r="V747" s="22" t="s">
        <v>3199</v>
      </c>
      <c r="W747" t="s">
        <v>83</v>
      </c>
      <c r="X747" s="22" t="s">
        <v>3199</v>
      </c>
      <c r="Y747" t="s">
        <v>16198</v>
      </c>
      <c r="Z747" s="2">
        <v>44469</v>
      </c>
      <c r="AA747" s="2">
        <v>44469</v>
      </c>
      <c r="AB747" t="s">
        <v>16199</v>
      </c>
    </row>
    <row r="748" spans="1:28" x14ac:dyDescent="0.25">
      <c r="A748">
        <v>2021</v>
      </c>
      <c r="B748" s="2">
        <v>44378</v>
      </c>
      <c r="C748" s="2">
        <v>44469</v>
      </c>
      <c r="D748" t="s">
        <v>72</v>
      </c>
      <c r="E748">
        <v>68514</v>
      </c>
      <c r="F748" t="s">
        <v>2552</v>
      </c>
      <c r="G748" t="s">
        <v>2568</v>
      </c>
      <c r="H748" t="s">
        <v>2578</v>
      </c>
      <c r="I748" t="s">
        <v>79</v>
      </c>
      <c r="J748" t="s">
        <v>3764</v>
      </c>
      <c r="K748" t="s">
        <v>3309</v>
      </c>
      <c r="L748" t="s">
        <v>3993</v>
      </c>
      <c r="N748" s="2">
        <v>44384</v>
      </c>
      <c r="O748" s="92">
        <v>45125</v>
      </c>
      <c r="P748" t="s">
        <v>16566</v>
      </c>
      <c r="Q748" s="28" t="s">
        <v>3994</v>
      </c>
      <c r="R748">
        <v>0</v>
      </c>
      <c r="S748">
        <v>0</v>
      </c>
      <c r="T748" s="22" t="s">
        <v>3199</v>
      </c>
      <c r="U748" s="22" t="s">
        <v>3199</v>
      </c>
      <c r="V748" s="22" t="s">
        <v>3199</v>
      </c>
      <c r="W748" t="s">
        <v>83</v>
      </c>
      <c r="X748" s="22" t="s">
        <v>3199</v>
      </c>
      <c r="Y748" t="s">
        <v>16198</v>
      </c>
      <c r="Z748" s="2">
        <v>44469</v>
      </c>
      <c r="AA748" s="2">
        <v>44469</v>
      </c>
      <c r="AB748" t="s">
        <v>16199</v>
      </c>
    </row>
    <row r="749" spans="1:28" x14ac:dyDescent="0.25">
      <c r="A749">
        <v>2021</v>
      </c>
      <c r="B749" s="2">
        <v>44378</v>
      </c>
      <c r="C749" s="2">
        <v>44469</v>
      </c>
      <c r="D749" t="s">
        <v>72</v>
      </c>
      <c r="E749">
        <v>69002</v>
      </c>
      <c r="F749" t="s">
        <v>2552</v>
      </c>
      <c r="G749" t="s">
        <v>2568</v>
      </c>
      <c r="H749" t="s">
        <v>2578</v>
      </c>
      <c r="I749" t="s">
        <v>79</v>
      </c>
      <c r="J749" t="s">
        <v>3995</v>
      </c>
      <c r="K749" t="s">
        <v>3996</v>
      </c>
      <c r="L749" t="s">
        <v>3331</v>
      </c>
      <c r="N749" s="2">
        <v>44384</v>
      </c>
      <c r="O749" s="92">
        <v>45046</v>
      </c>
      <c r="P749" t="s">
        <v>16566</v>
      </c>
      <c r="Q749" s="28" t="s">
        <v>3997</v>
      </c>
      <c r="R749">
        <v>0</v>
      </c>
      <c r="S749">
        <v>0</v>
      </c>
      <c r="T749" s="22" t="s">
        <v>3199</v>
      </c>
      <c r="U749" s="22" t="s">
        <v>3199</v>
      </c>
      <c r="V749" s="22" t="s">
        <v>3199</v>
      </c>
      <c r="W749" t="s">
        <v>83</v>
      </c>
      <c r="X749" s="22" t="s">
        <v>3199</v>
      </c>
      <c r="Y749" t="s">
        <v>16198</v>
      </c>
      <c r="Z749" s="2">
        <v>44469</v>
      </c>
      <c r="AA749" s="2">
        <v>44469</v>
      </c>
      <c r="AB749" t="s">
        <v>16199</v>
      </c>
    </row>
    <row r="750" spans="1:28" x14ac:dyDescent="0.25">
      <c r="A750">
        <v>2021</v>
      </c>
      <c r="B750" s="2">
        <v>44378</v>
      </c>
      <c r="C750" s="2">
        <v>44469</v>
      </c>
      <c r="D750" t="s">
        <v>72</v>
      </c>
      <c r="E750">
        <v>70332</v>
      </c>
      <c r="F750" t="s">
        <v>2552</v>
      </c>
      <c r="G750" t="s">
        <v>2568</v>
      </c>
      <c r="H750" t="s">
        <v>2578</v>
      </c>
      <c r="I750" t="s">
        <v>79</v>
      </c>
      <c r="M750" t="s">
        <v>3998</v>
      </c>
      <c r="N750" s="2">
        <v>44384</v>
      </c>
      <c r="O750" s="92">
        <v>45122</v>
      </c>
      <c r="P750" t="s">
        <v>16566</v>
      </c>
      <c r="Q750" s="28" t="s">
        <v>3999</v>
      </c>
      <c r="R750">
        <v>0</v>
      </c>
      <c r="S750">
        <v>0</v>
      </c>
      <c r="T750" s="22" t="s">
        <v>3199</v>
      </c>
      <c r="U750" s="22" t="s">
        <v>3199</v>
      </c>
      <c r="V750" s="22" t="s">
        <v>3199</v>
      </c>
      <c r="W750" t="s">
        <v>83</v>
      </c>
      <c r="X750" s="22" t="s">
        <v>3199</v>
      </c>
      <c r="Y750" t="s">
        <v>16198</v>
      </c>
      <c r="Z750" s="2">
        <v>44469</v>
      </c>
      <c r="AA750" s="2">
        <v>44469</v>
      </c>
      <c r="AB750" t="s">
        <v>16199</v>
      </c>
    </row>
    <row r="751" spans="1:28" x14ac:dyDescent="0.25">
      <c r="A751">
        <v>2021</v>
      </c>
      <c r="B751" s="2">
        <v>44378</v>
      </c>
      <c r="C751" s="2">
        <v>44469</v>
      </c>
      <c r="D751" t="s">
        <v>72</v>
      </c>
      <c r="E751">
        <v>70334</v>
      </c>
      <c r="F751" t="s">
        <v>2552</v>
      </c>
      <c r="G751" t="s">
        <v>2568</v>
      </c>
      <c r="H751" t="s">
        <v>2578</v>
      </c>
      <c r="I751" t="s">
        <v>79</v>
      </c>
      <c r="M751" t="s">
        <v>3998</v>
      </c>
      <c r="N751" s="2">
        <v>44384</v>
      </c>
      <c r="O751" s="92">
        <v>45122</v>
      </c>
      <c r="P751" t="s">
        <v>16566</v>
      </c>
      <c r="Q751" s="28" t="s">
        <v>4000</v>
      </c>
      <c r="R751">
        <v>0</v>
      </c>
      <c r="S751">
        <v>0</v>
      </c>
      <c r="T751" s="22" t="s">
        <v>3199</v>
      </c>
      <c r="U751" s="22" t="s">
        <v>3199</v>
      </c>
      <c r="V751" s="22" t="s">
        <v>3199</v>
      </c>
      <c r="W751" t="s">
        <v>83</v>
      </c>
      <c r="X751" s="22" t="s">
        <v>3199</v>
      </c>
      <c r="Y751" t="s">
        <v>16198</v>
      </c>
      <c r="Z751" s="2">
        <v>44469</v>
      </c>
      <c r="AA751" s="2">
        <v>44469</v>
      </c>
      <c r="AB751" t="s">
        <v>16199</v>
      </c>
    </row>
    <row r="752" spans="1:28" x14ac:dyDescent="0.25">
      <c r="A752">
        <v>2021</v>
      </c>
      <c r="B752" s="2">
        <v>44378</v>
      </c>
      <c r="C752" s="2">
        <v>44469</v>
      </c>
      <c r="D752" t="s">
        <v>72</v>
      </c>
      <c r="E752">
        <v>70409</v>
      </c>
      <c r="F752" t="s">
        <v>2552</v>
      </c>
      <c r="G752" t="s">
        <v>2568</v>
      </c>
      <c r="H752" t="s">
        <v>2578</v>
      </c>
      <c r="I752" t="s">
        <v>79</v>
      </c>
      <c r="M752" t="s">
        <v>4001</v>
      </c>
      <c r="N752" s="2">
        <v>44384</v>
      </c>
      <c r="O752" s="92">
        <v>45128</v>
      </c>
      <c r="P752" t="s">
        <v>16566</v>
      </c>
      <c r="Q752" s="28" t="s">
        <v>4002</v>
      </c>
      <c r="R752">
        <v>0</v>
      </c>
      <c r="S752">
        <v>0</v>
      </c>
      <c r="T752" s="22" t="s">
        <v>3199</v>
      </c>
      <c r="U752" s="22" t="s">
        <v>3199</v>
      </c>
      <c r="V752" s="22" t="s">
        <v>3199</v>
      </c>
      <c r="W752" t="s">
        <v>83</v>
      </c>
      <c r="X752" s="22" t="s">
        <v>3199</v>
      </c>
      <c r="Y752" t="s">
        <v>16198</v>
      </c>
      <c r="Z752" s="2">
        <v>44469</v>
      </c>
      <c r="AA752" s="2">
        <v>44469</v>
      </c>
      <c r="AB752" t="s">
        <v>16199</v>
      </c>
    </row>
    <row r="753" spans="1:28" x14ac:dyDescent="0.25">
      <c r="A753">
        <v>2021</v>
      </c>
      <c r="B753" s="2">
        <v>44378</v>
      </c>
      <c r="C753" s="2">
        <v>44469</v>
      </c>
      <c r="D753" t="s">
        <v>72</v>
      </c>
      <c r="E753">
        <v>71896</v>
      </c>
      <c r="F753" t="s">
        <v>2552</v>
      </c>
      <c r="G753" t="s">
        <v>2568</v>
      </c>
      <c r="H753" t="s">
        <v>2578</v>
      </c>
      <c r="I753" t="s">
        <v>79</v>
      </c>
      <c r="J753" t="s">
        <v>4003</v>
      </c>
      <c r="K753" t="s">
        <v>3321</v>
      </c>
      <c r="L753" t="s">
        <v>3819</v>
      </c>
      <c r="N753" s="2">
        <v>44384</v>
      </c>
      <c r="O753" s="92">
        <v>45113</v>
      </c>
      <c r="P753" t="s">
        <v>16566</v>
      </c>
      <c r="Q753" s="28" t="s">
        <v>4004</v>
      </c>
      <c r="R753">
        <v>0</v>
      </c>
      <c r="S753">
        <v>0</v>
      </c>
      <c r="T753" s="22" t="s">
        <v>3199</v>
      </c>
      <c r="U753" s="22" t="s">
        <v>3199</v>
      </c>
      <c r="V753" s="22" t="s">
        <v>3199</v>
      </c>
      <c r="W753" t="s">
        <v>83</v>
      </c>
      <c r="X753" s="22" t="s">
        <v>3199</v>
      </c>
      <c r="Y753" t="s">
        <v>16198</v>
      </c>
      <c r="Z753" s="2">
        <v>44469</v>
      </c>
      <c r="AA753" s="2">
        <v>44469</v>
      </c>
      <c r="AB753" t="s">
        <v>16199</v>
      </c>
    </row>
    <row r="754" spans="1:28" x14ac:dyDescent="0.25">
      <c r="A754">
        <v>2021</v>
      </c>
      <c r="B754" s="2">
        <v>44378</v>
      </c>
      <c r="C754" s="2">
        <v>44469</v>
      </c>
      <c r="D754" t="s">
        <v>72</v>
      </c>
      <c r="E754">
        <v>75701</v>
      </c>
      <c r="F754" t="s">
        <v>2552</v>
      </c>
      <c r="G754" t="s">
        <v>2568</v>
      </c>
      <c r="H754" t="s">
        <v>2578</v>
      </c>
      <c r="I754" t="s">
        <v>79</v>
      </c>
      <c r="J754" t="s">
        <v>4005</v>
      </c>
      <c r="K754" t="s">
        <v>3666</v>
      </c>
      <c r="L754" t="s">
        <v>3283</v>
      </c>
      <c r="N754" s="2">
        <v>44384</v>
      </c>
      <c r="O754" s="92">
        <v>44939</v>
      </c>
      <c r="P754" t="s">
        <v>16566</v>
      </c>
      <c r="Q754" s="28" t="s">
        <v>4006</v>
      </c>
      <c r="R754">
        <v>0</v>
      </c>
      <c r="S754">
        <v>0</v>
      </c>
      <c r="T754" s="22" t="s">
        <v>3199</v>
      </c>
      <c r="U754" s="22" t="s">
        <v>3199</v>
      </c>
      <c r="V754" s="22" t="s">
        <v>3199</v>
      </c>
      <c r="W754" t="s">
        <v>83</v>
      </c>
      <c r="X754" s="22" t="s">
        <v>3199</v>
      </c>
      <c r="Y754" t="s">
        <v>16198</v>
      </c>
      <c r="Z754" s="2">
        <v>44469</v>
      </c>
      <c r="AA754" s="2">
        <v>44469</v>
      </c>
      <c r="AB754" t="s">
        <v>16199</v>
      </c>
    </row>
    <row r="755" spans="1:28" x14ac:dyDescent="0.25">
      <c r="A755">
        <v>2021</v>
      </c>
      <c r="B755" s="2">
        <v>44378</v>
      </c>
      <c r="C755" s="2">
        <v>44469</v>
      </c>
      <c r="D755" t="s">
        <v>72</v>
      </c>
      <c r="E755">
        <v>77809</v>
      </c>
      <c r="F755" t="s">
        <v>2552</v>
      </c>
      <c r="G755" t="s">
        <v>2568</v>
      </c>
      <c r="H755" t="s">
        <v>2578</v>
      </c>
      <c r="I755" t="s">
        <v>79</v>
      </c>
      <c r="M755" t="s">
        <v>3984</v>
      </c>
      <c r="N755" s="2">
        <v>44384</v>
      </c>
      <c r="O755" s="92">
        <v>44978</v>
      </c>
      <c r="P755" t="s">
        <v>16566</v>
      </c>
      <c r="Q755" s="28" t="s">
        <v>4007</v>
      </c>
      <c r="R755">
        <v>0</v>
      </c>
      <c r="S755">
        <v>0</v>
      </c>
      <c r="T755" s="22" t="s">
        <v>3199</v>
      </c>
      <c r="U755" s="22" t="s">
        <v>3199</v>
      </c>
      <c r="V755" s="22" t="s">
        <v>3199</v>
      </c>
      <c r="W755" t="s">
        <v>83</v>
      </c>
      <c r="X755" s="22" t="s">
        <v>3199</v>
      </c>
      <c r="Y755" t="s">
        <v>16198</v>
      </c>
      <c r="Z755" s="2">
        <v>44469</v>
      </c>
      <c r="AA755" s="2">
        <v>44469</v>
      </c>
      <c r="AB755" t="s">
        <v>16199</v>
      </c>
    </row>
    <row r="756" spans="1:28" x14ac:dyDescent="0.25">
      <c r="A756">
        <v>2021</v>
      </c>
      <c r="B756" s="2">
        <v>44378</v>
      </c>
      <c r="C756" s="2">
        <v>44469</v>
      </c>
      <c r="D756" t="s">
        <v>72</v>
      </c>
      <c r="E756">
        <v>78414</v>
      </c>
      <c r="F756" t="s">
        <v>2552</v>
      </c>
      <c r="G756" t="s">
        <v>2568</v>
      </c>
      <c r="H756" t="s">
        <v>2578</v>
      </c>
      <c r="I756" t="s">
        <v>79</v>
      </c>
      <c r="J756" t="s">
        <v>4008</v>
      </c>
      <c r="K756" t="s">
        <v>3858</v>
      </c>
      <c r="L756" t="s">
        <v>3490</v>
      </c>
      <c r="N756" s="2">
        <v>44384</v>
      </c>
      <c r="O756" s="92">
        <v>45112</v>
      </c>
      <c r="P756" t="s">
        <v>16566</v>
      </c>
      <c r="Q756" s="28" t="s">
        <v>4009</v>
      </c>
      <c r="R756">
        <v>0</v>
      </c>
      <c r="S756">
        <v>0</v>
      </c>
      <c r="T756" s="22" t="s">
        <v>3199</v>
      </c>
      <c r="U756" s="22" t="s">
        <v>3199</v>
      </c>
      <c r="V756" s="22" t="s">
        <v>3199</v>
      </c>
      <c r="W756" t="s">
        <v>83</v>
      </c>
      <c r="X756" s="22" t="s">
        <v>3199</v>
      </c>
      <c r="Y756" t="s">
        <v>16198</v>
      </c>
      <c r="Z756" s="2">
        <v>44469</v>
      </c>
      <c r="AA756" s="2">
        <v>44469</v>
      </c>
      <c r="AB756" t="s">
        <v>16199</v>
      </c>
    </row>
    <row r="757" spans="1:28" x14ac:dyDescent="0.25">
      <c r="A757">
        <v>2021</v>
      </c>
      <c r="B757" s="2">
        <v>44378</v>
      </c>
      <c r="C757" s="2">
        <v>44469</v>
      </c>
      <c r="D757" t="s">
        <v>72</v>
      </c>
      <c r="E757">
        <v>78415</v>
      </c>
      <c r="F757" t="s">
        <v>2552</v>
      </c>
      <c r="G757" t="s">
        <v>2568</v>
      </c>
      <c r="H757" t="s">
        <v>2578</v>
      </c>
      <c r="I757" t="s">
        <v>79</v>
      </c>
      <c r="J757" t="s">
        <v>4010</v>
      </c>
      <c r="K757" t="s">
        <v>4011</v>
      </c>
      <c r="N757" s="2">
        <v>44384</v>
      </c>
      <c r="O757" s="92">
        <v>45112</v>
      </c>
      <c r="P757" t="s">
        <v>16566</v>
      </c>
      <c r="Q757" s="28" t="s">
        <v>4012</v>
      </c>
      <c r="R757">
        <v>0</v>
      </c>
      <c r="S757">
        <v>0</v>
      </c>
      <c r="T757" s="22" t="s">
        <v>3199</v>
      </c>
      <c r="U757" s="22" t="s">
        <v>3199</v>
      </c>
      <c r="V757" s="22" t="s">
        <v>3199</v>
      </c>
      <c r="W757" t="s">
        <v>83</v>
      </c>
      <c r="X757" s="22" t="s">
        <v>3199</v>
      </c>
      <c r="Y757" t="s">
        <v>16198</v>
      </c>
      <c r="Z757" s="2">
        <v>44469</v>
      </c>
      <c r="AA757" s="2">
        <v>44469</v>
      </c>
      <c r="AB757" t="s">
        <v>16199</v>
      </c>
    </row>
    <row r="758" spans="1:28" x14ac:dyDescent="0.25">
      <c r="A758">
        <v>2021</v>
      </c>
      <c r="B758" s="2">
        <v>44378</v>
      </c>
      <c r="C758" s="2">
        <v>44469</v>
      </c>
      <c r="D758" t="s">
        <v>72</v>
      </c>
      <c r="E758">
        <v>78727</v>
      </c>
      <c r="F758" t="s">
        <v>2552</v>
      </c>
      <c r="G758" t="s">
        <v>2568</v>
      </c>
      <c r="H758" t="s">
        <v>2578</v>
      </c>
      <c r="I758" t="s">
        <v>79</v>
      </c>
      <c r="J758" t="s">
        <v>4013</v>
      </c>
      <c r="K758" t="s">
        <v>3583</v>
      </c>
      <c r="L758" t="s">
        <v>3455</v>
      </c>
      <c r="N758" s="2">
        <v>44384</v>
      </c>
      <c r="O758" s="92">
        <v>45113</v>
      </c>
      <c r="P758" t="s">
        <v>16566</v>
      </c>
      <c r="Q758" s="28" t="s">
        <v>4014</v>
      </c>
      <c r="R758">
        <v>0</v>
      </c>
      <c r="S758">
        <v>0</v>
      </c>
      <c r="T758" s="22" t="s">
        <v>3199</v>
      </c>
      <c r="U758" s="22" t="s">
        <v>3199</v>
      </c>
      <c r="V758" s="22" t="s">
        <v>3199</v>
      </c>
      <c r="W758" t="s">
        <v>83</v>
      </c>
      <c r="X758" s="22" t="s">
        <v>3199</v>
      </c>
      <c r="Y758" t="s">
        <v>16198</v>
      </c>
      <c r="Z758" s="2">
        <v>44469</v>
      </c>
      <c r="AA758" s="2">
        <v>44469</v>
      </c>
      <c r="AB758" t="s">
        <v>16199</v>
      </c>
    </row>
    <row r="759" spans="1:28" x14ac:dyDescent="0.25">
      <c r="A759">
        <v>2021</v>
      </c>
      <c r="B759" s="2">
        <v>44378</v>
      </c>
      <c r="C759" s="2">
        <v>44469</v>
      </c>
      <c r="D759" t="s">
        <v>72</v>
      </c>
      <c r="E759">
        <v>78776</v>
      </c>
      <c r="F759" t="s">
        <v>2552</v>
      </c>
      <c r="G759" t="s">
        <v>2568</v>
      </c>
      <c r="H759" t="s">
        <v>2578</v>
      </c>
      <c r="I759" t="s">
        <v>79</v>
      </c>
      <c r="J759" t="s">
        <v>4015</v>
      </c>
      <c r="K759" t="s">
        <v>4016</v>
      </c>
      <c r="L759" t="s">
        <v>4017</v>
      </c>
      <c r="N759" s="2">
        <v>44384</v>
      </c>
      <c r="O759" s="92">
        <v>45113</v>
      </c>
      <c r="P759" t="s">
        <v>16566</v>
      </c>
      <c r="Q759" s="28" t="s">
        <v>4018</v>
      </c>
      <c r="R759">
        <v>0</v>
      </c>
      <c r="S759">
        <v>0</v>
      </c>
      <c r="T759" s="22" t="s">
        <v>3199</v>
      </c>
      <c r="U759" s="22" t="s">
        <v>3199</v>
      </c>
      <c r="V759" s="22" t="s">
        <v>3199</v>
      </c>
      <c r="W759" t="s">
        <v>83</v>
      </c>
      <c r="X759" s="22" t="s">
        <v>3199</v>
      </c>
      <c r="Y759" t="s">
        <v>16198</v>
      </c>
      <c r="Z759" s="2">
        <v>44469</v>
      </c>
      <c r="AA759" s="2">
        <v>44469</v>
      </c>
      <c r="AB759" t="s">
        <v>16199</v>
      </c>
    </row>
    <row r="760" spans="1:28" x14ac:dyDescent="0.25">
      <c r="A760">
        <v>2021</v>
      </c>
      <c r="B760" s="2">
        <v>44378</v>
      </c>
      <c r="C760" s="2">
        <v>44469</v>
      </c>
      <c r="D760" t="s">
        <v>72</v>
      </c>
      <c r="E760">
        <v>78796</v>
      </c>
      <c r="F760" t="s">
        <v>2552</v>
      </c>
      <c r="G760" t="s">
        <v>2568</v>
      </c>
      <c r="H760" t="s">
        <v>2578</v>
      </c>
      <c r="I760" t="s">
        <v>79</v>
      </c>
      <c r="J760" t="s">
        <v>4019</v>
      </c>
      <c r="K760" t="s">
        <v>4020</v>
      </c>
      <c r="L760" t="s">
        <v>3490</v>
      </c>
      <c r="N760" s="2">
        <v>44384</v>
      </c>
      <c r="O760" s="92">
        <v>45113</v>
      </c>
      <c r="P760" t="s">
        <v>16566</v>
      </c>
      <c r="Q760" s="28" t="s">
        <v>4021</v>
      </c>
      <c r="R760">
        <v>0</v>
      </c>
      <c r="S760">
        <v>0</v>
      </c>
      <c r="T760" s="22" t="s">
        <v>3199</v>
      </c>
      <c r="U760" s="22" t="s">
        <v>3199</v>
      </c>
      <c r="V760" s="22" t="s">
        <v>3199</v>
      </c>
      <c r="W760" t="s">
        <v>83</v>
      </c>
      <c r="X760" s="22" t="s">
        <v>3199</v>
      </c>
      <c r="Y760" t="s">
        <v>16198</v>
      </c>
      <c r="Z760" s="2">
        <v>44469</v>
      </c>
      <c r="AA760" s="2">
        <v>44469</v>
      </c>
      <c r="AB760" t="s">
        <v>16199</v>
      </c>
    </row>
    <row r="761" spans="1:28" x14ac:dyDescent="0.25">
      <c r="A761">
        <v>2021</v>
      </c>
      <c r="B761" s="2">
        <v>44378</v>
      </c>
      <c r="C761" s="2">
        <v>44469</v>
      </c>
      <c r="D761" t="s">
        <v>72</v>
      </c>
      <c r="E761">
        <v>78842</v>
      </c>
      <c r="F761" t="s">
        <v>2552</v>
      </c>
      <c r="G761" t="s">
        <v>2568</v>
      </c>
      <c r="H761" t="s">
        <v>2578</v>
      </c>
      <c r="I761" t="s">
        <v>79</v>
      </c>
      <c r="J761" t="s">
        <v>4022</v>
      </c>
      <c r="K761" t="s">
        <v>3532</v>
      </c>
      <c r="L761" t="s">
        <v>4023</v>
      </c>
      <c r="N761" s="2">
        <v>44384</v>
      </c>
      <c r="O761" s="92">
        <v>45113</v>
      </c>
      <c r="P761" t="s">
        <v>16566</v>
      </c>
      <c r="Q761" s="28" t="s">
        <v>4024</v>
      </c>
      <c r="R761">
        <v>0</v>
      </c>
      <c r="S761">
        <v>0</v>
      </c>
      <c r="T761" s="22" t="s">
        <v>3199</v>
      </c>
      <c r="U761" s="22" t="s">
        <v>3199</v>
      </c>
      <c r="V761" s="22" t="s">
        <v>3199</v>
      </c>
      <c r="W761" t="s">
        <v>83</v>
      </c>
      <c r="X761" s="22" t="s">
        <v>3199</v>
      </c>
      <c r="Y761" t="s">
        <v>16198</v>
      </c>
      <c r="Z761" s="2">
        <v>44469</v>
      </c>
      <c r="AA761" s="2">
        <v>44469</v>
      </c>
      <c r="AB761" t="s">
        <v>16199</v>
      </c>
    </row>
    <row r="762" spans="1:28" x14ac:dyDescent="0.25">
      <c r="A762">
        <v>2021</v>
      </c>
      <c r="B762" s="2">
        <v>44378</v>
      </c>
      <c r="C762" s="2">
        <v>44469</v>
      </c>
      <c r="D762" t="s">
        <v>72</v>
      </c>
      <c r="E762">
        <v>78843</v>
      </c>
      <c r="F762" t="s">
        <v>2552</v>
      </c>
      <c r="G762" t="s">
        <v>2568</v>
      </c>
      <c r="H762" t="s">
        <v>2578</v>
      </c>
      <c r="I762" t="s">
        <v>79</v>
      </c>
      <c r="J762" t="s">
        <v>4025</v>
      </c>
      <c r="K762" t="s">
        <v>3490</v>
      </c>
      <c r="L762" t="s">
        <v>3283</v>
      </c>
      <c r="N762" s="2">
        <v>44384</v>
      </c>
      <c r="O762" s="92">
        <v>45113</v>
      </c>
      <c r="P762" t="s">
        <v>16566</v>
      </c>
      <c r="Q762" s="28" t="s">
        <v>4026</v>
      </c>
      <c r="R762">
        <v>0</v>
      </c>
      <c r="S762">
        <v>0</v>
      </c>
      <c r="T762" s="22" t="s">
        <v>3199</v>
      </c>
      <c r="U762" s="22" t="s">
        <v>3199</v>
      </c>
      <c r="V762" s="22" t="s">
        <v>3199</v>
      </c>
      <c r="W762" t="s">
        <v>83</v>
      </c>
      <c r="X762" s="22" t="s">
        <v>3199</v>
      </c>
      <c r="Y762" t="s">
        <v>16198</v>
      </c>
      <c r="Z762" s="2">
        <v>44469</v>
      </c>
      <c r="AA762" s="2">
        <v>44469</v>
      </c>
      <c r="AB762" t="s">
        <v>16199</v>
      </c>
    </row>
    <row r="763" spans="1:28" x14ac:dyDescent="0.25">
      <c r="A763">
        <v>2021</v>
      </c>
      <c r="B763" s="2">
        <v>44378</v>
      </c>
      <c r="C763" s="2">
        <v>44469</v>
      </c>
      <c r="D763" t="s">
        <v>72</v>
      </c>
      <c r="E763">
        <v>78844</v>
      </c>
      <c r="F763" t="s">
        <v>2552</v>
      </c>
      <c r="G763" t="s">
        <v>2568</v>
      </c>
      <c r="H763" t="s">
        <v>2578</v>
      </c>
      <c r="I763" t="s">
        <v>79</v>
      </c>
      <c r="J763" t="s">
        <v>4027</v>
      </c>
      <c r="K763" t="s">
        <v>3956</v>
      </c>
      <c r="L763" t="s">
        <v>4028</v>
      </c>
      <c r="N763" s="2">
        <v>44384</v>
      </c>
      <c r="O763" s="92">
        <v>44748</v>
      </c>
      <c r="P763" t="s">
        <v>16566</v>
      </c>
      <c r="Q763" s="28" t="s">
        <v>4029</v>
      </c>
      <c r="R763">
        <v>0</v>
      </c>
      <c r="S763">
        <v>0</v>
      </c>
      <c r="T763" s="22" t="s">
        <v>3199</v>
      </c>
      <c r="U763" s="22" t="s">
        <v>3199</v>
      </c>
      <c r="V763" s="22" t="s">
        <v>3199</v>
      </c>
      <c r="W763" t="s">
        <v>83</v>
      </c>
      <c r="X763" s="22" t="s">
        <v>3199</v>
      </c>
      <c r="Y763" t="s">
        <v>16198</v>
      </c>
      <c r="Z763" s="2">
        <v>44469</v>
      </c>
      <c r="AA763" s="2">
        <v>44469</v>
      </c>
      <c r="AB763" t="s">
        <v>16199</v>
      </c>
    </row>
    <row r="764" spans="1:28" x14ac:dyDescent="0.25">
      <c r="A764">
        <v>2021</v>
      </c>
      <c r="B764" s="2">
        <v>44378</v>
      </c>
      <c r="C764" s="2">
        <v>44469</v>
      </c>
      <c r="D764" t="s">
        <v>72</v>
      </c>
      <c r="E764">
        <v>78845</v>
      </c>
      <c r="F764" t="s">
        <v>2552</v>
      </c>
      <c r="G764" t="s">
        <v>2568</v>
      </c>
      <c r="H764" t="s">
        <v>2578</v>
      </c>
      <c r="I764" t="s">
        <v>79</v>
      </c>
      <c r="J764" t="s">
        <v>4030</v>
      </c>
      <c r="K764" t="s">
        <v>4031</v>
      </c>
      <c r="L764" t="s">
        <v>4032</v>
      </c>
      <c r="N764" s="2">
        <v>44384</v>
      </c>
      <c r="O764" s="92">
        <v>45113</v>
      </c>
      <c r="P764" t="s">
        <v>16566</v>
      </c>
      <c r="Q764" s="28" t="s">
        <v>4033</v>
      </c>
      <c r="R764">
        <v>0</v>
      </c>
      <c r="S764">
        <v>0</v>
      </c>
      <c r="T764" s="22" t="s">
        <v>3199</v>
      </c>
      <c r="U764" s="22" t="s">
        <v>3199</v>
      </c>
      <c r="V764" s="22" t="s">
        <v>3199</v>
      </c>
      <c r="W764" t="s">
        <v>83</v>
      </c>
      <c r="X764" s="22" t="s">
        <v>3199</v>
      </c>
      <c r="Y764" t="s">
        <v>16198</v>
      </c>
      <c r="Z764" s="2">
        <v>44469</v>
      </c>
      <c r="AA764" s="2">
        <v>44469</v>
      </c>
      <c r="AB764" t="s">
        <v>16199</v>
      </c>
    </row>
    <row r="765" spans="1:28" x14ac:dyDescent="0.25">
      <c r="A765">
        <v>2021</v>
      </c>
      <c r="B765" s="2">
        <v>44378</v>
      </c>
      <c r="C765" s="2">
        <v>44469</v>
      </c>
      <c r="D765" t="s">
        <v>72</v>
      </c>
      <c r="E765">
        <v>78848</v>
      </c>
      <c r="F765" t="s">
        <v>2552</v>
      </c>
      <c r="G765" t="s">
        <v>2568</v>
      </c>
      <c r="H765" t="s">
        <v>2578</v>
      </c>
      <c r="I765" t="s">
        <v>79</v>
      </c>
      <c r="J765" t="s">
        <v>4034</v>
      </c>
      <c r="K765" t="s">
        <v>3858</v>
      </c>
      <c r="L765" t="s">
        <v>3922</v>
      </c>
      <c r="N765" s="2">
        <v>44384</v>
      </c>
      <c r="O765" s="92">
        <v>45113</v>
      </c>
      <c r="P765" t="s">
        <v>16566</v>
      </c>
      <c r="Q765" s="28" t="s">
        <v>4035</v>
      </c>
      <c r="R765">
        <v>0</v>
      </c>
      <c r="S765">
        <v>0</v>
      </c>
      <c r="T765" s="22" t="s">
        <v>3199</v>
      </c>
      <c r="U765" s="22" t="s">
        <v>3199</v>
      </c>
      <c r="V765" s="22" t="s">
        <v>3199</v>
      </c>
      <c r="W765" t="s">
        <v>83</v>
      </c>
      <c r="X765" s="22" t="s">
        <v>3199</v>
      </c>
      <c r="Y765" t="s">
        <v>16198</v>
      </c>
      <c r="Z765" s="2">
        <v>44469</v>
      </c>
      <c r="AA765" s="2">
        <v>44469</v>
      </c>
      <c r="AB765" t="s">
        <v>16199</v>
      </c>
    </row>
    <row r="766" spans="1:28" x14ac:dyDescent="0.25">
      <c r="A766">
        <v>2021</v>
      </c>
      <c r="B766" s="2">
        <v>44378</v>
      </c>
      <c r="C766" s="2">
        <v>44469</v>
      </c>
      <c r="D766" t="s">
        <v>72</v>
      </c>
      <c r="E766">
        <v>6154</v>
      </c>
      <c r="F766" t="s">
        <v>2552</v>
      </c>
      <c r="G766" t="s">
        <v>2568</v>
      </c>
      <c r="H766" t="s">
        <v>2578</v>
      </c>
      <c r="I766" t="s">
        <v>79</v>
      </c>
      <c r="J766" t="s">
        <v>4036</v>
      </c>
      <c r="K766" t="s">
        <v>4037</v>
      </c>
      <c r="L766" t="s">
        <v>4038</v>
      </c>
      <c r="N766" s="2">
        <v>44385</v>
      </c>
      <c r="O766" s="92">
        <v>45079</v>
      </c>
      <c r="P766" t="s">
        <v>16566</v>
      </c>
      <c r="Q766" s="28" t="s">
        <v>4039</v>
      </c>
      <c r="R766">
        <v>0</v>
      </c>
      <c r="S766">
        <v>0</v>
      </c>
      <c r="T766" s="22" t="s">
        <v>3199</v>
      </c>
      <c r="U766" s="22" t="s">
        <v>3199</v>
      </c>
      <c r="V766" s="22" t="s">
        <v>3199</v>
      </c>
      <c r="W766" t="s">
        <v>83</v>
      </c>
      <c r="X766" s="22" t="s">
        <v>3199</v>
      </c>
      <c r="Y766" t="s">
        <v>16198</v>
      </c>
      <c r="Z766" s="2">
        <v>44469</v>
      </c>
      <c r="AA766" s="2">
        <v>44469</v>
      </c>
      <c r="AB766" t="s">
        <v>16199</v>
      </c>
    </row>
    <row r="767" spans="1:28" x14ac:dyDescent="0.25">
      <c r="A767">
        <v>2021</v>
      </c>
      <c r="B767" s="2">
        <v>44378</v>
      </c>
      <c r="C767" s="2">
        <v>44469</v>
      </c>
      <c r="D767" t="s">
        <v>72</v>
      </c>
      <c r="E767">
        <v>9845</v>
      </c>
      <c r="F767" t="s">
        <v>2552</v>
      </c>
      <c r="G767" t="s">
        <v>2568</v>
      </c>
      <c r="H767" t="s">
        <v>2578</v>
      </c>
      <c r="I767" t="s">
        <v>79</v>
      </c>
      <c r="M767" t="s">
        <v>4040</v>
      </c>
      <c r="N767" s="2">
        <v>44385</v>
      </c>
      <c r="O767" s="92">
        <v>45031</v>
      </c>
      <c r="P767" t="s">
        <v>16566</v>
      </c>
      <c r="Q767" s="28" t="s">
        <v>4041</v>
      </c>
      <c r="R767">
        <v>0</v>
      </c>
      <c r="S767">
        <v>0</v>
      </c>
      <c r="T767" s="22" t="s">
        <v>3199</v>
      </c>
      <c r="U767" s="22" t="s">
        <v>3199</v>
      </c>
      <c r="V767" s="22" t="s">
        <v>3199</v>
      </c>
      <c r="W767" t="s">
        <v>83</v>
      </c>
      <c r="X767" s="22" t="s">
        <v>3199</v>
      </c>
      <c r="Y767" t="s">
        <v>16198</v>
      </c>
      <c r="Z767" s="2">
        <v>44469</v>
      </c>
      <c r="AA767" s="2">
        <v>44469</v>
      </c>
      <c r="AB767" t="s">
        <v>16199</v>
      </c>
    </row>
    <row r="768" spans="1:28" x14ac:dyDescent="0.25">
      <c r="A768">
        <v>2021</v>
      </c>
      <c r="B768" s="2">
        <v>44378</v>
      </c>
      <c r="C768" s="2">
        <v>44469</v>
      </c>
      <c r="D768" t="s">
        <v>72</v>
      </c>
      <c r="E768">
        <v>10824</v>
      </c>
      <c r="F768" t="s">
        <v>2552</v>
      </c>
      <c r="G768" t="s">
        <v>2568</v>
      </c>
      <c r="H768" t="s">
        <v>2578</v>
      </c>
      <c r="I768" t="s">
        <v>79</v>
      </c>
      <c r="J768" t="s">
        <v>4042</v>
      </c>
      <c r="K768" t="s">
        <v>3542</v>
      </c>
      <c r="L768" t="s">
        <v>4043</v>
      </c>
      <c r="N768" s="2">
        <v>44385</v>
      </c>
      <c r="O768" s="92">
        <v>44671</v>
      </c>
      <c r="P768" t="s">
        <v>16566</v>
      </c>
      <c r="Q768" s="28" t="s">
        <v>4044</v>
      </c>
      <c r="R768">
        <v>0</v>
      </c>
      <c r="S768">
        <v>0</v>
      </c>
      <c r="T768" s="22" t="s">
        <v>3199</v>
      </c>
      <c r="U768" s="22" t="s">
        <v>3199</v>
      </c>
      <c r="V768" s="22" t="s">
        <v>3199</v>
      </c>
      <c r="W768" t="s">
        <v>83</v>
      </c>
      <c r="X768" s="22" t="s">
        <v>3199</v>
      </c>
      <c r="Y768" t="s">
        <v>16198</v>
      </c>
      <c r="Z768" s="2">
        <v>44469</v>
      </c>
      <c r="AA768" s="2">
        <v>44469</v>
      </c>
      <c r="AB768" t="s">
        <v>16199</v>
      </c>
    </row>
    <row r="769" spans="1:28" x14ac:dyDescent="0.25">
      <c r="A769">
        <v>2021</v>
      </c>
      <c r="B769" s="2">
        <v>44378</v>
      </c>
      <c r="C769" s="2">
        <v>44469</v>
      </c>
      <c r="D769" t="s">
        <v>72</v>
      </c>
      <c r="E769">
        <v>12023</v>
      </c>
      <c r="F769" t="s">
        <v>2552</v>
      </c>
      <c r="G769" t="s">
        <v>2568</v>
      </c>
      <c r="H769" t="s">
        <v>2578</v>
      </c>
      <c r="I769" t="s">
        <v>79</v>
      </c>
      <c r="J769" t="s">
        <v>4045</v>
      </c>
      <c r="K769" t="s">
        <v>4046</v>
      </c>
      <c r="L769" t="s">
        <v>4047</v>
      </c>
      <c r="N769" s="2">
        <v>44385</v>
      </c>
      <c r="O769" s="92">
        <v>45101</v>
      </c>
      <c r="P769" t="s">
        <v>16566</v>
      </c>
      <c r="Q769" s="28" t="s">
        <v>4048</v>
      </c>
      <c r="R769">
        <v>0</v>
      </c>
      <c r="S769">
        <v>0</v>
      </c>
      <c r="T769" s="22" t="s">
        <v>3199</v>
      </c>
      <c r="U769" s="22" t="s">
        <v>3199</v>
      </c>
      <c r="V769" s="22" t="s">
        <v>3199</v>
      </c>
      <c r="W769" t="s">
        <v>83</v>
      </c>
      <c r="X769" s="22" t="s">
        <v>3199</v>
      </c>
      <c r="Y769" t="s">
        <v>16198</v>
      </c>
      <c r="Z769" s="2">
        <v>44469</v>
      </c>
      <c r="AA769" s="2">
        <v>44469</v>
      </c>
      <c r="AB769" t="s">
        <v>16199</v>
      </c>
    </row>
    <row r="770" spans="1:28" x14ac:dyDescent="0.25">
      <c r="A770">
        <v>2021</v>
      </c>
      <c r="B770" s="2">
        <v>44378</v>
      </c>
      <c r="C770" s="2">
        <v>44469</v>
      </c>
      <c r="D770" t="s">
        <v>72</v>
      </c>
      <c r="E770">
        <v>14882</v>
      </c>
      <c r="F770" t="s">
        <v>2552</v>
      </c>
      <c r="G770" t="s">
        <v>2568</v>
      </c>
      <c r="H770" t="s">
        <v>2578</v>
      </c>
      <c r="I770" t="s">
        <v>79</v>
      </c>
      <c r="M770" t="s">
        <v>4049</v>
      </c>
      <c r="N770" s="2">
        <v>44385</v>
      </c>
      <c r="O770" s="92">
        <v>44985</v>
      </c>
      <c r="P770" t="s">
        <v>16566</v>
      </c>
      <c r="Q770" s="28" t="s">
        <v>4050</v>
      </c>
      <c r="R770">
        <v>0</v>
      </c>
      <c r="S770">
        <v>0</v>
      </c>
      <c r="T770" s="22" t="s">
        <v>3199</v>
      </c>
      <c r="U770" s="22" t="s">
        <v>3199</v>
      </c>
      <c r="V770" s="22" t="s">
        <v>3199</v>
      </c>
      <c r="W770" t="s">
        <v>83</v>
      </c>
      <c r="X770" s="22" t="s">
        <v>3199</v>
      </c>
      <c r="Y770" t="s">
        <v>16198</v>
      </c>
      <c r="Z770" s="2">
        <v>44469</v>
      </c>
      <c r="AA770" s="2">
        <v>44469</v>
      </c>
      <c r="AB770" t="s">
        <v>16199</v>
      </c>
    </row>
    <row r="771" spans="1:28" x14ac:dyDescent="0.25">
      <c r="A771">
        <v>2021</v>
      </c>
      <c r="B771" s="2">
        <v>44378</v>
      </c>
      <c r="C771" s="2">
        <v>44469</v>
      </c>
      <c r="D771" t="s">
        <v>72</v>
      </c>
      <c r="E771">
        <v>16952</v>
      </c>
      <c r="F771" t="s">
        <v>2552</v>
      </c>
      <c r="G771" t="s">
        <v>2568</v>
      </c>
      <c r="H771" t="s">
        <v>2578</v>
      </c>
      <c r="I771" t="s">
        <v>79</v>
      </c>
      <c r="J771" t="s">
        <v>4051</v>
      </c>
      <c r="K771" t="s">
        <v>3497</v>
      </c>
      <c r="L771" t="s">
        <v>3735</v>
      </c>
      <c r="N771" s="2">
        <v>44385</v>
      </c>
      <c r="O771" s="92">
        <v>45113</v>
      </c>
      <c r="P771" t="s">
        <v>16566</v>
      </c>
      <c r="Q771" s="28" t="s">
        <v>4052</v>
      </c>
      <c r="R771">
        <v>0</v>
      </c>
      <c r="S771">
        <v>0</v>
      </c>
      <c r="T771" s="22" t="s">
        <v>3199</v>
      </c>
      <c r="U771" s="22" t="s">
        <v>3199</v>
      </c>
      <c r="V771" s="22" t="s">
        <v>3199</v>
      </c>
      <c r="W771" t="s">
        <v>83</v>
      </c>
      <c r="X771" s="22" t="s">
        <v>3199</v>
      </c>
      <c r="Y771" t="s">
        <v>16198</v>
      </c>
      <c r="Z771" s="2">
        <v>44469</v>
      </c>
      <c r="AA771" s="2">
        <v>44469</v>
      </c>
      <c r="AB771" t="s">
        <v>16199</v>
      </c>
    </row>
    <row r="772" spans="1:28" x14ac:dyDescent="0.25">
      <c r="A772">
        <v>2021</v>
      </c>
      <c r="B772" s="2">
        <v>44378</v>
      </c>
      <c r="C772" s="2">
        <v>44469</v>
      </c>
      <c r="D772" t="s">
        <v>72</v>
      </c>
      <c r="E772">
        <v>20468</v>
      </c>
      <c r="F772" t="s">
        <v>2552</v>
      </c>
      <c r="G772" t="s">
        <v>2568</v>
      </c>
      <c r="H772" t="s">
        <v>2578</v>
      </c>
      <c r="I772" t="s">
        <v>79</v>
      </c>
      <c r="J772" t="s">
        <v>4053</v>
      </c>
      <c r="K772" t="s">
        <v>3643</v>
      </c>
      <c r="L772" t="s">
        <v>4054</v>
      </c>
      <c r="N772" s="2">
        <v>44385</v>
      </c>
      <c r="O772" s="92">
        <v>44994</v>
      </c>
      <c r="P772" t="s">
        <v>16566</v>
      </c>
      <c r="Q772" s="28" t="s">
        <v>4055</v>
      </c>
      <c r="R772">
        <v>0</v>
      </c>
      <c r="S772">
        <v>0</v>
      </c>
      <c r="T772" s="22" t="s">
        <v>3199</v>
      </c>
      <c r="U772" s="22" t="s">
        <v>3199</v>
      </c>
      <c r="V772" s="22" t="s">
        <v>3199</v>
      </c>
      <c r="W772" t="s">
        <v>83</v>
      </c>
      <c r="X772" s="22" t="s">
        <v>3199</v>
      </c>
      <c r="Y772" t="s">
        <v>16198</v>
      </c>
      <c r="Z772" s="2">
        <v>44469</v>
      </c>
      <c r="AA772" s="2">
        <v>44469</v>
      </c>
      <c r="AB772" t="s">
        <v>16199</v>
      </c>
    </row>
    <row r="773" spans="1:28" x14ac:dyDescent="0.25">
      <c r="A773">
        <v>2021</v>
      </c>
      <c r="B773" s="2">
        <v>44378</v>
      </c>
      <c r="C773" s="2">
        <v>44469</v>
      </c>
      <c r="D773" t="s">
        <v>72</v>
      </c>
      <c r="E773">
        <v>28760</v>
      </c>
      <c r="F773" t="s">
        <v>2552</v>
      </c>
      <c r="G773" t="s">
        <v>2568</v>
      </c>
      <c r="H773" t="s">
        <v>2578</v>
      </c>
      <c r="I773" t="s">
        <v>79</v>
      </c>
      <c r="J773" t="s">
        <v>4056</v>
      </c>
      <c r="K773" t="s">
        <v>4057</v>
      </c>
      <c r="L773" t="s">
        <v>4058</v>
      </c>
      <c r="N773" s="2">
        <v>44385</v>
      </c>
      <c r="O773" s="92">
        <v>44986</v>
      </c>
      <c r="P773" t="s">
        <v>16566</v>
      </c>
      <c r="Q773" s="28" t="s">
        <v>4059</v>
      </c>
      <c r="R773">
        <v>0</v>
      </c>
      <c r="S773">
        <v>0</v>
      </c>
      <c r="T773" s="22" t="s">
        <v>3199</v>
      </c>
      <c r="U773" s="22" t="s">
        <v>3199</v>
      </c>
      <c r="V773" s="22" t="s">
        <v>3199</v>
      </c>
      <c r="W773" t="s">
        <v>83</v>
      </c>
      <c r="X773" s="22" t="s">
        <v>3199</v>
      </c>
      <c r="Y773" t="s">
        <v>16198</v>
      </c>
      <c r="Z773" s="2">
        <v>44469</v>
      </c>
      <c r="AA773" s="2">
        <v>44469</v>
      </c>
      <c r="AB773" t="s">
        <v>16199</v>
      </c>
    </row>
    <row r="774" spans="1:28" x14ac:dyDescent="0.25">
      <c r="A774">
        <v>2021</v>
      </c>
      <c r="B774" s="2">
        <v>44378</v>
      </c>
      <c r="C774" s="2">
        <v>44469</v>
      </c>
      <c r="D774" t="s">
        <v>72</v>
      </c>
      <c r="E774">
        <v>36498</v>
      </c>
      <c r="F774" t="s">
        <v>2552</v>
      </c>
      <c r="G774" t="s">
        <v>2568</v>
      </c>
      <c r="H774" t="s">
        <v>2578</v>
      </c>
      <c r="I774" t="s">
        <v>79</v>
      </c>
      <c r="J774" t="s">
        <v>3691</v>
      </c>
      <c r="K774" t="s">
        <v>3847</v>
      </c>
      <c r="L774" t="s">
        <v>3490</v>
      </c>
      <c r="N774" s="2">
        <v>44385</v>
      </c>
      <c r="O774" s="92">
        <v>45088</v>
      </c>
      <c r="P774" t="s">
        <v>16566</v>
      </c>
      <c r="Q774" s="28" t="s">
        <v>4060</v>
      </c>
      <c r="R774">
        <v>0</v>
      </c>
      <c r="S774">
        <v>0</v>
      </c>
      <c r="T774" s="22" t="s">
        <v>3199</v>
      </c>
      <c r="U774" s="22" t="s">
        <v>3199</v>
      </c>
      <c r="V774" s="22" t="s">
        <v>3199</v>
      </c>
      <c r="W774" t="s">
        <v>83</v>
      </c>
      <c r="X774" s="22" t="s">
        <v>3199</v>
      </c>
      <c r="Y774" t="s">
        <v>16198</v>
      </c>
      <c r="Z774" s="2">
        <v>44469</v>
      </c>
      <c r="AA774" s="2">
        <v>44469</v>
      </c>
      <c r="AB774" t="s">
        <v>16199</v>
      </c>
    </row>
    <row r="775" spans="1:28" x14ac:dyDescent="0.25">
      <c r="A775">
        <v>2021</v>
      </c>
      <c r="B775" s="2">
        <v>44378</v>
      </c>
      <c r="C775" s="2">
        <v>44469</v>
      </c>
      <c r="D775" t="s">
        <v>72</v>
      </c>
      <c r="E775">
        <v>41190</v>
      </c>
      <c r="F775" t="s">
        <v>2552</v>
      </c>
      <c r="G775" t="s">
        <v>2568</v>
      </c>
      <c r="H775" t="s">
        <v>2578</v>
      </c>
      <c r="I775" t="s">
        <v>79</v>
      </c>
      <c r="J775" t="s">
        <v>4061</v>
      </c>
      <c r="K775" t="s">
        <v>4062</v>
      </c>
      <c r="L775" t="s">
        <v>3331</v>
      </c>
      <c r="N775" s="2">
        <v>44385</v>
      </c>
      <c r="O775" s="92">
        <v>45149</v>
      </c>
      <c r="P775" t="s">
        <v>16566</v>
      </c>
      <c r="Q775" s="28" t="s">
        <v>4063</v>
      </c>
      <c r="R775">
        <v>0</v>
      </c>
      <c r="S775">
        <v>0</v>
      </c>
      <c r="T775" s="22" t="s">
        <v>3199</v>
      </c>
      <c r="U775" s="22" t="s">
        <v>3199</v>
      </c>
      <c r="V775" s="22" t="s">
        <v>3199</v>
      </c>
      <c r="W775" t="s">
        <v>83</v>
      </c>
      <c r="X775" s="22" t="s">
        <v>3199</v>
      </c>
      <c r="Y775" t="s">
        <v>16198</v>
      </c>
      <c r="Z775" s="2">
        <v>44469</v>
      </c>
      <c r="AA775" s="2">
        <v>44469</v>
      </c>
      <c r="AB775" t="s">
        <v>16199</v>
      </c>
    </row>
    <row r="776" spans="1:28" x14ac:dyDescent="0.25">
      <c r="A776">
        <v>2021</v>
      </c>
      <c r="B776" s="2">
        <v>44378</v>
      </c>
      <c r="C776" s="2">
        <v>44469</v>
      </c>
      <c r="D776" t="s">
        <v>72</v>
      </c>
      <c r="E776">
        <v>42310</v>
      </c>
      <c r="F776" t="s">
        <v>2552</v>
      </c>
      <c r="G776" t="s">
        <v>2568</v>
      </c>
      <c r="H776" t="s">
        <v>2578</v>
      </c>
      <c r="I776" t="s">
        <v>79</v>
      </c>
      <c r="M776" t="s">
        <v>4064</v>
      </c>
      <c r="N776" s="2">
        <v>44385</v>
      </c>
      <c r="O776" s="92">
        <v>45035</v>
      </c>
      <c r="P776" t="s">
        <v>16566</v>
      </c>
      <c r="Q776" s="28" t="s">
        <v>4065</v>
      </c>
      <c r="R776">
        <v>0</v>
      </c>
      <c r="S776">
        <v>0</v>
      </c>
      <c r="T776" s="22" t="s">
        <v>3199</v>
      </c>
      <c r="U776" s="22" t="s">
        <v>3199</v>
      </c>
      <c r="V776" s="22" t="s">
        <v>3199</v>
      </c>
      <c r="W776" t="s">
        <v>83</v>
      </c>
      <c r="X776" s="22" t="s">
        <v>3199</v>
      </c>
      <c r="Y776" t="s">
        <v>16198</v>
      </c>
      <c r="Z776" s="2">
        <v>44469</v>
      </c>
      <c r="AA776" s="2">
        <v>44469</v>
      </c>
      <c r="AB776" t="s">
        <v>16199</v>
      </c>
    </row>
    <row r="777" spans="1:28" x14ac:dyDescent="0.25">
      <c r="A777">
        <v>2021</v>
      </c>
      <c r="B777" s="2">
        <v>44378</v>
      </c>
      <c r="C777" s="2">
        <v>44469</v>
      </c>
      <c r="D777" t="s">
        <v>72</v>
      </c>
      <c r="E777">
        <v>44671</v>
      </c>
      <c r="F777" t="s">
        <v>2552</v>
      </c>
      <c r="G777" t="s">
        <v>2568</v>
      </c>
      <c r="H777" t="s">
        <v>2578</v>
      </c>
      <c r="I777" t="s">
        <v>79</v>
      </c>
      <c r="M777" t="s">
        <v>4049</v>
      </c>
      <c r="N777" s="2">
        <v>44385</v>
      </c>
      <c r="O777" s="92">
        <v>45187</v>
      </c>
      <c r="P777" t="s">
        <v>16566</v>
      </c>
      <c r="Q777" s="28" t="s">
        <v>4066</v>
      </c>
      <c r="R777">
        <v>0</v>
      </c>
      <c r="S777">
        <v>0</v>
      </c>
      <c r="T777" s="22" t="s">
        <v>3199</v>
      </c>
      <c r="U777" s="22" t="s">
        <v>3199</v>
      </c>
      <c r="V777" s="22" t="s">
        <v>3199</v>
      </c>
      <c r="W777" t="s">
        <v>83</v>
      </c>
      <c r="X777" s="22" t="s">
        <v>3199</v>
      </c>
      <c r="Y777" t="s">
        <v>16198</v>
      </c>
      <c r="Z777" s="2">
        <v>44469</v>
      </c>
      <c r="AA777" s="2">
        <v>44469</v>
      </c>
      <c r="AB777" t="s">
        <v>16199</v>
      </c>
    </row>
    <row r="778" spans="1:28" x14ac:dyDescent="0.25">
      <c r="A778">
        <v>2021</v>
      </c>
      <c r="B778" s="2">
        <v>44378</v>
      </c>
      <c r="C778" s="2">
        <v>44469</v>
      </c>
      <c r="D778" t="s">
        <v>72</v>
      </c>
      <c r="E778">
        <v>47201</v>
      </c>
      <c r="F778" t="s">
        <v>2552</v>
      </c>
      <c r="G778" t="s">
        <v>2568</v>
      </c>
      <c r="H778" t="s">
        <v>2578</v>
      </c>
      <c r="I778" t="s">
        <v>79</v>
      </c>
      <c r="J778" t="s">
        <v>4067</v>
      </c>
      <c r="K778" t="s">
        <v>4068</v>
      </c>
      <c r="L778" t="s">
        <v>4069</v>
      </c>
      <c r="N778" s="2">
        <v>44385</v>
      </c>
      <c r="O778" s="92">
        <v>44711</v>
      </c>
      <c r="P778" t="s">
        <v>16566</v>
      </c>
      <c r="Q778" s="28" t="s">
        <v>4070</v>
      </c>
      <c r="R778">
        <v>0</v>
      </c>
      <c r="S778">
        <v>0</v>
      </c>
      <c r="T778" s="22" t="s">
        <v>3199</v>
      </c>
      <c r="U778" s="22" t="s">
        <v>3199</v>
      </c>
      <c r="V778" s="22" t="s">
        <v>3199</v>
      </c>
      <c r="W778" t="s">
        <v>83</v>
      </c>
      <c r="X778" s="22" t="s">
        <v>3199</v>
      </c>
      <c r="Y778" t="s">
        <v>16198</v>
      </c>
      <c r="Z778" s="2">
        <v>44469</v>
      </c>
      <c r="AA778" s="2">
        <v>44469</v>
      </c>
      <c r="AB778" t="s">
        <v>16199</v>
      </c>
    </row>
    <row r="779" spans="1:28" x14ac:dyDescent="0.25">
      <c r="A779">
        <v>2021</v>
      </c>
      <c r="B779" s="2">
        <v>44378</v>
      </c>
      <c r="C779" s="2">
        <v>44469</v>
      </c>
      <c r="D779" t="s">
        <v>72</v>
      </c>
      <c r="E779">
        <v>50387</v>
      </c>
      <c r="F779" t="s">
        <v>2552</v>
      </c>
      <c r="G779" t="s">
        <v>2568</v>
      </c>
      <c r="H779" t="s">
        <v>2578</v>
      </c>
      <c r="I779" t="s">
        <v>79</v>
      </c>
      <c r="M779" t="s">
        <v>3720</v>
      </c>
      <c r="N779" s="2">
        <v>44385</v>
      </c>
      <c r="O779" s="92">
        <v>45026</v>
      </c>
      <c r="P779" t="s">
        <v>16566</v>
      </c>
      <c r="Q779" s="28" t="s">
        <v>4071</v>
      </c>
      <c r="R779">
        <v>0</v>
      </c>
      <c r="S779">
        <v>0</v>
      </c>
      <c r="T779" s="22" t="s">
        <v>3199</v>
      </c>
      <c r="U779" s="22" t="s">
        <v>3199</v>
      </c>
      <c r="V779" s="22" t="s">
        <v>3199</v>
      </c>
      <c r="W779" t="s">
        <v>83</v>
      </c>
      <c r="X779" s="22" t="s">
        <v>3199</v>
      </c>
      <c r="Y779" t="s">
        <v>16198</v>
      </c>
      <c r="Z779" s="2">
        <v>44469</v>
      </c>
      <c r="AA779" s="2">
        <v>44469</v>
      </c>
      <c r="AB779" t="s">
        <v>16199</v>
      </c>
    </row>
    <row r="780" spans="1:28" x14ac:dyDescent="0.25">
      <c r="A780">
        <v>2021</v>
      </c>
      <c r="B780" s="2">
        <v>44378</v>
      </c>
      <c r="C780" s="2">
        <v>44469</v>
      </c>
      <c r="D780" t="s">
        <v>72</v>
      </c>
      <c r="E780">
        <v>50893</v>
      </c>
      <c r="F780" t="s">
        <v>2552</v>
      </c>
      <c r="G780" t="s">
        <v>2568</v>
      </c>
      <c r="H780" t="s">
        <v>2578</v>
      </c>
      <c r="I780" t="s">
        <v>79</v>
      </c>
      <c r="J780" t="s">
        <v>4072</v>
      </c>
      <c r="K780" t="s">
        <v>3784</v>
      </c>
      <c r="L780" t="s">
        <v>3532</v>
      </c>
      <c r="N780" s="2">
        <v>44385</v>
      </c>
      <c r="O780" s="92">
        <v>45073</v>
      </c>
      <c r="P780" t="s">
        <v>16566</v>
      </c>
      <c r="Q780" s="28" t="s">
        <v>4073</v>
      </c>
      <c r="R780">
        <v>0</v>
      </c>
      <c r="S780">
        <v>0</v>
      </c>
      <c r="T780" s="22" t="s">
        <v>3199</v>
      </c>
      <c r="U780" s="22" t="s">
        <v>3199</v>
      </c>
      <c r="V780" s="22" t="s">
        <v>3199</v>
      </c>
      <c r="W780" t="s">
        <v>83</v>
      </c>
      <c r="X780" s="22" t="s">
        <v>3199</v>
      </c>
      <c r="Y780" t="s">
        <v>16198</v>
      </c>
      <c r="Z780" s="2">
        <v>44469</v>
      </c>
      <c r="AA780" s="2">
        <v>44469</v>
      </c>
      <c r="AB780" t="s">
        <v>16199</v>
      </c>
    </row>
    <row r="781" spans="1:28" x14ac:dyDescent="0.25">
      <c r="A781">
        <v>2021</v>
      </c>
      <c r="B781" s="2">
        <v>44378</v>
      </c>
      <c r="C781" s="2">
        <v>44469</v>
      </c>
      <c r="D781" t="s">
        <v>72</v>
      </c>
      <c r="E781">
        <v>51356</v>
      </c>
      <c r="F781" t="s">
        <v>2552</v>
      </c>
      <c r="G781" t="s">
        <v>2568</v>
      </c>
      <c r="H781" t="s">
        <v>2578</v>
      </c>
      <c r="I781" t="s">
        <v>79</v>
      </c>
      <c r="J781" t="s">
        <v>4074</v>
      </c>
      <c r="K781" t="s">
        <v>3312</v>
      </c>
      <c r="L781" t="s">
        <v>4075</v>
      </c>
      <c r="N781" s="2">
        <v>44385</v>
      </c>
      <c r="O781" s="92">
        <v>45125</v>
      </c>
      <c r="P781" t="s">
        <v>16566</v>
      </c>
      <c r="Q781" s="28" t="s">
        <v>4076</v>
      </c>
      <c r="R781">
        <v>0</v>
      </c>
      <c r="S781">
        <v>0</v>
      </c>
      <c r="T781" s="22" t="s">
        <v>3199</v>
      </c>
      <c r="U781" s="22" t="s">
        <v>3199</v>
      </c>
      <c r="V781" s="22" t="s">
        <v>3199</v>
      </c>
      <c r="W781" t="s">
        <v>83</v>
      </c>
      <c r="X781" s="22" t="s">
        <v>3199</v>
      </c>
      <c r="Y781" t="s">
        <v>16198</v>
      </c>
      <c r="Z781" s="2">
        <v>44469</v>
      </c>
      <c r="AA781" s="2">
        <v>44469</v>
      </c>
      <c r="AB781" t="s">
        <v>16199</v>
      </c>
    </row>
    <row r="782" spans="1:28" x14ac:dyDescent="0.25">
      <c r="A782">
        <v>2021</v>
      </c>
      <c r="B782" s="2">
        <v>44378</v>
      </c>
      <c r="C782" s="2">
        <v>44469</v>
      </c>
      <c r="D782" t="s">
        <v>72</v>
      </c>
      <c r="E782">
        <v>51379</v>
      </c>
      <c r="F782" t="s">
        <v>2552</v>
      </c>
      <c r="G782" t="s">
        <v>2568</v>
      </c>
      <c r="H782" t="s">
        <v>2578</v>
      </c>
      <c r="I782" t="s">
        <v>79</v>
      </c>
      <c r="J782" t="s">
        <v>4077</v>
      </c>
      <c r="K782" t="s">
        <v>4078</v>
      </c>
      <c r="L782" t="s">
        <v>3450</v>
      </c>
      <c r="N782" s="2">
        <v>44385</v>
      </c>
      <c r="O782" s="92">
        <v>44765</v>
      </c>
      <c r="P782" t="s">
        <v>16566</v>
      </c>
      <c r="Q782" s="28" t="s">
        <v>4079</v>
      </c>
      <c r="R782">
        <v>0</v>
      </c>
      <c r="S782">
        <v>0</v>
      </c>
      <c r="T782" s="22" t="s">
        <v>3199</v>
      </c>
      <c r="U782" s="22" t="s">
        <v>3199</v>
      </c>
      <c r="V782" s="22" t="s">
        <v>3199</v>
      </c>
      <c r="W782" t="s">
        <v>83</v>
      </c>
      <c r="X782" s="22" t="s">
        <v>3199</v>
      </c>
      <c r="Y782" t="s">
        <v>16198</v>
      </c>
      <c r="Z782" s="2">
        <v>44469</v>
      </c>
      <c r="AA782" s="2">
        <v>44469</v>
      </c>
      <c r="AB782" t="s">
        <v>16199</v>
      </c>
    </row>
    <row r="783" spans="1:28" x14ac:dyDescent="0.25">
      <c r="A783">
        <v>2021</v>
      </c>
      <c r="B783" s="2">
        <v>44378</v>
      </c>
      <c r="C783" s="2">
        <v>44469</v>
      </c>
      <c r="D783" t="s">
        <v>72</v>
      </c>
      <c r="E783">
        <v>51718</v>
      </c>
      <c r="F783" t="s">
        <v>2552</v>
      </c>
      <c r="G783" t="s">
        <v>2568</v>
      </c>
      <c r="H783" t="s">
        <v>2578</v>
      </c>
      <c r="I783" t="s">
        <v>79</v>
      </c>
      <c r="M783" t="s">
        <v>4049</v>
      </c>
      <c r="N783" s="2">
        <v>44385</v>
      </c>
      <c r="O783" s="92">
        <v>45178</v>
      </c>
      <c r="P783" t="s">
        <v>16566</v>
      </c>
      <c r="Q783" s="28" t="s">
        <v>4080</v>
      </c>
      <c r="R783">
        <v>0</v>
      </c>
      <c r="S783">
        <v>0</v>
      </c>
      <c r="T783" s="22" t="s">
        <v>3199</v>
      </c>
      <c r="U783" s="22" t="s">
        <v>3199</v>
      </c>
      <c r="V783" s="22" t="s">
        <v>3199</v>
      </c>
      <c r="W783" t="s">
        <v>83</v>
      </c>
      <c r="X783" s="22" t="s">
        <v>3199</v>
      </c>
      <c r="Y783" t="s">
        <v>16198</v>
      </c>
      <c r="Z783" s="2">
        <v>44469</v>
      </c>
      <c r="AA783" s="2">
        <v>44469</v>
      </c>
      <c r="AB783" t="s">
        <v>16199</v>
      </c>
    </row>
    <row r="784" spans="1:28" x14ac:dyDescent="0.25">
      <c r="A784">
        <v>2021</v>
      </c>
      <c r="B784" s="2">
        <v>44378</v>
      </c>
      <c r="C784" s="2">
        <v>44469</v>
      </c>
      <c r="D784" t="s">
        <v>72</v>
      </c>
      <c r="E784">
        <v>51960</v>
      </c>
      <c r="F784" t="s">
        <v>2552</v>
      </c>
      <c r="G784" t="s">
        <v>2568</v>
      </c>
      <c r="H784" t="s">
        <v>2578</v>
      </c>
      <c r="I784" t="s">
        <v>79</v>
      </c>
      <c r="J784" t="s">
        <v>4081</v>
      </c>
      <c r="K784" t="s">
        <v>4082</v>
      </c>
      <c r="L784" t="s">
        <v>4083</v>
      </c>
      <c r="N784" s="2">
        <v>44385</v>
      </c>
      <c r="O784" s="92">
        <v>44819</v>
      </c>
      <c r="P784" t="s">
        <v>16566</v>
      </c>
      <c r="Q784" s="28" t="s">
        <v>4084</v>
      </c>
      <c r="R784">
        <v>0</v>
      </c>
      <c r="S784">
        <v>0</v>
      </c>
      <c r="T784" s="22" t="s">
        <v>3199</v>
      </c>
      <c r="U784" s="22" t="s">
        <v>3199</v>
      </c>
      <c r="V784" s="22" t="s">
        <v>3199</v>
      </c>
      <c r="W784" t="s">
        <v>83</v>
      </c>
      <c r="X784" s="22" t="s">
        <v>3199</v>
      </c>
      <c r="Y784" t="s">
        <v>16198</v>
      </c>
      <c r="Z784" s="2">
        <v>44469</v>
      </c>
      <c r="AA784" s="2">
        <v>44469</v>
      </c>
      <c r="AB784" t="s">
        <v>16199</v>
      </c>
    </row>
    <row r="785" spans="1:28" x14ac:dyDescent="0.25">
      <c r="A785">
        <v>2021</v>
      </c>
      <c r="B785" s="2">
        <v>44378</v>
      </c>
      <c r="C785" s="2">
        <v>44469</v>
      </c>
      <c r="D785" t="s">
        <v>72</v>
      </c>
      <c r="E785">
        <v>54846</v>
      </c>
      <c r="F785" t="s">
        <v>2552</v>
      </c>
      <c r="G785" t="s">
        <v>2568</v>
      </c>
      <c r="H785" t="s">
        <v>2578</v>
      </c>
      <c r="I785" t="s">
        <v>79</v>
      </c>
      <c r="J785" t="s">
        <v>4085</v>
      </c>
      <c r="K785" t="s">
        <v>4086</v>
      </c>
      <c r="L785" t="s">
        <v>3515</v>
      </c>
      <c r="N785" s="2">
        <v>44385</v>
      </c>
      <c r="O785" s="92">
        <v>45095</v>
      </c>
      <c r="P785" t="s">
        <v>16566</v>
      </c>
      <c r="Q785" s="28" t="s">
        <v>4087</v>
      </c>
      <c r="R785">
        <v>0</v>
      </c>
      <c r="S785">
        <v>0</v>
      </c>
      <c r="T785" s="22" t="s">
        <v>3199</v>
      </c>
      <c r="U785" s="22" t="s">
        <v>3199</v>
      </c>
      <c r="V785" s="22" t="s">
        <v>3199</v>
      </c>
      <c r="W785" t="s">
        <v>83</v>
      </c>
      <c r="X785" s="22" t="s">
        <v>3199</v>
      </c>
      <c r="Y785" t="s">
        <v>16198</v>
      </c>
      <c r="Z785" s="2">
        <v>44469</v>
      </c>
      <c r="AA785" s="2">
        <v>44469</v>
      </c>
      <c r="AB785" t="s">
        <v>16199</v>
      </c>
    </row>
    <row r="786" spans="1:28" x14ac:dyDescent="0.25">
      <c r="A786">
        <v>2021</v>
      </c>
      <c r="B786" s="2">
        <v>44378</v>
      </c>
      <c r="C786" s="2">
        <v>44469</v>
      </c>
      <c r="D786" t="s">
        <v>72</v>
      </c>
      <c r="E786">
        <v>54886</v>
      </c>
      <c r="F786" t="s">
        <v>2552</v>
      </c>
      <c r="G786" t="s">
        <v>2568</v>
      </c>
      <c r="H786" t="s">
        <v>2578</v>
      </c>
      <c r="I786" t="s">
        <v>79</v>
      </c>
      <c r="J786" t="s">
        <v>4088</v>
      </c>
      <c r="K786" t="s">
        <v>4089</v>
      </c>
      <c r="L786" t="s">
        <v>3908</v>
      </c>
      <c r="N786" s="2">
        <v>44385</v>
      </c>
      <c r="O786" s="92">
        <v>45101</v>
      </c>
      <c r="P786" t="s">
        <v>16566</v>
      </c>
      <c r="Q786" s="28" t="s">
        <v>4090</v>
      </c>
      <c r="R786">
        <v>0</v>
      </c>
      <c r="S786">
        <v>0</v>
      </c>
      <c r="T786" s="22" t="s">
        <v>3199</v>
      </c>
      <c r="U786" s="22" t="s">
        <v>3199</v>
      </c>
      <c r="V786" s="22" t="s">
        <v>3199</v>
      </c>
      <c r="W786" t="s">
        <v>83</v>
      </c>
      <c r="X786" s="22" t="s">
        <v>3199</v>
      </c>
      <c r="Y786" t="s">
        <v>16198</v>
      </c>
      <c r="Z786" s="2">
        <v>44469</v>
      </c>
      <c r="AA786" s="2">
        <v>44469</v>
      </c>
      <c r="AB786" t="s">
        <v>16199</v>
      </c>
    </row>
    <row r="787" spans="1:28" x14ac:dyDescent="0.25">
      <c r="A787">
        <v>2021</v>
      </c>
      <c r="B787" s="2">
        <v>44378</v>
      </c>
      <c r="C787" s="2">
        <v>44469</v>
      </c>
      <c r="D787" t="s">
        <v>72</v>
      </c>
      <c r="E787">
        <v>54910</v>
      </c>
      <c r="F787" t="s">
        <v>2552</v>
      </c>
      <c r="G787" t="s">
        <v>2568</v>
      </c>
      <c r="H787" t="s">
        <v>2578</v>
      </c>
      <c r="I787" t="s">
        <v>79</v>
      </c>
      <c r="J787" t="s">
        <v>3610</v>
      </c>
      <c r="K787" t="s">
        <v>4091</v>
      </c>
      <c r="L787" t="s">
        <v>3937</v>
      </c>
      <c r="N787" s="2">
        <v>44385</v>
      </c>
      <c r="O787" s="92">
        <v>44744</v>
      </c>
      <c r="P787" t="s">
        <v>16566</v>
      </c>
      <c r="Q787" s="28" t="s">
        <v>4092</v>
      </c>
      <c r="R787">
        <v>0</v>
      </c>
      <c r="S787">
        <v>0</v>
      </c>
      <c r="T787" s="22" t="s">
        <v>3199</v>
      </c>
      <c r="U787" s="22" t="s">
        <v>3199</v>
      </c>
      <c r="V787" s="22" t="s">
        <v>3199</v>
      </c>
      <c r="W787" t="s">
        <v>83</v>
      </c>
      <c r="X787" s="22" t="s">
        <v>3199</v>
      </c>
      <c r="Y787" t="s">
        <v>16198</v>
      </c>
      <c r="Z787" s="2">
        <v>44469</v>
      </c>
      <c r="AA787" s="2">
        <v>44469</v>
      </c>
      <c r="AB787" t="s">
        <v>16199</v>
      </c>
    </row>
    <row r="788" spans="1:28" x14ac:dyDescent="0.25">
      <c r="A788">
        <v>2021</v>
      </c>
      <c r="B788" s="2">
        <v>44378</v>
      </c>
      <c r="C788" s="2">
        <v>44469</v>
      </c>
      <c r="D788" t="s">
        <v>72</v>
      </c>
      <c r="E788">
        <v>54918</v>
      </c>
      <c r="F788" t="s">
        <v>2552</v>
      </c>
      <c r="G788" t="s">
        <v>2568</v>
      </c>
      <c r="H788" t="s">
        <v>2578</v>
      </c>
      <c r="I788" t="s">
        <v>79</v>
      </c>
      <c r="J788" t="s">
        <v>4093</v>
      </c>
      <c r="K788" t="s">
        <v>3490</v>
      </c>
      <c r="L788" t="s">
        <v>4094</v>
      </c>
      <c r="N788" s="2">
        <v>44385</v>
      </c>
      <c r="O788" s="92">
        <v>45119</v>
      </c>
      <c r="P788" t="s">
        <v>16566</v>
      </c>
      <c r="Q788" s="28" t="s">
        <v>4095</v>
      </c>
      <c r="R788">
        <v>0</v>
      </c>
      <c r="S788">
        <v>0</v>
      </c>
      <c r="T788" s="22" t="s">
        <v>3199</v>
      </c>
      <c r="U788" s="22" t="s">
        <v>3199</v>
      </c>
      <c r="V788" s="22" t="s">
        <v>3199</v>
      </c>
      <c r="W788" t="s">
        <v>83</v>
      </c>
      <c r="X788" s="22" t="s">
        <v>3199</v>
      </c>
      <c r="Y788" t="s">
        <v>16198</v>
      </c>
      <c r="Z788" s="2">
        <v>44469</v>
      </c>
      <c r="AA788" s="2">
        <v>44469</v>
      </c>
      <c r="AB788" t="s">
        <v>16199</v>
      </c>
    </row>
    <row r="789" spans="1:28" x14ac:dyDescent="0.25">
      <c r="A789">
        <v>2021</v>
      </c>
      <c r="B789" s="2">
        <v>44378</v>
      </c>
      <c r="C789" s="2">
        <v>44469</v>
      </c>
      <c r="D789" t="s">
        <v>72</v>
      </c>
      <c r="E789">
        <v>55107</v>
      </c>
      <c r="F789" t="s">
        <v>2552</v>
      </c>
      <c r="G789" t="s">
        <v>2568</v>
      </c>
      <c r="H789" t="s">
        <v>2578</v>
      </c>
      <c r="I789" t="s">
        <v>79</v>
      </c>
      <c r="J789" t="s">
        <v>4096</v>
      </c>
      <c r="K789" t="s">
        <v>3450</v>
      </c>
      <c r="L789" t="s">
        <v>4097</v>
      </c>
      <c r="N789" s="2">
        <v>44385</v>
      </c>
      <c r="O789" s="92">
        <v>45117</v>
      </c>
      <c r="P789" t="s">
        <v>16566</v>
      </c>
      <c r="Q789" s="28" t="s">
        <v>4098</v>
      </c>
      <c r="R789">
        <v>0</v>
      </c>
      <c r="S789">
        <v>0</v>
      </c>
      <c r="T789" s="22" t="s">
        <v>3199</v>
      </c>
      <c r="U789" s="22" t="s">
        <v>3199</v>
      </c>
      <c r="V789" s="22" t="s">
        <v>3199</v>
      </c>
      <c r="W789" t="s">
        <v>83</v>
      </c>
      <c r="X789" s="22" t="s">
        <v>3199</v>
      </c>
      <c r="Y789" t="s">
        <v>16198</v>
      </c>
      <c r="Z789" s="2">
        <v>44469</v>
      </c>
      <c r="AA789" s="2">
        <v>44469</v>
      </c>
      <c r="AB789" t="s">
        <v>16199</v>
      </c>
    </row>
    <row r="790" spans="1:28" x14ac:dyDescent="0.25">
      <c r="A790">
        <v>2021</v>
      </c>
      <c r="B790" s="2">
        <v>44378</v>
      </c>
      <c r="C790" s="2">
        <v>44469</v>
      </c>
      <c r="D790" t="s">
        <v>72</v>
      </c>
      <c r="E790">
        <v>55294</v>
      </c>
      <c r="F790" t="s">
        <v>2552</v>
      </c>
      <c r="G790" t="s">
        <v>2568</v>
      </c>
      <c r="H790" t="s">
        <v>2578</v>
      </c>
      <c r="I790" t="s">
        <v>79</v>
      </c>
      <c r="M790" t="s">
        <v>4099</v>
      </c>
      <c r="N790" s="2">
        <v>44385</v>
      </c>
      <c r="O790" s="92">
        <v>45128</v>
      </c>
      <c r="P790" t="s">
        <v>16566</v>
      </c>
      <c r="Q790" s="28" t="s">
        <v>4100</v>
      </c>
      <c r="R790">
        <v>0</v>
      </c>
      <c r="S790">
        <v>0</v>
      </c>
      <c r="T790" s="22" t="s">
        <v>3199</v>
      </c>
      <c r="U790" s="22" t="s">
        <v>3199</v>
      </c>
      <c r="V790" s="22" t="s">
        <v>3199</v>
      </c>
      <c r="W790" t="s">
        <v>83</v>
      </c>
      <c r="X790" s="22" t="s">
        <v>3199</v>
      </c>
      <c r="Y790" t="s">
        <v>16198</v>
      </c>
      <c r="Z790" s="2">
        <v>44469</v>
      </c>
      <c r="AA790" s="2">
        <v>44469</v>
      </c>
      <c r="AB790" t="s">
        <v>16199</v>
      </c>
    </row>
    <row r="791" spans="1:28" x14ac:dyDescent="0.25">
      <c r="A791">
        <v>2021</v>
      </c>
      <c r="B791" s="2">
        <v>44378</v>
      </c>
      <c r="C791" s="2">
        <v>44469</v>
      </c>
      <c r="D791" t="s">
        <v>72</v>
      </c>
      <c r="E791">
        <v>57685</v>
      </c>
      <c r="F791" t="s">
        <v>2552</v>
      </c>
      <c r="G791" t="s">
        <v>2568</v>
      </c>
      <c r="H791" t="s">
        <v>2578</v>
      </c>
      <c r="I791" t="s">
        <v>79</v>
      </c>
      <c r="J791" t="s">
        <v>4101</v>
      </c>
      <c r="K791" t="s">
        <v>4102</v>
      </c>
      <c r="L791" t="s">
        <v>4103</v>
      </c>
      <c r="N791" s="2">
        <v>44385</v>
      </c>
      <c r="O791" s="92">
        <v>45088</v>
      </c>
      <c r="P791" t="s">
        <v>16566</v>
      </c>
      <c r="Q791" s="28" t="s">
        <v>4104</v>
      </c>
      <c r="R791">
        <v>0</v>
      </c>
      <c r="S791">
        <v>0</v>
      </c>
      <c r="T791" s="22" t="s">
        <v>3199</v>
      </c>
      <c r="U791" s="22" t="s">
        <v>3199</v>
      </c>
      <c r="V791" s="22" t="s">
        <v>3199</v>
      </c>
      <c r="W791" t="s">
        <v>83</v>
      </c>
      <c r="X791" s="22" t="s">
        <v>3199</v>
      </c>
      <c r="Y791" t="s">
        <v>16198</v>
      </c>
      <c r="Z791" s="2">
        <v>44469</v>
      </c>
      <c r="AA791" s="2">
        <v>44469</v>
      </c>
      <c r="AB791" t="s">
        <v>16199</v>
      </c>
    </row>
    <row r="792" spans="1:28" x14ac:dyDescent="0.25">
      <c r="A792">
        <v>2021</v>
      </c>
      <c r="B792" s="2">
        <v>44378</v>
      </c>
      <c r="C792" s="2">
        <v>44469</v>
      </c>
      <c r="D792" t="s">
        <v>72</v>
      </c>
      <c r="E792">
        <v>57961</v>
      </c>
      <c r="F792" t="s">
        <v>2552</v>
      </c>
      <c r="G792" t="s">
        <v>2568</v>
      </c>
      <c r="H792" t="s">
        <v>2578</v>
      </c>
      <c r="I792" t="s">
        <v>79</v>
      </c>
      <c r="M792" t="s">
        <v>4105</v>
      </c>
      <c r="N792" s="2">
        <v>44385</v>
      </c>
      <c r="O792" s="92">
        <v>45081</v>
      </c>
      <c r="P792" t="s">
        <v>16566</v>
      </c>
      <c r="Q792" s="28" t="s">
        <v>4106</v>
      </c>
      <c r="R792">
        <v>0</v>
      </c>
      <c r="S792">
        <v>0</v>
      </c>
      <c r="T792" s="22" t="s">
        <v>3199</v>
      </c>
      <c r="U792" s="22" t="s">
        <v>3199</v>
      </c>
      <c r="V792" s="22" t="s">
        <v>3199</v>
      </c>
      <c r="W792" t="s">
        <v>83</v>
      </c>
      <c r="X792" s="22" t="s">
        <v>3199</v>
      </c>
      <c r="Y792" t="s">
        <v>16198</v>
      </c>
      <c r="Z792" s="2">
        <v>44469</v>
      </c>
      <c r="AA792" s="2">
        <v>44469</v>
      </c>
      <c r="AB792" t="s">
        <v>16199</v>
      </c>
    </row>
    <row r="793" spans="1:28" x14ac:dyDescent="0.25">
      <c r="A793">
        <v>2021</v>
      </c>
      <c r="B793" s="2">
        <v>44378</v>
      </c>
      <c r="C793" s="2">
        <v>44469</v>
      </c>
      <c r="D793" t="s">
        <v>72</v>
      </c>
      <c r="E793">
        <v>58227</v>
      </c>
      <c r="F793" t="s">
        <v>2552</v>
      </c>
      <c r="G793" t="s">
        <v>2568</v>
      </c>
      <c r="H793" t="s">
        <v>2578</v>
      </c>
      <c r="I793" t="s">
        <v>79</v>
      </c>
      <c r="M793" t="s">
        <v>4107</v>
      </c>
      <c r="N793" s="2">
        <v>44385</v>
      </c>
      <c r="O793" s="92">
        <v>45116</v>
      </c>
      <c r="P793" t="s">
        <v>16566</v>
      </c>
      <c r="Q793" s="28" t="s">
        <v>4108</v>
      </c>
      <c r="R793">
        <v>0</v>
      </c>
      <c r="S793">
        <v>0</v>
      </c>
      <c r="T793" s="22" t="s">
        <v>3199</v>
      </c>
      <c r="U793" s="22" t="s">
        <v>3199</v>
      </c>
      <c r="V793" s="22" t="s">
        <v>3199</v>
      </c>
      <c r="W793" t="s">
        <v>83</v>
      </c>
      <c r="X793" s="22" t="s">
        <v>3199</v>
      </c>
      <c r="Y793" t="s">
        <v>16198</v>
      </c>
      <c r="Z793" s="2">
        <v>44469</v>
      </c>
      <c r="AA793" s="2">
        <v>44469</v>
      </c>
      <c r="AB793" t="s">
        <v>16199</v>
      </c>
    </row>
    <row r="794" spans="1:28" x14ac:dyDescent="0.25">
      <c r="A794">
        <v>2021</v>
      </c>
      <c r="B794" s="2">
        <v>44378</v>
      </c>
      <c r="C794" s="2">
        <v>44469</v>
      </c>
      <c r="D794" t="s">
        <v>72</v>
      </c>
      <c r="E794">
        <v>59796</v>
      </c>
      <c r="F794" t="s">
        <v>2552</v>
      </c>
      <c r="G794" t="s">
        <v>2568</v>
      </c>
      <c r="H794" t="s">
        <v>2578</v>
      </c>
      <c r="I794" t="s">
        <v>79</v>
      </c>
      <c r="J794" t="s">
        <v>4109</v>
      </c>
      <c r="K794" t="s">
        <v>4110</v>
      </c>
      <c r="L794" t="s">
        <v>3450</v>
      </c>
      <c r="N794" s="2">
        <v>44385</v>
      </c>
      <c r="O794" s="92">
        <v>45134</v>
      </c>
      <c r="P794" t="s">
        <v>16566</v>
      </c>
      <c r="Q794" s="28" t="s">
        <v>4111</v>
      </c>
      <c r="R794">
        <v>0</v>
      </c>
      <c r="S794">
        <v>0</v>
      </c>
      <c r="T794" s="22" t="s">
        <v>3199</v>
      </c>
      <c r="U794" s="22" t="s">
        <v>3199</v>
      </c>
      <c r="V794" s="22" t="s">
        <v>3199</v>
      </c>
      <c r="W794" t="s">
        <v>83</v>
      </c>
      <c r="X794" s="22" t="s">
        <v>3199</v>
      </c>
      <c r="Y794" t="s">
        <v>16198</v>
      </c>
      <c r="Z794" s="2">
        <v>44469</v>
      </c>
      <c r="AA794" s="2">
        <v>44469</v>
      </c>
      <c r="AB794" t="s">
        <v>16199</v>
      </c>
    </row>
    <row r="795" spans="1:28" x14ac:dyDescent="0.25">
      <c r="A795">
        <v>2021</v>
      </c>
      <c r="B795" s="2">
        <v>44378</v>
      </c>
      <c r="C795" s="2">
        <v>44469</v>
      </c>
      <c r="D795" t="s">
        <v>72</v>
      </c>
      <c r="E795">
        <v>61083</v>
      </c>
      <c r="F795" t="s">
        <v>2552</v>
      </c>
      <c r="G795" t="s">
        <v>2568</v>
      </c>
      <c r="H795" t="s">
        <v>2578</v>
      </c>
      <c r="I795" t="s">
        <v>79</v>
      </c>
      <c r="J795" t="s">
        <v>3800</v>
      </c>
      <c r="K795" t="s">
        <v>3643</v>
      </c>
      <c r="L795" t="s">
        <v>3355</v>
      </c>
      <c r="N795" s="2">
        <v>44385</v>
      </c>
      <c r="O795" s="92">
        <v>45105</v>
      </c>
      <c r="P795" t="s">
        <v>16566</v>
      </c>
      <c r="Q795" s="28" t="s">
        <v>4112</v>
      </c>
      <c r="R795">
        <v>0</v>
      </c>
      <c r="S795">
        <v>0</v>
      </c>
      <c r="T795" s="22" t="s">
        <v>3199</v>
      </c>
      <c r="U795" s="22" t="s">
        <v>3199</v>
      </c>
      <c r="V795" s="22" t="s">
        <v>3199</v>
      </c>
      <c r="W795" t="s">
        <v>83</v>
      </c>
      <c r="X795" s="22" t="s">
        <v>3199</v>
      </c>
      <c r="Y795" t="s">
        <v>16198</v>
      </c>
      <c r="Z795" s="2">
        <v>44469</v>
      </c>
      <c r="AA795" s="2">
        <v>44469</v>
      </c>
      <c r="AB795" t="s">
        <v>16199</v>
      </c>
    </row>
    <row r="796" spans="1:28" x14ac:dyDescent="0.25">
      <c r="A796">
        <v>2021</v>
      </c>
      <c r="B796" s="2">
        <v>44378</v>
      </c>
      <c r="C796" s="2">
        <v>44469</v>
      </c>
      <c r="D796" t="s">
        <v>72</v>
      </c>
      <c r="E796">
        <v>62594</v>
      </c>
      <c r="F796" t="s">
        <v>2552</v>
      </c>
      <c r="G796" t="s">
        <v>2568</v>
      </c>
      <c r="H796" t="s">
        <v>2578</v>
      </c>
      <c r="I796" t="s">
        <v>79</v>
      </c>
      <c r="J796" t="s">
        <v>4113</v>
      </c>
      <c r="K796" t="s">
        <v>3331</v>
      </c>
      <c r="L796" t="s">
        <v>4038</v>
      </c>
      <c r="N796" s="2">
        <v>44385</v>
      </c>
      <c r="O796" s="92">
        <v>45119</v>
      </c>
      <c r="P796" t="s">
        <v>16566</v>
      </c>
      <c r="Q796" s="28" t="s">
        <v>4114</v>
      </c>
      <c r="R796">
        <v>0</v>
      </c>
      <c r="S796">
        <v>0</v>
      </c>
      <c r="T796" s="22" t="s">
        <v>3199</v>
      </c>
      <c r="U796" s="22" t="s">
        <v>3199</v>
      </c>
      <c r="V796" s="22" t="s">
        <v>3199</v>
      </c>
      <c r="W796" t="s">
        <v>83</v>
      </c>
      <c r="X796" s="22" t="s">
        <v>3199</v>
      </c>
      <c r="Y796" t="s">
        <v>16198</v>
      </c>
      <c r="Z796" s="2">
        <v>44469</v>
      </c>
      <c r="AA796" s="2">
        <v>44469</v>
      </c>
      <c r="AB796" t="s">
        <v>16199</v>
      </c>
    </row>
    <row r="797" spans="1:28" x14ac:dyDescent="0.25">
      <c r="A797">
        <v>2021</v>
      </c>
      <c r="B797" s="2">
        <v>44378</v>
      </c>
      <c r="C797" s="2">
        <v>44469</v>
      </c>
      <c r="D797" t="s">
        <v>72</v>
      </c>
      <c r="E797">
        <v>62619</v>
      </c>
      <c r="F797" t="s">
        <v>2552</v>
      </c>
      <c r="G797" t="s">
        <v>2568</v>
      </c>
      <c r="H797" t="s">
        <v>2578</v>
      </c>
      <c r="I797" t="s">
        <v>79</v>
      </c>
      <c r="J797" t="s">
        <v>4115</v>
      </c>
      <c r="K797" t="s">
        <v>3750</v>
      </c>
      <c r="L797" t="s">
        <v>3587</v>
      </c>
      <c r="N797" s="2">
        <v>44385</v>
      </c>
      <c r="O797" s="92">
        <v>45111</v>
      </c>
      <c r="P797" t="s">
        <v>16566</v>
      </c>
      <c r="Q797" s="28" t="s">
        <v>4116</v>
      </c>
      <c r="R797">
        <v>0</v>
      </c>
      <c r="S797">
        <v>0</v>
      </c>
      <c r="T797" s="22" t="s">
        <v>3199</v>
      </c>
      <c r="U797" s="22" t="s">
        <v>3199</v>
      </c>
      <c r="V797" s="22" t="s">
        <v>3199</v>
      </c>
      <c r="W797" t="s">
        <v>83</v>
      </c>
      <c r="X797" s="22" t="s">
        <v>3199</v>
      </c>
      <c r="Y797" t="s">
        <v>16198</v>
      </c>
      <c r="Z797" s="2">
        <v>44469</v>
      </c>
      <c r="AA797" s="2">
        <v>44469</v>
      </c>
      <c r="AB797" t="s">
        <v>16199</v>
      </c>
    </row>
    <row r="798" spans="1:28" x14ac:dyDescent="0.25">
      <c r="A798">
        <v>2021</v>
      </c>
      <c r="B798" s="2">
        <v>44378</v>
      </c>
      <c r="C798" s="2">
        <v>44469</v>
      </c>
      <c r="D798" t="s">
        <v>72</v>
      </c>
      <c r="E798">
        <v>62631</v>
      </c>
      <c r="F798" t="s">
        <v>2552</v>
      </c>
      <c r="G798" t="s">
        <v>2568</v>
      </c>
      <c r="H798" t="s">
        <v>2578</v>
      </c>
      <c r="I798" t="s">
        <v>79</v>
      </c>
      <c r="J798" t="s">
        <v>3822</v>
      </c>
      <c r="K798" t="s">
        <v>4117</v>
      </c>
      <c r="L798" t="s">
        <v>3643</v>
      </c>
      <c r="N798" s="2">
        <v>44385</v>
      </c>
      <c r="O798" s="92">
        <v>45116</v>
      </c>
      <c r="P798" t="s">
        <v>16566</v>
      </c>
      <c r="Q798" s="28" t="s">
        <v>4118</v>
      </c>
      <c r="R798">
        <v>0</v>
      </c>
      <c r="S798">
        <v>0</v>
      </c>
      <c r="T798" s="22" t="s">
        <v>3199</v>
      </c>
      <c r="U798" s="22" t="s">
        <v>3199</v>
      </c>
      <c r="V798" s="22" t="s">
        <v>3199</v>
      </c>
      <c r="W798" t="s">
        <v>83</v>
      </c>
      <c r="X798" s="22" t="s">
        <v>3199</v>
      </c>
      <c r="Y798" t="s">
        <v>16198</v>
      </c>
      <c r="Z798" s="2">
        <v>44469</v>
      </c>
      <c r="AA798" s="2">
        <v>44469</v>
      </c>
      <c r="AB798" t="s">
        <v>16199</v>
      </c>
    </row>
    <row r="799" spans="1:28" x14ac:dyDescent="0.25">
      <c r="A799">
        <v>2021</v>
      </c>
      <c r="B799" s="2">
        <v>44378</v>
      </c>
      <c r="C799" s="2">
        <v>44469</v>
      </c>
      <c r="D799" t="s">
        <v>72</v>
      </c>
      <c r="E799">
        <v>63849</v>
      </c>
      <c r="F799" t="s">
        <v>2552</v>
      </c>
      <c r="G799" t="s">
        <v>2568</v>
      </c>
      <c r="H799" t="s">
        <v>2578</v>
      </c>
      <c r="I799" t="s">
        <v>79</v>
      </c>
      <c r="M799" t="s">
        <v>4119</v>
      </c>
      <c r="N799" s="2">
        <v>44385</v>
      </c>
      <c r="O799" s="92">
        <v>45026</v>
      </c>
      <c r="P799" t="s">
        <v>16566</v>
      </c>
      <c r="Q799" s="28" t="s">
        <v>4120</v>
      </c>
      <c r="R799">
        <v>0</v>
      </c>
      <c r="S799">
        <v>0</v>
      </c>
      <c r="T799" s="22" t="s">
        <v>3199</v>
      </c>
      <c r="U799" s="22" t="s">
        <v>3199</v>
      </c>
      <c r="V799" s="22" t="s">
        <v>3199</v>
      </c>
      <c r="W799" t="s">
        <v>83</v>
      </c>
      <c r="X799" s="22" t="s">
        <v>3199</v>
      </c>
      <c r="Y799" t="s">
        <v>16198</v>
      </c>
      <c r="Z799" s="2">
        <v>44469</v>
      </c>
      <c r="AA799" s="2">
        <v>44469</v>
      </c>
      <c r="AB799" t="s">
        <v>16199</v>
      </c>
    </row>
    <row r="800" spans="1:28" x14ac:dyDescent="0.25">
      <c r="A800">
        <v>2021</v>
      </c>
      <c r="B800" s="2">
        <v>44378</v>
      </c>
      <c r="C800" s="2">
        <v>44469</v>
      </c>
      <c r="D800" t="s">
        <v>72</v>
      </c>
      <c r="E800">
        <v>65971</v>
      </c>
      <c r="F800" t="s">
        <v>2552</v>
      </c>
      <c r="G800" t="s">
        <v>2568</v>
      </c>
      <c r="H800" t="s">
        <v>2578</v>
      </c>
      <c r="I800" t="s">
        <v>79</v>
      </c>
      <c r="M800" t="s">
        <v>4121</v>
      </c>
      <c r="N800" s="2">
        <v>44385</v>
      </c>
      <c r="O800" s="92">
        <v>45113</v>
      </c>
      <c r="P800" t="s">
        <v>16566</v>
      </c>
      <c r="Q800" s="28" t="s">
        <v>4122</v>
      </c>
      <c r="R800">
        <v>0</v>
      </c>
      <c r="S800">
        <v>0</v>
      </c>
      <c r="T800" s="22" t="s">
        <v>3199</v>
      </c>
      <c r="U800" s="22" t="s">
        <v>3199</v>
      </c>
      <c r="V800" s="22" t="s">
        <v>3199</v>
      </c>
      <c r="W800" t="s">
        <v>83</v>
      </c>
      <c r="X800" s="22" t="s">
        <v>3199</v>
      </c>
      <c r="Y800" t="s">
        <v>16198</v>
      </c>
      <c r="Z800" s="2">
        <v>44469</v>
      </c>
      <c r="AA800" s="2">
        <v>44469</v>
      </c>
      <c r="AB800" t="s">
        <v>16199</v>
      </c>
    </row>
    <row r="801" spans="1:28" x14ac:dyDescent="0.25">
      <c r="A801">
        <v>2021</v>
      </c>
      <c r="B801" s="2">
        <v>44378</v>
      </c>
      <c r="C801" s="2">
        <v>44469</v>
      </c>
      <c r="D801" t="s">
        <v>72</v>
      </c>
      <c r="E801">
        <v>66164</v>
      </c>
      <c r="F801" t="s">
        <v>2552</v>
      </c>
      <c r="G801" t="s">
        <v>2568</v>
      </c>
      <c r="H801" t="s">
        <v>2578</v>
      </c>
      <c r="I801" t="s">
        <v>79</v>
      </c>
      <c r="M801" t="s">
        <v>4123</v>
      </c>
      <c r="N801" s="2">
        <v>44385</v>
      </c>
      <c r="O801" s="92">
        <v>45134</v>
      </c>
      <c r="P801" t="s">
        <v>16566</v>
      </c>
      <c r="Q801" s="28" t="s">
        <v>4124</v>
      </c>
      <c r="R801">
        <v>0</v>
      </c>
      <c r="S801">
        <v>0</v>
      </c>
      <c r="T801" s="22" t="s">
        <v>3199</v>
      </c>
      <c r="U801" s="22" t="s">
        <v>3199</v>
      </c>
      <c r="V801" s="22" t="s">
        <v>3199</v>
      </c>
      <c r="W801" t="s">
        <v>83</v>
      </c>
      <c r="X801" s="22" t="s">
        <v>3199</v>
      </c>
      <c r="Y801" t="s">
        <v>16198</v>
      </c>
      <c r="Z801" s="2">
        <v>44469</v>
      </c>
      <c r="AA801" s="2">
        <v>44469</v>
      </c>
      <c r="AB801" t="s">
        <v>16199</v>
      </c>
    </row>
    <row r="802" spans="1:28" x14ac:dyDescent="0.25">
      <c r="A802">
        <v>2021</v>
      </c>
      <c r="B802" s="2">
        <v>44378</v>
      </c>
      <c r="C802" s="2">
        <v>44469</v>
      </c>
      <c r="D802" t="s">
        <v>72</v>
      </c>
      <c r="E802">
        <v>66165</v>
      </c>
      <c r="F802" t="s">
        <v>2552</v>
      </c>
      <c r="G802" t="s">
        <v>2568</v>
      </c>
      <c r="H802" t="s">
        <v>2578</v>
      </c>
      <c r="I802" t="s">
        <v>79</v>
      </c>
      <c r="M802" t="s">
        <v>4125</v>
      </c>
      <c r="N802" s="2">
        <v>44385</v>
      </c>
      <c r="O802" s="92">
        <v>45134</v>
      </c>
      <c r="P802" t="s">
        <v>16566</v>
      </c>
      <c r="Q802" s="28" t="s">
        <v>4126</v>
      </c>
      <c r="R802">
        <v>0</v>
      </c>
      <c r="S802">
        <v>0</v>
      </c>
      <c r="T802" s="22" t="s">
        <v>3199</v>
      </c>
      <c r="U802" s="22" t="s">
        <v>3199</v>
      </c>
      <c r="V802" s="22" t="s">
        <v>3199</v>
      </c>
      <c r="W802" t="s">
        <v>83</v>
      </c>
      <c r="X802" s="22" t="s">
        <v>3199</v>
      </c>
      <c r="Y802" t="s">
        <v>16198</v>
      </c>
      <c r="Z802" s="2">
        <v>44469</v>
      </c>
      <c r="AA802" s="2">
        <v>44469</v>
      </c>
      <c r="AB802" t="s">
        <v>16199</v>
      </c>
    </row>
    <row r="803" spans="1:28" x14ac:dyDescent="0.25">
      <c r="A803">
        <v>2021</v>
      </c>
      <c r="B803" s="2">
        <v>44378</v>
      </c>
      <c r="C803" s="2">
        <v>44469</v>
      </c>
      <c r="D803" t="s">
        <v>72</v>
      </c>
      <c r="E803">
        <v>67636</v>
      </c>
      <c r="F803" t="s">
        <v>2552</v>
      </c>
      <c r="G803" t="s">
        <v>2568</v>
      </c>
      <c r="H803" t="s">
        <v>2578</v>
      </c>
      <c r="I803" t="s">
        <v>79</v>
      </c>
      <c r="J803" t="s">
        <v>4127</v>
      </c>
      <c r="K803" t="s">
        <v>3819</v>
      </c>
      <c r="L803" t="s">
        <v>3367</v>
      </c>
      <c r="N803" s="2">
        <v>44385</v>
      </c>
      <c r="O803" s="92">
        <v>44642</v>
      </c>
      <c r="P803" t="s">
        <v>16566</v>
      </c>
      <c r="Q803" s="28" t="s">
        <v>4128</v>
      </c>
      <c r="R803">
        <v>0</v>
      </c>
      <c r="S803">
        <v>0</v>
      </c>
      <c r="T803" s="22" t="s">
        <v>3199</v>
      </c>
      <c r="U803" s="22" t="s">
        <v>3199</v>
      </c>
      <c r="V803" s="22" t="s">
        <v>3199</v>
      </c>
      <c r="W803" t="s">
        <v>83</v>
      </c>
      <c r="X803" s="22" t="s">
        <v>3199</v>
      </c>
      <c r="Y803" t="s">
        <v>16198</v>
      </c>
      <c r="Z803" s="2">
        <v>44469</v>
      </c>
      <c r="AA803" s="2">
        <v>44469</v>
      </c>
      <c r="AB803" t="s">
        <v>16199</v>
      </c>
    </row>
    <row r="804" spans="1:28" x14ac:dyDescent="0.25">
      <c r="A804">
        <v>2021</v>
      </c>
      <c r="B804" s="2">
        <v>44378</v>
      </c>
      <c r="C804" s="2">
        <v>44469</v>
      </c>
      <c r="D804" t="s">
        <v>72</v>
      </c>
      <c r="E804">
        <v>67820</v>
      </c>
      <c r="F804" t="s">
        <v>2552</v>
      </c>
      <c r="G804" t="s">
        <v>2568</v>
      </c>
      <c r="H804" t="s">
        <v>2578</v>
      </c>
      <c r="I804" t="s">
        <v>79</v>
      </c>
      <c r="J804" t="s">
        <v>4129</v>
      </c>
      <c r="K804" t="s">
        <v>3490</v>
      </c>
      <c r="L804" t="s">
        <v>4130</v>
      </c>
      <c r="N804" s="2">
        <v>44385</v>
      </c>
      <c r="O804" s="92">
        <v>45031</v>
      </c>
      <c r="P804" t="s">
        <v>16566</v>
      </c>
      <c r="Q804" s="28" t="s">
        <v>4131</v>
      </c>
      <c r="R804">
        <v>0</v>
      </c>
      <c r="S804">
        <v>0</v>
      </c>
      <c r="T804" s="22" t="s">
        <v>3199</v>
      </c>
      <c r="U804" s="22" t="s">
        <v>3199</v>
      </c>
      <c r="V804" s="22" t="s">
        <v>3199</v>
      </c>
      <c r="W804" t="s">
        <v>83</v>
      </c>
      <c r="X804" s="22" t="s">
        <v>3199</v>
      </c>
      <c r="Y804" t="s">
        <v>16198</v>
      </c>
      <c r="Z804" s="2">
        <v>44469</v>
      </c>
      <c r="AA804" s="2">
        <v>44469</v>
      </c>
      <c r="AB804" t="s">
        <v>16199</v>
      </c>
    </row>
    <row r="805" spans="1:28" x14ac:dyDescent="0.25">
      <c r="A805">
        <v>2021</v>
      </c>
      <c r="B805" s="2">
        <v>44378</v>
      </c>
      <c r="C805" s="2">
        <v>44469</v>
      </c>
      <c r="D805" t="s">
        <v>72</v>
      </c>
      <c r="E805">
        <v>68387</v>
      </c>
      <c r="F805" t="s">
        <v>2552</v>
      </c>
      <c r="G805" t="s">
        <v>2568</v>
      </c>
      <c r="H805" t="s">
        <v>2578</v>
      </c>
      <c r="I805" t="s">
        <v>79</v>
      </c>
      <c r="J805" t="s">
        <v>4132</v>
      </c>
      <c r="K805" t="s">
        <v>3568</v>
      </c>
      <c r="L805" t="s">
        <v>4133</v>
      </c>
      <c r="N805" s="2">
        <v>44385</v>
      </c>
      <c r="O805" s="92">
        <v>45105</v>
      </c>
      <c r="P805" t="s">
        <v>16566</v>
      </c>
      <c r="Q805" s="28" t="s">
        <v>4134</v>
      </c>
      <c r="R805">
        <v>0</v>
      </c>
      <c r="S805">
        <v>0</v>
      </c>
      <c r="T805" s="22" t="s">
        <v>3199</v>
      </c>
      <c r="U805" s="22" t="s">
        <v>3199</v>
      </c>
      <c r="V805" s="22" t="s">
        <v>3199</v>
      </c>
      <c r="W805" t="s">
        <v>83</v>
      </c>
      <c r="X805" s="22" t="s">
        <v>3199</v>
      </c>
      <c r="Y805" t="s">
        <v>16198</v>
      </c>
      <c r="Z805" s="2">
        <v>44469</v>
      </c>
      <c r="AA805" s="2">
        <v>44469</v>
      </c>
      <c r="AB805" t="s">
        <v>16199</v>
      </c>
    </row>
    <row r="806" spans="1:28" x14ac:dyDescent="0.25">
      <c r="A806">
        <v>2021</v>
      </c>
      <c r="B806" s="2">
        <v>44378</v>
      </c>
      <c r="C806" s="2">
        <v>44469</v>
      </c>
      <c r="D806" t="s">
        <v>72</v>
      </c>
      <c r="E806">
        <v>70410</v>
      </c>
      <c r="F806" t="s">
        <v>2552</v>
      </c>
      <c r="G806" t="s">
        <v>2568</v>
      </c>
      <c r="H806" t="s">
        <v>2578</v>
      </c>
      <c r="I806" t="s">
        <v>79</v>
      </c>
      <c r="M806" t="s">
        <v>3977</v>
      </c>
      <c r="N806" s="2">
        <v>44385</v>
      </c>
      <c r="O806" s="92">
        <v>45128</v>
      </c>
      <c r="P806" t="s">
        <v>16566</v>
      </c>
      <c r="Q806" s="28" t="s">
        <v>4135</v>
      </c>
      <c r="R806">
        <v>0</v>
      </c>
      <c r="S806">
        <v>0</v>
      </c>
      <c r="T806" s="22" t="s">
        <v>3199</v>
      </c>
      <c r="U806" s="22" t="s">
        <v>3199</v>
      </c>
      <c r="V806" s="22" t="s">
        <v>3199</v>
      </c>
      <c r="W806" t="s">
        <v>83</v>
      </c>
      <c r="X806" s="22" t="s">
        <v>3199</v>
      </c>
      <c r="Y806" t="s">
        <v>16198</v>
      </c>
      <c r="Z806" s="2">
        <v>44469</v>
      </c>
      <c r="AA806" s="2">
        <v>44469</v>
      </c>
      <c r="AB806" t="s">
        <v>16199</v>
      </c>
    </row>
    <row r="807" spans="1:28" x14ac:dyDescent="0.25">
      <c r="A807">
        <v>2021</v>
      </c>
      <c r="B807" s="2">
        <v>44378</v>
      </c>
      <c r="C807" s="2">
        <v>44469</v>
      </c>
      <c r="D807" t="s">
        <v>72</v>
      </c>
      <c r="E807">
        <v>70501</v>
      </c>
      <c r="F807" t="s">
        <v>2552</v>
      </c>
      <c r="G807" t="s">
        <v>2568</v>
      </c>
      <c r="H807" t="s">
        <v>2578</v>
      </c>
      <c r="I807" t="s">
        <v>79</v>
      </c>
      <c r="M807" t="s">
        <v>4136</v>
      </c>
      <c r="N807" s="2">
        <v>44385</v>
      </c>
      <c r="O807" s="92">
        <v>45147</v>
      </c>
      <c r="P807" t="s">
        <v>16566</v>
      </c>
      <c r="Q807" s="28" t="s">
        <v>4137</v>
      </c>
      <c r="R807">
        <v>0</v>
      </c>
      <c r="S807">
        <v>0</v>
      </c>
      <c r="T807" s="22" t="s">
        <v>3199</v>
      </c>
      <c r="U807" s="22" t="s">
        <v>3199</v>
      </c>
      <c r="V807" s="22" t="s">
        <v>3199</v>
      </c>
      <c r="W807" t="s">
        <v>83</v>
      </c>
      <c r="X807" s="22" t="s">
        <v>3199</v>
      </c>
      <c r="Y807" t="s">
        <v>16198</v>
      </c>
      <c r="Z807" s="2">
        <v>44469</v>
      </c>
      <c r="AA807" s="2">
        <v>44469</v>
      </c>
      <c r="AB807" t="s">
        <v>16199</v>
      </c>
    </row>
    <row r="808" spans="1:28" x14ac:dyDescent="0.25">
      <c r="A808">
        <v>2021</v>
      </c>
      <c r="B808" s="2">
        <v>44378</v>
      </c>
      <c r="C808" s="2">
        <v>44469</v>
      </c>
      <c r="D808" t="s">
        <v>72</v>
      </c>
      <c r="E808">
        <v>71176</v>
      </c>
      <c r="F808" t="s">
        <v>2552</v>
      </c>
      <c r="G808" t="s">
        <v>2568</v>
      </c>
      <c r="H808" t="s">
        <v>2578</v>
      </c>
      <c r="I808" t="s">
        <v>79</v>
      </c>
      <c r="M808" t="s">
        <v>4138</v>
      </c>
      <c r="N808" s="2">
        <v>44385</v>
      </c>
      <c r="O808" s="92">
        <v>44942</v>
      </c>
      <c r="P808" t="s">
        <v>16566</v>
      </c>
      <c r="Q808" s="28" t="s">
        <v>4139</v>
      </c>
      <c r="R808">
        <v>0</v>
      </c>
      <c r="S808">
        <v>0</v>
      </c>
      <c r="T808" s="22" t="s">
        <v>3199</v>
      </c>
      <c r="U808" s="22" t="s">
        <v>3199</v>
      </c>
      <c r="V808" s="22" t="s">
        <v>3199</v>
      </c>
      <c r="W808" t="s">
        <v>83</v>
      </c>
      <c r="X808" s="22" t="s">
        <v>3199</v>
      </c>
      <c r="Y808" t="s">
        <v>16198</v>
      </c>
      <c r="Z808" s="2">
        <v>44469</v>
      </c>
      <c r="AA808" s="2">
        <v>44469</v>
      </c>
      <c r="AB808" t="s">
        <v>16199</v>
      </c>
    </row>
    <row r="809" spans="1:28" x14ac:dyDescent="0.25">
      <c r="A809">
        <v>2021</v>
      </c>
      <c r="B809" s="2">
        <v>44378</v>
      </c>
      <c r="C809" s="2">
        <v>44469</v>
      </c>
      <c r="D809" t="s">
        <v>72</v>
      </c>
      <c r="E809">
        <v>71481</v>
      </c>
      <c r="F809" t="s">
        <v>2552</v>
      </c>
      <c r="G809" t="s">
        <v>2568</v>
      </c>
      <c r="H809" t="s">
        <v>2578</v>
      </c>
      <c r="I809" t="s">
        <v>79</v>
      </c>
      <c r="J809" t="s">
        <v>4140</v>
      </c>
      <c r="K809" t="s">
        <v>3450</v>
      </c>
      <c r="L809" t="s">
        <v>3507</v>
      </c>
      <c r="N809" s="2">
        <v>44385</v>
      </c>
      <c r="O809" s="92">
        <v>45119</v>
      </c>
      <c r="P809" t="s">
        <v>16566</v>
      </c>
      <c r="Q809" s="28" t="s">
        <v>4141</v>
      </c>
      <c r="R809">
        <v>0</v>
      </c>
      <c r="S809">
        <v>0</v>
      </c>
      <c r="T809" s="22" t="s">
        <v>3199</v>
      </c>
      <c r="U809" s="22" t="s">
        <v>3199</v>
      </c>
      <c r="V809" s="22" t="s">
        <v>3199</v>
      </c>
      <c r="W809" t="s">
        <v>83</v>
      </c>
      <c r="X809" s="22" t="s">
        <v>3199</v>
      </c>
      <c r="Y809" t="s">
        <v>16198</v>
      </c>
      <c r="Z809" s="2">
        <v>44469</v>
      </c>
      <c r="AA809" s="2">
        <v>44469</v>
      </c>
      <c r="AB809" t="s">
        <v>16199</v>
      </c>
    </row>
    <row r="810" spans="1:28" x14ac:dyDescent="0.25">
      <c r="A810">
        <v>2021</v>
      </c>
      <c r="B810" s="2">
        <v>44378</v>
      </c>
      <c r="C810" s="2">
        <v>44469</v>
      </c>
      <c r="D810" t="s">
        <v>72</v>
      </c>
      <c r="E810">
        <v>73156</v>
      </c>
      <c r="F810" t="s">
        <v>2552</v>
      </c>
      <c r="G810" t="s">
        <v>2568</v>
      </c>
      <c r="H810" t="s">
        <v>2578</v>
      </c>
      <c r="I810" t="s">
        <v>79</v>
      </c>
      <c r="J810" t="s">
        <v>4142</v>
      </c>
      <c r="K810" t="s">
        <v>4143</v>
      </c>
      <c r="L810" t="s">
        <v>3515</v>
      </c>
      <c r="N810" s="2">
        <v>44385</v>
      </c>
      <c r="O810" s="92">
        <v>45012</v>
      </c>
      <c r="P810" t="s">
        <v>16566</v>
      </c>
      <c r="Q810" s="28" t="s">
        <v>4144</v>
      </c>
      <c r="R810">
        <v>0</v>
      </c>
      <c r="S810">
        <v>0</v>
      </c>
      <c r="T810" s="22" t="s">
        <v>3199</v>
      </c>
      <c r="U810" s="22" t="s">
        <v>3199</v>
      </c>
      <c r="V810" s="22" t="s">
        <v>3199</v>
      </c>
      <c r="W810" t="s">
        <v>83</v>
      </c>
      <c r="X810" s="22" t="s">
        <v>3199</v>
      </c>
      <c r="Y810" t="s">
        <v>16198</v>
      </c>
      <c r="Z810" s="2">
        <v>44469</v>
      </c>
      <c r="AA810" s="2">
        <v>44469</v>
      </c>
      <c r="AB810" t="s">
        <v>16199</v>
      </c>
    </row>
    <row r="811" spans="1:28" x14ac:dyDescent="0.25">
      <c r="A811">
        <v>2021</v>
      </c>
      <c r="B811" s="2">
        <v>44378</v>
      </c>
      <c r="C811" s="2">
        <v>44469</v>
      </c>
      <c r="D811" t="s">
        <v>72</v>
      </c>
      <c r="E811">
        <v>73543</v>
      </c>
      <c r="F811" t="s">
        <v>2552</v>
      </c>
      <c r="G811" t="s">
        <v>2568</v>
      </c>
      <c r="H811" t="s">
        <v>2578</v>
      </c>
      <c r="I811" t="s">
        <v>79</v>
      </c>
      <c r="J811" t="s">
        <v>4145</v>
      </c>
      <c r="K811" t="s">
        <v>4146</v>
      </c>
      <c r="L811" t="s">
        <v>4147</v>
      </c>
      <c r="N811" s="2">
        <v>44385</v>
      </c>
      <c r="O811" s="92">
        <v>45068</v>
      </c>
      <c r="P811" t="s">
        <v>16566</v>
      </c>
      <c r="Q811" s="28" t="s">
        <v>4148</v>
      </c>
      <c r="R811">
        <v>0</v>
      </c>
      <c r="S811">
        <v>0</v>
      </c>
      <c r="T811" s="22" t="s">
        <v>3199</v>
      </c>
      <c r="U811" s="22" t="s">
        <v>3199</v>
      </c>
      <c r="V811" s="22" t="s">
        <v>3199</v>
      </c>
      <c r="W811" t="s">
        <v>83</v>
      </c>
      <c r="X811" s="22" t="s">
        <v>3199</v>
      </c>
      <c r="Y811" t="s">
        <v>16198</v>
      </c>
      <c r="Z811" s="2">
        <v>44469</v>
      </c>
      <c r="AA811" s="2">
        <v>44469</v>
      </c>
      <c r="AB811" t="s">
        <v>16199</v>
      </c>
    </row>
    <row r="812" spans="1:28" x14ac:dyDescent="0.25">
      <c r="A812">
        <v>2021</v>
      </c>
      <c r="B812" s="2">
        <v>44378</v>
      </c>
      <c r="C812" s="2">
        <v>44469</v>
      </c>
      <c r="D812" t="s">
        <v>72</v>
      </c>
      <c r="E812">
        <v>73767</v>
      </c>
      <c r="F812" t="s">
        <v>2552</v>
      </c>
      <c r="G812" t="s">
        <v>2568</v>
      </c>
      <c r="H812" t="s">
        <v>2578</v>
      </c>
      <c r="I812" t="s">
        <v>79</v>
      </c>
      <c r="M812" t="s">
        <v>4149</v>
      </c>
      <c r="N812" s="2">
        <v>44385</v>
      </c>
      <c r="O812" s="92">
        <v>45083</v>
      </c>
      <c r="P812" t="s">
        <v>16566</v>
      </c>
      <c r="Q812" s="28" t="s">
        <v>4150</v>
      </c>
      <c r="R812">
        <v>0</v>
      </c>
      <c r="S812">
        <v>0</v>
      </c>
      <c r="T812" s="22" t="s">
        <v>3199</v>
      </c>
      <c r="U812" s="22" t="s">
        <v>3199</v>
      </c>
      <c r="V812" s="22" t="s">
        <v>3199</v>
      </c>
      <c r="W812" t="s">
        <v>83</v>
      </c>
      <c r="X812" s="22" t="s">
        <v>3199</v>
      </c>
      <c r="Y812" t="s">
        <v>16198</v>
      </c>
      <c r="Z812" s="2">
        <v>44469</v>
      </c>
      <c r="AA812" s="2">
        <v>44469</v>
      </c>
      <c r="AB812" t="s">
        <v>16199</v>
      </c>
    </row>
    <row r="813" spans="1:28" x14ac:dyDescent="0.25">
      <c r="A813">
        <v>2021</v>
      </c>
      <c r="B813" s="2">
        <v>44378</v>
      </c>
      <c r="C813" s="2">
        <v>44469</v>
      </c>
      <c r="D813" t="s">
        <v>72</v>
      </c>
      <c r="E813">
        <v>75064</v>
      </c>
      <c r="F813" t="s">
        <v>2552</v>
      </c>
      <c r="G813" t="s">
        <v>2568</v>
      </c>
      <c r="H813" t="s">
        <v>2578</v>
      </c>
      <c r="I813" t="s">
        <v>79</v>
      </c>
      <c r="J813" t="s">
        <v>3822</v>
      </c>
      <c r="K813" t="s">
        <v>4068</v>
      </c>
      <c r="L813" t="s">
        <v>3490</v>
      </c>
      <c r="N813" s="2">
        <v>44385</v>
      </c>
      <c r="O813" s="92">
        <v>44483</v>
      </c>
      <c r="P813" t="s">
        <v>16566</v>
      </c>
      <c r="Q813" s="28" t="s">
        <v>4151</v>
      </c>
      <c r="R813">
        <v>0</v>
      </c>
      <c r="S813">
        <v>0</v>
      </c>
      <c r="T813" s="22" t="s">
        <v>3199</v>
      </c>
      <c r="U813" s="22" t="s">
        <v>3199</v>
      </c>
      <c r="V813" s="22" t="s">
        <v>3199</v>
      </c>
      <c r="W813" t="s">
        <v>83</v>
      </c>
      <c r="X813" s="22" t="s">
        <v>3199</v>
      </c>
      <c r="Y813" t="s">
        <v>16198</v>
      </c>
      <c r="Z813" s="2">
        <v>44469</v>
      </c>
      <c r="AA813" s="2">
        <v>44469</v>
      </c>
      <c r="AB813" t="s">
        <v>16199</v>
      </c>
    </row>
    <row r="814" spans="1:28" x14ac:dyDescent="0.25">
      <c r="A814">
        <v>2021</v>
      </c>
      <c r="B814" s="2">
        <v>44378</v>
      </c>
      <c r="C814" s="2">
        <v>44469</v>
      </c>
      <c r="D814" t="s">
        <v>72</v>
      </c>
      <c r="E814">
        <v>75075</v>
      </c>
      <c r="F814" t="s">
        <v>2552</v>
      </c>
      <c r="G814" t="s">
        <v>2568</v>
      </c>
      <c r="H814" t="s">
        <v>2578</v>
      </c>
      <c r="I814" t="s">
        <v>79</v>
      </c>
      <c r="J814" t="s">
        <v>4152</v>
      </c>
      <c r="K814" t="s">
        <v>3538</v>
      </c>
      <c r="L814" t="s">
        <v>3784</v>
      </c>
      <c r="N814" s="2">
        <v>44385</v>
      </c>
      <c r="O814" s="92">
        <v>45213</v>
      </c>
      <c r="P814" t="s">
        <v>16566</v>
      </c>
      <c r="Q814" s="28" t="s">
        <v>4153</v>
      </c>
      <c r="R814">
        <v>0</v>
      </c>
      <c r="S814">
        <v>0</v>
      </c>
      <c r="T814" s="22" t="s">
        <v>3199</v>
      </c>
      <c r="U814" s="22" t="s">
        <v>3199</v>
      </c>
      <c r="V814" s="22" t="s">
        <v>3199</v>
      </c>
      <c r="W814" t="s">
        <v>83</v>
      </c>
      <c r="X814" s="22" t="s">
        <v>3199</v>
      </c>
      <c r="Y814" t="s">
        <v>16198</v>
      </c>
      <c r="Z814" s="2">
        <v>44469</v>
      </c>
      <c r="AA814" s="2">
        <v>44469</v>
      </c>
      <c r="AB814" t="s">
        <v>16199</v>
      </c>
    </row>
    <row r="815" spans="1:28" x14ac:dyDescent="0.25">
      <c r="A815">
        <v>2021</v>
      </c>
      <c r="B815" s="2">
        <v>44378</v>
      </c>
      <c r="C815" s="2">
        <v>44469</v>
      </c>
      <c r="D815" t="s">
        <v>72</v>
      </c>
      <c r="E815">
        <v>77082</v>
      </c>
      <c r="F815" t="s">
        <v>2552</v>
      </c>
      <c r="G815" t="s">
        <v>2568</v>
      </c>
      <c r="H815" t="s">
        <v>2578</v>
      </c>
      <c r="I815" t="s">
        <v>79</v>
      </c>
      <c r="J815" t="s">
        <v>4154</v>
      </c>
      <c r="K815" t="s">
        <v>4155</v>
      </c>
      <c r="L815" t="s">
        <v>4156</v>
      </c>
      <c r="N815" s="2">
        <v>44385</v>
      </c>
      <c r="O815" s="92">
        <v>45215</v>
      </c>
      <c r="P815" t="s">
        <v>16566</v>
      </c>
      <c r="Q815" s="28" t="s">
        <v>4157</v>
      </c>
      <c r="R815">
        <v>0</v>
      </c>
      <c r="S815">
        <v>0</v>
      </c>
      <c r="T815" s="22" t="s">
        <v>3199</v>
      </c>
      <c r="U815" s="22" t="s">
        <v>3199</v>
      </c>
      <c r="V815" s="22" t="s">
        <v>3199</v>
      </c>
      <c r="W815" t="s">
        <v>83</v>
      </c>
      <c r="X815" s="22" t="s">
        <v>3199</v>
      </c>
      <c r="Y815" t="s">
        <v>16198</v>
      </c>
      <c r="Z815" s="2">
        <v>44469</v>
      </c>
      <c r="AA815" s="2">
        <v>44469</v>
      </c>
      <c r="AB815" t="s">
        <v>16199</v>
      </c>
    </row>
    <row r="816" spans="1:28" x14ac:dyDescent="0.25">
      <c r="A816">
        <v>2021</v>
      </c>
      <c r="B816" s="2">
        <v>44378</v>
      </c>
      <c r="C816" s="2">
        <v>44469</v>
      </c>
      <c r="D816" t="s">
        <v>72</v>
      </c>
      <c r="E816">
        <v>78774</v>
      </c>
      <c r="F816" t="s">
        <v>2552</v>
      </c>
      <c r="G816" t="s">
        <v>2568</v>
      </c>
      <c r="H816" t="s">
        <v>2578</v>
      </c>
      <c r="I816" t="s">
        <v>79</v>
      </c>
      <c r="J816" t="s">
        <v>4158</v>
      </c>
      <c r="K816" t="s">
        <v>3658</v>
      </c>
      <c r="L816" t="s">
        <v>4159</v>
      </c>
      <c r="N816" s="2">
        <v>44385</v>
      </c>
      <c r="O816" s="92">
        <v>45102</v>
      </c>
      <c r="P816" t="s">
        <v>16566</v>
      </c>
      <c r="Q816" s="28" t="s">
        <v>4160</v>
      </c>
      <c r="R816">
        <v>0</v>
      </c>
      <c r="S816">
        <v>0</v>
      </c>
      <c r="T816" s="22" t="s">
        <v>3199</v>
      </c>
      <c r="U816" s="22" t="s">
        <v>3199</v>
      </c>
      <c r="V816" s="22" t="s">
        <v>3199</v>
      </c>
      <c r="W816" t="s">
        <v>83</v>
      </c>
      <c r="X816" s="22" t="s">
        <v>3199</v>
      </c>
      <c r="Y816" t="s">
        <v>16198</v>
      </c>
      <c r="Z816" s="2">
        <v>44469</v>
      </c>
      <c r="AA816" s="2">
        <v>44469</v>
      </c>
      <c r="AB816" t="s">
        <v>16199</v>
      </c>
    </row>
    <row r="817" spans="1:28" x14ac:dyDescent="0.25">
      <c r="A817">
        <v>2021</v>
      </c>
      <c r="B817" s="2">
        <v>44378</v>
      </c>
      <c r="C817" s="2">
        <v>44469</v>
      </c>
      <c r="D817" t="s">
        <v>72</v>
      </c>
      <c r="E817">
        <v>78783</v>
      </c>
      <c r="F817" t="s">
        <v>2552</v>
      </c>
      <c r="G817" t="s">
        <v>2568</v>
      </c>
      <c r="H817" t="s">
        <v>2578</v>
      </c>
      <c r="I817" t="s">
        <v>79</v>
      </c>
      <c r="J817" t="s">
        <v>4161</v>
      </c>
      <c r="K817" t="s">
        <v>3490</v>
      </c>
      <c r="L817" t="s">
        <v>3331</v>
      </c>
      <c r="N817" s="2">
        <v>44385</v>
      </c>
      <c r="O817" s="92">
        <v>45106</v>
      </c>
      <c r="P817" t="s">
        <v>16566</v>
      </c>
      <c r="Q817" s="28" t="s">
        <v>4162</v>
      </c>
      <c r="R817">
        <v>0</v>
      </c>
      <c r="S817">
        <v>0</v>
      </c>
      <c r="T817" s="22" t="s">
        <v>3199</v>
      </c>
      <c r="U817" s="22" t="s">
        <v>3199</v>
      </c>
      <c r="V817" s="22" t="s">
        <v>3199</v>
      </c>
      <c r="W817" t="s">
        <v>83</v>
      </c>
      <c r="X817" s="22" t="s">
        <v>3199</v>
      </c>
      <c r="Y817" t="s">
        <v>16198</v>
      </c>
      <c r="Z817" s="2">
        <v>44469</v>
      </c>
      <c r="AA817" s="2">
        <v>44469</v>
      </c>
      <c r="AB817" t="s">
        <v>16199</v>
      </c>
    </row>
    <row r="818" spans="1:28" x14ac:dyDescent="0.25">
      <c r="A818">
        <v>2021</v>
      </c>
      <c r="B818" s="2">
        <v>44378</v>
      </c>
      <c r="C818" s="2">
        <v>44469</v>
      </c>
      <c r="D818" t="s">
        <v>72</v>
      </c>
      <c r="E818">
        <v>78851</v>
      </c>
      <c r="F818" t="s">
        <v>2552</v>
      </c>
      <c r="G818" t="s">
        <v>2568</v>
      </c>
      <c r="H818" t="s">
        <v>2578</v>
      </c>
      <c r="I818" t="s">
        <v>79</v>
      </c>
      <c r="J818" t="s">
        <v>4163</v>
      </c>
      <c r="K818" t="s">
        <v>4164</v>
      </c>
      <c r="L818" t="s">
        <v>3491</v>
      </c>
      <c r="N818" s="2">
        <v>44385</v>
      </c>
      <c r="O818" s="92">
        <v>45114</v>
      </c>
      <c r="P818" t="s">
        <v>16566</v>
      </c>
      <c r="Q818" s="28" t="s">
        <v>4165</v>
      </c>
      <c r="R818">
        <v>0</v>
      </c>
      <c r="S818">
        <v>0</v>
      </c>
      <c r="T818" s="22" t="s">
        <v>3199</v>
      </c>
      <c r="U818" s="22" t="s">
        <v>3199</v>
      </c>
      <c r="V818" s="22" t="s">
        <v>3199</v>
      </c>
      <c r="W818" t="s">
        <v>83</v>
      </c>
      <c r="X818" s="22" t="s">
        <v>3199</v>
      </c>
      <c r="Y818" t="s">
        <v>16198</v>
      </c>
      <c r="Z818" s="2">
        <v>44469</v>
      </c>
      <c r="AA818" s="2">
        <v>44469</v>
      </c>
      <c r="AB818" t="s">
        <v>16199</v>
      </c>
    </row>
    <row r="819" spans="1:28" x14ac:dyDescent="0.25">
      <c r="A819">
        <v>2021</v>
      </c>
      <c r="B819" s="2">
        <v>44378</v>
      </c>
      <c r="C819" s="2">
        <v>44469</v>
      </c>
      <c r="D819" t="s">
        <v>72</v>
      </c>
      <c r="E819">
        <v>78852</v>
      </c>
      <c r="F819" t="s">
        <v>2552</v>
      </c>
      <c r="G819" t="s">
        <v>2568</v>
      </c>
      <c r="H819" t="s">
        <v>2578</v>
      </c>
      <c r="I819" t="s">
        <v>79</v>
      </c>
      <c r="J819" t="s">
        <v>4166</v>
      </c>
      <c r="K819" t="s">
        <v>4167</v>
      </c>
      <c r="L819" t="s">
        <v>4168</v>
      </c>
      <c r="N819" s="2">
        <v>44385</v>
      </c>
      <c r="O819" s="92">
        <v>45114</v>
      </c>
      <c r="P819" t="s">
        <v>16566</v>
      </c>
      <c r="Q819" s="28" t="s">
        <v>4169</v>
      </c>
      <c r="R819">
        <v>0</v>
      </c>
      <c r="S819">
        <v>0</v>
      </c>
      <c r="T819" s="22" t="s">
        <v>3199</v>
      </c>
      <c r="U819" s="22" t="s">
        <v>3199</v>
      </c>
      <c r="V819" s="22" t="s">
        <v>3199</v>
      </c>
      <c r="W819" t="s">
        <v>83</v>
      </c>
      <c r="X819" s="22" t="s">
        <v>3199</v>
      </c>
      <c r="Y819" t="s">
        <v>16198</v>
      </c>
      <c r="Z819" s="2">
        <v>44469</v>
      </c>
      <c r="AA819" s="2">
        <v>44469</v>
      </c>
      <c r="AB819" t="s">
        <v>16199</v>
      </c>
    </row>
    <row r="820" spans="1:28" x14ac:dyDescent="0.25">
      <c r="A820">
        <v>2021</v>
      </c>
      <c r="B820" s="2">
        <v>44378</v>
      </c>
      <c r="C820" s="2">
        <v>44469</v>
      </c>
      <c r="D820" t="s">
        <v>72</v>
      </c>
      <c r="E820">
        <v>78853</v>
      </c>
      <c r="F820" t="s">
        <v>2552</v>
      </c>
      <c r="G820" t="s">
        <v>2568</v>
      </c>
      <c r="H820" t="s">
        <v>2578</v>
      </c>
      <c r="I820" t="s">
        <v>79</v>
      </c>
      <c r="J820" t="s">
        <v>4170</v>
      </c>
      <c r="K820" t="s">
        <v>3397</v>
      </c>
      <c r="L820" t="s">
        <v>3784</v>
      </c>
      <c r="N820" s="2">
        <v>44385</v>
      </c>
      <c r="O820" s="92">
        <v>45114</v>
      </c>
      <c r="P820" t="s">
        <v>16566</v>
      </c>
      <c r="Q820" s="28" t="s">
        <v>4171</v>
      </c>
      <c r="R820">
        <v>0</v>
      </c>
      <c r="S820">
        <v>0</v>
      </c>
      <c r="T820" s="22" t="s">
        <v>3199</v>
      </c>
      <c r="U820" s="22" t="s">
        <v>3199</v>
      </c>
      <c r="V820" s="22" t="s">
        <v>3199</v>
      </c>
      <c r="W820" t="s">
        <v>83</v>
      </c>
      <c r="X820" s="22" t="s">
        <v>3199</v>
      </c>
      <c r="Y820" t="s">
        <v>16198</v>
      </c>
      <c r="Z820" s="2">
        <v>44469</v>
      </c>
      <c r="AA820" s="2">
        <v>44469</v>
      </c>
      <c r="AB820" t="s">
        <v>16199</v>
      </c>
    </row>
    <row r="821" spans="1:28" x14ac:dyDescent="0.25">
      <c r="A821">
        <v>2021</v>
      </c>
      <c r="B821" s="2">
        <v>44378</v>
      </c>
      <c r="C821" s="2">
        <v>44469</v>
      </c>
      <c r="D821" t="s">
        <v>72</v>
      </c>
      <c r="E821">
        <v>78854</v>
      </c>
      <c r="F821" t="s">
        <v>2552</v>
      </c>
      <c r="G821" t="s">
        <v>2568</v>
      </c>
      <c r="H821" t="s">
        <v>2578</v>
      </c>
      <c r="I821" t="s">
        <v>79</v>
      </c>
      <c r="J821" t="s">
        <v>4172</v>
      </c>
      <c r="K821" t="s">
        <v>4173</v>
      </c>
      <c r="L821" t="s">
        <v>4174</v>
      </c>
      <c r="N821" s="2">
        <v>44385</v>
      </c>
      <c r="O821" s="92">
        <v>45114</v>
      </c>
      <c r="P821" t="s">
        <v>16566</v>
      </c>
      <c r="Q821" s="28" t="s">
        <v>4175</v>
      </c>
      <c r="R821">
        <v>0</v>
      </c>
      <c r="S821">
        <v>0</v>
      </c>
      <c r="T821" s="22" t="s">
        <v>3199</v>
      </c>
      <c r="U821" s="22" t="s">
        <v>3199</v>
      </c>
      <c r="V821" s="22" t="s">
        <v>3199</v>
      </c>
      <c r="W821" t="s">
        <v>83</v>
      </c>
      <c r="X821" s="22" t="s">
        <v>3199</v>
      </c>
      <c r="Y821" t="s">
        <v>16198</v>
      </c>
      <c r="Z821" s="2">
        <v>44469</v>
      </c>
      <c r="AA821" s="2">
        <v>44469</v>
      </c>
      <c r="AB821" t="s">
        <v>16199</v>
      </c>
    </row>
    <row r="822" spans="1:28" x14ac:dyDescent="0.25">
      <c r="A822">
        <v>2021</v>
      </c>
      <c r="B822" s="2">
        <v>44378</v>
      </c>
      <c r="C822" s="2">
        <v>44469</v>
      </c>
      <c r="D822" t="s">
        <v>72</v>
      </c>
      <c r="E822">
        <v>78855</v>
      </c>
      <c r="F822" t="s">
        <v>2552</v>
      </c>
      <c r="G822" t="s">
        <v>2568</v>
      </c>
      <c r="H822" t="s">
        <v>2578</v>
      </c>
      <c r="I822" t="s">
        <v>79</v>
      </c>
      <c r="J822" t="s">
        <v>4176</v>
      </c>
      <c r="K822" t="s">
        <v>4177</v>
      </c>
      <c r="L822" t="s">
        <v>4178</v>
      </c>
      <c r="N822" s="2">
        <v>44385</v>
      </c>
      <c r="O822" s="92">
        <v>44749</v>
      </c>
      <c r="P822" t="s">
        <v>16566</v>
      </c>
      <c r="Q822" s="28" t="s">
        <v>4179</v>
      </c>
      <c r="R822">
        <v>0</v>
      </c>
      <c r="S822">
        <v>0</v>
      </c>
      <c r="T822" s="22" t="s">
        <v>3199</v>
      </c>
      <c r="U822" s="22" t="s">
        <v>3199</v>
      </c>
      <c r="V822" s="22" t="s">
        <v>3199</v>
      </c>
      <c r="W822" t="s">
        <v>83</v>
      </c>
      <c r="X822" s="22" t="s">
        <v>3199</v>
      </c>
      <c r="Y822" t="s">
        <v>16198</v>
      </c>
      <c r="Z822" s="2">
        <v>44469</v>
      </c>
      <c r="AA822" s="2">
        <v>44469</v>
      </c>
      <c r="AB822" t="s">
        <v>16199</v>
      </c>
    </row>
    <row r="823" spans="1:28" x14ac:dyDescent="0.25">
      <c r="A823">
        <v>2021</v>
      </c>
      <c r="B823" s="2">
        <v>44378</v>
      </c>
      <c r="C823" s="2">
        <v>44469</v>
      </c>
      <c r="D823" t="s">
        <v>72</v>
      </c>
      <c r="E823">
        <v>78858</v>
      </c>
      <c r="F823" t="s">
        <v>2552</v>
      </c>
      <c r="G823" t="s">
        <v>2568</v>
      </c>
      <c r="H823" t="s">
        <v>2578</v>
      </c>
      <c r="I823" t="s">
        <v>79</v>
      </c>
      <c r="J823" t="s">
        <v>4180</v>
      </c>
      <c r="K823" t="s">
        <v>4181</v>
      </c>
      <c r="L823" t="s">
        <v>3313</v>
      </c>
      <c r="N823" s="2">
        <v>44385</v>
      </c>
      <c r="O823" s="92">
        <v>45114</v>
      </c>
      <c r="P823" t="s">
        <v>16566</v>
      </c>
      <c r="Q823" s="28" t="s">
        <v>4182</v>
      </c>
      <c r="R823">
        <v>0</v>
      </c>
      <c r="S823">
        <v>0</v>
      </c>
      <c r="T823" s="22" t="s">
        <v>3199</v>
      </c>
      <c r="U823" s="22" t="s">
        <v>3199</v>
      </c>
      <c r="V823" s="22" t="s">
        <v>3199</v>
      </c>
      <c r="W823" t="s">
        <v>83</v>
      </c>
      <c r="X823" s="22" t="s">
        <v>3199</v>
      </c>
      <c r="Y823" t="s">
        <v>16198</v>
      </c>
      <c r="Z823" s="2">
        <v>44469</v>
      </c>
      <c r="AA823" s="2">
        <v>44469</v>
      </c>
      <c r="AB823" t="s">
        <v>16199</v>
      </c>
    </row>
    <row r="824" spans="1:28" x14ac:dyDescent="0.25">
      <c r="A824">
        <v>2021</v>
      </c>
      <c r="B824" s="2">
        <v>44378</v>
      </c>
      <c r="C824" s="2">
        <v>44469</v>
      </c>
      <c r="D824" t="s">
        <v>72</v>
      </c>
      <c r="E824">
        <v>78859</v>
      </c>
      <c r="F824" t="s">
        <v>2552</v>
      </c>
      <c r="G824" t="s">
        <v>2568</v>
      </c>
      <c r="H824" t="s">
        <v>2578</v>
      </c>
      <c r="I824" t="s">
        <v>79</v>
      </c>
      <c r="J824" t="s">
        <v>4183</v>
      </c>
      <c r="K824" t="s">
        <v>3840</v>
      </c>
      <c r="L824" t="s">
        <v>3490</v>
      </c>
      <c r="N824" s="2">
        <v>44385</v>
      </c>
      <c r="O824" s="92">
        <v>45114</v>
      </c>
      <c r="P824" t="s">
        <v>16566</v>
      </c>
      <c r="Q824" s="28" t="s">
        <v>4184</v>
      </c>
      <c r="R824">
        <v>0</v>
      </c>
      <c r="S824">
        <v>0</v>
      </c>
      <c r="T824" s="22" t="s">
        <v>3199</v>
      </c>
      <c r="U824" s="22" t="s">
        <v>3199</v>
      </c>
      <c r="V824" s="22" t="s">
        <v>3199</v>
      </c>
      <c r="W824" t="s">
        <v>83</v>
      </c>
      <c r="X824" s="22" t="s">
        <v>3199</v>
      </c>
      <c r="Y824" t="s">
        <v>16198</v>
      </c>
      <c r="Z824" s="2">
        <v>44469</v>
      </c>
      <c r="AA824" s="2">
        <v>44469</v>
      </c>
      <c r="AB824" t="s">
        <v>16199</v>
      </c>
    </row>
    <row r="825" spans="1:28" x14ac:dyDescent="0.25">
      <c r="A825">
        <v>2021</v>
      </c>
      <c r="B825" s="2">
        <v>44378</v>
      </c>
      <c r="C825" s="2">
        <v>44469</v>
      </c>
      <c r="D825" t="s">
        <v>72</v>
      </c>
      <c r="E825">
        <v>78860</v>
      </c>
      <c r="F825" t="s">
        <v>2552</v>
      </c>
      <c r="G825" t="s">
        <v>2568</v>
      </c>
      <c r="H825" t="s">
        <v>2578</v>
      </c>
      <c r="I825" t="s">
        <v>79</v>
      </c>
      <c r="J825" t="s">
        <v>4185</v>
      </c>
      <c r="K825" t="s">
        <v>4083</v>
      </c>
      <c r="L825" t="s">
        <v>4038</v>
      </c>
      <c r="N825" s="2">
        <v>44385</v>
      </c>
      <c r="O825" s="92">
        <v>45114</v>
      </c>
      <c r="P825" t="s">
        <v>16566</v>
      </c>
      <c r="Q825" s="28" t="s">
        <v>4186</v>
      </c>
      <c r="R825">
        <v>0</v>
      </c>
      <c r="S825">
        <v>0</v>
      </c>
      <c r="T825" s="22" t="s">
        <v>3199</v>
      </c>
      <c r="U825" s="22" t="s">
        <v>3199</v>
      </c>
      <c r="V825" s="22" t="s">
        <v>3199</v>
      </c>
      <c r="W825" t="s">
        <v>83</v>
      </c>
      <c r="X825" s="22" t="s">
        <v>3199</v>
      </c>
      <c r="Y825" t="s">
        <v>16198</v>
      </c>
      <c r="Z825" s="2">
        <v>44469</v>
      </c>
      <c r="AA825" s="2">
        <v>44469</v>
      </c>
      <c r="AB825" t="s">
        <v>16199</v>
      </c>
    </row>
    <row r="826" spans="1:28" x14ac:dyDescent="0.25">
      <c r="A826">
        <v>2021</v>
      </c>
      <c r="B826" s="2">
        <v>44378</v>
      </c>
      <c r="C826" s="2">
        <v>44469</v>
      </c>
      <c r="D826" t="s">
        <v>72</v>
      </c>
      <c r="E826">
        <v>6301</v>
      </c>
      <c r="F826" t="s">
        <v>2552</v>
      </c>
      <c r="G826" t="s">
        <v>2568</v>
      </c>
      <c r="H826" t="s">
        <v>2578</v>
      </c>
      <c r="I826" t="s">
        <v>79</v>
      </c>
      <c r="J826" t="s">
        <v>4187</v>
      </c>
      <c r="K826" t="s">
        <v>3331</v>
      </c>
      <c r="L826" t="s">
        <v>3283</v>
      </c>
      <c r="N826" s="2">
        <v>44389</v>
      </c>
      <c r="O826" s="92">
        <v>44718</v>
      </c>
      <c r="P826" t="s">
        <v>16566</v>
      </c>
      <c r="Q826" s="28" t="s">
        <v>4188</v>
      </c>
      <c r="R826">
        <v>0</v>
      </c>
      <c r="S826">
        <v>0</v>
      </c>
      <c r="T826" s="22" t="s">
        <v>3199</v>
      </c>
      <c r="U826" s="22" t="s">
        <v>3199</v>
      </c>
      <c r="V826" s="22" t="s">
        <v>3199</v>
      </c>
      <c r="W826" t="s">
        <v>83</v>
      </c>
      <c r="X826" s="22" t="s">
        <v>3199</v>
      </c>
      <c r="Y826" t="s">
        <v>16198</v>
      </c>
      <c r="Z826" s="2">
        <v>44469</v>
      </c>
      <c r="AA826" s="2">
        <v>44469</v>
      </c>
      <c r="AB826" t="s">
        <v>16199</v>
      </c>
    </row>
    <row r="827" spans="1:28" x14ac:dyDescent="0.25">
      <c r="A827">
        <v>2021</v>
      </c>
      <c r="B827" s="2">
        <v>44378</v>
      </c>
      <c r="C827" s="2">
        <v>44469</v>
      </c>
      <c r="D827" t="s">
        <v>72</v>
      </c>
      <c r="E827">
        <v>7459</v>
      </c>
      <c r="F827" t="s">
        <v>2552</v>
      </c>
      <c r="G827" t="s">
        <v>2568</v>
      </c>
      <c r="H827" t="s">
        <v>2578</v>
      </c>
      <c r="I827" t="s">
        <v>79</v>
      </c>
      <c r="J827" t="s">
        <v>3397</v>
      </c>
      <c r="K827" t="s">
        <v>4189</v>
      </c>
      <c r="L827" t="s">
        <v>3785</v>
      </c>
      <c r="N827" s="2">
        <v>44389</v>
      </c>
      <c r="O827" s="92">
        <v>45210</v>
      </c>
      <c r="P827" t="s">
        <v>16566</v>
      </c>
      <c r="Q827" s="28" t="s">
        <v>4190</v>
      </c>
      <c r="R827">
        <v>0</v>
      </c>
      <c r="S827">
        <v>0</v>
      </c>
      <c r="T827" s="22" t="s">
        <v>3199</v>
      </c>
      <c r="U827" s="22" t="s">
        <v>3199</v>
      </c>
      <c r="V827" s="22" t="s">
        <v>3199</v>
      </c>
      <c r="W827" t="s">
        <v>83</v>
      </c>
      <c r="X827" s="22" t="s">
        <v>3199</v>
      </c>
      <c r="Y827" t="s">
        <v>16198</v>
      </c>
      <c r="Z827" s="2">
        <v>44469</v>
      </c>
      <c r="AA827" s="2">
        <v>44469</v>
      </c>
      <c r="AB827" t="s">
        <v>16199</v>
      </c>
    </row>
    <row r="828" spans="1:28" x14ac:dyDescent="0.25">
      <c r="A828">
        <v>2021</v>
      </c>
      <c r="B828" s="2">
        <v>44378</v>
      </c>
      <c r="C828" s="2">
        <v>44469</v>
      </c>
      <c r="D828" t="s">
        <v>72</v>
      </c>
      <c r="E828">
        <v>10832</v>
      </c>
      <c r="F828" t="s">
        <v>2552</v>
      </c>
      <c r="G828" t="s">
        <v>2568</v>
      </c>
      <c r="H828" t="s">
        <v>2578</v>
      </c>
      <c r="I828" t="s">
        <v>79</v>
      </c>
      <c r="J828" t="s">
        <v>4154</v>
      </c>
      <c r="K828" t="s">
        <v>3418</v>
      </c>
      <c r="L828" t="s">
        <v>4191</v>
      </c>
      <c r="N828" s="2">
        <v>44389</v>
      </c>
      <c r="O828" s="92">
        <v>45065</v>
      </c>
      <c r="P828" t="s">
        <v>16566</v>
      </c>
      <c r="Q828" s="28" t="s">
        <v>4192</v>
      </c>
      <c r="R828">
        <v>0</v>
      </c>
      <c r="S828">
        <v>0</v>
      </c>
      <c r="T828" s="22" t="s">
        <v>3199</v>
      </c>
      <c r="U828" s="22" t="s">
        <v>3199</v>
      </c>
      <c r="V828" s="22" t="s">
        <v>3199</v>
      </c>
      <c r="W828" t="s">
        <v>83</v>
      </c>
      <c r="X828" s="22" t="s">
        <v>3199</v>
      </c>
      <c r="Y828" t="s">
        <v>16198</v>
      </c>
      <c r="Z828" s="2">
        <v>44469</v>
      </c>
      <c r="AA828" s="2">
        <v>44469</v>
      </c>
      <c r="AB828" t="s">
        <v>16199</v>
      </c>
    </row>
    <row r="829" spans="1:28" x14ac:dyDescent="0.25">
      <c r="A829">
        <v>2021</v>
      </c>
      <c r="B829" s="2">
        <v>44378</v>
      </c>
      <c r="C829" s="2">
        <v>44469</v>
      </c>
      <c r="D829" t="s">
        <v>72</v>
      </c>
      <c r="E829">
        <v>12742</v>
      </c>
      <c r="F829" t="s">
        <v>2552</v>
      </c>
      <c r="G829" t="s">
        <v>2568</v>
      </c>
      <c r="H829" t="s">
        <v>2578</v>
      </c>
      <c r="I829" t="s">
        <v>79</v>
      </c>
      <c r="K829" t="s">
        <v>4193</v>
      </c>
      <c r="L829" t="s">
        <v>4194</v>
      </c>
      <c r="M829" t="s">
        <v>4195</v>
      </c>
      <c r="N829" s="2">
        <v>44389</v>
      </c>
      <c r="O829" s="92">
        <v>45157</v>
      </c>
      <c r="P829" t="s">
        <v>16566</v>
      </c>
      <c r="Q829" s="28" t="s">
        <v>4196</v>
      </c>
      <c r="R829">
        <v>0</v>
      </c>
      <c r="S829">
        <v>0</v>
      </c>
      <c r="T829" s="22" t="s">
        <v>3199</v>
      </c>
      <c r="U829" s="22" t="s">
        <v>3199</v>
      </c>
      <c r="V829" s="22" t="s">
        <v>3199</v>
      </c>
      <c r="W829" t="s">
        <v>83</v>
      </c>
      <c r="X829" s="22" t="s">
        <v>3199</v>
      </c>
      <c r="Y829" t="s">
        <v>16198</v>
      </c>
      <c r="Z829" s="2">
        <v>44469</v>
      </c>
      <c r="AA829" s="2">
        <v>44469</v>
      </c>
      <c r="AB829" t="s">
        <v>16199</v>
      </c>
    </row>
    <row r="830" spans="1:28" x14ac:dyDescent="0.25">
      <c r="A830">
        <v>2021</v>
      </c>
      <c r="B830" s="2">
        <v>44378</v>
      </c>
      <c r="C830" s="2">
        <v>44469</v>
      </c>
      <c r="D830" t="s">
        <v>72</v>
      </c>
      <c r="E830">
        <v>17701</v>
      </c>
      <c r="F830" t="s">
        <v>2552</v>
      </c>
      <c r="G830" t="s">
        <v>2568</v>
      </c>
      <c r="H830" t="s">
        <v>2578</v>
      </c>
      <c r="I830" t="s">
        <v>79</v>
      </c>
      <c r="J830" t="s">
        <v>4197</v>
      </c>
      <c r="K830" t="s">
        <v>3695</v>
      </c>
      <c r="L830" t="s">
        <v>4198</v>
      </c>
      <c r="N830" s="2">
        <v>44389</v>
      </c>
      <c r="O830" s="92">
        <v>45169</v>
      </c>
      <c r="P830" t="s">
        <v>16566</v>
      </c>
      <c r="Q830" s="28" t="s">
        <v>4199</v>
      </c>
      <c r="R830">
        <v>0</v>
      </c>
      <c r="S830">
        <v>0</v>
      </c>
      <c r="T830" s="22" t="s">
        <v>3199</v>
      </c>
      <c r="U830" s="22" t="s">
        <v>3199</v>
      </c>
      <c r="V830" s="22" t="s">
        <v>3199</v>
      </c>
      <c r="W830" t="s">
        <v>83</v>
      </c>
      <c r="X830" s="22" t="s">
        <v>3199</v>
      </c>
      <c r="Y830" t="s">
        <v>16198</v>
      </c>
      <c r="Z830" s="2">
        <v>44469</v>
      </c>
      <c r="AA830" s="2">
        <v>44469</v>
      </c>
      <c r="AB830" t="s">
        <v>16199</v>
      </c>
    </row>
    <row r="831" spans="1:28" x14ac:dyDescent="0.25">
      <c r="A831">
        <v>2021</v>
      </c>
      <c r="B831" s="2">
        <v>44378</v>
      </c>
      <c r="C831" s="2">
        <v>44469</v>
      </c>
      <c r="D831" t="s">
        <v>72</v>
      </c>
      <c r="E831">
        <v>17702</v>
      </c>
      <c r="F831" t="s">
        <v>2552</v>
      </c>
      <c r="G831" t="s">
        <v>2568</v>
      </c>
      <c r="H831" t="s">
        <v>2578</v>
      </c>
      <c r="I831" t="s">
        <v>79</v>
      </c>
      <c r="J831" t="s">
        <v>4200</v>
      </c>
      <c r="K831" t="s">
        <v>4143</v>
      </c>
      <c r="L831" t="s">
        <v>4201</v>
      </c>
      <c r="N831" s="2">
        <v>44389</v>
      </c>
      <c r="O831" s="92">
        <v>45190</v>
      </c>
      <c r="P831" t="s">
        <v>16566</v>
      </c>
      <c r="Q831" s="28" t="s">
        <v>4202</v>
      </c>
      <c r="R831">
        <v>0</v>
      </c>
      <c r="S831">
        <v>0</v>
      </c>
      <c r="T831" s="22" t="s">
        <v>3199</v>
      </c>
      <c r="U831" s="22" t="s">
        <v>3199</v>
      </c>
      <c r="V831" s="22" t="s">
        <v>3199</v>
      </c>
      <c r="W831" t="s">
        <v>83</v>
      </c>
      <c r="X831" s="22" t="s">
        <v>3199</v>
      </c>
      <c r="Y831" t="s">
        <v>16198</v>
      </c>
      <c r="Z831" s="2">
        <v>44469</v>
      </c>
      <c r="AA831" s="2">
        <v>44469</v>
      </c>
      <c r="AB831" t="s">
        <v>16199</v>
      </c>
    </row>
    <row r="832" spans="1:28" x14ac:dyDescent="0.25">
      <c r="A832">
        <v>2021</v>
      </c>
      <c r="B832" s="2">
        <v>44378</v>
      </c>
      <c r="C832" s="2">
        <v>44469</v>
      </c>
      <c r="D832" t="s">
        <v>72</v>
      </c>
      <c r="E832">
        <v>19281</v>
      </c>
      <c r="F832" t="s">
        <v>2552</v>
      </c>
      <c r="G832" t="s">
        <v>2568</v>
      </c>
      <c r="H832" t="s">
        <v>2578</v>
      </c>
      <c r="I832" t="s">
        <v>79</v>
      </c>
      <c r="J832" t="s">
        <v>4203</v>
      </c>
      <c r="K832" t="s">
        <v>3512</v>
      </c>
      <c r="L832" t="s">
        <v>3343</v>
      </c>
      <c r="N832" s="2">
        <v>44389</v>
      </c>
      <c r="O832" s="92">
        <v>44950</v>
      </c>
      <c r="P832" t="s">
        <v>16566</v>
      </c>
      <c r="Q832" s="28" t="s">
        <v>4204</v>
      </c>
      <c r="R832">
        <v>0</v>
      </c>
      <c r="S832">
        <v>0</v>
      </c>
      <c r="T832" s="22" t="s">
        <v>3199</v>
      </c>
      <c r="U832" s="22" t="s">
        <v>3199</v>
      </c>
      <c r="V832" s="22" t="s">
        <v>3199</v>
      </c>
      <c r="W832" t="s">
        <v>83</v>
      </c>
      <c r="X832" s="22" t="s">
        <v>3199</v>
      </c>
      <c r="Y832" t="s">
        <v>16198</v>
      </c>
      <c r="Z832" s="2">
        <v>44469</v>
      </c>
      <c r="AA832" s="2">
        <v>44469</v>
      </c>
      <c r="AB832" t="s">
        <v>16199</v>
      </c>
    </row>
    <row r="833" spans="1:28" x14ac:dyDescent="0.25">
      <c r="A833">
        <v>2021</v>
      </c>
      <c r="B833" s="2">
        <v>44378</v>
      </c>
      <c r="C833" s="2">
        <v>44469</v>
      </c>
      <c r="D833" t="s">
        <v>72</v>
      </c>
      <c r="E833">
        <v>23057</v>
      </c>
      <c r="F833" t="s">
        <v>2552</v>
      </c>
      <c r="G833" t="s">
        <v>2568</v>
      </c>
      <c r="H833" t="s">
        <v>2578</v>
      </c>
      <c r="I833" t="s">
        <v>79</v>
      </c>
      <c r="M833" t="s">
        <v>4205</v>
      </c>
      <c r="N833" s="2">
        <v>44389</v>
      </c>
      <c r="O833" s="92">
        <v>45076</v>
      </c>
      <c r="P833" t="s">
        <v>16566</v>
      </c>
      <c r="Q833" s="28" t="s">
        <v>4206</v>
      </c>
      <c r="R833">
        <v>0</v>
      </c>
      <c r="S833">
        <v>0</v>
      </c>
      <c r="T833" s="22" t="s">
        <v>3199</v>
      </c>
      <c r="U833" s="22" t="s">
        <v>3199</v>
      </c>
      <c r="V833" s="22" t="s">
        <v>3199</v>
      </c>
      <c r="W833" t="s">
        <v>83</v>
      </c>
      <c r="X833" s="22" t="s">
        <v>3199</v>
      </c>
      <c r="Y833" t="s">
        <v>16198</v>
      </c>
      <c r="Z833" s="2">
        <v>44469</v>
      </c>
      <c r="AA833" s="2">
        <v>44469</v>
      </c>
      <c r="AB833" t="s">
        <v>16199</v>
      </c>
    </row>
    <row r="834" spans="1:28" x14ac:dyDescent="0.25">
      <c r="A834">
        <v>2021</v>
      </c>
      <c r="B834" s="2">
        <v>44378</v>
      </c>
      <c r="C834" s="2">
        <v>44469</v>
      </c>
      <c r="D834" t="s">
        <v>72</v>
      </c>
      <c r="E834">
        <v>23560</v>
      </c>
      <c r="F834" t="s">
        <v>2552</v>
      </c>
      <c r="G834" t="s">
        <v>2568</v>
      </c>
      <c r="H834" t="s">
        <v>2578</v>
      </c>
      <c r="I834" t="s">
        <v>79</v>
      </c>
      <c r="M834" t="s">
        <v>4207</v>
      </c>
      <c r="N834" s="2">
        <v>44389</v>
      </c>
      <c r="O834" s="92">
        <v>45090</v>
      </c>
      <c r="P834" t="s">
        <v>16566</v>
      </c>
      <c r="Q834" s="28" t="s">
        <v>4208</v>
      </c>
      <c r="R834">
        <v>0</v>
      </c>
      <c r="S834">
        <v>0</v>
      </c>
      <c r="T834" s="22" t="s">
        <v>3199</v>
      </c>
      <c r="U834" s="22" t="s">
        <v>3199</v>
      </c>
      <c r="V834" s="22" t="s">
        <v>3199</v>
      </c>
      <c r="W834" t="s">
        <v>83</v>
      </c>
      <c r="X834" s="22" t="s">
        <v>3199</v>
      </c>
      <c r="Y834" t="s">
        <v>16198</v>
      </c>
      <c r="Z834" s="2">
        <v>44469</v>
      </c>
      <c r="AA834" s="2">
        <v>44469</v>
      </c>
      <c r="AB834" t="s">
        <v>16199</v>
      </c>
    </row>
    <row r="835" spans="1:28" x14ac:dyDescent="0.25">
      <c r="A835">
        <v>2021</v>
      </c>
      <c r="B835" s="2">
        <v>44378</v>
      </c>
      <c r="C835" s="2">
        <v>44469</v>
      </c>
      <c r="D835" t="s">
        <v>72</v>
      </c>
      <c r="E835">
        <v>30713</v>
      </c>
      <c r="F835" t="s">
        <v>2552</v>
      </c>
      <c r="G835" t="s">
        <v>2568</v>
      </c>
      <c r="H835" t="s">
        <v>2578</v>
      </c>
      <c r="I835" t="s">
        <v>79</v>
      </c>
      <c r="J835" t="s">
        <v>4209</v>
      </c>
      <c r="K835" t="s">
        <v>4210</v>
      </c>
      <c r="L835" t="s">
        <v>4211</v>
      </c>
      <c r="N835" s="2">
        <v>44389</v>
      </c>
      <c r="O835" s="92">
        <v>45067</v>
      </c>
      <c r="P835" t="s">
        <v>16566</v>
      </c>
      <c r="Q835" s="28" t="s">
        <v>4212</v>
      </c>
      <c r="R835">
        <v>0</v>
      </c>
      <c r="S835">
        <v>0</v>
      </c>
      <c r="T835" s="22" t="s">
        <v>3199</v>
      </c>
      <c r="U835" s="22" t="s">
        <v>3199</v>
      </c>
      <c r="V835" s="22" t="s">
        <v>3199</v>
      </c>
      <c r="W835" t="s">
        <v>83</v>
      </c>
      <c r="X835" s="22" t="s">
        <v>3199</v>
      </c>
      <c r="Y835" t="s">
        <v>16198</v>
      </c>
      <c r="Z835" s="2">
        <v>44469</v>
      </c>
      <c r="AA835" s="2">
        <v>44469</v>
      </c>
      <c r="AB835" t="s">
        <v>16199</v>
      </c>
    </row>
    <row r="836" spans="1:28" x14ac:dyDescent="0.25">
      <c r="A836">
        <v>2021</v>
      </c>
      <c r="B836" s="2">
        <v>44378</v>
      </c>
      <c r="C836" s="2">
        <v>44469</v>
      </c>
      <c r="D836" t="s">
        <v>72</v>
      </c>
      <c r="E836">
        <v>40912</v>
      </c>
      <c r="F836" t="s">
        <v>2552</v>
      </c>
      <c r="G836" t="s">
        <v>2568</v>
      </c>
      <c r="H836" t="s">
        <v>2578</v>
      </c>
      <c r="I836" t="s">
        <v>79</v>
      </c>
      <c r="M836" t="s">
        <v>4213</v>
      </c>
      <c r="N836" s="2">
        <v>44389</v>
      </c>
      <c r="O836" s="92">
        <v>45113</v>
      </c>
      <c r="P836" t="s">
        <v>16566</v>
      </c>
      <c r="Q836" s="28" t="s">
        <v>4214</v>
      </c>
      <c r="R836">
        <v>0</v>
      </c>
      <c r="S836">
        <v>0</v>
      </c>
      <c r="T836" s="22" t="s">
        <v>3199</v>
      </c>
      <c r="U836" s="22" t="s">
        <v>3199</v>
      </c>
      <c r="V836" s="22" t="s">
        <v>3199</v>
      </c>
      <c r="W836" t="s">
        <v>83</v>
      </c>
      <c r="X836" s="22" t="s">
        <v>3199</v>
      </c>
      <c r="Y836" t="s">
        <v>16198</v>
      </c>
      <c r="Z836" s="2">
        <v>44469</v>
      </c>
      <c r="AA836" s="2">
        <v>44469</v>
      </c>
      <c r="AB836" t="s">
        <v>16199</v>
      </c>
    </row>
    <row r="837" spans="1:28" x14ac:dyDescent="0.25">
      <c r="A837">
        <v>2021</v>
      </c>
      <c r="B837" s="2">
        <v>44378</v>
      </c>
      <c r="C837" s="2">
        <v>44469</v>
      </c>
      <c r="D837" t="s">
        <v>72</v>
      </c>
      <c r="E837">
        <v>40930</v>
      </c>
      <c r="F837" t="s">
        <v>2552</v>
      </c>
      <c r="G837" t="s">
        <v>2568</v>
      </c>
      <c r="H837" t="s">
        <v>2578</v>
      </c>
      <c r="I837" t="s">
        <v>79</v>
      </c>
      <c r="J837" t="s">
        <v>3610</v>
      </c>
      <c r="K837" t="s">
        <v>3512</v>
      </c>
      <c r="L837" t="s">
        <v>3313</v>
      </c>
      <c r="N837" s="2">
        <v>44389</v>
      </c>
      <c r="O837" s="92">
        <v>45114</v>
      </c>
      <c r="P837" t="s">
        <v>16566</v>
      </c>
      <c r="Q837" s="28" t="s">
        <v>4215</v>
      </c>
      <c r="R837">
        <v>0</v>
      </c>
      <c r="S837">
        <v>0</v>
      </c>
      <c r="T837" s="22" t="s">
        <v>3199</v>
      </c>
      <c r="U837" s="22" t="s">
        <v>3199</v>
      </c>
      <c r="V837" s="22" t="s">
        <v>3199</v>
      </c>
      <c r="W837" t="s">
        <v>83</v>
      </c>
      <c r="X837" s="22" t="s">
        <v>3199</v>
      </c>
      <c r="Y837" t="s">
        <v>16198</v>
      </c>
      <c r="Z837" s="2">
        <v>44469</v>
      </c>
      <c r="AA837" s="2">
        <v>44469</v>
      </c>
      <c r="AB837" t="s">
        <v>16199</v>
      </c>
    </row>
    <row r="838" spans="1:28" x14ac:dyDescent="0.25">
      <c r="A838">
        <v>2021</v>
      </c>
      <c r="B838" s="2">
        <v>44378</v>
      </c>
      <c r="C838" s="2">
        <v>44469</v>
      </c>
      <c r="D838" t="s">
        <v>72</v>
      </c>
      <c r="E838">
        <v>41297</v>
      </c>
      <c r="F838" t="s">
        <v>2552</v>
      </c>
      <c r="G838" t="s">
        <v>2568</v>
      </c>
      <c r="H838" t="s">
        <v>2578</v>
      </c>
      <c r="I838" t="s">
        <v>79</v>
      </c>
      <c r="J838" t="s">
        <v>4216</v>
      </c>
      <c r="K838" t="s">
        <v>4217</v>
      </c>
      <c r="L838" t="s">
        <v>3374</v>
      </c>
      <c r="N838" s="2">
        <v>44389</v>
      </c>
      <c r="O838" s="92">
        <v>45162</v>
      </c>
      <c r="P838" t="s">
        <v>16566</v>
      </c>
      <c r="Q838" s="28" t="s">
        <v>4218</v>
      </c>
      <c r="R838">
        <v>0</v>
      </c>
      <c r="S838">
        <v>0</v>
      </c>
      <c r="T838" s="22" t="s">
        <v>3199</v>
      </c>
      <c r="U838" s="22" t="s">
        <v>3199</v>
      </c>
      <c r="V838" s="22" t="s">
        <v>3199</v>
      </c>
      <c r="W838" t="s">
        <v>83</v>
      </c>
      <c r="X838" s="22" t="s">
        <v>3199</v>
      </c>
      <c r="Y838" t="s">
        <v>16198</v>
      </c>
      <c r="Z838" s="2">
        <v>44469</v>
      </c>
      <c r="AA838" s="2">
        <v>44469</v>
      </c>
      <c r="AB838" t="s">
        <v>16199</v>
      </c>
    </row>
    <row r="839" spans="1:28" x14ac:dyDescent="0.25">
      <c r="A839">
        <v>2021</v>
      </c>
      <c r="B839" s="2">
        <v>44378</v>
      </c>
      <c r="C839" s="2">
        <v>44469</v>
      </c>
      <c r="D839" t="s">
        <v>72</v>
      </c>
      <c r="E839">
        <v>42153</v>
      </c>
      <c r="F839" t="s">
        <v>2552</v>
      </c>
      <c r="G839" t="s">
        <v>2568</v>
      </c>
      <c r="H839" t="s">
        <v>2578</v>
      </c>
      <c r="I839" t="s">
        <v>79</v>
      </c>
      <c r="J839" t="s">
        <v>4219</v>
      </c>
      <c r="K839" t="s">
        <v>3678</v>
      </c>
      <c r="L839" t="s">
        <v>4220</v>
      </c>
      <c r="N839" s="2">
        <v>44389</v>
      </c>
      <c r="O839" s="92">
        <v>44988</v>
      </c>
      <c r="P839" t="s">
        <v>16566</v>
      </c>
      <c r="Q839" s="28" t="s">
        <v>4221</v>
      </c>
      <c r="R839">
        <v>0</v>
      </c>
      <c r="S839">
        <v>0</v>
      </c>
      <c r="T839" s="22" t="s">
        <v>3199</v>
      </c>
      <c r="U839" s="22" t="s">
        <v>3199</v>
      </c>
      <c r="V839" s="22" t="s">
        <v>3199</v>
      </c>
      <c r="W839" t="s">
        <v>83</v>
      </c>
      <c r="X839" s="22" t="s">
        <v>3199</v>
      </c>
      <c r="Y839" t="s">
        <v>16198</v>
      </c>
      <c r="Z839" s="2">
        <v>44469</v>
      </c>
      <c r="AA839" s="2">
        <v>44469</v>
      </c>
      <c r="AB839" t="s">
        <v>16199</v>
      </c>
    </row>
    <row r="840" spans="1:28" x14ac:dyDescent="0.25">
      <c r="A840">
        <v>2021</v>
      </c>
      <c r="B840" s="2">
        <v>44378</v>
      </c>
      <c r="C840" s="2">
        <v>44469</v>
      </c>
      <c r="D840" t="s">
        <v>72</v>
      </c>
      <c r="E840">
        <v>42421</v>
      </c>
      <c r="F840" t="s">
        <v>2552</v>
      </c>
      <c r="G840" t="s">
        <v>2568</v>
      </c>
      <c r="H840" t="s">
        <v>2578</v>
      </c>
      <c r="I840" t="s">
        <v>79</v>
      </c>
      <c r="J840" t="s">
        <v>4222</v>
      </c>
      <c r="K840" t="s">
        <v>4223</v>
      </c>
      <c r="L840" t="s">
        <v>4224</v>
      </c>
      <c r="N840" s="2">
        <v>44389</v>
      </c>
      <c r="O840" s="92">
        <v>44990</v>
      </c>
      <c r="P840" t="s">
        <v>16566</v>
      </c>
      <c r="Q840" s="28" t="s">
        <v>4225</v>
      </c>
      <c r="R840">
        <v>0</v>
      </c>
      <c r="S840">
        <v>0</v>
      </c>
      <c r="T840" s="22" t="s">
        <v>3199</v>
      </c>
      <c r="U840" s="22" t="s">
        <v>3199</v>
      </c>
      <c r="V840" s="22" t="s">
        <v>3199</v>
      </c>
      <c r="W840" t="s">
        <v>83</v>
      </c>
      <c r="X840" s="22" t="s">
        <v>3199</v>
      </c>
      <c r="Y840" t="s">
        <v>16198</v>
      </c>
      <c r="Z840" s="2">
        <v>44469</v>
      </c>
      <c r="AA840" s="2">
        <v>44469</v>
      </c>
      <c r="AB840" t="s">
        <v>16199</v>
      </c>
    </row>
    <row r="841" spans="1:28" x14ac:dyDescent="0.25">
      <c r="A841">
        <v>2021</v>
      </c>
      <c r="B841" s="2">
        <v>44378</v>
      </c>
      <c r="C841" s="2">
        <v>44469</v>
      </c>
      <c r="D841" t="s">
        <v>72</v>
      </c>
      <c r="E841">
        <v>42473</v>
      </c>
      <c r="F841" t="s">
        <v>2552</v>
      </c>
      <c r="G841" t="s">
        <v>2568</v>
      </c>
      <c r="H841" t="s">
        <v>2578</v>
      </c>
      <c r="I841" t="s">
        <v>79</v>
      </c>
      <c r="M841" t="s">
        <v>4226</v>
      </c>
      <c r="N841" s="2">
        <v>44389</v>
      </c>
      <c r="O841" s="92">
        <v>45062</v>
      </c>
      <c r="P841" t="s">
        <v>16566</v>
      </c>
      <c r="Q841" s="28" t="s">
        <v>4227</v>
      </c>
      <c r="R841">
        <v>0</v>
      </c>
      <c r="S841">
        <v>0</v>
      </c>
      <c r="T841" s="22" t="s">
        <v>3199</v>
      </c>
      <c r="U841" s="22" t="s">
        <v>3199</v>
      </c>
      <c r="V841" s="22" t="s">
        <v>3199</v>
      </c>
      <c r="W841" t="s">
        <v>83</v>
      </c>
      <c r="X841" s="22" t="s">
        <v>3199</v>
      </c>
      <c r="Y841" t="s">
        <v>16198</v>
      </c>
      <c r="Z841" s="2">
        <v>44469</v>
      </c>
      <c r="AA841" s="2">
        <v>44469</v>
      </c>
      <c r="AB841" t="s">
        <v>16199</v>
      </c>
    </row>
    <row r="842" spans="1:28" x14ac:dyDescent="0.25">
      <c r="A842">
        <v>2021</v>
      </c>
      <c r="B842" s="2">
        <v>44378</v>
      </c>
      <c r="C842" s="2">
        <v>44469</v>
      </c>
      <c r="D842" t="s">
        <v>72</v>
      </c>
      <c r="E842">
        <v>44529</v>
      </c>
      <c r="F842" t="s">
        <v>2552</v>
      </c>
      <c r="G842" t="s">
        <v>2568</v>
      </c>
      <c r="H842" t="s">
        <v>2578</v>
      </c>
      <c r="I842" t="s">
        <v>79</v>
      </c>
      <c r="M842" t="s">
        <v>4228</v>
      </c>
      <c r="N842" s="2">
        <v>44389</v>
      </c>
      <c r="O842" s="92">
        <v>45149</v>
      </c>
      <c r="P842" t="s">
        <v>16566</v>
      </c>
      <c r="Q842" s="28" t="s">
        <v>4229</v>
      </c>
      <c r="R842">
        <v>0</v>
      </c>
      <c r="S842">
        <v>0</v>
      </c>
      <c r="T842" s="22" t="s">
        <v>3199</v>
      </c>
      <c r="U842" s="22" t="s">
        <v>3199</v>
      </c>
      <c r="V842" s="22" t="s">
        <v>3199</v>
      </c>
      <c r="W842" t="s">
        <v>83</v>
      </c>
      <c r="X842" s="22" t="s">
        <v>3199</v>
      </c>
      <c r="Y842" t="s">
        <v>16198</v>
      </c>
      <c r="Z842" s="2">
        <v>44469</v>
      </c>
      <c r="AA842" s="2">
        <v>44469</v>
      </c>
      <c r="AB842" t="s">
        <v>16199</v>
      </c>
    </row>
    <row r="843" spans="1:28" x14ac:dyDescent="0.25">
      <c r="A843">
        <v>2021</v>
      </c>
      <c r="B843" s="2">
        <v>44378</v>
      </c>
      <c r="C843" s="2">
        <v>44469</v>
      </c>
      <c r="D843" t="s">
        <v>72</v>
      </c>
      <c r="E843">
        <v>48663</v>
      </c>
      <c r="F843" t="s">
        <v>2552</v>
      </c>
      <c r="G843" t="s">
        <v>2568</v>
      </c>
      <c r="H843" t="s">
        <v>2578</v>
      </c>
      <c r="I843" t="s">
        <v>79</v>
      </c>
      <c r="J843" t="s">
        <v>4230</v>
      </c>
      <c r="K843" t="s">
        <v>3739</v>
      </c>
      <c r="L843" t="s">
        <v>3490</v>
      </c>
      <c r="N843" s="2">
        <v>44389</v>
      </c>
      <c r="O843" s="92">
        <v>44850</v>
      </c>
      <c r="P843" t="s">
        <v>16566</v>
      </c>
      <c r="Q843" s="28" t="s">
        <v>4231</v>
      </c>
      <c r="R843">
        <v>0</v>
      </c>
      <c r="S843">
        <v>0</v>
      </c>
      <c r="T843" s="22" t="s">
        <v>3199</v>
      </c>
      <c r="U843" s="22" t="s">
        <v>3199</v>
      </c>
      <c r="V843" s="22" t="s">
        <v>3199</v>
      </c>
      <c r="W843" t="s">
        <v>83</v>
      </c>
      <c r="X843" s="22" t="s">
        <v>3199</v>
      </c>
      <c r="Y843" t="s">
        <v>16198</v>
      </c>
      <c r="Z843" s="2">
        <v>44469</v>
      </c>
      <c r="AA843" s="2">
        <v>44469</v>
      </c>
      <c r="AB843" t="s">
        <v>16199</v>
      </c>
    </row>
    <row r="844" spans="1:28" x14ac:dyDescent="0.25">
      <c r="A844">
        <v>2021</v>
      </c>
      <c r="B844" s="2">
        <v>44378</v>
      </c>
      <c r="C844" s="2">
        <v>44469</v>
      </c>
      <c r="D844" t="s">
        <v>72</v>
      </c>
      <c r="E844">
        <v>50225</v>
      </c>
      <c r="F844" t="s">
        <v>2552</v>
      </c>
      <c r="G844" t="s">
        <v>2568</v>
      </c>
      <c r="H844" t="s">
        <v>2578</v>
      </c>
      <c r="I844" t="s">
        <v>79</v>
      </c>
      <c r="M844" t="s">
        <v>4228</v>
      </c>
      <c r="N844" s="2">
        <v>44389</v>
      </c>
      <c r="O844" s="92">
        <v>45017</v>
      </c>
      <c r="P844" t="s">
        <v>16566</v>
      </c>
      <c r="Q844" s="28" t="s">
        <v>4232</v>
      </c>
      <c r="R844">
        <v>0</v>
      </c>
      <c r="S844">
        <v>0</v>
      </c>
      <c r="T844" s="22" t="s">
        <v>3199</v>
      </c>
      <c r="U844" s="22" t="s">
        <v>3199</v>
      </c>
      <c r="V844" s="22" t="s">
        <v>3199</v>
      </c>
      <c r="W844" t="s">
        <v>83</v>
      </c>
      <c r="X844" s="22" t="s">
        <v>3199</v>
      </c>
      <c r="Y844" t="s">
        <v>16198</v>
      </c>
      <c r="Z844" s="2">
        <v>44469</v>
      </c>
      <c r="AA844" s="2">
        <v>44469</v>
      </c>
      <c r="AB844" t="s">
        <v>16199</v>
      </c>
    </row>
    <row r="845" spans="1:28" x14ac:dyDescent="0.25">
      <c r="A845">
        <v>2021</v>
      </c>
      <c r="B845" s="2">
        <v>44378</v>
      </c>
      <c r="C845" s="2">
        <v>44469</v>
      </c>
      <c r="D845" t="s">
        <v>72</v>
      </c>
      <c r="E845">
        <v>51283</v>
      </c>
      <c r="F845" t="s">
        <v>2552</v>
      </c>
      <c r="G845" t="s">
        <v>2568</v>
      </c>
      <c r="H845" t="s">
        <v>2578</v>
      </c>
      <c r="I845" t="s">
        <v>79</v>
      </c>
      <c r="J845" t="s">
        <v>4233</v>
      </c>
      <c r="K845" t="s">
        <v>3512</v>
      </c>
      <c r="L845" t="s">
        <v>3450</v>
      </c>
      <c r="N845" s="2">
        <v>44389</v>
      </c>
      <c r="O845" s="92">
        <v>45116</v>
      </c>
      <c r="P845" t="s">
        <v>16566</v>
      </c>
      <c r="Q845" s="28" t="s">
        <v>4234</v>
      </c>
      <c r="R845">
        <v>0</v>
      </c>
      <c r="S845">
        <v>0</v>
      </c>
      <c r="T845" s="22" t="s">
        <v>3199</v>
      </c>
      <c r="U845" s="22" t="s">
        <v>3199</v>
      </c>
      <c r="V845" s="22" t="s">
        <v>3199</v>
      </c>
      <c r="W845" t="s">
        <v>83</v>
      </c>
      <c r="X845" s="22" t="s">
        <v>3199</v>
      </c>
      <c r="Y845" t="s">
        <v>16198</v>
      </c>
      <c r="Z845" s="2">
        <v>44469</v>
      </c>
      <c r="AA845" s="2">
        <v>44469</v>
      </c>
      <c r="AB845" t="s">
        <v>16199</v>
      </c>
    </row>
    <row r="846" spans="1:28" x14ac:dyDescent="0.25">
      <c r="A846">
        <v>2021</v>
      </c>
      <c r="B846" s="2">
        <v>44378</v>
      </c>
      <c r="C846" s="2">
        <v>44469</v>
      </c>
      <c r="D846" t="s">
        <v>72</v>
      </c>
      <c r="E846">
        <v>52956</v>
      </c>
      <c r="F846" t="s">
        <v>2552</v>
      </c>
      <c r="G846" t="s">
        <v>2568</v>
      </c>
      <c r="H846" t="s">
        <v>2578</v>
      </c>
      <c r="I846" t="s">
        <v>79</v>
      </c>
      <c r="J846" t="s">
        <v>4235</v>
      </c>
      <c r="K846" t="s">
        <v>3553</v>
      </c>
      <c r="L846" t="s">
        <v>3553</v>
      </c>
      <c r="N846" s="2">
        <v>44389</v>
      </c>
      <c r="O846" s="92">
        <v>44601</v>
      </c>
      <c r="P846" t="s">
        <v>16566</v>
      </c>
      <c r="Q846" s="28" t="s">
        <v>4236</v>
      </c>
      <c r="R846">
        <v>0</v>
      </c>
      <c r="S846">
        <v>0</v>
      </c>
      <c r="T846" s="22" t="s">
        <v>3199</v>
      </c>
      <c r="U846" s="22" t="s">
        <v>3199</v>
      </c>
      <c r="V846" s="22" t="s">
        <v>3199</v>
      </c>
      <c r="W846" t="s">
        <v>83</v>
      </c>
      <c r="X846" s="22" t="s">
        <v>3199</v>
      </c>
      <c r="Y846" t="s">
        <v>16198</v>
      </c>
      <c r="Z846" s="2">
        <v>44469</v>
      </c>
      <c r="AA846" s="2">
        <v>44469</v>
      </c>
      <c r="AB846" t="s">
        <v>16199</v>
      </c>
    </row>
    <row r="847" spans="1:28" x14ac:dyDescent="0.25">
      <c r="A847">
        <v>2021</v>
      </c>
      <c r="B847" s="2">
        <v>44378</v>
      </c>
      <c r="C847" s="2">
        <v>44469</v>
      </c>
      <c r="D847" t="s">
        <v>72</v>
      </c>
      <c r="E847">
        <v>54983</v>
      </c>
      <c r="F847" t="s">
        <v>2552</v>
      </c>
      <c r="G847" t="s">
        <v>2568</v>
      </c>
      <c r="H847" t="s">
        <v>2578</v>
      </c>
      <c r="I847" t="s">
        <v>79</v>
      </c>
      <c r="J847" t="s">
        <v>3870</v>
      </c>
      <c r="K847" t="s">
        <v>4237</v>
      </c>
      <c r="L847" t="s">
        <v>4238</v>
      </c>
      <c r="N847" s="2">
        <v>44389</v>
      </c>
      <c r="O847" s="92">
        <v>44749</v>
      </c>
      <c r="P847" t="s">
        <v>16566</v>
      </c>
      <c r="Q847" s="28" t="s">
        <v>4239</v>
      </c>
      <c r="R847">
        <v>0</v>
      </c>
      <c r="S847">
        <v>0</v>
      </c>
      <c r="T847" s="22" t="s">
        <v>3199</v>
      </c>
      <c r="U847" s="22" t="s">
        <v>3199</v>
      </c>
      <c r="V847" s="22" t="s">
        <v>3199</v>
      </c>
      <c r="W847" t="s">
        <v>83</v>
      </c>
      <c r="X847" s="22" t="s">
        <v>3199</v>
      </c>
      <c r="Y847" t="s">
        <v>16198</v>
      </c>
      <c r="Z847" s="2">
        <v>44469</v>
      </c>
      <c r="AA847" s="2">
        <v>44469</v>
      </c>
      <c r="AB847" t="s">
        <v>16199</v>
      </c>
    </row>
    <row r="848" spans="1:28" x14ac:dyDescent="0.25">
      <c r="A848">
        <v>2021</v>
      </c>
      <c r="B848" s="2">
        <v>44378</v>
      </c>
      <c r="C848" s="2">
        <v>44469</v>
      </c>
      <c r="D848" t="s">
        <v>72</v>
      </c>
      <c r="E848">
        <v>55890</v>
      </c>
      <c r="F848" t="s">
        <v>2552</v>
      </c>
      <c r="G848" t="s">
        <v>2568</v>
      </c>
      <c r="H848" t="s">
        <v>2578</v>
      </c>
      <c r="I848" t="s">
        <v>79</v>
      </c>
      <c r="J848" t="s">
        <v>4240</v>
      </c>
      <c r="K848" t="s">
        <v>4241</v>
      </c>
      <c r="L848" t="s">
        <v>3532</v>
      </c>
      <c r="N848" s="2">
        <v>44389</v>
      </c>
      <c r="O848" s="92">
        <v>44453</v>
      </c>
      <c r="P848" t="s">
        <v>16566</v>
      </c>
      <c r="Q848" s="28" t="s">
        <v>4242</v>
      </c>
      <c r="R848">
        <v>0</v>
      </c>
      <c r="S848">
        <v>0</v>
      </c>
      <c r="T848" s="22" t="s">
        <v>3199</v>
      </c>
      <c r="U848" s="22" t="s">
        <v>3199</v>
      </c>
      <c r="V848" s="22" t="s">
        <v>3199</v>
      </c>
      <c r="W848" t="s">
        <v>83</v>
      </c>
      <c r="X848" s="22" t="s">
        <v>3199</v>
      </c>
      <c r="Y848" t="s">
        <v>16198</v>
      </c>
      <c r="Z848" s="2">
        <v>44469</v>
      </c>
      <c r="AA848" s="2">
        <v>44469</v>
      </c>
      <c r="AB848" t="s">
        <v>16199</v>
      </c>
    </row>
    <row r="849" spans="1:28" x14ac:dyDescent="0.25">
      <c r="A849">
        <v>2021</v>
      </c>
      <c r="B849" s="2">
        <v>44378</v>
      </c>
      <c r="C849" s="2">
        <v>44469</v>
      </c>
      <c r="D849" t="s">
        <v>72</v>
      </c>
      <c r="E849">
        <v>53378</v>
      </c>
      <c r="F849" t="s">
        <v>2552</v>
      </c>
      <c r="G849" t="s">
        <v>2568</v>
      </c>
      <c r="H849" t="s">
        <v>2578</v>
      </c>
      <c r="I849" t="s">
        <v>79</v>
      </c>
      <c r="J849" t="s">
        <v>4243</v>
      </c>
      <c r="K849" t="s">
        <v>4244</v>
      </c>
      <c r="L849" t="s">
        <v>4245</v>
      </c>
      <c r="N849" s="2">
        <v>44389</v>
      </c>
      <c r="O849" s="92">
        <v>44616</v>
      </c>
      <c r="P849" t="s">
        <v>16566</v>
      </c>
      <c r="Q849" s="28" t="s">
        <v>4246</v>
      </c>
      <c r="R849">
        <v>0</v>
      </c>
      <c r="S849">
        <v>0</v>
      </c>
      <c r="T849" s="22" t="s">
        <v>3199</v>
      </c>
      <c r="U849" s="22" t="s">
        <v>3199</v>
      </c>
      <c r="V849" s="22" t="s">
        <v>3199</v>
      </c>
      <c r="W849" t="s">
        <v>83</v>
      </c>
      <c r="X849" s="22" t="s">
        <v>3199</v>
      </c>
      <c r="Y849" t="s">
        <v>16198</v>
      </c>
      <c r="Z849" s="2">
        <v>44469</v>
      </c>
      <c r="AA849" s="2">
        <v>44469</v>
      </c>
      <c r="AB849" t="s">
        <v>16199</v>
      </c>
    </row>
    <row r="850" spans="1:28" x14ac:dyDescent="0.25">
      <c r="A850">
        <v>2021</v>
      </c>
      <c r="B850" s="2">
        <v>44378</v>
      </c>
      <c r="C850" s="2">
        <v>44469</v>
      </c>
      <c r="D850" t="s">
        <v>72</v>
      </c>
      <c r="E850">
        <v>57625</v>
      </c>
      <c r="F850" t="s">
        <v>2552</v>
      </c>
      <c r="G850" t="s">
        <v>2568</v>
      </c>
      <c r="H850" t="s">
        <v>2578</v>
      </c>
      <c r="I850" t="s">
        <v>79</v>
      </c>
      <c r="J850" t="s">
        <v>4247</v>
      </c>
      <c r="K850" t="s">
        <v>3855</v>
      </c>
      <c r="L850" t="s">
        <v>4248</v>
      </c>
      <c r="N850" s="2">
        <v>44389</v>
      </c>
      <c r="O850" s="92">
        <v>45022</v>
      </c>
      <c r="P850" t="s">
        <v>16566</v>
      </c>
      <c r="Q850" s="28" t="s">
        <v>4249</v>
      </c>
      <c r="R850">
        <v>0</v>
      </c>
      <c r="S850">
        <v>0</v>
      </c>
      <c r="T850" s="22" t="s">
        <v>3199</v>
      </c>
      <c r="U850" s="22" t="s">
        <v>3199</v>
      </c>
      <c r="V850" s="22" t="s">
        <v>3199</v>
      </c>
      <c r="W850" t="s">
        <v>83</v>
      </c>
      <c r="X850" s="22" t="s">
        <v>3199</v>
      </c>
      <c r="Y850" t="s">
        <v>16198</v>
      </c>
      <c r="Z850" s="2">
        <v>44469</v>
      </c>
      <c r="AA850" s="2">
        <v>44469</v>
      </c>
      <c r="AB850" t="s">
        <v>16199</v>
      </c>
    </row>
    <row r="851" spans="1:28" x14ac:dyDescent="0.25">
      <c r="A851">
        <v>2021</v>
      </c>
      <c r="B851" s="2">
        <v>44378</v>
      </c>
      <c r="C851" s="2">
        <v>44469</v>
      </c>
      <c r="D851" t="s">
        <v>72</v>
      </c>
      <c r="E851">
        <v>59578</v>
      </c>
      <c r="F851" t="s">
        <v>2552</v>
      </c>
      <c r="G851" t="s">
        <v>2568</v>
      </c>
      <c r="H851" t="s">
        <v>2578</v>
      </c>
      <c r="I851" t="s">
        <v>79</v>
      </c>
      <c r="M851" t="s">
        <v>4213</v>
      </c>
      <c r="N851" s="2">
        <v>44389</v>
      </c>
      <c r="O851" s="92">
        <v>45078</v>
      </c>
      <c r="P851" t="s">
        <v>16566</v>
      </c>
      <c r="Q851" s="28" t="s">
        <v>4250</v>
      </c>
      <c r="R851">
        <v>0</v>
      </c>
      <c r="S851">
        <v>0</v>
      </c>
      <c r="T851" s="22" t="s">
        <v>3199</v>
      </c>
      <c r="U851" s="22" t="s">
        <v>3199</v>
      </c>
      <c r="V851" s="22" t="s">
        <v>3199</v>
      </c>
      <c r="W851" t="s">
        <v>83</v>
      </c>
      <c r="X851" s="22" t="s">
        <v>3199</v>
      </c>
      <c r="Y851" t="s">
        <v>16198</v>
      </c>
      <c r="Z851" s="2">
        <v>44469</v>
      </c>
      <c r="AA851" s="2">
        <v>44469</v>
      </c>
      <c r="AB851" t="s">
        <v>16199</v>
      </c>
    </row>
    <row r="852" spans="1:28" x14ac:dyDescent="0.25">
      <c r="A852">
        <v>2021</v>
      </c>
      <c r="B852" s="2">
        <v>44378</v>
      </c>
      <c r="C852" s="2">
        <v>44469</v>
      </c>
      <c r="D852" t="s">
        <v>72</v>
      </c>
      <c r="E852">
        <v>53079</v>
      </c>
      <c r="F852" t="s">
        <v>2552</v>
      </c>
      <c r="G852" t="s">
        <v>2568</v>
      </c>
      <c r="H852" t="s">
        <v>2578</v>
      </c>
      <c r="I852" t="s">
        <v>79</v>
      </c>
      <c r="M852" t="s">
        <v>4251</v>
      </c>
      <c r="N852" s="2">
        <v>44389</v>
      </c>
      <c r="O852" s="92">
        <v>45207</v>
      </c>
      <c r="P852" t="s">
        <v>16566</v>
      </c>
      <c r="Q852" s="28" t="s">
        <v>4252</v>
      </c>
      <c r="R852">
        <v>0</v>
      </c>
      <c r="S852">
        <v>0</v>
      </c>
      <c r="T852" s="22" t="s">
        <v>3199</v>
      </c>
      <c r="U852" s="22" t="s">
        <v>3199</v>
      </c>
      <c r="V852" s="22" t="s">
        <v>3199</v>
      </c>
      <c r="W852" t="s">
        <v>83</v>
      </c>
      <c r="X852" s="22" t="s">
        <v>3199</v>
      </c>
      <c r="Y852" t="s">
        <v>16198</v>
      </c>
      <c r="Z852" s="2">
        <v>44469</v>
      </c>
      <c r="AA852" s="2">
        <v>44469</v>
      </c>
      <c r="AB852" t="s">
        <v>16199</v>
      </c>
    </row>
    <row r="853" spans="1:28" x14ac:dyDescent="0.25">
      <c r="A853">
        <v>2021</v>
      </c>
      <c r="B853" s="2">
        <v>44378</v>
      </c>
      <c r="C853" s="2">
        <v>44469</v>
      </c>
      <c r="D853" t="s">
        <v>72</v>
      </c>
      <c r="E853">
        <v>63657</v>
      </c>
      <c r="F853" t="s">
        <v>2552</v>
      </c>
      <c r="G853" t="s">
        <v>2568</v>
      </c>
      <c r="H853" t="s">
        <v>2578</v>
      </c>
      <c r="I853" t="s">
        <v>79</v>
      </c>
      <c r="J853" t="s">
        <v>4253</v>
      </c>
      <c r="K853" t="s">
        <v>4254</v>
      </c>
      <c r="N853" s="2">
        <v>44389</v>
      </c>
      <c r="O853" s="92">
        <v>44624</v>
      </c>
      <c r="P853" t="s">
        <v>16566</v>
      </c>
      <c r="Q853" s="28" t="s">
        <v>4255</v>
      </c>
      <c r="R853">
        <v>0</v>
      </c>
      <c r="S853">
        <v>0</v>
      </c>
      <c r="T853" s="22" t="s">
        <v>3199</v>
      </c>
      <c r="U853" s="22" t="s">
        <v>3199</v>
      </c>
      <c r="V853" s="22" t="s">
        <v>3199</v>
      </c>
      <c r="W853" t="s">
        <v>83</v>
      </c>
      <c r="X853" s="22" t="s">
        <v>3199</v>
      </c>
      <c r="Y853" t="s">
        <v>16198</v>
      </c>
      <c r="Z853" s="2">
        <v>44469</v>
      </c>
      <c r="AA853" s="2">
        <v>44469</v>
      </c>
      <c r="AB853" t="s">
        <v>16199</v>
      </c>
    </row>
    <row r="854" spans="1:28" x14ac:dyDescent="0.25">
      <c r="A854">
        <v>2021</v>
      </c>
      <c r="B854" s="2">
        <v>44378</v>
      </c>
      <c r="C854" s="2">
        <v>44469</v>
      </c>
      <c r="D854" t="s">
        <v>72</v>
      </c>
      <c r="E854">
        <v>65940</v>
      </c>
      <c r="F854" t="s">
        <v>2552</v>
      </c>
      <c r="G854" t="s">
        <v>2568</v>
      </c>
      <c r="H854" t="s">
        <v>2578</v>
      </c>
      <c r="I854" t="s">
        <v>79</v>
      </c>
      <c r="J854" t="s">
        <v>4256</v>
      </c>
      <c r="K854" t="s">
        <v>3717</v>
      </c>
      <c r="L854" t="s">
        <v>3321</v>
      </c>
      <c r="N854" s="2">
        <v>44389</v>
      </c>
      <c r="O854" s="92">
        <v>45109</v>
      </c>
      <c r="P854" t="s">
        <v>16566</v>
      </c>
      <c r="Q854" s="28" t="s">
        <v>4257</v>
      </c>
      <c r="R854">
        <v>0</v>
      </c>
      <c r="S854">
        <v>0</v>
      </c>
      <c r="T854" s="22" t="s">
        <v>3199</v>
      </c>
      <c r="U854" s="22" t="s">
        <v>3199</v>
      </c>
      <c r="V854" s="22" t="s">
        <v>3199</v>
      </c>
      <c r="W854" t="s">
        <v>83</v>
      </c>
      <c r="X854" s="22" t="s">
        <v>3199</v>
      </c>
      <c r="Y854" t="s">
        <v>16198</v>
      </c>
      <c r="Z854" s="2">
        <v>44469</v>
      </c>
      <c r="AA854" s="2">
        <v>44469</v>
      </c>
      <c r="AB854" t="s">
        <v>16199</v>
      </c>
    </row>
    <row r="855" spans="1:28" x14ac:dyDescent="0.25">
      <c r="A855">
        <v>2021</v>
      </c>
      <c r="B855" s="2">
        <v>44378</v>
      </c>
      <c r="C855" s="2">
        <v>44469</v>
      </c>
      <c r="D855" t="s">
        <v>72</v>
      </c>
      <c r="E855">
        <v>65966</v>
      </c>
      <c r="F855" t="s">
        <v>2552</v>
      </c>
      <c r="G855" t="s">
        <v>2568</v>
      </c>
      <c r="H855" t="s">
        <v>2578</v>
      </c>
      <c r="I855" t="s">
        <v>79</v>
      </c>
      <c r="J855" t="s">
        <v>4258</v>
      </c>
      <c r="K855" t="s">
        <v>4020</v>
      </c>
      <c r="L855" t="s">
        <v>4259</v>
      </c>
      <c r="N855" s="2">
        <v>44389</v>
      </c>
      <c r="O855" s="92">
        <v>45113</v>
      </c>
      <c r="P855" t="s">
        <v>16566</v>
      </c>
      <c r="Q855" s="28" t="s">
        <v>4260</v>
      </c>
      <c r="R855">
        <v>0</v>
      </c>
      <c r="S855">
        <v>0</v>
      </c>
      <c r="T855" s="22" t="s">
        <v>3199</v>
      </c>
      <c r="U855" s="22" t="s">
        <v>3199</v>
      </c>
      <c r="V855" s="22" t="s">
        <v>3199</v>
      </c>
      <c r="W855" t="s">
        <v>83</v>
      </c>
      <c r="X855" s="22" t="s">
        <v>3199</v>
      </c>
      <c r="Y855" t="s">
        <v>16198</v>
      </c>
      <c r="Z855" s="2">
        <v>44469</v>
      </c>
      <c r="AA855" s="2">
        <v>44469</v>
      </c>
      <c r="AB855" t="s">
        <v>16199</v>
      </c>
    </row>
    <row r="856" spans="1:28" x14ac:dyDescent="0.25">
      <c r="A856">
        <v>2021</v>
      </c>
      <c r="B856" s="2">
        <v>44378</v>
      </c>
      <c r="C856" s="2">
        <v>44469</v>
      </c>
      <c r="D856" t="s">
        <v>72</v>
      </c>
      <c r="E856">
        <v>65980</v>
      </c>
      <c r="F856" t="s">
        <v>2552</v>
      </c>
      <c r="G856" t="s">
        <v>2568</v>
      </c>
      <c r="H856" t="s">
        <v>2578</v>
      </c>
      <c r="I856" t="s">
        <v>79</v>
      </c>
      <c r="J856" t="s">
        <v>4261</v>
      </c>
      <c r="K856" t="s">
        <v>4167</v>
      </c>
      <c r="L856" t="s">
        <v>3450</v>
      </c>
      <c r="N856" s="2">
        <v>44389</v>
      </c>
      <c r="O856" s="92">
        <v>45114</v>
      </c>
      <c r="P856" t="s">
        <v>16566</v>
      </c>
      <c r="Q856" s="28" t="s">
        <v>4262</v>
      </c>
      <c r="R856">
        <v>0</v>
      </c>
      <c r="S856">
        <v>0</v>
      </c>
      <c r="T856" s="22" t="s">
        <v>3199</v>
      </c>
      <c r="U856" s="22" t="s">
        <v>3199</v>
      </c>
      <c r="V856" s="22" t="s">
        <v>3199</v>
      </c>
      <c r="W856" t="s">
        <v>83</v>
      </c>
      <c r="X856" s="22" t="s">
        <v>3199</v>
      </c>
      <c r="Y856" t="s">
        <v>16198</v>
      </c>
      <c r="Z856" s="2">
        <v>44469</v>
      </c>
      <c r="AA856" s="2">
        <v>44469</v>
      </c>
      <c r="AB856" t="s">
        <v>16199</v>
      </c>
    </row>
    <row r="857" spans="1:28" x14ac:dyDescent="0.25">
      <c r="A857">
        <v>2021</v>
      </c>
      <c r="B857" s="2">
        <v>44378</v>
      </c>
      <c r="C857" s="2">
        <v>44469</v>
      </c>
      <c r="D857" t="s">
        <v>72</v>
      </c>
      <c r="E857">
        <v>66198</v>
      </c>
      <c r="F857" t="s">
        <v>2552</v>
      </c>
      <c r="G857" t="s">
        <v>2568</v>
      </c>
      <c r="H857" t="s">
        <v>2578</v>
      </c>
      <c r="I857" t="s">
        <v>79</v>
      </c>
      <c r="J857" t="s">
        <v>4200</v>
      </c>
      <c r="K857" t="s">
        <v>3982</v>
      </c>
      <c r="L857" t="s">
        <v>4263</v>
      </c>
      <c r="N857" s="2">
        <v>44389</v>
      </c>
      <c r="O857" s="92">
        <v>45137</v>
      </c>
      <c r="P857" t="s">
        <v>16566</v>
      </c>
      <c r="Q857" s="28" t="s">
        <v>4264</v>
      </c>
      <c r="R857">
        <v>0</v>
      </c>
      <c r="S857">
        <v>0</v>
      </c>
      <c r="T857" s="22" t="s">
        <v>3199</v>
      </c>
      <c r="U857" s="22" t="s">
        <v>3199</v>
      </c>
      <c r="V857" s="22" t="s">
        <v>3199</v>
      </c>
      <c r="W857" t="s">
        <v>83</v>
      </c>
      <c r="X857" s="22" t="s">
        <v>3199</v>
      </c>
      <c r="Y857" t="s">
        <v>16198</v>
      </c>
      <c r="Z857" s="2">
        <v>44469</v>
      </c>
      <c r="AA857" s="2">
        <v>44469</v>
      </c>
      <c r="AB857" t="s">
        <v>16199</v>
      </c>
    </row>
    <row r="858" spans="1:28" x14ac:dyDescent="0.25">
      <c r="A858">
        <v>2021</v>
      </c>
      <c r="B858" s="2">
        <v>44378</v>
      </c>
      <c r="C858" s="2">
        <v>44469</v>
      </c>
      <c r="D858" t="s">
        <v>72</v>
      </c>
      <c r="E858">
        <v>66276</v>
      </c>
      <c r="F858" t="s">
        <v>2552</v>
      </c>
      <c r="G858" t="s">
        <v>2568</v>
      </c>
      <c r="H858" t="s">
        <v>2578</v>
      </c>
      <c r="I858" t="s">
        <v>79</v>
      </c>
      <c r="M858" t="s">
        <v>4228</v>
      </c>
      <c r="N858" s="2">
        <v>44389</v>
      </c>
      <c r="O858" s="92">
        <v>45148</v>
      </c>
      <c r="P858" t="s">
        <v>16566</v>
      </c>
      <c r="Q858" s="28" t="s">
        <v>4265</v>
      </c>
      <c r="R858">
        <v>0</v>
      </c>
      <c r="S858">
        <v>0</v>
      </c>
      <c r="T858" s="22" t="s">
        <v>3199</v>
      </c>
      <c r="U858" s="22" t="s">
        <v>3199</v>
      </c>
      <c r="V858" s="22" t="s">
        <v>3199</v>
      </c>
      <c r="W858" t="s">
        <v>83</v>
      </c>
      <c r="X858" s="22" t="s">
        <v>3199</v>
      </c>
      <c r="Y858" t="s">
        <v>16198</v>
      </c>
      <c r="Z858" s="2">
        <v>44469</v>
      </c>
      <c r="AA858" s="2">
        <v>44469</v>
      </c>
      <c r="AB858" t="s">
        <v>16199</v>
      </c>
    </row>
    <row r="859" spans="1:28" x14ac:dyDescent="0.25">
      <c r="A859">
        <v>2021</v>
      </c>
      <c r="B859" s="2">
        <v>44378</v>
      </c>
      <c r="C859" s="2">
        <v>44469</v>
      </c>
      <c r="D859" t="s">
        <v>72</v>
      </c>
      <c r="E859">
        <v>68362</v>
      </c>
      <c r="F859" t="s">
        <v>2552</v>
      </c>
      <c r="G859" t="s">
        <v>2568</v>
      </c>
      <c r="H859" t="s">
        <v>2578</v>
      </c>
      <c r="I859" t="s">
        <v>79</v>
      </c>
      <c r="M859" t="s">
        <v>4266</v>
      </c>
      <c r="N859" s="2">
        <v>44389</v>
      </c>
      <c r="O859" s="92">
        <v>45101</v>
      </c>
      <c r="P859" t="s">
        <v>16566</v>
      </c>
      <c r="Q859" s="28" t="s">
        <v>4267</v>
      </c>
      <c r="R859">
        <v>0</v>
      </c>
      <c r="S859">
        <v>0</v>
      </c>
      <c r="T859" s="22" t="s">
        <v>3199</v>
      </c>
      <c r="U859" s="22" t="s">
        <v>3199</v>
      </c>
      <c r="V859" s="22" t="s">
        <v>3199</v>
      </c>
      <c r="W859" t="s">
        <v>83</v>
      </c>
      <c r="X859" s="22" t="s">
        <v>3199</v>
      </c>
      <c r="Y859" t="s">
        <v>16198</v>
      </c>
      <c r="Z859" s="2">
        <v>44469</v>
      </c>
      <c r="AA859" s="2">
        <v>44469</v>
      </c>
      <c r="AB859" t="s">
        <v>16199</v>
      </c>
    </row>
    <row r="860" spans="1:28" x14ac:dyDescent="0.25">
      <c r="A860">
        <v>2021</v>
      </c>
      <c r="B860" s="2">
        <v>44378</v>
      </c>
      <c r="C860" s="2">
        <v>44469</v>
      </c>
      <c r="D860" t="s">
        <v>72</v>
      </c>
      <c r="E860">
        <v>68812</v>
      </c>
      <c r="F860" t="s">
        <v>2552</v>
      </c>
      <c r="G860" t="s">
        <v>2568</v>
      </c>
      <c r="H860" t="s">
        <v>2578</v>
      </c>
      <c r="I860" t="s">
        <v>79</v>
      </c>
      <c r="M860" t="s">
        <v>4266</v>
      </c>
      <c r="N860" s="2">
        <v>44389</v>
      </c>
      <c r="O860" s="92">
        <v>45188</v>
      </c>
      <c r="P860" t="s">
        <v>16566</v>
      </c>
      <c r="Q860" s="28" t="s">
        <v>4268</v>
      </c>
      <c r="R860">
        <v>0</v>
      </c>
      <c r="S860">
        <v>0</v>
      </c>
      <c r="T860" s="22" t="s">
        <v>3199</v>
      </c>
      <c r="U860" s="22" t="s">
        <v>3199</v>
      </c>
      <c r="V860" s="22" t="s">
        <v>3199</v>
      </c>
      <c r="W860" t="s">
        <v>83</v>
      </c>
      <c r="X860" s="22" t="s">
        <v>3199</v>
      </c>
      <c r="Y860" t="s">
        <v>16198</v>
      </c>
      <c r="Z860" s="2">
        <v>44469</v>
      </c>
      <c r="AA860" s="2">
        <v>44469</v>
      </c>
      <c r="AB860" t="s">
        <v>16199</v>
      </c>
    </row>
    <row r="861" spans="1:28" x14ac:dyDescent="0.25">
      <c r="A861">
        <v>2021</v>
      </c>
      <c r="B861" s="2">
        <v>44378</v>
      </c>
      <c r="C861" s="2">
        <v>44469</v>
      </c>
      <c r="D861" t="s">
        <v>72</v>
      </c>
      <c r="E861">
        <v>70001</v>
      </c>
      <c r="F861" t="s">
        <v>2552</v>
      </c>
      <c r="G861" t="s">
        <v>2568</v>
      </c>
      <c r="H861" t="s">
        <v>2578</v>
      </c>
      <c r="I861" t="s">
        <v>79</v>
      </c>
      <c r="J861" t="s">
        <v>4269</v>
      </c>
      <c r="K861" t="s">
        <v>4270</v>
      </c>
      <c r="L861" t="s">
        <v>4271</v>
      </c>
      <c r="N861" s="2">
        <v>44389</v>
      </c>
      <c r="O861" s="92">
        <v>44978</v>
      </c>
      <c r="P861" t="s">
        <v>16566</v>
      </c>
      <c r="Q861" s="28" t="s">
        <v>4272</v>
      </c>
      <c r="R861">
        <v>0</v>
      </c>
      <c r="S861">
        <v>0</v>
      </c>
      <c r="T861" s="22" t="s">
        <v>3199</v>
      </c>
      <c r="U861" s="22" t="s">
        <v>3199</v>
      </c>
      <c r="V861" s="22" t="s">
        <v>3199</v>
      </c>
      <c r="W861" t="s">
        <v>83</v>
      </c>
      <c r="X861" s="22" t="s">
        <v>3199</v>
      </c>
      <c r="Y861" t="s">
        <v>16198</v>
      </c>
      <c r="Z861" s="2">
        <v>44469</v>
      </c>
      <c r="AA861" s="2">
        <v>44469</v>
      </c>
      <c r="AB861" t="s">
        <v>16199</v>
      </c>
    </row>
    <row r="862" spans="1:28" x14ac:dyDescent="0.25">
      <c r="A862">
        <v>2021</v>
      </c>
      <c r="B862" s="2">
        <v>44378</v>
      </c>
      <c r="C862" s="2">
        <v>44469</v>
      </c>
      <c r="D862" t="s">
        <v>72</v>
      </c>
      <c r="E862">
        <v>70300</v>
      </c>
      <c r="F862" t="s">
        <v>2552</v>
      </c>
      <c r="G862" t="s">
        <v>2568</v>
      </c>
      <c r="H862" t="s">
        <v>2578</v>
      </c>
      <c r="I862" t="s">
        <v>79</v>
      </c>
      <c r="M862" t="s">
        <v>4273</v>
      </c>
      <c r="N862" s="2">
        <v>44389</v>
      </c>
      <c r="O862" s="92">
        <v>45104</v>
      </c>
      <c r="P862" t="s">
        <v>16566</v>
      </c>
      <c r="Q862" s="28" t="s">
        <v>4274</v>
      </c>
      <c r="R862">
        <v>0</v>
      </c>
      <c r="S862">
        <v>0</v>
      </c>
      <c r="T862" s="22" t="s">
        <v>3199</v>
      </c>
      <c r="U862" s="22" t="s">
        <v>3199</v>
      </c>
      <c r="V862" s="22" t="s">
        <v>3199</v>
      </c>
      <c r="W862" t="s">
        <v>83</v>
      </c>
      <c r="X862" s="22" t="s">
        <v>3199</v>
      </c>
      <c r="Y862" t="s">
        <v>16198</v>
      </c>
      <c r="Z862" s="2">
        <v>44469</v>
      </c>
      <c r="AA862" s="2">
        <v>44469</v>
      </c>
      <c r="AB862" t="s">
        <v>16199</v>
      </c>
    </row>
    <row r="863" spans="1:28" x14ac:dyDescent="0.25">
      <c r="A863">
        <v>2021</v>
      </c>
      <c r="B863" s="2">
        <v>44378</v>
      </c>
      <c r="C863" s="2">
        <v>44469</v>
      </c>
      <c r="D863" t="s">
        <v>72</v>
      </c>
      <c r="E863">
        <v>70652</v>
      </c>
      <c r="F863" t="s">
        <v>2552</v>
      </c>
      <c r="G863" t="s">
        <v>2568</v>
      </c>
      <c r="H863" t="s">
        <v>2578</v>
      </c>
      <c r="I863" t="s">
        <v>79</v>
      </c>
      <c r="M863" t="s">
        <v>4266</v>
      </c>
      <c r="N863" s="2">
        <v>44389</v>
      </c>
      <c r="O863" s="92">
        <v>45180</v>
      </c>
      <c r="P863" t="s">
        <v>16566</v>
      </c>
      <c r="Q863" s="28" t="s">
        <v>4275</v>
      </c>
      <c r="R863">
        <v>0</v>
      </c>
      <c r="S863">
        <v>0</v>
      </c>
      <c r="T863" s="22" t="s">
        <v>3199</v>
      </c>
      <c r="U863" s="22" t="s">
        <v>3199</v>
      </c>
      <c r="V863" s="22" t="s">
        <v>3199</v>
      </c>
      <c r="W863" t="s">
        <v>83</v>
      </c>
      <c r="X863" s="22" t="s">
        <v>3199</v>
      </c>
      <c r="Y863" t="s">
        <v>16198</v>
      </c>
      <c r="Z863" s="2">
        <v>44469</v>
      </c>
      <c r="AA863" s="2">
        <v>44469</v>
      </c>
      <c r="AB863" t="s">
        <v>16199</v>
      </c>
    </row>
    <row r="864" spans="1:28" x14ac:dyDescent="0.25">
      <c r="A864">
        <v>2021</v>
      </c>
      <c r="B864" s="2">
        <v>44378</v>
      </c>
      <c r="C864" s="2">
        <v>44469</v>
      </c>
      <c r="D864" t="s">
        <v>72</v>
      </c>
      <c r="E864">
        <v>71893</v>
      </c>
      <c r="F864" t="s">
        <v>2552</v>
      </c>
      <c r="G864" t="s">
        <v>2568</v>
      </c>
      <c r="H864" t="s">
        <v>2578</v>
      </c>
      <c r="I864" t="s">
        <v>79</v>
      </c>
      <c r="J864" t="s">
        <v>4276</v>
      </c>
      <c r="K864" t="s">
        <v>4082</v>
      </c>
      <c r="L864" t="s">
        <v>4277</v>
      </c>
      <c r="N864" s="2">
        <v>44389</v>
      </c>
      <c r="O864" s="92">
        <v>45113</v>
      </c>
      <c r="P864" t="s">
        <v>16566</v>
      </c>
      <c r="Q864" s="28" t="s">
        <v>4278</v>
      </c>
      <c r="R864">
        <v>0</v>
      </c>
      <c r="S864">
        <v>0</v>
      </c>
      <c r="T864" s="22" t="s">
        <v>3199</v>
      </c>
      <c r="U864" s="22" t="s">
        <v>3199</v>
      </c>
      <c r="V864" s="22" t="s">
        <v>3199</v>
      </c>
      <c r="W864" t="s">
        <v>83</v>
      </c>
      <c r="X864" s="22" t="s">
        <v>3199</v>
      </c>
      <c r="Y864" t="s">
        <v>16198</v>
      </c>
      <c r="Z864" s="2">
        <v>44469</v>
      </c>
      <c r="AA864" s="2">
        <v>44469</v>
      </c>
      <c r="AB864" t="s">
        <v>16199</v>
      </c>
    </row>
    <row r="865" spans="1:28" x14ac:dyDescent="0.25">
      <c r="A865">
        <v>2021</v>
      </c>
      <c r="B865" s="2">
        <v>44378</v>
      </c>
      <c r="C865" s="2">
        <v>44469</v>
      </c>
      <c r="D865" t="s">
        <v>72</v>
      </c>
      <c r="E865">
        <v>72882</v>
      </c>
      <c r="F865" t="s">
        <v>2552</v>
      </c>
      <c r="G865" t="s">
        <v>2568</v>
      </c>
      <c r="H865" t="s">
        <v>2578</v>
      </c>
      <c r="I865" t="s">
        <v>79</v>
      </c>
      <c r="J865" t="s">
        <v>4279</v>
      </c>
      <c r="K865" t="s">
        <v>4280</v>
      </c>
      <c r="L865" t="s">
        <v>4248</v>
      </c>
      <c r="N865" s="2">
        <v>44389</v>
      </c>
      <c r="O865" s="92">
        <v>44978</v>
      </c>
      <c r="P865" t="s">
        <v>16566</v>
      </c>
      <c r="Q865" s="28" t="s">
        <v>4281</v>
      </c>
      <c r="R865">
        <v>0</v>
      </c>
      <c r="S865">
        <v>0</v>
      </c>
      <c r="T865" s="22" t="s">
        <v>3199</v>
      </c>
      <c r="U865" s="22" t="s">
        <v>3199</v>
      </c>
      <c r="V865" s="22" t="s">
        <v>3199</v>
      </c>
      <c r="W865" t="s">
        <v>83</v>
      </c>
      <c r="X865" s="22" t="s">
        <v>3199</v>
      </c>
      <c r="Y865" t="s">
        <v>16198</v>
      </c>
      <c r="Z865" s="2">
        <v>44469</v>
      </c>
      <c r="AA865" s="2">
        <v>44469</v>
      </c>
      <c r="AB865" t="s">
        <v>16199</v>
      </c>
    </row>
    <row r="866" spans="1:28" x14ac:dyDescent="0.25">
      <c r="A866">
        <v>2021</v>
      </c>
      <c r="B866" s="2">
        <v>44378</v>
      </c>
      <c r="C866" s="2">
        <v>44469</v>
      </c>
      <c r="D866" t="s">
        <v>72</v>
      </c>
      <c r="E866">
        <v>73342</v>
      </c>
      <c r="F866" t="s">
        <v>2552</v>
      </c>
      <c r="G866" t="s">
        <v>2568</v>
      </c>
      <c r="H866" t="s">
        <v>2578</v>
      </c>
      <c r="I866" t="s">
        <v>79</v>
      </c>
      <c r="J866" t="s">
        <v>3854</v>
      </c>
      <c r="K866" t="s">
        <v>3297</v>
      </c>
      <c r="L866" t="s">
        <v>4282</v>
      </c>
      <c r="N866" s="2">
        <v>44389</v>
      </c>
      <c r="O866" s="92">
        <v>44035</v>
      </c>
      <c r="P866" t="s">
        <v>16566</v>
      </c>
      <c r="Q866" s="28" t="s">
        <v>4283</v>
      </c>
      <c r="R866">
        <v>0</v>
      </c>
      <c r="S866">
        <v>0</v>
      </c>
      <c r="T866" s="22" t="s">
        <v>3199</v>
      </c>
      <c r="U866" s="22" t="s">
        <v>3199</v>
      </c>
      <c r="V866" s="22" t="s">
        <v>3199</v>
      </c>
      <c r="W866" t="s">
        <v>83</v>
      </c>
      <c r="X866" s="22" t="s">
        <v>3199</v>
      </c>
      <c r="Y866" t="s">
        <v>16198</v>
      </c>
      <c r="Z866" s="2">
        <v>44469</v>
      </c>
      <c r="AA866" s="2">
        <v>44469</v>
      </c>
      <c r="AB866" t="s">
        <v>16199</v>
      </c>
    </row>
    <row r="867" spans="1:28" x14ac:dyDescent="0.25">
      <c r="A867">
        <v>2021</v>
      </c>
      <c r="B867" s="2">
        <v>44378</v>
      </c>
      <c r="C867" s="2">
        <v>44469</v>
      </c>
      <c r="D867" t="s">
        <v>72</v>
      </c>
      <c r="E867">
        <v>73397</v>
      </c>
      <c r="F867" t="s">
        <v>2552</v>
      </c>
      <c r="G867" t="s">
        <v>2568</v>
      </c>
      <c r="H867" t="s">
        <v>2578</v>
      </c>
      <c r="I867" t="s">
        <v>79</v>
      </c>
      <c r="M867" t="s">
        <v>4284</v>
      </c>
      <c r="N867" s="2">
        <v>44389</v>
      </c>
      <c r="O867" s="92">
        <v>44680</v>
      </c>
      <c r="P867" t="s">
        <v>16566</v>
      </c>
      <c r="Q867" s="28" t="s">
        <v>4285</v>
      </c>
      <c r="R867">
        <v>0</v>
      </c>
      <c r="S867">
        <v>0</v>
      </c>
      <c r="T867" s="22" t="s">
        <v>3199</v>
      </c>
      <c r="U867" s="22" t="s">
        <v>3199</v>
      </c>
      <c r="V867" s="22" t="s">
        <v>3199</v>
      </c>
      <c r="W867" t="s">
        <v>83</v>
      </c>
      <c r="X867" s="22" t="s">
        <v>3199</v>
      </c>
      <c r="Y867" t="s">
        <v>16198</v>
      </c>
      <c r="Z867" s="2">
        <v>44469</v>
      </c>
      <c r="AA867" s="2">
        <v>44469</v>
      </c>
      <c r="AB867" t="s">
        <v>16199</v>
      </c>
    </row>
    <row r="868" spans="1:28" x14ac:dyDescent="0.25">
      <c r="A868">
        <v>2021</v>
      </c>
      <c r="B868" s="2">
        <v>44378</v>
      </c>
      <c r="C868" s="2">
        <v>44469</v>
      </c>
      <c r="D868" t="s">
        <v>72</v>
      </c>
      <c r="E868">
        <v>73899</v>
      </c>
      <c r="F868" t="s">
        <v>2552</v>
      </c>
      <c r="G868" t="s">
        <v>2568</v>
      </c>
      <c r="H868" t="s">
        <v>2578</v>
      </c>
      <c r="I868" t="s">
        <v>79</v>
      </c>
      <c r="J868" t="s">
        <v>4286</v>
      </c>
      <c r="K868" t="s">
        <v>4287</v>
      </c>
      <c r="L868" t="s">
        <v>4288</v>
      </c>
      <c r="N868" s="2">
        <v>44389</v>
      </c>
      <c r="O868" s="92">
        <v>45098</v>
      </c>
      <c r="P868" t="s">
        <v>16566</v>
      </c>
      <c r="Q868" s="28" t="s">
        <v>4289</v>
      </c>
      <c r="R868">
        <v>0</v>
      </c>
      <c r="S868">
        <v>0</v>
      </c>
      <c r="T868" s="22" t="s">
        <v>3199</v>
      </c>
      <c r="U868" s="22" t="s">
        <v>3199</v>
      </c>
      <c r="V868" s="22" t="s">
        <v>3199</v>
      </c>
      <c r="W868" t="s">
        <v>83</v>
      </c>
      <c r="X868" s="22" t="s">
        <v>3199</v>
      </c>
      <c r="Y868" t="s">
        <v>16198</v>
      </c>
      <c r="Z868" s="2">
        <v>44469</v>
      </c>
      <c r="AA868" s="2">
        <v>44469</v>
      </c>
      <c r="AB868" t="s">
        <v>16199</v>
      </c>
    </row>
    <row r="869" spans="1:28" x14ac:dyDescent="0.25">
      <c r="A869">
        <v>2021</v>
      </c>
      <c r="B869" s="2">
        <v>44378</v>
      </c>
      <c r="C869" s="2">
        <v>44469</v>
      </c>
      <c r="D869" t="s">
        <v>72</v>
      </c>
      <c r="E869">
        <v>74070</v>
      </c>
      <c r="F869" t="s">
        <v>2552</v>
      </c>
      <c r="G869" t="s">
        <v>2568</v>
      </c>
      <c r="H869" t="s">
        <v>2578</v>
      </c>
      <c r="I869" t="s">
        <v>79</v>
      </c>
      <c r="J869" t="s">
        <v>4290</v>
      </c>
      <c r="K869" t="s">
        <v>4291</v>
      </c>
      <c r="L869" t="s">
        <v>3678</v>
      </c>
      <c r="N869" s="2">
        <v>44389</v>
      </c>
      <c r="O869" s="92">
        <v>45111</v>
      </c>
      <c r="P869" t="s">
        <v>16566</v>
      </c>
      <c r="Q869" s="28" t="s">
        <v>4292</v>
      </c>
      <c r="R869">
        <v>0</v>
      </c>
      <c r="S869">
        <v>0</v>
      </c>
      <c r="T869" s="22" t="s">
        <v>3199</v>
      </c>
      <c r="U869" s="22" t="s">
        <v>3199</v>
      </c>
      <c r="V869" s="22" t="s">
        <v>3199</v>
      </c>
      <c r="W869" t="s">
        <v>83</v>
      </c>
      <c r="X869" s="22" t="s">
        <v>3199</v>
      </c>
      <c r="Y869" t="s">
        <v>16198</v>
      </c>
      <c r="Z869" s="2">
        <v>44469</v>
      </c>
      <c r="AA869" s="2">
        <v>44469</v>
      </c>
      <c r="AB869" t="s">
        <v>16199</v>
      </c>
    </row>
    <row r="870" spans="1:28" x14ac:dyDescent="0.25">
      <c r="A870">
        <v>2021</v>
      </c>
      <c r="B870" s="2">
        <v>44378</v>
      </c>
      <c r="C870" s="2">
        <v>44469</v>
      </c>
      <c r="D870" t="s">
        <v>72</v>
      </c>
      <c r="E870">
        <v>74074</v>
      </c>
      <c r="F870" t="s">
        <v>2552</v>
      </c>
      <c r="G870" t="s">
        <v>2568</v>
      </c>
      <c r="H870" t="s">
        <v>2578</v>
      </c>
      <c r="I870" t="s">
        <v>79</v>
      </c>
      <c r="J870" t="s">
        <v>4293</v>
      </c>
      <c r="K870" t="s">
        <v>3283</v>
      </c>
      <c r="L870" t="s">
        <v>4294</v>
      </c>
      <c r="N870" s="2">
        <v>44389</v>
      </c>
      <c r="O870" s="92">
        <v>45111</v>
      </c>
      <c r="P870" t="s">
        <v>16566</v>
      </c>
      <c r="Q870" s="28" t="s">
        <v>4295</v>
      </c>
      <c r="R870">
        <v>0</v>
      </c>
      <c r="S870">
        <v>0</v>
      </c>
      <c r="T870" s="22" t="s">
        <v>3199</v>
      </c>
      <c r="U870" s="22" t="s">
        <v>3199</v>
      </c>
      <c r="V870" s="22" t="s">
        <v>3199</v>
      </c>
      <c r="W870" t="s">
        <v>83</v>
      </c>
      <c r="X870" s="22" t="s">
        <v>3199</v>
      </c>
      <c r="Y870" t="s">
        <v>16198</v>
      </c>
      <c r="Z870" s="2">
        <v>44469</v>
      </c>
      <c r="AA870" s="2">
        <v>44469</v>
      </c>
      <c r="AB870" t="s">
        <v>16199</v>
      </c>
    </row>
    <row r="871" spans="1:28" x14ac:dyDescent="0.25">
      <c r="A871">
        <v>2021</v>
      </c>
      <c r="B871" s="2">
        <v>44378</v>
      </c>
      <c r="C871" s="2">
        <v>44469</v>
      </c>
      <c r="D871" t="s">
        <v>72</v>
      </c>
      <c r="E871">
        <v>74085</v>
      </c>
      <c r="F871" t="s">
        <v>2552</v>
      </c>
      <c r="G871" t="s">
        <v>2568</v>
      </c>
      <c r="H871" t="s">
        <v>2578</v>
      </c>
      <c r="I871" t="s">
        <v>79</v>
      </c>
      <c r="J871" t="s">
        <v>4296</v>
      </c>
      <c r="K871" t="s">
        <v>4297</v>
      </c>
      <c r="L871" t="s">
        <v>4038</v>
      </c>
      <c r="N871" s="2">
        <v>44389</v>
      </c>
      <c r="O871" s="92">
        <v>45112</v>
      </c>
      <c r="P871" t="s">
        <v>16566</v>
      </c>
      <c r="Q871" s="28" t="s">
        <v>4298</v>
      </c>
      <c r="R871">
        <v>0</v>
      </c>
      <c r="S871">
        <v>0</v>
      </c>
      <c r="T871" s="22" t="s">
        <v>3199</v>
      </c>
      <c r="U871" s="22" t="s">
        <v>3199</v>
      </c>
      <c r="V871" s="22" t="s">
        <v>3199</v>
      </c>
      <c r="W871" t="s">
        <v>83</v>
      </c>
      <c r="X871" s="22" t="s">
        <v>3199</v>
      </c>
      <c r="Y871" t="s">
        <v>16198</v>
      </c>
      <c r="Z871" s="2">
        <v>44469</v>
      </c>
      <c r="AA871" s="2">
        <v>44469</v>
      </c>
      <c r="AB871" t="s">
        <v>16199</v>
      </c>
    </row>
    <row r="872" spans="1:28" x14ac:dyDescent="0.25">
      <c r="A872">
        <v>2021</v>
      </c>
      <c r="B872" s="2">
        <v>44378</v>
      </c>
      <c r="C872" s="2">
        <v>44469</v>
      </c>
      <c r="D872" t="s">
        <v>72</v>
      </c>
      <c r="E872">
        <v>74946</v>
      </c>
      <c r="F872" t="s">
        <v>2552</v>
      </c>
      <c r="G872" t="s">
        <v>2568</v>
      </c>
      <c r="H872" t="s">
        <v>2578</v>
      </c>
      <c r="I872" t="s">
        <v>79</v>
      </c>
      <c r="M872" t="s">
        <v>4299</v>
      </c>
      <c r="N872" s="2">
        <v>44389</v>
      </c>
      <c r="O872" s="92">
        <v>45200</v>
      </c>
      <c r="P872" t="s">
        <v>16566</v>
      </c>
      <c r="Q872" s="28" t="s">
        <v>4300</v>
      </c>
      <c r="R872">
        <v>0</v>
      </c>
      <c r="S872">
        <v>0</v>
      </c>
      <c r="T872" s="22" t="s">
        <v>3199</v>
      </c>
      <c r="U872" s="22" t="s">
        <v>3199</v>
      </c>
      <c r="V872" s="22" t="s">
        <v>3199</v>
      </c>
      <c r="W872" t="s">
        <v>83</v>
      </c>
      <c r="X872" s="22" t="s">
        <v>3199</v>
      </c>
      <c r="Y872" t="s">
        <v>16198</v>
      </c>
      <c r="Z872" s="2">
        <v>44469</v>
      </c>
      <c r="AA872" s="2">
        <v>44469</v>
      </c>
      <c r="AB872" t="s">
        <v>16199</v>
      </c>
    </row>
    <row r="873" spans="1:28" x14ac:dyDescent="0.25">
      <c r="A873">
        <v>2021</v>
      </c>
      <c r="B873" s="2">
        <v>44378</v>
      </c>
      <c r="C873" s="2">
        <v>44469</v>
      </c>
      <c r="D873" t="s">
        <v>72</v>
      </c>
      <c r="E873">
        <v>78856</v>
      </c>
      <c r="F873" t="s">
        <v>2552</v>
      </c>
      <c r="G873" t="s">
        <v>2568</v>
      </c>
      <c r="H873" t="s">
        <v>2578</v>
      </c>
      <c r="I873" t="s">
        <v>79</v>
      </c>
      <c r="J873" t="s">
        <v>4301</v>
      </c>
      <c r="K873" t="s">
        <v>3490</v>
      </c>
      <c r="L873" t="s">
        <v>4302</v>
      </c>
      <c r="N873" s="2">
        <v>44389</v>
      </c>
      <c r="O873" s="92">
        <v>45114</v>
      </c>
      <c r="P873" t="s">
        <v>16566</v>
      </c>
      <c r="Q873" s="28" t="s">
        <v>4303</v>
      </c>
      <c r="R873">
        <v>0</v>
      </c>
      <c r="S873">
        <v>0</v>
      </c>
      <c r="T873" s="22" t="s">
        <v>3199</v>
      </c>
      <c r="U873" s="22" t="s">
        <v>3199</v>
      </c>
      <c r="V873" s="22" t="s">
        <v>3199</v>
      </c>
      <c r="W873" t="s">
        <v>83</v>
      </c>
      <c r="X873" s="22" t="s">
        <v>3199</v>
      </c>
      <c r="Y873" t="s">
        <v>16198</v>
      </c>
      <c r="Z873" s="2">
        <v>44469</v>
      </c>
      <c r="AA873" s="2">
        <v>44469</v>
      </c>
      <c r="AB873" t="s">
        <v>16199</v>
      </c>
    </row>
    <row r="874" spans="1:28" x14ac:dyDescent="0.25">
      <c r="A874">
        <v>2021</v>
      </c>
      <c r="B874" s="2">
        <v>44378</v>
      </c>
      <c r="C874" s="2">
        <v>44469</v>
      </c>
      <c r="D874" t="s">
        <v>72</v>
      </c>
      <c r="E874">
        <v>78857</v>
      </c>
      <c r="F874" t="s">
        <v>2552</v>
      </c>
      <c r="G874" t="s">
        <v>2568</v>
      </c>
      <c r="H874" t="s">
        <v>2578</v>
      </c>
      <c r="I874" t="s">
        <v>79</v>
      </c>
      <c r="J874" t="s">
        <v>4304</v>
      </c>
      <c r="K874" t="s">
        <v>4305</v>
      </c>
      <c r="L874" t="s">
        <v>4306</v>
      </c>
      <c r="N874" s="2">
        <v>44389</v>
      </c>
      <c r="O874" s="92">
        <v>45114</v>
      </c>
      <c r="P874" t="s">
        <v>16566</v>
      </c>
      <c r="Q874" s="28" t="s">
        <v>4307</v>
      </c>
      <c r="R874">
        <v>0</v>
      </c>
      <c r="S874">
        <v>0</v>
      </c>
      <c r="T874" s="22" t="s">
        <v>3199</v>
      </c>
      <c r="U874" s="22" t="s">
        <v>3199</v>
      </c>
      <c r="V874" s="22" t="s">
        <v>3199</v>
      </c>
      <c r="W874" t="s">
        <v>83</v>
      </c>
      <c r="X874" s="22" t="s">
        <v>3199</v>
      </c>
      <c r="Y874" t="s">
        <v>16198</v>
      </c>
      <c r="Z874" s="2">
        <v>44469</v>
      </c>
      <c r="AA874" s="2">
        <v>44469</v>
      </c>
      <c r="AB874" t="s">
        <v>16199</v>
      </c>
    </row>
    <row r="875" spans="1:28" x14ac:dyDescent="0.25">
      <c r="A875">
        <v>2021</v>
      </c>
      <c r="B875" s="2">
        <v>44378</v>
      </c>
      <c r="C875" s="2">
        <v>44469</v>
      </c>
      <c r="D875" t="s">
        <v>72</v>
      </c>
      <c r="E875">
        <v>78865</v>
      </c>
      <c r="F875" t="s">
        <v>2552</v>
      </c>
      <c r="G875" t="s">
        <v>2568</v>
      </c>
      <c r="H875" t="s">
        <v>2578</v>
      </c>
      <c r="I875" t="s">
        <v>79</v>
      </c>
      <c r="M875" t="s">
        <v>4308</v>
      </c>
      <c r="N875" s="2">
        <v>44389</v>
      </c>
      <c r="O875" s="92">
        <v>45115</v>
      </c>
      <c r="P875" t="s">
        <v>16566</v>
      </c>
      <c r="Q875" s="28" t="s">
        <v>4309</v>
      </c>
      <c r="R875">
        <v>0</v>
      </c>
      <c r="S875">
        <v>0</v>
      </c>
      <c r="T875" s="22" t="s">
        <v>3199</v>
      </c>
      <c r="U875" s="22" t="s">
        <v>3199</v>
      </c>
      <c r="V875" s="22" t="s">
        <v>3199</v>
      </c>
      <c r="W875" t="s">
        <v>83</v>
      </c>
      <c r="X875" s="22" t="s">
        <v>3199</v>
      </c>
      <c r="Y875" t="s">
        <v>16198</v>
      </c>
      <c r="Z875" s="2">
        <v>44469</v>
      </c>
      <c r="AA875" s="2">
        <v>44469</v>
      </c>
      <c r="AB875" t="s">
        <v>16199</v>
      </c>
    </row>
    <row r="876" spans="1:28" x14ac:dyDescent="0.25">
      <c r="A876">
        <v>2021</v>
      </c>
      <c r="B876" s="2">
        <v>44378</v>
      </c>
      <c r="C876" s="2">
        <v>44469</v>
      </c>
      <c r="D876" t="s">
        <v>72</v>
      </c>
      <c r="E876">
        <v>78866</v>
      </c>
      <c r="F876" t="s">
        <v>2552</v>
      </c>
      <c r="G876" t="s">
        <v>2568</v>
      </c>
      <c r="H876" t="s">
        <v>2578</v>
      </c>
      <c r="I876" t="s">
        <v>79</v>
      </c>
      <c r="J876" t="s">
        <v>4310</v>
      </c>
      <c r="K876" t="s">
        <v>4311</v>
      </c>
      <c r="L876" t="s">
        <v>4312</v>
      </c>
      <c r="N876" s="2">
        <v>44389</v>
      </c>
      <c r="O876" s="92">
        <v>45115</v>
      </c>
      <c r="P876" t="s">
        <v>16566</v>
      </c>
      <c r="Q876" s="28" t="s">
        <v>4313</v>
      </c>
      <c r="R876">
        <v>0</v>
      </c>
      <c r="S876">
        <v>0</v>
      </c>
      <c r="T876" s="22" t="s">
        <v>3199</v>
      </c>
      <c r="U876" s="22" t="s">
        <v>3199</v>
      </c>
      <c r="V876" s="22" t="s">
        <v>3199</v>
      </c>
      <c r="W876" t="s">
        <v>83</v>
      </c>
      <c r="X876" s="22" t="s">
        <v>3199</v>
      </c>
      <c r="Y876" t="s">
        <v>16198</v>
      </c>
      <c r="Z876" s="2">
        <v>44469</v>
      </c>
      <c r="AA876" s="2">
        <v>44469</v>
      </c>
      <c r="AB876" t="s">
        <v>16199</v>
      </c>
    </row>
    <row r="877" spans="1:28" x14ac:dyDescent="0.25">
      <c r="A877">
        <v>2021</v>
      </c>
      <c r="B877" s="2">
        <v>44378</v>
      </c>
      <c r="C877" s="2">
        <v>44469</v>
      </c>
      <c r="D877" t="s">
        <v>72</v>
      </c>
      <c r="E877">
        <v>78867</v>
      </c>
      <c r="F877" t="s">
        <v>2552</v>
      </c>
      <c r="G877" t="s">
        <v>2568</v>
      </c>
      <c r="H877" t="s">
        <v>2578</v>
      </c>
      <c r="I877" t="s">
        <v>79</v>
      </c>
      <c r="J877" t="s">
        <v>4314</v>
      </c>
      <c r="K877" t="s">
        <v>4315</v>
      </c>
      <c r="L877" t="s">
        <v>4020</v>
      </c>
      <c r="N877" s="2">
        <v>44389</v>
      </c>
      <c r="O877" s="92">
        <v>45115</v>
      </c>
      <c r="P877" t="s">
        <v>16566</v>
      </c>
      <c r="Q877" s="28" t="s">
        <v>4316</v>
      </c>
      <c r="R877">
        <v>0</v>
      </c>
      <c r="S877">
        <v>0</v>
      </c>
      <c r="T877" s="22" t="s">
        <v>3199</v>
      </c>
      <c r="U877" s="22" t="s">
        <v>3199</v>
      </c>
      <c r="V877" s="22" t="s">
        <v>3199</v>
      </c>
      <c r="W877" t="s">
        <v>83</v>
      </c>
      <c r="X877" s="22" t="s">
        <v>3199</v>
      </c>
      <c r="Y877" t="s">
        <v>16198</v>
      </c>
      <c r="Z877" s="2">
        <v>44469</v>
      </c>
      <c r="AA877" s="2">
        <v>44469</v>
      </c>
      <c r="AB877" t="s">
        <v>16199</v>
      </c>
    </row>
    <row r="878" spans="1:28" x14ac:dyDescent="0.25">
      <c r="A878">
        <v>2021</v>
      </c>
      <c r="B878" s="2">
        <v>44378</v>
      </c>
      <c r="C878" s="2">
        <v>44469</v>
      </c>
      <c r="D878" t="s">
        <v>72</v>
      </c>
      <c r="E878">
        <v>78868</v>
      </c>
      <c r="F878" t="s">
        <v>2552</v>
      </c>
      <c r="G878" t="s">
        <v>2568</v>
      </c>
      <c r="H878" t="s">
        <v>2578</v>
      </c>
      <c r="I878" t="s">
        <v>79</v>
      </c>
      <c r="J878" t="s">
        <v>4317</v>
      </c>
      <c r="K878" t="s">
        <v>3515</v>
      </c>
      <c r="L878" t="s">
        <v>3360</v>
      </c>
      <c r="N878" s="2">
        <v>44389</v>
      </c>
      <c r="O878" s="92">
        <v>45115</v>
      </c>
      <c r="P878" t="s">
        <v>16566</v>
      </c>
      <c r="Q878" s="28" t="s">
        <v>4318</v>
      </c>
      <c r="R878">
        <v>0</v>
      </c>
      <c r="S878">
        <v>0</v>
      </c>
      <c r="T878" s="22" t="s">
        <v>3199</v>
      </c>
      <c r="U878" s="22" t="s">
        <v>3199</v>
      </c>
      <c r="V878" s="22" t="s">
        <v>3199</v>
      </c>
      <c r="W878" t="s">
        <v>83</v>
      </c>
      <c r="X878" s="22" t="s">
        <v>3199</v>
      </c>
      <c r="Y878" t="s">
        <v>16198</v>
      </c>
      <c r="Z878" s="2">
        <v>44469</v>
      </c>
      <c r="AA878" s="2">
        <v>44469</v>
      </c>
      <c r="AB878" t="s">
        <v>16199</v>
      </c>
    </row>
    <row r="879" spans="1:28" x14ac:dyDescent="0.25">
      <c r="A879">
        <v>2021</v>
      </c>
      <c r="B879" s="2">
        <v>44378</v>
      </c>
      <c r="C879" s="2">
        <v>44469</v>
      </c>
      <c r="D879" t="s">
        <v>72</v>
      </c>
      <c r="E879">
        <v>78869</v>
      </c>
      <c r="F879" t="s">
        <v>2552</v>
      </c>
      <c r="G879" t="s">
        <v>2568</v>
      </c>
      <c r="H879" t="s">
        <v>2578</v>
      </c>
      <c r="I879" t="s">
        <v>79</v>
      </c>
      <c r="M879" t="s">
        <v>4266</v>
      </c>
      <c r="N879" s="2">
        <v>44389</v>
      </c>
      <c r="O879" s="92">
        <v>45115</v>
      </c>
      <c r="P879" t="s">
        <v>16566</v>
      </c>
      <c r="Q879" s="28" t="s">
        <v>4319</v>
      </c>
      <c r="R879">
        <v>0</v>
      </c>
      <c r="S879">
        <v>0</v>
      </c>
      <c r="T879" s="22" t="s">
        <v>3199</v>
      </c>
      <c r="U879" s="22" t="s">
        <v>3199</v>
      </c>
      <c r="V879" s="22" t="s">
        <v>3199</v>
      </c>
      <c r="W879" t="s">
        <v>83</v>
      </c>
      <c r="X879" s="22" t="s">
        <v>3199</v>
      </c>
      <c r="Y879" t="s">
        <v>16198</v>
      </c>
      <c r="Z879" s="2">
        <v>44469</v>
      </c>
      <c r="AA879" s="2">
        <v>44469</v>
      </c>
      <c r="AB879" t="s">
        <v>16199</v>
      </c>
    </row>
    <row r="880" spans="1:28" x14ac:dyDescent="0.25">
      <c r="A880">
        <v>2021</v>
      </c>
      <c r="B880" s="2">
        <v>44378</v>
      </c>
      <c r="C880" s="2">
        <v>44469</v>
      </c>
      <c r="D880" t="s">
        <v>72</v>
      </c>
      <c r="E880">
        <v>78870</v>
      </c>
      <c r="F880" t="s">
        <v>2552</v>
      </c>
      <c r="G880" t="s">
        <v>2568</v>
      </c>
      <c r="H880" t="s">
        <v>2578</v>
      </c>
      <c r="I880" t="s">
        <v>79</v>
      </c>
      <c r="M880" t="s">
        <v>4266</v>
      </c>
      <c r="N880" s="2">
        <v>44389</v>
      </c>
      <c r="O880" s="92">
        <v>45115</v>
      </c>
      <c r="P880" t="s">
        <v>16566</v>
      </c>
      <c r="Q880" s="28" t="s">
        <v>4320</v>
      </c>
      <c r="R880">
        <v>0</v>
      </c>
      <c r="S880">
        <v>0</v>
      </c>
      <c r="T880" s="22" t="s">
        <v>3199</v>
      </c>
      <c r="U880" s="22" t="s">
        <v>3199</v>
      </c>
      <c r="V880" s="22" t="s">
        <v>3199</v>
      </c>
      <c r="W880" t="s">
        <v>83</v>
      </c>
      <c r="X880" s="22" t="s">
        <v>3199</v>
      </c>
      <c r="Y880" t="s">
        <v>16198</v>
      </c>
      <c r="Z880" s="2">
        <v>44469</v>
      </c>
      <c r="AA880" s="2">
        <v>44469</v>
      </c>
      <c r="AB880" t="s">
        <v>16199</v>
      </c>
    </row>
    <row r="881" spans="1:28" x14ac:dyDescent="0.25">
      <c r="A881">
        <v>2021</v>
      </c>
      <c r="B881" s="2">
        <v>44378</v>
      </c>
      <c r="C881" s="2">
        <v>44469</v>
      </c>
      <c r="D881" t="s">
        <v>72</v>
      </c>
      <c r="E881">
        <v>78871</v>
      </c>
      <c r="F881" t="s">
        <v>2552</v>
      </c>
      <c r="G881" t="s">
        <v>2568</v>
      </c>
      <c r="H881" t="s">
        <v>2578</v>
      </c>
      <c r="I881" t="s">
        <v>79</v>
      </c>
      <c r="J881" t="s">
        <v>4321</v>
      </c>
      <c r="K881" t="s">
        <v>4322</v>
      </c>
      <c r="L881" t="s">
        <v>4323</v>
      </c>
      <c r="N881" s="2">
        <v>44389</v>
      </c>
      <c r="O881" s="92">
        <v>45115</v>
      </c>
      <c r="P881" t="s">
        <v>16566</v>
      </c>
      <c r="Q881" s="28" t="s">
        <v>4324</v>
      </c>
      <c r="R881">
        <v>0</v>
      </c>
      <c r="S881">
        <v>0</v>
      </c>
      <c r="T881" s="22" t="s">
        <v>3199</v>
      </c>
      <c r="U881" s="22" t="s">
        <v>3199</v>
      </c>
      <c r="V881" s="22" t="s">
        <v>3199</v>
      </c>
      <c r="W881" t="s">
        <v>83</v>
      </c>
      <c r="X881" s="22" t="s">
        <v>3199</v>
      </c>
      <c r="Y881" t="s">
        <v>16198</v>
      </c>
      <c r="Z881" s="2">
        <v>44469</v>
      </c>
      <c r="AA881" s="2">
        <v>44469</v>
      </c>
      <c r="AB881" t="s">
        <v>16199</v>
      </c>
    </row>
    <row r="882" spans="1:28" x14ac:dyDescent="0.25">
      <c r="A882">
        <v>2021</v>
      </c>
      <c r="B882" s="2">
        <v>44378</v>
      </c>
      <c r="C882" s="2">
        <v>44469</v>
      </c>
      <c r="D882" t="s">
        <v>72</v>
      </c>
      <c r="E882">
        <v>78874</v>
      </c>
      <c r="F882" t="s">
        <v>2552</v>
      </c>
      <c r="G882" t="s">
        <v>2568</v>
      </c>
      <c r="H882" t="s">
        <v>2578</v>
      </c>
      <c r="I882" t="s">
        <v>79</v>
      </c>
      <c r="J882" t="s">
        <v>3917</v>
      </c>
      <c r="K882" t="s">
        <v>3324</v>
      </c>
      <c r="L882" t="s">
        <v>4325</v>
      </c>
      <c r="N882" s="2">
        <v>44389</v>
      </c>
      <c r="O882" s="92">
        <v>45116</v>
      </c>
      <c r="P882" t="s">
        <v>16566</v>
      </c>
      <c r="Q882" s="28" t="s">
        <v>4326</v>
      </c>
      <c r="R882">
        <v>0</v>
      </c>
      <c r="S882">
        <v>0</v>
      </c>
      <c r="T882" s="22" t="s">
        <v>3199</v>
      </c>
      <c r="U882" s="22" t="s">
        <v>3199</v>
      </c>
      <c r="V882" s="22" t="s">
        <v>3199</v>
      </c>
      <c r="W882" t="s">
        <v>83</v>
      </c>
      <c r="X882" s="22" t="s">
        <v>3199</v>
      </c>
      <c r="Y882" t="s">
        <v>16198</v>
      </c>
      <c r="Z882" s="2">
        <v>44469</v>
      </c>
      <c r="AA882" s="2">
        <v>44469</v>
      </c>
      <c r="AB882" t="s">
        <v>16199</v>
      </c>
    </row>
    <row r="883" spans="1:28" x14ac:dyDescent="0.25">
      <c r="A883">
        <v>2021</v>
      </c>
      <c r="B883" s="2">
        <v>44378</v>
      </c>
      <c r="C883" s="2">
        <v>44469</v>
      </c>
      <c r="D883" t="s">
        <v>72</v>
      </c>
      <c r="E883">
        <v>78875</v>
      </c>
      <c r="F883" t="s">
        <v>2552</v>
      </c>
      <c r="G883" t="s">
        <v>2568</v>
      </c>
      <c r="H883" t="s">
        <v>2578</v>
      </c>
      <c r="I883" t="s">
        <v>79</v>
      </c>
      <c r="J883" t="s">
        <v>4327</v>
      </c>
      <c r="K883" t="s">
        <v>4328</v>
      </c>
      <c r="L883" t="s">
        <v>3320</v>
      </c>
      <c r="N883" s="2">
        <v>44389</v>
      </c>
      <c r="O883" s="92">
        <v>45116</v>
      </c>
      <c r="P883" t="s">
        <v>16566</v>
      </c>
      <c r="Q883" s="28" t="s">
        <v>4329</v>
      </c>
      <c r="R883">
        <v>0</v>
      </c>
      <c r="S883">
        <v>0</v>
      </c>
      <c r="T883" s="22" t="s">
        <v>3199</v>
      </c>
      <c r="U883" s="22" t="s">
        <v>3199</v>
      </c>
      <c r="V883" s="22" t="s">
        <v>3199</v>
      </c>
      <c r="W883" t="s">
        <v>83</v>
      </c>
      <c r="X883" s="22" t="s">
        <v>3199</v>
      </c>
      <c r="Y883" t="s">
        <v>16198</v>
      </c>
      <c r="Z883" s="2">
        <v>44469</v>
      </c>
      <c r="AA883" s="2">
        <v>44469</v>
      </c>
      <c r="AB883" t="s">
        <v>16199</v>
      </c>
    </row>
    <row r="884" spans="1:28" x14ac:dyDescent="0.25">
      <c r="A884">
        <v>2021</v>
      </c>
      <c r="B884" s="2">
        <v>44378</v>
      </c>
      <c r="C884" s="2">
        <v>44469</v>
      </c>
      <c r="D884" t="s">
        <v>72</v>
      </c>
      <c r="E884">
        <v>78877</v>
      </c>
      <c r="F884" t="s">
        <v>2552</v>
      </c>
      <c r="G884" t="s">
        <v>2568</v>
      </c>
      <c r="H884" t="s">
        <v>2578</v>
      </c>
      <c r="I884" t="s">
        <v>79</v>
      </c>
      <c r="J884" t="s">
        <v>3613</v>
      </c>
      <c r="K884" t="s">
        <v>3331</v>
      </c>
      <c r="L884" t="s">
        <v>4330</v>
      </c>
      <c r="N884" s="2">
        <v>44389</v>
      </c>
      <c r="O884" s="92">
        <v>45116</v>
      </c>
      <c r="P884" t="s">
        <v>16566</v>
      </c>
      <c r="Q884" s="28" t="s">
        <v>4331</v>
      </c>
      <c r="R884">
        <v>0</v>
      </c>
      <c r="S884">
        <v>0</v>
      </c>
      <c r="T884" s="22" t="s">
        <v>3199</v>
      </c>
      <c r="U884" s="22" t="s">
        <v>3199</v>
      </c>
      <c r="V884" s="22" t="s">
        <v>3199</v>
      </c>
      <c r="W884" t="s">
        <v>83</v>
      </c>
      <c r="X884" s="22" t="s">
        <v>3199</v>
      </c>
      <c r="Y884" t="s">
        <v>16198</v>
      </c>
      <c r="Z884" s="2">
        <v>44469</v>
      </c>
      <c r="AA884" s="2">
        <v>44469</v>
      </c>
      <c r="AB884" t="s">
        <v>16199</v>
      </c>
    </row>
    <row r="885" spans="1:28" x14ac:dyDescent="0.25">
      <c r="A885">
        <v>2021</v>
      </c>
      <c r="B885" s="2">
        <v>44378</v>
      </c>
      <c r="C885" s="2">
        <v>44469</v>
      </c>
      <c r="D885" t="s">
        <v>72</v>
      </c>
      <c r="E885">
        <v>78878</v>
      </c>
      <c r="F885" t="s">
        <v>2552</v>
      </c>
      <c r="G885" t="s">
        <v>2568</v>
      </c>
      <c r="H885" t="s">
        <v>2578</v>
      </c>
      <c r="I885" t="s">
        <v>79</v>
      </c>
      <c r="M885" t="s">
        <v>4332</v>
      </c>
      <c r="N885" s="2">
        <v>44389</v>
      </c>
      <c r="O885" s="92">
        <v>45116</v>
      </c>
      <c r="P885" t="s">
        <v>16566</v>
      </c>
      <c r="Q885" s="28" t="s">
        <v>4333</v>
      </c>
      <c r="R885">
        <v>0</v>
      </c>
      <c r="S885">
        <v>0</v>
      </c>
      <c r="T885" s="22" t="s">
        <v>3199</v>
      </c>
      <c r="U885" s="22" t="s">
        <v>3199</v>
      </c>
      <c r="V885" s="22" t="s">
        <v>3199</v>
      </c>
      <c r="W885" t="s">
        <v>83</v>
      </c>
      <c r="X885" s="22" t="s">
        <v>3199</v>
      </c>
      <c r="Y885" t="s">
        <v>16198</v>
      </c>
      <c r="Z885" s="2">
        <v>44469</v>
      </c>
      <c r="AA885" s="2">
        <v>44469</v>
      </c>
      <c r="AB885" t="s">
        <v>16199</v>
      </c>
    </row>
    <row r="886" spans="1:28" x14ac:dyDescent="0.25">
      <c r="A886">
        <v>2021</v>
      </c>
      <c r="B886" s="2">
        <v>44378</v>
      </c>
      <c r="C886" s="2">
        <v>44469</v>
      </c>
      <c r="D886" t="s">
        <v>72</v>
      </c>
      <c r="E886">
        <v>78880</v>
      </c>
      <c r="F886" t="s">
        <v>2552</v>
      </c>
      <c r="G886" t="s">
        <v>2568</v>
      </c>
      <c r="H886" t="s">
        <v>2578</v>
      </c>
      <c r="I886" t="s">
        <v>79</v>
      </c>
      <c r="J886" t="s">
        <v>4334</v>
      </c>
      <c r="K886" t="s">
        <v>3515</v>
      </c>
      <c r="L886" t="s">
        <v>3474</v>
      </c>
      <c r="N886" s="2">
        <v>44389</v>
      </c>
      <c r="O886" s="92">
        <v>45116</v>
      </c>
      <c r="P886" t="s">
        <v>16566</v>
      </c>
      <c r="Q886" s="28" t="s">
        <v>4335</v>
      </c>
      <c r="R886">
        <v>0</v>
      </c>
      <c r="S886">
        <v>0</v>
      </c>
      <c r="T886" s="22" t="s">
        <v>3199</v>
      </c>
      <c r="U886" s="22" t="s">
        <v>3199</v>
      </c>
      <c r="V886" s="22" t="s">
        <v>3199</v>
      </c>
      <c r="W886" t="s">
        <v>83</v>
      </c>
      <c r="X886" s="22" t="s">
        <v>3199</v>
      </c>
      <c r="Y886" t="s">
        <v>16198</v>
      </c>
      <c r="Z886" s="2">
        <v>44469</v>
      </c>
      <c r="AA886" s="2">
        <v>44469</v>
      </c>
      <c r="AB886" t="s">
        <v>16199</v>
      </c>
    </row>
    <row r="887" spans="1:28" x14ac:dyDescent="0.25">
      <c r="A887">
        <v>2021</v>
      </c>
      <c r="B887" s="2">
        <v>44378</v>
      </c>
      <c r="C887" s="2">
        <v>44469</v>
      </c>
      <c r="D887" t="s">
        <v>72</v>
      </c>
      <c r="E887">
        <v>2041</v>
      </c>
      <c r="F887" t="s">
        <v>2552</v>
      </c>
      <c r="G887" t="s">
        <v>2568</v>
      </c>
      <c r="H887" t="s">
        <v>2578</v>
      </c>
      <c r="I887" t="s">
        <v>79</v>
      </c>
      <c r="J887" t="s">
        <v>4336</v>
      </c>
      <c r="K887" t="s">
        <v>3692</v>
      </c>
      <c r="L887" t="s">
        <v>4337</v>
      </c>
      <c r="N887" s="2">
        <v>44390</v>
      </c>
      <c r="O887" s="92">
        <v>45121</v>
      </c>
      <c r="P887" t="s">
        <v>16566</v>
      </c>
      <c r="Q887" s="28" t="s">
        <v>4338</v>
      </c>
      <c r="R887">
        <v>0</v>
      </c>
      <c r="S887">
        <v>0</v>
      </c>
      <c r="T887" s="22" t="s">
        <v>3199</v>
      </c>
      <c r="U887" s="22" t="s">
        <v>3199</v>
      </c>
      <c r="V887" s="22" t="s">
        <v>3199</v>
      </c>
      <c r="W887" t="s">
        <v>83</v>
      </c>
      <c r="X887" s="22" t="s">
        <v>3199</v>
      </c>
      <c r="Y887" t="s">
        <v>16198</v>
      </c>
      <c r="Z887" s="2">
        <v>44469</v>
      </c>
      <c r="AA887" s="2">
        <v>44469</v>
      </c>
      <c r="AB887" t="s">
        <v>16199</v>
      </c>
    </row>
    <row r="888" spans="1:28" x14ac:dyDescent="0.25">
      <c r="A888">
        <v>2021</v>
      </c>
      <c r="B888" s="2">
        <v>44378</v>
      </c>
      <c r="C888" s="2">
        <v>44469</v>
      </c>
      <c r="D888" t="s">
        <v>72</v>
      </c>
      <c r="E888">
        <v>6400</v>
      </c>
      <c r="F888" t="s">
        <v>2552</v>
      </c>
      <c r="G888" t="s">
        <v>2568</v>
      </c>
      <c r="H888" t="s">
        <v>2578</v>
      </c>
      <c r="I888" t="s">
        <v>79</v>
      </c>
      <c r="J888" t="s">
        <v>4339</v>
      </c>
      <c r="K888" t="s">
        <v>4340</v>
      </c>
      <c r="L888" t="s">
        <v>3556</v>
      </c>
      <c r="N888" s="2">
        <v>44390</v>
      </c>
      <c r="O888" s="92">
        <v>45126</v>
      </c>
      <c r="P888" t="s">
        <v>16566</v>
      </c>
      <c r="Q888" s="28" t="s">
        <v>4341</v>
      </c>
      <c r="R888">
        <v>0</v>
      </c>
      <c r="S888">
        <v>0</v>
      </c>
      <c r="T888" s="22" t="s">
        <v>3199</v>
      </c>
      <c r="U888" s="22" t="s">
        <v>3199</v>
      </c>
      <c r="V888" s="22" t="s">
        <v>3199</v>
      </c>
      <c r="W888" t="s">
        <v>83</v>
      </c>
      <c r="X888" s="22" t="s">
        <v>3199</v>
      </c>
      <c r="Y888" t="s">
        <v>16198</v>
      </c>
      <c r="Z888" s="2">
        <v>44469</v>
      </c>
      <c r="AA888" s="2">
        <v>44469</v>
      </c>
      <c r="AB888" t="s">
        <v>16199</v>
      </c>
    </row>
    <row r="889" spans="1:28" x14ac:dyDescent="0.25">
      <c r="A889">
        <v>2021</v>
      </c>
      <c r="B889" s="2">
        <v>44378</v>
      </c>
      <c r="C889" s="2">
        <v>44469</v>
      </c>
      <c r="D889" t="s">
        <v>72</v>
      </c>
      <c r="E889">
        <v>6478</v>
      </c>
      <c r="F889" t="s">
        <v>2552</v>
      </c>
      <c r="G889" t="s">
        <v>2568</v>
      </c>
      <c r="H889" t="s">
        <v>2578</v>
      </c>
      <c r="I889" t="s">
        <v>79</v>
      </c>
      <c r="J889" t="s">
        <v>4342</v>
      </c>
      <c r="K889" t="s">
        <v>3918</v>
      </c>
      <c r="L889" t="s">
        <v>3735</v>
      </c>
      <c r="N889" s="2">
        <v>44390</v>
      </c>
      <c r="O889" s="92">
        <v>44888</v>
      </c>
      <c r="P889" t="s">
        <v>16566</v>
      </c>
      <c r="Q889" s="28" t="s">
        <v>4343</v>
      </c>
      <c r="R889">
        <v>0</v>
      </c>
      <c r="S889">
        <v>0</v>
      </c>
      <c r="T889" s="22" t="s">
        <v>3199</v>
      </c>
      <c r="U889" s="22" t="s">
        <v>3199</v>
      </c>
      <c r="V889" s="22" t="s">
        <v>3199</v>
      </c>
      <c r="W889" t="s">
        <v>83</v>
      </c>
      <c r="X889" s="22" t="s">
        <v>3199</v>
      </c>
      <c r="Y889" t="s">
        <v>16198</v>
      </c>
      <c r="Z889" s="2">
        <v>44469</v>
      </c>
      <c r="AA889" s="2">
        <v>44469</v>
      </c>
      <c r="AB889" t="s">
        <v>16199</v>
      </c>
    </row>
    <row r="890" spans="1:28" x14ac:dyDescent="0.25">
      <c r="A890">
        <v>2021</v>
      </c>
      <c r="B890" s="2">
        <v>44378</v>
      </c>
      <c r="C890" s="2">
        <v>44469</v>
      </c>
      <c r="D890" t="s">
        <v>72</v>
      </c>
      <c r="E890">
        <v>6653</v>
      </c>
      <c r="F890" t="s">
        <v>2552</v>
      </c>
      <c r="G890" t="s">
        <v>2568</v>
      </c>
      <c r="H890" t="s">
        <v>2578</v>
      </c>
      <c r="I890" t="s">
        <v>79</v>
      </c>
      <c r="J890" t="s">
        <v>4344</v>
      </c>
      <c r="K890" t="s">
        <v>3297</v>
      </c>
      <c r="L890" t="s">
        <v>3425</v>
      </c>
      <c r="N890" s="2">
        <v>44390</v>
      </c>
      <c r="O890" s="92">
        <v>45121</v>
      </c>
      <c r="P890" t="s">
        <v>16566</v>
      </c>
      <c r="Q890" s="28" t="s">
        <v>4345</v>
      </c>
      <c r="R890">
        <v>0</v>
      </c>
      <c r="S890">
        <v>0</v>
      </c>
      <c r="T890" s="22" t="s">
        <v>3199</v>
      </c>
      <c r="U890" s="22" t="s">
        <v>3199</v>
      </c>
      <c r="V890" s="22" t="s">
        <v>3199</v>
      </c>
      <c r="W890" t="s">
        <v>83</v>
      </c>
      <c r="X890" s="22" t="s">
        <v>3199</v>
      </c>
      <c r="Y890" t="s">
        <v>16198</v>
      </c>
      <c r="Z890" s="2">
        <v>44469</v>
      </c>
      <c r="AA890" s="2">
        <v>44469</v>
      </c>
      <c r="AB890" t="s">
        <v>16199</v>
      </c>
    </row>
    <row r="891" spans="1:28" x14ac:dyDescent="0.25">
      <c r="A891">
        <v>2021</v>
      </c>
      <c r="B891" s="2">
        <v>44378</v>
      </c>
      <c r="C891" s="2">
        <v>44469</v>
      </c>
      <c r="D891" t="s">
        <v>72</v>
      </c>
      <c r="E891">
        <v>14657</v>
      </c>
      <c r="F891" t="s">
        <v>2552</v>
      </c>
      <c r="G891" t="s">
        <v>2568</v>
      </c>
      <c r="H891" t="s">
        <v>2578</v>
      </c>
      <c r="I891" t="s">
        <v>79</v>
      </c>
      <c r="J891" t="s">
        <v>4346</v>
      </c>
      <c r="K891" t="s">
        <v>3532</v>
      </c>
      <c r="L891" t="s">
        <v>3466</v>
      </c>
      <c r="N891" s="2">
        <v>44390</v>
      </c>
      <c r="O891" s="92">
        <v>45097</v>
      </c>
      <c r="P891" t="s">
        <v>16566</v>
      </c>
      <c r="Q891" s="28" t="s">
        <v>4347</v>
      </c>
      <c r="R891">
        <v>0</v>
      </c>
      <c r="S891">
        <v>0</v>
      </c>
      <c r="T891" s="22" t="s">
        <v>3199</v>
      </c>
      <c r="U891" s="22" t="s">
        <v>3199</v>
      </c>
      <c r="V891" s="22" t="s">
        <v>3199</v>
      </c>
      <c r="W891" t="s">
        <v>83</v>
      </c>
      <c r="X891" s="22" t="s">
        <v>3199</v>
      </c>
      <c r="Y891" t="s">
        <v>16198</v>
      </c>
      <c r="Z891" s="2">
        <v>44469</v>
      </c>
      <c r="AA891" s="2">
        <v>44469</v>
      </c>
      <c r="AB891" t="s">
        <v>16199</v>
      </c>
    </row>
    <row r="892" spans="1:28" x14ac:dyDescent="0.25">
      <c r="A892">
        <v>2021</v>
      </c>
      <c r="B892" s="2">
        <v>44378</v>
      </c>
      <c r="C892" s="2">
        <v>44469</v>
      </c>
      <c r="D892" t="s">
        <v>72</v>
      </c>
      <c r="E892">
        <v>16633</v>
      </c>
      <c r="F892" t="s">
        <v>2552</v>
      </c>
      <c r="G892" t="s">
        <v>2568</v>
      </c>
      <c r="H892" t="s">
        <v>2578</v>
      </c>
      <c r="I892" t="s">
        <v>79</v>
      </c>
      <c r="J892" t="s">
        <v>4348</v>
      </c>
      <c r="K892" t="s">
        <v>4349</v>
      </c>
      <c r="L892" t="s">
        <v>3784</v>
      </c>
      <c r="N892" s="2">
        <v>44390</v>
      </c>
      <c r="O892" s="92">
        <v>45090</v>
      </c>
      <c r="P892" t="s">
        <v>16566</v>
      </c>
      <c r="Q892" s="28" t="s">
        <v>4350</v>
      </c>
      <c r="R892">
        <v>0</v>
      </c>
      <c r="S892">
        <v>0</v>
      </c>
      <c r="T892" s="22" t="s">
        <v>3199</v>
      </c>
      <c r="U892" s="22" t="s">
        <v>3199</v>
      </c>
      <c r="V892" s="22" t="s">
        <v>3199</v>
      </c>
      <c r="W892" t="s">
        <v>83</v>
      </c>
      <c r="X892" s="22" t="s">
        <v>3199</v>
      </c>
      <c r="Y892" t="s">
        <v>16198</v>
      </c>
      <c r="Z892" s="2">
        <v>44469</v>
      </c>
      <c r="AA892" s="2">
        <v>44469</v>
      </c>
      <c r="AB892" t="s">
        <v>16199</v>
      </c>
    </row>
    <row r="893" spans="1:28" x14ac:dyDescent="0.25">
      <c r="A893">
        <v>2021</v>
      </c>
      <c r="B893" s="2">
        <v>44378</v>
      </c>
      <c r="C893" s="2">
        <v>44469</v>
      </c>
      <c r="D893" t="s">
        <v>72</v>
      </c>
      <c r="E893">
        <v>35171</v>
      </c>
      <c r="F893" t="s">
        <v>2552</v>
      </c>
      <c r="G893" t="s">
        <v>2568</v>
      </c>
      <c r="H893" t="s">
        <v>2578</v>
      </c>
      <c r="I893" t="s">
        <v>79</v>
      </c>
      <c r="J893" t="s">
        <v>4351</v>
      </c>
      <c r="K893" t="s">
        <v>3922</v>
      </c>
      <c r="L893" t="s">
        <v>3355</v>
      </c>
      <c r="N893" s="2">
        <v>44390</v>
      </c>
      <c r="O893" s="92">
        <v>45061</v>
      </c>
      <c r="P893" t="s">
        <v>16566</v>
      </c>
      <c r="Q893" s="28" t="s">
        <v>4352</v>
      </c>
      <c r="R893">
        <v>0</v>
      </c>
      <c r="S893">
        <v>0</v>
      </c>
      <c r="T893" s="22" t="s">
        <v>3199</v>
      </c>
      <c r="U893" s="22" t="s">
        <v>3199</v>
      </c>
      <c r="V893" s="22" t="s">
        <v>3199</v>
      </c>
      <c r="W893" t="s">
        <v>83</v>
      </c>
      <c r="X893" s="22" t="s">
        <v>3199</v>
      </c>
      <c r="Y893" t="s">
        <v>16198</v>
      </c>
      <c r="Z893" s="2">
        <v>44469</v>
      </c>
      <c r="AA893" s="2">
        <v>44469</v>
      </c>
      <c r="AB893" t="s">
        <v>16199</v>
      </c>
    </row>
    <row r="894" spans="1:28" x14ac:dyDescent="0.25">
      <c r="A894">
        <v>2021</v>
      </c>
      <c r="B894" s="2">
        <v>44378</v>
      </c>
      <c r="C894" s="2">
        <v>44469</v>
      </c>
      <c r="D894" t="s">
        <v>72</v>
      </c>
      <c r="E894">
        <v>36301</v>
      </c>
      <c r="F894" t="s">
        <v>2552</v>
      </c>
      <c r="G894" t="s">
        <v>2568</v>
      </c>
      <c r="H894" t="s">
        <v>2578</v>
      </c>
      <c r="I894" t="s">
        <v>79</v>
      </c>
      <c r="J894" t="s">
        <v>4353</v>
      </c>
      <c r="K894" t="s">
        <v>4354</v>
      </c>
      <c r="L894" t="s">
        <v>4046</v>
      </c>
      <c r="N894" s="2">
        <v>44390</v>
      </c>
      <c r="O894" s="92">
        <v>45083</v>
      </c>
      <c r="P894" t="s">
        <v>16566</v>
      </c>
      <c r="Q894" s="28" t="s">
        <v>4355</v>
      </c>
      <c r="R894">
        <v>0</v>
      </c>
      <c r="S894">
        <v>0</v>
      </c>
      <c r="T894" s="22" t="s">
        <v>3199</v>
      </c>
      <c r="U894" s="22" t="s">
        <v>3199</v>
      </c>
      <c r="V894" s="22" t="s">
        <v>3199</v>
      </c>
      <c r="W894" t="s">
        <v>83</v>
      </c>
      <c r="X894" s="22" t="s">
        <v>3199</v>
      </c>
      <c r="Y894" t="s">
        <v>16198</v>
      </c>
      <c r="Z894" s="2">
        <v>44469</v>
      </c>
      <c r="AA894" s="2">
        <v>44469</v>
      </c>
      <c r="AB894" t="s">
        <v>16199</v>
      </c>
    </row>
    <row r="895" spans="1:28" x14ac:dyDescent="0.25">
      <c r="A895">
        <v>2021</v>
      </c>
      <c r="B895" s="2">
        <v>44378</v>
      </c>
      <c r="C895" s="2">
        <v>44469</v>
      </c>
      <c r="D895" t="s">
        <v>72</v>
      </c>
      <c r="E895">
        <v>40908</v>
      </c>
      <c r="F895" t="s">
        <v>2552</v>
      </c>
      <c r="G895" t="s">
        <v>2568</v>
      </c>
      <c r="H895" t="s">
        <v>2578</v>
      </c>
      <c r="I895" t="s">
        <v>79</v>
      </c>
      <c r="M895" t="s">
        <v>4213</v>
      </c>
      <c r="N895" s="2">
        <v>44390</v>
      </c>
      <c r="O895" s="92">
        <v>45113</v>
      </c>
      <c r="P895" t="s">
        <v>16566</v>
      </c>
      <c r="Q895" s="28" t="s">
        <v>4356</v>
      </c>
      <c r="R895">
        <v>0</v>
      </c>
      <c r="S895">
        <v>0</v>
      </c>
      <c r="T895" s="22" t="s">
        <v>3199</v>
      </c>
      <c r="U895" s="22" t="s">
        <v>3199</v>
      </c>
      <c r="V895" s="22" t="s">
        <v>3199</v>
      </c>
      <c r="W895" t="s">
        <v>83</v>
      </c>
      <c r="X895" s="22" t="s">
        <v>3199</v>
      </c>
      <c r="Y895" t="s">
        <v>16198</v>
      </c>
      <c r="Z895" s="2">
        <v>44469</v>
      </c>
      <c r="AA895" s="2">
        <v>44469</v>
      </c>
      <c r="AB895" t="s">
        <v>16199</v>
      </c>
    </row>
    <row r="896" spans="1:28" x14ac:dyDescent="0.25">
      <c r="A896">
        <v>2021</v>
      </c>
      <c r="B896" s="2">
        <v>44378</v>
      </c>
      <c r="C896" s="2">
        <v>44469</v>
      </c>
      <c r="D896" t="s">
        <v>72</v>
      </c>
      <c r="E896">
        <v>40910</v>
      </c>
      <c r="F896" t="s">
        <v>2552</v>
      </c>
      <c r="G896" t="s">
        <v>2568</v>
      </c>
      <c r="H896" t="s">
        <v>2578</v>
      </c>
      <c r="I896" t="s">
        <v>79</v>
      </c>
      <c r="M896" t="s">
        <v>4213</v>
      </c>
      <c r="N896" s="2">
        <v>44390</v>
      </c>
      <c r="O896" s="92">
        <v>45113</v>
      </c>
      <c r="P896" t="s">
        <v>16566</v>
      </c>
      <c r="Q896" s="28" t="s">
        <v>4357</v>
      </c>
      <c r="R896">
        <v>0</v>
      </c>
      <c r="S896">
        <v>0</v>
      </c>
      <c r="T896" s="22" t="s">
        <v>3199</v>
      </c>
      <c r="U896" s="22" t="s">
        <v>3199</v>
      </c>
      <c r="V896" s="22" t="s">
        <v>3199</v>
      </c>
      <c r="W896" t="s">
        <v>83</v>
      </c>
      <c r="X896" s="22" t="s">
        <v>3199</v>
      </c>
      <c r="Y896" t="s">
        <v>16198</v>
      </c>
      <c r="Z896" s="2">
        <v>44469</v>
      </c>
      <c r="AA896" s="2">
        <v>44469</v>
      </c>
      <c r="AB896" t="s">
        <v>16199</v>
      </c>
    </row>
    <row r="897" spans="1:28" x14ac:dyDescent="0.25">
      <c r="A897">
        <v>2021</v>
      </c>
      <c r="B897" s="2">
        <v>44378</v>
      </c>
      <c r="C897" s="2">
        <v>44469</v>
      </c>
      <c r="D897" t="s">
        <v>72</v>
      </c>
      <c r="E897">
        <v>40922</v>
      </c>
      <c r="F897" t="s">
        <v>2552</v>
      </c>
      <c r="G897" t="s">
        <v>2568</v>
      </c>
      <c r="H897" t="s">
        <v>2578</v>
      </c>
      <c r="I897" t="s">
        <v>79</v>
      </c>
      <c r="J897" t="s">
        <v>4358</v>
      </c>
      <c r="K897" t="s">
        <v>3516</v>
      </c>
      <c r="L897" t="s">
        <v>4143</v>
      </c>
      <c r="N897" s="2">
        <v>44390</v>
      </c>
      <c r="O897" s="92">
        <v>45114</v>
      </c>
      <c r="P897" t="s">
        <v>16566</v>
      </c>
      <c r="Q897" s="28" t="s">
        <v>4359</v>
      </c>
      <c r="R897">
        <v>0</v>
      </c>
      <c r="S897">
        <v>0</v>
      </c>
      <c r="T897" s="22" t="s">
        <v>3199</v>
      </c>
      <c r="U897" s="22" t="s">
        <v>3199</v>
      </c>
      <c r="V897" s="22" t="s">
        <v>3199</v>
      </c>
      <c r="W897" t="s">
        <v>83</v>
      </c>
      <c r="X897" s="22" t="s">
        <v>3199</v>
      </c>
      <c r="Y897" t="s">
        <v>16198</v>
      </c>
      <c r="Z897" s="2">
        <v>44469</v>
      </c>
      <c r="AA897" s="2">
        <v>44469</v>
      </c>
      <c r="AB897" t="s">
        <v>16199</v>
      </c>
    </row>
    <row r="898" spans="1:28" x14ac:dyDescent="0.25">
      <c r="A898">
        <v>2021</v>
      </c>
      <c r="B898" s="2">
        <v>44378</v>
      </c>
      <c r="C898" s="2">
        <v>44469</v>
      </c>
      <c r="D898" t="s">
        <v>72</v>
      </c>
      <c r="E898">
        <v>47014</v>
      </c>
      <c r="F898" t="s">
        <v>2552</v>
      </c>
      <c r="G898" t="s">
        <v>2568</v>
      </c>
      <c r="H898" t="s">
        <v>2578</v>
      </c>
      <c r="I898" t="s">
        <v>79</v>
      </c>
      <c r="J898" t="s">
        <v>4360</v>
      </c>
      <c r="K898" t="s">
        <v>3785</v>
      </c>
      <c r="L898" t="s">
        <v>3681</v>
      </c>
      <c r="N898" s="2">
        <v>44390</v>
      </c>
      <c r="O898" s="92">
        <v>45062</v>
      </c>
      <c r="P898" t="s">
        <v>16566</v>
      </c>
      <c r="Q898" s="28" t="s">
        <v>4361</v>
      </c>
      <c r="R898">
        <v>0</v>
      </c>
      <c r="S898">
        <v>0</v>
      </c>
      <c r="T898" s="22" t="s">
        <v>3199</v>
      </c>
      <c r="U898" s="22" t="s">
        <v>3199</v>
      </c>
      <c r="V898" s="22" t="s">
        <v>3199</v>
      </c>
      <c r="W898" t="s">
        <v>83</v>
      </c>
      <c r="X898" s="22" t="s">
        <v>3199</v>
      </c>
      <c r="Y898" t="s">
        <v>16198</v>
      </c>
      <c r="Z898" s="2">
        <v>44469</v>
      </c>
      <c r="AA898" s="2">
        <v>44469</v>
      </c>
      <c r="AB898" t="s">
        <v>16199</v>
      </c>
    </row>
    <row r="899" spans="1:28" x14ac:dyDescent="0.25">
      <c r="A899">
        <v>2021</v>
      </c>
      <c r="B899" s="2">
        <v>44378</v>
      </c>
      <c r="C899" s="2">
        <v>44469</v>
      </c>
      <c r="D899" t="s">
        <v>72</v>
      </c>
      <c r="E899">
        <v>47803</v>
      </c>
      <c r="F899" t="s">
        <v>2552</v>
      </c>
      <c r="G899" t="s">
        <v>2568</v>
      </c>
      <c r="H899" t="s">
        <v>2578</v>
      </c>
      <c r="I899" t="s">
        <v>79</v>
      </c>
      <c r="J899" t="s">
        <v>4362</v>
      </c>
      <c r="K899" t="s">
        <v>3512</v>
      </c>
      <c r="L899" t="s">
        <v>3494</v>
      </c>
      <c r="N899" s="2">
        <v>44390</v>
      </c>
      <c r="O899" s="92">
        <v>45118</v>
      </c>
      <c r="P899" t="s">
        <v>16566</v>
      </c>
      <c r="Q899" s="28" t="s">
        <v>4363</v>
      </c>
      <c r="R899">
        <v>0</v>
      </c>
      <c r="S899">
        <v>0</v>
      </c>
      <c r="T899" s="22" t="s">
        <v>3199</v>
      </c>
      <c r="U899" s="22" t="s">
        <v>3199</v>
      </c>
      <c r="V899" s="22" t="s">
        <v>3199</v>
      </c>
      <c r="W899" t="s">
        <v>83</v>
      </c>
      <c r="X899" s="22" t="s">
        <v>3199</v>
      </c>
      <c r="Y899" t="s">
        <v>16198</v>
      </c>
      <c r="Z899" s="2">
        <v>44469</v>
      </c>
      <c r="AA899" s="2">
        <v>44469</v>
      </c>
      <c r="AB899" t="s">
        <v>16199</v>
      </c>
    </row>
    <row r="900" spans="1:28" x14ac:dyDescent="0.25">
      <c r="A900">
        <v>2021</v>
      </c>
      <c r="B900" s="2">
        <v>44378</v>
      </c>
      <c r="C900" s="2">
        <v>44469</v>
      </c>
      <c r="D900" t="s">
        <v>72</v>
      </c>
      <c r="E900">
        <v>49426</v>
      </c>
      <c r="F900" t="s">
        <v>2552</v>
      </c>
      <c r="G900" t="s">
        <v>2568</v>
      </c>
      <c r="H900" t="s">
        <v>2578</v>
      </c>
      <c r="I900" t="s">
        <v>79</v>
      </c>
      <c r="M900" t="s">
        <v>4364</v>
      </c>
      <c r="N900" s="2">
        <v>44390</v>
      </c>
      <c r="O900" s="92">
        <v>44969</v>
      </c>
      <c r="P900" t="s">
        <v>16566</v>
      </c>
      <c r="Q900" s="28" t="s">
        <v>4365</v>
      </c>
      <c r="R900">
        <v>0</v>
      </c>
      <c r="S900">
        <v>0</v>
      </c>
      <c r="T900" s="22" t="s">
        <v>3199</v>
      </c>
      <c r="U900" s="22" t="s">
        <v>3199</v>
      </c>
      <c r="V900" s="22" t="s">
        <v>3199</v>
      </c>
      <c r="W900" t="s">
        <v>83</v>
      </c>
      <c r="X900" s="22" t="s">
        <v>3199</v>
      </c>
      <c r="Y900" t="s">
        <v>16198</v>
      </c>
      <c r="Z900" s="2">
        <v>44469</v>
      </c>
      <c r="AA900" s="2">
        <v>44469</v>
      </c>
      <c r="AB900" t="s">
        <v>16199</v>
      </c>
    </row>
    <row r="901" spans="1:28" x14ac:dyDescent="0.25">
      <c r="A901">
        <v>2021</v>
      </c>
      <c r="B901" s="2">
        <v>44378</v>
      </c>
      <c r="C901" s="2">
        <v>44469</v>
      </c>
      <c r="D901" t="s">
        <v>72</v>
      </c>
      <c r="E901">
        <v>51285</v>
      </c>
      <c r="F901" t="s">
        <v>2552</v>
      </c>
      <c r="G901" t="s">
        <v>2568</v>
      </c>
      <c r="H901" t="s">
        <v>2578</v>
      </c>
      <c r="I901" t="s">
        <v>79</v>
      </c>
      <c r="J901" t="s">
        <v>4366</v>
      </c>
      <c r="K901" t="s">
        <v>4367</v>
      </c>
      <c r="L901" t="s">
        <v>4368</v>
      </c>
      <c r="N901" s="2">
        <v>44390</v>
      </c>
      <c r="O901" s="92">
        <v>45116</v>
      </c>
      <c r="P901" t="s">
        <v>16566</v>
      </c>
      <c r="Q901" s="28" t="s">
        <v>4369</v>
      </c>
      <c r="R901">
        <v>0</v>
      </c>
      <c r="S901">
        <v>0</v>
      </c>
      <c r="T901" s="22" t="s">
        <v>3199</v>
      </c>
      <c r="U901" s="22" t="s">
        <v>3199</v>
      </c>
      <c r="V901" s="22" t="s">
        <v>3199</v>
      </c>
      <c r="W901" t="s">
        <v>83</v>
      </c>
      <c r="X901" s="22" t="s">
        <v>3199</v>
      </c>
      <c r="Y901" t="s">
        <v>16198</v>
      </c>
      <c r="Z901" s="2">
        <v>44469</v>
      </c>
      <c r="AA901" s="2">
        <v>44469</v>
      </c>
      <c r="AB901" t="s">
        <v>16199</v>
      </c>
    </row>
    <row r="902" spans="1:28" x14ac:dyDescent="0.25">
      <c r="A902">
        <v>2021</v>
      </c>
      <c r="B902" s="2">
        <v>44378</v>
      </c>
      <c r="C902" s="2">
        <v>44469</v>
      </c>
      <c r="D902" t="s">
        <v>72</v>
      </c>
      <c r="E902">
        <v>54897</v>
      </c>
      <c r="F902" t="s">
        <v>2552</v>
      </c>
      <c r="G902" t="s">
        <v>2568</v>
      </c>
      <c r="H902" t="s">
        <v>2578</v>
      </c>
      <c r="I902" t="s">
        <v>79</v>
      </c>
      <c r="M902" t="s">
        <v>4370</v>
      </c>
      <c r="N902" s="2">
        <v>44390</v>
      </c>
      <c r="O902" s="92">
        <v>45102</v>
      </c>
      <c r="P902" t="s">
        <v>16566</v>
      </c>
      <c r="Q902" s="28" t="s">
        <v>4371</v>
      </c>
      <c r="R902">
        <v>0</v>
      </c>
      <c r="S902">
        <v>0</v>
      </c>
      <c r="T902" s="22" t="s">
        <v>3199</v>
      </c>
      <c r="U902" s="22" t="s">
        <v>3199</v>
      </c>
      <c r="V902" s="22" t="s">
        <v>3199</v>
      </c>
      <c r="W902" t="s">
        <v>83</v>
      </c>
      <c r="X902" s="22" t="s">
        <v>3199</v>
      </c>
      <c r="Y902" t="s">
        <v>16198</v>
      </c>
      <c r="Z902" s="2">
        <v>44469</v>
      </c>
      <c r="AA902" s="2">
        <v>44469</v>
      </c>
      <c r="AB902" t="s">
        <v>16199</v>
      </c>
    </row>
    <row r="903" spans="1:28" x14ac:dyDescent="0.25">
      <c r="A903">
        <v>2021</v>
      </c>
      <c r="B903" s="2">
        <v>44378</v>
      </c>
      <c r="C903" s="2">
        <v>44469</v>
      </c>
      <c r="D903" t="s">
        <v>72</v>
      </c>
      <c r="E903">
        <v>55095</v>
      </c>
      <c r="F903" t="s">
        <v>2552</v>
      </c>
      <c r="G903" t="s">
        <v>2568</v>
      </c>
      <c r="H903" t="s">
        <v>2578</v>
      </c>
      <c r="I903" t="s">
        <v>79</v>
      </c>
      <c r="J903" t="s">
        <v>4372</v>
      </c>
      <c r="K903" t="s">
        <v>3397</v>
      </c>
      <c r="L903" t="s">
        <v>3577</v>
      </c>
      <c r="N903" s="2">
        <v>44390</v>
      </c>
      <c r="O903" s="92">
        <v>45117</v>
      </c>
      <c r="P903" t="s">
        <v>16566</v>
      </c>
      <c r="Q903" s="28" t="s">
        <v>4373</v>
      </c>
      <c r="R903">
        <v>0</v>
      </c>
      <c r="S903">
        <v>0</v>
      </c>
      <c r="T903" s="22" t="s">
        <v>3199</v>
      </c>
      <c r="U903" s="22" t="s">
        <v>3199</v>
      </c>
      <c r="V903" s="22" t="s">
        <v>3199</v>
      </c>
      <c r="W903" t="s">
        <v>83</v>
      </c>
      <c r="X903" s="22" t="s">
        <v>3199</v>
      </c>
      <c r="Y903" t="s">
        <v>16198</v>
      </c>
      <c r="Z903" s="2">
        <v>44469</v>
      </c>
      <c r="AA903" s="2">
        <v>44469</v>
      </c>
      <c r="AB903" t="s">
        <v>16199</v>
      </c>
    </row>
    <row r="904" spans="1:28" x14ac:dyDescent="0.25">
      <c r="A904">
        <v>2021</v>
      </c>
      <c r="B904" s="2">
        <v>44378</v>
      </c>
      <c r="C904" s="2">
        <v>44469</v>
      </c>
      <c r="D904" t="s">
        <v>72</v>
      </c>
      <c r="E904">
        <v>56199</v>
      </c>
      <c r="F904" t="s">
        <v>2552</v>
      </c>
      <c r="G904" t="s">
        <v>2568</v>
      </c>
      <c r="H904" t="s">
        <v>2578</v>
      </c>
      <c r="I904" t="s">
        <v>79</v>
      </c>
      <c r="J904" t="s">
        <v>4374</v>
      </c>
      <c r="K904" t="s">
        <v>4193</v>
      </c>
      <c r="L904" t="s">
        <v>4375</v>
      </c>
      <c r="N904" s="2">
        <v>44390</v>
      </c>
      <c r="O904" s="92">
        <v>44841</v>
      </c>
      <c r="P904" t="s">
        <v>16566</v>
      </c>
      <c r="Q904" s="28" t="s">
        <v>4376</v>
      </c>
      <c r="R904">
        <v>0</v>
      </c>
      <c r="S904">
        <v>0</v>
      </c>
      <c r="T904" s="22" t="s">
        <v>3199</v>
      </c>
      <c r="U904" s="22" t="s">
        <v>3199</v>
      </c>
      <c r="V904" s="22" t="s">
        <v>3199</v>
      </c>
      <c r="W904" t="s">
        <v>83</v>
      </c>
      <c r="X904" s="22" t="s">
        <v>3199</v>
      </c>
      <c r="Y904" t="s">
        <v>16198</v>
      </c>
      <c r="Z904" s="2">
        <v>44469</v>
      </c>
      <c r="AA904" s="2">
        <v>44469</v>
      </c>
      <c r="AB904" t="s">
        <v>16199</v>
      </c>
    </row>
    <row r="905" spans="1:28" x14ac:dyDescent="0.25">
      <c r="A905">
        <v>2021</v>
      </c>
      <c r="B905" s="2">
        <v>44378</v>
      </c>
      <c r="C905" s="2">
        <v>44469</v>
      </c>
      <c r="D905" t="s">
        <v>72</v>
      </c>
      <c r="E905">
        <v>59576</v>
      </c>
      <c r="F905" t="s">
        <v>2552</v>
      </c>
      <c r="G905" t="s">
        <v>2568</v>
      </c>
      <c r="H905" t="s">
        <v>2578</v>
      </c>
      <c r="I905" t="s">
        <v>79</v>
      </c>
      <c r="M905" t="s">
        <v>4213</v>
      </c>
      <c r="N905" s="2">
        <v>44390</v>
      </c>
      <c r="O905" s="92">
        <v>45078</v>
      </c>
      <c r="P905" t="s">
        <v>16566</v>
      </c>
      <c r="Q905" s="28" t="s">
        <v>4377</v>
      </c>
      <c r="R905">
        <v>0</v>
      </c>
      <c r="S905">
        <v>0</v>
      </c>
      <c r="T905" s="22" t="s">
        <v>3199</v>
      </c>
      <c r="U905" s="22" t="s">
        <v>3199</v>
      </c>
      <c r="V905" s="22" t="s">
        <v>3199</v>
      </c>
      <c r="W905" t="s">
        <v>83</v>
      </c>
      <c r="X905" s="22" t="s">
        <v>3199</v>
      </c>
      <c r="Y905" t="s">
        <v>16198</v>
      </c>
      <c r="Z905" s="2">
        <v>44469</v>
      </c>
      <c r="AA905" s="2">
        <v>44469</v>
      </c>
      <c r="AB905" t="s">
        <v>16199</v>
      </c>
    </row>
    <row r="906" spans="1:28" x14ac:dyDescent="0.25">
      <c r="A906">
        <v>2021</v>
      </c>
      <c r="B906" s="2">
        <v>44378</v>
      </c>
      <c r="C906" s="2">
        <v>44469</v>
      </c>
      <c r="D906" t="s">
        <v>72</v>
      </c>
      <c r="E906">
        <v>59584</v>
      </c>
      <c r="F906" t="s">
        <v>2552</v>
      </c>
      <c r="G906" t="s">
        <v>2568</v>
      </c>
      <c r="H906" t="s">
        <v>2578</v>
      </c>
      <c r="I906" t="s">
        <v>79</v>
      </c>
      <c r="M906" t="s">
        <v>4213</v>
      </c>
      <c r="N906" s="2">
        <v>44390</v>
      </c>
      <c r="O906" s="92">
        <v>45078</v>
      </c>
      <c r="P906" t="s">
        <v>16566</v>
      </c>
      <c r="Q906" s="28" t="s">
        <v>4378</v>
      </c>
      <c r="R906">
        <v>0</v>
      </c>
      <c r="S906">
        <v>0</v>
      </c>
      <c r="T906" s="22" t="s">
        <v>3199</v>
      </c>
      <c r="U906" s="22" t="s">
        <v>3199</v>
      </c>
      <c r="V906" s="22" t="s">
        <v>3199</v>
      </c>
      <c r="W906" t="s">
        <v>83</v>
      </c>
      <c r="X906" s="22" t="s">
        <v>3199</v>
      </c>
      <c r="Y906" t="s">
        <v>16198</v>
      </c>
      <c r="Z906" s="2">
        <v>44469</v>
      </c>
      <c r="AA906" s="2">
        <v>44469</v>
      </c>
      <c r="AB906" t="s">
        <v>16199</v>
      </c>
    </row>
    <row r="907" spans="1:28" x14ac:dyDescent="0.25">
      <c r="A907">
        <v>2021</v>
      </c>
      <c r="B907" s="2">
        <v>44378</v>
      </c>
      <c r="C907" s="2">
        <v>44469</v>
      </c>
      <c r="D907" t="s">
        <v>72</v>
      </c>
      <c r="E907">
        <v>59585</v>
      </c>
      <c r="F907" t="s">
        <v>2552</v>
      </c>
      <c r="G907" t="s">
        <v>2568</v>
      </c>
      <c r="H907" t="s">
        <v>2578</v>
      </c>
      <c r="I907" t="s">
        <v>79</v>
      </c>
      <c r="M907" t="s">
        <v>4213</v>
      </c>
      <c r="N907" s="2">
        <v>44390</v>
      </c>
      <c r="O907" s="92">
        <v>45078</v>
      </c>
      <c r="P907" t="s">
        <v>16566</v>
      </c>
      <c r="Q907" s="28" t="s">
        <v>4379</v>
      </c>
      <c r="R907">
        <v>0</v>
      </c>
      <c r="S907">
        <v>0</v>
      </c>
      <c r="T907" s="22" t="s">
        <v>3199</v>
      </c>
      <c r="U907" s="22" t="s">
        <v>3199</v>
      </c>
      <c r="V907" s="22" t="s">
        <v>3199</v>
      </c>
      <c r="W907" t="s">
        <v>83</v>
      </c>
      <c r="X907" s="22" t="s">
        <v>3199</v>
      </c>
      <c r="Y907" t="s">
        <v>16198</v>
      </c>
      <c r="Z907" s="2">
        <v>44469</v>
      </c>
      <c r="AA907" s="2">
        <v>44469</v>
      </c>
      <c r="AB907" t="s">
        <v>16199</v>
      </c>
    </row>
    <row r="908" spans="1:28" x14ac:dyDescent="0.25">
      <c r="A908">
        <v>2021</v>
      </c>
      <c r="B908" s="2">
        <v>44378</v>
      </c>
      <c r="C908" s="2">
        <v>44469</v>
      </c>
      <c r="D908" t="s">
        <v>72</v>
      </c>
      <c r="E908">
        <v>59602</v>
      </c>
      <c r="F908" t="s">
        <v>2552</v>
      </c>
      <c r="G908" t="s">
        <v>2568</v>
      </c>
      <c r="H908" t="s">
        <v>2578</v>
      </c>
      <c r="I908" t="s">
        <v>79</v>
      </c>
      <c r="J908" t="s">
        <v>4380</v>
      </c>
      <c r="K908" t="s">
        <v>4381</v>
      </c>
      <c r="L908" t="s">
        <v>3378</v>
      </c>
      <c r="N908" s="2">
        <v>44390</v>
      </c>
      <c r="O908" s="92">
        <v>45080</v>
      </c>
      <c r="P908" t="s">
        <v>16566</v>
      </c>
      <c r="Q908" s="28" t="s">
        <v>4382</v>
      </c>
      <c r="R908">
        <v>0</v>
      </c>
      <c r="S908">
        <v>0</v>
      </c>
      <c r="T908" s="22" t="s">
        <v>3199</v>
      </c>
      <c r="U908" s="22" t="s">
        <v>3199</v>
      </c>
      <c r="V908" s="22" t="s">
        <v>3199</v>
      </c>
      <c r="W908" t="s">
        <v>83</v>
      </c>
      <c r="X908" s="22" t="s">
        <v>3199</v>
      </c>
      <c r="Y908" t="s">
        <v>16198</v>
      </c>
      <c r="Z908" s="2">
        <v>44469</v>
      </c>
      <c r="AA908" s="2">
        <v>44469</v>
      </c>
      <c r="AB908" t="s">
        <v>16199</v>
      </c>
    </row>
    <row r="909" spans="1:28" x14ac:dyDescent="0.25">
      <c r="A909">
        <v>2021</v>
      </c>
      <c r="B909" s="2">
        <v>44378</v>
      </c>
      <c r="C909" s="2">
        <v>44469</v>
      </c>
      <c r="D909" t="s">
        <v>72</v>
      </c>
      <c r="E909">
        <v>60726</v>
      </c>
      <c r="F909" t="s">
        <v>2552</v>
      </c>
      <c r="G909" t="s">
        <v>2568</v>
      </c>
      <c r="H909" t="s">
        <v>2578</v>
      </c>
      <c r="I909" t="s">
        <v>79</v>
      </c>
      <c r="J909" t="s">
        <v>4383</v>
      </c>
      <c r="K909" t="s">
        <v>3512</v>
      </c>
      <c r="L909" t="s">
        <v>4384</v>
      </c>
      <c r="N909" s="2">
        <v>44390</v>
      </c>
      <c r="O909" s="92">
        <v>45039</v>
      </c>
      <c r="P909" t="s">
        <v>16566</v>
      </c>
      <c r="Q909" s="28" t="s">
        <v>4385</v>
      </c>
      <c r="R909">
        <v>0</v>
      </c>
      <c r="S909">
        <v>0</v>
      </c>
      <c r="T909" s="22" t="s">
        <v>3199</v>
      </c>
      <c r="U909" s="22" t="s">
        <v>3199</v>
      </c>
      <c r="V909" s="22" t="s">
        <v>3199</v>
      </c>
      <c r="W909" t="s">
        <v>83</v>
      </c>
      <c r="X909" s="22" t="s">
        <v>3199</v>
      </c>
      <c r="Y909" t="s">
        <v>16198</v>
      </c>
      <c r="Z909" s="2">
        <v>44469</v>
      </c>
      <c r="AA909" s="2">
        <v>44469</v>
      </c>
      <c r="AB909" t="s">
        <v>16199</v>
      </c>
    </row>
    <row r="910" spans="1:28" x14ac:dyDescent="0.25">
      <c r="A910">
        <v>2021</v>
      </c>
      <c r="B910" s="2">
        <v>44378</v>
      </c>
      <c r="C910" s="2">
        <v>44469</v>
      </c>
      <c r="D910" t="s">
        <v>72</v>
      </c>
      <c r="E910">
        <v>60830</v>
      </c>
      <c r="F910" t="s">
        <v>2552</v>
      </c>
      <c r="G910" t="s">
        <v>2568</v>
      </c>
      <c r="H910" t="s">
        <v>2578</v>
      </c>
      <c r="I910" t="s">
        <v>79</v>
      </c>
      <c r="J910" t="s">
        <v>4386</v>
      </c>
      <c r="K910" t="s">
        <v>3594</v>
      </c>
      <c r="L910" t="s">
        <v>4387</v>
      </c>
      <c r="N910" s="2">
        <v>44390</v>
      </c>
      <c r="O910" s="92">
        <v>45060</v>
      </c>
      <c r="P910" t="s">
        <v>16566</v>
      </c>
      <c r="Q910" s="28" t="s">
        <v>4388</v>
      </c>
      <c r="R910">
        <v>0</v>
      </c>
      <c r="S910">
        <v>0</v>
      </c>
      <c r="T910" s="22" t="s">
        <v>3199</v>
      </c>
      <c r="U910" s="22" t="s">
        <v>3199</v>
      </c>
      <c r="V910" s="22" t="s">
        <v>3199</v>
      </c>
      <c r="W910" t="s">
        <v>83</v>
      </c>
      <c r="X910" s="22" t="s">
        <v>3199</v>
      </c>
      <c r="Y910" t="s">
        <v>16198</v>
      </c>
      <c r="Z910" s="2">
        <v>44469</v>
      </c>
      <c r="AA910" s="2">
        <v>44469</v>
      </c>
      <c r="AB910" t="s">
        <v>16199</v>
      </c>
    </row>
    <row r="911" spans="1:28" x14ac:dyDescent="0.25">
      <c r="A911">
        <v>2021</v>
      </c>
      <c r="B911" s="2">
        <v>44378</v>
      </c>
      <c r="C911" s="2">
        <v>44469</v>
      </c>
      <c r="D911" t="s">
        <v>72</v>
      </c>
      <c r="E911">
        <v>60937</v>
      </c>
      <c r="F911" t="s">
        <v>2552</v>
      </c>
      <c r="G911" t="s">
        <v>2568</v>
      </c>
      <c r="H911" t="s">
        <v>2578</v>
      </c>
      <c r="I911" t="s">
        <v>79</v>
      </c>
      <c r="J911" t="s">
        <v>4389</v>
      </c>
      <c r="K911" t="s">
        <v>4390</v>
      </c>
      <c r="L911" t="s">
        <v>4271</v>
      </c>
      <c r="N911" s="2">
        <v>44390</v>
      </c>
      <c r="O911" s="92">
        <v>45131</v>
      </c>
      <c r="P911" t="s">
        <v>16566</v>
      </c>
      <c r="Q911" s="28" t="s">
        <v>4391</v>
      </c>
      <c r="R911">
        <v>0</v>
      </c>
      <c r="S911">
        <v>0</v>
      </c>
      <c r="T911" s="22" t="s">
        <v>3199</v>
      </c>
      <c r="U911" s="22" t="s">
        <v>3199</v>
      </c>
      <c r="V911" s="22" t="s">
        <v>3199</v>
      </c>
      <c r="W911" t="s">
        <v>83</v>
      </c>
      <c r="X911" s="22" t="s">
        <v>3199</v>
      </c>
      <c r="Y911" t="s">
        <v>16198</v>
      </c>
      <c r="Z911" s="2">
        <v>44469</v>
      </c>
      <c r="AA911" s="2">
        <v>44469</v>
      </c>
      <c r="AB911" t="s">
        <v>16199</v>
      </c>
    </row>
    <row r="912" spans="1:28" x14ac:dyDescent="0.25">
      <c r="A912">
        <v>2021</v>
      </c>
      <c r="B912" s="2">
        <v>44378</v>
      </c>
      <c r="C912" s="2">
        <v>44469</v>
      </c>
      <c r="D912" t="s">
        <v>72</v>
      </c>
      <c r="E912">
        <v>61127</v>
      </c>
      <c r="F912" t="s">
        <v>2552</v>
      </c>
      <c r="G912" t="s">
        <v>2568</v>
      </c>
      <c r="H912" t="s">
        <v>2578</v>
      </c>
      <c r="I912" t="s">
        <v>79</v>
      </c>
      <c r="J912" t="s">
        <v>4392</v>
      </c>
      <c r="K912" t="s">
        <v>3292</v>
      </c>
      <c r="L912" t="s">
        <v>3283</v>
      </c>
      <c r="N912" s="2">
        <v>44390</v>
      </c>
      <c r="O912" s="92">
        <v>45123</v>
      </c>
      <c r="P912" t="s">
        <v>16566</v>
      </c>
      <c r="Q912" s="28" t="s">
        <v>4393</v>
      </c>
      <c r="R912">
        <v>0</v>
      </c>
      <c r="S912">
        <v>0</v>
      </c>
      <c r="T912" s="22" t="s">
        <v>3199</v>
      </c>
      <c r="U912" s="22" t="s">
        <v>3199</v>
      </c>
      <c r="V912" s="22" t="s">
        <v>3199</v>
      </c>
      <c r="W912" t="s">
        <v>83</v>
      </c>
      <c r="X912" s="22" t="s">
        <v>3199</v>
      </c>
      <c r="Y912" t="s">
        <v>16198</v>
      </c>
      <c r="Z912" s="2">
        <v>44469</v>
      </c>
      <c r="AA912" s="2">
        <v>44469</v>
      </c>
      <c r="AB912" t="s">
        <v>16199</v>
      </c>
    </row>
    <row r="913" spans="1:28" x14ac:dyDescent="0.25">
      <c r="A913">
        <v>2021</v>
      </c>
      <c r="B913" s="2">
        <v>44378</v>
      </c>
      <c r="C913" s="2">
        <v>44469</v>
      </c>
      <c r="D913" t="s">
        <v>72</v>
      </c>
      <c r="E913">
        <v>62585</v>
      </c>
      <c r="F913" t="s">
        <v>2552</v>
      </c>
      <c r="G913" t="s">
        <v>2568</v>
      </c>
      <c r="H913" t="s">
        <v>2578</v>
      </c>
      <c r="I913" t="s">
        <v>79</v>
      </c>
      <c r="J913" t="s">
        <v>4394</v>
      </c>
      <c r="K913" t="s">
        <v>4395</v>
      </c>
      <c r="L913" t="s">
        <v>3784</v>
      </c>
      <c r="N913" s="2">
        <v>44390</v>
      </c>
      <c r="O913" s="92">
        <v>45104</v>
      </c>
      <c r="P913" t="s">
        <v>16566</v>
      </c>
      <c r="Q913" s="28" t="s">
        <v>4396</v>
      </c>
      <c r="R913">
        <v>0</v>
      </c>
      <c r="S913">
        <v>0</v>
      </c>
      <c r="T913" s="22" t="s">
        <v>3199</v>
      </c>
      <c r="U913" s="22" t="s">
        <v>3199</v>
      </c>
      <c r="V913" s="22" t="s">
        <v>3199</v>
      </c>
      <c r="W913" t="s">
        <v>83</v>
      </c>
      <c r="X913" s="22" t="s">
        <v>3199</v>
      </c>
      <c r="Y913" t="s">
        <v>16198</v>
      </c>
      <c r="Z913" s="2">
        <v>44469</v>
      </c>
      <c r="AA913" s="2">
        <v>44469</v>
      </c>
      <c r="AB913" t="s">
        <v>16199</v>
      </c>
    </row>
    <row r="914" spans="1:28" x14ac:dyDescent="0.25">
      <c r="A914">
        <v>2021</v>
      </c>
      <c r="B914" s="2">
        <v>44378</v>
      </c>
      <c r="C914" s="2">
        <v>44469</v>
      </c>
      <c r="D914" t="s">
        <v>72</v>
      </c>
      <c r="E914">
        <v>63907</v>
      </c>
      <c r="F914" t="s">
        <v>2552</v>
      </c>
      <c r="G914" t="s">
        <v>2568</v>
      </c>
      <c r="H914" t="s">
        <v>2578</v>
      </c>
      <c r="I914" t="s">
        <v>79</v>
      </c>
      <c r="J914" t="s">
        <v>4372</v>
      </c>
      <c r="K914" t="s">
        <v>4397</v>
      </c>
      <c r="L914" t="s">
        <v>3643</v>
      </c>
      <c r="N914" s="2">
        <v>44390</v>
      </c>
      <c r="O914" s="92">
        <v>45041</v>
      </c>
      <c r="P914" t="s">
        <v>16566</v>
      </c>
      <c r="Q914" s="28" t="s">
        <v>4398</v>
      </c>
      <c r="R914">
        <v>0</v>
      </c>
      <c r="S914">
        <v>0</v>
      </c>
      <c r="T914" s="22" t="s">
        <v>3199</v>
      </c>
      <c r="U914" s="22" t="s">
        <v>3199</v>
      </c>
      <c r="V914" s="22" t="s">
        <v>3199</v>
      </c>
      <c r="W914" t="s">
        <v>83</v>
      </c>
      <c r="X914" s="22" t="s">
        <v>3199</v>
      </c>
      <c r="Y914" t="s">
        <v>16198</v>
      </c>
      <c r="Z914" s="2">
        <v>44469</v>
      </c>
      <c r="AA914" s="2">
        <v>44469</v>
      </c>
      <c r="AB914" t="s">
        <v>16199</v>
      </c>
    </row>
    <row r="915" spans="1:28" x14ac:dyDescent="0.25">
      <c r="A915">
        <v>2021</v>
      </c>
      <c r="B915" s="2">
        <v>44378</v>
      </c>
      <c r="C915" s="2">
        <v>44469</v>
      </c>
      <c r="D915" t="s">
        <v>72</v>
      </c>
      <c r="E915">
        <v>64004</v>
      </c>
      <c r="F915" t="s">
        <v>2552</v>
      </c>
      <c r="G915" t="s">
        <v>2568</v>
      </c>
      <c r="H915" t="s">
        <v>2578</v>
      </c>
      <c r="I915" t="s">
        <v>79</v>
      </c>
      <c r="J915" t="s">
        <v>3839</v>
      </c>
      <c r="K915" t="s">
        <v>4399</v>
      </c>
      <c r="L915" t="s">
        <v>3562</v>
      </c>
      <c r="N915" s="2">
        <v>44390</v>
      </c>
      <c r="O915" s="92">
        <v>45100</v>
      </c>
      <c r="P915" t="s">
        <v>16566</v>
      </c>
      <c r="Q915" s="28" t="s">
        <v>4400</v>
      </c>
      <c r="R915">
        <v>0</v>
      </c>
      <c r="S915">
        <v>0</v>
      </c>
      <c r="T915" s="22" t="s">
        <v>3199</v>
      </c>
      <c r="U915" s="22" t="s">
        <v>3199</v>
      </c>
      <c r="V915" s="22" t="s">
        <v>3199</v>
      </c>
      <c r="W915" t="s">
        <v>83</v>
      </c>
      <c r="X915" s="22" t="s">
        <v>3199</v>
      </c>
      <c r="Y915" t="s">
        <v>16198</v>
      </c>
      <c r="Z915" s="2">
        <v>44469</v>
      </c>
      <c r="AA915" s="2">
        <v>44469</v>
      </c>
      <c r="AB915" t="s">
        <v>16199</v>
      </c>
    </row>
    <row r="916" spans="1:28" x14ac:dyDescent="0.25">
      <c r="A916">
        <v>2021</v>
      </c>
      <c r="B916" s="2">
        <v>44378</v>
      </c>
      <c r="C916" s="2">
        <v>44469</v>
      </c>
      <c r="D916" t="s">
        <v>72</v>
      </c>
      <c r="E916">
        <v>65134</v>
      </c>
      <c r="F916" t="s">
        <v>2552</v>
      </c>
      <c r="G916" t="s">
        <v>2568</v>
      </c>
      <c r="H916" t="s">
        <v>2578</v>
      </c>
      <c r="I916" t="s">
        <v>79</v>
      </c>
      <c r="M916" t="s">
        <v>4401</v>
      </c>
      <c r="N916" s="2">
        <v>44390</v>
      </c>
      <c r="O916" s="92">
        <v>44610</v>
      </c>
      <c r="P916" t="s">
        <v>16566</v>
      </c>
      <c r="Q916" s="28" t="s">
        <v>4402</v>
      </c>
      <c r="R916">
        <v>0</v>
      </c>
      <c r="S916">
        <v>0</v>
      </c>
      <c r="T916" s="22" t="s">
        <v>3199</v>
      </c>
      <c r="U916" s="22" t="s">
        <v>3199</v>
      </c>
      <c r="V916" s="22" t="s">
        <v>3199</v>
      </c>
      <c r="W916" t="s">
        <v>83</v>
      </c>
      <c r="X916" s="22" t="s">
        <v>3199</v>
      </c>
      <c r="Y916" t="s">
        <v>16198</v>
      </c>
      <c r="Z916" s="2">
        <v>44469</v>
      </c>
      <c r="AA916" s="2">
        <v>44469</v>
      </c>
      <c r="AB916" t="s">
        <v>16199</v>
      </c>
    </row>
    <row r="917" spans="1:28" x14ac:dyDescent="0.25">
      <c r="A917">
        <v>2021</v>
      </c>
      <c r="B917" s="2">
        <v>44378</v>
      </c>
      <c r="C917" s="2">
        <v>44469</v>
      </c>
      <c r="D917" t="s">
        <v>72</v>
      </c>
      <c r="E917">
        <v>65979</v>
      </c>
      <c r="F917" t="s">
        <v>2552</v>
      </c>
      <c r="G917" t="s">
        <v>2568</v>
      </c>
      <c r="H917" t="s">
        <v>2578</v>
      </c>
      <c r="I917" t="s">
        <v>79</v>
      </c>
      <c r="J917" t="s">
        <v>4403</v>
      </c>
      <c r="K917" t="s">
        <v>3297</v>
      </c>
      <c r="L917" t="s">
        <v>4404</v>
      </c>
      <c r="N917" s="2">
        <v>44390</v>
      </c>
      <c r="O917" s="92">
        <v>45113</v>
      </c>
      <c r="P917" t="s">
        <v>16566</v>
      </c>
      <c r="Q917" s="28" t="s">
        <v>4405</v>
      </c>
      <c r="R917">
        <v>0</v>
      </c>
      <c r="S917">
        <v>0</v>
      </c>
      <c r="T917" s="22" t="s">
        <v>3199</v>
      </c>
      <c r="U917" s="22" t="s">
        <v>3199</v>
      </c>
      <c r="V917" s="22" t="s">
        <v>3199</v>
      </c>
      <c r="W917" t="s">
        <v>83</v>
      </c>
      <c r="X917" s="22" t="s">
        <v>3199</v>
      </c>
      <c r="Y917" t="s">
        <v>16198</v>
      </c>
      <c r="Z917" s="2">
        <v>44469</v>
      </c>
      <c r="AA917" s="2">
        <v>44469</v>
      </c>
      <c r="AB917" t="s">
        <v>16199</v>
      </c>
    </row>
    <row r="918" spans="1:28" x14ac:dyDescent="0.25">
      <c r="A918">
        <v>2021</v>
      </c>
      <c r="B918" s="2">
        <v>44378</v>
      </c>
      <c r="C918" s="2">
        <v>44469</v>
      </c>
      <c r="D918" t="s">
        <v>72</v>
      </c>
      <c r="E918">
        <v>66080</v>
      </c>
      <c r="F918" t="s">
        <v>2552</v>
      </c>
      <c r="G918" t="s">
        <v>2568</v>
      </c>
      <c r="H918" t="s">
        <v>2578</v>
      </c>
      <c r="I918" t="s">
        <v>79</v>
      </c>
      <c r="J918" t="s">
        <v>3691</v>
      </c>
      <c r="K918" t="s">
        <v>3532</v>
      </c>
      <c r="L918" t="s">
        <v>3803</v>
      </c>
      <c r="N918" s="2">
        <v>44390</v>
      </c>
      <c r="O918" s="92">
        <v>44759</v>
      </c>
      <c r="P918" t="s">
        <v>16566</v>
      </c>
      <c r="Q918" s="28" t="s">
        <v>4406</v>
      </c>
      <c r="R918">
        <v>0</v>
      </c>
      <c r="S918">
        <v>0</v>
      </c>
      <c r="T918" s="22" t="s">
        <v>3199</v>
      </c>
      <c r="U918" s="22" t="s">
        <v>3199</v>
      </c>
      <c r="V918" s="22" t="s">
        <v>3199</v>
      </c>
      <c r="W918" t="s">
        <v>83</v>
      </c>
      <c r="X918" s="22" t="s">
        <v>3199</v>
      </c>
      <c r="Y918" t="s">
        <v>16198</v>
      </c>
      <c r="Z918" s="2">
        <v>44469</v>
      </c>
      <c r="AA918" s="2">
        <v>44469</v>
      </c>
      <c r="AB918" t="s">
        <v>16199</v>
      </c>
    </row>
    <row r="919" spans="1:28" x14ac:dyDescent="0.25">
      <c r="A919">
        <v>2021</v>
      </c>
      <c r="B919" s="2">
        <v>44378</v>
      </c>
      <c r="C919" s="2">
        <v>44469</v>
      </c>
      <c r="D919" t="s">
        <v>72</v>
      </c>
      <c r="E919">
        <v>68513</v>
      </c>
      <c r="F919" t="s">
        <v>2552</v>
      </c>
      <c r="G919" t="s">
        <v>2568</v>
      </c>
      <c r="H919" t="s">
        <v>2578</v>
      </c>
      <c r="I919" t="s">
        <v>79</v>
      </c>
      <c r="M919" t="s">
        <v>4407</v>
      </c>
      <c r="N919" s="2">
        <v>44390</v>
      </c>
      <c r="O919" s="92">
        <v>45125</v>
      </c>
      <c r="P919" t="s">
        <v>16566</v>
      </c>
      <c r="Q919" s="28" t="s">
        <v>4408</v>
      </c>
      <c r="R919">
        <v>0</v>
      </c>
      <c r="S919">
        <v>0</v>
      </c>
      <c r="T919" s="22" t="s">
        <v>3199</v>
      </c>
      <c r="U919" s="22" t="s">
        <v>3199</v>
      </c>
      <c r="V919" s="22" t="s">
        <v>3199</v>
      </c>
      <c r="W919" t="s">
        <v>83</v>
      </c>
      <c r="X919" s="22" t="s">
        <v>3199</v>
      </c>
      <c r="Y919" t="s">
        <v>16198</v>
      </c>
      <c r="Z919" s="2">
        <v>44469</v>
      </c>
      <c r="AA919" s="2">
        <v>44469</v>
      </c>
      <c r="AB919" t="s">
        <v>16199</v>
      </c>
    </row>
    <row r="920" spans="1:28" x14ac:dyDescent="0.25">
      <c r="A920">
        <v>2021</v>
      </c>
      <c r="B920" s="2">
        <v>44378</v>
      </c>
      <c r="C920" s="2">
        <v>44469</v>
      </c>
      <c r="D920" t="s">
        <v>72</v>
      </c>
      <c r="E920">
        <v>69865</v>
      </c>
      <c r="F920" t="s">
        <v>2552</v>
      </c>
      <c r="G920" t="s">
        <v>2568</v>
      </c>
      <c r="H920" t="s">
        <v>2578</v>
      </c>
      <c r="I920" t="s">
        <v>79</v>
      </c>
      <c r="J920" t="s">
        <v>3703</v>
      </c>
      <c r="K920" t="s">
        <v>4409</v>
      </c>
      <c r="L920" t="s">
        <v>4410</v>
      </c>
      <c r="N920" s="2">
        <v>44390</v>
      </c>
      <c r="O920" s="92">
        <v>45026</v>
      </c>
      <c r="P920" t="s">
        <v>16566</v>
      </c>
      <c r="Q920" s="28" t="s">
        <v>4411</v>
      </c>
      <c r="R920">
        <v>0</v>
      </c>
      <c r="S920">
        <v>0</v>
      </c>
      <c r="T920" s="22" t="s">
        <v>3199</v>
      </c>
      <c r="U920" s="22" t="s">
        <v>3199</v>
      </c>
      <c r="V920" s="22" t="s">
        <v>3199</v>
      </c>
      <c r="W920" t="s">
        <v>83</v>
      </c>
      <c r="X920" s="22" t="s">
        <v>3199</v>
      </c>
      <c r="Y920" t="s">
        <v>16198</v>
      </c>
      <c r="Z920" s="2">
        <v>44469</v>
      </c>
      <c r="AA920" s="2">
        <v>44469</v>
      </c>
      <c r="AB920" t="s">
        <v>16199</v>
      </c>
    </row>
    <row r="921" spans="1:28" x14ac:dyDescent="0.25">
      <c r="A921">
        <v>2021</v>
      </c>
      <c r="B921" s="2">
        <v>44378</v>
      </c>
      <c r="C921" s="2">
        <v>44469</v>
      </c>
      <c r="D921" t="s">
        <v>72</v>
      </c>
      <c r="E921">
        <v>65382</v>
      </c>
      <c r="F921" t="s">
        <v>2552</v>
      </c>
      <c r="G921" t="s">
        <v>2568</v>
      </c>
      <c r="H921" t="s">
        <v>2578</v>
      </c>
      <c r="I921" t="s">
        <v>79</v>
      </c>
      <c r="J921" t="s">
        <v>4412</v>
      </c>
      <c r="K921" t="s">
        <v>4413</v>
      </c>
      <c r="L921" t="s">
        <v>3922</v>
      </c>
      <c r="N921" s="2">
        <v>44390</v>
      </c>
      <c r="O921" s="92">
        <v>45017</v>
      </c>
      <c r="P921" t="s">
        <v>16566</v>
      </c>
      <c r="Q921" s="28" t="s">
        <v>4414</v>
      </c>
      <c r="R921">
        <v>0</v>
      </c>
      <c r="S921">
        <v>0</v>
      </c>
      <c r="T921" s="22" t="s">
        <v>3199</v>
      </c>
      <c r="U921" s="22" t="s">
        <v>3199</v>
      </c>
      <c r="V921" s="22" t="s">
        <v>3199</v>
      </c>
      <c r="W921" t="s">
        <v>83</v>
      </c>
      <c r="X921" s="22" t="s">
        <v>3199</v>
      </c>
      <c r="Y921" t="s">
        <v>16198</v>
      </c>
      <c r="Z921" s="2">
        <v>44469</v>
      </c>
      <c r="AA921" s="2">
        <v>44469</v>
      </c>
      <c r="AB921" t="s">
        <v>16199</v>
      </c>
    </row>
    <row r="922" spans="1:28" x14ac:dyDescent="0.25">
      <c r="A922">
        <v>2021</v>
      </c>
      <c r="B922" s="2">
        <v>44378</v>
      </c>
      <c r="C922" s="2">
        <v>44469</v>
      </c>
      <c r="D922" t="s">
        <v>72</v>
      </c>
      <c r="E922">
        <v>65511</v>
      </c>
      <c r="F922" t="s">
        <v>2552</v>
      </c>
      <c r="G922" t="s">
        <v>2568</v>
      </c>
      <c r="H922" t="s">
        <v>2578</v>
      </c>
      <c r="I922" t="s">
        <v>79</v>
      </c>
      <c r="J922" t="s">
        <v>4415</v>
      </c>
      <c r="K922" t="s">
        <v>4416</v>
      </c>
      <c r="L922" t="s">
        <v>4417</v>
      </c>
      <c r="N922" s="2">
        <v>44390</v>
      </c>
      <c r="O922" s="92">
        <v>45039</v>
      </c>
      <c r="P922" t="s">
        <v>16566</v>
      </c>
      <c r="Q922" s="28" t="s">
        <v>4418</v>
      </c>
      <c r="R922">
        <v>0</v>
      </c>
      <c r="S922">
        <v>0</v>
      </c>
      <c r="T922" s="22" t="s">
        <v>3199</v>
      </c>
      <c r="U922" s="22" t="s">
        <v>3199</v>
      </c>
      <c r="V922" s="22" t="s">
        <v>3199</v>
      </c>
      <c r="W922" t="s">
        <v>83</v>
      </c>
      <c r="X922" s="22" t="s">
        <v>3199</v>
      </c>
      <c r="Y922" t="s">
        <v>16198</v>
      </c>
      <c r="Z922" s="2">
        <v>44469</v>
      </c>
      <c r="AA922" s="2">
        <v>44469</v>
      </c>
      <c r="AB922" t="s">
        <v>16199</v>
      </c>
    </row>
    <row r="923" spans="1:28" x14ac:dyDescent="0.25">
      <c r="A923">
        <v>2021</v>
      </c>
      <c r="B923" s="2">
        <v>44378</v>
      </c>
      <c r="C923" s="2">
        <v>44469</v>
      </c>
      <c r="D923" t="s">
        <v>72</v>
      </c>
      <c r="E923">
        <v>65705</v>
      </c>
      <c r="F923" t="s">
        <v>2552</v>
      </c>
      <c r="G923" t="s">
        <v>2568</v>
      </c>
      <c r="H923" t="s">
        <v>2578</v>
      </c>
      <c r="I923" t="s">
        <v>79</v>
      </c>
      <c r="J923" t="s">
        <v>4419</v>
      </c>
      <c r="K923" t="s">
        <v>3910</v>
      </c>
      <c r="L923" t="s">
        <v>3297</v>
      </c>
      <c r="N923" s="2">
        <v>44390</v>
      </c>
      <c r="O923" s="92">
        <v>44801</v>
      </c>
      <c r="P923" t="s">
        <v>16566</v>
      </c>
      <c r="Q923" s="28" t="s">
        <v>4420</v>
      </c>
      <c r="R923">
        <v>0</v>
      </c>
      <c r="S923">
        <v>0</v>
      </c>
      <c r="T923" s="22" t="s">
        <v>3199</v>
      </c>
      <c r="U923" s="22" t="s">
        <v>3199</v>
      </c>
      <c r="V923" s="22" t="s">
        <v>3199</v>
      </c>
      <c r="W923" t="s">
        <v>83</v>
      </c>
      <c r="X923" s="22" t="s">
        <v>3199</v>
      </c>
      <c r="Y923" t="s">
        <v>16198</v>
      </c>
      <c r="Z923" s="2">
        <v>44469</v>
      </c>
      <c r="AA923" s="2">
        <v>44469</v>
      </c>
      <c r="AB923" t="s">
        <v>16199</v>
      </c>
    </row>
    <row r="924" spans="1:28" x14ac:dyDescent="0.25">
      <c r="A924">
        <v>2021</v>
      </c>
      <c r="B924" s="2">
        <v>44378</v>
      </c>
      <c r="C924" s="2">
        <v>44469</v>
      </c>
      <c r="D924" t="s">
        <v>72</v>
      </c>
      <c r="E924">
        <v>66146</v>
      </c>
      <c r="F924" t="s">
        <v>2552</v>
      </c>
      <c r="G924" t="s">
        <v>2568</v>
      </c>
      <c r="H924" t="s">
        <v>2578</v>
      </c>
      <c r="I924" t="s">
        <v>79</v>
      </c>
      <c r="J924" t="s">
        <v>4093</v>
      </c>
      <c r="K924" t="s">
        <v>4421</v>
      </c>
      <c r="L924" t="s">
        <v>3765</v>
      </c>
      <c r="N924" s="2">
        <v>44390</v>
      </c>
      <c r="O924" s="92">
        <v>45134</v>
      </c>
      <c r="P924" t="s">
        <v>16566</v>
      </c>
      <c r="Q924" s="28" t="s">
        <v>4422</v>
      </c>
      <c r="R924">
        <v>0</v>
      </c>
      <c r="S924">
        <v>0</v>
      </c>
      <c r="T924" s="22" t="s">
        <v>3199</v>
      </c>
      <c r="U924" s="22" t="s">
        <v>3199</v>
      </c>
      <c r="V924" s="22" t="s">
        <v>3199</v>
      </c>
      <c r="W924" t="s">
        <v>83</v>
      </c>
      <c r="X924" s="22" t="s">
        <v>3199</v>
      </c>
      <c r="Y924" t="s">
        <v>16198</v>
      </c>
      <c r="Z924" s="2">
        <v>44469</v>
      </c>
      <c r="AA924" s="2">
        <v>44469</v>
      </c>
      <c r="AB924" t="s">
        <v>16199</v>
      </c>
    </row>
    <row r="925" spans="1:28" x14ac:dyDescent="0.25">
      <c r="A925">
        <v>2021</v>
      </c>
      <c r="B925" s="2">
        <v>44378</v>
      </c>
      <c r="C925" s="2">
        <v>44469</v>
      </c>
      <c r="D925" t="s">
        <v>72</v>
      </c>
      <c r="E925">
        <v>67527</v>
      </c>
      <c r="F925" t="s">
        <v>2552</v>
      </c>
      <c r="G925" t="s">
        <v>2568</v>
      </c>
      <c r="H925" t="s">
        <v>2578</v>
      </c>
      <c r="I925" t="s">
        <v>79</v>
      </c>
      <c r="J925" t="s">
        <v>4423</v>
      </c>
      <c r="K925" t="s">
        <v>4424</v>
      </c>
      <c r="L925" t="s">
        <v>3755</v>
      </c>
      <c r="N925" s="2">
        <v>44390</v>
      </c>
      <c r="O925" s="92">
        <v>45069</v>
      </c>
      <c r="P925" t="s">
        <v>16566</v>
      </c>
      <c r="Q925" s="28" t="s">
        <v>4425</v>
      </c>
      <c r="R925">
        <v>0</v>
      </c>
      <c r="S925">
        <v>0</v>
      </c>
      <c r="T925" s="22" t="s">
        <v>3199</v>
      </c>
      <c r="U925" s="22" t="s">
        <v>3199</v>
      </c>
      <c r="V925" s="22" t="s">
        <v>3199</v>
      </c>
      <c r="W925" t="s">
        <v>83</v>
      </c>
      <c r="X925" s="22" t="s">
        <v>3199</v>
      </c>
      <c r="Y925" t="s">
        <v>16198</v>
      </c>
      <c r="Z925" s="2">
        <v>44469</v>
      </c>
      <c r="AA925" s="2">
        <v>44469</v>
      </c>
      <c r="AB925" t="s">
        <v>16199</v>
      </c>
    </row>
    <row r="926" spans="1:28" x14ac:dyDescent="0.25">
      <c r="A926">
        <v>2021</v>
      </c>
      <c r="B926" s="2">
        <v>44378</v>
      </c>
      <c r="C926" s="2">
        <v>44469</v>
      </c>
      <c r="D926" t="s">
        <v>72</v>
      </c>
      <c r="E926">
        <v>70216</v>
      </c>
      <c r="F926" t="s">
        <v>2552</v>
      </c>
      <c r="G926" t="s">
        <v>2568</v>
      </c>
      <c r="H926" t="s">
        <v>2578</v>
      </c>
      <c r="I926" t="s">
        <v>79</v>
      </c>
      <c r="J926" t="s">
        <v>4426</v>
      </c>
      <c r="K926" t="s">
        <v>3597</v>
      </c>
      <c r="L926" t="s">
        <v>4427</v>
      </c>
      <c r="N926" s="2">
        <v>44390</v>
      </c>
      <c r="O926" s="92">
        <v>45090</v>
      </c>
      <c r="P926" t="s">
        <v>16566</v>
      </c>
      <c r="Q926" s="28" t="s">
        <v>4428</v>
      </c>
      <c r="R926">
        <v>0</v>
      </c>
      <c r="S926">
        <v>0</v>
      </c>
      <c r="T926" s="22" t="s">
        <v>3199</v>
      </c>
      <c r="U926" s="22" t="s">
        <v>3199</v>
      </c>
      <c r="V926" s="22" t="s">
        <v>3199</v>
      </c>
      <c r="W926" t="s">
        <v>83</v>
      </c>
      <c r="X926" s="22" t="s">
        <v>3199</v>
      </c>
      <c r="Y926" t="s">
        <v>16198</v>
      </c>
      <c r="Z926" s="2">
        <v>44469</v>
      </c>
      <c r="AA926" s="2">
        <v>44469</v>
      </c>
      <c r="AB926" t="s">
        <v>16199</v>
      </c>
    </row>
    <row r="927" spans="1:28" x14ac:dyDescent="0.25">
      <c r="A927">
        <v>2021</v>
      </c>
      <c r="B927" s="2">
        <v>44378</v>
      </c>
      <c r="C927" s="2">
        <v>44469</v>
      </c>
      <c r="D927" t="s">
        <v>72</v>
      </c>
      <c r="E927">
        <v>71372</v>
      </c>
      <c r="F927" t="s">
        <v>2552</v>
      </c>
      <c r="G927" t="s">
        <v>2568</v>
      </c>
      <c r="H927" t="s">
        <v>2578</v>
      </c>
      <c r="I927" t="s">
        <v>79</v>
      </c>
      <c r="J927" t="s">
        <v>4429</v>
      </c>
      <c r="K927" t="s">
        <v>3784</v>
      </c>
      <c r="L927" t="s">
        <v>3765</v>
      </c>
      <c r="N927" s="2">
        <v>44390</v>
      </c>
      <c r="O927" s="92">
        <v>44998</v>
      </c>
      <c r="P927" t="s">
        <v>16566</v>
      </c>
      <c r="Q927" s="28" t="s">
        <v>4430</v>
      </c>
      <c r="R927">
        <v>0</v>
      </c>
      <c r="S927">
        <v>0</v>
      </c>
      <c r="T927" s="22" t="s">
        <v>3199</v>
      </c>
      <c r="U927" s="22" t="s">
        <v>3199</v>
      </c>
      <c r="V927" s="22" t="s">
        <v>3199</v>
      </c>
      <c r="W927" t="s">
        <v>83</v>
      </c>
      <c r="X927" s="22" t="s">
        <v>3199</v>
      </c>
      <c r="Y927" t="s">
        <v>16198</v>
      </c>
      <c r="Z927" s="2">
        <v>44469</v>
      </c>
      <c r="AA927" s="2">
        <v>44469</v>
      </c>
      <c r="AB927" t="s">
        <v>16199</v>
      </c>
    </row>
    <row r="928" spans="1:28" x14ac:dyDescent="0.25">
      <c r="A928">
        <v>2021</v>
      </c>
      <c r="B928" s="2">
        <v>44378</v>
      </c>
      <c r="C928" s="2">
        <v>44469</v>
      </c>
      <c r="D928" t="s">
        <v>72</v>
      </c>
      <c r="E928">
        <v>74254</v>
      </c>
      <c r="F928" t="s">
        <v>2552</v>
      </c>
      <c r="G928" t="s">
        <v>2568</v>
      </c>
      <c r="H928" t="s">
        <v>2578</v>
      </c>
      <c r="I928" t="s">
        <v>79</v>
      </c>
      <c r="J928" t="s">
        <v>4431</v>
      </c>
      <c r="K928" t="s">
        <v>3784</v>
      </c>
      <c r="L928" t="s">
        <v>3538</v>
      </c>
      <c r="N928" s="2">
        <v>44390</v>
      </c>
      <c r="O928" s="92">
        <v>45129</v>
      </c>
      <c r="P928" t="s">
        <v>16566</v>
      </c>
      <c r="Q928" s="28" t="s">
        <v>4432</v>
      </c>
      <c r="R928">
        <v>0</v>
      </c>
      <c r="S928">
        <v>0</v>
      </c>
      <c r="T928" s="22" t="s">
        <v>3199</v>
      </c>
      <c r="U928" s="22" t="s">
        <v>3199</v>
      </c>
      <c r="V928" s="22" t="s">
        <v>3199</v>
      </c>
      <c r="W928" t="s">
        <v>83</v>
      </c>
      <c r="X928" s="22" t="s">
        <v>3199</v>
      </c>
      <c r="Y928" t="s">
        <v>16198</v>
      </c>
      <c r="Z928" s="2">
        <v>44469</v>
      </c>
      <c r="AA928" s="2">
        <v>44469</v>
      </c>
      <c r="AB928" t="s">
        <v>16199</v>
      </c>
    </row>
    <row r="929" spans="1:28" x14ac:dyDescent="0.25">
      <c r="A929">
        <v>2021</v>
      </c>
      <c r="B929" s="2">
        <v>44378</v>
      </c>
      <c r="C929" s="2">
        <v>44469</v>
      </c>
      <c r="D929" t="s">
        <v>72</v>
      </c>
      <c r="E929">
        <v>78757</v>
      </c>
      <c r="F929" t="s">
        <v>2552</v>
      </c>
      <c r="G929" t="s">
        <v>2568</v>
      </c>
      <c r="H929" t="s">
        <v>2578</v>
      </c>
      <c r="I929" t="s">
        <v>79</v>
      </c>
      <c r="J929" t="s">
        <v>4433</v>
      </c>
      <c r="K929" t="s">
        <v>3297</v>
      </c>
      <c r="L929" t="s">
        <v>4434</v>
      </c>
      <c r="N929" s="2">
        <v>44390</v>
      </c>
      <c r="O929" s="92">
        <v>45116</v>
      </c>
      <c r="P929" t="s">
        <v>16566</v>
      </c>
      <c r="Q929" s="28" t="s">
        <v>4435</v>
      </c>
      <c r="R929">
        <v>0</v>
      </c>
      <c r="S929">
        <v>0</v>
      </c>
      <c r="T929" s="22" t="s">
        <v>3199</v>
      </c>
      <c r="U929" s="22" t="s">
        <v>3199</v>
      </c>
      <c r="V929" s="22" t="s">
        <v>3199</v>
      </c>
      <c r="W929" t="s">
        <v>83</v>
      </c>
      <c r="X929" s="22" t="s">
        <v>3199</v>
      </c>
      <c r="Y929" t="s">
        <v>16198</v>
      </c>
      <c r="Z929" s="2">
        <v>44469</v>
      </c>
      <c r="AA929" s="2">
        <v>44469</v>
      </c>
      <c r="AB929" t="s">
        <v>16199</v>
      </c>
    </row>
    <row r="930" spans="1:28" x14ac:dyDescent="0.25">
      <c r="A930">
        <v>2021</v>
      </c>
      <c r="B930" s="2">
        <v>44378</v>
      </c>
      <c r="C930" s="2">
        <v>44469</v>
      </c>
      <c r="D930" t="s">
        <v>72</v>
      </c>
      <c r="E930">
        <v>78846</v>
      </c>
      <c r="F930" t="s">
        <v>2552</v>
      </c>
      <c r="G930" t="s">
        <v>2568</v>
      </c>
      <c r="H930" t="s">
        <v>2578</v>
      </c>
      <c r="I930" t="s">
        <v>79</v>
      </c>
      <c r="M930" t="s">
        <v>4436</v>
      </c>
      <c r="N930" s="2">
        <v>44390</v>
      </c>
      <c r="O930" s="92">
        <v>45114</v>
      </c>
      <c r="P930" t="s">
        <v>16566</v>
      </c>
      <c r="Q930" s="28" t="s">
        <v>4437</v>
      </c>
      <c r="R930">
        <v>0</v>
      </c>
      <c r="S930">
        <v>0</v>
      </c>
      <c r="T930" s="22" t="s">
        <v>3199</v>
      </c>
      <c r="U930" s="22" t="s">
        <v>3199</v>
      </c>
      <c r="V930" s="22" t="s">
        <v>3199</v>
      </c>
      <c r="W930" t="s">
        <v>83</v>
      </c>
      <c r="X930" s="22" t="s">
        <v>3199</v>
      </c>
      <c r="Y930" t="s">
        <v>16198</v>
      </c>
      <c r="Z930" s="2">
        <v>44469</v>
      </c>
      <c r="AA930" s="2">
        <v>44469</v>
      </c>
      <c r="AB930" t="s">
        <v>16199</v>
      </c>
    </row>
    <row r="931" spans="1:28" x14ac:dyDescent="0.25">
      <c r="A931">
        <v>2021</v>
      </c>
      <c r="B931" s="2">
        <v>44378</v>
      </c>
      <c r="C931" s="2">
        <v>44469</v>
      </c>
      <c r="D931" t="s">
        <v>72</v>
      </c>
      <c r="E931">
        <v>78881</v>
      </c>
      <c r="F931" t="s">
        <v>2552</v>
      </c>
      <c r="G931" t="s">
        <v>2568</v>
      </c>
      <c r="H931" t="s">
        <v>2578</v>
      </c>
      <c r="I931" t="s">
        <v>79</v>
      </c>
      <c r="J931" t="s">
        <v>4438</v>
      </c>
      <c r="K931" t="s">
        <v>4439</v>
      </c>
      <c r="L931" t="s">
        <v>4440</v>
      </c>
      <c r="N931" s="2">
        <v>44390</v>
      </c>
      <c r="O931" s="92">
        <v>45119</v>
      </c>
      <c r="P931" t="s">
        <v>16566</v>
      </c>
      <c r="Q931" s="28" t="s">
        <v>4441</v>
      </c>
      <c r="R931">
        <v>0</v>
      </c>
      <c r="S931">
        <v>0</v>
      </c>
      <c r="T931" s="22" t="s">
        <v>3199</v>
      </c>
      <c r="U931" s="22" t="s">
        <v>3199</v>
      </c>
      <c r="V931" s="22" t="s">
        <v>3199</v>
      </c>
      <c r="W931" t="s">
        <v>83</v>
      </c>
      <c r="X931" s="22" t="s">
        <v>3199</v>
      </c>
      <c r="Y931" t="s">
        <v>16198</v>
      </c>
      <c r="Z931" s="2">
        <v>44469</v>
      </c>
      <c r="AA931" s="2">
        <v>44469</v>
      </c>
      <c r="AB931" t="s">
        <v>16199</v>
      </c>
    </row>
    <row r="932" spans="1:28" x14ac:dyDescent="0.25">
      <c r="A932">
        <v>2021</v>
      </c>
      <c r="B932" s="2">
        <v>44378</v>
      </c>
      <c r="C932" s="2">
        <v>44469</v>
      </c>
      <c r="D932" t="s">
        <v>72</v>
      </c>
      <c r="E932">
        <v>78883</v>
      </c>
      <c r="F932" t="s">
        <v>2552</v>
      </c>
      <c r="G932" t="s">
        <v>2568</v>
      </c>
      <c r="H932" t="s">
        <v>2578</v>
      </c>
      <c r="I932" t="s">
        <v>79</v>
      </c>
      <c r="J932" t="s">
        <v>4025</v>
      </c>
      <c r="K932" t="s">
        <v>3512</v>
      </c>
      <c r="L932" t="s">
        <v>4442</v>
      </c>
      <c r="N932" s="2">
        <v>44390</v>
      </c>
      <c r="O932" s="92">
        <v>45119</v>
      </c>
      <c r="P932" t="s">
        <v>16566</v>
      </c>
      <c r="Q932" s="28" t="s">
        <v>4443</v>
      </c>
      <c r="R932">
        <v>0</v>
      </c>
      <c r="S932">
        <v>0</v>
      </c>
      <c r="T932" s="22" t="s">
        <v>3199</v>
      </c>
      <c r="U932" s="22" t="s">
        <v>3199</v>
      </c>
      <c r="V932" s="22" t="s">
        <v>3199</v>
      </c>
      <c r="W932" t="s">
        <v>83</v>
      </c>
      <c r="X932" s="22" t="s">
        <v>3199</v>
      </c>
      <c r="Y932" t="s">
        <v>16198</v>
      </c>
      <c r="Z932" s="2">
        <v>44469</v>
      </c>
      <c r="AA932" s="2">
        <v>44469</v>
      </c>
      <c r="AB932" t="s">
        <v>16199</v>
      </c>
    </row>
    <row r="933" spans="1:28" x14ac:dyDescent="0.25">
      <c r="A933">
        <v>2021</v>
      </c>
      <c r="B933" s="2">
        <v>44378</v>
      </c>
      <c r="C933" s="2">
        <v>44469</v>
      </c>
      <c r="D933" t="s">
        <v>72</v>
      </c>
      <c r="E933">
        <v>78886</v>
      </c>
      <c r="F933" t="s">
        <v>2552</v>
      </c>
      <c r="G933" t="s">
        <v>2568</v>
      </c>
      <c r="H933" t="s">
        <v>2578</v>
      </c>
      <c r="I933" t="s">
        <v>79</v>
      </c>
      <c r="J933" t="s">
        <v>4444</v>
      </c>
      <c r="K933" t="s">
        <v>4421</v>
      </c>
      <c r="L933" t="s">
        <v>4445</v>
      </c>
      <c r="N933" s="2">
        <v>44390</v>
      </c>
      <c r="O933" s="92">
        <v>45119</v>
      </c>
      <c r="P933" t="s">
        <v>16566</v>
      </c>
      <c r="Q933" s="28" t="s">
        <v>4446</v>
      </c>
      <c r="R933">
        <v>0</v>
      </c>
      <c r="S933">
        <v>0</v>
      </c>
      <c r="T933" s="22" t="s">
        <v>3199</v>
      </c>
      <c r="U933" s="22" t="s">
        <v>3199</v>
      </c>
      <c r="V933" s="22" t="s">
        <v>3199</v>
      </c>
      <c r="W933" t="s">
        <v>83</v>
      </c>
      <c r="X933" s="22" t="s">
        <v>3199</v>
      </c>
      <c r="Y933" t="s">
        <v>16198</v>
      </c>
      <c r="Z933" s="2">
        <v>44469</v>
      </c>
      <c r="AA933" s="2">
        <v>44469</v>
      </c>
      <c r="AB933" t="s">
        <v>16199</v>
      </c>
    </row>
    <row r="934" spans="1:28" x14ac:dyDescent="0.25">
      <c r="A934">
        <v>2021</v>
      </c>
      <c r="B934" s="2">
        <v>44378</v>
      </c>
      <c r="C934" s="2">
        <v>44469</v>
      </c>
      <c r="D934" t="s">
        <v>72</v>
      </c>
      <c r="E934">
        <v>78887</v>
      </c>
      <c r="F934" t="s">
        <v>2552</v>
      </c>
      <c r="G934" t="s">
        <v>2568</v>
      </c>
      <c r="H934" t="s">
        <v>2578</v>
      </c>
      <c r="I934" t="s">
        <v>79</v>
      </c>
      <c r="J934" t="s">
        <v>4447</v>
      </c>
      <c r="K934" t="s">
        <v>3297</v>
      </c>
      <c r="L934" t="s">
        <v>4248</v>
      </c>
      <c r="N934" s="2">
        <v>44390</v>
      </c>
      <c r="O934" s="92">
        <v>45119</v>
      </c>
      <c r="P934" t="s">
        <v>16566</v>
      </c>
      <c r="Q934" s="28" t="s">
        <v>4448</v>
      </c>
      <c r="R934">
        <v>0</v>
      </c>
      <c r="S934">
        <v>0</v>
      </c>
      <c r="T934" s="22" t="s">
        <v>3199</v>
      </c>
      <c r="U934" s="22" t="s">
        <v>3199</v>
      </c>
      <c r="V934" s="22" t="s">
        <v>3199</v>
      </c>
      <c r="W934" t="s">
        <v>83</v>
      </c>
      <c r="X934" s="22" t="s">
        <v>3199</v>
      </c>
      <c r="Y934" t="s">
        <v>16198</v>
      </c>
      <c r="Z934" s="2">
        <v>44469</v>
      </c>
      <c r="AA934" s="2">
        <v>44469</v>
      </c>
      <c r="AB934" t="s">
        <v>16199</v>
      </c>
    </row>
    <row r="935" spans="1:28" x14ac:dyDescent="0.25">
      <c r="A935">
        <v>2021</v>
      </c>
      <c r="B935" s="2">
        <v>44378</v>
      </c>
      <c r="C935" s="2">
        <v>44469</v>
      </c>
      <c r="D935" t="s">
        <v>72</v>
      </c>
      <c r="E935">
        <v>78888</v>
      </c>
      <c r="F935" t="s">
        <v>2552</v>
      </c>
      <c r="G935" t="s">
        <v>2568</v>
      </c>
      <c r="H935" t="s">
        <v>2578</v>
      </c>
      <c r="I935" t="s">
        <v>79</v>
      </c>
      <c r="J935" t="s">
        <v>4449</v>
      </c>
      <c r="K935" t="s">
        <v>3712</v>
      </c>
      <c r="L935" t="s">
        <v>4450</v>
      </c>
      <c r="N935" s="2">
        <v>44390</v>
      </c>
      <c r="O935" s="92">
        <v>45119</v>
      </c>
      <c r="P935" t="s">
        <v>16566</v>
      </c>
      <c r="Q935" s="28" t="s">
        <v>4451</v>
      </c>
      <c r="R935">
        <v>0</v>
      </c>
      <c r="S935">
        <v>0</v>
      </c>
      <c r="T935" s="22" t="s">
        <v>3199</v>
      </c>
      <c r="U935" s="22" t="s">
        <v>3199</v>
      </c>
      <c r="V935" s="22" t="s">
        <v>3199</v>
      </c>
      <c r="W935" t="s">
        <v>83</v>
      </c>
      <c r="X935" s="22" t="s">
        <v>3199</v>
      </c>
      <c r="Y935" t="s">
        <v>16198</v>
      </c>
      <c r="Z935" s="2">
        <v>44469</v>
      </c>
      <c r="AA935" s="2">
        <v>44469</v>
      </c>
      <c r="AB935" t="s">
        <v>16199</v>
      </c>
    </row>
    <row r="936" spans="1:28" x14ac:dyDescent="0.25">
      <c r="A936">
        <v>2021</v>
      </c>
      <c r="B936" s="2">
        <v>44378</v>
      </c>
      <c r="C936" s="2">
        <v>44469</v>
      </c>
      <c r="D936" t="s">
        <v>72</v>
      </c>
      <c r="E936">
        <v>78889</v>
      </c>
      <c r="F936" t="s">
        <v>2552</v>
      </c>
      <c r="G936" t="s">
        <v>2568</v>
      </c>
      <c r="H936" t="s">
        <v>2578</v>
      </c>
      <c r="I936" t="s">
        <v>79</v>
      </c>
      <c r="J936" t="s">
        <v>4452</v>
      </c>
      <c r="K936" t="s">
        <v>4453</v>
      </c>
      <c r="L936" t="s">
        <v>3608</v>
      </c>
      <c r="N936" s="2">
        <v>44390</v>
      </c>
      <c r="O936" s="92">
        <v>45119</v>
      </c>
      <c r="P936" t="s">
        <v>16566</v>
      </c>
      <c r="Q936" s="28" t="s">
        <v>4454</v>
      </c>
      <c r="R936">
        <v>0</v>
      </c>
      <c r="S936">
        <v>0</v>
      </c>
      <c r="T936" s="22" t="s">
        <v>3199</v>
      </c>
      <c r="U936" s="22" t="s">
        <v>3199</v>
      </c>
      <c r="V936" s="22" t="s">
        <v>3199</v>
      </c>
      <c r="W936" t="s">
        <v>83</v>
      </c>
      <c r="X936" s="22" t="s">
        <v>3199</v>
      </c>
      <c r="Y936" t="s">
        <v>16198</v>
      </c>
      <c r="Z936" s="2">
        <v>44469</v>
      </c>
      <c r="AA936" s="2">
        <v>44469</v>
      </c>
      <c r="AB936" t="s">
        <v>16199</v>
      </c>
    </row>
    <row r="937" spans="1:28" x14ac:dyDescent="0.25">
      <c r="A937">
        <v>2021</v>
      </c>
      <c r="B937" s="2">
        <v>44378</v>
      </c>
      <c r="C937" s="2">
        <v>44469</v>
      </c>
      <c r="D937" t="s">
        <v>72</v>
      </c>
      <c r="E937">
        <v>78890</v>
      </c>
      <c r="F937" t="s">
        <v>2552</v>
      </c>
      <c r="G937" t="s">
        <v>2568</v>
      </c>
      <c r="H937" t="s">
        <v>2578</v>
      </c>
      <c r="I937" t="s">
        <v>79</v>
      </c>
      <c r="J937" t="s">
        <v>4455</v>
      </c>
      <c r="K937" t="s">
        <v>3455</v>
      </c>
      <c r="L937" t="s">
        <v>4456</v>
      </c>
      <c r="N937" s="2">
        <v>44390</v>
      </c>
      <c r="O937" s="92">
        <v>44754</v>
      </c>
      <c r="P937" t="s">
        <v>16566</v>
      </c>
      <c r="Q937" s="28" t="s">
        <v>4457</v>
      </c>
      <c r="R937">
        <v>0</v>
      </c>
      <c r="S937">
        <v>0</v>
      </c>
      <c r="T937" s="22" t="s">
        <v>3199</v>
      </c>
      <c r="U937" s="22" t="s">
        <v>3199</v>
      </c>
      <c r="V937" s="22" t="s">
        <v>3199</v>
      </c>
      <c r="W937" t="s">
        <v>83</v>
      </c>
      <c r="X937" s="22" t="s">
        <v>3199</v>
      </c>
      <c r="Y937" t="s">
        <v>16198</v>
      </c>
      <c r="Z937" s="2">
        <v>44469</v>
      </c>
      <c r="AA937" s="2">
        <v>44469</v>
      </c>
      <c r="AB937" t="s">
        <v>16199</v>
      </c>
    </row>
    <row r="938" spans="1:28" x14ac:dyDescent="0.25">
      <c r="A938">
        <v>2021</v>
      </c>
      <c r="B938" s="2">
        <v>44378</v>
      </c>
      <c r="C938" s="2">
        <v>44469</v>
      </c>
      <c r="D938" t="s">
        <v>72</v>
      </c>
      <c r="E938">
        <v>78891</v>
      </c>
      <c r="F938" t="s">
        <v>2552</v>
      </c>
      <c r="G938" t="s">
        <v>2568</v>
      </c>
      <c r="H938" t="s">
        <v>2578</v>
      </c>
      <c r="I938" t="s">
        <v>79</v>
      </c>
      <c r="J938" t="s">
        <v>4458</v>
      </c>
      <c r="K938" t="s">
        <v>3297</v>
      </c>
      <c r="L938" t="s">
        <v>4459</v>
      </c>
      <c r="N938" s="2">
        <v>44390</v>
      </c>
      <c r="O938" s="92">
        <v>44754</v>
      </c>
      <c r="P938" t="s">
        <v>16566</v>
      </c>
      <c r="Q938" s="28" t="s">
        <v>4460</v>
      </c>
      <c r="R938">
        <v>0</v>
      </c>
      <c r="S938">
        <v>0</v>
      </c>
      <c r="T938" s="22" t="s">
        <v>3199</v>
      </c>
      <c r="U938" s="22" t="s">
        <v>3199</v>
      </c>
      <c r="V938" s="22" t="s">
        <v>3199</v>
      </c>
      <c r="W938" t="s">
        <v>83</v>
      </c>
      <c r="X938" s="22" t="s">
        <v>3199</v>
      </c>
      <c r="Y938" t="s">
        <v>16198</v>
      </c>
      <c r="Z938" s="2">
        <v>44469</v>
      </c>
      <c r="AA938" s="2">
        <v>44469</v>
      </c>
      <c r="AB938" t="s">
        <v>16199</v>
      </c>
    </row>
    <row r="939" spans="1:28" x14ac:dyDescent="0.25">
      <c r="A939">
        <v>2021</v>
      </c>
      <c r="B939" s="2">
        <v>44378</v>
      </c>
      <c r="C939" s="2">
        <v>44469</v>
      </c>
      <c r="D939" t="s">
        <v>72</v>
      </c>
      <c r="E939">
        <v>78908</v>
      </c>
      <c r="F939" t="s">
        <v>2552</v>
      </c>
      <c r="G939" t="s">
        <v>2568</v>
      </c>
      <c r="H939" t="s">
        <v>2578</v>
      </c>
      <c r="I939" t="s">
        <v>79</v>
      </c>
      <c r="J939" t="s">
        <v>4243</v>
      </c>
      <c r="K939" t="s">
        <v>4461</v>
      </c>
      <c r="L939" t="s">
        <v>3312</v>
      </c>
      <c r="N939" s="2">
        <v>44390</v>
      </c>
      <c r="O939" s="92">
        <v>45120</v>
      </c>
      <c r="P939" t="s">
        <v>16566</v>
      </c>
      <c r="Q939" s="28" t="s">
        <v>4462</v>
      </c>
      <c r="R939">
        <v>0</v>
      </c>
      <c r="S939">
        <v>0</v>
      </c>
      <c r="T939" s="22" t="s">
        <v>3199</v>
      </c>
      <c r="U939" s="22" t="s">
        <v>3199</v>
      </c>
      <c r="V939" s="22" t="s">
        <v>3199</v>
      </c>
      <c r="W939" t="s">
        <v>83</v>
      </c>
      <c r="X939" s="22" t="s">
        <v>3199</v>
      </c>
      <c r="Y939" t="s">
        <v>16198</v>
      </c>
      <c r="Z939" s="2">
        <v>44469</v>
      </c>
      <c r="AA939" s="2">
        <v>44469</v>
      </c>
      <c r="AB939" t="s">
        <v>16199</v>
      </c>
    </row>
    <row r="940" spans="1:28" x14ac:dyDescent="0.25">
      <c r="A940">
        <v>2021</v>
      </c>
      <c r="B940" s="2">
        <v>44378</v>
      </c>
      <c r="C940" s="2">
        <v>44469</v>
      </c>
      <c r="D940" t="s">
        <v>72</v>
      </c>
      <c r="E940">
        <v>19433</v>
      </c>
      <c r="F940" t="s">
        <v>2552</v>
      </c>
      <c r="G940" t="s">
        <v>2568</v>
      </c>
      <c r="H940" t="s">
        <v>2578</v>
      </c>
      <c r="I940" t="s">
        <v>79</v>
      </c>
      <c r="J940" t="s">
        <v>4463</v>
      </c>
      <c r="K940" t="s">
        <v>4464</v>
      </c>
      <c r="L940" t="s">
        <v>4465</v>
      </c>
      <c r="N940" s="2">
        <v>44391</v>
      </c>
      <c r="O940" s="92">
        <v>44593</v>
      </c>
      <c r="P940" t="s">
        <v>16566</v>
      </c>
      <c r="Q940" s="28" t="s">
        <v>4466</v>
      </c>
      <c r="R940">
        <v>0</v>
      </c>
      <c r="S940">
        <v>0</v>
      </c>
      <c r="T940" s="22" t="s">
        <v>3199</v>
      </c>
      <c r="U940" s="22" t="s">
        <v>3199</v>
      </c>
      <c r="V940" s="22" t="s">
        <v>3199</v>
      </c>
      <c r="W940" t="s">
        <v>83</v>
      </c>
      <c r="X940" s="22" t="s">
        <v>3199</v>
      </c>
      <c r="Y940" t="s">
        <v>16198</v>
      </c>
      <c r="Z940" s="2">
        <v>44469</v>
      </c>
      <c r="AA940" s="2">
        <v>44469</v>
      </c>
      <c r="AB940" t="s">
        <v>16199</v>
      </c>
    </row>
    <row r="941" spans="1:28" x14ac:dyDescent="0.25">
      <c r="A941">
        <v>2021</v>
      </c>
      <c r="B941" s="2">
        <v>44378</v>
      </c>
      <c r="C941" s="2">
        <v>44469</v>
      </c>
      <c r="D941" t="s">
        <v>72</v>
      </c>
      <c r="E941">
        <v>22257</v>
      </c>
      <c r="F941" t="s">
        <v>2552</v>
      </c>
      <c r="G941" t="s">
        <v>2568</v>
      </c>
      <c r="H941" t="s">
        <v>2578</v>
      </c>
      <c r="I941" t="s">
        <v>79</v>
      </c>
      <c r="J941" t="s">
        <v>4467</v>
      </c>
      <c r="K941" t="s">
        <v>4468</v>
      </c>
      <c r="L941" t="s">
        <v>3490</v>
      </c>
      <c r="N941" s="2">
        <v>44391</v>
      </c>
      <c r="O941" s="92">
        <v>45041</v>
      </c>
      <c r="P941" t="s">
        <v>16566</v>
      </c>
      <c r="Q941" s="28" t="s">
        <v>4469</v>
      </c>
      <c r="R941">
        <v>0</v>
      </c>
      <c r="S941">
        <v>0</v>
      </c>
      <c r="T941" s="22" t="s">
        <v>3199</v>
      </c>
      <c r="U941" s="22" t="s">
        <v>3199</v>
      </c>
      <c r="V941" s="22" t="s">
        <v>3199</v>
      </c>
      <c r="W941" t="s">
        <v>83</v>
      </c>
      <c r="X941" s="22" t="s">
        <v>3199</v>
      </c>
      <c r="Y941" t="s">
        <v>16198</v>
      </c>
      <c r="Z941" s="2">
        <v>44469</v>
      </c>
      <c r="AA941" s="2">
        <v>44469</v>
      </c>
      <c r="AB941" t="s">
        <v>16199</v>
      </c>
    </row>
    <row r="942" spans="1:28" x14ac:dyDescent="0.25">
      <c r="A942">
        <v>2021</v>
      </c>
      <c r="B942" s="2">
        <v>44378</v>
      </c>
      <c r="C942" s="2">
        <v>44469</v>
      </c>
      <c r="D942" t="s">
        <v>72</v>
      </c>
      <c r="E942">
        <v>25561</v>
      </c>
      <c r="F942" t="s">
        <v>2552</v>
      </c>
      <c r="G942" t="s">
        <v>2568</v>
      </c>
      <c r="H942" t="s">
        <v>2578</v>
      </c>
      <c r="I942" t="s">
        <v>79</v>
      </c>
      <c r="J942" t="s">
        <v>3889</v>
      </c>
      <c r="K942" t="s">
        <v>3321</v>
      </c>
      <c r="L942" t="s">
        <v>3908</v>
      </c>
      <c r="N942" s="2">
        <v>44391</v>
      </c>
      <c r="O942" s="92">
        <v>45175</v>
      </c>
      <c r="P942" t="s">
        <v>16566</v>
      </c>
      <c r="Q942" s="28" t="s">
        <v>4470</v>
      </c>
      <c r="R942">
        <v>0</v>
      </c>
      <c r="S942">
        <v>0</v>
      </c>
      <c r="T942" s="22" t="s">
        <v>3199</v>
      </c>
      <c r="U942" s="22" t="s">
        <v>3199</v>
      </c>
      <c r="V942" s="22" t="s">
        <v>3199</v>
      </c>
      <c r="W942" t="s">
        <v>83</v>
      </c>
      <c r="X942" s="22" t="s">
        <v>3199</v>
      </c>
      <c r="Y942" t="s">
        <v>16198</v>
      </c>
      <c r="Z942" s="2">
        <v>44469</v>
      </c>
      <c r="AA942" s="2">
        <v>44469</v>
      </c>
      <c r="AB942" t="s">
        <v>16199</v>
      </c>
    </row>
    <row r="943" spans="1:28" x14ac:dyDescent="0.25">
      <c r="A943">
        <v>2021</v>
      </c>
      <c r="B943" s="2">
        <v>44378</v>
      </c>
      <c r="C943" s="2">
        <v>44469</v>
      </c>
      <c r="D943" t="s">
        <v>72</v>
      </c>
      <c r="E943">
        <v>29375</v>
      </c>
      <c r="F943" t="s">
        <v>2552</v>
      </c>
      <c r="G943" t="s">
        <v>2568</v>
      </c>
      <c r="H943" t="s">
        <v>2578</v>
      </c>
      <c r="I943" t="s">
        <v>79</v>
      </c>
      <c r="M943" t="s">
        <v>4471</v>
      </c>
      <c r="N943" s="2">
        <v>44391</v>
      </c>
      <c r="O943" s="92">
        <v>45053</v>
      </c>
      <c r="P943" t="s">
        <v>16566</v>
      </c>
      <c r="Q943" s="28" t="s">
        <v>4472</v>
      </c>
      <c r="R943">
        <v>0</v>
      </c>
      <c r="S943">
        <v>0</v>
      </c>
      <c r="T943" s="22" t="s">
        <v>3199</v>
      </c>
      <c r="U943" s="22" t="s">
        <v>3199</v>
      </c>
      <c r="V943" s="22" t="s">
        <v>3199</v>
      </c>
      <c r="W943" t="s">
        <v>83</v>
      </c>
      <c r="X943" s="22" t="s">
        <v>3199</v>
      </c>
      <c r="Y943" t="s">
        <v>16198</v>
      </c>
      <c r="Z943" s="2">
        <v>44469</v>
      </c>
      <c r="AA943" s="2">
        <v>44469</v>
      </c>
      <c r="AB943" t="s">
        <v>16199</v>
      </c>
    </row>
    <row r="944" spans="1:28" x14ac:dyDescent="0.25">
      <c r="A944">
        <v>2021</v>
      </c>
      <c r="B944" s="2">
        <v>44378</v>
      </c>
      <c r="C944" s="2">
        <v>44469</v>
      </c>
      <c r="D944" t="s">
        <v>72</v>
      </c>
      <c r="E944">
        <v>32199</v>
      </c>
      <c r="F944" t="s">
        <v>2552</v>
      </c>
      <c r="G944" t="s">
        <v>2568</v>
      </c>
      <c r="H944" t="s">
        <v>2578</v>
      </c>
      <c r="I944" t="s">
        <v>79</v>
      </c>
      <c r="M944" t="s">
        <v>4473</v>
      </c>
      <c r="N944" s="2">
        <v>44391</v>
      </c>
      <c r="O944" s="92">
        <v>45206</v>
      </c>
      <c r="P944" t="s">
        <v>16566</v>
      </c>
      <c r="Q944" s="28" t="s">
        <v>4474</v>
      </c>
      <c r="R944">
        <v>0</v>
      </c>
      <c r="S944">
        <v>0</v>
      </c>
      <c r="T944" s="22" t="s">
        <v>3199</v>
      </c>
      <c r="U944" s="22" t="s">
        <v>3199</v>
      </c>
      <c r="V944" s="22" t="s">
        <v>3199</v>
      </c>
      <c r="W944" t="s">
        <v>83</v>
      </c>
      <c r="X944" s="22" t="s">
        <v>3199</v>
      </c>
      <c r="Y944" t="s">
        <v>16198</v>
      </c>
      <c r="Z944" s="2">
        <v>44469</v>
      </c>
      <c r="AA944" s="2">
        <v>44469</v>
      </c>
      <c r="AB944" t="s">
        <v>16199</v>
      </c>
    </row>
    <row r="945" spans="1:28" x14ac:dyDescent="0.25">
      <c r="A945">
        <v>2021</v>
      </c>
      <c r="B945" s="2">
        <v>44378</v>
      </c>
      <c r="C945" s="2">
        <v>44469</v>
      </c>
      <c r="D945" t="s">
        <v>72</v>
      </c>
      <c r="E945">
        <v>38110</v>
      </c>
      <c r="F945" t="s">
        <v>2552</v>
      </c>
      <c r="G945" t="s">
        <v>2568</v>
      </c>
      <c r="H945" t="s">
        <v>2578</v>
      </c>
      <c r="I945" t="s">
        <v>79</v>
      </c>
      <c r="J945" t="s">
        <v>4475</v>
      </c>
      <c r="K945" t="s">
        <v>4476</v>
      </c>
      <c r="L945" t="s">
        <v>4477</v>
      </c>
      <c r="N945" s="2">
        <v>44391</v>
      </c>
      <c r="O945" s="92">
        <v>44774</v>
      </c>
      <c r="P945" t="s">
        <v>16566</v>
      </c>
      <c r="Q945" s="28" t="s">
        <v>4478</v>
      </c>
      <c r="R945">
        <v>0</v>
      </c>
      <c r="S945">
        <v>0</v>
      </c>
      <c r="T945" s="22" t="s">
        <v>3199</v>
      </c>
      <c r="U945" s="22" t="s">
        <v>3199</v>
      </c>
      <c r="V945" s="22" t="s">
        <v>3199</v>
      </c>
      <c r="W945" t="s">
        <v>83</v>
      </c>
      <c r="X945" s="22" t="s">
        <v>3199</v>
      </c>
      <c r="Y945" t="s">
        <v>16198</v>
      </c>
      <c r="Z945" s="2">
        <v>44469</v>
      </c>
      <c r="AA945" s="2">
        <v>44469</v>
      </c>
      <c r="AB945" t="s">
        <v>16199</v>
      </c>
    </row>
    <row r="946" spans="1:28" x14ac:dyDescent="0.25">
      <c r="A946">
        <v>2021</v>
      </c>
      <c r="B946" s="2">
        <v>44378</v>
      </c>
      <c r="C946" s="2">
        <v>44469</v>
      </c>
      <c r="D946" t="s">
        <v>72</v>
      </c>
      <c r="E946">
        <v>39737</v>
      </c>
      <c r="F946" t="s">
        <v>2552</v>
      </c>
      <c r="G946" t="s">
        <v>2568</v>
      </c>
      <c r="H946" t="s">
        <v>2578</v>
      </c>
      <c r="I946" t="s">
        <v>79</v>
      </c>
      <c r="J946" t="s">
        <v>4479</v>
      </c>
      <c r="K946" t="s">
        <v>4480</v>
      </c>
      <c r="L946" t="s">
        <v>3512</v>
      </c>
      <c r="N946" s="2">
        <v>44391</v>
      </c>
      <c r="O946" s="92">
        <v>44988</v>
      </c>
      <c r="P946" t="s">
        <v>16566</v>
      </c>
      <c r="Q946" s="28" t="s">
        <v>4481</v>
      </c>
      <c r="R946">
        <v>0</v>
      </c>
      <c r="S946">
        <v>0</v>
      </c>
      <c r="T946" s="22" t="s">
        <v>3199</v>
      </c>
      <c r="U946" s="22" t="s">
        <v>3199</v>
      </c>
      <c r="V946" s="22" t="s">
        <v>3199</v>
      </c>
      <c r="W946" t="s">
        <v>83</v>
      </c>
      <c r="X946" s="22" t="s">
        <v>3199</v>
      </c>
      <c r="Y946" t="s">
        <v>16198</v>
      </c>
      <c r="Z946" s="2">
        <v>44469</v>
      </c>
      <c r="AA946" s="2">
        <v>44469</v>
      </c>
      <c r="AB946" t="s">
        <v>16199</v>
      </c>
    </row>
    <row r="947" spans="1:28" x14ac:dyDescent="0.25">
      <c r="A947">
        <v>2021</v>
      </c>
      <c r="B947" s="2">
        <v>44378</v>
      </c>
      <c r="C947" s="2">
        <v>44469</v>
      </c>
      <c r="D947" t="s">
        <v>72</v>
      </c>
      <c r="E947">
        <v>42741</v>
      </c>
      <c r="F947" t="s">
        <v>2552</v>
      </c>
      <c r="G947" t="s">
        <v>2568</v>
      </c>
      <c r="H947" t="s">
        <v>2578</v>
      </c>
      <c r="I947" t="s">
        <v>79</v>
      </c>
      <c r="J947" t="s">
        <v>3836</v>
      </c>
      <c r="K947" t="s">
        <v>4482</v>
      </c>
      <c r="L947" t="s">
        <v>3355</v>
      </c>
      <c r="N947" s="2">
        <v>44391</v>
      </c>
      <c r="O947" s="92">
        <v>45115</v>
      </c>
      <c r="P947" t="s">
        <v>16566</v>
      </c>
      <c r="Q947" s="28" t="s">
        <v>4483</v>
      </c>
      <c r="R947">
        <v>0</v>
      </c>
      <c r="S947">
        <v>0</v>
      </c>
      <c r="T947" s="22" t="s">
        <v>3199</v>
      </c>
      <c r="U947" s="22" t="s">
        <v>3199</v>
      </c>
      <c r="V947" s="22" t="s">
        <v>3199</v>
      </c>
      <c r="W947" t="s">
        <v>83</v>
      </c>
      <c r="X947" s="22" t="s">
        <v>3199</v>
      </c>
      <c r="Y947" t="s">
        <v>16198</v>
      </c>
      <c r="Z947" s="2">
        <v>44469</v>
      </c>
      <c r="AA947" s="2">
        <v>44469</v>
      </c>
      <c r="AB947" t="s">
        <v>16199</v>
      </c>
    </row>
    <row r="948" spans="1:28" x14ac:dyDescent="0.25">
      <c r="A948">
        <v>2021</v>
      </c>
      <c r="B948" s="2">
        <v>44378</v>
      </c>
      <c r="C948" s="2">
        <v>44469</v>
      </c>
      <c r="D948" t="s">
        <v>72</v>
      </c>
      <c r="E948">
        <v>43467</v>
      </c>
      <c r="F948" t="s">
        <v>2552</v>
      </c>
      <c r="G948" t="s">
        <v>2568</v>
      </c>
      <c r="H948" t="s">
        <v>2578</v>
      </c>
      <c r="I948" t="s">
        <v>79</v>
      </c>
      <c r="J948" t="s">
        <v>4479</v>
      </c>
      <c r="K948" t="s">
        <v>4480</v>
      </c>
      <c r="L948" t="s">
        <v>3512</v>
      </c>
      <c r="N948" s="2">
        <v>44391</v>
      </c>
      <c r="O948" s="92">
        <v>45276</v>
      </c>
      <c r="P948" t="s">
        <v>16566</v>
      </c>
      <c r="Q948" s="28" t="s">
        <v>4484</v>
      </c>
      <c r="R948">
        <v>0</v>
      </c>
      <c r="S948">
        <v>0</v>
      </c>
      <c r="T948" s="22" t="s">
        <v>3199</v>
      </c>
      <c r="U948" s="22" t="s">
        <v>3199</v>
      </c>
      <c r="V948" s="22" t="s">
        <v>3199</v>
      </c>
      <c r="W948" t="s">
        <v>83</v>
      </c>
      <c r="X948" s="22" t="s">
        <v>3199</v>
      </c>
      <c r="Y948" t="s">
        <v>16198</v>
      </c>
      <c r="Z948" s="2">
        <v>44469</v>
      </c>
      <c r="AA948" s="2">
        <v>44469</v>
      </c>
      <c r="AB948" t="s">
        <v>16199</v>
      </c>
    </row>
    <row r="949" spans="1:28" x14ac:dyDescent="0.25">
      <c r="A949">
        <v>2021</v>
      </c>
      <c r="B949" s="2">
        <v>44378</v>
      </c>
      <c r="C949" s="2">
        <v>44469</v>
      </c>
      <c r="D949" t="s">
        <v>72</v>
      </c>
      <c r="E949">
        <v>46467</v>
      </c>
      <c r="F949" t="s">
        <v>2552</v>
      </c>
      <c r="G949" t="s">
        <v>2568</v>
      </c>
      <c r="H949" t="s">
        <v>2578</v>
      </c>
      <c r="I949" t="s">
        <v>79</v>
      </c>
      <c r="M949" t="s">
        <v>4485</v>
      </c>
      <c r="N949" s="2">
        <v>44391</v>
      </c>
      <c r="O949" s="92">
        <v>45012</v>
      </c>
      <c r="P949" t="s">
        <v>16566</v>
      </c>
      <c r="Q949" s="28" t="s">
        <v>4486</v>
      </c>
      <c r="R949">
        <v>0</v>
      </c>
      <c r="S949">
        <v>0</v>
      </c>
      <c r="T949" s="22" t="s">
        <v>3199</v>
      </c>
      <c r="U949" s="22" t="s">
        <v>3199</v>
      </c>
      <c r="V949" s="22" t="s">
        <v>3199</v>
      </c>
      <c r="W949" t="s">
        <v>83</v>
      </c>
      <c r="X949" s="22" t="s">
        <v>3199</v>
      </c>
      <c r="Y949" t="s">
        <v>16198</v>
      </c>
      <c r="Z949" s="2">
        <v>44469</v>
      </c>
      <c r="AA949" s="2">
        <v>44469</v>
      </c>
      <c r="AB949" t="s">
        <v>16199</v>
      </c>
    </row>
    <row r="950" spans="1:28" x14ac:dyDescent="0.25">
      <c r="A950">
        <v>2021</v>
      </c>
      <c r="B950" s="2">
        <v>44378</v>
      </c>
      <c r="C950" s="2">
        <v>44469</v>
      </c>
      <c r="D950" t="s">
        <v>72</v>
      </c>
      <c r="E950">
        <v>56220</v>
      </c>
      <c r="F950" t="s">
        <v>2552</v>
      </c>
      <c r="G950" t="s">
        <v>2568</v>
      </c>
      <c r="H950" t="s">
        <v>2578</v>
      </c>
      <c r="I950" t="s">
        <v>79</v>
      </c>
      <c r="J950" t="s">
        <v>4467</v>
      </c>
      <c r="K950" t="s">
        <v>3297</v>
      </c>
      <c r="L950" t="s">
        <v>3450</v>
      </c>
      <c r="N950" s="2">
        <v>44391</v>
      </c>
      <c r="O950" s="92">
        <v>44843</v>
      </c>
      <c r="P950" t="s">
        <v>16566</v>
      </c>
      <c r="Q950" s="28" t="s">
        <v>4487</v>
      </c>
      <c r="R950">
        <v>0</v>
      </c>
      <c r="S950">
        <v>0</v>
      </c>
      <c r="T950" s="22" t="s">
        <v>3199</v>
      </c>
      <c r="U950" s="22" t="s">
        <v>3199</v>
      </c>
      <c r="V950" s="22" t="s">
        <v>3199</v>
      </c>
      <c r="W950" t="s">
        <v>83</v>
      </c>
      <c r="X950" s="22" t="s">
        <v>3199</v>
      </c>
      <c r="Y950" t="s">
        <v>16198</v>
      </c>
      <c r="Z950" s="2">
        <v>44469</v>
      </c>
      <c r="AA950" s="2">
        <v>44469</v>
      </c>
      <c r="AB950" t="s">
        <v>16199</v>
      </c>
    </row>
    <row r="951" spans="1:28" x14ac:dyDescent="0.25">
      <c r="A951">
        <v>2021</v>
      </c>
      <c r="B951" s="2">
        <v>44378</v>
      </c>
      <c r="C951" s="2">
        <v>44469</v>
      </c>
      <c r="D951" t="s">
        <v>72</v>
      </c>
      <c r="E951">
        <v>62618</v>
      </c>
      <c r="F951" t="s">
        <v>2552</v>
      </c>
      <c r="G951" t="s">
        <v>2568</v>
      </c>
      <c r="H951" t="s">
        <v>2578</v>
      </c>
      <c r="I951" t="s">
        <v>79</v>
      </c>
      <c r="J951" t="s">
        <v>4488</v>
      </c>
      <c r="K951" t="s">
        <v>3297</v>
      </c>
      <c r="L951" t="s">
        <v>3309</v>
      </c>
      <c r="N951" s="2">
        <v>44391</v>
      </c>
      <c r="O951" s="92">
        <v>45110</v>
      </c>
      <c r="P951" t="s">
        <v>16566</v>
      </c>
      <c r="Q951" s="28" t="s">
        <v>4489</v>
      </c>
      <c r="R951">
        <v>0</v>
      </c>
      <c r="S951">
        <v>0</v>
      </c>
      <c r="T951" s="22" t="s">
        <v>3199</v>
      </c>
      <c r="U951" s="22" t="s">
        <v>3199</v>
      </c>
      <c r="V951" s="22" t="s">
        <v>3199</v>
      </c>
      <c r="W951" t="s">
        <v>83</v>
      </c>
      <c r="X951" s="22" t="s">
        <v>3199</v>
      </c>
      <c r="Y951" t="s">
        <v>16198</v>
      </c>
      <c r="Z951" s="2">
        <v>44469</v>
      </c>
      <c r="AA951" s="2">
        <v>44469</v>
      </c>
      <c r="AB951" t="s">
        <v>16199</v>
      </c>
    </row>
    <row r="952" spans="1:28" x14ac:dyDescent="0.25">
      <c r="A952">
        <v>2021</v>
      </c>
      <c r="B952" s="2">
        <v>44378</v>
      </c>
      <c r="C952" s="2">
        <v>44469</v>
      </c>
      <c r="D952" t="s">
        <v>72</v>
      </c>
      <c r="E952">
        <v>64300</v>
      </c>
      <c r="F952" t="s">
        <v>2552</v>
      </c>
      <c r="G952" t="s">
        <v>2568</v>
      </c>
      <c r="H952" t="s">
        <v>2578</v>
      </c>
      <c r="I952" t="s">
        <v>79</v>
      </c>
      <c r="M952" t="s">
        <v>4490</v>
      </c>
      <c r="N952" s="2">
        <v>44391</v>
      </c>
      <c r="O952" s="92">
        <v>45129</v>
      </c>
      <c r="P952" t="s">
        <v>16566</v>
      </c>
      <c r="Q952" s="28" t="s">
        <v>4491</v>
      </c>
      <c r="R952">
        <v>0</v>
      </c>
      <c r="S952">
        <v>0</v>
      </c>
      <c r="T952" s="22" t="s">
        <v>3199</v>
      </c>
      <c r="U952" s="22" t="s">
        <v>3199</v>
      </c>
      <c r="V952" s="22" t="s">
        <v>3199</v>
      </c>
      <c r="W952" t="s">
        <v>83</v>
      </c>
      <c r="X952" s="22" t="s">
        <v>3199</v>
      </c>
      <c r="Y952" t="s">
        <v>16198</v>
      </c>
      <c r="Z952" s="2">
        <v>44469</v>
      </c>
      <c r="AA952" s="2">
        <v>44469</v>
      </c>
      <c r="AB952" t="s">
        <v>16199</v>
      </c>
    </row>
    <row r="953" spans="1:28" x14ac:dyDescent="0.25">
      <c r="A953">
        <v>2021</v>
      </c>
      <c r="B953" s="2">
        <v>44378</v>
      </c>
      <c r="C953" s="2">
        <v>44469</v>
      </c>
      <c r="D953" t="s">
        <v>72</v>
      </c>
      <c r="E953">
        <v>68462</v>
      </c>
      <c r="F953" t="s">
        <v>2552</v>
      </c>
      <c r="G953" t="s">
        <v>2568</v>
      </c>
      <c r="H953" t="s">
        <v>2578</v>
      </c>
      <c r="I953" t="s">
        <v>79</v>
      </c>
      <c r="J953" t="s">
        <v>3827</v>
      </c>
      <c r="K953" t="s">
        <v>3364</v>
      </c>
      <c r="L953" t="s">
        <v>4492</v>
      </c>
      <c r="N953" s="2">
        <v>44391</v>
      </c>
      <c r="O953" s="92">
        <v>45115</v>
      </c>
      <c r="P953" t="s">
        <v>16566</v>
      </c>
      <c r="Q953" s="28" t="s">
        <v>4493</v>
      </c>
      <c r="R953">
        <v>0</v>
      </c>
      <c r="S953">
        <v>0</v>
      </c>
      <c r="T953" s="22" t="s">
        <v>3199</v>
      </c>
      <c r="U953" s="22" t="s">
        <v>3199</v>
      </c>
      <c r="V953" s="22" t="s">
        <v>3199</v>
      </c>
      <c r="W953" t="s">
        <v>83</v>
      </c>
      <c r="X953" s="22" t="s">
        <v>3199</v>
      </c>
      <c r="Y953" t="s">
        <v>16198</v>
      </c>
      <c r="Z953" s="2">
        <v>44469</v>
      </c>
      <c r="AA953" s="2">
        <v>44469</v>
      </c>
      <c r="AB953" t="s">
        <v>16199</v>
      </c>
    </row>
    <row r="954" spans="1:28" x14ac:dyDescent="0.25">
      <c r="A954">
        <v>2021</v>
      </c>
      <c r="B954" s="2">
        <v>44378</v>
      </c>
      <c r="C954" s="2">
        <v>44469</v>
      </c>
      <c r="D954" t="s">
        <v>72</v>
      </c>
      <c r="E954">
        <v>69149</v>
      </c>
      <c r="F954" t="s">
        <v>2552</v>
      </c>
      <c r="G954" t="s">
        <v>2568</v>
      </c>
      <c r="H954" t="s">
        <v>2578</v>
      </c>
      <c r="I954" t="s">
        <v>79</v>
      </c>
      <c r="J954" t="s">
        <v>4494</v>
      </c>
      <c r="K954" t="s">
        <v>3784</v>
      </c>
      <c r="L954" t="s">
        <v>3490</v>
      </c>
      <c r="N954" s="2">
        <v>44391</v>
      </c>
      <c r="O954" s="92">
        <v>45240</v>
      </c>
      <c r="P954" t="s">
        <v>16566</v>
      </c>
      <c r="Q954" s="28" t="s">
        <v>4495</v>
      </c>
      <c r="R954">
        <v>0</v>
      </c>
      <c r="S954">
        <v>0</v>
      </c>
      <c r="T954" s="22" t="s">
        <v>3199</v>
      </c>
      <c r="U954" s="22" t="s">
        <v>3199</v>
      </c>
      <c r="V954" s="22" t="s">
        <v>3199</v>
      </c>
      <c r="W954" t="s">
        <v>83</v>
      </c>
      <c r="X954" s="22" t="s">
        <v>3199</v>
      </c>
      <c r="Y954" t="s">
        <v>16198</v>
      </c>
      <c r="Z954" s="2">
        <v>44469</v>
      </c>
      <c r="AA954" s="2">
        <v>44469</v>
      </c>
      <c r="AB954" t="s">
        <v>16199</v>
      </c>
    </row>
    <row r="955" spans="1:28" x14ac:dyDescent="0.25">
      <c r="A955">
        <v>2021</v>
      </c>
      <c r="B955" s="2">
        <v>44378</v>
      </c>
      <c r="C955" s="2">
        <v>44469</v>
      </c>
      <c r="D955" t="s">
        <v>72</v>
      </c>
      <c r="E955">
        <v>71823</v>
      </c>
      <c r="F955" t="s">
        <v>2552</v>
      </c>
      <c r="G955" t="s">
        <v>2568</v>
      </c>
      <c r="H955" t="s">
        <v>2578</v>
      </c>
      <c r="I955" t="s">
        <v>79</v>
      </c>
      <c r="M955" t="s">
        <v>4496</v>
      </c>
      <c r="N955" s="2">
        <v>44391</v>
      </c>
      <c r="O955" s="92">
        <v>44732</v>
      </c>
      <c r="P955" t="s">
        <v>16566</v>
      </c>
      <c r="Q955" s="28" t="s">
        <v>4497</v>
      </c>
      <c r="R955">
        <v>0</v>
      </c>
      <c r="S955">
        <v>0</v>
      </c>
      <c r="T955" s="22" t="s">
        <v>3199</v>
      </c>
      <c r="U955" s="22" t="s">
        <v>3199</v>
      </c>
      <c r="V955" s="22" t="s">
        <v>3199</v>
      </c>
      <c r="W955" t="s">
        <v>83</v>
      </c>
      <c r="X955" s="22" t="s">
        <v>3199</v>
      </c>
      <c r="Y955" t="s">
        <v>16198</v>
      </c>
      <c r="Z955" s="2">
        <v>44469</v>
      </c>
      <c r="AA955" s="2">
        <v>44469</v>
      </c>
      <c r="AB955" t="s">
        <v>16199</v>
      </c>
    </row>
    <row r="956" spans="1:28" x14ac:dyDescent="0.25">
      <c r="A956">
        <v>2021</v>
      </c>
      <c r="B956" s="2">
        <v>44378</v>
      </c>
      <c r="C956" s="2">
        <v>44469</v>
      </c>
      <c r="D956" t="s">
        <v>72</v>
      </c>
      <c r="E956">
        <v>74054</v>
      </c>
      <c r="F956" t="s">
        <v>2552</v>
      </c>
      <c r="G956" t="s">
        <v>2568</v>
      </c>
      <c r="H956" t="s">
        <v>2578</v>
      </c>
      <c r="I956" t="s">
        <v>79</v>
      </c>
      <c r="J956" t="s">
        <v>4498</v>
      </c>
      <c r="K956" t="s">
        <v>4499</v>
      </c>
      <c r="L956" t="s">
        <v>4500</v>
      </c>
      <c r="N956" s="2">
        <v>44391</v>
      </c>
      <c r="O956" s="92">
        <v>45110</v>
      </c>
      <c r="P956" t="s">
        <v>16566</v>
      </c>
      <c r="Q956" s="28" t="s">
        <v>4501</v>
      </c>
      <c r="R956">
        <v>0</v>
      </c>
      <c r="S956">
        <v>0</v>
      </c>
      <c r="T956" s="22" t="s">
        <v>3199</v>
      </c>
      <c r="U956" s="22" t="s">
        <v>3199</v>
      </c>
      <c r="V956" s="22" t="s">
        <v>3199</v>
      </c>
      <c r="W956" t="s">
        <v>83</v>
      </c>
      <c r="X956" s="22" t="s">
        <v>3199</v>
      </c>
      <c r="Y956" t="s">
        <v>16198</v>
      </c>
      <c r="Z956" s="2">
        <v>44469</v>
      </c>
      <c r="AA956" s="2">
        <v>44469</v>
      </c>
      <c r="AB956" t="s">
        <v>16199</v>
      </c>
    </row>
    <row r="957" spans="1:28" x14ac:dyDescent="0.25">
      <c r="A957">
        <v>2021</v>
      </c>
      <c r="B957" s="2">
        <v>44378</v>
      </c>
      <c r="C957" s="2">
        <v>44469</v>
      </c>
      <c r="D957" t="s">
        <v>72</v>
      </c>
      <c r="E957">
        <v>74122</v>
      </c>
      <c r="F957" t="s">
        <v>2552</v>
      </c>
      <c r="G957" t="s">
        <v>2568</v>
      </c>
      <c r="H957" t="s">
        <v>2578</v>
      </c>
      <c r="I957" t="s">
        <v>79</v>
      </c>
      <c r="J957" t="s">
        <v>4154</v>
      </c>
      <c r="K957" t="s">
        <v>3784</v>
      </c>
      <c r="L957" t="s">
        <v>3331</v>
      </c>
      <c r="N957" s="2">
        <v>44391</v>
      </c>
      <c r="O957" s="92">
        <v>45117</v>
      </c>
      <c r="P957" t="s">
        <v>16566</v>
      </c>
      <c r="Q957" s="28" t="s">
        <v>4502</v>
      </c>
      <c r="R957">
        <v>0</v>
      </c>
      <c r="S957">
        <v>0</v>
      </c>
      <c r="T957" s="22" t="s">
        <v>3199</v>
      </c>
      <c r="U957" s="22" t="s">
        <v>3199</v>
      </c>
      <c r="V957" s="22" t="s">
        <v>3199</v>
      </c>
      <c r="W957" t="s">
        <v>83</v>
      </c>
      <c r="X957" s="22" t="s">
        <v>3199</v>
      </c>
      <c r="Y957" t="s">
        <v>16198</v>
      </c>
      <c r="Z957" s="2">
        <v>44469</v>
      </c>
      <c r="AA957" s="2">
        <v>44469</v>
      </c>
      <c r="AB957" t="s">
        <v>16199</v>
      </c>
    </row>
    <row r="958" spans="1:28" x14ac:dyDescent="0.25">
      <c r="A958">
        <v>2021</v>
      </c>
      <c r="B958" s="2">
        <v>44378</v>
      </c>
      <c r="C958" s="2">
        <v>44469</v>
      </c>
      <c r="D958" t="s">
        <v>72</v>
      </c>
      <c r="E958">
        <v>74819</v>
      </c>
      <c r="F958" t="s">
        <v>2552</v>
      </c>
      <c r="G958" t="s">
        <v>2568</v>
      </c>
      <c r="H958" t="s">
        <v>2578</v>
      </c>
      <c r="I958" t="s">
        <v>79</v>
      </c>
      <c r="J958" t="s">
        <v>4503</v>
      </c>
      <c r="K958" t="s">
        <v>4504</v>
      </c>
      <c r="L958" t="s">
        <v>4505</v>
      </c>
      <c r="N958" s="2">
        <v>44391</v>
      </c>
      <c r="O958" s="92">
        <v>45188</v>
      </c>
      <c r="P958" t="s">
        <v>16566</v>
      </c>
      <c r="Q958" s="28" t="s">
        <v>4506</v>
      </c>
      <c r="R958">
        <v>0</v>
      </c>
      <c r="S958">
        <v>0</v>
      </c>
      <c r="T958" s="22" t="s">
        <v>3199</v>
      </c>
      <c r="U958" s="22" t="s">
        <v>3199</v>
      </c>
      <c r="V958" s="22" t="s">
        <v>3199</v>
      </c>
      <c r="W958" t="s">
        <v>83</v>
      </c>
      <c r="X958" s="22" t="s">
        <v>3199</v>
      </c>
      <c r="Y958" t="s">
        <v>16198</v>
      </c>
      <c r="Z958" s="2">
        <v>44469</v>
      </c>
      <c r="AA958" s="2">
        <v>44469</v>
      </c>
      <c r="AB958" t="s">
        <v>16199</v>
      </c>
    </row>
    <row r="959" spans="1:28" x14ac:dyDescent="0.25">
      <c r="A959">
        <v>2021</v>
      </c>
      <c r="B959" s="2">
        <v>44378</v>
      </c>
      <c r="C959" s="2">
        <v>44469</v>
      </c>
      <c r="D959" t="s">
        <v>72</v>
      </c>
      <c r="E959">
        <v>75551</v>
      </c>
      <c r="F959" t="s">
        <v>2552</v>
      </c>
      <c r="G959" t="s">
        <v>2568</v>
      </c>
      <c r="H959" t="s">
        <v>2578</v>
      </c>
      <c r="I959" t="s">
        <v>79</v>
      </c>
      <c r="J959" t="s">
        <v>4507</v>
      </c>
      <c r="K959" t="s">
        <v>4508</v>
      </c>
      <c r="L959" t="s">
        <v>4509</v>
      </c>
      <c r="N959" s="2">
        <v>44391</v>
      </c>
      <c r="O959" s="92">
        <v>45269</v>
      </c>
      <c r="P959" t="s">
        <v>16566</v>
      </c>
      <c r="Q959" s="28" t="s">
        <v>4510</v>
      </c>
      <c r="R959">
        <v>0</v>
      </c>
      <c r="S959">
        <v>0</v>
      </c>
      <c r="T959" s="22" t="s">
        <v>3199</v>
      </c>
      <c r="U959" s="22" t="s">
        <v>3199</v>
      </c>
      <c r="V959" s="22" t="s">
        <v>3199</v>
      </c>
      <c r="W959" t="s">
        <v>83</v>
      </c>
      <c r="X959" s="22" t="s">
        <v>3199</v>
      </c>
      <c r="Y959" t="s">
        <v>16198</v>
      </c>
      <c r="Z959" s="2">
        <v>44469</v>
      </c>
      <c r="AA959" s="2">
        <v>44469</v>
      </c>
      <c r="AB959" t="s">
        <v>16199</v>
      </c>
    </row>
    <row r="960" spans="1:28" x14ac:dyDescent="0.25">
      <c r="A960">
        <v>2021</v>
      </c>
      <c r="B960" s="2">
        <v>44378</v>
      </c>
      <c r="C960" s="2">
        <v>44469</v>
      </c>
      <c r="D960" t="s">
        <v>72</v>
      </c>
      <c r="E960">
        <v>78800</v>
      </c>
      <c r="F960" t="s">
        <v>2552</v>
      </c>
      <c r="G960" t="s">
        <v>2568</v>
      </c>
      <c r="H960" t="s">
        <v>2578</v>
      </c>
      <c r="I960" t="s">
        <v>79</v>
      </c>
      <c r="M960" t="s">
        <v>4511</v>
      </c>
      <c r="N960" s="2">
        <v>44391</v>
      </c>
      <c r="O960" s="92">
        <v>45108</v>
      </c>
      <c r="P960" t="s">
        <v>16566</v>
      </c>
      <c r="Q960" s="28" t="s">
        <v>4512</v>
      </c>
      <c r="R960">
        <v>0</v>
      </c>
      <c r="S960">
        <v>0</v>
      </c>
      <c r="T960" s="22" t="s">
        <v>3199</v>
      </c>
      <c r="U960" s="22" t="s">
        <v>3199</v>
      </c>
      <c r="V960" s="22" t="s">
        <v>3199</v>
      </c>
      <c r="W960" t="s">
        <v>83</v>
      </c>
      <c r="X960" s="22" t="s">
        <v>3199</v>
      </c>
      <c r="Y960" t="s">
        <v>16198</v>
      </c>
      <c r="Z960" s="2">
        <v>44469</v>
      </c>
      <c r="AA960" s="2">
        <v>44469</v>
      </c>
      <c r="AB960" t="s">
        <v>16199</v>
      </c>
    </row>
    <row r="961" spans="1:28" x14ac:dyDescent="0.25">
      <c r="A961">
        <v>2021</v>
      </c>
      <c r="B961" s="2">
        <v>44378</v>
      </c>
      <c r="C961" s="2">
        <v>44469</v>
      </c>
      <c r="D961" t="s">
        <v>72</v>
      </c>
      <c r="E961">
        <v>78879</v>
      </c>
      <c r="F961" t="s">
        <v>2552</v>
      </c>
      <c r="G961" t="s">
        <v>2568</v>
      </c>
      <c r="H961" t="s">
        <v>2578</v>
      </c>
      <c r="I961" t="s">
        <v>79</v>
      </c>
      <c r="J961" t="s">
        <v>4513</v>
      </c>
      <c r="K961" t="s">
        <v>4514</v>
      </c>
      <c r="L961" t="s">
        <v>3450</v>
      </c>
      <c r="N961" s="2">
        <v>44391</v>
      </c>
      <c r="O961" s="92">
        <v>45116</v>
      </c>
      <c r="P961" t="s">
        <v>16566</v>
      </c>
      <c r="Q961" s="28" t="s">
        <v>4515</v>
      </c>
      <c r="R961">
        <v>0</v>
      </c>
      <c r="S961">
        <v>0</v>
      </c>
      <c r="T961" s="22" t="s">
        <v>3199</v>
      </c>
      <c r="U961" s="22" t="s">
        <v>3199</v>
      </c>
      <c r="V961" s="22" t="s">
        <v>3199</v>
      </c>
      <c r="W961" t="s">
        <v>83</v>
      </c>
      <c r="X961" s="22" t="s">
        <v>3199</v>
      </c>
      <c r="Y961" t="s">
        <v>16198</v>
      </c>
      <c r="Z961" s="2">
        <v>44469</v>
      </c>
      <c r="AA961" s="2">
        <v>44469</v>
      </c>
      <c r="AB961" t="s">
        <v>16199</v>
      </c>
    </row>
    <row r="962" spans="1:28" x14ac:dyDescent="0.25">
      <c r="A962">
        <v>2021</v>
      </c>
      <c r="B962" s="2">
        <v>44378</v>
      </c>
      <c r="C962" s="2">
        <v>44469</v>
      </c>
      <c r="D962" t="s">
        <v>72</v>
      </c>
      <c r="E962">
        <v>78882</v>
      </c>
      <c r="F962" t="s">
        <v>2552</v>
      </c>
      <c r="G962" t="s">
        <v>2568</v>
      </c>
      <c r="H962" t="s">
        <v>2578</v>
      </c>
      <c r="I962" t="s">
        <v>79</v>
      </c>
      <c r="J962" t="s">
        <v>4516</v>
      </c>
      <c r="K962" t="s">
        <v>4517</v>
      </c>
      <c r="L962" t="s">
        <v>4038</v>
      </c>
      <c r="N962" s="2">
        <v>44391</v>
      </c>
      <c r="O962" s="92">
        <v>45119</v>
      </c>
      <c r="P962" t="s">
        <v>16566</v>
      </c>
      <c r="Q962" s="28" t="s">
        <v>4518</v>
      </c>
      <c r="R962">
        <v>0</v>
      </c>
      <c r="S962">
        <v>0</v>
      </c>
      <c r="T962" s="22" t="s">
        <v>3199</v>
      </c>
      <c r="U962" s="22" t="s">
        <v>3199</v>
      </c>
      <c r="V962" s="22" t="s">
        <v>3199</v>
      </c>
      <c r="W962" t="s">
        <v>83</v>
      </c>
      <c r="X962" s="22" t="s">
        <v>3199</v>
      </c>
      <c r="Y962" t="s">
        <v>16198</v>
      </c>
      <c r="Z962" s="2">
        <v>44469</v>
      </c>
      <c r="AA962" s="2">
        <v>44469</v>
      </c>
      <c r="AB962" t="s">
        <v>16199</v>
      </c>
    </row>
    <row r="963" spans="1:28" x14ac:dyDescent="0.25">
      <c r="A963">
        <v>2021</v>
      </c>
      <c r="B963" s="2">
        <v>44378</v>
      </c>
      <c r="C963" s="2">
        <v>44469</v>
      </c>
      <c r="D963" t="s">
        <v>72</v>
      </c>
      <c r="E963">
        <v>78892</v>
      </c>
      <c r="F963" t="s">
        <v>2552</v>
      </c>
      <c r="G963" t="s">
        <v>2568</v>
      </c>
      <c r="H963" t="s">
        <v>2578</v>
      </c>
      <c r="I963" t="s">
        <v>79</v>
      </c>
      <c r="J963" t="s">
        <v>4197</v>
      </c>
      <c r="K963" t="s">
        <v>4519</v>
      </c>
      <c r="L963" t="s">
        <v>4520</v>
      </c>
      <c r="N963" s="2">
        <v>44391</v>
      </c>
      <c r="O963" s="92">
        <v>44755</v>
      </c>
      <c r="P963" t="s">
        <v>16566</v>
      </c>
      <c r="Q963" s="28" t="s">
        <v>4521</v>
      </c>
      <c r="R963">
        <v>0</v>
      </c>
      <c r="S963">
        <v>0</v>
      </c>
      <c r="T963" s="22" t="s">
        <v>3199</v>
      </c>
      <c r="U963" s="22" t="s">
        <v>3199</v>
      </c>
      <c r="V963" s="22" t="s">
        <v>3199</v>
      </c>
      <c r="W963" t="s">
        <v>83</v>
      </c>
      <c r="X963" s="22" t="s">
        <v>3199</v>
      </c>
      <c r="Y963" t="s">
        <v>16198</v>
      </c>
      <c r="Z963" s="2">
        <v>44469</v>
      </c>
      <c r="AA963" s="2">
        <v>44469</v>
      </c>
      <c r="AB963" t="s">
        <v>16199</v>
      </c>
    </row>
    <row r="964" spans="1:28" x14ac:dyDescent="0.25">
      <c r="A964">
        <v>2021</v>
      </c>
      <c r="B964" s="2">
        <v>44378</v>
      </c>
      <c r="C964" s="2">
        <v>44469</v>
      </c>
      <c r="D964" t="s">
        <v>72</v>
      </c>
      <c r="E964">
        <v>78893</v>
      </c>
      <c r="F964" t="s">
        <v>2552</v>
      </c>
      <c r="G964" t="s">
        <v>2568</v>
      </c>
      <c r="H964" t="s">
        <v>2578</v>
      </c>
      <c r="I964" t="s">
        <v>79</v>
      </c>
      <c r="M964" t="s">
        <v>4522</v>
      </c>
      <c r="N964" s="2">
        <v>44391</v>
      </c>
      <c r="O964" s="92">
        <v>45120</v>
      </c>
      <c r="P964" t="s">
        <v>16566</v>
      </c>
      <c r="Q964" s="28" t="s">
        <v>4523</v>
      </c>
      <c r="R964">
        <v>0</v>
      </c>
      <c r="S964">
        <v>0</v>
      </c>
      <c r="T964" s="22" t="s">
        <v>3199</v>
      </c>
      <c r="U964" s="22" t="s">
        <v>3199</v>
      </c>
      <c r="V964" s="22" t="s">
        <v>3199</v>
      </c>
      <c r="W964" t="s">
        <v>83</v>
      </c>
      <c r="X964" s="22" t="s">
        <v>3199</v>
      </c>
      <c r="Y964" t="s">
        <v>16198</v>
      </c>
      <c r="Z964" s="2">
        <v>44469</v>
      </c>
      <c r="AA964" s="2">
        <v>44469</v>
      </c>
      <c r="AB964" t="s">
        <v>16199</v>
      </c>
    </row>
    <row r="965" spans="1:28" x14ac:dyDescent="0.25">
      <c r="A965">
        <v>2021</v>
      </c>
      <c r="B965" s="2">
        <v>44378</v>
      </c>
      <c r="C965" s="2">
        <v>44469</v>
      </c>
      <c r="D965" t="s">
        <v>72</v>
      </c>
      <c r="E965">
        <v>78894</v>
      </c>
      <c r="F965" t="s">
        <v>2552</v>
      </c>
      <c r="G965" t="s">
        <v>2568</v>
      </c>
      <c r="H965" t="s">
        <v>2578</v>
      </c>
      <c r="I965" t="s">
        <v>79</v>
      </c>
      <c r="J965" t="s">
        <v>4524</v>
      </c>
      <c r="K965" t="s">
        <v>3855</v>
      </c>
      <c r="L965" t="s">
        <v>3444</v>
      </c>
      <c r="N965" s="2">
        <v>44391</v>
      </c>
      <c r="O965" s="92">
        <v>44755</v>
      </c>
      <c r="P965" t="s">
        <v>16566</v>
      </c>
      <c r="Q965" s="28" t="s">
        <v>4523</v>
      </c>
      <c r="R965">
        <v>0</v>
      </c>
      <c r="S965">
        <v>0</v>
      </c>
      <c r="T965" s="22" t="s">
        <v>3199</v>
      </c>
      <c r="U965" s="22" t="s">
        <v>3199</v>
      </c>
      <c r="V965" s="22" t="s">
        <v>3199</v>
      </c>
      <c r="W965" t="s">
        <v>83</v>
      </c>
      <c r="X965" s="22" t="s">
        <v>3199</v>
      </c>
      <c r="Y965" t="s">
        <v>16198</v>
      </c>
      <c r="Z965" s="2">
        <v>44469</v>
      </c>
      <c r="AA965" s="2">
        <v>44469</v>
      </c>
      <c r="AB965" t="s">
        <v>16199</v>
      </c>
    </row>
    <row r="966" spans="1:28" x14ac:dyDescent="0.25">
      <c r="A966">
        <v>2021</v>
      </c>
      <c r="B966" s="2">
        <v>44378</v>
      </c>
      <c r="C966" s="2">
        <v>44469</v>
      </c>
      <c r="D966" t="s">
        <v>72</v>
      </c>
      <c r="E966">
        <v>78896</v>
      </c>
      <c r="F966" t="s">
        <v>2552</v>
      </c>
      <c r="G966" t="s">
        <v>2568</v>
      </c>
      <c r="H966" t="s">
        <v>2578</v>
      </c>
      <c r="I966" t="s">
        <v>79</v>
      </c>
      <c r="J966" t="s">
        <v>4240</v>
      </c>
      <c r="K966" t="s">
        <v>3397</v>
      </c>
      <c r="L966" t="s">
        <v>3312</v>
      </c>
      <c r="N966" s="2">
        <v>44391</v>
      </c>
      <c r="O966" s="92">
        <v>45120</v>
      </c>
      <c r="P966" t="s">
        <v>16566</v>
      </c>
      <c r="Q966" s="28" t="s">
        <v>4525</v>
      </c>
      <c r="R966">
        <v>0</v>
      </c>
      <c r="S966">
        <v>0</v>
      </c>
      <c r="T966" s="22" t="s">
        <v>3199</v>
      </c>
      <c r="U966" s="22" t="s">
        <v>3199</v>
      </c>
      <c r="V966" s="22" t="s">
        <v>3199</v>
      </c>
      <c r="W966" t="s">
        <v>83</v>
      </c>
      <c r="X966" s="22" t="s">
        <v>3199</v>
      </c>
      <c r="Y966" t="s">
        <v>16198</v>
      </c>
      <c r="Z966" s="2">
        <v>44469</v>
      </c>
      <c r="AA966" s="2">
        <v>44469</v>
      </c>
      <c r="AB966" t="s">
        <v>16199</v>
      </c>
    </row>
    <row r="967" spans="1:28" x14ac:dyDescent="0.25">
      <c r="A967">
        <v>2021</v>
      </c>
      <c r="B967" s="2">
        <v>44378</v>
      </c>
      <c r="C967" s="2">
        <v>44469</v>
      </c>
      <c r="D967" t="s">
        <v>72</v>
      </c>
      <c r="E967">
        <v>78897</v>
      </c>
      <c r="F967" t="s">
        <v>2552</v>
      </c>
      <c r="G967" t="s">
        <v>2568</v>
      </c>
      <c r="H967" t="s">
        <v>2578</v>
      </c>
      <c r="I967" t="s">
        <v>79</v>
      </c>
      <c r="M967" t="s">
        <v>4526</v>
      </c>
      <c r="N967" s="2">
        <v>44391</v>
      </c>
      <c r="O967" s="92">
        <v>44755</v>
      </c>
      <c r="P967" t="s">
        <v>16566</v>
      </c>
      <c r="Q967" s="28" t="s">
        <v>4527</v>
      </c>
      <c r="R967">
        <v>0</v>
      </c>
      <c r="S967">
        <v>0</v>
      </c>
      <c r="T967" s="22" t="s">
        <v>3199</v>
      </c>
      <c r="U967" s="22" t="s">
        <v>3199</v>
      </c>
      <c r="V967" s="22" t="s">
        <v>3199</v>
      </c>
      <c r="W967" t="s">
        <v>83</v>
      </c>
      <c r="X967" s="22" t="s">
        <v>3199</v>
      </c>
      <c r="Y967" t="s">
        <v>16198</v>
      </c>
      <c r="Z967" s="2">
        <v>44469</v>
      </c>
      <c r="AA967" s="2">
        <v>44469</v>
      </c>
      <c r="AB967" t="s">
        <v>16199</v>
      </c>
    </row>
    <row r="968" spans="1:28" x14ac:dyDescent="0.25">
      <c r="A968">
        <v>2021</v>
      </c>
      <c r="B968" s="2">
        <v>44378</v>
      </c>
      <c r="C968" s="2">
        <v>44469</v>
      </c>
      <c r="D968" t="s">
        <v>72</v>
      </c>
      <c r="E968">
        <v>78898</v>
      </c>
      <c r="F968" t="s">
        <v>2552</v>
      </c>
      <c r="G968" t="s">
        <v>2568</v>
      </c>
      <c r="H968" t="s">
        <v>2578</v>
      </c>
      <c r="I968" t="s">
        <v>79</v>
      </c>
      <c r="J968" t="s">
        <v>4463</v>
      </c>
      <c r="K968" t="s">
        <v>4528</v>
      </c>
      <c r="L968" t="s">
        <v>4529</v>
      </c>
      <c r="N968" s="2">
        <v>44391</v>
      </c>
      <c r="O968" s="92">
        <v>45120</v>
      </c>
      <c r="P968" t="s">
        <v>16566</v>
      </c>
      <c r="Q968" s="28" t="s">
        <v>4530</v>
      </c>
      <c r="R968">
        <v>0</v>
      </c>
      <c r="S968">
        <v>0</v>
      </c>
      <c r="T968" s="22" t="s">
        <v>3199</v>
      </c>
      <c r="U968" s="22" t="s">
        <v>3199</v>
      </c>
      <c r="V968" s="22" t="s">
        <v>3199</v>
      </c>
      <c r="W968" t="s">
        <v>83</v>
      </c>
      <c r="X968" s="22" t="s">
        <v>3199</v>
      </c>
      <c r="Y968" t="s">
        <v>16198</v>
      </c>
      <c r="Z968" s="2">
        <v>44469</v>
      </c>
      <c r="AA968" s="2">
        <v>44469</v>
      </c>
      <c r="AB968" t="s">
        <v>16199</v>
      </c>
    </row>
    <row r="969" spans="1:28" x14ac:dyDescent="0.25">
      <c r="A969">
        <v>2021</v>
      </c>
      <c r="B969" s="2">
        <v>44378</v>
      </c>
      <c r="C969" s="2">
        <v>44469</v>
      </c>
      <c r="D969" t="s">
        <v>72</v>
      </c>
      <c r="E969">
        <v>78900</v>
      </c>
      <c r="F969" t="s">
        <v>2552</v>
      </c>
      <c r="G969" t="s">
        <v>2568</v>
      </c>
      <c r="H969" t="s">
        <v>2578</v>
      </c>
      <c r="I969" t="s">
        <v>79</v>
      </c>
      <c r="J969" t="s">
        <v>4531</v>
      </c>
      <c r="K969" t="s">
        <v>4532</v>
      </c>
      <c r="L969" t="s">
        <v>3308</v>
      </c>
      <c r="N969" s="2">
        <v>44391</v>
      </c>
      <c r="O969" s="92">
        <v>45120</v>
      </c>
      <c r="P969" t="s">
        <v>16566</v>
      </c>
      <c r="Q969" s="28" t="s">
        <v>4533</v>
      </c>
      <c r="R969">
        <v>0</v>
      </c>
      <c r="S969">
        <v>0</v>
      </c>
      <c r="T969" s="22" t="s">
        <v>3199</v>
      </c>
      <c r="U969" s="22" t="s">
        <v>3199</v>
      </c>
      <c r="V969" s="22" t="s">
        <v>3199</v>
      </c>
      <c r="W969" t="s">
        <v>83</v>
      </c>
      <c r="X969" s="22" t="s">
        <v>3199</v>
      </c>
      <c r="Y969" t="s">
        <v>16198</v>
      </c>
      <c r="Z969" s="2">
        <v>44469</v>
      </c>
      <c r="AA969" s="2">
        <v>44469</v>
      </c>
      <c r="AB969" t="s">
        <v>16199</v>
      </c>
    </row>
    <row r="970" spans="1:28" x14ac:dyDescent="0.25">
      <c r="A970">
        <v>2021</v>
      </c>
      <c r="B970" s="2">
        <v>44378</v>
      </c>
      <c r="C970" s="2">
        <v>44469</v>
      </c>
      <c r="D970" t="s">
        <v>72</v>
      </c>
      <c r="E970">
        <v>12087</v>
      </c>
      <c r="F970" t="s">
        <v>2552</v>
      </c>
      <c r="G970" t="s">
        <v>2568</v>
      </c>
      <c r="H970" t="s">
        <v>2578</v>
      </c>
      <c r="I970" t="s">
        <v>79</v>
      </c>
      <c r="J970" t="s">
        <v>3764</v>
      </c>
      <c r="K970" t="s">
        <v>3643</v>
      </c>
      <c r="L970" t="s">
        <v>3788</v>
      </c>
      <c r="N970" s="2">
        <v>44392</v>
      </c>
      <c r="O970" s="92">
        <v>45106</v>
      </c>
      <c r="P970" t="s">
        <v>16566</v>
      </c>
      <c r="Q970" s="28" t="s">
        <v>4534</v>
      </c>
      <c r="R970">
        <v>0</v>
      </c>
      <c r="S970">
        <v>0</v>
      </c>
      <c r="T970" s="22" t="s">
        <v>3199</v>
      </c>
      <c r="U970" s="22" t="s">
        <v>3199</v>
      </c>
      <c r="V970" s="22" t="s">
        <v>3199</v>
      </c>
      <c r="W970" t="s">
        <v>83</v>
      </c>
      <c r="X970" s="22" t="s">
        <v>3199</v>
      </c>
      <c r="Y970" t="s">
        <v>16198</v>
      </c>
      <c r="Z970" s="2">
        <v>44469</v>
      </c>
      <c r="AA970" s="2">
        <v>44469</v>
      </c>
      <c r="AB970" t="s">
        <v>16199</v>
      </c>
    </row>
    <row r="971" spans="1:28" x14ac:dyDescent="0.25">
      <c r="A971">
        <v>2021</v>
      </c>
      <c r="B971" s="2">
        <v>44378</v>
      </c>
      <c r="C971" s="2">
        <v>44469</v>
      </c>
      <c r="D971" t="s">
        <v>72</v>
      </c>
      <c r="E971">
        <v>17029</v>
      </c>
      <c r="F971" t="s">
        <v>2552</v>
      </c>
      <c r="G971" t="s">
        <v>2568</v>
      </c>
      <c r="H971" t="s">
        <v>2578</v>
      </c>
      <c r="I971" t="s">
        <v>79</v>
      </c>
      <c r="J971" t="s">
        <v>3912</v>
      </c>
      <c r="K971" t="s">
        <v>3568</v>
      </c>
      <c r="L971" t="s">
        <v>3608</v>
      </c>
      <c r="N971" s="2">
        <v>44392</v>
      </c>
      <c r="O971" s="92">
        <v>45117</v>
      </c>
      <c r="P971" t="s">
        <v>16566</v>
      </c>
      <c r="Q971" s="28" t="s">
        <v>3913</v>
      </c>
      <c r="R971">
        <v>0</v>
      </c>
      <c r="S971">
        <v>0</v>
      </c>
      <c r="T971" s="22" t="s">
        <v>3199</v>
      </c>
      <c r="U971" s="22" t="s">
        <v>3199</v>
      </c>
      <c r="V971" s="22" t="s">
        <v>3199</v>
      </c>
      <c r="W971" t="s">
        <v>83</v>
      </c>
      <c r="X971" s="22" t="s">
        <v>3199</v>
      </c>
      <c r="Y971" t="s">
        <v>16198</v>
      </c>
      <c r="Z971" s="2">
        <v>44469</v>
      </c>
      <c r="AA971" s="2">
        <v>44469</v>
      </c>
      <c r="AB971" t="s">
        <v>16199</v>
      </c>
    </row>
    <row r="972" spans="1:28" x14ac:dyDescent="0.25">
      <c r="A972">
        <v>2021</v>
      </c>
      <c r="B972" s="2">
        <v>44378</v>
      </c>
      <c r="C972" s="2">
        <v>44469</v>
      </c>
      <c r="D972" t="s">
        <v>72</v>
      </c>
      <c r="E972">
        <v>21879</v>
      </c>
      <c r="F972" t="s">
        <v>2552</v>
      </c>
      <c r="G972" t="s">
        <v>2568</v>
      </c>
      <c r="H972" t="s">
        <v>2578</v>
      </c>
      <c r="I972" t="s">
        <v>79</v>
      </c>
      <c r="J972" t="s">
        <v>4535</v>
      </c>
      <c r="K972" t="s">
        <v>3474</v>
      </c>
      <c r="L972" t="s">
        <v>4536</v>
      </c>
      <c r="N972" s="2">
        <v>44392</v>
      </c>
      <c r="O972" s="92">
        <v>44661</v>
      </c>
      <c r="P972" t="s">
        <v>16566</v>
      </c>
      <c r="Q972" s="28" t="s">
        <v>4537</v>
      </c>
      <c r="R972">
        <v>0</v>
      </c>
      <c r="S972">
        <v>0</v>
      </c>
      <c r="T972" s="22" t="s">
        <v>3199</v>
      </c>
      <c r="U972" s="22" t="s">
        <v>3199</v>
      </c>
      <c r="V972" s="22" t="s">
        <v>3199</v>
      </c>
      <c r="W972" t="s">
        <v>83</v>
      </c>
      <c r="X972" s="22" t="s">
        <v>3199</v>
      </c>
      <c r="Y972" t="s">
        <v>16198</v>
      </c>
      <c r="Z972" s="2">
        <v>44469</v>
      </c>
      <c r="AA972" s="2">
        <v>44469</v>
      </c>
      <c r="AB972" t="s">
        <v>16199</v>
      </c>
    </row>
    <row r="973" spans="1:28" x14ac:dyDescent="0.25">
      <c r="A973">
        <v>2021</v>
      </c>
      <c r="B973" s="2">
        <v>44378</v>
      </c>
      <c r="C973" s="2">
        <v>44469</v>
      </c>
      <c r="D973" t="s">
        <v>72</v>
      </c>
      <c r="E973">
        <v>23702</v>
      </c>
      <c r="F973" t="s">
        <v>2552</v>
      </c>
      <c r="G973" t="s">
        <v>2568</v>
      </c>
      <c r="H973" t="s">
        <v>2578</v>
      </c>
      <c r="I973" t="s">
        <v>79</v>
      </c>
      <c r="M973" t="s">
        <v>4538</v>
      </c>
      <c r="N973" s="2">
        <v>44392</v>
      </c>
      <c r="O973" s="92">
        <v>45028</v>
      </c>
      <c r="P973" t="s">
        <v>16566</v>
      </c>
      <c r="Q973" s="28" t="s">
        <v>4539</v>
      </c>
      <c r="R973">
        <v>0</v>
      </c>
      <c r="S973">
        <v>0</v>
      </c>
      <c r="T973" s="22" t="s">
        <v>3199</v>
      </c>
      <c r="U973" s="22" t="s">
        <v>3199</v>
      </c>
      <c r="V973" s="22" t="s">
        <v>3199</v>
      </c>
      <c r="W973" t="s">
        <v>83</v>
      </c>
      <c r="X973" s="22" t="s">
        <v>3199</v>
      </c>
      <c r="Y973" t="s">
        <v>16198</v>
      </c>
      <c r="Z973" s="2">
        <v>44469</v>
      </c>
      <c r="AA973" s="2">
        <v>44469</v>
      </c>
      <c r="AB973" t="s">
        <v>16199</v>
      </c>
    </row>
    <row r="974" spans="1:28" x14ac:dyDescent="0.25">
      <c r="A974">
        <v>2021</v>
      </c>
      <c r="B974" s="2">
        <v>44378</v>
      </c>
      <c r="C974" s="2">
        <v>44469</v>
      </c>
      <c r="D974" t="s">
        <v>72</v>
      </c>
      <c r="E974">
        <v>24529</v>
      </c>
      <c r="F974" t="s">
        <v>2552</v>
      </c>
      <c r="G974" t="s">
        <v>2568</v>
      </c>
      <c r="H974" t="s">
        <v>2578</v>
      </c>
      <c r="I974" t="s">
        <v>79</v>
      </c>
      <c r="J974" t="s">
        <v>4540</v>
      </c>
      <c r="K974" t="s">
        <v>3289</v>
      </c>
      <c r="L974" t="s">
        <v>3515</v>
      </c>
      <c r="N974" s="2">
        <v>44392</v>
      </c>
      <c r="O974" s="92">
        <v>45119</v>
      </c>
      <c r="P974" t="s">
        <v>16566</v>
      </c>
      <c r="Q974" s="28" t="s">
        <v>4541</v>
      </c>
      <c r="R974">
        <v>0</v>
      </c>
      <c r="S974">
        <v>0</v>
      </c>
      <c r="T974" s="22" t="s">
        <v>3199</v>
      </c>
      <c r="U974" s="22" t="s">
        <v>3199</v>
      </c>
      <c r="V974" s="22" t="s">
        <v>3199</v>
      </c>
      <c r="W974" t="s">
        <v>83</v>
      </c>
      <c r="X974" s="22" t="s">
        <v>3199</v>
      </c>
      <c r="Y974" t="s">
        <v>16198</v>
      </c>
      <c r="Z974" s="2">
        <v>44469</v>
      </c>
      <c r="AA974" s="2">
        <v>44469</v>
      </c>
      <c r="AB974" t="s">
        <v>16199</v>
      </c>
    </row>
    <row r="975" spans="1:28" x14ac:dyDescent="0.25">
      <c r="A975">
        <v>2021</v>
      </c>
      <c r="B975" s="2">
        <v>44378</v>
      </c>
      <c r="C975" s="2">
        <v>44469</v>
      </c>
      <c r="D975" t="s">
        <v>72</v>
      </c>
      <c r="E975">
        <v>29270</v>
      </c>
      <c r="F975" t="s">
        <v>2552</v>
      </c>
      <c r="G975" t="s">
        <v>2568</v>
      </c>
      <c r="H975" t="s">
        <v>2578</v>
      </c>
      <c r="I975" t="s">
        <v>79</v>
      </c>
      <c r="M975" t="s">
        <v>4542</v>
      </c>
      <c r="N975" s="2">
        <v>44392</v>
      </c>
      <c r="O975" s="92">
        <v>44628</v>
      </c>
      <c r="P975" t="s">
        <v>16566</v>
      </c>
      <c r="Q975" s="28" t="s">
        <v>4543</v>
      </c>
      <c r="R975">
        <v>0</v>
      </c>
      <c r="S975">
        <v>0</v>
      </c>
      <c r="T975" s="22" t="s">
        <v>3199</v>
      </c>
      <c r="U975" s="22" t="s">
        <v>3199</v>
      </c>
      <c r="V975" s="22" t="s">
        <v>3199</v>
      </c>
      <c r="W975" t="s">
        <v>83</v>
      </c>
      <c r="X975" s="22" t="s">
        <v>3199</v>
      </c>
      <c r="Y975" t="s">
        <v>16198</v>
      </c>
      <c r="Z975" s="2">
        <v>44469</v>
      </c>
      <c r="AA975" s="2">
        <v>44469</v>
      </c>
      <c r="AB975" t="s">
        <v>16199</v>
      </c>
    </row>
    <row r="976" spans="1:28" x14ac:dyDescent="0.25">
      <c r="A976">
        <v>2021</v>
      </c>
      <c r="B976" s="2">
        <v>44378</v>
      </c>
      <c r="C976" s="2">
        <v>44469</v>
      </c>
      <c r="D976" t="s">
        <v>72</v>
      </c>
      <c r="E976">
        <v>34138</v>
      </c>
      <c r="F976" t="s">
        <v>2552</v>
      </c>
      <c r="G976" t="s">
        <v>2568</v>
      </c>
      <c r="H976" t="s">
        <v>2578</v>
      </c>
      <c r="I976" t="s">
        <v>79</v>
      </c>
      <c r="J976" t="s">
        <v>4544</v>
      </c>
      <c r="K976" t="s">
        <v>3608</v>
      </c>
      <c r="L976" t="s">
        <v>3450</v>
      </c>
      <c r="N976" s="2">
        <v>44392</v>
      </c>
      <c r="O976" s="92">
        <v>45020</v>
      </c>
      <c r="P976" t="s">
        <v>16566</v>
      </c>
      <c r="Q976" s="28" t="s">
        <v>4545</v>
      </c>
      <c r="R976">
        <v>0</v>
      </c>
      <c r="S976">
        <v>0</v>
      </c>
      <c r="T976" s="22" t="s">
        <v>3199</v>
      </c>
      <c r="U976" s="22" t="s">
        <v>3199</v>
      </c>
      <c r="V976" s="22" t="s">
        <v>3199</v>
      </c>
      <c r="W976" t="s">
        <v>83</v>
      </c>
      <c r="X976" s="22" t="s">
        <v>3199</v>
      </c>
      <c r="Y976" t="s">
        <v>16198</v>
      </c>
      <c r="Z976" s="2">
        <v>44469</v>
      </c>
      <c r="AA976" s="2">
        <v>44469</v>
      </c>
      <c r="AB976" t="s">
        <v>16199</v>
      </c>
    </row>
    <row r="977" spans="1:28" x14ac:dyDescent="0.25">
      <c r="A977">
        <v>2021</v>
      </c>
      <c r="B977" s="2">
        <v>44378</v>
      </c>
      <c r="C977" s="2">
        <v>44469</v>
      </c>
      <c r="D977" t="s">
        <v>72</v>
      </c>
      <c r="E977">
        <v>36815</v>
      </c>
      <c r="F977" t="s">
        <v>2552</v>
      </c>
      <c r="G977" t="s">
        <v>2568</v>
      </c>
      <c r="H977" t="s">
        <v>2578</v>
      </c>
      <c r="I977" t="s">
        <v>79</v>
      </c>
      <c r="J977" t="s">
        <v>4546</v>
      </c>
      <c r="K977" t="s">
        <v>4450</v>
      </c>
      <c r="L977" t="s">
        <v>4547</v>
      </c>
      <c r="N977" s="2">
        <v>44392</v>
      </c>
      <c r="O977" s="92">
        <v>45094</v>
      </c>
      <c r="P977" t="s">
        <v>16566</v>
      </c>
      <c r="Q977" s="28" t="s">
        <v>4548</v>
      </c>
      <c r="R977">
        <v>0</v>
      </c>
      <c r="S977">
        <v>0</v>
      </c>
      <c r="T977" s="22" t="s">
        <v>3199</v>
      </c>
      <c r="U977" s="22" t="s">
        <v>3199</v>
      </c>
      <c r="V977" s="22" t="s">
        <v>3199</v>
      </c>
      <c r="W977" t="s">
        <v>83</v>
      </c>
      <c r="X977" s="22" t="s">
        <v>3199</v>
      </c>
      <c r="Y977" t="s">
        <v>16198</v>
      </c>
      <c r="Z977" s="2">
        <v>44469</v>
      </c>
      <c r="AA977" s="2">
        <v>44469</v>
      </c>
      <c r="AB977" t="s">
        <v>16199</v>
      </c>
    </row>
    <row r="978" spans="1:28" x14ac:dyDescent="0.25">
      <c r="A978">
        <v>2021</v>
      </c>
      <c r="B978" s="2">
        <v>44378</v>
      </c>
      <c r="C978" s="2">
        <v>44469</v>
      </c>
      <c r="D978" t="s">
        <v>72</v>
      </c>
      <c r="E978">
        <v>42766</v>
      </c>
      <c r="F978" t="s">
        <v>2552</v>
      </c>
      <c r="G978" t="s">
        <v>2568</v>
      </c>
      <c r="H978" t="s">
        <v>2578</v>
      </c>
      <c r="I978" t="s">
        <v>79</v>
      </c>
      <c r="J978" t="s">
        <v>4549</v>
      </c>
      <c r="K978" t="s">
        <v>3455</v>
      </c>
      <c r="L978" t="s">
        <v>4020</v>
      </c>
      <c r="N978" s="2">
        <v>44392</v>
      </c>
      <c r="O978" s="92">
        <v>45121</v>
      </c>
      <c r="P978" t="s">
        <v>16566</v>
      </c>
      <c r="Q978" s="28" t="s">
        <v>4550</v>
      </c>
      <c r="R978">
        <v>0</v>
      </c>
      <c r="S978">
        <v>0</v>
      </c>
      <c r="T978" s="22" t="s">
        <v>3199</v>
      </c>
      <c r="U978" s="22" t="s">
        <v>3199</v>
      </c>
      <c r="V978" s="22" t="s">
        <v>3199</v>
      </c>
      <c r="W978" t="s">
        <v>83</v>
      </c>
      <c r="X978" s="22" t="s">
        <v>3199</v>
      </c>
      <c r="Y978" t="s">
        <v>16198</v>
      </c>
      <c r="Z978" s="2">
        <v>44469</v>
      </c>
      <c r="AA978" s="2">
        <v>44469</v>
      </c>
      <c r="AB978" t="s">
        <v>16199</v>
      </c>
    </row>
    <row r="979" spans="1:28" x14ac:dyDescent="0.25">
      <c r="A979">
        <v>2021</v>
      </c>
      <c r="B979" s="2">
        <v>44378</v>
      </c>
      <c r="C979" s="2">
        <v>44469</v>
      </c>
      <c r="D979" t="s">
        <v>72</v>
      </c>
      <c r="E979">
        <v>43475</v>
      </c>
      <c r="F979" t="s">
        <v>2552</v>
      </c>
      <c r="G979" t="s">
        <v>2568</v>
      </c>
      <c r="H979" t="s">
        <v>2578</v>
      </c>
      <c r="I979" t="s">
        <v>79</v>
      </c>
      <c r="M979" t="s">
        <v>4473</v>
      </c>
      <c r="N979" s="2">
        <v>44392</v>
      </c>
      <c r="O979" s="92">
        <v>45279</v>
      </c>
      <c r="P979" t="s">
        <v>16566</v>
      </c>
      <c r="Q979" s="28" t="s">
        <v>4551</v>
      </c>
      <c r="R979">
        <v>0</v>
      </c>
      <c r="S979">
        <v>0</v>
      </c>
      <c r="T979" s="22" t="s">
        <v>3199</v>
      </c>
      <c r="U979" s="22" t="s">
        <v>3199</v>
      </c>
      <c r="V979" s="22" t="s">
        <v>3199</v>
      </c>
      <c r="W979" t="s">
        <v>83</v>
      </c>
      <c r="X979" s="22" t="s">
        <v>3199</v>
      </c>
      <c r="Y979" t="s">
        <v>16198</v>
      </c>
      <c r="Z979" s="2">
        <v>44469</v>
      </c>
      <c r="AA979" s="2">
        <v>44469</v>
      </c>
      <c r="AB979" t="s">
        <v>16199</v>
      </c>
    </row>
    <row r="980" spans="1:28" x14ac:dyDescent="0.25">
      <c r="A980">
        <v>2021</v>
      </c>
      <c r="B980" s="2">
        <v>44378</v>
      </c>
      <c r="C980" s="2">
        <v>44469</v>
      </c>
      <c r="D980" t="s">
        <v>72</v>
      </c>
      <c r="E980">
        <v>43742</v>
      </c>
      <c r="F980" t="s">
        <v>2552</v>
      </c>
      <c r="G980" t="s">
        <v>2568</v>
      </c>
      <c r="H980" t="s">
        <v>2578</v>
      </c>
      <c r="I980" t="s">
        <v>79</v>
      </c>
      <c r="J980" t="s">
        <v>4535</v>
      </c>
      <c r="K980" t="s">
        <v>3297</v>
      </c>
      <c r="L980" t="s">
        <v>4552</v>
      </c>
      <c r="N980" s="2">
        <v>44392</v>
      </c>
      <c r="O980" s="92">
        <v>44629</v>
      </c>
      <c r="P980" t="s">
        <v>16566</v>
      </c>
      <c r="Q980" s="28" t="s">
        <v>4553</v>
      </c>
      <c r="R980">
        <v>0</v>
      </c>
      <c r="S980">
        <v>0</v>
      </c>
      <c r="T980" s="22" t="s">
        <v>3199</v>
      </c>
      <c r="U980" s="22" t="s">
        <v>3199</v>
      </c>
      <c r="V980" s="22" t="s">
        <v>3199</v>
      </c>
      <c r="W980" t="s">
        <v>83</v>
      </c>
      <c r="X980" s="22" t="s">
        <v>3199</v>
      </c>
      <c r="Y980" t="s">
        <v>16198</v>
      </c>
      <c r="Z980" s="2">
        <v>44469</v>
      </c>
      <c r="AA980" s="2">
        <v>44469</v>
      </c>
      <c r="AB980" t="s">
        <v>16199</v>
      </c>
    </row>
    <row r="981" spans="1:28" x14ac:dyDescent="0.25">
      <c r="A981">
        <v>2021</v>
      </c>
      <c r="B981" s="2">
        <v>44378</v>
      </c>
      <c r="C981" s="2">
        <v>44469</v>
      </c>
      <c r="D981" t="s">
        <v>72</v>
      </c>
      <c r="E981">
        <v>44450</v>
      </c>
      <c r="F981" t="s">
        <v>2552</v>
      </c>
      <c r="G981" t="s">
        <v>2568</v>
      </c>
      <c r="H981" t="s">
        <v>2578</v>
      </c>
      <c r="I981" t="s">
        <v>79</v>
      </c>
      <c r="J981" t="s">
        <v>4554</v>
      </c>
      <c r="K981" t="s">
        <v>4555</v>
      </c>
      <c r="L981" t="s">
        <v>3918</v>
      </c>
      <c r="N981" s="2">
        <v>44392</v>
      </c>
      <c r="O981" s="92">
        <v>45132</v>
      </c>
      <c r="P981" t="s">
        <v>16566</v>
      </c>
      <c r="Q981" s="28" t="s">
        <v>4556</v>
      </c>
      <c r="R981">
        <v>0</v>
      </c>
      <c r="S981">
        <v>0</v>
      </c>
      <c r="T981" s="22" t="s">
        <v>3199</v>
      </c>
      <c r="U981" s="22" t="s">
        <v>3199</v>
      </c>
      <c r="V981" s="22" t="s">
        <v>3199</v>
      </c>
      <c r="W981" t="s">
        <v>83</v>
      </c>
      <c r="X981" s="22" t="s">
        <v>3199</v>
      </c>
      <c r="Y981" t="s">
        <v>16198</v>
      </c>
      <c r="Z981" s="2">
        <v>44469</v>
      </c>
      <c r="AA981" s="2">
        <v>44469</v>
      </c>
      <c r="AB981" t="s">
        <v>16199</v>
      </c>
    </row>
    <row r="982" spans="1:28" x14ac:dyDescent="0.25">
      <c r="A982">
        <v>2021</v>
      </c>
      <c r="B982" s="2">
        <v>44378</v>
      </c>
      <c r="C982" s="2">
        <v>44469</v>
      </c>
      <c r="D982" t="s">
        <v>72</v>
      </c>
      <c r="E982">
        <v>47508</v>
      </c>
      <c r="F982" t="s">
        <v>2552</v>
      </c>
      <c r="G982" t="s">
        <v>2568</v>
      </c>
      <c r="H982" t="s">
        <v>2578</v>
      </c>
      <c r="I982" t="s">
        <v>79</v>
      </c>
      <c r="J982" t="s">
        <v>4557</v>
      </c>
      <c r="K982" t="s">
        <v>4558</v>
      </c>
      <c r="L982" t="s">
        <v>4476</v>
      </c>
      <c r="N982" s="2">
        <v>44392</v>
      </c>
      <c r="O982" s="92">
        <v>45125</v>
      </c>
      <c r="P982" t="s">
        <v>16566</v>
      </c>
      <c r="Q982" s="28" t="s">
        <v>4559</v>
      </c>
      <c r="R982">
        <v>0</v>
      </c>
      <c r="S982">
        <v>0</v>
      </c>
      <c r="T982" s="22" t="s">
        <v>3199</v>
      </c>
      <c r="U982" s="22" t="s">
        <v>3199</v>
      </c>
      <c r="V982" s="22" t="s">
        <v>3199</v>
      </c>
      <c r="W982" t="s">
        <v>83</v>
      </c>
      <c r="X982" s="22" t="s">
        <v>3199</v>
      </c>
      <c r="Y982" t="s">
        <v>16198</v>
      </c>
      <c r="Z982" s="2">
        <v>44469</v>
      </c>
      <c r="AA982" s="2">
        <v>44469</v>
      </c>
      <c r="AB982" t="s">
        <v>16199</v>
      </c>
    </row>
    <row r="983" spans="1:28" x14ac:dyDescent="0.25">
      <c r="A983">
        <v>2021</v>
      </c>
      <c r="B983" s="2">
        <v>44378</v>
      </c>
      <c r="C983" s="2">
        <v>44469</v>
      </c>
      <c r="D983" t="s">
        <v>72</v>
      </c>
      <c r="E983">
        <v>48218</v>
      </c>
      <c r="F983" t="s">
        <v>2552</v>
      </c>
      <c r="G983" t="s">
        <v>2568</v>
      </c>
      <c r="H983" t="s">
        <v>2578</v>
      </c>
      <c r="I983" t="s">
        <v>79</v>
      </c>
      <c r="J983" t="s">
        <v>4560</v>
      </c>
      <c r="K983" t="s">
        <v>3515</v>
      </c>
      <c r="L983" t="s">
        <v>3292</v>
      </c>
      <c r="N983" s="2">
        <v>44392</v>
      </c>
      <c r="O983" s="92">
        <v>45172</v>
      </c>
      <c r="P983" t="s">
        <v>16566</v>
      </c>
      <c r="Q983" s="28" t="s">
        <v>4561</v>
      </c>
      <c r="R983">
        <v>0</v>
      </c>
      <c r="S983">
        <v>0</v>
      </c>
      <c r="T983" s="22" t="s">
        <v>3199</v>
      </c>
      <c r="U983" s="22" t="s">
        <v>3199</v>
      </c>
      <c r="V983" s="22" t="s">
        <v>3199</v>
      </c>
      <c r="W983" t="s">
        <v>83</v>
      </c>
      <c r="X983" s="22" t="s">
        <v>3199</v>
      </c>
      <c r="Y983" t="s">
        <v>16198</v>
      </c>
      <c r="Z983" s="2">
        <v>44469</v>
      </c>
      <c r="AA983" s="2">
        <v>44469</v>
      </c>
      <c r="AB983" t="s">
        <v>16199</v>
      </c>
    </row>
    <row r="984" spans="1:28" x14ac:dyDescent="0.25">
      <c r="A984">
        <v>2021</v>
      </c>
      <c r="B984" s="2">
        <v>44378</v>
      </c>
      <c r="C984" s="2">
        <v>44469</v>
      </c>
      <c r="D984" t="s">
        <v>72</v>
      </c>
      <c r="E984">
        <v>51062</v>
      </c>
      <c r="F984" t="s">
        <v>2552</v>
      </c>
      <c r="G984" t="s">
        <v>2568</v>
      </c>
      <c r="H984" t="s">
        <v>2578</v>
      </c>
      <c r="I984" t="s">
        <v>79</v>
      </c>
      <c r="J984" t="s">
        <v>4154</v>
      </c>
      <c r="K984" t="s">
        <v>4562</v>
      </c>
      <c r="L984" t="s">
        <v>3982</v>
      </c>
      <c r="N984" s="2">
        <v>44392</v>
      </c>
      <c r="O984" s="92">
        <v>45094</v>
      </c>
      <c r="P984" t="s">
        <v>16566</v>
      </c>
      <c r="Q984" s="28" t="s">
        <v>4563</v>
      </c>
      <c r="R984">
        <v>0</v>
      </c>
      <c r="S984">
        <v>0</v>
      </c>
      <c r="T984" s="22" t="s">
        <v>3199</v>
      </c>
      <c r="U984" s="22" t="s">
        <v>3199</v>
      </c>
      <c r="V984" s="22" t="s">
        <v>3199</v>
      </c>
      <c r="W984" t="s">
        <v>83</v>
      </c>
      <c r="X984" s="22" t="s">
        <v>3199</v>
      </c>
      <c r="Y984" t="s">
        <v>16198</v>
      </c>
      <c r="Z984" s="2">
        <v>44469</v>
      </c>
      <c r="AA984" s="2">
        <v>44469</v>
      </c>
      <c r="AB984" t="s">
        <v>16199</v>
      </c>
    </row>
    <row r="985" spans="1:28" x14ac:dyDescent="0.25">
      <c r="A985">
        <v>2021</v>
      </c>
      <c r="B985" s="2">
        <v>44378</v>
      </c>
      <c r="C985" s="2">
        <v>44469</v>
      </c>
      <c r="D985" t="s">
        <v>72</v>
      </c>
      <c r="E985">
        <v>51585</v>
      </c>
      <c r="F985" t="s">
        <v>2552</v>
      </c>
      <c r="G985" t="s">
        <v>2568</v>
      </c>
      <c r="H985" t="s">
        <v>2578</v>
      </c>
      <c r="I985" t="s">
        <v>79</v>
      </c>
      <c r="M985" t="s">
        <v>4564</v>
      </c>
      <c r="N985" s="2">
        <v>44392</v>
      </c>
      <c r="O985" s="92">
        <v>45158</v>
      </c>
      <c r="P985" t="s">
        <v>16566</v>
      </c>
      <c r="Q985" s="28" t="s">
        <v>4565</v>
      </c>
      <c r="R985">
        <v>0</v>
      </c>
      <c r="S985">
        <v>0</v>
      </c>
      <c r="T985" s="22" t="s">
        <v>3199</v>
      </c>
      <c r="U985" s="22" t="s">
        <v>3199</v>
      </c>
      <c r="V985" s="22" t="s">
        <v>3199</v>
      </c>
      <c r="W985" t="s">
        <v>83</v>
      </c>
      <c r="X985" s="22" t="s">
        <v>3199</v>
      </c>
      <c r="Y985" t="s">
        <v>16198</v>
      </c>
      <c r="Z985" s="2">
        <v>44469</v>
      </c>
      <c r="AA985" s="2">
        <v>44469</v>
      </c>
      <c r="AB985" t="s">
        <v>16199</v>
      </c>
    </row>
    <row r="986" spans="1:28" x14ac:dyDescent="0.25">
      <c r="A986">
        <v>2021</v>
      </c>
      <c r="B986" s="2">
        <v>44378</v>
      </c>
      <c r="C986" s="2">
        <v>44469</v>
      </c>
      <c r="D986" t="s">
        <v>72</v>
      </c>
      <c r="E986">
        <v>53996</v>
      </c>
      <c r="F986" t="s">
        <v>2552</v>
      </c>
      <c r="G986" t="s">
        <v>2568</v>
      </c>
      <c r="H986" t="s">
        <v>2578</v>
      </c>
      <c r="I986" t="s">
        <v>79</v>
      </c>
      <c r="J986" t="s">
        <v>3827</v>
      </c>
      <c r="K986" t="s">
        <v>3364</v>
      </c>
      <c r="L986" t="s">
        <v>4566</v>
      </c>
      <c r="N986" s="2">
        <v>44392</v>
      </c>
      <c r="O986" s="92">
        <v>45120</v>
      </c>
      <c r="P986" t="s">
        <v>16566</v>
      </c>
      <c r="Q986" s="28" t="s">
        <v>4567</v>
      </c>
      <c r="R986">
        <v>0</v>
      </c>
      <c r="S986">
        <v>0</v>
      </c>
      <c r="T986" s="22" t="s">
        <v>3199</v>
      </c>
      <c r="U986" s="22" t="s">
        <v>3199</v>
      </c>
      <c r="V986" s="22" t="s">
        <v>3199</v>
      </c>
      <c r="W986" t="s">
        <v>83</v>
      </c>
      <c r="X986" s="22" t="s">
        <v>3199</v>
      </c>
      <c r="Y986" t="s">
        <v>16198</v>
      </c>
      <c r="Z986" s="2">
        <v>44469</v>
      </c>
      <c r="AA986" s="2">
        <v>44469</v>
      </c>
      <c r="AB986" t="s">
        <v>16199</v>
      </c>
    </row>
    <row r="987" spans="1:28" x14ac:dyDescent="0.25">
      <c r="A987">
        <v>2021</v>
      </c>
      <c r="B987" s="2">
        <v>44378</v>
      </c>
      <c r="C987" s="2">
        <v>44469</v>
      </c>
      <c r="D987" t="s">
        <v>72</v>
      </c>
      <c r="E987">
        <v>54065</v>
      </c>
      <c r="F987" t="s">
        <v>2552</v>
      </c>
      <c r="G987" t="s">
        <v>2568</v>
      </c>
      <c r="H987" t="s">
        <v>2578</v>
      </c>
      <c r="I987" t="s">
        <v>79</v>
      </c>
      <c r="M987" t="s">
        <v>4568</v>
      </c>
      <c r="N987" s="2">
        <v>44392</v>
      </c>
      <c r="O987" s="92">
        <v>45009</v>
      </c>
      <c r="P987" t="s">
        <v>16566</v>
      </c>
      <c r="Q987" s="28" t="s">
        <v>4569</v>
      </c>
      <c r="R987">
        <v>0</v>
      </c>
      <c r="S987">
        <v>0</v>
      </c>
      <c r="T987" s="22" t="s">
        <v>3199</v>
      </c>
      <c r="U987" s="22" t="s">
        <v>3199</v>
      </c>
      <c r="V987" s="22" t="s">
        <v>3199</v>
      </c>
      <c r="W987" t="s">
        <v>83</v>
      </c>
      <c r="X987" s="22" t="s">
        <v>3199</v>
      </c>
      <c r="Y987" t="s">
        <v>16198</v>
      </c>
      <c r="Z987" s="2">
        <v>44469</v>
      </c>
      <c r="AA987" s="2">
        <v>44469</v>
      </c>
      <c r="AB987" t="s">
        <v>16199</v>
      </c>
    </row>
    <row r="988" spans="1:28" x14ac:dyDescent="0.25">
      <c r="A988">
        <v>2021</v>
      </c>
      <c r="B988" s="2">
        <v>44378</v>
      </c>
      <c r="C988" s="2">
        <v>44469</v>
      </c>
      <c r="D988" t="s">
        <v>72</v>
      </c>
      <c r="E988">
        <v>55119</v>
      </c>
      <c r="F988" t="s">
        <v>2552</v>
      </c>
      <c r="G988" t="s">
        <v>2568</v>
      </c>
      <c r="H988" t="s">
        <v>2578</v>
      </c>
      <c r="I988" t="s">
        <v>79</v>
      </c>
      <c r="J988" t="s">
        <v>4570</v>
      </c>
      <c r="K988" t="s">
        <v>3512</v>
      </c>
      <c r="L988" t="s">
        <v>4571</v>
      </c>
      <c r="N988" s="2">
        <v>44392</v>
      </c>
      <c r="O988" s="92">
        <v>45120</v>
      </c>
      <c r="P988" t="s">
        <v>16566</v>
      </c>
      <c r="Q988" s="28" t="s">
        <v>4572</v>
      </c>
      <c r="R988">
        <v>0</v>
      </c>
      <c r="S988">
        <v>0</v>
      </c>
      <c r="T988" s="22" t="s">
        <v>3199</v>
      </c>
      <c r="U988" s="22" t="s">
        <v>3199</v>
      </c>
      <c r="V988" s="22" t="s">
        <v>3199</v>
      </c>
      <c r="W988" t="s">
        <v>83</v>
      </c>
      <c r="X988" s="22" t="s">
        <v>3199</v>
      </c>
      <c r="Y988" t="s">
        <v>16198</v>
      </c>
      <c r="Z988" s="2">
        <v>44469</v>
      </c>
      <c r="AA988" s="2">
        <v>44469</v>
      </c>
      <c r="AB988" t="s">
        <v>16199</v>
      </c>
    </row>
    <row r="989" spans="1:28" x14ac:dyDescent="0.25">
      <c r="A989">
        <v>2021</v>
      </c>
      <c r="B989" s="2">
        <v>44378</v>
      </c>
      <c r="C989" s="2">
        <v>44469</v>
      </c>
      <c r="D989" t="s">
        <v>72</v>
      </c>
      <c r="E989">
        <v>58930</v>
      </c>
      <c r="F989" t="s">
        <v>2552</v>
      </c>
      <c r="G989" t="s">
        <v>2568</v>
      </c>
      <c r="H989" t="s">
        <v>2578</v>
      </c>
      <c r="I989" t="s">
        <v>79</v>
      </c>
      <c r="M989" t="s">
        <v>4573</v>
      </c>
      <c r="N989" s="2">
        <v>44392</v>
      </c>
      <c r="O989" s="92">
        <v>44652</v>
      </c>
      <c r="P989" t="s">
        <v>16566</v>
      </c>
      <c r="Q989" s="28" t="s">
        <v>4574</v>
      </c>
      <c r="R989">
        <v>0</v>
      </c>
      <c r="S989">
        <v>0</v>
      </c>
      <c r="T989" s="22" t="s">
        <v>3199</v>
      </c>
      <c r="U989" s="22" t="s">
        <v>3199</v>
      </c>
      <c r="V989" s="22" t="s">
        <v>3199</v>
      </c>
      <c r="W989" t="s">
        <v>83</v>
      </c>
      <c r="X989" s="22" t="s">
        <v>3199</v>
      </c>
      <c r="Y989" t="s">
        <v>16198</v>
      </c>
      <c r="Z989" s="2">
        <v>44469</v>
      </c>
      <c r="AA989" s="2">
        <v>44469</v>
      </c>
      <c r="AB989" t="s">
        <v>16199</v>
      </c>
    </row>
    <row r="990" spans="1:28" x14ac:dyDescent="0.25">
      <c r="A990">
        <v>2021</v>
      </c>
      <c r="B990" s="2">
        <v>44378</v>
      </c>
      <c r="C990" s="2">
        <v>44469</v>
      </c>
      <c r="D990" t="s">
        <v>72</v>
      </c>
      <c r="E990">
        <v>59990</v>
      </c>
      <c r="F990" t="s">
        <v>2552</v>
      </c>
      <c r="G990" t="s">
        <v>2568</v>
      </c>
      <c r="H990" t="s">
        <v>2578</v>
      </c>
      <c r="I990" t="s">
        <v>79</v>
      </c>
      <c r="M990" t="s">
        <v>4573</v>
      </c>
      <c r="N990" s="2">
        <v>44392</v>
      </c>
      <c r="O990" s="92">
        <v>45017</v>
      </c>
      <c r="P990" t="s">
        <v>16566</v>
      </c>
      <c r="Q990" s="28" t="s">
        <v>4575</v>
      </c>
      <c r="R990">
        <v>0</v>
      </c>
      <c r="S990">
        <v>0</v>
      </c>
      <c r="T990" s="22" t="s">
        <v>3199</v>
      </c>
      <c r="U990" s="22" t="s">
        <v>3199</v>
      </c>
      <c r="V990" s="22" t="s">
        <v>3199</v>
      </c>
      <c r="W990" t="s">
        <v>83</v>
      </c>
      <c r="X990" s="22" t="s">
        <v>3199</v>
      </c>
      <c r="Y990" t="s">
        <v>16198</v>
      </c>
      <c r="Z990" s="2">
        <v>44469</v>
      </c>
      <c r="AA990" s="2">
        <v>44469</v>
      </c>
      <c r="AB990" t="s">
        <v>16199</v>
      </c>
    </row>
    <row r="991" spans="1:28" x14ac:dyDescent="0.25">
      <c r="A991">
        <v>2021</v>
      </c>
      <c r="B991" s="2">
        <v>44378</v>
      </c>
      <c r="C991" s="2">
        <v>44469</v>
      </c>
      <c r="D991" t="s">
        <v>72</v>
      </c>
      <c r="E991">
        <v>61710</v>
      </c>
      <c r="F991" t="s">
        <v>2552</v>
      </c>
      <c r="G991" t="s">
        <v>2568</v>
      </c>
      <c r="H991" t="s">
        <v>2578</v>
      </c>
      <c r="I991" t="s">
        <v>79</v>
      </c>
      <c r="M991" t="s">
        <v>4576</v>
      </c>
      <c r="N991" s="2">
        <v>44392</v>
      </c>
      <c r="O991" s="92">
        <v>45273</v>
      </c>
      <c r="P991" t="s">
        <v>16566</v>
      </c>
      <c r="Q991" s="28" t="s">
        <v>4577</v>
      </c>
      <c r="R991">
        <v>0</v>
      </c>
      <c r="S991">
        <v>0</v>
      </c>
      <c r="T991" s="22" t="s">
        <v>3199</v>
      </c>
      <c r="U991" s="22" t="s">
        <v>3199</v>
      </c>
      <c r="V991" s="22" t="s">
        <v>3199</v>
      </c>
      <c r="W991" t="s">
        <v>83</v>
      </c>
      <c r="X991" s="22" t="s">
        <v>3199</v>
      </c>
      <c r="Y991" t="s">
        <v>16198</v>
      </c>
      <c r="Z991" s="2">
        <v>44469</v>
      </c>
      <c r="AA991" s="2">
        <v>44469</v>
      </c>
      <c r="AB991" t="s">
        <v>16199</v>
      </c>
    </row>
    <row r="992" spans="1:28" x14ac:dyDescent="0.25">
      <c r="A992">
        <v>2021</v>
      </c>
      <c r="B992" s="2">
        <v>44378</v>
      </c>
      <c r="C992" s="2">
        <v>44469</v>
      </c>
      <c r="D992" t="s">
        <v>72</v>
      </c>
      <c r="E992">
        <v>61909</v>
      </c>
      <c r="F992" t="s">
        <v>2552</v>
      </c>
      <c r="G992" t="s">
        <v>2568</v>
      </c>
      <c r="H992" t="s">
        <v>2578</v>
      </c>
      <c r="I992" t="s">
        <v>79</v>
      </c>
      <c r="M992" t="s">
        <v>4576</v>
      </c>
      <c r="N992" s="2">
        <v>44392</v>
      </c>
      <c r="O992" s="92">
        <v>44970</v>
      </c>
      <c r="P992" t="s">
        <v>16566</v>
      </c>
      <c r="Q992" s="28" t="s">
        <v>4578</v>
      </c>
      <c r="R992">
        <v>0</v>
      </c>
      <c r="S992">
        <v>0</v>
      </c>
      <c r="T992" s="22" t="s">
        <v>3199</v>
      </c>
      <c r="U992" s="22" t="s">
        <v>3199</v>
      </c>
      <c r="V992" s="22" t="s">
        <v>3199</v>
      </c>
      <c r="W992" t="s">
        <v>83</v>
      </c>
      <c r="X992" s="22" t="s">
        <v>3199</v>
      </c>
      <c r="Y992" t="s">
        <v>16198</v>
      </c>
      <c r="Z992" s="2">
        <v>44469</v>
      </c>
      <c r="AA992" s="2">
        <v>44469</v>
      </c>
      <c r="AB992" t="s">
        <v>16199</v>
      </c>
    </row>
    <row r="993" spans="1:28" x14ac:dyDescent="0.25">
      <c r="A993">
        <v>2021</v>
      </c>
      <c r="B993" s="2">
        <v>44378</v>
      </c>
      <c r="C993" s="2">
        <v>44469</v>
      </c>
      <c r="D993" t="s">
        <v>72</v>
      </c>
      <c r="E993">
        <v>62515</v>
      </c>
      <c r="F993" t="s">
        <v>2552</v>
      </c>
      <c r="G993" t="s">
        <v>2568</v>
      </c>
      <c r="H993" t="s">
        <v>2578</v>
      </c>
      <c r="I993" t="s">
        <v>79</v>
      </c>
      <c r="M993" t="s">
        <v>4564</v>
      </c>
      <c r="N993" s="2">
        <v>44392</v>
      </c>
      <c r="O993" s="92">
        <v>45087</v>
      </c>
      <c r="P993" t="s">
        <v>16566</v>
      </c>
      <c r="Q993" s="28" t="s">
        <v>4579</v>
      </c>
      <c r="R993">
        <v>0</v>
      </c>
      <c r="S993">
        <v>0</v>
      </c>
      <c r="T993" s="22" t="s">
        <v>3199</v>
      </c>
      <c r="U993" s="22" t="s">
        <v>3199</v>
      </c>
      <c r="V993" s="22" t="s">
        <v>3199</v>
      </c>
      <c r="W993" t="s">
        <v>83</v>
      </c>
      <c r="X993" s="22" t="s">
        <v>3199</v>
      </c>
      <c r="Y993" t="s">
        <v>16198</v>
      </c>
      <c r="Z993" s="2">
        <v>44469</v>
      </c>
      <c r="AA993" s="2">
        <v>44469</v>
      </c>
      <c r="AB993" t="s">
        <v>16199</v>
      </c>
    </row>
    <row r="994" spans="1:28" x14ac:dyDescent="0.25">
      <c r="A994">
        <v>2021</v>
      </c>
      <c r="B994" s="2">
        <v>44378</v>
      </c>
      <c r="C994" s="2">
        <v>44469</v>
      </c>
      <c r="D994" t="s">
        <v>72</v>
      </c>
      <c r="E994">
        <v>62678</v>
      </c>
      <c r="F994" t="s">
        <v>2552</v>
      </c>
      <c r="G994" t="s">
        <v>2568</v>
      </c>
      <c r="H994" t="s">
        <v>2578</v>
      </c>
      <c r="I994" t="s">
        <v>79</v>
      </c>
      <c r="J994" t="s">
        <v>4247</v>
      </c>
      <c r="K994" t="s">
        <v>3512</v>
      </c>
      <c r="L994" t="s">
        <v>4054</v>
      </c>
      <c r="N994" s="2">
        <v>44392</v>
      </c>
      <c r="O994" s="92">
        <v>45124</v>
      </c>
      <c r="P994" t="s">
        <v>16566</v>
      </c>
      <c r="Q994" s="28" t="s">
        <v>4580</v>
      </c>
      <c r="R994">
        <v>0</v>
      </c>
      <c r="S994">
        <v>0</v>
      </c>
      <c r="T994" s="22" t="s">
        <v>3199</v>
      </c>
      <c r="U994" s="22" t="s">
        <v>3199</v>
      </c>
      <c r="V994" s="22" t="s">
        <v>3199</v>
      </c>
      <c r="W994" t="s">
        <v>83</v>
      </c>
      <c r="X994" s="22" t="s">
        <v>3199</v>
      </c>
      <c r="Y994" t="s">
        <v>16198</v>
      </c>
      <c r="Z994" s="2">
        <v>44469</v>
      </c>
      <c r="AA994" s="2">
        <v>44469</v>
      </c>
      <c r="AB994" t="s">
        <v>16199</v>
      </c>
    </row>
    <row r="995" spans="1:28" x14ac:dyDescent="0.25">
      <c r="A995">
        <v>2021</v>
      </c>
      <c r="B995" s="2">
        <v>44378</v>
      </c>
      <c r="C995" s="2">
        <v>44469</v>
      </c>
      <c r="D995" t="s">
        <v>72</v>
      </c>
      <c r="E995">
        <v>63161</v>
      </c>
      <c r="F995" t="s">
        <v>2552</v>
      </c>
      <c r="G995" t="s">
        <v>2568</v>
      </c>
      <c r="H995" t="s">
        <v>2578</v>
      </c>
      <c r="I995" t="s">
        <v>79</v>
      </c>
      <c r="M995" t="s">
        <v>4573</v>
      </c>
      <c r="N995" s="2">
        <v>44392</v>
      </c>
      <c r="O995" s="92">
        <v>44652</v>
      </c>
      <c r="P995" t="s">
        <v>16566</v>
      </c>
      <c r="Q995" s="28" t="s">
        <v>4581</v>
      </c>
      <c r="R995">
        <v>0</v>
      </c>
      <c r="S995">
        <v>0</v>
      </c>
      <c r="T995" s="22" t="s">
        <v>3199</v>
      </c>
      <c r="U995" s="22" t="s">
        <v>3199</v>
      </c>
      <c r="V995" s="22" t="s">
        <v>3199</v>
      </c>
      <c r="W995" t="s">
        <v>83</v>
      </c>
      <c r="X995" s="22" t="s">
        <v>3199</v>
      </c>
      <c r="Y995" t="s">
        <v>16198</v>
      </c>
      <c r="Z995" s="2">
        <v>44469</v>
      </c>
      <c r="AA995" s="2">
        <v>44469</v>
      </c>
      <c r="AB995" t="s">
        <v>16199</v>
      </c>
    </row>
    <row r="996" spans="1:28" x14ac:dyDescent="0.25">
      <c r="A996">
        <v>2021</v>
      </c>
      <c r="B996" s="2">
        <v>44378</v>
      </c>
      <c r="C996" s="2">
        <v>44469</v>
      </c>
      <c r="D996" t="s">
        <v>72</v>
      </c>
      <c r="E996">
        <v>63872</v>
      </c>
      <c r="F996" t="s">
        <v>2552</v>
      </c>
      <c r="G996" t="s">
        <v>2568</v>
      </c>
      <c r="H996" t="s">
        <v>2578</v>
      </c>
      <c r="I996" t="s">
        <v>79</v>
      </c>
      <c r="J996" t="s">
        <v>3827</v>
      </c>
      <c r="K996" t="s">
        <v>4582</v>
      </c>
      <c r="L996" t="s">
        <v>4062</v>
      </c>
      <c r="N996" s="2">
        <v>44392</v>
      </c>
      <c r="O996" s="92">
        <v>45030</v>
      </c>
      <c r="P996" t="s">
        <v>16566</v>
      </c>
      <c r="Q996" s="28" t="s">
        <v>4583</v>
      </c>
      <c r="R996">
        <v>0</v>
      </c>
      <c r="S996">
        <v>0</v>
      </c>
      <c r="T996" s="22" t="s">
        <v>3199</v>
      </c>
      <c r="U996" s="22" t="s">
        <v>3199</v>
      </c>
      <c r="V996" s="22" t="s">
        <v>3199</v>
      </c>
      <c r="W996" t="s">
        <v>83</v>
      </c>
      <c r="X996" s="22" t="s">
        <v>3199</v>
      </c>
      <c r="Y996" t="s">
        <v>16198</v>
      </c>
      <c r="Z996" s="2">
        <v>44469</v>
      </c>
      <c r="AA996" s="2">
        <v>44469</v>
      </c>
      <c r="AB996" t="s">
        <v>16199</v>
      </c>
    </row>
    <row r="997" spans="1:28" x14ac:dyDescent="0.25">
      <c r="A997">
        <v>2021</v>
      </c>
      <c r="B997" s="2">
        <v>44378</v>
      </c>
      <c r="C997" s="2">
        <v>44469</v>
      </c>
      <c r="D997" t="s">
        <v>72</v>
      </c>
      <c r="E997">
        <v>64069</v>
      </c>
      <c r="F997" t="s">
        <v>2552</v>
      </c>
      <c r="G997" t="s">
        <v>2568</v>
      </c>
      <c r="H997" t="s">
        <v>2578</v>
      </c>
      <c r="I997" t="s">
        <v>79</v>
      </c>
      <c r="J997" t="s">
        <v>4584</v>
      </c>
      <c r="K997" t="s">
        <v>4585</v>
      </c>
      <c r="L997" t="s">
        <v>4223</v>
      </c>
      <c r="N997" s="2">
        <v>44392</v>
      </c>
      <c r="O997" s="92">
        <v>45072</v>
      </c>
      <c r="P997" t="s">
        <v>16566</v>
      </c>
      <c r="Q997" s="28" t="s">
        <v>4586</v>
      </c>
      <c r="R997">
        <v>0</v>
      </c>
      <c r="S997">
        <v>0</v>
      </c>
      <c r="T997" s="22" t="s">
        <v>3199</v>
      </c>
      <c r="U997" s="22" t="s">
        <v>3199</v>
      </c>
      <c r="V997" s="22" t="s">
        <v>3199</v>
      </c>
      <c r="W997" t="s">
        <v>83</v>
      </c>
      <c r="X997" s="22" t="s">
        <v>3199</v>
      </c>
      <c r="Y997" t="s">
        <v>16198</v>
      </c>
      <c r="Z997" s="2">
        <v>44469</v>
      </c>
      <c r="AA997" s="2">
        <v>44469</v>
      </c>
      <c r="AB997" t="s">
        <v>16199</v>
      </c>
    </row>
    <row r="998" spans="1:28" x14ac:dyDescent="0.25">
      <c r="A998">
        <v>2021</v>
      </c>
      <c r="B998" s="2">
        <v>44378</v>
      </c>
      <c r="C998" s="2">
        <v>44469</v>
      </c>
      <c r="D998" t="s">
        <v>72</v>
      </c>
      <c r="E998">
        <v>64191</v>
      </c>
      <c r="F998" t="s">
        <v>2552</v>
      </c>
      <c r="G998" t="s">
        <v>2568</v>
      </c>
      <c r="H998" t="s">
        <v>2578</v>
      </c>
      <c r="I998" t="s">
        <v>79</v>
      </c>
      <c r="J998" t="s">
        <v>4587</v>
      </c>
      <c r="K998" t="s">
        <v>3507</v>
      </c>
      <c r="L998" t="s">
        <v>4588</v>
      </c>
      <c r="N998" s="2">
        <v>44392</v>
      </c>
      <c r="O998" s="92">
        <v>45102</v>
      </c>
      <c r="P998" t="s">
        <v>16566</v>
      </c>
      <c r="Q998" s="28" t="s">
        <v>4589</v>
      </c>
      <c r="R998">
        <v>0</v>
      </c>
      <c r="S998">
        <v>0</v>
      </c>
      <c r="T998" s="22" t="s">
        <v>3199</v>
      </c>
      <c r="U998" s="22" t="s">
        <v>3199</v>
      </c>
      <c r="V998" s="22" t="s">
        <v>3199</v>
      </c>
      <c r="W998" t="s">
        <v>83</v>
      </c>
      <c r="X998" s="22" t="s">
        <v>3199</v>
      </c>
      <c r="Y998" t="s">
        <v>16198</v>
      </c>
      <c r="Z998" s="2">
        <v>44469</v>
      </c>
      <c r="AA998" s="2">
        <v>44469</v>
      </c>
      <c r="AB998" t="s">
        <v>16199</v>
      </c>
    </row>
    <row r="999" spans="1:28" x14ac:dyDescent="0.25">
      <c r="A999">
        <v>2021</v>
      </c>
      <c r="B999" s="2">
        <v>44378</v>
      </c>
      <c r="C999" s="2">
        <v>44469</v>
      </c>
      <c r="D999" t="s">
        <v>72</v>
      </c>
      <c r="E999">
        <v>66045</v>
      </c>
      <c r="F999" t="s">
        <v>2552</v>
      </c>
      <c r="G999" t="s">
        <v>2568</v>
      </c>
      <c r="H999" t="s">
        <v>2578</v>
      </c>
      <c r="I999" t="s">
        <v>79</v>
      </c>
      <c r="J999" t="s">
        <v>4590</v>
      </c>
      <c r="K999" t="s">
        <v>3538</v>
      </c>
      <c r="L999" t="s">
        <v>3367</v>
      </c>
      <c r="N999" s="2">
        <v>44392</v>
      </c>
      <c r="O999" s="92">
        <v>45121</v>
      </c>
      <c r="P999" t="s">
        <v>16566</v>
      </c>
      <c r="Q999" s="28" t="s">
        <v>4591</v>
      </c>
      <c r="R999">
        <v>0</v>
      </c>
      <c r="S999">
        <v>0</v>
      </c>
      <c r="T999" s="22" t="s">
        <v>3199</v>
      </c>
      <c r="U999" s="22" t="s">
        <v>3199</v>
      </c>
      <c r="V999" s="22" t="s">
        <v>3199</v>
      </c>
      <c r="W999" t="s">
        <v>83</v>
      </c>
      <c r="X999" s="22" t="s">
        <v>3199</v>
      </c>
      <c r="Y999" t="s">
        <v>16198</v>
      </c>
      <c r="Z999" s="2">
        <v>44469</v>
      </c>
      <c r="AA999" s="2">
        <v>44469</v>
      </c>
      <c r="AB999" t="s">
        <v>16199</v>
      </c>
    </row>
    <row r="1000" spans="1:28" x14ac:dyDescent="0.25">
      <c r="A1000">
        <v>2021</v>
      </c>
      <c r="B1000" s="2">
        <v>44378</v>
      </c>
      <c r="C1000" s="2">
        <v>44469</v>
      </c>
      <c r="D1000" t="s">
        <v>72</v>
      </c>
      <c r="E1000">
        <v>66064</v>
      </c>
      <c r="F1000" t="s">
        <v>2552</v>
      </c>
      <c r="G1000" t="s">
        <v>2568</v>
      </c>
      <c r="H1000" t="s">
        <v>2578</v>
      </c>
      <c r="I1000" t="s">
        <v>79</v>
      </c>
      <c r="J1000" t="s">
        <v>4592</v>
      </c>
      <c r="K1000" t="s">
        <v>4593</v>
      </c>
      <c r="L1000" t="s">
        <v>4409</v>
      </c>
      <c r="N1000" s="2">
        <v>44392</v>
      </c>
      <c r="O1000" s="92">
        <v>45123</v>
      </c>
      <c r="P1000" t="s">
        <v>16566</v>
      </c>
      <c r="Q1000" s="28" t="s">
        <v>4594</v>
      </c>
      <c r="R1000">
        <v>0</v>
      </c>
      <c r="S1000">
        <v>0</v>
      </c>
      <c r="T1000" s="22" t="s">
        <v>3199</v>
      </c>
      <c r="U1000" s="22" t="s">
        <v>3199</v>
      </c>
      <c r="V1000" s="22" t="s">
        <v>3199</v>
      </c>
      <c r="W1000" t="s">
        <v>83</v>
      </c>
      <c r="X1000" s="22" t="s">
        <v>3199</v>
      </c>
      <c r="Y1000" t="s">
        <v>16198</v>
      </c>
      <c r="Z1000" s="2">
        <v>44469</v>
      </c>
      <c r="AA1000" s="2">
        <v>44469</v>
      </c>
      <c r="AB1000" t="s">
        <v>16199</v>
      </c>
    </row>
    <row r="1001" spans="1:28" x14ac:dyDescent="0.25">
      <c r="A1001">
        <v>2021</v>
      </c>
      <c r="B1001" s="2">
        <v>44378</v>
      </c>
      <c r="C1001" s="2">
        <v>44469</v>
      </c>
      <c r="D1001" t="s">
        <v>72</v>
      </c>
      <c r="E1001">
        <v>67560</v>
      </c>
      <c r="F1001" t="s">
        <v>2552</v>
      </c>
      <c r="G1001" t="s">
        <v>2568</v>
      </c>
      <c r="H1001" t="s">
        <v>2578</v>
      </c>
      <c r="I1001" t="s">
        <v>79</v>
      </c>
      <c r="M1001" t="s">
        <v>4284</v>
      </c>
      <c r="N1001" s="2">
        <v>44392</v>
      </c>
      <c r="O1001" s="92">
        <v>44591</v>
      </c>
      <c r="P1001" t="s">
        <v>16566</v>
      </c>
      <c r="Q1001" s="28" t="s">
        <v>4595</v>
      </c>
      <c r="R1001">
        <v>0</v>
      </c>
      <c r="S1001">
        <v>0</v>
      </c>
      <c r="T1001" s="22" t="s">
        <v>3199</v>
      </c>
      <c r="U1001" s="22" t="s">
        <v>3199</v>
      </c>
      <c r="V1001" s="22" t="s">
        <v>3199</v>
      </c>
      <c r="W1001" t="s">
        <v>83</v>
      </c>
      <c r="X1001" s="22" t="s">
        <v>3199</v>
      </c>
      <c r="Y1001" t="s">
        <v>16198</v>
      </c>
      <c r="Z1001" s="2">
        <v>44469</v>
      </c>
      <c r="AA1001" s="2">
        <v>44469</v>
      </c>
      <c r="AB1001" t="s">
        <v>16199</v>
      </c>
    </row>
    <row r="1002" spans="1:28" x14ac:dyDescent="0.25">
      <c r="A1002">
        <v>2021</v>
      </c>
      <c r="B1002" s="2">
        <v>44378</v>
      </c>
      <c r="C1002" s="2">
        <v>44469</v>
      </c>
      <c r="D1002" t="s">
        <v>72</v>
      </c>
      <c r="E1002">
        <v>67561</v>
      </c>
      <c r="F1002" t="s">
        <v>2552</v>
      </c>
      <c r="G1002" t="s">
        <v>2568</v>
      </c>
      <c r="H1002" t="s">
        <v>2578</v>
      </c>
      <c r="I1002" t="s">
        <v>79</v>
      </c>
      <c r="M1002" t="s">
        <v>4284</v>
      </c>
      <c r="N1002" s="2">
        <v>44392</v>
      </c>
      <c r="O1002" s="92">
        <v>44591</v>
      </c>
      <c r="P1002" t="s">
        <v>16566</v>
      </c>
      <c r="Q1002" s="28" t="s">
        <v>4596</v>
      </c>
      <c r="R1002">
        <v>0</v>
      </c>
      <c r="S1002">
        <v>0</v>
      </c>
      <c r="T1002" s="22" t="s">
        <v>3199</v>
      </c>
      <c r="U1002" s="22" t="s">
        <v>3199</v>
      </c>
      <c r="V1002" s="22" t="s">
        <v>3199</v>
      </c>
      <c r="W1002" t="s">
        <v>83</v>
      </c>
      <c r="X1002" s="22" t="s">
        <v>3199</v>
      </c>
      <c r="Y1002" t="s">
        <v>16198</v>
      </c>
      <c r="Z1002" s="2">
        <v>44469</v>
      </c>
      <c r="AA1002" s="2">
        <v>44469</v>
      </c>
      <c r="AB1002" t="s">
        <v>16199</v>
      </c>
    </row>
    <row r="1003" spans="1:28" x14ac:dyDescent="0.25">
      <c r="A1003">
        <v>2021</v>
      </c>
      <c r="B1003" s="2">
        <v>44378</v>
      </c>
      <c r="C1003" s="2">
        <v>44469</v>
      </c>
      <c r="D1003" t="s">
        <v>72</v>
      </c>
      <c r="E1003">
        <v>69184</v>
      </c>
      <c r="F1003" t="s">
        <v>2552</v>
      </c>
      <c r="G1003" t="s">
        <v>2568</v>
      </c>
      <c r="H1003" t="s">
        <v>2578</v>
      </c>
      <c r="I1003" t="s">
        <v>79</v>
      </c>
      <c r="J1003" t="s">
        <v>4597</v>
      </c>
      <c r="K1003" t="s">
        <v>3292</v>
      </c>
      <c r="L1003" t="s">
        <v>3297</v>
      </c>
      <c r="N1003" s="2">
        <v>44392</v>
      </c>
      <c r="O1003" s="92">
        <v>44517</v>
      </c>
      <c r="P1003" t="s">
        <v>16566</v>
      </c>
      <c r="Q1003" s="28" t="s">
        <v>4598</v>
      </c>
      <c r="R1003">
        <v>0</v>
      </c>
      <c r="S1003">
        <v>0</v>
      </c>
      <c r="T1003" s="22" t="s">
        <v>3199</v>
      </c>
      <c r="U1003" s="22" t="s">
        <v>3199</v>
      </c>
      <c r="V1003" s="22" t="s">
        <v>3199</v>
      </c>
      <c r="W1003" t="s">
        <v>83</v>
      </c>
      <c r="X1003" s="22" t="s">
        <v>3199</v>
      </c>
      <c r="Y1003" t="s">
        <v>16198</v>
      </c>
      <c r="Z1003" s="2">
        <v>44469</v>
      </c>
      <c r="AA1003" s="2">
        <v>44469</v>
      </c>
      <c r="AB1003" t="s">
        <v>16199</v>
      </c>
    </row>
    <row r="1004" spans="1:28" x14ac:dyDescent="0.25">
      <c r="A1004">
        <v>2021</v>
      </c>
      <c r="B1004" s="2">
        <v>44378</v>
      </c>
      <c r="C1004" s="2">
        <v>44469</v>
      </c>
      <c r="D1004" t="s">
        <v>72</v>
      </c>
      <c r="E1004">
        <v>69210</v>
      </c>
      <c r="F1004" t="s">
        <v>2552</v>
      </c>
      <c r="G1004" t="s">
        <v>2568</v>
      </c>
      <c r="H1004" t="s">
        <v>2578</v>
      </c>
      <c r="I1004" t="s">
        <v>79</v>
      </c>
      <c r="M1004" t="s">
        <v>4284</v>
      </c>
      <c r="N1004" s="2">
        <v>44392</v>
      </c>
      <c r="O1004" s="92">
        <v>44591</v>
      </c>
      <c r="P1004" t="s">
        <v>16566</v>
      </c>
      <c r="Q1004" s="28" t="s">
        <v>4599</v>
      </c>
      <c r="R1004">
        <v>0</v>
      </c>
      <c r="S1004">
        <v>0</v>
      </c>
      <c r="T1004" s="22" t="s">
        <v>3199</v>
      </c>
      <c r="U1004" s="22" t="s">
        <v>3199</v>
      </c>
      <c r="V1004" s="22" t="s">
        <v>3199</v>
      </c>
      <c r="W1004" t="s">
        <v>83</v>
      </c>
      <c r="X1004" s="22" t="s">
        <v>3199</v>
      </c>
      <c r="Y1004" t="s">
        <v>16198</v>
      </c>
      <c r="Z1004" s="2">
        <v>44469</v>
      </c>
      <c r="AA1004" s="2">
        <v>44469</v>
      </c>
      <c r="AB1004" t="s">
        <v>16199</v>
      </c>
    </row>
    <row r="1005" spans="1:28" x14ac:dyDescent="0.25">
      <c r="A1005">
        <v>2021</v>
      </c>
      <c r="B1005" s="2">
        <v>44378</v>
      </c>
      <c r="C1005" s="2">
        <v>44469</v>
      </c>
      <c r="D1005" t="s">
        <v>72</v>
      </c>
      <c r="E1005">
        <v>69646</v>
      </c>
      <c r="F1005" t="s">
        <v>2552</v>
      </c>
      <c r="G1005" t="s">
        <v>2568</v>
      </c>
      <c r="H1005" t="s">
        <v>2578</v>
      </c>
      <c r="I1005" t="s">
        <v>79</v>
      </c>
      <c r="M1005" t="s">
        <v>4576</v>
      </c>
      <c r="N1005" s="2">
        <v>44392</v>
      </c>
      <c r="O1005" s="92">
        <v>44992</v>
      </c>
      <c r="P1005" t="s">
        <v>16566</v>
      </c>
      <c r="Q1005" s="28" t="s">
        <v>4600</v>
      </c>
      <c r="R1005">
        <v>0</v>
      </c>
      <c r="S1005">
        <v>0</v>
      </c>
      <c r="T1005" s="22" t="s">
        <v>3199</v>
      </c>
      <c r="U1005" s="22" t="s">
        <v>3199</v>
      </c>
      <c r="V1005" s="22" t="s">
        <v>3199</v>
      </c>
      <c r="W1005" t="s">
        <v>83</v>
      </c>
      <c r="X1005" s="22" t="s">
        <v>3199</v>
      </c>
      <c r="Y1005" t="s">
        <v>16198</v>
      </c>
      <c r="Z1005" s="2">
        <v>44469</v>
      </c>
      <c r="AA1005" s="2">
        <v>44469</v>
      </c>
      <c r="AB1005" t="s">
        <v>16199</v>
      </c>
    </row>
    <row r="1006" spans="1:28" x14ac:dyDescent="0.25">
      <c r="A1006">
        <v>2021</v>
      </c>
      <c r="B1006" s="2">
        <v>44378</v>
      </c>
      <c r="C1006" s="2">
        <v>44469</v>
      </c>
      <c r="D1006" t="s">
        <v>72</v>
      </c>
      <c r="E1006">
        <v>69955</v>
      </c>
      <c r="F1006" t="s">
        <v>2552</v>
      </c>
      <c r="G1006" t="s">
        <v>2568</v>
      </c>
      <c r="H1006" t="s">
        <v>2578</v>
      </c>
      <c r="I1006" t="s">
        <v>79</v>
      </c>
      <c r="M1006" t="s">
        <v>4601</v>
      </c>
      <c r="N1006" s="2">
        <v>44392</v>
      </c>
      <c r="O1006" s="92">
        <v>45043</v>
      </c>
      <c r="P1006" t="s">
        <v>16566</v>
      </c>
      <c r="Q1006" s="28" t="s">
        <v>4602</v>
      </c>
      <c r="R1006">
        <v>0</v>
      </c>
      <c r="S1006">
        <v>0</v>
      </c>
      <c r="T1006" s="22" t="s">
        <v>3199</v>
      </c>
      <c r="U1006" s="22" t="s">
        <v>3199</v>
      </c>
      <c r="V1006" s="22" t="s">
        <v>3199</v>
      </c>
      <c r="W1006" t="s">
        <v>83</v>
      </c>
      <c r="X1006" s="22" t="s">
        <v>3199</v>
      </c>
      <c r="Y1006" t="s">
        <v>16198</v>
      </c>
      <c r="Z1006" s="2">
        <v>44469</v>
      </c>
      <c r="AA1006" s="2">
        <v>44469</v>
      </c>
      <c r="AB1006" t="s">
        <v>16199</v>
      </c>
    </row>
    <row r="1007" spans="1:28" x14ac:dyDescent="0.25">
      <c r="A1007">
        <v>2021</v>
      </c>
      <c r="B1007" s="2">
        <v>44378</v>
      </c>
      <c r="C1007" s="2">
        <v>44469</v>
      </c>
      <c r="D1007" t="s">
        <v>72</v>
      </c>
      <c r="E1007">
        <v>71877</v>
      </c>
      <c r="F1007" t="s">
        <v>2552</v>
      </c>
      <c r="G1007" t="s">
        <v>2568</v>
      </c>
      <c r="H1007" t="s">
        <v>2578</v>
      </c>
      <c r="I1007" t="s">
        <v>79</v>
      </c>
      <c r="J1007" t="s">
        <v>4301</v>
      </c>
      <c r="K1007" t="s">
        <v>3490</v>
      </c>
      <c r="L1007" t="s">
        <v>4302</v>
      </c>
      <c r="N1007" s="2">
        <v>44392</v>
      </c>
      <c r="O1007" s="92">
        <v>45110</v>
      </c>
      <c r="P1007" t="s">
        <v>16566</v>
      </c>
      <c r="Q1007" s="28" t="s">
        <v>4603</v>
      </c>
      <c r="R1007">
        <v>0</v>
      </c>
      <c r="S1007">
        <v>0</v>
      </c>
      <c r="T1007" s="22" t="s">
        <v>3199</v>
      </c>
      <c r="U1007" s="22" t="s">
        <v>3199</v>
      </c>
      <c r="V1007" s="22" t="s">
        <v>3199</v>
      </c>
      <c r="W1007" t="s">
        <v>83</v>
      </c>
      <c r="X1007" s="22" t="s">
        <v>3199</v>
      </c>
      <c r="Y1007" t="s">
        <v>16198</v>
      </c>
      <c r="Z1007" s="2">
        <v>44469</v>
      </c>
      <c r="AA1007" s="2">
        <v>44469</v>
      </c>
      <c r="AB1007" t="s">
        <v>16199</v>
      </c>
    </row>
    <row r="1008" spans="1:28" x14ac:dyDescent="0.25">
      <c r="A1008">
        <v>2021</v>
      </c>
      <c r="B1008" s="2">
        <v>44378</v>
      </c>
      <c r="C1008" s="2">
        <v>44469</v>
      </c>
      <c r="D1008" t="s">
        <v>72</v>
      </c>
      <c r="E1008">
        <v>72489</v>
      </c>
      <c r="F1008" t="s">
        <v>2552</v>
      </c>
      <c r="G1008" t="s">
        <v>2568</v>
      </c>
      <c r="H1008" t="s">
        <v>2578</v>
      </c>
      <c r="I1008" t="s">
        <v>79</v>
      </c>
      <c r="M1008" t="s">
        <v>4576</v>
      </c>
      <c r="N1008" s="2">
        <v>44392</v>
      </c>
      <c r="O1008" s="92">
        <v>45246</v>
      </c>
      <c r="P1008" t="s">
        <v>16566</v>
      </c>
      <c r="Q1008" s="28" t="s">
        <v>4604</v>
      </c>
      <c r="R1008">
        <v>0</v>
      </c>
      <c r="S1008">
        <v>0</v>
      </c>
      <c r="T1008" s="22" t="s">
        <v>3199</v>
      </c>
      <c r="U1008" s="22" t="s">
        <v>3199</v>
      </c>
      <c r="V1008" s="22" t="s">
        <v>3199</v>
      </c>
      <c r="W1008" t="s">
        <v>83</v>
      </c>
      <c r="X1008" s="22" t="s">
        <v>3199</v>
      </c>
      <c r="Y1008" t="s">
        <v>16198</v>
      </c>
      <c r="Z1008" s="2">
        <v>44469</v>
      </c>
      <c r="AA1008" s="2">
        <v>44469</v>
      </c>
      <c r="AB1008" t="s">
        <v>16199</v>
      </c>
    </row>
    <row r="1009" spans="1:28" x14ac:dyDescent="0.25">
      <c r="A1009">
        <v>2021</v>
      </c>
      <c r="B1009" s="2">
        <v>44378</v>
      </c>
      <c r="C1009" s="2">
        <v>44469</v>
      </c>
      <c r="D1009" t="s">
        <v>72</v>
      </c>
      <c r="E1009">
        <v>72491</v>
      </c>
      <c r="F1009" t="s">
        <v>2552</v>
      </c>
      <c r="G1009" t="s">
        <v>2568</v>
      </c>
      <c r="H1009" t="s">
        <v>2578</v>
      </c>
      <c r="I1009" t="s">
        <v>79</v>
      </c>
      <c r="M1009" t="s">
        <v>4576</v>
      </c>
      <c r="N1009" s="2">
        <v>44392</v>
      </c>
      <c r="O1009" s="92">
        <v>45246</v>
      </c>
      <c r="P1009" t="s">
        <v>16566</v>
      </c>
      <c r="Q1009" s="28" t="s">
        <v>4605</v>
      </c>
      <c r="R1009">
        <v>0</v>
      </c>
      <c r="S1009">
        <v>0</v>
      </c>
      <c r="T1009" s="22" t="s">
        <v>3199</v>
      </c>
      <c r="U1009" s="22" t="s">
        <v>3199</v>
      </c>
      <c r="V1009" s="22" t="s">
        <v>3199</v>
      </c>
      <c r="W1009" t="s">
        <v>83</v>
      </c>
      <c r="X1009" s="22" t="s">
        <v>3199</v>
      </c>
      <c r="Y1009" t="s">
        <v>16198</v>
      </c>
      <c r="Z1009" s="2">
        <v>44469</v>
      </c>
      <c r="AA1009" s="2">
        <v>44469</v>
      </c>
      <c r="AB1009" t="s">
        <v>16199</v>
      </c>
    </row>
    <row r="1010" spans="1:28" x14ac:dyDescent="0.25">
      <c r="A1010">
        <v>2021</v>
      </c>
      <c r="B1010" s="2">
        <v>44378</v>
      </c>
      <c r="C1010" s="2">
        <v>44469</v>
      </c>
      <c r="D1010" t="s">
        <v>72</v>
      </c>
      <c r="E1010">
        <v>73590</v>
      </c>
      <c r="F1010" t="s">
        <v>2552</v>
      </c>
      <c r="G1010" t="s">
        <v>2568</v>
      </c>
      <c r="H1010" t="s">
        <v>2578</v>
      </c>
      <c r="I1010" t="s">
        <v>79</v>
      </c>
      <c r="J1010" t="s">
        <v>3703</v>
      </c>
      <c r="K1010" t="s">
        <v>4606</v>
      </c>
      <c r="L1010" t="s">
        <v>3918</v>
      </c>
      <c r="N1010" s="2">
        <v>44392</v>
      </c>
      <c r="O1010" s="92">
        <v>45068</v>
      </c>
      <c r="P1010" t="s">
        <v>16566</v>
      </c>
      <c r="Q1010" s="28" t="s">
        <v>4607</v>
      </c>
      <c r="R1010">
        <v>0</v>
      </c>
      <c r="S1010">
        <v>0</v>
      </c>
      <c r="T1010" s="22" t="s">
        <v>3199</v>
      </c>
      <c r="U1010" s="22" t="s">
        <v>3199</v>
      </c>
      <c r="V1010" s="22" t="s">
        <v>3199</v>
      </c>
      <c r="W1010" t="s">
        <v>83</v>
      </c>
      <c r="X1010" s="22" t="s">
        <v>3199</v>
      </c>
      <c r="Y1010" t="s">
        <v>16198</v>
      </c>
      <c r="Z1010" s="2">
        <v>44469</v>
      </c>
      <c r="AA1010" s="2">
        <v>44469</v>
      </c>
      <c r="AB1010" t="s">
        <v>16199</v>
      </c>
    </row>
    <row r="1011" spans="1:28" x14ac:dyDescent="0.25">
      <c r="A1011">
        <v>2021</v>
      </c>
      <c r="B1011" s="2">
        <v>44378</v>
      </c>
      <c r="C1011" s="2">
        <v>44469</v>
      </c>
      <c r="D1011" t="s">
        <v>72</v>
      </c>
      <c r="E1011">
        <v>74923</v>
      </c>
      <c r="F1011" t="s">
        <v>2552</v>
      </c>
      <c r="G1011" t="s">
        <v>2568</v>
      </c>
      <c r="H1011" t="s">
        <v>2578</v>
      </c>
      <c r="I1011" t="s">
        <v>79</v>
      </c>
      <c r="M1011" t="s">
        <v>4608</v>
      </c>
      <c r="N1011" s="2">
        <v>44392</v>
      </c>
      <c r="O1011" s="92">
        <v>45196</v>
      </c>
      <c r="P1011" t="s">
        <v>16566</v>
      </c>
      <c r="Q1011" s="28" t="s">
        <v>4609</v>
      </c>
      <c r="R1011">
        <v>0</v>
      </c>
      <c r="S1011">
        <v>0</v>
      </c>
      <c r="T1011" s="22" t="s">
        <v>3199</v>
      </c>
      <c r="U1011" s="22" t="s">
        <v>3199</v>
      </c>
      <c r="V1011" s="22" t="s">
        <v>3199</v>
      </c>
      <c r="W1011" t="s">
        <v>83</v>
      </c>
      <c r="X1011" s="22" t="s">
        <v>3199</v>
      </c>
      <c r="Y1011" t="s">
        <v>16198</v>
      </c>
      <c r="Z1011" s="2">
        <v>44469</v>
      </c>
      <c r="AA1011" s="2">
        <v>44469</v>
      </c>
      <c r="AB1011" t="s">
        <v>16199</v>
      </c>
    </row>
    <row r="1012" spans="1:28" x14ac:dyDescent="0.25">
      <c r="A1012">
        <v>2021</v>
      </c>
      <c r="B1012" s="2">
        <v>44378</v>
      </c>
      <c r="C1012" s="2">
        <v>44469</v>
      </c>
      <c r="D1012" t="s">
        <v>72</v>
      </c>
      <c r="E1012">
        <v>75102</v>
      </c>
      <c r="F1012" t="s">
        <v>2552</v>
      </c>
      <c r="G1012" t="s">
        <v>2568</v>
      </c>
      <c r="H1012" t="s">
        <v>2578</v>
      </c>
      <c r="I1012" t="s">
        <v>79</v>
      </c>
      <c r="J1012" t="s">
        <v>4610</v>
      </c>
      <c r="K1012" t="s">
        <v>3784</v>
      </c>
      <c r="L1012" t="s">
        <v>3861</v>
      </c>
      <c r="N1012" s="2">
        <v>44392</v>
      </c>
      <c r="O1012" s="92">
        <v>44851</v>
      </c>
      <c r="P1012" t="s">
        <v>16566</v>
      </c>
      <c r="Q1012" s="28" t="s">
        <v>4611</v>
      </c>
      <c r="R1012">
        <v>0</v>
      </c>
      <c r="S1012">
        <v>0</v>
      </c>
      <c r="T1012" s="22" t="s">
        <v>3199</v>
      </c>
      <c r="U1012" s="22" t="s">
        <v>3199</v>
      </c>
      <c r="V1012" s="22" t="s">
        <v>3199</v>
      </c>
      <c r="W1012" t="s">
        <v>83</v>
      </c>
      <c r="X1012" s="22" t="s">
        <v>3199</v>
      </c>
      <c r="Y1012" t="s">
        <v>16198</v>
      </c>
      <c r="Z1012" s="2">
        <v>44469</v>
      </c>
      <c r="AA1012" s="2">
        <v>44469</v>
      </c>
      <c r="AB1012" t="s">
        <v>16199</v>
      </c>
    </row>
    <row r="1013" spans="1:28" x14ac:dyDescent="0.25">
      <c r="A1013">
        <v>2021</v>
      </c>
      <c r="B1013" s="2">
        <v>44378</v>
      </c>
      <c r="C1013" s="2">
        <v>44469</v>
      </c>
      <c r="D1013" t="s">
        <v>72</v>
      </c>
      <c r="E1013">
        <v>78861</v>
      </c>
      <c r="F1013" t="s">
        <v>2552</v>
      </c>
      <c r="G1013" t="s">
        <v>2568</v>
      </c>
      <c r="H1013" t="s">
        <v>2578</v>
      </c>
      <c r="I1013" t="s">
        <v>79</v>
      </c>
      <c r="M1013" t="s">
        <v>4612</v>
      </c>
      <c r="N1013" s="2">
        <v>44392</v>
      </c>
      <c r="O1013" s="92">
        <v>45114</v>
      </c>
      <c r="P1013" t="s">
        <v>16566</v>
      </c>
      <c r="Q1013" s="28" t="s">
        <v>4613</v>
      </c>
      <c r="R1013">
        <v>0</v>
      </c>
      <c r="S1013">
        <v>0</v>
      </c>
      <c r="T1013" s="22" t="s">
        <v>3199</v>
      </c>
      <c r="U1013" s="22" t="s">
        <v>3199</v>
      </c>
      <c r="V1013" s="22" t="s">
        <v>3199</v>
      </c>
      <c r="W1013" t="s">
        <v>83</v>
      </c>
      <c r="X1013" s="22" t="s">
        <v>3199</v>
      </c>
      <c r="Y1013" t="s">
        <v>16198</v>
      </c>
      <c r="Z1013" s="2">
        <v>44469</v>
      </c>
      <c r="AA1013" s="2">
        <v>44469</v>
      </c>
      <c r="AB1013" t="s">
        <v>16199</v>
      </c>
    </row>
    <row r="1014" spans="1:28" x14ac:dyDescent="0.25">
      <c r="A1014">
        <v>2021</v>
      </c>
      <c r="B1014" s="2">
        <v>44378</v>
      </c>
      <c r="C1014" s="2">
        <v>44469</v>
      </c>
      <c r="D1014" t="s">
        <v>72</v>
      </c>
      <c r="E1014">
        <v>78864</v>
      </c>
      <c r="F1014" t="s">
        <v>2552</v>
      </c>
      <c r="G1014" t="s">
        <v>2568</v>
      </c>
      <c r="H1014" t="s">
        <v>2578</v>
      </c>
      <c r="I1014" t="s">
        <v>79</v>
      </c>
      <c r="J1014" t="s">
        <v>4614</v>
      </c>
      <c r="K1014" t="s">
        <v>3491</v>
      </c>
      <c r="L1014" t="s">
        <v>3348</v>
      </c>
      <c r="N1014" s="2">
        <v>44392</v>
      </c>
      <c r="O1014" s="92">
        <v>45115</v>
      </c>
      <c r="P1014" t="s">
        <v>16566</v>
      </c>
      <c r="Q1014" s="28" t="s">
        <v>4615</v>
      </c>
      <c r="R1014">
        <v>0</v>
      </c>
      <c r="S1014">
        <v>0</v>
      </c>
      <c r="T1014" s="22" t="s">
        <v>3199</v>
      </c>
      <c r="U1014" s="22" t="s">
        <v>3199</v>
      </c>
      <c r="V1014" s="22" t="s">
        <v>3199</v>
      </c>
      <c r="W1014" t="s">
        <v>83</v>
      </c>
      <c r="X1014" s="22" t="s">
        <v>3199</v>
      </c>
      <c r="Y1014" t="s">
        <v>16198</v>
      </c>
      <c r="Z1014" s="2">
        <v>44469</v>
      </c>
      <c r="AA1014" s="2">
        <v>44469</v>
      </c>
      <c r="AB1014" t="s">
        <v>16199</v>
      </c>
    </row>
    <row r="1015" spans="1:28" x14ac:dyDescent="0.25">
      <c r="A1015">
        <v>2021</v>
      </c>
      <c r="B1015" s="2">
        <v>44378</v>
      </c>
      <c r="C1015" s="2">
        <v>44469</v>
      </c>
      <c r="D1015" t="s">
        <v>72</v>
      </c>
      <c r="E1015">
        <v>78903</v>
      </c>
      <c r="F1015" t="s">
        <v>2552</v>
      </c>
      <c r="G1015" t="s">
        <v>2568</v>
      </c>
      <c r="H1015" t="s">
        <v>2578</v>
      </c>
      <c r="I1015" t="s">
        <v>79</v>
      </c>
      <c r="M1015" t="s">
        <v>4436</v>
      </c>
      <c r="N1015" s="2">
        <v>44392</v>
      </c>
      <c r="O1015" s="92">
        <v>44756</v>
      </c>
      <c r="P1015" t="s">
        <v>16566</v>
      </c>
      <c r="Q1015" s="28" t="s">
        <v>4616</v>
      </c>
      <c r="R1015">
        <v>0</v>
      </c>
      <c r="S1015">
        <v>0</v>
      </c>
      <c r="T1015" s="22" t="s">
        <v>3199</v>
      </c>
      <c r="U1015" s="22" t="s">
        <v>3199</v>
      </c>
      <c r="V1015" s="22" t="s">
        <v>3199</v>
      </c>
      <c r="W1015" t="s">
        <v>83</v>
      </c>
      <c r="X1015" s="22" t="s">
        <v>3199</v>
      </c>
      <c r="Y1015" t="s">
        <v>16198</v>
      </c>
      <c r="Z1015" s="2">
        <v>44469</v>
      </c>
      <c r="AA1015" s="2">
        <v>44469</v>
      </c>
      <c r="AB1015" t="s">
        <v>16199</v>
      </c>
    </row>
    <row r="1016" spans="1:28" x14ac:dyDescent="0.25">
      <c r="A1016">
        <v>2021</v>
      </c>
      <c r="B1016" s="2">
        <v>44378</v>
      </c>
      <c r="C1016" s="2">
        <v>44469</v>
      </c>
      <c r="D1016" t="s">
        <v>72</v>
      </c>
      <c r="E1016">
        <v>78904</v>
      </c>
      <c r="F1016" t="s">
        <v>2552</v>
      </c>
      <c r="G1016" t="s">
        <v>2568</v>
      </c>
      <c r="H1016" t="s">
        <v>2578</v>
      </c>
      <c r="I1016" t="s">
        <v>79</v>
      </c>
      <c r="M1016" t="s">
        <v>4436</v>
      </c>
      <c r="N1016" s="2">
        <v>44392</v>
      </c>
      <c r="O1016" s="92">
        <v>44756</v>
      </c>
      <c r="P1016" t="s">
        <v>16566</v>
      </c>
      <c r="Q1016" s="28" t="s">
        <v>4617</v>
      </c>
      <c r="R1016">
        <v>0</v>
      </c>
      <c r="S1016">
        <v>0</v>
      </c>
      <c r="T1016" s="22" t="s">
        <v>3199</v>
      </c>
      <c r="U1016" s="22" t="s">
        <v>3199</v>
      </c>
      <c r="V1016" s="22" t="s">
        <v>3199</v>
      </c>
      <c r="W1016" t="s">
        <v>83</v>
      </c>
      <c r="X1016" s="22" t="s">
        <v>3199</v>
      </c>
      <c r="Y1016" t="s">
        <v>16198</v>
      </c>
      <c r="Z1016" s="2">
        <v>44469</v>
      </c>
      <c r="AA1016" s="2">
        <v>44469</v>
      </c>
      <c r="AB1016" t="s">
        <v>16199</v>
      </c>
    </row>
    <row r="1017" spans="1:28" x14ac:dyDescent="0.25">
      <c r="A1017">
        <v>2021</v>
      </c>
      <c r="B1017" s="2">
        <v>44378</v>
      </c>
      <c r="C1017" s="2">
        <v>44469</v>
      </c>
      <c r="D1017" t="s">
        <v>72</v>
      </c>
      <c r="E1017">
        <v>78906</v>
      </c>
      <c r="F1017" t="s">
        <v>2552</v>
      </c>
      <c r="G1017" t="s">
        <v>2568</v>
      </c>
      <c r="H1017" t="s">
        <v>2578</v>
      </c>
      <c r="I1017" t="s">
        <v>79</v>
      </c>
      <c r="J1017" t="s">
        <v>4618</v>
      </c>
      <c r="K1017" t="s">
        <v>4619</v>
      </c>
      <c r="L1017" t="s">
        <v>4620</v>
      </c>
      <c r="N1017" s="2">
        <v>44392</v>
      </c>
      <c r="O1017" s="92">
        <v>45121</v>
      </c>
      <c r="P1017" t="s">
        <v>16566</v>
      </c>
      <c r="Q1017" s="28" t="s">
        <v>4621</v>
      </c>
      <c r="R1017">
        <v>0</v>
      </c>
      <c r="S1017">
        <v>0</v>
      </c>
      <c r="T1017" s="22" t="s">
        <v>3199</v>
      </c>
      <c r="U1017" s="22" t="s">
        <v>3199</v>
      </c>
      <c r="V1017" s="22" t="s">
        <v>3199</v>
      </c>
      <c r="W1017" t="s">
        <v>83</v>
      </c>
      <c r="X1017" s="22" t="s">
        <v>3199</v>
      </c>
      <c r="Y1017" t="s">
        <v>16198</v>
      </c>
      <c r="Z1017" s="2">
        <v>44469</v>
      </c>
      <c r="AA1017" s="2">
        <v>44469</v>
      </c>
      <c r="AB1017" t="s">
        <v>16199</v>
      </c>
    </row>
    <row r="1018" spans="1:28" x14ac:dyDescent="0.25">
      <c r="A1018">
        <v>2021</v>
      </c>
      <c r="B1018" s="2">
        <v>44378</v>
      </c>
      <c r="C1018" s="2">
        <v>44469</v>
      </c>
      <c r="D1018" t="s">
        <v>72</v>
      </c>
      <c r="E1018">
        <v>78910</v>
      </c>
      <c r="F1018" t="s">
        <v>2552</v>
      </c>
      <c r="G1018" t="s">
        <v>2568</v>
      </c>
      <c r="H1018" t="s">
        <v>2578</v>
      </c>
      <c r="I1018" t="s">
        <v>79</v>
      </c>
      <c r="J1018" t="s">
        <v>4622</v>
      </c>
      <c r="K1018" t="s">
        <v>4020</v>
      </c>
      <c r="L1018" t="s">
        <v>4623</v>
      </c>
      <c r="N1018" s="2">
        <v>44392</v>
      </c>
      <c r="O1018" s="92">
        <v>45121</v>
      </c>
      <c r="P1018" t="s">
        <v>16566</v>
      </c>
      <c r="Q1018" s="28" t="s">
        <v>4624</v>
      </c>
      <c r="R1018">
        <v>0</v>
      </c>
      <c r="S1018">
        <v>0</v>
      </c>
      <c r="T1018" s="22" t="s">
        <v>3199</v>
      </c>
      <c r="U1018" s="22" t="s">
        <v>3199</v>
      </c>
      <c r="V1018" s="22" t="s">
        <v>3199</v>
      </c>
      <c r="W1018" t="s">
        <v>83</v>
      </c>
      <c r="X1018" s="22" t="s">
        <v>3199</v>
      </c>
      <c r="Y1018" t="s">
        <v>16198</v>
      </c>
      <c r="Z1018" s="2">
        <v>44469</v>
      </c>
      <c r="AA1018" s="2">
        <v>44469</v>
      </c>
      <c r="AB1018" t="s">
        <v>16199</v>
      </c>
    </row>
    <row r="1019" spans="1:28" x14ac:dyDescent="0.25">
      <c r="A1019">
        <v>2021</v>
      </c>
      <c r="B1019" s="2">
        <v>44378</v>
      </c>
      <c r="C1019" s="2">
        <v>44469</v>
      </c>
      <c r="D1019" t="s">
        <v>72</v>
      </c>
      <c r="E1019">
        <v>78911</v>
      </c>
      <c r="F1019" t="s">
        <v>2552</v>
      </c>
      <c r="G1019" t="s">
        <v>2568</v>
      </c>
      <c r="H1019" t="s">
        <v>2578</v>
      </c>
      <c r="I1019" t="s">
        <v>79</v>
      </c>
      <c r="M1019" t="s">
        <v>4625</v>
      </c>
      <c r="N1019" s="2">
        <v>44392</v>
      </c>
      <c r="O1019" s="92">
        <v>45121</v>
      </c>
      <c r="P1019" t="s">
        <v>16566</v>
      </c>
      <c r="Q1019" s="28" t="s">
        <v>4626</v>
      </c>
      <c r="R1019">
        <v>0</v>
      </c>
      <c r="S1019">
        <v>0</v>
      </c>
      <c r="T1019" s="22" t="s">
        <v>3199</v>
      </c>
      <c r="U1019" s="22" t="s">
        <v>3199</v>
      </c>
      <c r="V1019" s="22" t="s">
        <v>3199</v>
      </c>
      <c r="W1019" t="s">
        <v>83</v>
      </c>
      <c r="X1019" s="22" t="s">
        <v>3199</v>
      </c>
      <c r="Y1019" t="s">
        <v>16198</v>
      </c>
      <c r="Z1019" s="2">
        <v>44469</v>
      </c>
      <c r="AA1019" s="2">
        <v>44469</v>
      </c>
      <c r="AB1019" t="s">
        <v>16199</v>
      </c>
    </row>
    <row r="1020" spans="1:28" x14ac:dyDescent="0.25">
      <c r="A1020">
        <v>2021</v>
      </c>
      <c r="B1020" s="2">
        <v>44378</v>
      </c>
      <c r="C1020" s="2">
        <v>44469</v>
      </c>
      <c r="D1020" t="s">
        <v>72</v>
      </c>
      <c r="E1020">
        <v>78912</v>
      </c>
      <c r="F1020" t="s">
        <v>2552</v>
      </c>
      <c r="G1020" t="s">
        <v>2568</v>
      </c>
      <c r="H1020" t="s">
        <v>2578</v>
      </c>
      <c r="I1020" t="s">
        <v>79</v>
      </c>
      <c r="J1020" t="s">
        <v>4627</v>
      </c>
      <c r="K1020" t="s">
        <v>4628</v>
      </c>
      <c r="L1020" t="s">
        <v>4629</v>
      </c>
      <c r="N1020" s="2">
        <v>44392</v>
      </c>
      <c r="O1020" s="92">
        <v>45121</v>
      </c>
      <c r="P1020" t="s">
        <v>16566</v>
      </c>
      <c r="Q1020" s="28" t="s">
        <v>4630</v>
      </c>
      <c r="R1020">
        <v>0</v>
      </c>
      <c r="S1020">
        <v>0</v>
      </c>
      <c r="T1020" s="22" t="s">
        <v>3199</v>
      </c>
      <c r="U1020" s="22" t="s">
        <v>3199</v>
      </c>
      <c r="V1020" s="22" t="s">
        <v>3199</v>
      </c>
      <c r="W1020" t="s">
        <v>83</v>
      </c>
      <c r="X1020" s="22" t="s">
        <v>3199</v>
      </c>
      <c r="Y1020" t="s">
        <v>16198</v>
      </c>
      <c r="Z1020" s="2">
        <v>44469</v>
      </c>
      <c r="AA1020" s="2">
        <v>44469</v>
      </c>
      <c r="AB1020" t="s">
        <v>16199</v>
      </c>
    </row>
    <row r="1021" spans="1:28" x14ac:dyDescent="0.25">
      <c r="A1021">
        <v>2021</v>
      </c>
      <c r="B1021" s="2">
        <v>44378</v>
      </c>
      <c r="C1021" s="2">
        <v>44469</v>
      </c>
      <c r="D1021" t="s">
        <v>72</v>
      </c>
      <c r="E1021">
        <v>5052</v>
      </c>
      <c r="F1021" t="s">
        <v>2552</v>
      </c>
      <c r="G1021" t="s">
        <v>2568</v>
      </c>
      <c r="H1021" t="s">
        <v>2578</v>
      </c>
      <c r="I1021" t="s">
        <v>79</v>
      </c>
      <c r="J1021" t="s">
        <v>4631</v>
      </c>
      <c r="K1021" t="s">
        <v>4632</v>
      </c>
      <c r="L1021" t="s">
        <v>4057</v>
      </c>
      <c r="N1021" s="2">
        <v>44393</v>
      </c>
      <c r="O1021" s="92">
        <v>45094</v>
      </c>
      <c r="P1021" t="s">
        <v>16566</v>
      </c>
      <c r="Q1021" s="28" t="s">
        <v>4633</v>
      </c>
      <c r="R1021">
        <v>0</v>
      </c>
      <c r="S1021">
        <v>0</v>
      </c>
      <c r="T1021" s="22" t="s">
        <v>3199</v>
      </c>
      <c r="U1021" s="22" t="s">
        <v>3199</v>
      </c>
      <c r="V1021" s="22" t="s">
        <v>3199</v>
      </c>
      <c r="W1021" t="s">
        <v>83</v>
      </c>
      <c r="X1021" s="22" t="s">
        <v>3199</v>
      </c>
      <c r="Y1021" t="s">
        <v>16198</v>
      </c>
      <c r="Z1021" s="2">
        <v>44469</v>
      </c>
      <c r="AA1021" s="2">
        <v>44469</v>
      </c>
      <c r="AB1021" t="s">
        <v>16199</v>
      </c>
    </row>
    <row r="1022" spans="1:28" x14ac:dyDescent="0.25">
      <c r="A1022">
        <v>2021</v>
      </c>
      <c r="B1022" s="2">
        <v>44378</v>
      </c>
      <c r="C1022" s="2">
        <v>44469</v>
      </c>
      <c r="D1022" t="s">
        <v>72</v>
      </c>
      <c r="E1022">
        <v>12053</v>
      </c>
      <c r="F1022" t="s">
        <v>2552</v>
      </c>
      <c r="G1022" t="s">
        <v>2568</v>
      </c>
      <c r="H1022" t="s">
        <v>2578</v>
      </c>
      <c r="I1022" t="s">
        <v>79</v>
      </c>
      <c r="J1022" t="s">
        <v>4634</v>
      </c>
      <c r="K1022" t="s">
        <v>3297</v>
      </c>
      <c r="L1022" t="s">
        <v>3643</v>
      </c>
      <c r="N1022" s="2">
        <v>44393</v>
      </c>
      <c r="O1022" s="92">
        <v>45102</v>
      </c>
      <c r="P1022" t="s">
        <v>16566</v>
      </c>
      <c r="Q1022" s="28" t="s">
        <v>4635</v>
      </c>
      <c r="R1022">
        <v>0</v>
      </c>
      <c r="S1022">
        <v>0</v>
      </c>
      <c r="T1022" s="22" t="s">
        <v>3199</v>
      </c>
      <c r="U1022" s="22" t="s">
        <v>3199</v>
      </c>
      <c r="V1022" s="22" t="s">
        <v>3199</v>
      </c>
      <c r="W1022" t="s">
        <v>83</v>
      </c>
      <c r="X1022" s="22" t="s">
        <v>3199</v>
      </c>
      <c r="Y1022" t="s">
        <v>16198</v>
      </c>
      <c r="Z1022" s="2">
        <v>44469</v>
      </c>
      <c r="AA1022" s="2">
        <v>44469</v>
      </c>
      <c r="AB1022" t="s">
        <v>16199</v>
      </c>
    </row>
    <row r="1023" spans="1:28" x14ac:dyDescent="0.25">
      <c r="A1023">
        <v>2021</v>
      </c>
      <c r="B1023" s="2">
        <v>44378</v>
      </c>
      <c r="C1023" s="2">
        <v>44469</v>
      </c>
      <c r="D1023" t="s">
        <v>72</v>
      </c>
      <c r="E1023">
        <v>28953</v>
      </c>
      <c r="F1023" t="s">
        <v>2552</v>
      </c>
      <c r="G1023" t="s">
        <v>2568</v>
      </c>
      <c r="H1023" t="s">
        <v>2578</v>
      </c>
      <c r="I1023" t="s">
        <v>79</v>
      </c>
      <c r="J1023" t="s">
        <v>4636</v>
      </c>
      <c r="K1023" t="s">
        <v>4637</v>
      </c>
      <c r="L1023" t="s">
        <v>4638</v>
      </c>
      <c r="N1023" s="2">
        <v>44393</v>
      </c>
      <c r="O1023" s="92">
        <v>44990</v>
      </c>
      <c r="P1023" t="s">
        <v>16566</v>
      </c>
      <c r="Q1023" s="28" t="s">
        <v>4639</v>
      </c>
      <c r="R1023">
        <v>0</v>
      </c>
      <c r="S1023">
        <v>0</v>
      </c>
      <c r="T1023" s="22" t="s">
        <v>3199</v>
      </c>
      <c r="U1023" s="22" t="s">
        <v>3199</v>
      </c>
      <c r="V1023" s="22" t="s">
        <v>3199</v>
      </c>
      <c r="W1023" t="s">
        <v>83</v>
      </c>
      <c r="X1023" s="22" t="s">
        <v>3199</v>
      </c>
      <c r="Y1023" t="s">
        <v>16198</v>
      </c>
      <c r="Z1023" s="2">
        <v>44469</v>
      </c>
      <c r="AA1023" s="2">
        <v>44469</v>
      </c>
      <c r="AB1023" t="s">
        <v>16199</v>
      </c>
    </row>
    <row r="1024" spans="1:28" x14ac:dyDescent="0.25">
      <c r="A1024">
        <v>2021</v>
      </c>
      <c r="B1024" s="2">
        <v>44378</v>
      </c>
      <c r="C1024" s="2">
        <v>44469</v>
      </c>
      <c r="D1024" t="s">
        <v>72</v>
      </c>
      <c r="E1024">
        <v>30877</v>
      </c>
      <c r="F1024" t="s">
        <v>2552</v>
      </c>
      <c r="G1024" t="s">
        <v>2568</v>
      </c>
      <c r="H1024" t="s">
        <v>2578</v>
      </c>
      <c r="I1024" t="s">
        <v>79</v>
      </c>
      <c r="J1024" t="s">
        <v>4475</v>
      </c>
      <c r="K1024" t="s">
        <v>4640</v>
      </c>
      <c r="L1024" t="s">
        <v>3515</v>
      </c>
      <c r="N1024" s="2">
        <v>44393</v>
      </c>
      <c r="O1024" s="92">
        <v>45126</v>
      </c>
      <c r="P1024" t="s">
        <v>16566</v>
      </c>
      <c r="Q1024" s="28" t="s">
        <v>4641</v>
      </c>
      <c r="R1024">
        <v>0</v>
      </c>
      <c r="S1024">
        <v>0</v>
      </c>
      <c r="T1024" s="22" t="s">
        <v>3199</v>
      </c>
      <c r="U1024" s="22" t="s">
        <v>3199</v>
      </c>
      <c r="V1024" s="22" t="s">
        <v>3199</v>
      </c>
      <c r="W1024" t="s">
        <v>83</v>
      </c>
      <c r="X1024" s="22" t="s">
        <v>3199</v>
      </c>
      <c r="Y1024" t="s">
        <v>16198</v>
      </c>
      <c r="Z1024" s="2">
        <v>44469</v>
      </c>
      <c r="AA1024" s="2">
        <v>44469</v>
      </c>
      <c r="AB1024" t="s">
        <v>16199</v>
      </c>
    </row>
    <row r="1025" spans="1:28" x14ac:dyDescent="0.25">
      <c r="A1025">
        <v>2021</v>
      </c>
      <c r="B1025" s="2">
        <v>44378</v>
      </c>
      <c r="C1025" s="2">
        <v>44469</v>
      </c>
      <c r="D1025" t="s">
        <v>72</v>
      </c>
      <c r="E1025">
        <v>36825</v>
      </c>
      <c r="F1025" t="s">
        <v>2552</v>
      </c>
      <c r="G1025" t="s">
        <v>2568</v>
      </c>
      <c r="H1025" t="s">
        <v>2578</v>
      </c>
      <c r="I1025" t="s">
        <v>79</v>
      </c>
      <c r="J1025" t="s">
        <v>4642</v>
      </c>
      <c r="K1025" t="s">
        <v>3312</v>
      </c>
      <c r="L1025" t="s">
        <v>4643</v>
      </c>
      <c r="N1025" s="2">
        <v>44393</v>
      </c>
      <c r="O1025" s="92">
        <v>45094</v>
      </c>
      <c r="P1025" t="s">
        <v>16566</v>
      </c>
      <c r="Q1025" s="28" t="s">
        <v>4644</v>
      </c>
      <c r="R1025">
        <v>0</v>
      </c>
      <c r="S1025">
        <v>0</v>
      </c>
      <c r="T1025" s="22" t="s">
        <v>3199</v>
      </c>
      <c r="U1025" s="22" t="s">
        <v>3199</v>
      </c>
      <c r="V1025" s="22" t="s">
        <v>3199</v>
      </c>
      <c r="W1025" t="s">
        <v>83</v>
      </c>
      <c r="X1025" s="22" t="s">
        <v>3199</v>
      </c>
      <c r="Y1025" t="s">
        <v>16198</v>
      </c>
      <c r="Z1025" s="2">
        <v>44469</v>
      </c>
      <c r="AA1025" s="2">
        <v>44469</v>
      </c>
      <c r="AB1025" t="s">
        <v>16199</v>
      </c>
    </row>
    <row r="1026" spans="1:28" x14ac:dyDescent="0.25">
      <c r="A1026">
        <v>2021</v>
      </c>
      <c r="B1026" s="2">
        <v>44378</v>
      </c>
      <c r="C1026" s="2">
        <v>44469</v>
      </c>
      <c r="D1026" t="s">
        <v>72</v>
      </c>
      <c r="E1026">
        <v>36942</v>
      </c>
      <c r="F1026" t="s">
        <v>2552</v>
      </c>
      <c r="G1026" t="s">
        <v>2568</v>
      </c>
      <c r="H1026" t="s">
        <v>2578</v>
      </c>
      <c r="I1026" t="s">
        <v>79</v>
      </c>
      <c r="J1026" t="s">
        <v>4645</v>
      </c>
      <c r="K1026" t="s">
        <v>3324</v>
      </c>
      <c r="L1026" t="s">
        <v>3512</v>
      </c>
      <c r="N1026" s="2">
        <v>44393</v>
      </c>
      <c r="O1026" s="92">
        <v>44731</v>
      </c>
      <c r="P1026" t="s">
        <v>16566</v>
      </c>
      <c r="Q1026" s="28" t="s">
        <v>4646</v>
      </c>
      <c r="R1026">
        <v>0</v>
      </c>
      <c r="S1026">
        <v>0</v>
      </c>
      <c r="T1026" s="22" t="s">
        <v>3199</v>
      </c>
      <c r="U1026" s="22" t="s">
        <v>3199</v>
      </c>
      <c r="V1026" s="22" t="s">
        <v>3199</v>
      </c>
      <c r="W1026" t="s">
        <v>83</v>
      </c>
      <c r="X1026" s="22" t="s">
        <v>3199</v>
      </c>
      <c r="Y1026" t="s">
        <v>16198</v>
      </c>
      <c r="Z1026" s="2">
        <v>44469</v>
      </c>
      <c r="AA1026" s="2">
        <v>44469</v>
      </c>
      <c r="AB1026" t="s">
        <v>16199</v>
      </c>
    </row>
    <row r="1027" spans="1:28" x14ac:dyDescent="0.25">
      <c r="A1027">
        <v>2021</v>
      </c>
      <c r="B1027" s="2">
        <v>44378</v>
      </c>
      <c r="C1027" s="2">
        <v>44469</v>
      </c>
      <c r="D1027" t="s">
        <v>72</v>
      </c>
      <c r="E1027">
        <v>37629</v>
      </c>
      <c r="F1027" t="s">
        <v>2552</v>
      </c>
      <c r="G1027" t="s">
        <v>2568</v>
      </c>
      <c r="H1027" t="s">
        <v>2578</v>
      </c>
      <c r="I1027" t="s">
        <v>79</v>
      </c>
      <c r="J1027" t="s">
        <v>4544</v>
      </c>
      <c r="K1027" t="s">
        <v>4647</v>
      </c>
      <c r="L1027" t="s">
        <v>3374</v>
      </c>
      <c r="N1027" s="2">
        <v>44393</v>
      </c>
      <c r="O1027" s="92">
        <v>45117</v>
      </c>
      <c r="P1027" t="s">
        <v>16566</v>
      </c>
      <c r="Q1027" s="28" t="s">
        <v>4648</v>
      </c>
      <c r="R1027">
        <v>0</v>
      </c>
      <c r="S1027">
        <v>0</v>
      </c>
      <c r="T1027" s="22" t="s">
        <v>3199</v>
      </c>
      <c r="U1027" s="22" t="s">
        <v>3199</v>
      </c>
      <c r="V1027" s="22" t="s">
        <v>3199</v>
      </c>
      <c r="W1027" t="s">
        <v>83</v>
      </c>
      <c r="X1027" s="22" t="s">
        <v>3199</v>
      </c>
      <c r="Y1027" t="s">
        <v>16198</v>
      </c>
      <c r="Z1027" s="2">
        <v>44469</v>
      </c>
      <c r="AA1027" s="2">
        <v>44469</v>
      </c>
      <c r="AB1027" t="s">
        <v>16199</v>
      </c>
    </row>
    <row r="1028" spans="1:28" x14ac:dyDescent="0.25">
      <c r="A1028">
        <v>2021</v>
      </c>
      <c r="B1028" s="2">
        <v>44378</v>
      </c>
      <c r="C1028" s="2">
        <v>44469</v>
      </c>
      <c r="D1028" t="s">
        <v>72</v>
      </c>
      <c r="E1028">
        <v>42786</v>
      </c>
      <c r="F1028" t="s">
        <v>2552</v>
      </c>
      <c r="G1028" t="s">
        <v>2568</v>
      </c>
      <c r="H1028" t="s">
        <v>2578</v>
      </c>
      <c r="I1028" t="s">
        <v>79</v>
      </c>
      <c r="J1028" t="s">
        <v>4380</v>
      </c>
      <c r="K1028" t="s">
        <v>3297</v>
      </c>
      <c r="L1028" t="s">
        <v>3297</v>
      </c>
      <c r="N1028" s="2">
        <v>44393</v>
      </c>
      <c r="O1028" s="92">
        <v>45126</v>
      </c>
      <c r="P1028" t="s">
        <v>16566</v>
      </c>
      <c r="Q1028" s="28" t="s">
        <v>4649</v>
      </c>
      <c r="R1028">
        <v>0</v>
      </c>
      <c r="S1028">
        <v>0</v>
      </c>
      <c r="T1028" s="22" t="s">
        <v>3199</v>
      </c>
      <c r="U1028" s="22" t="s">
        <v>3199</v>
      </c>
      <c r="V1028" s="22" t="s">
        <v>3199</v>
      </c>
      <c r="W1028" t="s">
        <v>83</v>
      </c>
      <c r="X1028" s="22" t="s">
        <v>3199</v>
      </c>
      <c r="Y1028" t="s">
        <v>16198</v>
      </c>
      <c r="Z1028" s="2">
        <v>44469</v>
      </c>
      <c r="AA1028" s="2">
        <v>44469</v>
      </c>
      <c r="AB1028" t="s">
        <v>16199</v>
      </c>
    </row>
    <row r="1029" spans="1:28" x14ac:dyDescent="0.25">
      <c r="A1029">
        <v>2021</v>
      </c>
      <c r="B1029" s="2">
        <v>44378</v>
      </c>
      <c r="C1029" s="2">
        <v>44469</v>
      </c>
      <c r="D1029" t="s">
        <v>72</v>
      </c>
      <c r="E1029">
        <v>43346</v>
      </c>
      <c r="F1029" t="s">
        <v>2552</v>
      </c>
      <c r="G1029" t="s">
        <v>2568</v>
      </c>
      <c r="H1029" t="s">
        <v>2578</v>
      </c>
      <c r="I1029" t="s">
        <v>79</v>
      </c>
      <c r="M1029" t="s">
        <v>4650</v>
      </c>
      <c r="N1029" s="2">
        <v>44393</v>
      </c>
      <c r="O1029" s="92">
        <v>44903</v>
      </c>
      <c r="P1029" t="s">
        <v>16566</v>
      </c>
      <c r="Q1029" s="28" t="s">
        <v>4651</v>
      </c>
      <c r="R1029">
        <v>0</v>
      </c>
      <c r="S1029">
        <v>0</v>
      </c>
      <c r="T1029" s="22" t="s">
        <v>3199</v>
      </c>
      <c r="U1029" s="22" t="s">
        <v>3199</v>
      </c>
      <c r="V1029" s="22" t="s">
        <v>3199</v>
      </c>
      <c r="W1029" t="s">
        <v>83</v>
      </c>
      <c r="X1029" s="22" t="s">
        <v>3199</v>
      </c>
      <c r="Y1029" t="s">
        <v>16198</v>
      </c>
      <c r="Z1029" s="2">
        <v>44469</v>
      </c>
      <c r="AA1029" s="2">
        <v>44469</v>
      </c>
      <c r="AB1029" t="s">
        <v>16199</v>
      </c>
    </row>
    <row r="1030" spans="1:28" x14ac:dyDescent="0.25">
      <c r="A1030">
        <v>2021</v>
      </c>
      <c r="B1030" s="2">
        <v>44378</v>
      </c>
      <c r="C1030" s="2">
        <v>44469</v>
      </c>
      <c r="D1030" t="s">
        <v>72</v>
      </c>
      <c r="E1030">
        <v>49005</v>
      </c>
      <c r="F1030" t="s">
        <v>2552</v>
      </c>
      <c r="G1030" t="s">
        <v>2568</v>
      </c>
      <c r="H1030" t="s">
        <v>2578</v>
      </c>
      <c r="I1030" t="s">
        <v>79</v>
      </c>
      <c r="J1030" t="s">
        <v>4652</v>
      </c>
      <c r="K1030" t="s">
        <v>4632</v>
      </c>
      <c r="L1030" t="s">
        <v>4057</v>
      </c>
      <c r="N1030" s="2">
        <v>44393</v>
      </c>
      <c r="O1030" s="92">
        <v>45279</v>
      </c>
      <c r="P1030" t="s">
        <v>16566</v>
      </c>
      <c r="Q1030" s="28" t="s">
        <v>4653</v>
      </c>
      <c r="R1030">
        <v>0</v>
      </c>
      <c r="S1030">
        <v>0</v>
      </c>
      <c r="T1030" s="22" t="s">
        <v>3199</v>
      </c>
      <c r="U1030" s="22" t="s">
        <v>3199</v>
      </c>
      <c r="V1030" s="22" t="s">
        <v>3199</v>
      </c>
      <c r="W1030" t="s">
        <v>83</v>
      </c>
      <c r="X1030" s="22" t="s">
        <v>3199</v>
      </c>
      <c r="Y1030" t="s">
        <v>16198</v>
      </c>
      <c r="Z1030" s="2">
        <v>44469</v>
      </c>
      <c r="AA1030" s="2">
        <v>44469</v>
      </c>
      <c r="AB1030" t="s">
        <v>16199</v>
      </c>
    </row>
    <row r="1031" spans="1:28" x14ac:dyDescent="0.25">
      <c r="A1031">
        <v>2021</v>
      </c>
      <c r="B1031" s="2">
        <v>44378</v>
      </c>
      <c r="C1031" s="2">
        <v>44469</v>
      </c>
      <c r="D1031" t="s">
        <v>72</v>
      </c>
      <c r="E1031">
        <v>49107</v>
      </c>
      <c r="F1031" t="s">
        <v>2552</v>
      </c>
      <c r="G1031" t="s">
        <v>2568</v>
      </c>
      <c r="H1031" t="s">
        <v>2578</v>
      </c>
      <c r="I1031" t="s">
        <v>79</v>
      </c>
      <c r="M1031" t="s">
        <v>4654</v>
      </c>
      <c r="N1031" s="2">
        <v>44393</v>
      </c>
      <c r="O1031" s="92">
        <v>44681</v>
      </c>
      <c r="P1031" t="s">
        <v>16566</v>
      </c>
      <c r="Q1031" s="28" t="s">
        <v>4655</v>
      </c>
      <c r="R1031">
        <v>0</v>
      </c>
      <c r="S1031">
        <v>0</v>
      </c>
      <c r="T1031" s="22" t="s">
        <v>3199</v>
      </c>
      <c r="U1031" s="22" t="s">
        <v>3199</v>
      </c>
      <c r="V1031" s="22" t="s">
        <v>3199</v>
      </c>
      <c r="W1031" t="s">
        <v>83</v>
      </c>
      <c r="X1031" s="22" t="s">
        <v>3199</v>
      </c>
      <c r="Y1031" t="s">
        <v>16198</v>
      </c>
      <c r="Z1031" s="2">
        <v>44469</v>
      </c>
      <c r="AA1031" s="2">
        <v>44469</v>
      </c>
      <c r="AB1031" t="s">
        <v>16199</v>
      </c>
    </row>
    <row r="1032" spans="1:28" x14ac:dyDescent="0.25">
      <c r="A1032">
        <v>2021</v>
      </c>
      <c r="B1032" s="2">
        <v>44378</v>
      </c>
      <c r="C1032" s="2">
        <v>44469</v>
      </c>
      <c r="D1032" t="s">
        <v>72</v>
      </c>
      <c r="E1032">
        <v>59545</v>
      </c>
      <c r="F1032" t="s">
        <v>2552</v>
      </c>
      <c r="G1032" t="s">
        <v>2568</v>
      </c>
      <c r="H1032" t="s">
        <v>2578</v>
      </c>
      <c r="I1032" t="s">
        <v>79</v>
      </c>
      <c r="J1032" t="s">
        <v>4656</v>
      </c>
      <c r="K1032" t="s">
        <v>3292</v>
      </c>
      <c r="L1032" t="s">
        <v>4657</v>
      </c>
      <c r="N1032" s="2">
        <v>44393</v>
      </c>
      <c r="O1032" s="92">
        <v>45072</v>
      </c>
      <c r="P1032" t="s">
        <v>16566</v>
      </c>
      <c r="Q1032" s="28" t="s">
        <v>4658</v>
      </c>
      <c r="R1032">
        <v>0</v>
      </c>
      <c r="S1032">
        <v>0</v>
      </c>
      <c r="T1032" s="22" t="s">
        <v>3199</v>
      </c>
      <c r="U1032" s="22" t="s">
        <v>3199</v>
      </c>
      <c r="V1032" s="22" t="s">
        <v>3199</v>
      </c>
      <c r="W1032" t="s">
        <v>83</v>
      </c>
      <c r="X1032" s="22" t="s">
        <v>3199</v>
      </c>
      <c r="Y1032" t="s">
        <v>16198</v>
      </c>
      <c r="Z1032" s="2">
        <v>44469</v>
      </c>
      <c r="AA1032" s="2">
        <v>44469</v>
      </c>
      <c r="AB1032" t="s">
        <v>16199</v>
      </c>
    </row>
    <row r="1033" spans="1:28" x14ac:dyDescent="0.25">
      <c r="A1033">
        <v>2021</v>
      </c>
      <c r="B1033" s="2">
        <v>44378</v>
      </c>
      <c r="C1033" s="2">
        <v>44469</v>
      </c>
      <c r="D1033" t="s">
        <v>72</v>
      </c>
      <c r="E1033">
        <v>60801</v>
      </c>
      <c r="F1033" t="s">
        <v>2552</v>
      </c>
      <c r="G1033" t="s">
        <v>2568</v>
      </c>
      <c r="H1033" t="s">
        <v>2578</v>
      </c>
      <c r="I1033" t="s">
        <v>79</v>
      </c>
      <c r="J1033" t="s">
        <v>4659</v>
      </c>
      <c r="K1033" t="s">
        <v>4038</v>
      </c>
      <c r="L1033" t="s">
        <v>4660</v>
      </c>
      <c r="N1033" s="2">
        <v>44393</v>
      </c>
      <c r="O1033" s="92">
        <v>45082</v>
      </c>
      <c r="P1033" t="s">
        <v>16566</v>
      </c>
      <c r="Q1033" s="28" t="s">
        <v>4661</v>
      </c>
      <c r="R1033">
        <v>0</v>
      </c>
      <c r="S1033">
        <v>0</v>
      </c>
      <c r="T1033" s="22" t="s">
        <v>3199</v>
      </c>
      <c r="U1033" s="22" t="s">
        <v>3199</v>
      </c>
      <c r="V1033" s="22" t="s">
        <v>3199</v>
      </c>
      <c r="W1033" t="s">
        <v>83</v>
      </c>
      <c r="X1033" s="22" t="s">
        <v>3199</v>
      </c>
      <c r="Y1033" t="s">
        <v>16198</v>
      </c>
      <c r="Z1033" s="2">
        <v>44469</v>
      </c>
      <c r="AA1033" s="2">
        <v>44469</v>
      </c>
      <c r="AB1033" t="s">
        <v>16199</v>
      </c>
    </row>
    <row r="1034" spans="1:28" x14ac:dyDescent="0.25">
      <c r="A1034">
        <v>2021</v>
      </c>
      <c r="B1034" s="2">
        <v>44378</v>
      </c>
      <c r="C1034" s="2">
        <v>44469</v>
      </c>
      <c r="D1034" t="s">
        <v>72</v>
      </c>
      <c r="E1034">
        <v>67603</v>
      </c>
      <c r="F1034" t="s">
        <v>2552</v>
      </c>
      <c r="G1034" t="s">
        <v>2568</v>
      </c>
      <c r="H1034" t="s">
        <v>2578</v>
      </c>
      <c r="I1034" t="s">
        <v>79</v>
      </c>
      <c r="M1034" t="s">
        <v>4662</v>
      </c>
      <c r="N1034" s="2">
        <v>44393</v>
      </c>
      <c r="O1034" s="92">
        <v>45001</v>
      </c>
      <c r="P1034" t="s">
        <v>16566</v>
      </c>
      <c r="Q1034" s="28" t="s">
        <v>4663</v>
      </c>
      <c r="R1034">
        <v>0</v>
      </c>
      <c r="S1034">
        <v>0</v>
      </c>
      <c r="T1034" s="22" t="s">
        <v>3199</v>
      </c>
      <c r="U1034" s="22" t="s">
        <v>3199</v>
      </c>
      <c r="V1034" s="22" t="s">
        <v>3199</v>
      </c>
      <c r="W1034" t="s">
        <v>83</v>
      </c>
      <c r="X1034" s="22" t="s">
        <v>3199</v>
      </c>
      <c r="Y1034" t="s">
        <v>16198</v>
      </c>
      <c r="Z1034" s="2">
        <v>44469</v>
      </c>
      <c r="AA1034" s="2">
        <v>44469</v>
      </c>
      <c r="AB1034" t="s">
        <v>16199</v>
      </c>
    </row>
    <row r="1035" spans="1:28" x14ac:dyDescent="0.25">
      <c r="A1035">
        <v>2021</v>
      </c>
      <c r="B1035" s="2">
        <v>44378</v>
      </c>
      <c r="C1035" s="2">
        <v>44469</v>
      </c>
      <c r="D1035" t="s">
        <v>72</v>
      </c>
      <c r="E1035">
        <v>67802</v>
      </c>
      <c r="F1035" t="s">
        <v>2552</v>
      </c>
      <c r="G1035" t="s">
        <v>2568</v>
      </c>
      <c r="H1035" t="s">
        <v>2578</v>
      </c>
      <c r="I1035" t="s">
        <v>79</v>
      </c>
      <c r="M1035" t="s">
        <v>4662</v>
      </c>
      <c r="N1035" s="2">
        <v>44393</v>
      </c>
      <c r="O1035" s="92">
        <v>45029</v>
      </c>
      <c r="P1035" t="s">
        <v>16566</v>
      </c>
      <c r="Q1035" s="28" t="s">
        <v>4664</v>
      </c>
      <c r="R1035">
        <v>0</v>
      </c>
      <c r="S1035">
        <v>0</v>
      </c>
      <c r="T1035" s="22" t="s">
        <v>3199</v>
      </c>
      <c r="U1035" s="22" t="s">
        <v>3199</v>
      </c>
      <c r="V1035" s="22" t="s">
        <v>3199</v>
      </c>
      <c r="W1035" t="s">
        <v>83</v>
      </c>
      <c r="X1035" s="22" t="s">
        <v>3199</v>
      </c>
      <c r="Y1035" t="s">
        <v>16198</v>
      </c>
      <c r="Z1035" s="2">
        <v>44469</v>
      </c>
      <c r="AA1035" s="2">
        <v>44469</v>
      </c>
      <c r="AB1035" t="s">
        <v>16199</v>
      </c>
    </row>
    <row r="1036" spans="1:28" x14ac:dyDescent="0.25">
      <c r="A1036">
        <v>2021</v>
      </c>
      <c r="B1036" s="2">
        <v>44378</v>
      </c>
      <c r="C1036" s="2">
        <v>44469</v>
      </c>
      <c r="D1036" t="s">
        <v>72</v>
      </c>
      <c r="E1036">
        <v>68548</v>
      </c>
      <c r="F1036" t="s">
        <v>2552</v>
      </c>
      <c r="G1036" t="s">
        <v>2568</v>
      </c>
      <c r="H1036" t="s">
        <v>2578</v>
      </c>
      <c r="I1036" t="s">
        <v>79</v>
      </c>
      <c r="J1036" t="s">
        <v>4665</v>
      </c>
      <c r="K1036" t="s">
        <v>3937</v>
      </c>
      <c r="L1036" t="s">
        <v>4082</v>
      </c>
      <c r="N1036" s="2">
        <v>44393</v>
      </c>
      <c r="O1036" s="92">
        <v>45132</v>
      </c>
      <c r="P1036" t="s">
        <v>16566</v>
      </c>
      <c r="Q1036" s="28" t="s">
        <v>4666</v>
      </c>
      <c r="R1036">
        <v>0</v>
      </c>
      <c r="S1036">
        <v>0</v>
      </c>
      <c r="T1036" s="22" t="s">
        <v>3199</v>
      </c>
      <c r="U1036" s="22" t="s">
        <v>3199</v>
      </c>
      <c r="V1036" s="22" t="s">
        <v>3199</v>
      </c>
      <c r="W1036" t="s">
        <v>83</v>
      </c>
      <c r="X1036" s="22" t="s">
        <v>3199</v>
      </c>
      <c r="Y1036" t="s">
        <v>16198</v>
      </c>
      <c r="Z1036" s="2">
        <v>44469</v>
      </c>
      <c r="AA1036" s="2">
        <v>44469</v>
      </c>
      <c r="AB1036" t="s">
        <v>16199</v>
      </c>
    </row>
    <row r="1037" spans="1:28" x14ac:dyDescent="0.25">
      <c r="A1037">
        <v>2021</v>
      </c>
      <c r="B1037" s="2">
        <v>44378</v>
      </c>
      <c r="C1037" s="2">
        <v>44469</v>
      </c>
      <c r="D1037" t="s">
        <v>72</v>
      </c>
      <c r="E1037">
        <v>70756</v>
      </c>
      <c r="F1037" t="s">
        <v>2552</v>
      </c>
      <c r="G1037" t="s">
        <v>2568</v>
      </c>
      <c r="H1037" t="s">
        <v>2578</v>
      </c>
      <c r="I1037" t="s">
        <v>79</v>
      </c>
      <c r="J1037" t="s">
        <v>4011</v>
      </c>
      <c r="K1037" t="s">
        <v>4632</v>
      </c>
      <c r="L1037" t="s">
        <v>3283</v>
      </c>
      <c r="N1037" s="2">
        <v>44393</v>
      </c>
      <c r="O1037" s="92">
        <v>44833</v>
      </c>
      <c r="P1037" t="s">
        <v>16566</v>
      </c>
      <c r="Q1037" s="28" t="s">
        <v>4667</v>
      </c>
      <c r="R1037">
        <v>0</v>
      </c>
      <c r="S1037">
        <v>0</v>
      </c>
      <c r="T1037" s="22" t="s">
        <v>3199</v>
      </c>
      <c r="U1037" s="22" t="s">
        <v>3199</v>
      </c>
      <c r="V1037" s="22" t="s">
        <v>3199</v>
      </c>
      <c r="W1037" t="s">
        <v>83</v>
      </c>
      <c r="X1037" s="22" t="s">
        <v>3199</v>
      </c>
      <c r="Y1037" t="s">
        <v>16198</v>
      </c>
      <c r="Z1037" s="2">
        <v>44469</v>
      </c>
      <c r="AA1037" s="2">
        <v>44469</v>
      </c>
      <c r="AB1037" t="s">
        <v>16199</v>
      </c>
    </row>
    <row r="1038" spans="1:28" x14ac:dyDescent="0.25">
      <c r="A1038">
        <v>2021</v>
      </c>
      <c r="B1038" s="2">
        <v>44378</v>
      </c>
      <c r="C1038" s="2">
        <v>44469</v>
      </c>
      <c r="D1038" t="s">
        <v>72</v>
      </c>
      <c r="E1038">
        <v>72271</v>
      </c>
      <c r="F1038" t="s">
        <v>2552</v>
      </c>
      <c r="G1038" t="s">
        <v>2568</v>
      </c>
      <c r="H1038" t="s">
        <v>2578</v>
      </c>
      <c r="I1038" t="s">
        <v>79</v>
      </c>
      <c r="J1038" t="s">
        <v>3732</v>
      </c>
      <c r="K1038" t="s">
        <v>4668</v>
      </c>
      <c r="L1038" t="s">
        <v>4669</v>
      </c>
      <c r="N1038" s="2">
        <v>44393</v>
      </c>
      <c r="O1038" s="92">
        <v>44830</v>
      </c>
      <c r="P1038" t="s">
        <v>16566</v>
      </c>
      <c r="Q1038" s="28" t="s">
        <v>4670</v>
      </c>
      <c r="R1038">
        <v>0</v>
      </c>
      <c r="S1038">
        <v>0</v>
      </c>
      <c r="T1038" s="22" t="s">
        <v>3199</v>
      </c>
      <c r="U1038" s="22" t="s">
        <v>3199</v>
      </c>
      <c r="V1038" s="22" t="s">
        <v>3199</v>
      </c>
      <c r="W1038" t="s">
        <v>83</v>
      </c>
      <c r="X1038" s="22" t="s">
        <v>3199</v>
      </c>
      <c r="Y1038" t="s">
        <v>16198</v>
      </c>
      <c r="Z1038" s="2">
        <v>44469</v>
      </c>
      <c r="AA1038" s="2">
        <v>44469</v>
      </c>
      <c r="AB1038" t="s">
        <v>16199</v>
      </c>
    </row>
    <row r="1039" spans="1:28" x14ac:dyDescent="0.25">
      <c r="A1039">
        <v>2021</v>
      </c>
      <c r="B1039" s="2">
        <v>44378</v>
      </c>
      <c r="C1039" s="2">
        <v>44469</v>
      </c>
      <c r="D1039" t="s">
        <v>72</v>
      </c>
      <c r="E1039">
        <v>73610</v>
      </c>
      <c r="F1039" t="s">
        <v>2552</v>
      </c>
      <c r="G1039" t="s">
        <v>2568</v>
      </c>
      <c r="H1039" t="s">
        <v>2578</v>
      </c>
      <c r="I1039" t="s">
        <v>79</v>
      </c>
      <c r="J1039" t="s">
        <v>4671</v>
      </c>
      <c r="K1039" t="s">
        <v>4306</v>
      </c>
      <c r="L1039" t="s">
        <v>3331</v>
      </c>
      <c r="N1039" s="2">
        <v>44393</v>
      </c>
      <c r="O1039" s="92">
        <v>45070</v>
      </c>
      <c r="P1039" t="s">
        <v>16566</v>
      </c>
      <c r="Q1039" s="28" t="s">
        <v>4672</v>
      </c>
      <c r="R1039">
        <v>0</v>
      </c>
      <c r="S1039">
        <v>0</v>
      </c>
      <c r="T1039" s="22" t="s">
        <v>3199</v>
      </c>
      <c r="U1039" s="22" t="s">
        <v>3199</v>
      </c>
      <c r="V1039" s="22" t="s">
        <v>3199</v>
      </c>
      <c r="W1039" t="s">
        <v>83</v>
      </c>
      <c r="X1039" s="22" t="s">
        <v>3199</v>
      </c>
      <c r="Y1039" t="s">
        <v>16198</v>
      </c>
      <c r="Z1039" s="2">
        <v>44469</v>
      </c>
      <c r="AA1039" s="2">
        <v>44469</v>
      </c>
      <c r="AB1039" t="s">
        <v>16199</v>
      </c>
    </row>
    <row r="1040" spans="1:28" x14ac:dyDescent="0.25">
      <c r="A1040">
        <v>2021</v>
      </c>
      <c r="B1040" s="2">
        <v>44378</v>
      </c>
      <c r="C1040" s="2">
        <v>44469</v>
      </c>
      <c r="D1040" t="s">
        <v>72</v>
      </c>
      <c r="E1040">
        <v>74224</v>
      </c>
      <c r="F1040" t="s">
        <v>2552</v>
      </c>
      <c r="G1040" t="s">
        <v>2568</v>
      </c>
      <c r="H1040" t="s">
        <v>2578</v>
      </c>
      <c r="I1040" t="s">
        <v>79</v>
      </c>
      <c r="M1040" t="s">
        <v>4673</v>
      </c>
      <c r="N1040" s="2">
        <v>44393</v>
      </c>
      <c r="O1040" s="92">
        <v>45126</v>
      </c>
      <c r="P1040" t="s">
        <v>16566</v>
      </c>
      <c r="Q1040" s="28" t="s">
        <v>4674</v>
      </c>
      <c r="R1040">
        <v>0</v>
      </c>
      <c r="S1040">
        <v>0</v>
      </c>
      <c r="T1040" s="22" t="s">
        <v>3199</v>
      </c>
      <c r="U1040" s="22" t="s">
        <v>3199</v>
      </c>
      <c r="V1040" s="22" t="s">
        <v>3199</v>
      </c>
      <c r="W1040" t="s">
        <v>83</v>
      </c>
      <c r="X1040" s="22" t="s">
        <v>3199</v>
      </c>
      <c r="Y1040" t="s">
        <v>16198</v>
      </c>
      <c r="Z1040" s="2">
        <v>44469</v>
      </c>
      <c r="AA1040" s="2">
        <v>44469</v>
      </c>
      <c r="AB1040" t="s">
        <v>16199</v>
      </c>
    </row>
    <row r="1041" spans="1:28" x14ac:dyDescent="0.25">
      <c r="A1041">
        <v>2021</v>
      </c>
      <c r="B1041" s="2">
        <v>44378</v>
      </c>
      <c r="C1041" s="2">
        <v>44469</v>
      </c>
      <c r="D1041" t="s">
        <v>72</v>
      </c>
      <c r="E1041">
        <v>75361</v>
      </c>
      <c r="F1041" t="s">
        <v>2552</v>
      </c>
      <c r="G1041" t="s">
        <v>2568</v>
      </c>
      <c r="H1041" t="s">
        <v>2578</v>
      </c>
      <c r="I1041" t="s">
        <v>79</v>
      </c>
      <c r="J1041" t="s">
        <v>4286</v>
      </c>
      <c r="K1041" t="s">
        <v>4675</v>
      </c>
      <c r="L1041" t="s">
        <v>4291</v>
      </c>
      <c r="N1041" s="2">
        <v>44393</v>
      </c>
      <c r="O1041" s="92">
        <v>45242</v>
      </c>
      <c r="P1041" t="s">
        <v>16566</v>
      </c>
      <c r="Q1041" s="28" t="s">
        <v>4676</v>
      </c>
      <c r="R1041">
        <v>0</v>
      </c>
      <c r="S1041">
        <v>0</v>
      </c>
      <c r="T1041" s="22" t="s">
        <v>3199</v>
      </c>
      <c r="U1041" s="22" t="s">
        <v>3199</v>
      </c>
      <c r="V1041" s="22" t="s">
        <v>3199</v>
      </c>
      <c r="W1041" t="s">
        <v>83</v>
      </c>
      <c r="X1041" s="22" t="s">
        <v>3199</v>
      </c>
      <c r="Y1041" t="s">
        <v>16198</v>
      </c>
      <c r="Z1041" s="2">
        <v>44469</v>
      </c>
      <c r="AA1041" s="2">
        <v>44469</v>
      </c>
      <c r="AB1041" t="s">
        <v>16199</v>
      </c>
    </row>
    <row r="1042" spans="1:28" x14ac:dyDescent="0.25">
      <c r="A1042">
        <v>2021</v>
      </c>
      <c r="B1042" s="2">
        <v>44378</v>
      </c>
      <c r="C1042" s="2">
        <v>44469</v>
      </c>
      <c r="D1042" t="s">
        <v>72</v>
      </c>
      <c r="E1042">
        <v>76796</v>
      </c>
      <c r="F1042" t="s">
        <v>2552</v>
      </c>
      <c r="G1042" t="s">
        <v>2568</v>
      </c>
      <c r="H1042" t="s">
        <v>2578</v>
      </c>
      <c r="I1042" t="s">
        <v>79</v>
      </c>
      <c r="M1042" t="s">
        <v>4654</v>
      </c>
      <c r="N1042" s="2">
        <v>44393</v>
      </c>
      <c r="O1042" s="92">
        <v>44801</v>
      </c>
      <c r="P1042" t="s">
        <v>16566</v>
      </c>
      <c r="Q1042" s="28" t="s">
        <v>4677</v>
      </c>
      <c r="R1042">
        <v>0</v>
      </c>
      <c r="S1042">
        <v>0</v>
      </c>
      <c r="T1042" s="22" t="s">
        <v>3199</v>
      </c>
      <c r="U1042" s="22" t="s">
        <v>3199</v>
      </c>
      <c r="V1042" s="22" t="s">
        <v>3199</v>
      </c>
      <c r="W1042" t="s">
        <v>83</v>
      </c>
      <c r="X1042" s="22" t="s">
        <v>3199</v>
      </c>
      <c r="Y1042" t="s">
        <v>16198</v>
      </c>
      <c r="Z1042" s="2">
        <v>44469</v>
      </c>
      <c r="AA1042" s="2">
        <v>44469</v>
      </c>
      <c r="AB1042" t="s">
        <v>16199</v>
      </c>
    </row>
    <row r="1043" spans="1:28" x14ac:dyDescent="0.25">
      <c r="A1043">
        <v>2021</v>
      </c>
      <c r="B1043" s="2">
        <v>44378</v>
      </c>
      <c r="C1043" s="2">
        <v>44469</v>
      </c>
      <c r="D1043" t="s">
        <v>72</v>
      </c>
      <c r="E1043">
        <v>78686</v>
      </c>
      <c r="F1043" t="s">
        <v>2552</v>
      </c>
      <c r="G1043" t="s">
        <v>2568</v>
      </c>
      <c r="H1043" t="s">
        <v>2578</v>
      </c>
      <c r="I1043" t="s">
        <v>79</v>
      </c>
      <c r="M1043" t="s">
        <v>4678</v>
      </c>
      <c r="N1043" s="2">
        <v>44393</v>
      </c>
      <c r="O1043" s="92">
        <v>45093</v>
      </c>
      <c r="P1043" t="s">
        <v>16566</v>
      </c>
      <c r="Q1043" s="28" t="s">
        <v>4679</v>
      </c>
      <c r="R1043">
        <v>0</v>
      </c>
      <c r="S1043">
        <v>0</v>
      </c>
      <c r="T1043" s="22" t="s">
        <v>3199</v>
      </c>
      <c r="U1043" s="22" t="s">
        <v>3199</v>
      </c>
      <c r="V1043" s="22" t="s">
        <v>3199</v>
      </c>
      <c r="W1043" t="s">
        <v>83</v>
      </c>
      <c r="X1043" s="22" t="s">
        <v>3199</v>
      </c>
      <c r="Y1043" t="s">
        <v>16198</v>
      </c>
      <c r="Z1043" s="2">
        <v>44469</v>
      </c>
      <c r="AA1043" s="2">
        <v>44469</v>
      </c>
      <c r="AB1043" t="s">
        <v>16199</v>
      </c>
    </row>
    <row r="1044" spans="1:28" x14ac:dyDescent="0.25">
      <c r="A1044">
        <v>2021</v>
      </c>
      <c r="B1044" s="2">
        <v>44378</v>
      </c>
      <c r="C1044" s="2">
        <v>44469</v>
      </c>
      <c r="D1044" t="s">
        <v>72</v>
      </c>
      <c r="E1044">
        <v>78687</v>
      </c>
      <c r="F1044" t="s">
        <v>2552</v>
      </c>
      <c r="G1044" t="s">
        <v>2568</v>
      </c>
      <c r="H1044" t="s">
        <v>2578</v>
      </c>
      <c r="I1044" t="s">
        <v>79</v>
      </c>
      <c r="M1044" t="s">
        <v>4678</v>
      </c>
      <c r="N1044" s="2">
        <v>44393</v>
      </c>
      <c r="O1044" s="92">
        <v>45093</v>
      </c>
      <c r="P1044" t="s">
        <v>16566</v>
      </c>
      <c r="Q1044" s="28" t="s">
        <v>4680</v>
      </c>
      <c r="R1044">
        <v>0</v>
      </c>
      <c r="S1044">
        <v>0</v>
      </c>
      <c r="T1044" s="22" t="s">
        <v>3199</v>
      </c>
      <c r="U1044" s="22" t="s">
        <v>3199</v>
      </c>
      <c r="V1044" s="22" t="s">
        <v>3199</v>
      </c>
      <c r="W1044" t="s">
        <v>83</v>
      </c>
      <c r="X1044" s="22" t="s">
        <v>3199</v>
      </c>
      <c r="Y1044" t="s">
        <v>16198</v>
      </c>
      <c r="Z1044" s="2">
        <v>44469</v>
      </c>
      <c r="AA1044" s="2">
        <v>44469</v>
      </c>
      <c r="AB1044" t="s">
        <v>16199</v>
      </c>
    </row>
    <row r="1045" spans="1:28" x14ac:dyDescent="0.25">
      <c r="A1045">
        <v>2021</v>
      </c>
      <c r="B1045" s="2">
        <v>44378</v>
      </c>
      <c r="C1045" s="2">
        <v>44469</v>
      </c>
      <c r="D1045" t="s">
        <v>72</v>
      </c>
      <c r="E1045">
        <v>78907</v>
      </c>
      <c r="F1045" t="s">
        <v>2552</v>
      </c>
      <c r="G1045" t="s">
        <v>2568</v>
      </c>
      <c r="H1045" t="s">
        <v>2578</v>
      </c>
      <c r="I1045" t="s">
        <v>79</v>
      </c>
      <c r="M1045" t="s">
        <v>4226</v>
      </c>
      <c r="N1045" s="2">
        <v>44393</v>
      </c>
      <c r="O1045" s="92">
        <v>45121</v>
      </c>
      <c r="P1045" t="s">
        <v>16566</v>
      </c>
      <c r="Q1045" s="28" t="s">
        <v>4681</v>
      </c>
      <c r="R1045">
        <v>0</v>
      </c>
      <c r="S1045">
        <v>0</v>
      </c>
      <c r="T1045" s="22" t="s">
        <v>3199</v>
      </c>
      <c r="U1045" s="22" t="s">
        <v>3199</v>
      </c>
      <c r="V1045" s="22" t="s">
        <v>3199</v>
      </c>
      <c r="W1045" t="s">
        <v>83</v>
      </c>
      <c r="X1045" s="22" t="s">
        <v>3199</v>
      </c>
      <c r="Y1045" t="s">
        <v>16198</v>
      </c>
      <c r="Z1045" s="2">
        <v>44469</v>
      </c>
      <c r="AA1045" s="2">
        <v>44469</v>
      </c>
      <c r="AB1045" t="s">
        <v>16199</v>
      </c>
    </row>
    <row r="1046" spans="1:28" x14ac:dyDescent="0.25">
      <c r="A1046">
        <v>2021</v>
      </c>
      <c r="B1046" s="2">
        <v>44378</v>
      </c>
      <c r="C1046" s="2">
        <v>44469</v>
      </c>
      <c r="D1046" t="s">
        <v>72</v>
      </c>
      <c r="E1046">
        <v>78913</v>
      </c>
      <c r="F1046" t="s">
        <v>2552</v>
      </c>
      <c r="G1046" t="s">
        <v>2568</v>
      </c>
      <c r="H1046" t="s">
        <v>2578</v>
      </c>
      <c r="I1046" t="s">
        <v>79</v>
      </c>
      <c r="J1046" t="s">
        <v>4682</v>
      </c>
      <c r="K1046" t="s">
        <v>3465</v>
      </c>
      <c r="L1046" t="s">
        <v>3507</v>
      </c>
      <c r="N1046" s="2">
        <v>44393</v>
      </c>
      <c r="O1046" s="92">
        <v>45122</v>
      </c>
      <c r="P1046" t="s">
        <v>16566</v>
      </c>
      <c r="Q1046" s="28" t="s">
        <v>4683</v>
      </c>
      <c r="R1046">
        <v>0</v>
      </c>
      <c r="S1046">
        <v>0</v>
      </c>
      <c r="T1046" s="22" t="s">
        <v>3199</v>
      </c>
      <c r="U1046" s="22" t="s">
        <v>3199</v>
      </c>
      <c r="V1046" s="22" t="s">
        <v>3199</v>
      </c>
      <c r="W1046" t="s">
        <v>83</v>
      </c>
      <c r="X1046" s="22" t="s">
        <v>3199</v>
      </c>
      <c r="Y1046" t="s">
        <v>16198</v>
      </c>
      <c r="Z1046" s="2">
        <v>44469</v>
      </c>
      <c r="AA1046" s="2">
        <v>44469</v>
      </c>
      <c r="AB1046" t="s">
        <v>16199</v>
      </c>
    </row>
    <row r="1047" spans="1:28" x14ac:dyDescent="0.25">
      <c r="A1047">
        <v>2021</v>
      </c>
      <c r="B1047" s="2">
        <v>44378</v>
      </c>
      <c r="C1047" s="2">
        <v>44469</v>
      </c>
      <c r="D1047" t="s">
        <v>72</v>
      </c>
      <c r="E1047">
        <v>78914</v>
      </c>
      <c r="F1047" t="s">
        <v>2552</v>
      </c>
      <c r="G1047" t="s">
        <v>2568</v>
      </c>
      <c r="H1047" t="s">
        <v>2578</v>
      </c>
      <c r="I1047" t="s">
        <v>79</v>
      </c>
      <c r="J1047" t="s">
        <v>4256</v>
      </c>
      <c r="K1047" t="s">
        <v>3512</v>
      </c>
      <c r="L1047" t="s">
        <v>4684</v>
      </c>
      <c r="N1047" s="2">
        <v>44393</v>
      </c>
      <c r="O1047" s="92">
        <v>45122</v>
      </c>
      <c r="P1047" t="s">
        <v>16566</v>
      </c>
      <c r="Q1047" s="28" t="s">
        <v>4685</v>
      </c>
      <c r="R1047">
        <v>0</v>
      </c>
      <c r="S1047">
        <v>0</v>
      </c>
      <c r="T1047" s="22" t="s">
        <v>3199</v>
      </c>
      <c r="U1047" s="22" t="s">
        <v>3199</v>
      </c>
      <c r="V1047" s="22" t="s">
        <v>3199</v>
      </c>
      <c r="W1047" t="s">
        <v>83</v>
      </c>
      <c r="X1047" s="22" t="s">
        <v>3199</v>
      </c>
      <c r="Y1047" t="s">
        <v>16198</v>
      </c>
      <c r="Z1047" s="2">
        <v>44469</v>
      </c>
      <c r="AA1047" s="2">
        <v>44469</v>
      </c>
      <c r="AB1047" t="s">
        <v>16199</v>
      </c>
    </row>
    <row r="1048" spans="1:28" x14ac:dyDescent="0.25">
      <c r="A1048">
        <v>2021</v>
      </c>
      <c r="B1048" s="2">
        <v>44378</v>
      </c>
      <c r="C1048" s="2">
        <v>44469</v>
      </c>
      <c r="D1048" t="s">
        <v>72</v>
      </c>
      <c r="E1048">
        <v>78918</v>
      </c>
      <c r="F1048" t="s">
        <v>2552</v>
      </c>
      <c r="G1048" t="s">
        <v>2568</v>
      </c>
      <c r="H1048" t="s">
        <v>2578</v>
      </c>
      <c r="I1048" t="s">
        <v>79</v>
      </c>
      <c r="M1048" t="s">
        <v>4686</v>
      </c>
      <c r="N1048" s="2">
        <v>44393</v>
      </c>
      <c r="O1048" s="92">
        <v>45122</v>
      </c>
      <c r="P1048" t="s">
        <v>16566</v>
      </c>
      <c r="Q1048" s="28" t="s">
        <v>4687</v>
      </c>
      <c r="R1048">
        <v>0</v>
      </c>
      <c r="S1048">
        <v>0</v>
      </c>
      <c r="T1048" s="22" t="s">
        <v>3199</v>
      </c>
      <c r="U1048" s="22" t="s">
        <v>3199</v>
      </c>
      <c r="V1048" s="22" t="s">
        <v>3199</v>
      </c>
      <c r="W1048" t="s">
        <v>83</v>
      </c>
      <c r="X1048" s="22" t="s">
        <v>3199</v>
      </c>
      <c r="Y1048" t="s">
        <v>16198</v>
      </c>
      <c r="Z1048" s="2">
        <v>44469</v>
      </c>
      <c r="AA1048" s="2">
        <v>44469</v>
      </c>
      <c r="AB1048" t="s">
        <v>16199</v>
      </c>
    </row>
    <row r="1049" spans="1:28" x14ac:dyDescent="0.25">
      <c r="A1049">
        <v>2021</v>
      </c>
      <c r="B1049" s="2">
        <v>44378</v>
      </c>
      <c r="C1049" s="2">
        <v>44469</v>
      </c>
      <c r="D1049" t="s">
        <v>72</v>
      </c>
      <c r="E1049">
        <v>7819</v>
      </c>
      <c r="F1049" t="s">
        <v>2552</v>
      </c>
      <c r="G1049" t="s">
        <v>2568</v>
      </c>
      <c r="H1049" t="s">
        <v>2578</v>
      </c>
      <c r="I1049" t="s">
        <v>79</v>
      </c>
      <c r="J1049" t="s">
        <v>4688</v>
      </c>
      <c r="K1049" t="s">
        <v>3432</v>
      </c>
      <c r="L1049" t="s">
        <v>3819</v>
      </c>
      <c r="N1049" s="2">
        <v>44393</v>
      </c>
      <c r="O1049" s="92">
        <v>45122</v>
      </c>
      <c r="P1049" t="s">
        <v>16566</v>
      </c>
      <c r="Q1049" s="28" t="s">
        <v>4689</v>
      </c>
      <c r="R1049">
        <v>0</v>
      </c>
      <c r="S1049">
        <v>0</v>
      </c>
      <c r="T1049" s="22" t="s">
        <v>3199</v>
      </c>
      <c r="U1049" s="22" t="s">
        <v>3199</v>
      </c>
      <c r="V1049" s="22" t="s">
        <v>3199</v>
      </c>
      <c r="W1049" t="s">
        <v>83</v>
      </c>
      <c r="X1049" s="22" t="s">
        <v>3199</v>
      </c>
      <c r="Y1049" t="s">
        <v>16198</v>
      </c>
      <c r="Z1049" s="2">
        <v>44469</v>
      </c>
      <c r="AA1049" s="2">
        <v>44469</v>
      </c>
      <c r="AB1049" t="s">
        <v>16199</v>
      </c>
    </row>
    <row r="1050" spans="1:28" x14ac:dyDescent="0.25">
      <c r="A1050">
        <v>2021</v>
      </c>
      <c r="B1050" s="2">
        <v>44378</v>
      </c>
      <c r="C1050" s="2">
        <v>44469</v>
      </c>
      <c r="D1050" t="s">
        <v>72</v>
      </c>
      <c r="E1050">
        <v>78920</v>
      </c>
      <c r="F1050" t="s">
        <v>2552</v>
      </c>
      <c r="G1050" t="s">
        <v>2568</v>
      </c>
      <c r="H1050" t="s">
        <v>2578</v>
      </c>
      <c r="I1050" t="s">
        <v>79</v>
      </c>
      <c r="M1050" t="s">
        <v>4662</v>
      </c>
      <c r="N1050" s="2">
        <v>44393</v>
      </c>
      <c r="O1050" s="92">
        <v>45122</v>
      </c>
      <c r="P1050" t="s">
        <v>16566</v>
      </c>
      <c r="Q1050" s="28" t="s">
        <v>4690</v>
      </c>
      <c r="R1050">
        <v>0</v>
      </c>
      <c r="S1050">
        <v>0</v>
      </c>
      <c r="T1050" s="22" t="s">
        <v>3199</v>
      </c>
      <c r="U1050" s="22" t="s">
        <v>3199</v>
      </c>
      <c r="V1050" s="22" t="s">
        <v>3199</v>
      </c>
      <c r="W1050" t="s">
        <v>83</v>
      </c>
      <c r="X1050" s="22" t="s">
        <v>3199</v>
      </c>
      <c r="Y1050" t="s">
        <v>16198</v>
      </c>
      <c r="Z1050" s="2">
        <v>44469</v>
      </c>
      <c r="AA1050" s="2">
        <v>44469</v>
      </c>
      <c r="AB1050" t="s">
        <v>16199</v>
      </c>
    </row>
    <row r="1051" spans="1:28" x14ac:dyDescent="0.25">
      <c r="A1051">
        <v>2021</v>
      </c>
      <c r="B1051" s="2">
        <v>44378</v>
      </c>
      <c r="C1051" s="2">
        <v>44469</v>
      </c>
      <c r="D1051" t="s">
        <v>72</v>
      </c>
      <c r="E1051">
        <v>78921</v>
      </c>
      <c r="F1051" t="s">
        <v>2552</v>
      </c>
      <c r="G1051" t="s">
        <v>2568</v>
      </c>
      <c r="H1051" t="s">
        <v>2578</v>
      </c>
      <c r="I1051" t="s">
        <v>79</v>
      </c>
      <c r="J1051" t="s">
        <v>4691</v>
      </c>
      <c r="K1051" t="s">
        <v>4692</v>
      </c>
      <c r="L1051" t="s">
        <v>4038</v>
      </c>
      <c r="N1051" s="2">
        <v>44393</v>
      </c>
      <c r="O1051" s="92">
        <v>44757</v>
      </c>
      <c r="P1051" t="s">
        <v>16566</v>
      </c>
      <c r="Q1051" s="28" t="s">
        <v>4693</v>
      </c>
      <c r="R1051">
        <v>0</v>
      </c>
      <c r="S1051">
        <v>0</v>
      </c>
      <c r="T1051" s="22" t="s">
        <v>3199</v>
      </c>
      <c r="U1051" s="22" t="s">
        <v>3199</v>
      </c>
      <c r="V1051" s="22" t="s">
        <v>3199</v>
      </c>
      <c r="W1051" t="s">
        <v>83</v>
      </c>
      <c r="X1051" s="22" t="s">
        <v>3199</v>
      </c>
      <c r="Y1051" t="s">
        <v>16198</v>
      </c>
      <c r="Z1051" s="2">
        <v>44469</v>
      </c>
      <c r="AA1051" s="2">
        <v>44469</v>
      </c>
      <c r="AB1051" t="s">
        <v>16199</v>
      </c>
    </row>
    <row r="1052" spans="1:28" x14ac:dyDescent="0.25">
      <c r="A1052">
        <v>2021</v>
      </c>
      <c r="B1052" s="2">
        <v>44378</v>
      </c>
      <c r="C1052" s="2">
        <v>44469</v>
      </c>
      <c r="D1052" t="s">
        <v>72</v>
      </c>
      <c r="E1052">
        <v>78922</v>
      </c>
      <c r="F1052" t="s">
        <v>2552</v>
      </c>
      <c r="G1052" t="s">
        <v>2568</v>
      </c>
      <c r="H1052" t="s">
        <v>2578</v>
      </c>
      <c r="I1052" t="s">
        <v>79</v>
      </c>
      <c r="M1052" t="s">
        <v>4694</v>
      </c>
      <c r="N1052" s="2">
        <v>44393</v>
      </c>
      <c r="O1052" s="92">
        <v>45122</v>
      </c>
      <c r="P1052" t="s">
        <v>16566</v>
      </c>
      <c r="Q1052" s="28" t="s">
        <v>4695</v>
      </c>
      <c r="R1052">
        <v>0</v>
      </c>
      <c r="S1052">
        <v>0</v>
      </c>
      <c r="T1052" s="22" t="s">
        <v>3199</v>
      </c>
      <c r="U1052" s="22" t="s">
        <v>3199</v>
      </c>
      <c r="V1052" s="22" t="s">
        <v>3199</v>
      </c>
      <c r="W1052" t="s">
        <v>83</v>
      </c>
      <c r="X1052" s="22" t="s">
        <v>3199</v>
      </c>
      <c r="Y1052" t="s">
        <v>16198</v>
      </c>
      <c r="Z1052" s="2">
        <v>44469</v>
      </c>
      <c r="AA1052" s="2">
        <v>44469</v>
      </c>
      <c r="AB1052" t="s">
        <v>16199</v>
      </c>
    </row>
    <row r="1053" spans="1:28" x14ac:dyDescent="0.25">
      <c r="A1053">
        <v>2021</v>
      </c>
      <c r="B1053" s="2">
        <v>44378</v>
      </c>
      <c r="C1053" s="2">
        <v>44469</v>
      </c>
      <c r="D1053" t="s">
        <v>72</v>
      </c>
      <c r="E1053">
        <v>78923</v>
      </c>
      <c r="F1053" t="s">
        <v>2552</v>
      </c>
      <c r="G1053" t="s">
        <v>2568</v>
      </c>
      <c r="H1053" t="s">
        <v>2578</v>
      </c>
      <c r="I1053" t="s">
        <v>79</v>
      </c>
      <c r="M1053" t="s">
        <v>4696</v>
      </c>
      <c r="N1053" s="2">
        <v>44393</v>
      </c>
      <c r="O1053" s="92">
        <v>45122</v>
      </c>
      <c r="P1053" t="s">
        <v>16566</v>
      </c>
      <c r="Q1053" s="28" t="s">
        <v>4697</v>
      </c>
      <c r="R1053">
        <v>0</v>
      </c>
      <c r="S1053">
        <v>0</v>
      </c>
      <c r="T1053" s="22" t="s">
        <v>3199</v>
      </c>
      <c r="U1053" s="22" t="s">
        <v>3199</v>
      </c>
      <c r="V1053" s="22" t="s">
        <v>3199</v>
      </c>
      <c r="W1053" t="s">
        <v>83</v>
      </c>
      <c r="X1053" s="22" t="s">
        <v>3199</v>
      </c>
      <c r="Y1053" t="s">
        <v>16198</v>
      </c>
      <c r="Z1053" s="2">
        <v>44469</v>
      </c>
      <c r="AA1053" s="2">
        <v>44469</v>
      </c>
      <c r="AB1053" t="s">
        <v>16199</v>
      </c>
    </row>
    <row r="1054" spans="1:28" x14ac:dyDescent="0.25">
      <c r="A1054">
        <v>2021</v>
      </c>
      <c r="B1054" s="2">
        <v>44378</v>
      </c>
      <c r="C1054" s="2">
        <v>44469</v>
      </c>
      <c r="D1054" t="s">
        <v>72</v>
      </c>
      <c r="E1054">
        <v>17064</v>
      </c>
      <c r="F1054" t="s">
        <v>2552</v>
      </c>
      <c r="G1054" t="s">
        <v>2568</v>
      </c>
      <c r="H1054" t="s">
        <v>2578</v>
      </c>
      <c r="I1054" t="s">
        <v>79</v>
      </c>
      <c r="J1054" t="s">
        <v>4170</v>
      </c>
      <c r="K1054" t="s">
        <v>3577</v>
      </c>
      <c r="L1054" t="s">
        <v>4271</v>
      </c>
      <c r="N1054" s="2">
        <v>44396</v>
      </c>
      <c r="O1054" s="92">
        <v>45120</v>
      </c>
      <c r="P1054" t="s">
        <v>16566</v>
      </c>
      <c r="Q1054" s="28" t="s">
        <v>4698</v>
      </c>
      <c r="R1054">
        <v>0</v>
      </c>
      <c r="S1054">
        <v>0</v>
      </c>
      <c r="T1054" s="22" t="s">
        <v>3199</v>
      </c>
      <c r="U1054" s="22" t="s">
        <v>3199</v>
      </c>
      <c r="V1054" s="22" t="s">
        <v>3199</v>
      </c>
      <c r="W1054" t="s">
        <v>83</v>
      </c>
      <c r="X1054" s="22" t="s">
        <v>3199</v>
      </c>
      <c r="Y1054" t="s">
        <v>16198</v>
      </c>
      <c r="Z1054" s="2">
        <v>44469</v>
      </c>
      <c r="AA1054" s="2">
        <v>44469</v>
      </c>
      <c r="AB1054" t="s">
        <v>16199</v>
      </c>
    </row>
    <row r="1055" spans="1:28" x14ac:dyDescent="0.25">
      <c r="A1055">
        <v>2021</v>
      </c>
      <c r="B1055" s="2">
        <v>44378</v>
      </c>
      <c r="C1055" s="2">
        <v>44469</v>
      </c>
      <c r="D1055" t="s">
        <v>72</v>
      </c>
      <c r="E1055">
        <v>19010</v>
      </c>
      <c r="F1055" t="s">
        <v>2552</v>
      </c>
      <c r="G1055" t="s">
        <v>2568</v>
      </c>
      <c r="H1055" t="s">
        <v>2578</v>
      </c>
      <c r="I1055" t="s">
        <v>79</v>
      </c>
      <c r="J1055" t="s">
        <v>4699</v>
      </c>
      <c r="K1055" t="s">
        <v>4700</v>
      </c>
      <c r="L1055" t="s">
        <v>4701</v>
      </c>
      <c r="N1055" s="2">
        <v>44396</v>
      </c>
      <c r="O1055" s="92">
        <v>44585</v>
      </c>
      <c r="P1055" t="s">
        <v>16566</v>
      </c>
      <c r="Q1055" s="28" t="s">
        <v>4702</v>
      </c>
      <c r="R1055">
        <v>0</v>
      </c>
      <c r="S1055">
        <v>0</v>
      </c>
      <c r="T1055" s="22" t="s">
        <v>3199</v>
      </c>
      <c r="U1055" s="22" t="s">
        <v>3199</v>
      </c>
      <c r="V1055" s="22" t="s">
        <v>3199</v>
      </c>
      <c r="W1055" t="s">
        <v>83</v>
      </c>
      <c r="X1055" s="22" t="s">
        <v>3199</v>
      </c>
      <c r="Y1055" t="s">
        <v>16198</v>
      </c>
      <c r="Z1055" s="2">
        <v>44469</v>
      </c>
      <c r="AA1055" s="2">
        <v>44469</v>
      </c>
      <c r="AB1055" t="s">
        <v>16199</v>
      </c>
    </row>
    <row r="1056" spans="1:28" x14ac:dyDescent="0.25">
      <c r="A1056">
        <v>2021</v>
      </c>
      <c r="B1056" s="2">
        <v>44378</v>
      </c>
      <c r="C1056" s="2">
        <v>44469</v>
      </c>
      <c r="D1056" t="s">
        <v>72</v>
      </c>
      <c r="E1056">
        <v>22672</v>
      </c>
      <c r="F1056" t="s">
        <v>2552</v>
      </c>
      <c r="G1056" t="s">
        <v>2568</v>
      </c>
      <c r="H1056" t="s">
        <v>2578</v>
      </c>
      <c r="I1056" t="s">
        <v>79</v>
      </c>
      <c r="J1056" t="s">
        <v>4154</v>
      </c>
      <c r="K1056" t="s">
        <v>3643</v>
      </c>
      <c r="L1056" t="s">
        <v>3474</v>
      </c>
      <c r="N1056" s="2">
        <v>44396</v>
      </c>
      <c r="O1056" s="92">
        <v>45171</v>
      </c>
      <c r="P1056" t="s">
        <v>16566</v>
      </c>
      <c r="Q1056" s="28" t="s">
        <v>4703</v>
      </c>
      <c r="R1056">
        <v>0</v>
      </c>
      <c r="S1056">
        <v>0</v>
      </c>
      <c r="T1056" s="22" t="s">
        <v>3199</v>
      </c>
      <c r="U1056" s="22" t="s">
        <v>3199</v>
      </c>
      <c r="V1056" s="22" t="s">
        <v>3199</v>
      </c>
      <c r="W1056" t="s">
        <v>83</v>
      </c>
      <c r="X1056" s="22" t="s">
        <v>3199</v>
      </c>
      <c r="Y1056" t="s">
        <v>16198</v>
      </c>
      <c r="Z1056" s="2">
        <v>44469</v>
      </c>
      <c r="AA1056" s="2">
        <v>44469</v>
      </c>
      <c r="AB1056" t="s">
        <v>16199</v>
      </c>
    </row>
    <row r="1057" spans="1:28" x14ac:dyDescent="0.25">
      <c r="A1057">
        <v>2021</v>
      </c>
      <c r="B1057" s="2">
        <v>44378</v>
      </c>
      <c r="C1057" s="2">
        <v>44469</v>
      </c>
      <c r="D1057" t="s">
        <v>72</v>
      </c>
      <c r="E1057">
        <v>22676</v>
      </c>
      <c r="F1057" t="s">
        <v>2552</v>
      </c>
      <c r="G1057" t="s">
        <v>2568</v>
      </c>
      <c r="H1057" t="s">
        <v>2578</v>
      </c>
      <c r="I1057" t="s">
        <v>79</v>
      </c>
      <c r="J1057" t="s">
        <v>4704</v>
      </c>
      <c r="K1057" t="s">
        <v>3643</v>
      </c>
      <c r="L1057" t="s">
        <v>3474</v>
      </c>
      <c r="N1057" s="2">
        <v>44396</v>
      </c>
      <c r="O1057" s="92">
        <v>45166</v>
      </c>
      <c r="P1057" t="s">
        <v>16566</v>
      </c>
      <c r="Q1057" s="28" t="s">
        <v>4705</v>
      </c>
      <c r="R1057">
        <v>0</v>
      </c>
      <c r="S1057">
        <v>0</v>
      </c>
      <c r="T1057" s="22" t="s">
        <v>3199</v>
      </c>
      <c r="U1057" s="22" t="s">
        <v>3199</v>
      </c>
      <c r="V1057" s="22" t="s">
        <v>3199</v>
      </c>
      <c r="W1057" t="s">
        <v>83</v>
      </c>
      <c r="X1057" s="22" t="s">
        <v>3199</v>
      </c>
      <c r="Y1057" t="s">
        <v>16198</v>
      </c>
      <c r="Z1057" s="2">
        <v>44469</v>
      </c>
      <c r="AA1057" s="2">
        <v>44469</v>
      </c>
      <c r="AB1057" t="s">
        <v>16199</v>
      </c>
    </row>
    <row r="1058" spans="1:28" x14ac:dyDescent="0.25">
      <c r="A1058">
        <v>2021</v>
      </c>
      <c r="B1058" s="2">
        <v>44378</v>
      </c>
      <c r="C1058" s="2">
        <v>44469</v>
      </c>
      <c r="D1058" t="s">
        <v>72</v>
      </c>
      <c r="E1058">
        <v>22954</v>
      </c>
      <c r="F1058" t="s">
        <v>2552</v>
      </c>
      <c r="G1058" t="s">
        <v>2568</v>
      </c>
      <c r="H1058" t="s">
        <v>2578</v>
      </c>
      <c r="I1058" t="s">
        <v>79</v>
      </c>
      <c r="J1058" t="s">
        <v>4706</v>
      </c>
      <c r="K1058" t="s">
        <v>4707</v>
      </c>
      <c r="L1058" t="s">
        <v>3491</v>
      </c>
      <c r="N1058" s="2">
        <v>44396</v>
      </c>
      <c r="O1058" s="92">
        <v>45085</v>
      </c>
      <c r="P1058" t="s">
        <v>16566</v>
      </c>
      <c r="Q1058" s="28" t="s">
        <v>4708</v>
      </c>
      <c r="R1058">
        <v>0</v>
      </c>
      <c r="S1058">
        <v>0</v>
      </c>
      <c r="T1058" s="22" t="s">
        <v>3199</v>
      </c>
      <c r="U1058" s="22" t="s">
        <v>3199</v>
      </c>
      <c r="V1058" s="22" t="s">
        <v>3199</v>
      </c>
      <c r="W1058" t="s">
        <v>83</v>
      </c>
      <c r="X1058" s="22" t="s">
        <v>3199</v>
      </c>
      <c r="Y1058" t="s">
        <v>16198</v>
      </c>
      <c r="Z1058" s="2">
        <v>44469</v>
      </c>
      <c r="AA1058" s="2">
        <v>44469</v>
      </c>
      <c r="AB1058" t="s">
        <v>16199</v>
      </c>
    </row>
    <row r="1059" spans="1:28" x14ac:dyDescent="0.25">
      <c r="A1059">
        <v>2021</v>
      </c>
      <c r="B1059" s="2">
        <v>44378</v>
      </c>
      <c r="C1059" s="2">
        <v>44469</v>
      </c>
      <c r="D1059" t="s">
        <v>72</v>
      </c>
      <c r="E1059">
        <v>23446</v>
      </c>
      <c r="F1059" t="s">
        <v>2552</v>
      </c>
      <c r="G1059" t="s">
        <v>2568</v>
      </c>
      <c r="H1059" t="s">
        <v>2578</v>
      </c>
      <c r="I1059" t="s">
        <v>79</v>
      </c>
      <c r="J1059" t="s">
        <v>3827</v>
      </c>
      <c r="K1059" t="s">
        <v>3292</v>
      </c>
      <c r="L1059" t="s">
        <v>3331</v>
      </c>
      <c r="N1059" s="2">
        <v>44396</v>
      </c>
      <c r="O1059" s="92">
        <v>45111</v>
      </c>
      <c r="P1059" t="s">
        <v>16566</v>
      </c>
      <c r="Q1059" s="28" t="s">
        <v>4709</v>
      </c>
      <c r="R1059">
        <v>0</v>
      </c>
      <c r="S1059">
        <v>0</v>
      </c>
      <c r="T1059" s="22" t="s">
        <v>3199</v>
      </c>
      <c r="U1059" s="22" t="s">
        <v>3199</v>
      </c>
      <c r="V1059" s="22" t="s">
        <v>3199</v>
      </c>
      <c r="W1059" t="s">
        <v>83</v>
      </c>
      <c r="X1059" s="22" t="s">
        <v>3199</v>
      </c>
      <c r="Y1059" t="s">
        <v>16198</v>
      </c>
      <c r="Z1059" s="2">
        <v>44469</v>
      </c>
      <c r="AA1059" s="2">
        <v>44469</v>
      </c>
      <c r="AB1059" t="s">
        <v>16199</v>
      </c>
    </row>
    <row r="1060" spans="1:28" x14ac:dyDescent="0.25">
      <c r="A1060">
        <v>2021</v>
      </c>
      <c r="B1060" s="2">
        <v>44378</v>
      </c>
      <c r="C1060" s="2">
        <v>44469</v>
      </c>
      <c r="D1060" t="s">
        <v>72</v>
      </c>
      <c r="E1060">
        <v>24685</v>
      </c>
      <c r="F1060" t="s">
        <v>2552</v>
      </c>
      <c r="G1060" t="s">
        <v>2568</v>
      </c>
      <c r="H1060" t="s">
        <v>2578</v>
      </c>
      <c r="I1060" t="s">
        <v>79</v>
      </c>
      <c r="J1060" t="s">
        <v>4710</v>
      </c>
      <c r="K1060" t="s">
        <v>4078</v>
      </c>
      <c r="L1060" t="s">
        <v>3512</v>
      </c>
      <c r="N1060" s="2">
        <v>44396</v>
      </c>
      <c r="O1060" s="92">
        <v>45138</v>
      </c>
      <c r="P1060" t="s">
        <v>16566</v>
      </c>
      <c r="Q1060" s="28" t="s">
        <v>4711</v>
      </c>
      <c r="R1060">
        <v>0</v>
      </c>
      <c r="S1060">
        <v>0</v>
      </c>
      <c r="T1060" s="22" t="s">
        <v>3199</v>
      </c>
      <c r="U1060" s="22" t="s">
        <v>3199</v>
      </c>
      <c r="V1060" s="22" t="s">
        <v>3199</v>
      </c>
      <c r="W1060" t="s">
        <v>83</v>
      </c>
      <c r="X1060" s="22" t="s">
        <v>3199</v>
      </c>
      <c r="Y1060" t="s">
        <v>16198</v>
      </c>
      <c r="Z1060" s="2">
        <v>44469</v>
      </c>
      <c r="AA1060" s="2">
        <v>44469</v>
      </c>
      <c r="AB1060" t="s">
        <v>16199</v>
      </c>
    </row>
    <row r="1061" spans="1:28" x14ac:dyDescent="0.25">
      <c r="A1061">
        <v>2021</v>
      </c>
      <c r="B1061" s="2">
        <v>44378</v>
      </c>
      <c r="C1061" s="2">
        <v>44469</v>
      </c>
      <c r="D1061" t="s">
        <v>72</v>
      </c>
      <c r="E1061">
        <v>36202</v>
      </c>
      <c r="F1061" t="s">
        <v>2552</v>
      </c>
      <c r="G1061" t="s">
        <v>2568</v>
      </c>
      <c r="H1061" t="s">
        <v>2578</v>
      </c>
      <c r="I1061" t="s">
        <v>79</v>
      </c>
      <c r="J1061" t="s">
        <v>4712</v>
      </c>
      <c r="K1061" t="s">
        <v>4606</v>
      </c>
      <c r="L1061" t="s">
        <v>3547</v>
      </c>
      <c r="N1061" s="2">
        <v>44396</v>
      </c>
      <c r="O1061" s="92">
        <v>45081</v>
      </c>
      <c r="P1061" t="s">
        <v>16566</v>
      </c>
      <c r="Q1061" s="28" t="s">
        <v>4713</v>
      </c>
      <c r="R1061">
        <v>0</v>
      </c>
      <c r="S1061">
        <v>0</v>
      </c>
      <c r="T1061" s="22" t="s">
        <v>3199</v>
      </c>
      <c r="U1061" s="22" t="s">
        <v>3199</v>
      </c>
      <c r="V1061" s="22" t="s">
        <v>3199</v>
      </c>
      <c r="W1061" t="s">
        <v>83</v>
      </c>
      <c r="X1061" s="22" t="s">
        <v>3199</v>
      </c>
      <c r="Y1061" t="s">
        <v>16198</v>
      </c>
      <c r="Z1061" s="2">
        <v>44469</v>
      </c>
      <c r="AA1061" s="2">
        <v>44469</v>
      </c>
      <c r="AB1061" t="s">
        <v>16199</v>
      </c>
    </row>
    <row r="1062" spans="1:28" x14ac:dyDescent="0.25">
      <c r="A1062">
        <v>2021</v>
      </c>
      <c r="B1062" s="2">
        <v>44378</v>
      </c>
      <c r="C1062" s="2">
        <v>44469</v>
      </c>
      <c r="D1062" t="s">
        <v>72</v>
      </c>
      <c r="E1062">
        <v>37310</v>
      </c>
      <c r="F1062" t="s">
        <v>2552</v>
      </c>
      <c r="G1062" t="s">
        <v>2568</v>
      </c>
      <c r="H1062" t="s">
        <v>2578</v>
      </c>
      <c r="I1062" t="s">
        <v>79</v>
      </c>
      <c r="J1062" t="s">
        <v>4714</v>
      </c>
      <c r="K1062" t="s">
        <v>4715</v>
      </c>
      <c r="L1062" t="s">
        <v>3313</v>
      </c>
      <c r="N1062" s="2">
        <v>44396</v>
      </c>
      <c r="O1062" s="92">
        <v>44742</v>
      </c>
      <c r="P1062" t="s">
        <v>16566</v>
      </c>
      <c r="Q1062" s="28" t="s">
        <v>4716</v>
      </c>
      <c r="R1062">
        <v>0</v>
      </c>
      <c r="S1062">
        <v>0</v>
      </c>
      <c r="T1062" s="22" t="s">
        <v>3199</v>
      </c>
      <c r="U1062" s="22" t="s">
        <v>3199</v>
      </c>
      <c r="V1062" s="22" t="s">
        <v>3199</v>
      </c>
      <c r="W1062" t="s">
        <v>83</v>
      </c>
      <c r="X1062" s="22" t="s">
        <v>3199</v>
      </c>
      <c r="Y1062" t="s">
        <v>16198</v>
      </c>
      <c r="Z1062" s="2">
        <v>44469</v>
      </c>
      <c r="AA1062" s="2">
        <v>44469</v>
      </c>
      <c r="AB1062" t="s">
        <v>16199</v>
      </c>
    </row>
    <row r="1063" spans="1:28" x14ac:dyDescent="0.25">
      <c r="A1063">
        <v>2021</v>
      </c>
      <c r="B1063" s="2">
        <v>44378</v>
      </c>
      <c r="C1063" s="2">
        <v>44469</v>
      </c>
      <c r="D1063" t="s">
        <v>72</v>
      </c>
      <c r="E1063">
        <v>37744</v>
      </c>
      <c r="F1063" t="s">
        <v>2552</v>
      </c>
      <c r="G1063" t="s">
        <v>2568</v>
      </c>
      <c r="H1063" t="s">
        <v>2578</v>
      </c>
      <c r="I1063" t="s">
        <v>79</v>
      </c>
      <c r="J1063" t="s">
        <v>4717</v>
      </c>
      <c r="K1063" t="s">
        <v>4181</v>
      </c>
      <c r="L1063" t="s">
        <v>3512</v>
      </c>
      <c r="N1063" s="2">
        <v>44396</v>
      </c>
      <c r="O1063" s="92">
        <v>45122</v>
      </c>
      <c r="P1063" t="s">
        <v>16566</v>
      </c>
      <c r="Q1063" s="28" t="s">
        <v>4718</v>
      </c>
      <c r="R1063">
        <v>0</v>
      </c>
      <c r="S1063">
        <v>0</v>
      </c>
      <c r="T1063" s="22" t="s">
        <v>3199</v>
      </c>
      <c r="U1063" s="22" t="s">
        <v>3199</v>
      </c>
      <c r="V1063" s="22" t="s">
        <v>3199</v>
      </c>
      <c r="W1063" t="s">
        <v>83</v>
      </c>
      <c r="X1063" s="22" t="s">
        <v>3199</v>
      </c>
      <c r="Y1063" t="s">
        <v>16198</v>
      </c>
      <c r="Z1063" s="2">
        <v>44469</v>
      </c>
      <c r="AA1063" s="2">
        <v>44469</v>
      </c>
      <c r="AB1063" t="s">
        <v>16199</v>
      </c>
    </row>
    <row r="1064" spans="1:28" x14ac:dyDescent="0.25">
      <c r="A1064">
        <v>2021</v>
      </c>
      <c r="B1064" s="2">
        <v>44378</v>
      </c>
      <c r="C1064" s="2">
        <v>44469</v>
      </c>
      <c r="D1064" t="s">
        <v>72</v>
      </c>
      <c r="E1064">
        <v>42740</v>
      </c>
      <c r="F1064" t="s">
        <v>2552</v>
      </c>
      <c r="G1064" t="s">
        <v>2568</v>
      </c>
      <c r="H1064" t="s">
        <v>2578</v>
      </c>
      <c r="I1064" t="s">
        <v>79</v>
      </c>
      <c r="J1064" t="s">
        <v>4719</v>
      </c>
      <c r="K1064" t="s">
        <v>4075</v>
      </c>
      <c r="L1064" t="s">
        <v>3297</v>
      </c>
      <c r="N1064" s="2">
        <v>44396</v>
      </c>
      <c r="O1064" s="92">
        <v>45115</v>
      </c>
      <c r="P1064" t="s">
        <v>16566</v>
      </c>
      <c r="Q1064" s="28" t="s">
        <v>4720</v>
      </c>
      <c r="R1064">
        <v>0</v>
      </c>
      <c r="S1064">
        <v>0</v>
      </c>
      <c r="T1064" s="22" t="s">
        <v>3199</v>
      </c>
      <c r="U1064" s="22" t="s">
        <v>3199</v>
      </c>
      <c r="V1064" s="22" t="s">
        <v>3199</v>
      </c>
      <c r="W1064" t="s">
        <v>83</v>
      </c>
      <c r="X1064" s="22" t="s">
        <v>3199</v>
      </c>
      <c r="Y1064" t="s">
        <v>16198</v>
      </c>
      <c r="Z1064" s="2">
        <v>44469</v>
      </c>
      <c r="AA1064" s="2">
        <v>44469</v>
      </c>
      <c r="AB1064" t="s">
        <v>16199</v>
      </c>
    </row>
    <row r="1065" spans="1:28" x14ac:dyDescent="0.25">
      <c r="A1065">
        <v>2021</v>
      </c>
      <c r="B1065" s="2">
        <v>44378</v>
      </c>
      <c r="C1065" s="2">
        <v>44469</v>
      </c>
      <c r="D1065" t="s">
        <v>72</v>
      </c>
      <c r="E1065">
        <v>40974</v>
      </c>
      <c r="F1065" t="s">
        <v>2552</v>
      </c>
      <c r="G1065" t="s">
        <v>2568</v>
      </c>
      <c r="H1065" t="s">
        <v>2578</v>
      </c>
      <c r="I1065" t="s">
        <v>79</v>
      </c>
      <c r="J1065" t="s">
        <v>4419</v>
      </c>
      <c r="K1065" t="s">
        <v>4721</v>
      </c>
      <c r="L1065" t="s">
        <v>4722</v>
      </c>
      <c r="N1065" s="2">
        <v>44396</v>
      </c>
      <c r="O1065" s="92">
        <v>45121</v>
      </c>
      <c r="P1065" t="s">
        <v>16566</v>
      </c>
      <c r="Q1065" s="28" t="s">
        <v>4723</v>
      </c>
      <c r="R1065">
        <v>0</v>
      </c>
      <c r="S1065">
        <v>0</v>
      </c>
      <c r="T1065" s="22" t="s">
        <v>3199</v>
      </c>
      <c r="U1065" s="22" t="s">
        <v>3199</v>
      </c>
      <c r="V1065" s="22" t="s">
        <v>3199</v>
      </c>
      <c r="W1065" t="s">
        <v>83</v>
      </c>
      <c r="X1065" s="22" t="s">
        <v>3199</v>
      </c>
      <c r="Y1065" t="s">
        <v>16198</v>
      </c>
      <c r="Z1065" s="2">
        <v>44469</v>
      </c>
      <c r="AA1065" s="2">
        <v>44469</v>
      </c>
      <c r="AB1065" t="s">
        <v>16199</v>
      </c>
    </row>
    <row r="1066" spans="1:28" x14ac:dyDescent="0.25">
      <c r="A1066">
        <v>2021</v>
      </c>
      <c r="B1066" s="2">
        <v>44378</v>
      </c>
      <c r="C1066" s="2">
        <v>44469</v>
      </c>
      <c r="D1066" t="s">
        <v>72</v>
      </c>
      <c r="E1066">
        <v>44386</v>
      </c>
      <c r="F1066" t="s">
        <v>2552</v>
      </c>
      <c r="G1066" t="s">
        <v>2568</v>
      </c>
      <c r="H1066" t="s">
        <v>2578</v>
      </c>
      <c r="I1066" t="s">
        <v>79</v>
      </c>
      <c r="J1066" t="s">
        <v>4724</v>
      </c>
      <c r="K1066" t="s">
        <v>3735</v>
      </c>
      <c r="L1066" t="s">
        <v>4725</v>
      </c>
      <c r="N1066" s="2">
        <v>44396</v>
      </c>
      <c r="O1066" s="92">
        <v>45118</v>
      </c>
      <c r="P1066" t="s">
        <v>16566</v>
      </c>
      <c r="Q1066" s="28" t="s">
        <v>4726</v>
      </c>
      <c r="R1066">
        <v>0</v>
      </c>
      <c r="S1066">
        <v>0</v>
      </c>
      <c r="T1066" s="22" t="s">
        <v>3199</v>
      </c>
      <c r="U1066" s="22" t="s">
        <v>3199</v>
      </c>
      <c r="V1066" s="22" t="s">
        <v>3199</v>
      </c>
      <c r="W1066" t="s">
        <v>83</v>
      </c>
      <c r="X1066" s="22" t="s">
        <v>3199</v>
      </c>
      <c r="Y1066" t="s">
        <v>16198</v>
      </c>
      <c r="Z1066" s="2">
        <v>44469</v>
      </c>
      <c r="AA1066" s="2">
        <v>44469</v>
      </c>
      <c r="AB1066" t="s">
        <v>16199</v>
      </c>
    </row>
    <row r="1067" spans="1:28" x14ac:dyDescent="0.25">
      <c r="A1067">
        <v>2021</v>
      </c>
      <c r="B1067" s="2">
        <v>44378</v>
      </c>
      <c r="C1067" s="2">
        <v>44469</v>
      </c>
      <c r="D1067" t="s">
        <v>72</v>
      </c>
      <c r="E1067">
        <v>49166</v>
      </c>
      <c r="F1067" t="s">
        <v>2552</v>
      </c>
      <c r="G1067" t="s">
        <v>2568</v>
      </c>
      <c r="H1067" t="s">
        <v>2578</v>
      </c>
      <c r="I1067" t="s">
        <v>79</v>
      </c>
      <c r="M1067" t="s">
        <v>4654</v>
      </c>
      <c r="N1067" s="2">
        <v>44396</v>
      </c>
      <c r="O1067" s="92">
        <v>44681</v>
      </c>
      <c r="P1067" t="s">
        <v>16566</v>
      </c>
      <c r="Q1067" s="28" t="s">
        <v>4727</v>
      </c>
      <c r="R1067">
        <v>0</v>
      </c>
      <c r="S1067">
        <v>0</v>
      </c>
      <c r="T1067" s="22" t="s">
        <v>3199</v>
      </c>
      <c r="U1067" s="22" t="s">
        <v>3199</v>
      </c>
      <c r="V1067" s="22" t="s">
        <v>3199</v>
      </c>
      <c r="W1067" t="s">
        <v>83</v>
      </c>
      <c r="X1067" s="22" t="s">
        <v>3199</v>
      </c>
      <c r="Y1067" t="s">
        <v>16198</v>
      </c>
      <c r="Z1067" s="2">
        <v>44469</v>
      </c>
      <c r="AA1067" s="2">
        <v>44469</v>
      </c>
      <c r="AB1067" t="s">
        <v>16199</v>
      </c>
    </row>
    <row r="1068" spans="1:28" x14ac:dyDescent="0.25">
      <c r="A1068">
        <v>2021</v>
      </c>
      <c r="B1068" s="2">
        <v>44378</v>
      </c>
      <c r="C1068" s="2">
        <v>44469</v>
      </c>
      <c r="D1068" t="s">
        <v>72</v>
      </c>
      <c r="E1068">
        <v>51236</v>
      </c>
      <c r="F1068" t="s">
        <v>2552</v>
      </c>
      <c r="G1068" t="s">
        <v>2568</v>
      </c>
      <c r="H1068" t="s">
        <v>2578</v>
      </c>
      <c r="I1068" t="s">
        <v>79</v>
      </c>
      <c r="M1068" t="s">
        <v>4728</v>
      </c>
      <c r="N1068" s="2">
        <v>44396</v>
      </c>
      <c r="O1068" s="92">
        <v>44744</v>
      </c>
      <c r="P1068" t="s">
        <v>16566</v>
      </c>
      <c r="Q1068" s="28" t="s">
        <v>4729</v>
      </c>
      <c r="R1068">
        <v>0</v>
      </c>
      <c r="S1068">
        <v>0</v>
      </c>
      <c r="T1068" s="22" t="s">
        <v>3199</v>
      </c>
      <c r="U1068" s="22" t="s">
        <v>3199</v>
      </c>
      <c r="V1068" s="22" t="s">
        <v>3199</v>
      </c>
      <c r="W1068" t="s">
        <v>83</v>
      </c>
      <c r="X1068" s="22" t="s">
        <v>3199</v>
      </c>
      <c r="Y1068" t="s">
        <v>16198</v>
      </c>
      <c r="Z1068" s="2">
        <v>44469</v>
      </c>
      <c r="AA1068" s="2">
        <v>44469</v>
      </c>
      <c r="AB1068" t="s">
        <v>16199</v>
      </c>
    </row>
    <row r="1069" spans="1:28" x14ac:dyDescent="0.25">
      <c r="A1069">
        <v>2021</v>
      </c>
      <c r="B1069" s="2">
        <v>44378</v>
      </c>
      <c r="C1069" s="2">
        <v>44469</v>
      </c>
      <c r="D1069" t="s">
        <v>72</v>
      </c>
      <c r="E1069">
        <v>55063</v>
      </c>
      <c r="F1069" t="s">
        <v>2552</v>
      </c>
      <c r="G1069" t="s">
        <v>2568</v>
      </c>
      <c r="H1069" t="s">
        <v>2578</v>
      </c>
      <c r="I1069" t="s">
        <v>79</v>
      </c>
      <c r="M1069" t="s">
        <v>4730</v>
      </c>
      <c r="N1069" s="2">
        <v>44396</v>
      </c>
      <c r="O1069" s="92">
        <v>45110</v>
      </c>
      <c r="P1069" t="s">
        <v>16566</v>
      </c>
      <c r="Q1069" s="28" t="s">
        <v>4731</v>
      </c>
      <c r="R1069">
        <v>0</v>
      </c>
      <c r="S1069">
        <v>0</v>
      </c>
      <c r="T1069" s="22" t="s">
        <v>3199</v>
      </c>
      <c r="U1069" s="22" t="s">
        <v>3199</v>
      </c>
      <c r="V1069" s="22" t="s">
        <v>3199</v>
      </c>
      <c r="W1069" t="s">
        <v>83</v>
      </c>
      <c r="X1069" s="22" t="s">
        <v>3199</v>
      </c>
      <c r="Y1069" t="s">
        <v>16198</v>
      </c>
      <c r="Z1069" s="2">
        <v>44469</v>
      </c>
      <c r="AA1069" s="2">
        <v>44469</v>
      </c>
      <c r="AB1069" t="s">
        <v>16199</v>
      </c>
    </row>
    <row r="1070" spans="1:28" x14ac:dyDescent="0.25">
      <c r="A1070">
        <v>2021</v>
      </c>
      <c r="B1070" s="2">
        <v>44378</v>
      </c>
      <c r="C1070" s="2">
        <v>44469</v>
      </c>
      <c r="D1070" t="s">
        <v>72</v>
      </c>
      <c r="E1070">
        <v>55065</v>
      </c>
      <c r="F1070" t="s">
        <v>2552</v>
      </c>
      <c r="G1070" t="s">
        <v>2568</v>
      </c>
      <c r="H1070" t="s">
        <v>2578</v>
      </c>
      <c r="I1070" t="s">
        <v>79</v>
      </c>
      <c r="M1070" t="s">
        <v>4732</v>
      </c>
      <c r="N1070" s="2">
        <v>44396</v>
      </c>
      <c r="O1070" s="92">
        <v>45116</v>
      </c>
      <c r="P1070" t="s">
        <v>16566</v>
      </c>
      <c r="Q1070" s="28" t="s">
        <v>4733</v>
      </c>
      <c r="R1070">
        <v>0</v>
      </c>
      <c r="S1070">
        <v>0</v>
      </c>
      <c r="T1070" s="22" t="s">
        <v>3199</v>
      </c>
      <c r="U1070" s="22" t="s">
        <v>3199</v>
      </c>
      <c r="V1070" s="22" t="s">
        <v>3199</v>
      </c>
      <c r="W1070" t="s">
        <v>83</v>
      </c>
      <c r="X1070" s="22" t="s">
        <v>3199</v>
      </c>
      <c r="Y1070" t="s">
        <v>16198</v>
      </c>
      <c r="Z1070" s="2">
        <v>44469</v>
      </c>
      <c r="AA1070" s="2">
        <v>44469</v>
      </c>
      <c r="AB1070" t="s">
        <v>16199</v>
      </c>
    </row>
    <row r="1071" spans="1:28" x14ac:dyDescent="0.25">
      <c r="A1071">
        <v>2021</v>
      </c>
      <c r="B1071" s="2">
        <v>44378</v>
      </c>
      <c r="C1071" s="2">
        <v>44469</v>
      </c>
      <c r="D1071" t="s">
        <v>72</v>
      </c>
      <c r="E1071">
        <v>55190</v>
      </c>
      <c r="F1071" t="s">
        <v>2552</v>
      </c>
      <c r="G1071" t="s">
        <v>2568</v>
      </c>
      <c r="H1071" t="s">
        <v>2578</v>
      </c>
      <c r="I1071" t="s">
        <v>79</v>
      </c>
      <c r="J1071" t="s">
        <v>4734</v>
      </c>
      <c r="K1071" t="s">
        <v>3678</v>
      </c>
      <c r="L1071" t="s">
        <v>3901</v>
      </c>
      <c r="N1071" s="2">
        <v>44396</v>
      </c>
      <c r="O1071" s="92">
        <v>45129</v>
      </c>
      <c r="P1071" t="s">
        <v>16566</v>
      </c>
      <c r="Q1071" s="28" t="s">
        <v>4735</v>
      </c>
      <c r="R1071">
        <v>0</v>
      </c>
      <c r="S1071">
        <v>0</v>
      </c>
      <c r="T1071" s="22" t="s">
        <v>3199</v>
      </c>
      <c r="U1071" s="22" t="s">
        <v>3199</v>
      </c>
      <c r="V1071" s="22" t="s">
        <v>3199</v>
      </c>
      <c r="W1071" t="s">
        <v>83</v>
      </c>
      <c r="X1071" s="22" t="s">
        <v>3199</v>
      </c>
      <c r="Y1071" t="s">
        <v>16198</v>
      </c>
      <c r="Z1071" s="2">
        <v>44469</v>
      </c>
      <c r="AA1071" s="2">
        <v>44469</v>
      </c>
      <c r="AB1071" t="s">
        <v>16199</v>
      </c>
    </row>
    <row r="1072" spans="1:28" x14ac:dyDescent="0.25">
      <c r="A1072">
        <v>2021</v>
      </c>
      <c r="B1072" s="2">
        <v>44378</v>
      </c>
      <c r="C1072" s="2">
        <v>44469</v>
      </c>
      <c r="D1072" t="s">
        <v>72</v>
      </c>
      <c r="E1072">
        <v>55454</v>
      </c>
      <c r="F1072" t="s">
        <v>2552</v>
      </c>
      <c r="G1072" t="s">
        <v>2568</v>
      </c>
      <c r="H1072" t="s">
        <v>2578</v>
      </c>
      <c r="I1072" t="s">
        <v>79</v>
      </c>
      <c r="J1072" t="s">
        <v>4736</v>
      </c>
      <c r="K1072" t="s">
        <v>3300</v>
      </c>
      <c r="L1072" t="s">
        <v>3374</v>
      </c>
      <c r="N1072" s="2">
        <v>44396</v>
      </c>
      <c r="O1072" s="92">
        <v>44773</v>
      </c>
      <c r="P1072" t="s">
        <v>16566</v>
      </c>
      <c r="Q1072" s="28" t="s">
        <v>4737</v>
      </c>
      <c r="R1072">
        <v>0</v>
      </c>
      <c r="S1072">
        <v>0</v>
      </c>
      <c r="T1072" s="22" t="s">
        <v>3199</v>
      </c>
      <c r="U1072" s="22" t="s">
        <v>3199</v>
      </c>
      <c r="V1072" s="22" t="s">
        <v>3199</v>
      </c>
      <c r="W1072" t="s">
        <v>83</v>
      </c>
      <c r="X1072" s="22" t="s">
        <v>3199</v>
      </c>
      <c r="Y1072" t="s">
        <v>16198</v>
      </c>
      <c r="Z1072" s="2">
        <v>44469</v>
      </c>
      <c r="AA1072" s="2">
        <v>44469</v>
      </c>
      <c r="AB1072" t="s">
        <v>16199</v>
      </c>
    </row>
    <row r="1073" spans="1:28" x14ac:dyDescent="0.25">
      <c r="A1073">
        <v>2021</v>
      </c>
      <c r="B1073" s="2">
        <v>44378</v>
      </c>
      <c r="C1073" s="2">
        <v>44469</v>
      </c>
      <c r="D1073" t="s">
        <v>72</v>
      </c>
      <c r="E1073">
        <v>64172</v>
      </c>
      <c r="F1073" t="s">
        <v>2552</v>
      </c>
      <c r="G1073" t="s">
        <v>2568</v>
      </c>
      <c r="H1073" t="s">
        <v>2578</v>
      </c>
      <c r="I1073" t="s">
        <v>79</v>
      </c>
      <c r="J1073" t="s">
        <v>4738</v>
      </c>
      <c r="K1073" t="s">
        <v>4739</v>
      </c>
      <c r="L1073" t="s">
        <v>4740</v>
      </c>
      <c r="N1073" s="2">
        <v>44396</v>
      </c>
      <c r="O1073" s="92">
        <v>45095</v>
      </c>
      <c r="P1073" t="s">
        <v>16566</v>
      </c>
      <c r="Q1073" s="28" t="s">
        <v>4741</v>
      </c>
      <c r="R1073">
        <v>0</v>
      </c>
      <c r="S1073">
        <v>0</v>
      </c>
      <c r="T1073" s="22" t="s">
        <v>3199</v>
      </c>
      <c r="U1073" s="22" t="s">
        <v>3199</v>
      </c>
      <c r="V1073" s="22" t="s">
        <v>3199</v>
      </c>
      <c r="W1073" t="s">
        <v>83</v>
      </c>
      <c r="X1073" s="22" t="s">
        <v>3199</v>
      </c>
      <c r="Y1073" t="s">
        <v>16198</v>
      </c>
      <c r="Z1073" s="2">
        <v>44469</v>
      </c>
      <c r="AA1073" s="2">
        <v>44469</v>
      </c>
      <c r="AB1073" t="s">
        <v>16199</v>
      </c>
    </row>
    <row r="1074" spans="1:28" x14ac:dyDescent="0.25">
      <c r="A1074">
        <v>2021</v>
      </c>
      <c r="B1074" s="2">
        <v>44378</v>
      </c>
      <c r="C1074" s="2">
        <v>44469</v>
      </c>
      <c r="D1074" t="s">
        <v>72</v>
      </c>
      <c r="E1074">
        <v>65705</v>
      </c>
      <c r="F1074" t="s">
        <v>2552</v>
      </c>
      <c r="G1074" t="s">
        <v>2568</v>
      </c>
      <c r="H1074" t="s">
        <v>2578</v>
      </c>
      <c r="I1074" t="s">
        <v>79</v>
      </c>
      <c r="J1074" t="s">
        <v>3822</v>
      </c>
      <c r="K1074" t="s">
        <v>3910</v>
      </c>
      <c r="L1074" t="s">
        <v>3297</v>
      </c>
      <c r="N1074" s="2">
        <v>44396</v>
      </c>
      <c r="O1074" s="92">
        <v>44709</v>
      </c>
      <c r="P1074" t="s">
        <v>16566</v>
      </c>
      <c r="Q1074" s="28" t="s">
        <v>4420</v>
      </c>
      <c r="R1074">
        <v>0</v>
      </c>
      <c r="S1074">
        <v>0</v>
      </c>
      <c r="T1074" s="22" t="s">
        <v>3199</v>
      </c>
      <c r="U1074" s="22" t="s">
        <v>3199</v>
      </c>
      <c r="V1074" s="22" t="s">
        <v>3199</v>
      </c>
      <c r="W1074" t="s">
        <v>83</v>
      </c>
      <c r="X1074" s="22" t="s">
        <v>3199</v>
      </c>
      <c r="Y1074" t="s">
        <v>16198</v>
      </c>
      <c r="Z1074" s="2">
        <v>44469</v>
      </c>
      <c r="AA1074" s="2">
        <v>44469</v>
      </c>
      <c r="AB1074" t="s">
        <v>16199</v>
      </c>
    </row>
    <row r="1075" spans="1:28" x14ac:dyDescent="0.25">
      <c r="A1075">
        <v>2021</v>
      </c>
      <c r="B1075" s="2">
        <v>44378</v>
      </c>
      <c r="C1075" s="2">
        <v>44469</v>
      </c>
      <c r="D1075" t="s">
        <v>72</v>
      </c>
      <c r="E1075">
        <v>66088</v>
      </c>
      <c r="F1075" t="s">
        <v>2552</v>
      </c>
      <c r="G1075" t="s">
        <v>2568</v>
      </c>
      <c r="H1075" t="s">
        <v>2578</v>
      </c>
      <c r="I1075" t="s">
        <v>79</v>
      </c>
      <c r="J1075" t="s">
        <v>4742</v>
      </c>
      <c r="K1075" t="s">
        <v>4743</v>
      </c>
      <c r="L1075" t="s">
        <v>3922</v>
      </c>
      <c r="N1075" s="2">
        <v>44396</v>
      </c>
      <c r="O1075" s="92">
        <v>45127</v>
      </c>
      <c r="P1075" t="s">
        <v>16566</v>
      </c>
      <c r="Q1075" s="28" t="s">
        <v>4744</v>
      </c>
      <c r="R1075">
        <v>0</v>
      </c>
      <c r="S1075">
        <v>0</v>
      </c>
      <c r="T1075" s="22" t="s">
        <v>3199</v>
      </c>
      <c r="U1075" s="22" t="s">
        <v>3199</v>
      </c>
      <c r="V1075" s="22" t="s">
        <v>3199</v>
      </c>
      <c r="W1075" t="s">
        <v>83</v>
      </c>
      <c r="X1075" s="22" t="s">
        <v>3199</v>
      </c>
      <c r="Y1075" t="s">
        <v>16198</v>
      </c>
      <c r="Z1075" s="2">
        <v>44469</v>
      </c>
      <c r="AA1075" s="2">
        <v>44469</v>
      </c>
      <c r="AB1075" t="s">
        <v>16199</v>
      </c>
    </row>
    <row r="1076" spans="1:28" x14ac:dyDescent="0.25">
      <c r="A1076">
        <v>2021</v>
      </c>
      <c r="B1076" s="2">
        <v>44378</v>
      </c>
      <c r="C1076" s="2">
        <v>44469</v>
      </c>
      <c r="D1076" t="s">
        <v>72</v>
      </c>
      <c r="E1076">
        <v>66769</v>
      </c>
      <c r="F1076" t="s">
        <v>2552</v>
      </c>
      <c r="G1076" t="s">
        <v>2568</v>
      </c>
      <c r="H1076" t="s">
        <v>2578</v>
      </c>
      <c r="I1076" t="s">
        <v>79</v>
      </c>
      <c r="J1076" t="s">
        <v>4745</v>
      </c>
      <c r="K1076" t="s">
        <v>3678</v>
      </c>
      <c r="L1076" t="s">
        <v>3901</v>
      </c>
      <c r="N1076" s="2">
        <v>44396</v>
      </c>
      <c r="O1076" s="92">
        <v>44856</v>
      </c>
      <c r="P1076" t="s">
        <v>16566</v>
      </c>
      <c r="Q1076" s="28" t="s">
        <v>4746</v>
      </c>
      <c r="R1076">
        <v>0</v>
      </c>
      <c r="S1076">
        <v>0</v>
      </c>
      <c r="T1076" s="22" t="s">
        <v>3199</v>
      </c>
      <c r="U1076" s="22" t="s">
        <v>3199</v>
      </c>
      <c r="V1076" s="22" t="s">
        <v>3199</v>
      </c>
      <c r="W1076" t="s">
        <v>83</v>
      </c>
      <c r="X1076" s="22" t="s">
        <v>3199</v>
      </c>
      <c r="Y1076" t="s">
        <v>16198</v>
      </c>
      <c r="Z1076" s="2">
        <v>44469</v>
      </c>
      <c r="AA1076" s="2">
        <v>44469</v>
      </c>
      <c r="AB1076" t="s">
        <v>16199</v>
      </c>
    </row>
    <row r="1077" spans="1:28" x14ac:dyDescent="0.25">
      <c r="A1077">
        <v>2021</v>
      </c>
      <c r="B1077" s="2">
        <v>44378</v>
      </c>
      <c r="C1077" s="2">
        <v>44469</v>
      </c>
      <c r="D1077" t="s">
        <v>72</v>
      </c>
      <c r="E1077">
        <v>68567</v>
      </c>
      <c r="F1077" t="s">
        <v>2552</v>
      </c>
      <c r="G1077" t="s">
        <v>2568</v>
      </c>
      <c r="H1077" t="s">
        <v>2578</v>
      </c>
      <c r="I1077" t="s">
        <v>79</v>
      </c>
      <c r="M1077" t="s">
        <v>4747</v>
      </c>
      <c r="N1077" s="2">
        <v>44396</v>
      </c>
      <c r="O1077" s="92">
        <v>45134</v>
      </c>
      <c r="P1077" t="s">
        <v>16566</v>
      </c>
      <c r="Q1077" s="28" t="s">
        <v>4748</v>
      </c>
      <c r="R1077">
        <v>0</v>
      </c>
      <c r="S1077">
        <v>0</v>
      </c>
      <c r="T1077" s="22" t="s">
        <v>3199</v>
      </c>
      <c r="U1077" s="22" t="s">
        <v>3199</v>
      </c>
      <c r="V1077" s="22" t="s">
        <v>3199</v>
      </c>
      <c r="W1077" t="s">
        <v>83</v>
      </c>
      <c r="X1077" s="22" t="s">
        <v>3199</v>
      </c>
      <c r="Y1077" t="s">
        <v>16198</v>
      </c>
      <c r="Z1077" s="2">
        <v>44469</v>
      </c>
      <c r="AA1077" s="2">
        <v>44469</v>
      </c>
      <c r="AB1077" t="s">
        <v>16199</v>
      </c>
    </row>
    <row r="1078" spans="1:28" x14ac:dyDescent="0.25">
      <c r="A1078">
        <v>2021</v>
      </c>
      <c r="B1078" s="2">
        <v>44378</v>
      </c>
      <c r="C1078" s="2">
        <v>44469</v>
      </c>
      <c r="D1078" t="s">
        <v>72</v>
      </c>
      <c r="E1078">
        <v>69263</v>
      </c>
      <c r="F1078" t="s">
        <v>2552</v>
      </c>
      <c r="G1078" t="s">
        <v>2568</v>
      </c>
      <c r="H1078" t="s">
        <v>2578</v>
      </c>
      <c r="I1078" t="s">
        <v>79</v>
      </c>
      <c r="J1078" t="s">
        <v>4372</v>
      </c>
      <c r="K1078" t="s">
        <v>4749</v>
      </c>
      <c r="L1078" t="s">
        <v>3982</v>
      </c>
      <c r="N1078" s="2">
        <v>44396</v>
      </c>
      <c r="O1078" s="92">
        <v>45268</v>
      </c>
      <c r="P1078" t="s">
        <v>16566</v>
      </c>
      <c r="Q1078" s="28" t="s">
        <v>4750</v>
      </c>
      <c r="R1078">
        <v>0</v>
      </c>
      <c r="S1078">
        <v>0</v>
      </c>
      <c r="T1078" s="22" t="s">
        <v>3199</v>
      </c>
      <c r="U1078" s="22" t="s">
        <v>3199</v>
      </c>
      <c r="V1078" s="22" t="s">
        <v>3199</v>
      </c>
      <c r="W1078" t="s">
        <v>83</v>
      </c>
      <c r="X1078" s="22" t="s">
        <v>3199</v>
      </c>
      <c r="Y1078" t="s">
        <v>16198</v>
      </c>
      <c r="Z1078" s="2">
        <v>44469</v>
      </c>
      <c r="AA1078" s="2">
        <v>44469</v>
      </c>
      <c r="AB1078" t="s">
        <v>16199</v>
      </c>
    </row>
    <row r="1079" spans="1:28" x14ac:dyDescent="0.25">
      <c r="A1079">
        <v>2021</v>
      </c>
      <c r="B1079" s="2">
        <v>44378</v>
      </c>
      <c r="C1079" s="2">
        <v>44469</v>
      </c>
      <c r="D1079" t="s">
        <v>72</v>
      </c>
      <c r="E1079">
        <v>73959</v>
      </c>
      <c r="F1079" t="s">
        <v>2552</v>
      </c>
      <c r="G1079" t="s">
        <v>2568</v>
      </c>
      <c r="H1079" t="s">
        <v>2578</v>
      </c>
      <c r="I1079" t="s">
        <v>79</v>
      </c>
      <c r="M1079" t="s">
        <v>4751</v>
      </c>
      <c r="N1079" s="2">
        <v>44396</v>
      </c>
      <c r="O1079" s="92">
        <v>45103</v>
      </c>
      <c r="P1079" t="s">
        <v>16566</v>
      </c>
      <c r="Q1079" s="28" t="s">
        <v>4752</v>
      </c>
      <c r="R1079">
        <v>0</v>
      </c>
      <c r="S1079">
        <v>0</v>
      </c>
      <c r="T1079" s="22" t="s">
        <v>3199</v>
      </c>
      <c r="U1079" s="22" t="s">
        <v>3199</v>
      </c>
      <c r="V1079" s="22" t="s">
        <v>3199</v>
      </c>
      <c r="W1079" t="s">
        <v>83</v>
      </c>
      <c r="X1079" s="22" t="s">
        <v>3199</v>
      </c>
      <c r="Y1079" t="s">
        <v>16198</v>
      </c>
      <c r="Z1079" s="2">
        <v>44469</v>
      </c>
      <c r="AA1079" s="2">
        <v>44469</v>
      </c>
      <c r="AB1079" t="s">
        <v>16199</v>
      </c>
    </row>
    <row r="1080" spans="1:28" x14ac:dyDescent="0.25">
      <c r="A1080">
        <v>2021</v>
      </c>
      <c r="B1080" s="2">
        <v>44378</v>
      </c>
      <c r="C1080" s="2">
        <v>44469</v>
      </c>
      <c r="D1080" t="s">
        <v>72</v>
      </c>
      <c r="E1080">
        <v>74205</v>
      </c>
      <c r="F1080" t="s">
        <v>2552</v>
      </c>
      <c r="G1080" t="s">
        <v>2568</v>
      </c>
      <c r="H1080" t="s">
        <v>2578</v>
      </c>
      <c r="I1080" t="s">
        <v>79</v>
      </c>
      <c r="J1080" t="s">
        <v>4753</v>
      </c>
      <c r="K1080" t="s">
        <v>3292</v>
      </c>
      <c r="L1080" t="s">
        <v>3490</v>
      </c>
      <c r="N1080" s="2">
        <v>44396</v>
      </c>
      <c r="O1080" s="92">
        <v>45124</v>
      </c>
      <c r="P1080" t="s">
        <v>16566</v>
      </c>
      <c r="Q1080" s="28" t="s">
        <v>4754</v>
      </c>
      <c r="R1080">
        <v>0</v>
      </c>
      <c r="S1080">
        <v>0</v>
      </c>
      <c r="T1080" s="22" t="s">
        <v>3199</v>
      </c>
      <c r="U1080" s="22" t="s">
        <v>3199</v>
      </c>
      <c r="V1080" s="22" t="s">
        <v>3199</v>
      </c>
      <c r="W1080" t="s">
        <v>83</v>
      </c>
      <c r="X1080" s="22" t="s">
        <v>3199</v>
      </c>
      <c r="Y1080" t="s">
        <v>16198</v>
      </c>
      <c r="Z1080" s="2">
        <v>44469</v>
      </c>
      <c r="AA1080" s="2">
        <v>44469</v>
      </c>
      <c r="AB1080" t="s">
        <v>16199</v>
      </c>
    </row>
    <row r="1081" spans="1:28" x14ac:dyDescent="0.25">
      <c r="A1081">
        <v>2021</v>
      </c>
      <c r="B1081" s="2">
        <v>44378</v>
      </c>
      <c r="C1081" s="2">
        <v>44469</v>
      </c>
      <c r="D1081" t="s">
        <v>72</v>
      </c>
      <c r="E1081">
        <v>74203</v>
      </c>
      <c r="F1081" t="s">
        <v>2552</v>
      </c>
      <c r="G1081" t="s">
        <v>2568</v>
      </c>
      <c r="H1081" t="s">
        <v>2578</v>
      </c>
      <c r="I1081" t="s">
        <v>79</v>
      </c>
      <c r="J1081" t="s">
        <v>4403</v>
      </c>
      <c r="K1081" t="s">
        <v>4606</v>
      </c>
      <c r="L1081" t="s">
        <v>3784</v>
      </c>
      <c r="N1081" s="2">
        <v>44396</v>
      </c>
      <c r="O1081" s="92">
        <v>45124</v>
      </c>
      <c r="P1081" t="s">
        <v>16566</v>
      </c>
      <c r="Q1081" s="28" t="s">
        <v>4755</v>
      </c>
      <c r="R1081">
        <v>0</v>
      </c>
      <c r="S1081">
        <v>0</v>
      </c>
      <c r="T1081" s="22" t="s">
        <v>3199</v>
      </c>
      <c r="U1081" s="22" t="s">
        <v>3199</v>
      </c>
      <c r="V1081" s="22" t="s">
        <v>3199</v>
      </c>
      <c r="W1081" t="s">
        <v>83</v>
      </c>
      <c r="X1081" s="22" t="s">
        <v>3199</v>
      </c>
      <c r="Y1081" t="s">
        <v>16198</v>
      </c>
      <c r="Z1081" s="2">
        <v>44469</v>
      </c>
      <c r="AA1081" s="2">
        <v>44469</v>
      </c>
      <c r="AB1081" t="s">
        <v>16199</v>
      </c>
    </row>
    <row r="1082" spans="1:28" x14ac:dyDescent="0.25">
      <c r="A1082">
        <v>2021</v>
      </c>
      <c r="B1082" s="2">
        <v>44378</v>
      </c>
      <c r="C1082" s="2">
        <v>44469</v>
      </c>
      <c r="D1082" t="s">
        <v>72</v>
      </c>
      <c r="E1082">
        <v>74680</v>
      </c>
      <c r="F1082" t="s">
        <v>2552</v>
      </c>
      <c r="G1082" t="s">
        <v>2568</v>
      </c>
      <c r="H1082" t="s">
        <v>2578</v>
      </c>
      <c r="I1082" t="s">
        <v>79</v>
      </c>
      <c r="J1082" t="s">
        <v>4756</v>
      </c>
      <c r="K1082" t="s">
        <v>3512</v>
      </c>
      <c r="L1082" t="s">
        <v>4337</v>
      </c>
      <c r="N1082" s="2">
        <v>44396</v>
      </c>
      <c r="O1082" s="92">
        <v>45174</v>
      </c>
      <c r="P1082" t="s">
        <v>16566</v>
      </c>
      <c r="Q1082" s="28" t="s">
        <v>4757</v>
      </c>
      <c r="R1082">
        <v>0</v>
      </c>
      <c r="S1082">
        <v>0</v>
      </c>
      <c r="T1082" s="22" t="s">
        <v>3199</v>
      </c>
      <c r="U1082" s="22" t="s">
        <v>3199</v>
      </c>
      <c r="V1082" s="22" t="s">
        <v>3199</v>
      </c>
      <c r="W1082" t="s">
        <v>83</v>
      </c>
      <c r="X1082" s="22" t="s">
        <v>3199</v>
      </c>
      <c r="Y1082" t="s">
        <v>16198</v>
      </c>
      <c r="Z1082" s="2">
        <v>44469</v>
      </c>
      <c r="AA1082" s="2">
        <v>44469</v>
      </c>
      <c r="AB1082" t="s">
        <v>16199</v>
      </c>
    </row>
    <row r="1083" spans="1:28" x14ac:dyDescent="0.25">
      <c r="A1083">
        <v>2021</v>
      </c>
      <c r="B1083" s="2">
        <v>44378</v>
      </c>
      <c r="C1083" s="2">
        <v>44469</v>
      </c>
      <c r="D1083" t="s">
        <v>72</v>
      </c>
      <c r="E1083">
        <v>78824</v>
      </c>
      <c r="F1083" t="s">
        <v>2552</v>
      </c>
      <c r="G1083" t="s">
        <v>2568</v>
      </c>
      <c r="H1083" t="s">
        <v>2578</v>
      </c>
      <c r="I1083" t="s">
        <v>79</v>
      </c>
      <c r="J1083" t="s">
        <v>4758</v>
      </c>
      <c r="K1083" t="s">
        <v>3533</v>
      </c>
      <c r="L1083" t="s">
        <v>3533</v>
      </c>
      <c r="N1083" s="2">
        <v>44396</v>
      </c>
      <c r="O1083" s="92">
        <v>45123</v>
      </c>
      <c r="P1083" t="s">
        <v>16566</v>
      </c>
      <c r="Q1083" s="28" t="s">
        <v>4759</v>
      </c>
      <c r="R1083">
        <v>0</v>
      </c>
      <c r="S1083">
        <v>0</v>
      </c>
      <c r="T1083" s="22" t="s">
        <v>3199</v>
      </c>
      <c r="U1083" s="22" t="s">
        <v>3199</v>
      </c>
      <c r="V1083" s="22" t="s">
        <v>3199</v>
      </c>
      <c r="W1083" t="s">
        <v>83</v>
      </c>
      <c r="X1083" s="22" t="s">
        <v>3199</v>
      </c>
      <c r="Y1083" t="s">
        <v>16198</v>
      </c>
      <c r="Z1083" s="2">
        <v>44469</v>
      </c>
      <c r="AA1083" s="2">
        <v>44469</v>
      </c>
      <c r="AB1083" t="s">
        <v>16199</v>
      </c>
    </row>
    <row r="1084" spans="1:28" x14ac:dyDescent="0.25">
      <c r="A1084">
        <v>2021</v>
      </c>
      <c r="B1084" s="2">
        <v>44378</v>
      </c>
      <c r="C1084" s="2">
        <v>44469</v>
      </c>
      <c r="D1084" t="s">
        <v>72</v>
      </c>
      <c r="E1084">
        <v>78849</v>
      </c>
      <c r="F1084" t="s">
        <v>2552</v>
      </c>
      <c r="G1084" t="s">
        <v>2568</v>
      </c>
      <c r="H1084" t="s">
        <v>2578</v>
      </c>
      <c r="I1084" t="s">
        <v>79</v>
      </c>
      <c r="M1084" t="s">
        <v>4760</v>
      </c>
      <c r="N1084" s="2">
        <v>44396</v>
      </c>
      <c r="O1084" s="92">
        <v>45114</v>
      </c>
      <c r="P1084" t="s">
        <v>16566</v>
      </c>
      <c r="Q1084" s="28" t="s">
        <v>4761</v>
      </c>
      <c r="R1084">
        <v>0</v>
      </c>
      <c r="S1084">
        <v>0</v>
      </c>
      <c r="T1084" s="22" t="s">
        <v>3199</v>
      </c>
      <c r="U1084" s="22" t="s">
        <v>3199</v>
      </c>
      <c r="V1084" s="22" t="s">
        <v>3199</v>
      </c>
      <c r="W1084" t="s">
        <v>83</v>
      </c>
      <c r="X1084" s="22" t="s">
        <v>3199</v>
      </c>
      <c r="Y1084" t="s">
        <v>16198</v>
      </c>
      <c r="Z1084" s="2">
        <v>44469</v>
      </c>
      <c r="AA1084" s="2">
        <v>44469</v>
      </c>
      <c r="AB1084" t="s">
        <v>16199</v>
      </c>
    </row>
    <row r="1085" spans="1:28" x14ac:dyDescent="0.25">
      <c r="A1085">
        <v>2021</v>
      </c>
      <c r="B1085" s="2">
        <v>44378</v>
      </c>
      <c r="C1085" s="2">
        <v>44469</v>
      </c>
      <c r="D1085" t="s">
        <v>72</v>
      </c>
      <c r="E1085">
        <v>78863</v>
      </c>
      <c r="F1085" t="s">
        <v>2552</v>
      </c>
      <c r="G1085" t="s">
        <v>2568</v>
      </c>
      <c r="H1085" t="s">
        <v>2578</v>
      </c>
      <c r="I1085" t="s">
        <v>79</v>
      </c>
      <c r="J1085" t="s">
        <v>4762</v>
      </c>
      <c r="K1085" t="s">
        <v>3297</v>
      </c>
      <c r="L1085" t="s">
        <v>4763</v>
      </c>
      <c r="N1085" s="2">
        <v>44396</v>
      </c>
      <c r="O1085" s="92">
        <v>45115</v>
      </c>
      <c r="P1085" t="s">
        <v>16566</v>
      </c>
      <c r="Q1085" s="28" t="s">
        <v>4764</v>
      </c>
      <c r="R1085">
        <v>0</v>
      </c>
      <c r="S1085">
        <v>0</v>
      </c>
      <c r="T1085" s="22" t="s">
        <v>3199</v>
      </c>
      <c r="U1085" s="22" t="s">
        <v>3199</v>
      </c>
      <c r="V1085" s="22" t="s">
        <v>3199</v>
      </c>
      <c r="W1085" t="s">
        <v>83</v>
      </c>
      <c r="X1085" s="22" t="s">
        <v>3199</v>
      </c>
      <c r="Y1085" t="s">
        <v>16198</v>
      </c>
      <c r="Z1085" s="2">
        <v>44469</v>
      </c>
      <c r="AA1085" s="2">
        <v>44469</v>
      </c>
      <c r="AB1085" t="s">
        <v>16199</v>
      </c>
    </row>
    <row r="1086" spans="1:28" x14ac:dyDescent="0.25">
      <c r="A1086">
        <v>2021</v>
      </c>
      <c r="B1086" s="2">
        <v>44378</v>
      </c>
      <c r="C1086" s="2">
        <v>44469</v>
      </c>
      <c r="D1086" t="s">
        <v>72</v>
      </c>
      <c r="E1086">
        <v>78915</v>
      </c>
      <c r="F1086" t="s">
        <v>2552</v>
      </c>
      <c r="G1086" t="s">
        <v>2568</v>
      </c>
      <c r="H1086" t="s">
        <v>2578</v>
      </c>
      <c r="I1086" t="s">
        <v>79</v>
      </c>
      <c r="M1086" t="s">
        <v>4765</v>
      </c>
      <c r="N1086" s="2">
        <v>44396</v>
      </c>
      <c r="O1086" s="92">
        <v>45122</v>
      </c>
      <c r="P1086" t="s">
        <v>16566</v>
      </c>
      <c r="Q1086" s="28" t="s">
        <v>4766</v>
      </c>
      <c r="R1086">
        <v>0</v>
      </c>
      <c r="S1086">
        <v>0</v>
      </c>
      <c r="T1086" s="22" t="s">
        <v>3199</v>
      </c>
      <c r="U1086" s="22" t="s">
        <v>3199</v>
      </c>
      <c r="V1086" s="22" t="s">
        <v>3199</v>
      </c>
      <c r="W1086" t="s">
        <v>83</v>
      </c>
      <c r="X1086" s="22" t="s">
        <v>3199</v>
      </c>
      <c r="Y1086" t="s">
        <v>16198</v>
      </c>
      <c r="Z1086" s="2">
        <v>44469</v>
      </c>
      <c r="AA1086" s="2">
        <v>44469</v>
      </c>
      <c r="AB1086" t="s">
        <v>16199</v>
      </c>
    </row>
    <row r="1087" spans="1:28" x14ac:dyDescent="0.25">
      <c r="A1087">
        <v>2021</v>
      </c>
      <c r="B1087" s="2">
        <v>44378</v>
      </c>
      <c r="C1087" s="2">
        <v>44469</v>
      </c>
      <c r="D1087" t="s">
        <v>72</v>
      </c>
      <c r="E1087">
        <v>78916</v>
      </c>
      <c r="F1087" t="s">
        <v>2552</v>
      </c>
      <c r="G1087" t="s">
        <v>2568</v>
      </c>
      <c r="H1087" t="s">
        <v>2578</v>
      </c>
      <c r="I1087" t="s">
        <v>79</v>
      </c>
      <c r="J1087" t="s">
        <v>4767</v>
      </c>
      <c r="K1087" t="s">
        <v>3450</v>
      </c>
      <c r="L1087" t="s">
        <v>4768</v>
      </c>
      <c r="N1087" s="2">
        <v>44396</v>
      </c>
      <c r="O1087" s="92">
        <v>45122</v>
      </c>
      <c r="P1087" t="s">
        <v>16566</v>
      </c>
      <c r="Q1087" s="28" t="s">
        <v>4769</v>
      </c>
      <c r="R1087">
        <v>0</v>
      </c>
      <c r="S1087">
        <v>0</v>
      </c>
      <c r="T1087" s="22" t="s">
        <v>3199</v>
      </c>
      <c r="U1087" s="22" t="s">
        <v>3199</v>
      </c>
      <c r="V1087" s="22" t="s">
        <v>3199</v>
      </c>
      <c r="W1087" t="s">
        <v>83</v>
      </c>
      <c r="X1087" s="22" t="s">
        <v>3199</v>
      </c>
      <c r="Y1087" t="s">
        <v>16198</v>
      </c>
      <c r="Z1087" s="2">
        <v>44469</v>
      </c>
      <c r="AA1087" s="2">
        <v>44469</v>
      </c>
      <c r="AB1087" t="s">
        <v>16199</v>
      </c>
    </row>
    <row r="1088" spans="1:28" x14ac:dyDescent="0.25">
      <c r="A1088">
        <v>2021</v>
      </c>
      <c r="B1088" s="2">
        <v>44378</v>
      </c>
      <c r="C1088" s="2">
        <v>44469</v>
      </c>
      <c r="D1088" t="s">
        <v>72</v>
      </c>
      <c r="E1088">
        <v>78917</v>
      </c>
      <c r="F1088" t="s">
        <v>2552</v>
      </c>
      <c r="G1088" t="s">
        <v>2568</v>
      </c>
      <c r="H1088" t="s">
        <v>2578</v>
      </c>
      <c r="I1088" t="s">
        <v>79</v>
      </c>
      <c r="M1088" t="s">
        <v>4770</v>
      </c>
      <c r="N1088" s="2">
        <v>44396</v>
      </c>
      <c r="O1088" s="92">
        <v>45122</v>
      </c>
      <c r="P1088" t="s">
        <v>16566</v>
      </c>
      <c r="Q1088" s="28" t="s">
        <v>4771</v>
      </c>
      <c r="R1088">
        <v>0</v>
      </c>
      <c r="S1088">
        <v>0</v>
      </c>
      <c r="T1088" s="22" t="s">
        <v>3199</v>
      </c>
      <c r="U1088" s="22" t="s">
        <v>3199</v>
      </c>
      <c r="V1088" s="22" t="s">
        <v>3199</v>
      </c>
      <c r="W1088" t="s">
        <v>83</v>
      </c>
      <c r="X1088" s="22" t="s">
        <v>3199</v>
      </c>
      <c r="Y1088" t="s">
        <v>16198</v>
      </c>
      <c r="Z1088" s="2">
        <v>44469</v>
      </c>
      <c r="AA1088" s="2">
        <v>44469</v>
      </c>
      <c r="AB1088" t="s">
        <v>16199</v>
      </c>
    </row>
    <row r="1089" spans="1:28" x14ac:dyDescent="0.25">
      <c r="A1089">
        <v>2021</v>
      </c>
      <c r="B1089" s="2">
        <v>44378</v>
      </c>
      <c r="C1089" s="2">
        <v>44469</v>
      </c>
      <c r="D1089" t="s">
        <v>72</v>
      </c>
      <c r="E1089">
        <v>78925</v>
      </c>
      <c r="F1089" t="s">
        <v>2552</v>
      </c>
      <c r="G1089" t="s">
        <v>2568</v>
      </c>
      <c r="H1089" t="s">
        <v>2578</v>
      </c>
      <c r="I1089" t="s">
        <v>79</v>
      </c>
      <c r="M1089" t="s">
        <v>4772</v>
      </c>
      <c r="N1089" s="2">
        <v>44396</v>
      </c>
      <c r="O1089" s="92">
        <v>45123</v>
      </c>
      <c r="P1089" t="s">
        <v>16566</v>
      </c>
      <c r="Q1089" s="28" t="s">
        <v>4773</v>
      </c>
      <c r="R1089">
        <v>0</v>
      </c>
      <c r="S1089">
        <v>0</v>
      </c>
      <c r="T1089" s="22" t="s">
        <v>3199</v>
      </c>
      <c r="U1089" s="22" t="s">
        <v>3199</v>
      </c>
      <c r="V1089" s="22" t="s">
        <v>3199</v>
      </c>
      <c r="W1089" t="s">
        <v>83</v>
      </c>
      <c r="X1089" s="22" t="s">
        <v>3199</v>
      </c>
      <c r="Y1089" t="s">
        <v>16198</v>
      </c>
      <c r="Z1089" s="2">
        <v>44469</v>
      </c>
      <c r="AA1089" s="2">
        <v>44469</v>
      </c>
      <c r="AB1089" t="s">
        <v>16199</v>
      </c>
    </row>
    <row r="1090" spans="1:28" x14ac:dyDescent="0.25">
      <c r="A1090">
        <v>2021</v>
      </c>
      <c r="B1090" s="2">
        <v>44378</v>
      </c>
      <c r="C1090" s="2">
        <v>44469</v>
      </c>
      <c r="D1090" t="s">
        <v>72</v>
      </c>
      <c r="E1090">
        <v>78927</v>
      </c>
      <c r="F1090" t="s">
        <v>2552</v>
      </c>
      <c r="G1090" t="s">
        <v>2568</v>
      </c>
      <c r="H1090" t="s">
        <v>2578</v>
      </c>
      <c r="I1090" t="s">
        <v>79</v>
      </c>
      <c r="M1090" t="s">
        <v>4573</v>
      </c>
      <c r="N1090" s="2">
        <v>44396</v>
      </c>
      <c r="O1090" s="92">
        <v>45123</v>
      </c>
      <c r="P1090" t="s">
        <v>16566</v>
      </c>
      <c r="Q1090" s="28" t="s">
        <v>4774</v>
      </c>
      <c r="R1090">
        <v>0</v>
      </c>
      <c r="S1090">
        <v>0</v>
      </c>
      <c r="T1090" s="22" t="s">
        <v>3199</v>
      </c>
      <c r="U1090" s="22" t="s">
        <v>3199</v>
      </c>
      <c r="V1090" s="22" t="s">
        <v>3199</v>
      </c>
      <c r="W1090" t="s">
        <v>83</v>
      </c>
      <c r="X1090" s="22" t="s">
        <v>3199</v>
      </c>
      <c r="Y1090" t="s">
        <v>16198</v>
      </c>
      <c r="Z1090" s="2">
        <v>44469</v>
      </c>
      <c r="AA1090" s="2">
        <v>44469</v>
      </c>
      <c r="AB1090" t="s">
        <v>16199</v>
      </c>
    </row>
    <row r="1091" spans="1:28" x14ac:dyDescent="0.25">
      <c r="A1091">
        <v>2021</v>
      </c>
      <c r="B1091" s="2">
        <v>44378</v>
      </c>
      <c r="C1091" s="2">
        <v>44469</v>
      </c>
      <c r="D1091" t="s">
        <v>72</v>
      </c>
      <c r="E1091">
        <v>78928</v>
      </c>
      <c r="F1091" t="s">
        <v>2552</v>
      </c>
      <c r="G1091" t="s">
        <v>2568</v>
      </c>
      <c r="H1091" t="s">
        <v>2578</v>
      </c>
      <c r="I1091" t="s">
        <v>79</v>
      </c>
      <c r="M1091" t="s">
        <v>4436</v>
      </c>
      <c r="N1091" s="2">
        <v>44396</v>
      </c>
      <c r="O1091" s="92">
        <v>45123</v>
      </c>
      <c r="P1091" t="s">
        <v>16566</v>
      </c>
      <c r="Q1091" s="28" t="s">
        <v>4775</v>
      </c>
      <c r="R1091">
        <v>0</v>
      </c>
      <c r="S1091">
        <v>0</v>
      </c>
      <c r="T1091" s="22" t="s">
        <v>3199</v>
      </c>
      <c r="U1091" s="22" t="s">
        <v>3199</v>
      </c>
      <c r="V1091" s="22" t="s">
        <v>3199</v>
      </c>
      <c r="W1091" t="s">
        <v>83</v>
      </c>
      <c r="X1091" s="22" t="s">
        <v>3199</v>
      </c>
      <c r="Y1091" t="s">
        <v>16198</v>
      </c>
      <c r="Z1091" s="2">
        <v>44469</v>
      </c>
      <c r="AA1091" s="2">
        <v>44469</v>
      </c>
      <c r="AB1091" t="s">
        <v>16199</v>
      </c>
    </row>
    <row r="1092" spans="1:28" x14ac:dyDescent="0.25">
      <c r="A1092">
        <v>2021</v>
      </c>
      <c r="B1092" s="2">
        <v>44378</v>
      </c>
      <c r="C1092" s="2">
        <v>44469</v>
      </c>
      <c r="D1092" t="s">
        <v>72</v>
      </c>
      <c r="E1092">
        <v>78931</v>
      </c>
      <c r="F1092" t="s">
        <v>2552</v>
      </c>
      <c r="G1092" t="s">
        <v>2568</v>
      </c>
      <c r="H1092" t="s">
        <v>2578</v>
      </c>
      <c r="I1092" t="s">
        <v>79</v>
      </c>
      <c r="M1092" t="s">
        <v>4776</v>
      </c>
      <c r="N1092" s="2">
        <v>44396</v>
      </c>
      <c r="O1092" s="92">
        <v>44758</v>
      </c>
      <c r="P1092" t="s">
        <v>16566</v>
      </c>
      <c r="Q1092" s="28" t="s">
        <v>4777</v>
      </c>
      <c r="R1092">
        <v>0</v>
      </c>
      <c r="S1092">
        <v>0</v>
      </c>
      <c r="T1092" s="22" t="s">
        <v>3199</v>
      </c>
      <c r="U1092" s="22" t="s">
        <v>3199</v>
      </c>
      <c r="V1092" s="22" t="s">
        <v>3199</v>
      </c>
      <c r="W1092" t="s">
        <v>83</v>
      </c>
      <c r="X1092" s="22" t="s">
        <v>3199</v>
      </c>
      <c r="Y1092" t="s">
        <v>16198</v>
      </c>
      <c r="Z1092" s="2">
        <v>44469</v>
      </c>
      <c r="AA1092" s="2">
        <v>44469</v>
      </c>
      <c r="AB1092" t="s">
        <v>16199</v>
      </c>
    </row>
    <row r="1093" spans="1:28" x14ac:dyDescent="0.25">
      <c r="A1093">
        <v>2021</v>
      </c>
      <c r="B1093" s="2">
        <v>44378</v>
      </c>
      <c r="C1093" s="2">
        <v>44469</v>
      </c>
      <c r="D1093" t="s">
        <v>72</v>
      </c>
      <c r="E1093">
        <v>78932</v>
      </c>
      <c r="F1093" t="s">
        <v>2552</v>
      </c>
      <c r="G1093" t="s">
        <v>2568</v>
      </c>
      <c r="H1093" t="s">
        <v>2578</v>
      </c>
      <c r="I1093" t="s">
        <v>79</v>
      </c>
      <c r="M1093" t="s">
        <v>4778</v>
      </c>
      <c r="N1093" s="2">
        <v>44396</v>
      </c>
      <c r="O1093" s="92">
        <v>45123</v>
      </c>
      <c r="P1093" t="s">
        <v>16566</v>
      </c>
      <c r="Q1093" s="28" t="s">
        <v>4779</v>
      </c>
      <c r="R1093">
        <v>0</v>
      </c>
      <c r="S1093">
        <v>0</v>
      </c>
      <c r="T1093" s="22" t="s">
        <v>3199</v>
      </c>
      <c r="U1093" s="22" t="s">
        <v>3199</v>
      </c>
      <c r="V1093" s="22" t="s">
        <v>3199</v>
      </c>
      <c r="W1093" t="s">
        <v>83</v>
      </c>
      <c r="X1093" s="22" t="s">
        <v>3199</v>
      </c>
      <c r="Y1093" t="s">
        <v>16198</v>
      </c>
      <c r="Z1093" s="2">
        <v>44469</v>
      </c>
      <c r="AA1093" s="2">
        <v>44469</v>
      </c>
      <c r="AB1093" t="s">
        <v>16199</v>
      </c>
    </row>
    <row r="1094" spans="1:28" x14ac:dyDescent="0.25">
      <c r="A1094">
        <v>2021</v>
      </c>
      <c r="B1094" s="2">
        <v>44378</v>
      </c>
      <c r="C1094" s="2">
        <v>44469</v>
      </c>
      <c r="D1094" t="s">
        <v>72</v>
      </c>
      <c r="E1094">
        <v>78933</v>
      </c>
      <c r="F1094" t="s">
        <v>2552</v>
      </c>
      <c r="G1094" t="s">
        <v>2568</v>
      </c>
      <c r="H1094" t="s">
        <v>2578</v>
      </c>
      <c r="I1094" t="s">
        <v>79</v>
      </c>
      <c r="J1094" t="s">
        <v>4780</v>
      </c>
      <c r="K1094" t="s">
        <v>4781</v>
      </c>
      <c r="L1094" t="s">
        <v>3512</v>
      </c>
      <c r="N1094" s="2">
        <v>44396</v>
      </c>
      <c r="O1094" s="92">
        <v>45123</v>
      </c>
      <c r="P1094" t="s">
        <v>16566</v>
      </c>
      <c r="Q1094" s="28" t="s">
        <v>4782</v>
      </c>
      <c r="R1094">
        <v>0</v>
      </c>
      <c r="S1094">
        <v>0</v>
      </c>
      <c r="T1094" s="22" t="s">
        <v>3199</v>
      </c>
      <c r="U1094" s="22" t="s">
        <v>3199</v>
      </c>
      <c r="V1094" s="22" t="s">
        <v>3199</v>
      </c>
      <c r="W1094" t="s">
        <v>83</v>
      </c>
      <c r="X1094" s="22" t="s">
        <v>3199</v>
      </c>
      <c r="Y1094" t="s">
        <v>16198</v>
      </c>
      <c r="Z1094" s="2">
        <v>44469</v>
      </c>
      <c r="AA1094" s="2">
        <v>44469</v>
      </c>
      <c r="AB1094" t="s">
        <v>16199</v>
      </c>
    </row>
    <row r="1095" spans="1:28" x14ac:dyDescent="0.25">
      <c r="A1095">
        <v>2021</v>
      </c>
      <c r="B1095" s="2">
        <v>44378</v>
      </c>
      <c r="C1095" s="2">
        <v>44469</v>
      </c>
      <c r="D1095" t="s">
        <v>72</v>
      </c>
      <c r="E1095">
        <v>78934</v>
      </c>
      <c r="F1095" t="s">
        <v>2552</v>
      </c>
      <c r="G1095" t="s">
        <v>2568</v>
      </c>
      <c r="H1095" t="s">
        <v>2578</v>
      </c>
      <c r="I1095" t="s">
        <v>79</v>
      </c>
      <c r="J1095" t="s">
        <v>4783</v>
      </c>
      <c r="K1095" t="s">
        <v>3681</v>
      </c>
      <c r="L1095" t="s">
        <v>3512</v>
      </c>
      <c r="N1095" s="2">
        <v>44396</v>
      </c>
      <c r="O1095" s="92">
        <v>45123</v>
      </c>
      <c r="P1095" t="s">
        <v>16566</v>
      </c>
      <c r="Q1095" s="28" t="s">
        <v>4784</v>
      </c>
      <c r="R1095">
        <v>0</v>
      </c>
      <c r="S1095">
        <v>0</v>
      </c>
      <c r="T1095" s="22" t="s">
        <v>3199</v>
      </c>
      <c r="U1095" s="22" t="s">
        <v>3199</v>
      </c>
      <c r="V1095" s="22" t="s">
        <v>3199</v>
      </c>
      <c r="W1095" t="s">
        <v>83</v>
      </c>
      <c r="X1095" s="22" t="s">
        <v>3199</v>
      </c>
      <c r="Y1095" t="s">
        <v>16198</v>
      </c>
      <c r="Z1095" s="2">
        <v>44469</v>
      </c>
      <c r="AA1095" s="2">
        <v>44469</v>
      </c>
      <c r="AB1095" t="s">
        <v>16199</v>
      </c>
    </row>
    <row r="1096" spans="1:28" x14ac:dyDescent="0.25">
      <c r="A1096">
        <v>2021</v>
      </c>
      <c r="B1096" s="2">
        <v>44378</v>
      </c>
      <c r="C1096" s="2">
        <v>44469</v>
      </c>
      <c r="D1096" t="s">
        <v>72</v>
      </c>
      <c r="E1096">
        <v>78935</v>
      </c>
      <c r="F1096" t="s">
        <v>2552</v>
      </c>
      <c r="G1096" t="s">
        <v>2568</v>
      </c>
      <c r="H1096" t="s">
        <v>2578</v>
      </c>
      <c r="I1096" t="s">
        <v>79</v>
      </c>
      <c r="J1096" t="s">
        <v>4785</v>
      </c>
      <c r="K1096" t="s">
        <v>3556</v>
      </c>
      <c r="L1096" t="s">
        <v>3283</v>
      </c>
      <c r="N1096" s="2">
        <v>44396</v>
      </c>
      <c r="O1096" s="92">
        <v>45126</v>
      </c>
      <c r="P1096" t="s">
        <v>16566</v>
      </c>
      <c r="Q1096" s="28" t="s">
        <v>4786</v>
      </c>
      <c r="R1096">
        <v>0</v>
      </c>
      <c r="S1096">
        <v>0</v>
      </c>
      <c r="T1096" s="22" t="s">
        <v>3199</v>
      </c>
      <c r="U1096" s="22" t="s">
        <v>3199</v>
      </c>
      <c r="V1096" s="22" t="s">
        <v>3199</v>
      </c>
      <c r="W1096" t="s">
        <v>83</v>
      </c>
      <c r="X1096" s="22" t="s">
        <v>3199</v>
      </c>
      <c r="Y1096" t="s">
        <v>16198</v>
      </c>
      <c r="Z1096" s="2">
        <v>44469</v>
      </c>
      <c r="AA1096" s="2">
        <v>44469</v>
      </c>
      <c r="AB1096" t="s">
        <v>16199</v>
      </c>
    </row>
    <row r="1097" spans="1:28" x14ac:dyDescent="0.25">
      <c r="A1097">
        <v>2021</v>
      </c>
      <c r="B1097" s="2">
        <v>44378</v>
      </c>
      <c r="C1097" s="2">
        <v>44469</v>
      </c>
      <c r="D1097" t="s">
        <v>72</v>
      </c>
      <c r="E1097">
        <v>78937</v>
      </c>
      <c r="F1097" t="s">
        <v>2552</v>
      </c>
      <c r="G1097" t="s">
        <v>2568</v>
      </c>
      <c r="H1097" t="s">
        <v>2578</v>
      </c>
      <c r="I1097" t="s">
        <v>79</v>
      </c>
      <c r="J1097" t="s">
        <v>4787</v>
      </c>
      <c r="K1097" t="s">
        <v>4016</v>
      </c>
      <c r="L1097" t="s">
        <v>3367</v>
      </c>
      <c r="N1097" s="2">
        <v>44396</v>
      </c>
      <c r="O1097" s="92">
        <v>45123</v>
      </c>
      <c r="P1097" t="s">
        <v>16566</v>
      </c>
      <c r="Q1097" s="28" t="s">
        <v>4788</v>
      </c>
      <c r="R1097">
        <v>0</v>
      </c>
      <c r="S1097">
        <v>0</v>
      </c>
      <c r="T1097" s="22" t="s">
        <v>3199</v>
      </c>
      <c r="U1097" s="22" t="s">
        <v>3199</v>
      </c>
      <c r="V1097" s="22" t="s">
        <v>3199</v>
      </c>
      <c r="W1097" t="s">
        <v>83</v>
      </c>
      <c r="X1097" s="22" t="s">
        <v>3199</v>
      </c>
      <c r="Y1097" t="s">
        <v>16198</v>
      </c>
      <c r="Z1097" s="2">
        <v>44469</v>
      </c>
      <c r="AA1097" s="2">
        <v>44469</v>
      </c>
      <c r="AB1097" t="s">
        <v>16199</v>
      </c>
    </row>
    <row r="1098" spans="1:28" x14ac:dyDescent="0.25">
      <c r="A1098">
        <v>2021</v>
      </c>
      <c r="B1098" s="2">
        <v>44378</v>
      </c>
      <c r="C1098" s="2">
        <v>44469</v>
      </c>
      <c r="D1098" t="s">
        <v>72</v>
      </c>
      <c r="E1098">
        <v>78938</v>
      </c>
      <c r="F1098" t="s">
        <v>2552</v>
      </c>
      <c r="G1098" t="s">
        <v>2568</v>
      </c>
      <c r="H1098" t="s">
        <v>2578</v>
      </c>
      <c r="I1098" t="s">
        <v>79</v>
      </c>
      <c r="J1098" t="s">
        <v>3822</v>
      </c>
      <c r="K1098" t="s">
        <v>3497</v>
      </c>
      <c r="L1098" t="s">
        <v>4789</v>
      </c>
      <c r="N1098" s="2">
        <v>44396</v>
      </c>
      <c r="O1098" s="92">
        <v>45123</v>
      </c>
      <c r="P1098" t="s">
        <v>16566</v>
      </c>
      <c r="Q1098" s="28" t="s">
        <v>4790</v>
      </c>
      <c r="R1098">
        <v>0</v>
      </c>
      <c r="S1098">
        <v>0</v>
      </c>
      <c r="T1098" s="22" t="s">
        <v>3199</v>
      </c>
      <c r="U1098" s="22" t="s">
        <v>3199</v>
      </c>
      <c r="V1098" s="22" t="s">
        <v>3199</v>
      </c>
      <c r="W1098" t="s">
        <v>83</v>
      </c>
      <c r="X1098" s="22" t="s">
        <v>3199</v>
      </c>
      <c r="Y1098" t="s">
        <v>16198</v>
      </c>
      <c r="Z1098" s="2">
        <v>44469</v>
      </c>
      <c r="AA1098" s="2">
        <v>44469</v>
      </c>
      <c r="AB1098" t="s">
        <v>16199</v>
      </c>
    </row>
    <row r="1099" spans="1:28" x14ac:dyDescent="0.25">
      <c r="A1099">
        <v>2021</v>
      </c>
      <c r="B1099" s="2">
        <v>44378</v>
      </c>
      <c r="C1099" s="2">
        <v>44469</v>
      </c>
      <c r="D1099" t="s">
        <v>72</v>
      </c>
      <c r="E1099">
        <v>78939</v>
      </c>
      <c r="F1099" t="s">
        <v>2552</v>
      </c>
      <c r="G1099" t="s">
        <v>2568</v>
      </c>
      <c r="H1099" t="s">
        <v>2578</v>
      </c>
      <c r="I1099" t="s">
        <v>79</v>
      </c>
      <c r="J1099" t="s">
        <v>4791</v>
      </c>
      <c r="K1099" t="s">
        <v>3666</v>
      </c>
      <c r="N1099" s="2">
        <v>44396</v>
      </c>
      <c r="O1099" s="92">
        <v>45123</v>
      </c>
      <c r="P1099" t="s">
        <v>16566</v>
      </c>
      <c r="Q1099" s="28" t="s">
        <v>4792</v>
      </c>
      <c r="R1099">
        <v>0</v>
      </c>
      <c r="S1099">
        <v>0</v>
      </c>
      <c r="T1099" s="22" t="s">
        <v>3199</v>
      </c>
      <c r="U1099" s="22" t="s">
        <v>3199</v>
      </c>
      <c r="V1099" s="22" t="s">
        <v>3199</v>
      </c>
      <c r="W1099" t="s">
        <v>83</v>
      </c>
      <c r="X1099" s="22" t="s">
        <v>3199</v>
      </c>
      <c r="Y1099" t="s">
        <v>16198</v>
      </c>
      <c r="Z1099" s="2">
        <v>44469</v>
      </c>
      <c r="AA1099" s="2">
        <v>44469</v>
      </c>
      <c r="AB1099" t="s">
        <v>16199</v>
      </c>
    </row>
    <row r="1100" spans="1:28" x14ac:dyDescent="0.25">
      <c r="A1100">
        <v>2021</v>
      </c>
      <c r="B1100" s="2">
        <v>44378</v>
      </c>
      <c r="C1100" s="2">
        <v>44469</v>
      </c>
      <c r="D1100" t="s">
        <v>72</v>
      </c>
      <c r="E1100">
        <v>10800</v>
      </c>
      <c r="F1100" t="s">
        <v>2552</v>
      </c>
      <c r="G1100" t="s">
        <v>2568</v>
      </c>
      <c r="H1100" t="s">
        <v>2578</v>
      </c>
      <c r="I1100" t="s">
        <v>79</v>
      </c>
      <c r="J1100" t="s">
        <v>4793</v>
      </c>
      <c r="K1100" t="s">
        <v>3919</v>
      </c>
      <c r="L1100" t="s">
        <v>3718</v>
      </c>
      <c r="N1100" s="2">
        <v>44397</v>
      </c>
      <c r="O1100" s="92">
        <v>45093</v>
      </c>
      <c r="P1100" t="s">
        <v>16566</v>
      </c>
      <c r="Q1100" s="28" t="s">
        <v>4794</v>
      </c>
      <c r="R1100">
        <v>0</v>
      </c>
      <c r="S1100">
        <v>0</v>
      </c>
      <c r="T1100" s="22" t="s">
        <v>3199</v>
      </c>
      <c r="U1100" s="22" t="s">
        <v>3199</v>
      </c>
      <c r="V1100" s="22" t="s">
        <v>3199</v>
      </c>
      <c r="W1100" t="s">
        <v>83</v>
      </c>
      <c r="X1100" s="22" t="s">
        <v>3199</v>
      </c>
      <c r="Y1100" t="s">
        <v>16198</v>
      </c>
      <c r="Z1100" s="2">
        <v>44469</v>
      </c>
      <c r="AA1100" s="2">
        <v>44469</v>
      </c>
      <c r="AB1100" t="s">
        <v>16199</v>
      </c>
    </row>
    <row r="1101" spans="1:28" x14ac:dyDescent="0.25">
      <c r="A1101">
        <v>2021</v>
      </c>
      <c r="B1101" s="2">
        <v>44378</v>
      </c>
      <c r="C1101" s="2">
        <v>44469</v>
      </c>
      <c r="D1101" t="s">
        <v>72</v>
      </c>
      <c r="E1101">
        <v>19371</v>
      </c>
      <c r="F1101" t="s">
        <v>2552</v>
      </c>
      <c r="G1101" t="s">
        <v>2568</v>
      </c>
      <c r="H1101" t="s">
        <v>2578</v>
      </c>
      <c r="I1101" t="s">
        <v>79</v>
      </c>
      <c r="J1101" t="s">
        <v>4795</v>
      </c>
      <c r="K1101" t="s">
        <v>3497</v>
      </c>
      <c r="L1101" t="s">
        <v>3506</v>
      </c>
      <c r="N1101" s="2">
        <v>44397</v>
      </c>
      <c r="O1101" s="92">
        <v>44591</v>
      </c>
      <c r="P1101" t="s">
        <v>16566</v>
      </c>
      <c r="Q1101" s="28" t="s">
        <v>4796</v>
      </c>
      <c r="R1101">
        <v>0</v>
      </c>
      <c r="S1101">
        <v>0</v>
      </c>
      <c r="T1101" s="22" t="s">
        <v>3199</v>
      </c>
      <c r="U1101" s="22" t="s">
        <v>3199</v>
      </c>
      <c r="V1101" s="22" t="s">
        <v>3199</v>
      </c>
      <c r="W1101" t="s">
        <v>83</v>
      </c>
      <c r="X1101" s="22" t="s">
        <v>3199</v>
      </c>
      <c r="Y1101" t="s">
        <v>16198</v>
      </c>
      <c r="Z1101" s="2">
        <v>44469</v>
      </c>
      <c r="AA1101" s="2">
        <v>44469</v>
      </c>
      <c r="AB1101" t="s">
        <v>16199</v>
      </c>
    </row>
    <row r="1102" spans="1:28" x14ac:dyDescent="0.25">
      <c r="A1102">
        <v>2021</v>
      </c>
      <c r="B1102" s="2">
        <v>44378</v>
      </c>
      <c r="C1102" s="2">
        <v>44469</v>
      </c>
      <c r="D1102" t="s">
        <v>72</v>
      </c>
      <c r="E1102">
        <v>24409</v>
      </c>
      <c r="F1102" t="s">
        <v>2552</v>
      </c>
      <c r="G1102" t="s">
        <v>2568</v>
      </c>
      <c r="H1102" t="s">
        <v>2578</v>
      </c>
      <c r="I1102" t="s">
        <v>79</v>
      </c>
      <c r="M1102" t="s">
        <v>4797</v>
      </c>
      <c r="N1102" s="2">
        <v>44397</v>
      </c>
      <c r="O1102" s="92">
        <v>45116</v>
      </c>
      <c r="P1102" t="s">
        <v>16566</v>
      </c>
      <c r="Q1102" s="28" t="s">
        <v>4798</v>
      </c>
      <c r="R1102">
        <v>0</v>
      </c>
      <c r="S1102">
        <v>0</v>
      </c>
      <c r="T1102" s="22" t="s">
        <v>3199</v>
      </c>
      <c r="U1102" s="22" t="s">
        <v>3199</v>
      </c>
      <c r="V1102" s="22" t="s">
        <v>3199</v>
      </c>
      <c r="W1102" t="s">
        <v>83</v>
      </c>
      <c r="X1102" s="22" t="s">
        <v>3199</v>
      </c>
      <c r="Y1102" t="s">
        <v>16198</v>
      </c>
      <c r="Z1102" s="2">
        <v>44469</v>
      </c>
      <c r="AA1102" s="2">
        <v>44469</v>
      </c>
      <c r="AB1102" t="s">
        <v>16199</v>
      </c>
    </row>
    <row r="1103" spans="1:28" x14ac:dyDescent="0.25">
      <c r="A1103">
        <v>2021</v>
      </c>
      <c r="B1103" s="2">
        <v>44378</v>
      </c>
      <c r="C1103" s="2">
        <v>44469</v>
      </c>
      <c r="D1103" t="s">
        <v>72</v>
      </c>
      <c r="E1103">
        <v>37781</v>
      </c>
      <c r="F1103" t="s">
        <v>2552</v>
      </c>
      <c r="G1103" t="s">
        <v>2568</v>
      </c>
      <c r="H1103" t="s">
        <v>2578</v>
      </c>
      <c r="I1103" t="s">
        <v>79</v>
      </c>
      <c r="J1103" t="s">
        <v>4799</v>
      </c>
      <c r="K1103" t="s">
        <v>3331</v>
      </c>
      <c r="L1103" t="s">
        <v>4054</v>
      </c>
      <c r="N1103" s="2">
        <v>44397</v>
      </c>
      <c r="O1103" s="92">
        <v>45123</v>
      </c>
      <c r="P1103" t="s">
        <v>16566</v>
      </c>
      <c r="Q1103" s="28" t="s">
        <v>4800</v>
      </c>
      <c r="R1103">
        <v>0</v>
      </c>
      <c r="S1103">
        <v>0</v>
      </c>
      <c r="T1103" s="22" t="s">
        <v>3199</v>
      </c>
      <c r="U1103" s="22" t="s">
        <v>3199</v>
      </c>
      <c r="V1103" s="22" t="s">
        <v>3199</v>
      </c>
      <c r="W1103" t="s">
        <v>83</v>
      </c>
      <c r="X1103" s="22" t="s">
        <v>3199</v>
      </c>
      <c r="Y1103" t="s">
        <v>16198</v>
      </c>
      <c r="Z1103" s="2">
        <v>44469</v>
      </c>
      <c r="AA1103" s="2">
        <v>44469</v>
      </c>
      <c r="AB1103" t="s">
        <v>16199</v>
      </c>
    </row>
    <row r="1104" spans="1:28" x14ac:dyDescent="0.25">
      <c r="A1104">
        <v>2021</v>
      </c>
      <c r="B1104" s="2">
        <v>44378</v>
      </c>
      <c r="C1104" s="2">
        <v>44469</v>
      </c>
      <c r="D1104" t="s">
        <v>72</v>
      </c>
      <c r="E1104">
        <v>37801</v>
      </c>
      <c r="F1104" t="s">
        <v>2552</v>
      </c>
      <c r="G1104" t="s">
        <v>2568</v>
      </c>
      <c r="H1104" t="s">
        <v>2578</v>
      </c>
      <c r="I1104" t="s">
        <v>79</v>
      </c>
      <c r="J1104" t="s">
        <v>4762</v>
      </c>
      <c r="K1104" t="s">
        <v>3297</v>
      </c>
      <c r="L1104" t="s">
        <v>4763</v>
      </c>
      <c r="N1104" s="2">
        <v>44397</v>
      </c>
      <c r="O1104" s="92">
        <v>45123</v>
      </c>
      <c r="P1104" t="s">
        <v>16566</v>
      </c>
      <c r="Q1104" s="28" t="s">
        <v>4801</v>
      </c>
      <c r="R1104">
        <v>0</v>
      </c>
      <c r="S1104">
        <v>0</v>
      </c>
      <c r="T1104" s="22" t="s">
        <v>3199</v>
      </c>
      <c r="U1104" s="22" t="s">
        <v>3199</v>
      </c>
      <c r="V1104" s="22" t="s">
        <v>3199</v>
      </c>
      <c r="W1104" t="s">
        <v>83</v>
      </c>
      <c r="X1104" s="22" t="s">
        <v>3199</v>
      </c>
      <c r="Y1104" t="s">
        <v>16198</v>
      </c>
      <c r="Z1104" s="2">
        <v>44469</v>
      </c>
      <c r="AA1104" s="2">
        <v>44469</v>
      </c>
      <c r="AB1104" t="s">
        <v>16199</v>
      </c>
    </row>
    <row r="1105" spans="1:28" x14ac:dyDescent="0.25">
      <c r="A1105">
        <v>2021</v>
      </c>
      <c r="B1105" s="2">
        <v>44378</v>
      </c>
      <c r="C1105" s="2">
        <v>44469</v>
      </c>
      <c r="D1105" t="s">
        <v>72</v>
      </c>
      <c r="E1105">
        <v>42419</v>
      </c>
      <c r="F1105" t="s">
        <v>2552</v>
      </c>
      <c r="G1105" t="s">
        <v>2568</v>
      </c>
      <c r="H1105" t="s">
        <v>2578</v>
      </c>
      <c r="I1105" t="s">
        <v>79</v>
      </c>
      <c r="J1105" t="s">
        <v>4802</v>
      </c>
      <c r="K1105" t="s">
        <v>4803</v>
      </c>
      <c r="L1105" t="s">
        <v>3450</v>
      </c>
      <c r="N1105" s="2">
        <v>44397</v>
      </c>
      <c r="O1105" s="92">
        <v>44686</v>
      </c>
      <c r="P1105" t="s">
        <v>16566</v>
      </c>
      <c r="Q1105" s="28" t="s">
        <v>4804</v>
      </c>
      <c r="R1105">
        <v>0</v>
      </c>
      <c r="S1105">
        <v>0</v>
      </c>
      <c r="T1105" s="22" t="s">
        <v>3199</v>
      </c>
      <c r="U1105" s="22" t="s">
        <v>3199</v>
      </c>
      <c r="V1105" s="22" t="s">
        <v>3199</v>
      </c>
      <c r="W1105" t="s">
        <v>83</v>
      </c>
      <c r="X1105" s="22" t="s">
        <v>3199</v>
      </c>
      <c r="Y1105" t="s">
        <v>16198</v>
      </c>
      <c r="Z1105" s="2">
        <v>44469</v>
      </c>
      <c r="AA1105" s="2">
        <v>44469</v>
      </c>
      <c r="AB1105" t="s">
        <v>16199</v>
      </c>
    </row>
    <row r="1106" spans="1:28" x14ac:dyDescent="0.25">
      <c r="A1106">
        <v>2021</v>
      </c>
      <c r="B1106" s="2">
        <v>44378</v>
      </c>
      <c r="C1106" s="2">
        <v>44469</v>
      </c>
      <c r="D1106" t="s">
        <v>72</v>
      </c>
      <c r="E1106">
        <v>43742</v>
      </c>
      <c r="F1106" t="s">
        <v>2552</v>
      </c>
      <c r="G1106" t="s">
        <v>2568</v>
      </c>
      <c r="H1106" t="s">
        <v>2578</v>
      </c>
      <c r="I1106" t="s">
        <v>79</v>
      </c>
      <c r="J1106" t="s">
        <v>4535</v>
      </c>
      <c r="K1106" t="s">
        <v>3297</v>
      </c>
      <c r="L1106" t="s">
        <v>4552</v>
      </c>
      <c r="N1106" s="2">
        <v>44397</v>
      </c>
      <c r="O1106" s="92">
        <v>44994</v>
      </c>
      <c r="P1106" t="s">
        <v>16566</v>
      </c>
      <c r="Q1106" s="28" t="s">
        <v>4553</v>
      </c>
      <c r="R1106">
        <v>0</v>
      </c>
      <c r="S1106">
        <v>0</v>
      </c>
      <c r="T1106" s="22" t="s">
        <v>3199</v>
      </c>
      <c r="U1106" s="22" t="s">
        <v>3199</v>
      </c>
      <c r="V1106" s="22" t="s">
        <v>3199</v>
      </c>
      <c r="W1106" t="s">
        <v>83</v>
      </c>
      <c r="X1106" s="22" t="s">
        <v>3199</v>
      </c>
      <c r="Y1106" t="s">
        <v>16198</v>
      </c>
      <c r="Z1106" s="2">
        <v>44469</v>
      </c>
      <c r="AA1106" s="2">
        <v>44469</v>
      </c>
      <c r="AB1106" t="s">
        <v>16199</v>
      </c>
    </row>
    <row r="1107" spans="1:28" x14ac:dyDescent="0.25">
      <c r="A1107">
        <v>2021</v>
      </c>
      <c r="B1107" s="2">
        <v>44378</v>
      </c>
      <c r="C1107" s="2">
        <v>44469</v>
      </c>
      <c r="D1107" t="s">
        <v>72</v>
      </c>
      <c r="E1107">
        <v>44411</v>
      </c>
      <c r="F1107" t="s">
        <v>2552</v>
      </c>
      <c r="G1107" t="s">
        <v>2568</v>
      </c>
      <c r="H1107" t="s">
        <v>2578</v>
      </c>
      <c r="I1107" t="s">
        <v>79</v>
      </c>
      <c r="M1107" t="s">
        <v>4805</v>
      </c>
      <c r="N1107" s="2">
        <v>44397</v>
      </c>
      <c r="O1107" s="92">
        <v>44759</v>
      </c>
      <c r="P1107" t="s">
        <v>16566</v>
      </c>
      <c r="Q1107" s="28" t="s">
        <v>4806</v>
      </c>
      <c r="R1107">
        <v>0</v>
      </c>
      <c r="S1107">
        <v>0</v>
      </c>
      <c r="T1107" s="22" t="s">
        <v>3199</v>
      </c>
      <c r="U1107" s="22" t="s">
        <v>3199</v>
      </c>
      <c r="V1107" s="22" t="s">
        <v>3199</v>
      </c>
      <c r="W1107" t="s">
        <v>83</v>
      </c>
      <c r="X1107" s="22" t="s">
        <v>3199</v>
      </c>
      <c r="Y1107" t="s">
        <v>16198</v>
      </c>
      <c r="Z1107" s="2">
        <v>44469</v>
      </c>
      <c r="AA1107" s="2">
        <v>44469</v>
      </c>
      <c r="AB1107" t="s">
        <v>16199</v>
      </c>
    </row>
    <row r="1108" spans="1:28" x14ac:dyDescent="0.25">
      <c r="A1108">
        <v>2021</v>
      </c>
      <c r="B1108" s="2">
        <v>44378</v>
      </c>
      <c r="C1108" s="2">
        <v>44469</v>
      </c>
      <c r="D1108" t="s">
        <v>72</v>
      </c>
      <c r="E1108">
        <v>47066</v>
      </c>
      <c r="F1108" t="s">
        <v>2552</v>
      </c>
      <c r="G1108" t="s">
        <v>2568</v>
      </c>
      <c r="H1108" t="s">
        <v>2578</v>
      </c>
      <c r="I1108" t="s">
        <v>79</v>
      </c>
      <c r="J1108" t="s">
        <v>4807</v>
      </c>
      <c r="K1108" t="s">
        <v>4808</v>
      </c>
      <c r="L1108" t="s">
        <v>3823</v>
      </c>
      <c r="N1108" s="2">
        <v>44397</v>
      </c>
      <c r="O1108" s="92">
        <v>45069</v>
      </c>
      <c r="P1108" t="s">
        <v>16566</v>
      </c>
      <c r="Q1108" s="28" t="s">
        <v>4809</v>
      </c>
      <c r="R1108">
        <v>0</v>
      </c>
      <c r="S1108">
        <v>0</v>
      </c>
      <c r="T1108" s="22" t="s">
        <v>3199</v>
      </c>
      <c r="U1108" s="22" t="s">
        <v>3199</v>
      </c>
      <c r="V1108" s="22" t="s">
        <v>3199</v>
      </c>
      <c r="W1108" t="s">
        <v>83</v>
      </c>
      <c r="X1108" s="22" t="s">
        <v>3199</v>
      </c>
      <c r="Y1108" t="s">
        <v>16198</v>
      </c>
      <c r="Z1108" s="2">
        <v>44469</v>
      </c>
      <c r="AA1108" s="2">
        <v>44469</v>
      </c>
      <c r="AB1108" t="s">
        <v>16199</v>
      </c>
    </row>
    <row r="1109" spans="1:28" x14ac:dyDescent="0.25">
      <c r="A1109">
        <v>2021</v>
      </c>
      <c r="B1109" s="2">
        <v>44378</v>
      </c>
      <c r="C1109" s="2">
        <v>44469</v>
      </c>
      <c r="D1109" t="s">
        <v>72</v>
      </c>
      <c r="E1109">
        <v>47577</v>
      </c>
      <c r="F1109" t="s">
        <v>2552</v>
      </c>
      <c r="G1109" t="s">
        <v>2568</v>
      </c>
      <c r="H1109" t="s">
        <v>2578</v>
      </c>
      <c r="I1109" t="s">
        <v>79</v>
      </c>
      <c r="M1109" t="s">
        <v>4810</v>
      </c>
      <c r="N1109" s="2">
        <v>44397</v>
      </c>
      <c r="O1109" s="92">
        <v>45138</v>
      </c>
      <c r="P1109" t="s">
        <v>16566</v>
      </c>
      <c r="Q1109" s="28" t="s">
        <v>4811</v>
      </c>
      <c r="R1109">
        <v>0</v>
      </c>
      <c r="S1109">
        <v>0</v>
      </c>
      <c r="T1109" s="22" t="s">
        <v>3199</v>
      </c>
      <c r="U1109" s="22" t="s">
        <v>3199</v>
      </c>
      <c r="V1109" s="22" t="s">
        <v>3199</v>
      </c>
      <c r="W1109" t="s">
        <v>83</v>
      </c>
      <c r="X1109" s="22" t="s">
        <v>3199</v>
      </c>
      <c r="Y1109" t="s">
        <v>16198</v>
      </c>
      <c r="Z1109" s="2">
        <v>44469</v>
      </c>
      <c r="AA1109" s="2">
        <v>44469</v>
      </c>
      <c r="AB1109" t="s">
        <v>16199</v>
      </c>
    </row>
    <row r="1110" spans="1:28" x14ac:dyDescent="0.25">
      <c r="A1110">
        <v>2021</v>
      </c>
      <c r="B1110" s="2">
        <v>44378</v>
      </c>
      <c r="C1110" s="2">
        <v>44469</v>
      </c>
      <c r="D1110" t="s">
        <v>72</v>
      </c>
      <c r="E1110">
        <v>65456</v>
      </c>
      <c r="F1110" t="s">
        <v>2552</v>
      </c>
      <c r="G1110" t="s">
        <v>2568</v>
      </c>
      <c r="H1110" t="s">
        <v>2578</v>
      </c>
      <c r="I1110" t="s">
        <v>79</v>
      </c>
      <c r="J1110" t="s">
        <v>4812</v>
      </c>
      <c r="K1110" t="s">
        <v>3692</v>
      </c>
      <c r="L1110" t="s">
        <v>3331</v>
      </c>
      <c r="N1110" s="2">
        <v>44397</v>
      </c>
      <c r="O1110" s="92">
        <v>45031</v>
      </c>
      <c r="P1110" t="s">
        <v>16566</v>
      </c>
      <c r="Q1110" s="28" t="s">
        <v>4813</v>
      </c>
      <c r="R1110">
        <v>0</v>
      </c>
      <c r="S1110">
        <v>0</v>
      </c>
      <c r="T1110" s="22" t="s">
        <v>3199</v>
      </c>
      <c r="U1110" s="22" t="s">
        <v>3199</v>
      </c>
      <c r="V1110" s="22" t="s">
        <v>3199</v>
      </c>
      <c r="W1110" t="s">
        <v>83</v>
      </c>
      <c r="X1110" s="22" t="s">
        <v>3199</v>
      </c>
      <c r="Y1110" t="s">
        <v>16198</v>
      </c>
      <c r="Z1110" s="2">
        <v>44469</v>
      </c>
      <c r="AA1110" s="2">
        <v>44469</v>
      </c>
      <c r="AB1110" t="s">
        <v>16199</v>
      </c>
    </row>
    <row r="1111" spans="1:28" x14ac:dyDescent="0.25">
      <c r="A1111">
        <v>2021</v>
      </c>
      <c r="B1111" s="2">
        <v>44378</v>
      </c>
      <c r="C1111" s="2">
        <v>44469</v>
      </c>
      <c r="D1111" t="s">
        <v>72</v>
      </c>
      <c r="E1111">
        <v>65712</v>
      </c>
      <c r="F1111" t="s">
        <v>2552</v>
      </c>
      <c r="G1111" t="s">
        <v>2568</v>
      </c>
      <c r="H1111" t="s">
        <v>2578</v>
      </c>
      <c r="I1111" t="s">
        <v>79</v>
      </c>
      <c r="J1111" t="s">
        <v>4814</v>
      </c>
      <c r="K1111" t="s">
        <v>4815</v>
      </c>
      <c r="L1111" t="s">
        <v>3655</v>
      </c>
      <c r="N1111" s="2">
        <v>44397</v>
      </c>
      <c r="O1111" s="92">
        <v>45167</v>
      </c>
      <c r="P1111" t="s">
        <v>16566</v>
      </c>
      <c r="Q1111" s="28" t="s">
        <v>4816</v>
      </c>
      <c r="R1111">
        <v>0</v>
      </c>
      <c r="S1111">
        <v>0</v>
      </c>
      <c r="T1111" s="22" t="s">
        <v>3199</v>
      </c>
      <c r="U1111" s="22" t="s">
        <v>3199</v>
      </c>
      <c r="V1111" s="22" t="s">
        <v>3199</v>
      </c>
      <c r="W1111" t="s">
        <v>83</v>
      </c>
      <c r="X1111" s="22" t="s">
        <v>3199</v>
      </c>
      <c r="Y1111" t="s">
        <v>16198</v>
      </c>
      <c r="Z1111" s="2">
        <v>44469</v>
      </c>
      <c r="AA1111" s="2">
        <v>44469</v>
      </c>
      <c r="AB1111" t="s">
        <v>16199</v>
      </c>
    </row>
    <row r="1112" spans="1:28" x14ac:dyDescent="0.25">
      <c r="A1112">
        <v>2021</v>
      </c>
      <c r="B1112" s="2">
        <v>44378</v>
      </c>
      <c r="C1112" s="2">
        <v>44469</v>
      </c>
      <c r="D1112" t="s">
        <v>72</v>
      </c>
      <c r="E1112">
        <v>66073</v>
      </c>
      <c r="F1112" t="s">
        <v>2552</v>
      </c>
      <c r="G1112" t="s">
        <v>2568</v>
      </c>
      <c r="H1112" t="s">
        <v>2578</v>
      </c>
      <c r="I1112" t="s">
        <v>79</v>
      </c>
      <c r="J1112" t="s">
        <v>4817</v>
      </c>
      <c r="K1112" t="s">
        <v>4818</v>
      </c>
      <c r="L1112" t="s">
        <v>3523</v>
      </c>
      <c r="N1112" s="2">
        <v>44397</v>
      </c>
      <c r="O1112" s="92">
        <v>45124</v>
      </c>
      <c r="P1112" t="s">
        <v>16566</v>
      </c>
      <c r="Q1112" s="28" t="s">
        <v>4819</v>
      </c>
      <c r="R1112">
        <v>0</v>
      </c>
      <c r="S1112">
        <v>0</v>
      </c>
      <c r="T1112" s="22" t="s">
        <v>3199</v>
      </c>
      <c r="U1112" s="22" t="s">
        <v>3199</v>
      </c>
      <c r="V1112" s="22" t="s">
        <v>3199</v>
      </c>
      <c r="W1112" t="s">
        <v>83</v>
      </c>
      <c r="X1112" s="22" t="s">
        <v>3199</v>
      </c>
      <c r="Y1112" t="s">
        <v>16198</v>
      </c>
      <c r="Z1112" s="2">
        <v>44469</v>
      </c>
      <c r="AA1112" s="2">
        <v>44469</v>
      </c>
      <c r="AB1112" t="s">
        <v>16199</v>
      </c>
    </row>
    <row r="1113" spans="1:28" x14ac:dyDescent="0.25">
      <c r="A1113">
        <v>2021</v>
      </c>
      <c r="B1113" s="2">
        <v>44378</v>
      </c>
      <c r="C1113" s="2">
        <v>44469</v>
      </c>
      <c r="D1113" t="s">
        <v>72</v>
      </c>
      <c r="E1113">
        <v>66169</v>
      </c>
      <c r="F1113" t="s">
        <v>2552</v>
      </c>
      <c r="G1113" t="s">
        <v>2568</v>
      </c>
      <c r="H1113" t="s">
        <v>2578</v>
      </c>
      <c r="I1113" t="s">
        <v>79</v>
      </c>
      <c r="J1113" t="s">
        <v>4820</v>
      </c>
      <c r="K1113" t="s">
        <v>4821</v>
      </c>
      <c r="L1113" t="s">
        <v>3740</v>
      </c>
      <c r="N1113" s="2">
        <v>44397</v>
      </c>
      <c r="O1113" s="92">
        <v>45135</v>
      </c>
      <c r="P1113" t="s">
        <v>16566</v>
      </c>
      <c r="Q1113" s="28" t="s">
        <v>4822</v>
      </c>
      <c r="R1113">
        <v>0</v>
      </c>
      <c r="S1113">
        <v>0</v>
      </c>
      <c r="T1113" s="22" t="s">
        <v>3199</v>
      </c>
      <c r="U1113" s="22" t="s">
        <v>3199</v>
      </c>
      <c r="V1113" s="22" t="s">
        <v>3199</v>
      </c>
      <c r="W1113" t="s">
        <v>83</v>
      </c>
      <c r="X1113" s="22" t="s">
        <v>3199</v>
      </c>
      <c r="Y1113" t="s">
        <v>16198</v>
      </c>
      <c r="Z1113" s="2">
        <v>44469</v>
      </c>
      <c r="AA1113" s="2">
        <v>44469</v>
      </c>
      <c r="AB1113" t="s">
        <v>16199</v>
      </c>
    </row>
    <row r="1114" spans="1:28" x14ac:dyDescent="0.25">
      <c r="A1114">
        <v>2021</v>
      </c>
      <c r="B1114" s="2">
        <v>44378</v>
      </c>
      <c r="C1114" s="2">
        <v>44469</v>
      </c>
      <c r="D1114" t="s">
        <v>72</v>
      </c>
      <c r="E1114">
        <v>66242</v>
      </c>
      <c r="F1114" t="s">
        <v>2552</v>
      </c>
      <c r="G1114" t="s">
        <v>2568</v>
      </c>
      <c r="H1114" t="s">
        <v>2578</v>
      </c>
      <c r="I1114" t="s">
        <v>79</v>
      </c>
      <c r="J1114" t="s">
        <v>4817</v>
      </c>
      <c r="K1114" t="s">
        <v>4818</v>
      </c>
      <c r="L1114" t="s">
        <v>3523</v>
      </c>
      <c r="N1114" s="2">
        <v>44397</v>
      </c>
      <c r="O1114" s="92">
        <v>45144</v>
      </c>
      <c r="P1114" t="s">
        <v>16566</v>
      </c>
      <c r="Q1114" s="28" t="s">
        <v>4823</v>
      </c>
      <c r="R1114">
        <v>0</v>
      </c>
      <c r="S1114">
        <v>0</v>
      </c>
      <c r="T1114" s="22" t="s">
        <v>3199</v>
      </c>
      <c r="U1114" s="22" t="s">
        <v>3199</v>
      </c>
      <c r="V1114" s="22" t="s">
        <v>3199</v>
      </c>
      <c r="W1114" t="s">
        <v>83</v>
      </c>
      <c r="X1114" s="22" t="s">
        <v>3199</v>
      </c>
      <c r="Y1114" t="s">
        <v>16198</v>
      </c>
      <c r="Z1114" s="2">
        <v>44469</v>
      </c>
      <c r="AA1114" s="2">
        <v>44469</v>
      </c>
      <c r="AB1114" t="s">
        <v>16199</v>
      </c>
    </row>
    <row r="1115" spans="1:28" x14ac:dyDescent="0.25">
      <c r="A1115">
        <v>2021</v>
      </c>
      <c r="B1115" s="2">
        <v>44378</v>
      </c>
      <c r="C1115" s="2">
        <v>44469</v>
      </c>
      <c r="D1115" t="s">
        <v>72</v>
      </c>
      <c r="E1115">
        <v>66533</v>
      </c>
      <c r="F1115" t="s">
        <v>2552</v>
      </c>
      <c r="G1115" t="s">
        <v>2568</v>
      </c>
      <c r="H1115" t="s">
        <v>2578</v>
      </c>
      <c r="I1115" t="s">
        <v>79</v>
      </c>
      <c r="J1115" t="s">
        <v>4817</v>
      </c>
      <c r="K1115" t="s">
        <v>4818</v>
      </c>
      <c r="L1115" t="s">
        <v>3523</v>
      </c>
      <c r="N1115" s="2">
        <v>44397</v>
      </c>
      <c r="O1115" s="92">
        <v>45184</v>
      </c>
      <c r="P1115" t="s">
        <v>16566</v>
      </c>
      <c r="Q1115" s="28" t="s">
        <v>4824</v>
      </c>
      <c r="R1115">
        <v>0</v>
      </c>
      <c r="S1115">
        <v>0</v>
      </c>
      <c r="T1115" s="22" t="s">
        <v>3199</v>
      </c>
      <c r="U1115" s="22" t="s">
        <v>3199</v>
      </c>
      <c r="V1115" s="22" t="s">
        <v>3199</v>
      </c>
      <c r="W1115" t="s">
        <v>83</v>
      </c>
      <c r="X1115" s="22" t="s">
        <v>3199</v>
      </c>
      <c r="Y1115" t="s">
        <v>16198</v>
      </c>
      <c r="Z1115" s="2">
        <v>44469</v>
      </c>
      <c r="AA1115" s="2">
        <v>44469</v>
      </c>
      <c r="AB1115" t="s">
        <v>16199</v>
      </c>
    </row>
    <row r="1116" spans="1:28" x14ac:dyDescent="0.25">
      <c r="A1116">
        <v>2021</v>
      </c>
      <c r="B1116" s="2">
        <v>44378</v>
      </c>
      <c r="C1116" s="2">
        <v>44469</v>
      </c>
      <c r="D1116" t="s">
        <v>72</v>
      </c>
      <c r="E1116">
        <v>66835</v>
      </c>
      <c r="F1116" t="s">
        <v>2552</v>
      </c>
      <c r="G1116" t="s">
        <v>2568</v>
      </c>
      <c r="H1116" t="s">
        <v>2578</v>
      </c>
      <c r="I1116" t="s">
        <v>79</v>
      </c>
      <c r="J1116" t="s">
        <v>4817</v>
      </c>
      <c r="K1116" t="s">
        <v>4818</v>
      </c>
      <c r="L1116" t="s">
        <v>3523</v>
      </c>
      <c r="N1116" s="2">
        <v>44397</v>
      </c>
      <c r="O1116" s="92">
        <v>45234</v>
      </c>
      <c r="P1116" t="s">
        <v>16566</v>
      </c>
      <c r="Q1116" s="28" t="s">
        <v>4825</v>
      </c>
      <c r="R1116">
        <v>0</v>
      </c>
      <c r="S1116">
        <v>0</v>
      </c>
      <c r="T1116" s="22" t="s">
        <v>3199</v>
      </c>
      <c r="U1116" s="22" t="s">
        <v>3199</v>
      </c>
      <c r="V1116" s="22" t="s">
        <v>3199</v>
      </c>
      <c r="W1116" t="s">
        <v>83</v>
      </c>
      <c r="X1116" s="22" t="s">
        <v>3199</v>
      </c>
      <c r="Y1116" t="s">
        <v>16198</v>
      </c>
      <c r="Z1116" s="2">
        <v>44469</v>
      </c>
      <c r="AA1116" s="2">
        <v>44469</v>
      </c>
      <c r="AB1116" t="s">
        <v>16199</v>
      </c>
    </row>
    <row r="1117" spans="1:28" x14ac:dyDescent="0.25">
      <c r="A1117">
        <v>2021</v>
      </c>
      <c r="B1117" s="2">
        <v>44378</v>
      </c>
      <c r="C1117" s="2">
        <v>44469</v>
      </c>
      <c r="D1117" t="s">
        <v>72</v>
      </c>
      <c r="E1117">
        <v>69061</v>
      </c>
      <c r="F1117" t="s">
        <v>2552</v>
      </c>
      <c r="G1117" t="s">
        <v>2568</v>
      </c>
      <c r="H1117" t="s">
        <v>2578</v>
      </c>
      <c r="I1117" t="s">
        <v>79</v>
      </c>
      <c r="J1117" t="s">
        <v>4817</v>
      </c>
      <c r="K1117" t="s">
        <v>4818</v>
      </c>
      <c r="L1117" t="s">
        <v>3523</v>
      </c>
      <c r="N1117" s="2">
        <v>44397</v>
      </c>
      <c r="O1117" s="92">
        <v>45218</v>
      </c>
      <c r="P1117" t="s">
        <v>16566</v>
      </c>
      <c r="Q1117" s="28" t="s">
        <v>4826</v>
      </c>
      <c r="R1117">
        <v>0</v>
      </c>
      <c r="S1117">
        <v>0</v>
      </c>
      <c r="T1117" s="22" t="s">
        <v>3199</v>
      </c>
      <c r="U1117" s="22" t="s">
        <v>3199</v>
      </c>
      <c r="V1117" s="22" t="s">
        <v>3199</v>
      </c>
      <c r="W1117" t="s">
        <v>83</v>
      </c>
      <c r="X1117" s="22" t="s">
        <v>3199</v>
      </c>
      <c r="Y1117" t="s">
        <v>16198</v>
      </c>
      <c r="Z1117" s="2">
        <v>44469</v>
      </c>
      <c r="AA1117" s="2">
        <v>44469</v>
      </c>
      <c r="AB1117" t="s">
        <v>16199</v>
      </c>
    </row>
    <row r="1118" spans="1:28" x14ac:dyDescent="0.25">
      <c r="A1118">
        <v>2021</v>
      </c>
      <c r="B1118" s="2">
        <v>44378</v>
      </c>
      <c r="C1118" s="2">
        <v>44469</v>
      </c>
      <c r="D1118" t="s">
        <v>72</v>
      </c>
      <c r="E1118">
        <v>67048</v>
      </c>
      <c r="F1118" t="s">
        <v>2552</v>
      </c>
      <c r="G1118" t="s">
        <v>2568</v>
      </c>
      <c r="H1118" t="s">
        <v>2578</v>
      </c>
      <c r="I1118" t="s">
        <v>79</v>
      </c>
      <c r="J1118" t="s">
        <v>4817</v>
      </c>
      <c r="K1118" t="s">
        <v>4818</v>
      </c>
      <c r="L1118" t="s">
        <v>3523</v>
      </c>
      <c r="N1118" s="2">
        <v>44397</v>
      </c>
      <c r="O1118" s="92">
        <v>45274</v>
      </c>
      <c r="P1118" t="s">
        <v>16566</v>
      </c>
      <c r="Q1118" s="28" t="s">
        <v>4827</v>
      </c>
      <c r="R1118">
        <v>0</v>
      </c>
      <c r="S1118">
        <v>0</v>
      </c>
      <c r="T1118" s="22" t="s">
        <v>3199</v>
      </c>
      <c r="U1118" s="22" t="s">
        <v>3199</v>
      </c>
      <c r="V1118" s="22" t="s">
        <v>3199</v>
      </c>
      <c r="W1118" t="s">
        <v>83</v>
      </c>
      <c r="X1118" s="22" t="s">
        <v>3199</v>
      </c>
      <c r="Y1118" t="s">
        <v>16198</v>
      </c>
      <c r="Z1118" s="2">
        <v>44469</v>
      </c>
      <c r="AA1118" s="2">
        <v>44469</v>
      </c>
      <c r="AB1118" t="s">
        <v>16199</v>
      </c>
    </row>
    <row r="1119" spans="1:28" x14ac:dyDescent="0.25">
      <c r="A1119">
        <v>2021</v>
      </c>
      <c r="B1119" s="2">
        <v>44378</v>
      </c>
      <c r="C1119" s="2">
        <v>44469</v>
      </c>
      <c r="D1119" t="s">
        <v>72</v>
      </c>
      <c r="E1119">
        <v>67514</v>
      </c>
      <c r="F1119" t="s">
        <v>2552</v>
      </c>
      <c r="G1119" t="s">
        <v>2568</v>
      </c>
      <c r="H1119" t="s">
        <v>2578</v>
      </c>
      <c r="I1119" t="s">
        <v>79</v>
      </c>
      <c r="J1119" t="s">
        <v>4817</v>
      </c>
      <c r="K1119" t="s">
        <v>4818</v>
      </c>
      <c r="L1119" t="s">
        <v>3523</v>
      </c>
      <c r="N1119" s="2">
        <v>44397</v>
      </c>
      <c r="O1119" s="92">
        <v>44992</v>
      </c>
      <c r="P1119" t="s">
        <v>16566</v>
      </c>
      <c r="Q1119" s="28" t="s">
        <v>4828</v>
      </c>
      <c r="R1119">
        <v>0</v>
      </c>
      <c r="S1119">
        <v>0</v>
      </c>
      <c r="T1119" s="22" t="s">
        <v>3199</v>
      </c>
      <c r="U1119" s="22" t="s">
        <v>3199</v>
      </c>
      <c r="V1119" s="22" t="s">
        <v>3199</v>
      </c>
      <c r="W1119" t="s">
        <v>83</v>
      </c>
      <c r="X1119" s="22" t="s">
        <v>3199</v>
      </c>
      <c r="Y1119" t="s">
        <v>16198</v>
      </c>
      <c r="Z1119" s="2">
        <v>44469</v>
      </c>
      <c r="AA1119" s="2">
        <v>44469</v>
      </c>
      <c r="AB1119" t="s">
        <v>16199</v>
      </c>
    </row>
    <row r="1120" spans="1:28" x14ac:dyDescent="0.25">
      <c r="A1120">
        <v>2021</v>
      </c>
      <c r="B1120" s="2">
        <v>44378</v>
      </c>
      <c r="C1120" s="2">
        <v>44469</v>
      </c>
      <c r="D1120" t="s">
        <v>72</v>
      </c>
      <c r="E1120">
        <v>69667</v>
      </c>
      <c r="F1120" t="s">
        <v>2552</v>
      </c>
      <c r="G1120" t="s">
        <v>2568</v>
      </c>
      <c r="H1120" t="s">
        <v>2578</v>
      </c>
      <c r="I1120" t="s">
        <v>79</v>
      </c>
      <c r="J1120" t="s">
        <v>4817</v>
      </c>
      <c r="K1120" t="s">
        <v>4818</v>
      </c>
      <c r="L1120" t="s">
        <v>3523</v>
      </c>
      <c r="N1120" s="2">
        <v>44397</v>
      </c>
      <c r="O1120" s="92">
        <v>44993</v>
      </c>
      <c r="P1120" t="s">
        <v>16566</v>
      </c>
      <c r="Q1120" s="28" t="s">
        <v>4829</v>
      </c>
      <c r="R1120">
        <v>0</v>
      </c>
      <c r="S1120">
        <v>0</v>
      </c>
      <c r="T1120" s="22" t="s">
        <v>3199</v>
      </c>
      <c r="U1120" s="22" t="s">
        <v>3199</v>
      </c>
      <c r="V1120" s="22" t="s">
        <v>3199</v>
      </c>
      <c r="W1120" t="s">
        <v>83</v>
      </c>
      <c r="X1120" s="22" t="s">
        <v>3199</v>
      </c>
      <c r="Y1120" t="s">
        <v>16198</v>
      </c>
      <c r="Z1120" s="2">
        <v>44469</v>
      </c>
      <c r="AA1120" s="2">
        <v>44469</v>
      </c>
      <c r="AB1120" t="s">
        <v>16199</v>
      </c>
    </row>
    <row r="1121" spans="1:28" x14ac:dyDescent="0.25">
      <c r="A1121">
        <v>2021</v>
      </c>
      <c r="B1121" s="2">
        <v>44378</v>
      </c>
      <c r="C1121" s="2">
        <v>44469</v>
      </c>
      <c r="D1121" t="s">
        <v>72</v>
      </c>
      <c r="E1121">
        <v>69829</v>
      </c>
      <c r="F1121" t="s">
        <v>2552</v>
      </c>
      <c r="G1121" t="s">
        <v>2568</v>
      </c>
      <c r="H1121" t="s">
        <v>2578</v>
      </c>
      <c r="I1121" t="s">
        <v>79</v>
      </c>
      <c r="J1121" t="s">
        <v>4817</v>
      </c>
      <c r="K1121" t="s">
        <v>4818</v>
      </c>
      <c r="L1121" t="s">
        <v>3523</v>
      </c>
      <c r="N1121" s="2">
        <v>44397</v>
      </c>
      <c r="O1121" s="92">
        <v>45020</v>
      </c>
      <c r="P1121" t="s">
        <v>16566</v>
      </c>
      <c r="Q1121" s="28" t="s">
        <v>4830</v>
      </c>
      <c r="R1121">
        <v>0</v>
      </c>
      <c r="S1121">
        <v>0</v>
      </c>
      <c r="T1121" s="22" t="s">
        <v>3199</v>
      </c>
      <c r="U1121" s="22" t="s">
        <v>3199</v>
      </c>
      <c r="V1121" s="22" t="s">
        <v>3199</v>
      </c>
      <c r="W1121" t="s">
        <v>83</v>
      </c>
      <c r="X1121" s="22" t="s">
        <v>3199</v>
      </c>
      <c r="Y1121" t="s">
        <v>16198</v>
      </c>
      <c r="Z1121" s="2">
        <v>44469</v>
      </c>
      <c r="AA1121" s="2">
        <v>44469</v>
      </c>
      <c r="AB1121" t="s">
        <v>16199</v>
      </c>
    </row>
    <row r="1122" spans="1:28" x14ac:dyDescent="0.25">
      <c r="A1122">
        <v>2021</v>
      </c>
      <c r="B1122" s="2">
        <v>44378</v>
      </c>
      <c r="C1122" s="2">
        <v>44469</v>
      </c>
      <c r="D1122" t="s">
        <v>72</v>
      </c>
      <c r="E1122">
        <v>72556</v>
      </c>
      <c r="F1122" t="s">
        <v>2552</v>
      </c>
      <c r="G1122" t="s">
        <v>2568</v>
      </c>
      <c r="H1122" t="s">
        <v>2578</v>
      </c>
      <c r="I1122" t="s">
        <v>79</v>
      </c>
      <c r="J1122" t="s">
        <v>4817</v>
      </c>
      <c r="K1122" t="s">
        <v>4818</v>
      </c>
      <c r="L1122" t="s">
        <v>3523</v>
      </c>
      <c r="N1122" s="2">
        <v>44397</v>
      </c>
      <c r="O1122" s="92">
        <v>45264</v>
      </c>
      <c r="P1122" t="s">
        <v>16566</v>
      </c>
      <c r="Q1122" s="28" t="s">
        <v>4831</v>
      </c>
      <c r="R1122">
        <v>0</v>
      </c>
      <c r="S1122">
        <v>0</v>
      </c>
      <c r="T1122" s="22" t="s">
        <v>3199</v>
      </c>
      <c r="U1122" s="22" t="s">
        <v>3199</v>
      </c>
      <c r="V1122" s="22" t="s">
        <v>3199</v>
      </c>
      <c r="W1122" t="s">
        <v>83</v>
      </c>
      <c r="X1122" s="22" t="s">
        <v>3199</v>
      </c>
      <c r="Y1122" t="s">
        <v>16198</v>
      </c>
      <c r="Z1122" s="2">
        <v>44469</v>
      </c>
      <c r="AA1122" s="2">
        <v>44469</v>
      </c>
      <c r="AB1122" t="s">
        <v>16199</v>
      </c>
    </row>
    <row r="1123" spans="1:28" x14ac:dyDescent="0.25">
      <c r="A1123">
        <v>2021</v>
      </c>
      <c r="B1123" s="2">
        <v>44378</v>
      </c>
      <c r="C1123" s="2">
        <v>44469</v>
      </c>
      <c r="D1123" t="s">
        <v>72</v>
      </c>
      <c r="E1123">
        <v>72821</v>
      </c>
      <c r="F1123" t="s">
        <v>2552</v>
      </c>
      <c r="G1123" t="s">
        <v>2568</v>
      </c>
      <c r="H1123" t="s">
        <v>2578</v>
      </c>
      <c r="I1123" t="s">
        <v>79</v>
      </c>
      <c r="J1123" t="s">
        <v>4832</v>
      </c>
      <c r="K1123" t="s">
        <v>3676</v>
      </c>
      <c r="L1123" t="s">
        <v>4833</v>
      </c>
      <c r="N1123" s="2">
        <v>44397</v>
      </c>
      <c r="O1123" s="92">
        <v>44605</v>
      </c>
      <c r="P1123" t="s">
        <v>16566</v>
      </c>
      <c r="Q1123" s="28" t="s">
        <v>4834</v>
      </c>
      <c r="R1123">
        <v>0</v>
      </c>
      <c r="S1123">
        <v>0</v>
      </c>
      <c r="T1123" s="22" t="s">
        <v>3199</v>
      </c>
      <c r="U1123" s="22" t="s">
        <v>3199</v>
      </c>
      <c r="V1123" s="22" t="s">
        <v>3199</v>
      </c>
      <c r="W1123" t="s">
        <v>83</v>
      </c>
      <c r="X1123" s="22" t="s">
        <v>3199</v>
      </c>
      <c r="Y1123" t="s">
        <v>16198</v>
      </c>
      <c r="Z1123" s="2">
        <v>44469</v>
      </c>
      <c r="AA1123" s="2">
        <v>44469</v>
      </c>
      <c r="AB1123" t="s">
        <v>16199</v>
      </c>
    </row>
    <row r="1124" spans="1:28" x14ac:dyDescent="0.25">
      <c r="A1124">
        <v>2021</v>
      </c>
      <c r="B1124" s="2">
        <v>44378</v>
      </c>
      <c r="C1124" s="2">
        <v>44469</v>
      </c>
      <c r="D1124" t="s">
        <v>72</v>
      </c>
      <c r="E1124">
        <v>72874</v>
      </c>
      <c r="F1124" t="s">
        <v>2552</v>
      </c>
      <c r="G1124" t="s">
        <v>2568</v>
      </c>
      <c r="H1124" t="s">
        <v>2578</v>
      </c>
      <c r="I1124" t="s">
        <v>79</v>
      </c>
      <c r="J1124" t="s">
        <v>4817</v>
      </c>
      <c r="K1124" t="s">
        <v>4818</v>
      </c>
      <c r="L1124" t="s">
        <v>3523</v>
      </c>
      <c r="N1124" s="2">
        <v>44397</v>
      </c>
      <c r="O1124" s="92">
        <v>44977</v>
      </c>
      <c r="P1124" t="s">
        <v>16566</v>
      </c>
      <c r="Q1124" s="28" t="s">
        <v>4835</v>
      </c>
      <c r="R1124">
        <v>0</v>
      </c>
      <c r="S1124">
        <v>0</v>
      </c>
      <c r="T1124" s="22" t="s">
        <v>3199</v>
      </c>
      <c r="U1124" s="22" t="s">
        <v>3199</v>
      </c>
      <c r="V1124" s="22" t="s">
        <v>3199</v>
      </c>
      <c r="W1124" t="s">
        <v>83</v>
      </c>
      <c r="X1124" s="22" t="s">
        <v>3199</v>
      </c>
      <c r="Y1124" t="s">
        <v>16198</v>
      </c>
      <c r="Z1124" s="2">
        <v>44469</v>
      </c>
      <c r="AA1124" s="2">
        <v>44469</v>
      </c>
      <c r="AB1124" t="s">
        <v>16199</v>
      </c>
    </row>
    <row r="1125" spans="1:28" x14ac:dyDescent="0.25">
      <c r="A1125">
        <v>2021</v>
      </c>
      <c r="B1125" s="2">
        <v>44378</v>
      </c>
      <c r="C1125" s="2">
        <v>44469</v>
      </c>
      <c r="D1125" t="s">
        <v>72</v>
      </c>
      <c r="E1125">
        <v>73286</v>
      </c>
      <c r="F1125" t="s">
        <v>2552</v>
      </c>
      <c r="G1125" t="s">
        <v>2568</v>
      </c>
      <c r="H1125" t="s">
        <v>2578</v>
      </c>
      <c r="I1125" t="s">
        <v>79</v>
      </c>
      <c r="J1125" t="s">
        <v>4817</v>
      </c>
      <c r="K1125" t="s">
        <v>4818</v>
      </c>
      <c r="L1125" t="s">
        <v>3523</v>
      </c>
      <c r="N1125" s="2">
        <v>44397</v>
      </c>
      <c r="O1125" s="92">
        <v>45026</v>
      </c>
      <c r="P1125" t="s">
        <v>16566</v>
      </c>
      <c r="Q1125" s="28" t="s">
        <v>4836</v>
      </c>
      <c r="R1125">
        <v>0</v>
      </c>
      <c r="S1125">
        <v>0</v>
      </c>
      <c r="T1125" s="22" t="s">
        <v>3199</v>
      </c>
      <c r="U1125" s="22" t="s">
        <v>3199</v>
      </c>
      <c r="V1125" s="22" t="s">
        <v>3199</v>
      </c>
      <c r="W1125" t="s">
        <v>83</v>
      </c>
      <c r="X1125" s="22" t="s">
        <v>3199</v>
      </c>
      <c r="Y1125" t="s">
        <v>16198</v>
      </c>
      <c r="Z1125" s="2">
        <v>44469</v>
      </c>
      <c r="AA1125" s="2">
        <v>44469</v>
      </c>
      <c r="AB1125" t="s">
        <v>16199</v>
      </c>
    </row>
    <row r="1126" spans="1:28" x14ac:dyDescent="0.25">
      <c r="A1126">
        <v>2021</v>
      </c>
      <c r="B1126" s="2">
        <v>44378</v>
      </c>
      <c r="C1126" s="2">
        <v>44469</v>
      </c>
      <c r="D1126" t="s">
        <v>72</v>
      </c>
      <c r="E1126">
        <v>73499</v>
      </c>
      <c r="F1126" t="s">
        <v>2552</v>
      </c>
      <c r="G1126" t="s">
        <v>2568</v>
      </c>
      <c r="H1126" t="s">
        <v>2578</v>
      </c>
      <c r="I1126" t="s">
        <v>79</v>
      </c>
      <c r="J1126" t="s">
        <v>4817</v>
      </c>
      <c r="K1126" t="s">
        <v>4818</v>
      </c>
      <c r="L1126" t="s">
        <v>3523</v>
      </c>
      <c r="N1126" s="2">
        <v>44397</v>
      </c>
      <c r="O1126" s="92">
        <v>45059</v>
      </c>
      <c r="P1126" t="s">
        <v>16566</v>
      </c>
      <c r="Q1126" s="28" t="s">
        <v>4837</v>
      </c>
      <c r="R1126">
        <v>0</v>
      </c>
      <c r="S1126">
        <v>0</v>
      </c>
      <c r="T1126" s="22" t="s">
        <v>3199</v>
      </c>
      <c r="U1126" s="22" t="s">
        <v>3199</v>
      </c>
      <c r="V1126" s="22" t="s">
        <v>3199</v>
      </c>
      <c r="W1126" t="s">
        <v>83</v>
      </c>
      <c r="X1126" s="22" t="s">
        <v>3199</v>
      </c>
      <c r="Y1126" t="s">
        <v>16198</v>
      </c>
      <c r="Z1126" s="2">
        <v>44469</v>
      </c>
      <c r="AA1126" s="2">
        <v>44469</v>
      </c>
      <c r="AB1126" t="s">
        <v>16199</v>
      </c>
    </row>
    <row r="1127" spans="1:28" x14ac:dyDescent="0.25">
      <c r="A1127">
        <v>2021</v>
      </c>
      <c r="B1127" s="2">
        <v>44378</v>
      </c>
      <c r="C1127" s="2">
        <v>44469</v>
      </c>
      <c r="D1127" t="s">
        <v>72</v>
      </c>
      <c r="E1127">
        <v>73534</v>
      </c>
      <c r="F1127" t="s">
        <v>2552</v>
      </c>
      <c r="G1127" t="s">
        <v>2568</v>
      </c>
      <c r="H1127" t="s">
        <v>2578</v>
      </c>
      <c r="I1127" t="s">
        <v>79</v>
      </c>
      <c r="M1127" t="s">
        <v>4838</v>
      </c>
      <c r="N1127" s="2">
        <v>44397</v>
      </c>
      <c r="O1127" s="92">
        <v>45062</v>
      </c>
      <c r="P1127" t="s">
        <v>16566</v>
      </c>
      <c r="Q1127" s="28" t="s">
        <v>4839</v>
      </c>
      <c r="R1127">
        <v>0</v>
      </c>
      <c r="S1127">
        <v>0</v>
      </c>
      <c r="T1127" s="22" t="s">
        <v>3199</v>
      </c>
      <c r="U1127" s="22" t="s">
        <v>3199</v>
      </c>
      <c r="V1127" s="22" t="s">
        <v>3199</v>
      </c>
      <c r="W1127" t="s">
        <v>83</v>
      </c>
      <c r="X1127" s="22" t="s">
        <v>3199</v>
      </c>
      <c r="Y1127" t="s">
        <v>16198</v>
      </c>
      <c r="Z1127" s="2">
        <v>44469</v>
      </c>
      <c r="AA1127" s="2">
        <v>44469</v>
      </c>
      <c r="AB1127" t="s">
        <v>16199</v>
      </c>
    </row>
    <row r="1128" spans="1:28" x14ac:dyDescent="0.25">
      <c r="A1128">
        <v>2021</v>
      </c>
      <c r="B1128" s="2">
        <v>44378</v>
      </c>
      <c r="C1128" s="2">
        <v>44469</v>
      </c>
      <c r="D1128" t="s">
        <v>72</v>
      </c>
      <c r="E1128">
        <v>73572</v>
      </c>
      <c r="F1128" t="s">
        <v>2552</v>
      </c>
      <c r="G1128" t="s">
        <v>2568</v>
      </c>
      <c r="H1128" t="s">
        <v>2578</v>
      </c>
      <c r="I1128" t="s">
        <v>79</v>
      </c>
      <c r="J1128" t="s">
        <v>4817</v>
      </c>
      <c r="K1128" t="s">
        <v>4818</v>
      </c>
      <c r="L1128" t="s">
        <v>3523</v>
      </c>
      <c r="N1128" s="2">
        <v>44397</v>
      </c>
      <c r="O1128" s="92">
        <v>45067</v>
      </c>
      <c r="P1128" t="s">
        <v>16566</v>
      </c>
      <c r="Q1128" s="28" t="s">
        <v>4840</v>
      </c>
      <c r="R1128">
        <v>0</v>
      </c>
      <c r="S1128">
        <v>0</v>
      </c>
      <c r="T1128" s="22" t="s">
        <v>3199</v>
      </c>
      <c r="U1128" s="22" t="s">
        <v>3199</v>
      </c>
      <c r="V1128" s="22" t="s">
        <v>3199</v>
      </c>
      <c r="W1128" t="s">
        <v>83</v>
      </c>
      <c r="X1128" s="22" t="s">
        <v>3199</v>
      </c>
      <c r="Y1128" t="s">
        <v>16198</v>
      </c>
      <c r="Z1128" s="2">
        <v>44469</v>
      </c>
      <c r="AA1128" s="2">
        <v>44469</v>
      </c>
      <c r="AB1128" t="s">
        <v>16199</v>
      </c>
    </row>
    <row r="1129" spans="1:28" x14ac:dyDescent="0.25">
      <c r="A1129">
        <v>2021</v>
      </c>
      <c r="B1129" s="2">
        <v>44378</v>
      </c>
      <c r="C1129" s="2">
        <v>44469</v>
      </c>
      <c r="D1129" t="s">
        <v>72</v>
      </c>
      <c r="E1129">
        <v>73636</v>
      </c>
      <c r="F1129" t="s">
        <v>2552</v>
      </c>
      <c r="G1129" t="s">
        <v>2568</v>
      </c>
      <c r="H1129" t="s">
        <v>2578</v>
      </c>
      <c r="I1129" t="s">
        <v>79</v>
      </c>
      <c r="J1129" t="s">
        <v>4513</v>
      </c>
      <c r="K1129" t="s">
        <v>3497</v>
      </c>
      <c r="L1129" t="s">
        <v>4456</v>
      </c>
      <c r="N1129" s="2">
        <v>44397</v>
      </c>
      <c r="O1129" s="92">
        <v>44709</v>
      </c>
      <c r="P1129" t="s">
        <v>16566</v>
      </c>
      <c r="Q1129" s="28" t="s">
        <v>4841</v>
      </c>
      <c r="R1129">
        <v>0</v>
      </c>
      <c r="S1129">
        <v>0</v>
      </c>
      <c r="T1129" s="22" t="s">
        <v>3199</v>
      </c>
      <c r="U1129" s="22" t="s">
        <v>3199</v>
      </c>
      <c r="V1129" s="22" t="s">
        <v>3199</v>
      </c>
      <c r="W1129" t="s">
        <v>83</v>
      </c>
      <c r="X1129" s="22" t="s">
        <v>3199</v>
      </c>
      <c r="Y1129" t="s">
        <v>16198</v>
      </c>
      <c r="Z1129" s="2">
        <v>44469</v>
      </c>
      <c r="AA1129" s="2">
        <v>44469</v>
      </c>
      <c r="AB1129" t="s">
        <v>16199</v>
      </c>
    </row>
    <row r="1130" spans="1:28" x14ac:dyDescent="0.25">
      <c r="A1130">
        <v>2021</v>
      </c>
      <c r="B1130" s="2">
        <v>44378</v>
      </c>
      <c r="C1130" s="2">
        <v>44469</v>
      </c>
      <c r="D1130" t="s">
        <v>72</v>
      </c>
      <c r="E1130">
        <v>73656</v>
      </c>
      <c r="F1130" t="s">
        <v>2552</v>
      </c>
      <c r="G1130" t="s">
        <v>2568</v>
      </c>
      <c r="H1130" t="s">
        <v>2578</v>
      </c>
      <c r="I1130" t="s">
        <v>79</v>
      </c>
      <c r="J1130" t="s">
        <v>4817</v>
      </c>
      <c r="K1130" t="s">
        <v>4818</v>
      </c>
      <c r="L1130" t="s">
        <v>3523</v>
      </c>
      <c r="N1130" s="2">
        <v>44397</v>
      </c>
      <c r="O1130" s="92">
        <v>45076</v>
      </c>
      <c r="P1130" t="s">
        <v>16566</v>
      </c>
      <c r="Q1130" s="28" t="s">
        <v>4842</v>
      </c>
      <c r="R1130">
        <v>0</v>
      </c>
      <c r="S1130">
        <v>0</v>
      </c>
      <c r="T1130" s="22" t="s">
        <v>3199</v>
      </c>
      <c r="U1130" s="22" t="s">
        <v>3199</v>
      </c>
      <c r="V1130" s="22" t="s">
        <v>3199</v>
      </c>
      <c r="W1130" t="s">
        <v>83</v>
      </c>
      <c r="X1130" s="22" t="s">
        <v>3199</v>
      </c>
      <c r="Y1130" t="s">
        <v>16198</v>
      </c>
      <c r="Z1130" s="2">
        <v>44469</v>
      </c>
      <c r="AA1130" s="2">
        <v>44469</v>
      </c>
      <c r="AB1130" t="s">
        <v>16199</v>
      </c>
    </row>
    <row r="1131" spans="1:28" x14ac:dyDescent="0.25">
      <c r="A1131">
        <v>2021</v>
      </c>
      <c r="B1131" s="2">
        <v>44378</v>
      </c>
      <c r="C1131" s="2">
        <v>44469</v>
      </c>
      <c r="D1131" t="s">
        <v>72</v>
      </c>
      <c r="E1131">
        <v>73757</v>
      </c>
      <c r="F1131" t="s">
        <v>2552</v>
      </c>
      <c r="G1131" t="s">
        <v>2568</v>
      </c>
      <c r="H1131" t="s">
        <v>2578</v>
      </c>
      <c r="I1131" t="s">
        <v>79</v>
      </c>
      <c r="J1131" t="s">
        <v>4843</v>
      </c>
      <c r="K1131" t="s">
        <v>4844</v>
      </c>
      <c r="L1131" t="s">
        <v>3450</v>
      </c>
      <c r="N1131" s="2">
        <v>44397</v>
      </c>
      <c r="O1131" s="92">
        <v>45116</v>
      </c>
      <c r="P1131" t="s">
        <v>16566</v>
      </c>
      <c r="Q1131" s="28" t="s">
        <v>4845</v>
      </c>
      <c r="R1131">
        <v>0</v>
      </c>
      <c r="S1131">
        <v>0</v>
      </c>
      <c r="T1131" s="22" t="s">
        <v>3199</v>
      </c>
      <c r="U1131" s="22" t="s">
        <v>3199</v>
      </c>
      <c r="V1131" s="22" t="s">
        <v>3199</v>
      </c>
      <c r="W1131" t="s">
        <v>83</v>
      </c>
      <c r="X1131" s="22" t="s">
        <v>3199</v>
      </c>
      <c r="Y1131" t="s">
        <v>16198</v>
      </c>
      <c r="Z1131" s="2">
        <v>44469</v>
      </c>
      <c r="AA1131" s="2">
        <v>44469</v>
      </c>
      <c r="AB1131" t="s">
        <v>16199</v>
      </c>
    </row>
    <row r="1132" spans="1:28" x14ac:dyDescent="0.25">
      <c r="A1132">
        <v>2021</v>
      </c>
      <c r="B1132" s="2">
        <v>44378</v>
      </c>
      <c r="C1132" s="2">
        <v>44469</v>
      </c>
      <c r="D1132" t="s">
        <v>72</v>
      </c>
      <c r="E1132">
        <v>73805</v>
      </c>
      <c r="F1132" t="s">
        <v>2552</v>
      </c>
      <c r="G1132" t="s">
        <v>2568</v>
      </c>
      <c r="H1132" t="s">
        <v>2578</v>
      </c>
      <c r="I1132" t="s">
        <v>79</v>
      </c>
      <c r="J1132" t="s">
        <v>4846</v>
      </c>
      <c r="K1132" t="s">
        <v>3490</v>
      </c>
      <c r="L1132" t="s">
        <v>3858</v>
      </c>
      <c r="N1132" s="2">
        <v>44397</v>
      </c>
      <c r="O1132" s="92">
        <v>45088</v>
      </c>
      <c r="P1132" t="s">
        <v>16566</v>
      </c>
      <c r="Q1132" s="28" t="s">
        <v>4847</v>
      </c>
      <c r="R1132">
        <v>0</v>
      </c>
      <c r="S1132">
        <v>0</v>
      </c>
      <c r="T1132" s="22" t="s">
        <v>3199</v>
      </c>
      <c r="U1132" s="22" t="s">
        <v>3199</v>
      </c>
      <c r="V1132" s="22" t="s">
        <v>3199</v>
      </c>
      <c r="W1132" t="s">
        <v>83</v>
      </c>
      <c r="X1132" s="22" t="s">
        <v>3199</v>
      </c>
      <c r="Y1132" t="s">
        <v>16198</v>
      </c>
      <c r="Z1132" s="2">
        <v>44469</v>
      </c>
      <c r="AA1132" s="2">
        <v>44469</v>
      </c>
      <c r="AB1132" t="s">
        <v>16199</v>
      </c>
    </row>
    <row r="1133" spans="1:28" x14ac:dyDescent="0.25">
      <c r="A1133">
        <v>2021</v>
      </c>
      <c r="B1133" s="2">
        <v>44378</v>
      </c>
      <c r="C1133" s="2">
        <v>44469</v>
      </c>
      <c r="D1133" t="s">
        <v>72</v>
      </c>
      <c r="E1133">
        <v>74223</v>
      </c>
      <c r="F1133" t="s">
        <v>2552</v>
      </c>
      <c r="G1133" t="s">
        <v>2568</v>
      </c>
      <c r="H1133" t="s">
        <v>2578</v>
      </c>
      <c r="I1133" t="s">
        <v>79</v>
      </c>
      <c r="J1133" t="s">
        <v>4848</v>
      </c>
      <c r="K1133" t="s">
        <v>4849</v>
      </c>
      <c r="L1133" t="s">
        <v>3292</v>
      </c>
      <c r="N1133" s="2">
        <v>44397</v>
      </c>
      <c r="O1133" s="92">
        <v>45126</v>
      </c>
      <c r="P1133" t="s">
        <v>16566</v>
      </c>
      <c r="Q1133" s="28" t="s">
        <v>4850</v>
      </c>
      <c r="R1133">
        <v>0</v>
      </c>
      <c r="S1133">
        <v>0</v>
      </c>
      <c r="T1133" s="22" t="s">
        <v>3199</v>
      </c>
      <c r="U1133" s="22" t="s">
        <v>3199</v>
      </c>
      <c r="V1133" s="22" t="s">
        <v>3199</v>
      </c>
      <c r="W1133" t="s">
        <v>83</v>
      </c>
      <c r="X1133" s="22" t="s">
        <v>3199</v>
      </c>
      <c r="Y1133" t="s">
        <v>16198</v>
      </c>
      <c r="Z1133" s="2">
        <v>44469</v>
      </c>
      <c r="AA1133" s="2">
        <v>44469</v>
      </c>
      <c r="AB1133" t="s">
        <v>16199</v>
      </c>
    </row>
    <row r="1134" spans="1:28" x14ac:dyDescent="0.25">
      <c r="A1134">
        <v>2021</v>
      </c>
      <c r="B1134" s="2">
        <v>44378</v>
      </c>
      <c r="C1134" s="2">
        <v>44469</v>
      </c>
      <c r="D1134" t="s">
        <v>72</v>
      </c>
      <c r="E1134">
        <v>78907</v>
      </c>
      <c r="F1134" t="s">
        <v>2552</v>
      </c>
      <c r="G1134" t="s">
        <v>2568</v>
      </c>
      <c r="H1134" t="s">
        <v>2578</v>
      </c>
      <c r="I1134" t="s">
        <v>79</v>
      </c>
      <c r="M1134" t="s">
        <v>4226</v>
      </c>
      <c r="N1134" s="2">
        <v>44397</v>
      </c>
      <c r="O1134" s="92">
        <v>45121</v>
      </c>
      <c r="P1134" t="s">
        <v>16566</v>
      </c>
      <c r="Q1134" s="28" t="s">
        <v>4681</v>
      </c>
      <c r="R1134">
        <v>0</v>
      </c>
      <c r="S1134">
        <v>0</v>
      </c>
      <c r="T1134" s="22" t="s">
        <v>3199</v>
      </c>
      <c r="U1134" s="22" t="s">
        <v>3199</v>
      </c>
      <c r="V1134" s="22" t="s">
        <v>3199</v>
      </c>
      <c r="W1134" t="s">
        <v>83</v>
      </c>
      <c r="X1134" s="22" t="s">
        <v>3199</v>
      </c>
      <c r="Y1134" t="s">
        <v>16198</v>
      </c>
      <c r="Z1134" s="2">
        <v>44469</v>
      </c>
      <c r="AA1134" s="2">
        <v>44469</v>
      </c>
      <c r="AB1134" t="s">
        <v>16199</v>
      </c>
    </row>
    <row r="1135" spans="1:28" x14ac:dyDescent="0.25">
      <c r="A1135">
        <v>2021</v>
      </c>
      <c r="B1135" s="2">
        <v>44378</v>
      </c>
      <c r="C1135" s="2">
        <v>44469</v>
      </c>
      <c r="D1135" t="s">
        <v>72</v>
      </c>
      <c r="E1135">
        <v>78929</v>
      </c>
      <c r="F1135" t="s">
        <v>2552</v>
      </c>
      <c r="G1135" t="s">
        <v>2568</v>
      </c>
      <c r="H1135" t="s">
        <v>2578</v>
      </c>
      <c r="I1135" t="s">
        <v>79</v>
      </c>
      <c r="J1135" t="s">
        <v>4851</v>
      </c>
      <c r="K1135" t="s">
        <v>3522</v>
      </c>
      <c r="L1135" t="s">
        <v>3497</v>
      </c>
      <c r="N1135" s="2">
        <v>44397</v>
      </c>
      <c r="O1135" s="92">
        <v>45123</v>
      </c>
      <c r="P1135" t="s">
        <v>16566</v>
      </c>
      <c r="Q1135" s="28" t="s">
        <v>4852</v>
      </c>
      <c r="R1135">
        <v>0</v>
      </c>
      <c r="S1135">
        <v>0</v>
      </c>
      <c r="T1135" s="22" t="s">
        <v>3199</v>
      </c>
      <c r="U1135" s="22" t="s">
        <v>3199</v>
      </c>
      <c r="V1135" s="22" t="s">
        <v>3199</v>
      </c>
      <c r="W1135" t="s">
        <v>83</v>
      </c>
      <c r="X1135" s="22" t="s">
        <v>3199</v>
      </c>
      <c r="Y1135" t="s">
        <v>16198</v>
      </c>
      <c r="Z1135" s="2">
        <v>44469</v>
      </c>
      <c r="AA1135" s="2">
        <v>44469</v>
      </c>
      <c r="AB1135" t="s">
        <v>16199</v>
      </c>
    </row>
    <row r="1136" spans="1:28" x14ac:dyDescent="0.25">
      <c r="A1136">
        <v>2021</v>
      </c>
      <c r="B1136" s="2">
        <v>44378</v>
      </c>
      <c r="C1136" s="2">
        <v>44469</v>
      </c>
      <c r="D1136" t="s">
        <v>72</v>
      </c>
      <c r="E1136">
        <v>78930</v>
      </c>
      <c r="F1136" t="s">
        <v>2552</v>
      </c>
      <c r="G1136" t="s">
        <v>2568</v>
      </c>
      <c r="H1136" t="s">
        <v>2578</v>
      </c>
      <c r="I1136" t="s">
        <v>79</v>
      </c>
      <c r="J1136" t="s">
        <v>4851</v>
      </c>
      <c r="K1136" t="s">
        <v>3522</v>
      </c>
      <c r="L1136" t="s">
        <v>3632</v>
      </c>
      <c r="N1136" s="2">
        <v>44397</v>
      </c>
      <c r="O1136" s="92">
        <v>45123</v>
      </c>
      <c r="P1136" t="s">
        <v>16566</v>
      </c>
      <c r="Q1136" s="28" t="s">
        <v>4853</v>
      </c>
      <c r="R1136">
        <v>0</v>
      </c>
      <c r="S1136">
        <v>0</v>
      </c>
      <c r="T1136" s="22" t="s">
        <v>3199</v>
      </c>
      <c r="U1136" s="22" t="s">
        <v>3199</v>
      </c>
      <c r="V1136" s="22" t="s">
        <v>3199</v>
      </c>
      <c r="W1136" t="s">
        <v>83</v>
      </c>
      <c r="X1136" s="22" t="s">
        <v>3199</v>
      </c>
      <c r="Y1136" t="s">
        <v>16198</v>
      </c>
      <c r="Z1136" s="2">
        <v>44469</v>
      </c>
      <c r="AA1136" s="2">
        <v>44469</v>
      </c>
      <c r="AB1136" t="s">
        <v>16199</v>
      </c>
    </row>
    <row r="1137" spans="1:28" x14ac:dyDescent="0.25">
      <c r="A1137">
        <v>2021</v>
      </c>
      <c r="B1137" s="2">
        <v>44378</v>
      </c>
      <c r="C1137" s="2">
        <v>44469</v>
      </c>
      <c r="D1137" t="s">
        <v>72</v>
      </c>
      <c r="E1137">
        <v>78942</v>
      </c>
      <c r="F1137" t="s">
        <v>2552</v>
      </c>
      <c r="G1137" t="s">
        <v>2568</v>
      </c>
      <c r="H1137" t="s">
        <v>2578</v>
      </c>
      <c r="I1137" t="s">
        <v>79</v>
      </c>
      <c r="J1137" t="s">
        <v>3827</v>
      </c>
      <c r="K1137" t="s">
        <v>4854</v>
      </c>
      <c r="L1137" t="s">
        <v>3355</v>
      </c>
      <c r="N1137" s="2">
        <v>44397</v>
      </c>
      <c r="O1137" s="92">
        <v>45126</v>
      </c>
      <c r="P1137" t="s">
        <v>16566</v>
      </c>
      <c r="Q1137" s="28" t="s">
        <v>4855</v>
      </c>
      <c r="R1137">
        <v>0</v>
      </c>
      <c r="S1137">
        <v>0</v>
      </c>
      <c r="T1137" s="22" t="s">
        <v>3199</v>
      </c>
      <c r="U1137" s="22" t="s">
        <v>3199</v>
      </c>
      <c r="V1137" s="22" t="s">
        <v>3199</v>
      </c>
      <c r="W1137" t="s">
        <v>83</v>
      </c>
      <c r="X1137" s="22" t="s">
        <v>3199</v>
      </c>
      <c r="Y1137" t="s">
        <v>16198</v>
      </c>
      <c r="Z1137" s="2">
        <v>44469</v>
      </c>
      <c r="AA1137" s="2">
        <v>44469</v>
      </c>
      <c r="AB1137" t="s">
        <v>16199</v>
      </c>
    </row>
    <row r="1138" spans="1:28" x14ac:dyDescent="0.25">
      <c r="A1138">
        <v>2021</v>
      </c>
      <c r="B1138" s="2">
        <v>44378</v>
      </c>
      <c r="C1138" s="2">
        <v>44469</v>
      </c>
      <c r="D1138" t="s">
        <v>72</v>
      </c>
      <c r="E1138">
        <v>78946</v>
      </c>
      <c r="F1138" t="s">
        <v>2552</v>
      </c>
      <c r="G1138" t="s">
        <v>2568</v>
      </c>
      <c r="H1138" t="s">
        <v>2578</v>
      </c>
      <c r="I1138" t="s">
        <v>79</v>
      </c>
      <c r="M1138" t="s">
        <v>4838</v>
      </c>
      <c r="N1138" s="2">
        <v>44397</v>
      </c>
      <c r="O1138" s="92">
        <v>45126</v>
      </c>
      <c r="P1138" t="s">
        <v>16566</v>
      </c>
      <c r="Q1138" s="28" t="s">
        <v>4856</v>
      </c>
      <c r="R1138">
        <v>0</v>
      </c>
      <c r="S1138">
        <v>0</v>
      </c>
      <c r="T1138" s="22" t="s">
        <v>3199</v>
      </c>
      <c r="U1138" s="22" t="s">
        <v>3199</v>
      </c>
      <c r="V1138" s="22" t="s">
        <v>3199</v>
      </c>
      <c r="W1138" t="s">
        <v>83</v>
      </c>
      <c r="X1138" s="22" t="s">
        <v>3199</v>
      </c>
      <c r="Y1138" t="s">
        <v>16198</v>
      </c>
      <c r="Z1138" s="2">
        <v>44469</v>
      </c>
      <c r="AA1138" s="2">
        <v>44469</v>
      </c>
      <c r="AB1138" t="s">
        <v>16199</v>
      </c>
    </row>
    <row r="1139" spans="1:28" x14ac:dyDescent="0.25">
      <c r="A1139">
        <v>2021</v>
      </c>
      <c r="B1139" s="2">
        <v>44378</v>
      </c>
      <c r="C1139" s="2">
        <v>44469</v>
      </c>
      <c r="D1139" t="s">
        <v>72</v>
      </c>
      <c r="E1139">
        <v>78968</v>
      </c>
      <c r="F1139" t="s">
        <v>2552</v>
      </c>
      <c r="G1139" t="s">
        <v>2568</v>
      </c>
      <c r="H1139" t="s">
        <v>2578</v>
      </c>
      <c r="I1139" t="s">
        <v>79</v>
      </c>
      <c r="J1139" t="s">
        <v>3691</v>
      </c>
      <c r="K1139" t="s">
        <v>3309</v>
      </c>
      <c r="L1139" t="s">
        <v>4078</v>
      </c>
      <c r="N1139" s="2">
        <v>44397</v>
      </c>
      <c r="O1139" s="92">
        <v>45128</v>
      </c>
      <c r="P1139" t="s">
        <v>16566</v>
      </c>
      <c r="Q1139" s="28" t="s">
        <v>4857</v>
      </c>
      <c r="R1139">
        <v>0</v>
      </c>
      <c r="S1139">
        <v>0</v>
      </c>
      <c r="T1139" s="22" t="s">
        <v>3199</v>
      </c>
      <c r="U1139" s="22" t="s">
        <v>3199</v>
      </c>
      <c r="V1139" s="22" t="s">
        <v>3199</v>
      </c>
      <c r="W1139" t="s">
        <v>83</v>
      </c>
      <c r="X1139" s="22" t="s">
        <v>3199</v>
      </c>
      <c r="Y1139" t="s">
        <v>16198</v>
      </c>
      <c r="Z1139" s="2">
        <v>44469</v>
      </c>
      <c r="AA1139" s="2">
        <v>44469</v>
      </c>
      <c r="AB1139" t="s">
        <v>16199</v>
      </c>
    </row>
    <row r="1140" spans="1:28" x14ac:dyDescent="0.25">
      <c r="A1140">
        <v>2021</v>
      </c>
      <c r="B1140" s="2">
        <v>44378</v>
      </c>
      <c r="C1140" s="2">
        <v>44469</v>
      </c>
      <c r="D1140" t="s">
        <v>72</v>
      </c>
      <c r="E1140">
        <v>78849</v>
      </c>
      <c r="F1140" t="s">
        <v>2552</v>
      </c>
      <c r="G1140" t="s">
        <v>2568</v>
      </c>
      <c r="H1140" t="s">
        <v>2578</v>
      </c>
      <c r="I1140" t="s">
        <v>79</v>
      </c>
      <c r="M1140" t="s">
        <v>4760</v>
      </c>
      <c r="N1140" s="2">
        <v>44397</v>
      </c>
      <c r="O1140" s="92">
        <v>45114</v>
      </c>
      <c r="P1140" t="s">
        <v>16566</v>
      </c>
      <c r="Q1140" s="28" t="s">
        <v>4761</v>
      </c>
      <c r="R1140">
        <v>0</v>
      </c>
      <c r="S1140">
        <v>0</v>
      </c>
      <c r="T1140" s="22" t="s">
        <v>3199</v>
      </c>
      <c r="U1140" s="22" t="s">
        <v>3199</v>
      </c>
      <c r="V1140" s="22" t="s">
        <v>3199</v>
      </c>
      <c r="W1140" t="s">
        <v>83</v>
      </c>
      <c r="X1140" s="22" t="s">
        <v>3199</v>
      </c>
      <c r="Y1140" t="s">
        <v>16198</v>
      </c>
      <c r="Z1140" s="2">
        <v>44469</v>
      </c>
      <c r="AA1140" s="2">
        <v>44469</v>
      </c>
      <c r="AB1140" t="s">
        <v>16199</v>
      </c>
    </row>
    <row r="1141" spans="1:28" x14ac:dyDescent="0.25">
      <c r="A1141">
        <v>2021</v>
      </c>
      <c r="B1141" s="2">
        <v>44378</v>
      </c>
      <c r="C1141" s="2">
        <v>44469</v>
      </c>
      <c r="D1141" t="s">
        <v>72</v>
      </c>
      <c r="E1141">
        <v>3439</v>
      </c>
      <c r="F1141" t="s">
        <v>2552</v>
      </c>
      <c r="G1141" t="s">
        <v>2568</v>
      </c>
      <c r="H1141" t="s">
        <v>2578</v>
      </c>
      <c r="I1141" t="s">
        <v>79</v>
      </c>
      <c r="M1141" t="s">
        <v>4858</v>
      </c>
      <c r="N1141" s="2">
        <v>44398</v>
      </c>
      <c r="O1141" s="92">
        <v>45272</v>
      </c>
      <c r="P1141" t="s">
        <v>16566</v>
      </c>
      <c r="Q1141" s="28" t="s">
        <v>4859</v>
      </c>
      <c r="R1141">
        <v>0</v>
      </c>
      <c r="S1141">
        <v>0</v>
      </c>
      <c r="T1141" s="22" t="s">
        <v>3199</v>
      </c>
      <c r="U1141" s="22" t="s">
        <v>3199</v>
      </c>
      <c r="V1141" s="22" t="s">
        <v>3199</v>
      </c>
      <c r="W1141" t="s">
        <v>83</v>
      </c>
      <c r="X1141" s="22" t="s">
        <v>3199</v>
      </c>
      <c r="Y1141" t="s">
        <v>16198</v>
      </c>
      <c r="Z1141" s="2">
        <v>44469</v>
      </c>
      <c r="AA1141" s="2">
        <v>44469</v>
      </c>
      <c r="AB1141" t="s">
        <v>16199</v>
      </c>
    </row>
    <row r="1142" spans="1:28" x14ac:dyDescent="0.25">
      <c r="A1142">
        <v>2021</v>
      </c>
      <c r="B1142" s="2">
        <v>44378</v>
      </c>
      <c r="C1142" s="2">
        <v>44469</v>
      </c>
      <c r="D1142" t="s">
        <v>72</v>
      </c>
      <c r="E1142">
        <v>16788</v>
      </c>
      <c r="F1142" t="s">
        <v>2552</v>
      </c>
      <c r="G1142" t="s">
        <v>2568</v>
      </c>
      <c r="H1142" t="s">
        <v>2578</v>
      </c>
      <c r="I1142" t="s">
        <v>79</v>
      </c>
      <c r="J1142" t="s">
        <v>4860</v>
      </c>
      <c r="K1142" t="s">
        <v>3823</v>
      </c>
      <c r="L1142" t="s">
        <v>4861</v>
      </c>
      <c r="N1142" s="2">
        <v>44398</v>
      </c>
      <c r="O1142" s="92">
        <v>45132</v>
      </c>
      <c r="P1142" t="s">
        <v>16566</v>
      </c>
      <c r="Q1142" s="28" t="s">
        <v>4862</v>
      </c>
      <c r="R1142">
        <v>0</v>
      </c>
      <c r="S1142">
        <v>0</v>
      </c>
      <c r="T1142" s="22" t="s">
        <v>3199</v>
      </c>
      <c r="U1142" s="22" t="s">
        <v>3199</v>
      </c>
      <c r="V1142" s="22" t="s">
        <v>3199</v>
      </c>
      <c r="W1142" t="s">
        <v>83</v>
      </c>
      <c r="X1142" s="22" t="s">
        <v>3199</v>
      </c>
      <c r="Y1142" t="s">
        <v>16198</v>
      </c>
      <c r="Z1142" s="2">
        <v>44469</v>
      </c>
      <c r="AA1142" s="2">
        <v>44469</v>
      </c>
      <c r="AB1142" t="s">
        <v>16199</v>
      </c>
    </row>
    <row r="1143" spans="1:28" x14ac:dyDescent="0.25">
      <c r="A1143">
        <v>2021</v>
      </c>
      <c r="B1143" s="2">
        <v>44378</v>
      </c>
      <c r="C1143" s="2">
        <v>44469</v>
      </c>
      <c r="D1143" t="s">
        <v>72</v>
      </c>
      <c r="E1143">
        <v>19738</v>
      </c>
      <c r="F1143" t="s">
        <v>2552</v>
      </c>
      <c r="G1143" t="s">
        <v>2568</v>
      </c>
      <c r="H1143" t="s">
        <v>2578</v>
      </c>
      <c r="I1143" t="s">
        <v>79</v>
      </c>
      <c r="J1143" t="s">
        <v>4863</v>
      </c>
      <c r="K1143" t="s">
        <v>4864</v>
      </c>
      <c r="L1143" t="s">
        <v>4865</v>
      </c>
      <c r="N1143" s="2">
        <v>44398</v>
      </c>
      <c r="O1143" s="92">
        <v>44612</v>
      </c>
      <c r="P1143" t="s">
        <v>16566</v>
      </c>
      <c r="Q1143" s="28" t="s">
        <v>4866</v>
      </c>
      <c r="R1143">
        <v>0</v>
      </c>
      <c r="S1143">
        <v>0</v>
      </c>
      <c r="T1143" s="22" t="s">
        <v>3199</v>
      </c>
      <c r="U1143" s="22" t="s">
        <v>3199</v>
      </c>
      <c r="V1143" s="22" t="s">
        <v>3199</v>
      </c>
      <c r="W1143" t="s">
        <v>83</v>
      </c>
      <c r="X1143" s="22" t="s">
        <v>3199</v>
      </c>
      <c r="Y1143" t="s">
        <v>16198</v>
      </c>
      <c r="Z1143" s="2">
        <v>44469</v>
      </c>
      <c r="AA1143" s="2">
        <v>44469</v>
      </c>
      <c r="AB1143" t="s">
        <v>16199</v>
      </c>
    </row>
    <row r="1144" spans="1:28" x14ac:dyDescent="0.25">
      <c r="A1144">
        <v>2021</v>
      </c>
      <c r="B1144" s="2">
        <v>44378</v>
      </c>
      <c r="C1144" s="2">
        <v>44469</v>
      </c>
      <c r="D1144" t="s">
        <v>72</v>
      </c>
      <c r="E1144">
        <v>24485</v>
      </c>
      <c r="F1144" t="s">
        <v>2552</v>
      </c>
      <c r="G1144" t="s">
        <v>2568</v>
      </c>
      <c r="H1144" t="s">
        <v>2578</v>
      </c>
      <c r="I1144" t="s">
        <v>79</v>
      </c>
      <c r="J1144" t="s">
        <v>4867</v>
      </c>
      <c r="K1144" t="s">
        <v>4768</v>
      </c>
      <c r="L1144" t="s">
        <v>3374</v>
      </c>
      <c r="N1144" s="2">
        <v>44398</v>
      </c>
      <c r="O1144" s="92">
        <v>45118</v>
      </c>
      <c r="P1144" t="s">
        <v>16566</v>
      </c>
      <c r="Q1144" s="28" t="s">
        <v>4868</v>
      </c>
      <c r="R1144">
        <v>0</v>
      </c>
      <c r="S1144">
        <v>0</v>
      </c>
      <c r="T1144" s="22" t="s">
        <v>3199</v>
      </c>
      <c r="U1144" s="22" t="s">
        <v>3199</v>
      </c>
      <c r="V1144" s="22" t="s">
        <v>3199</v>
      </c>
      <c r="W1144" t="s">
        <v>83</v>
      </c>
      <c r="X1144" s="22" t="s">
        <v>3199</v>
      </c>
      <c r="Y1144" t="s">
        <v>16198</v>
      </c>
      <c r="Z1144" s="2">
        <v>44469</v>
      </c>
      <c r="AA1144" s="2">
        <v>44469</v>
      </c>
      <c r="AB1144" t="s">
        <v>16199</v>
      </c>
    </row>
    <row r="1145" spans="1:28" x14ac:dyDescent="0.25">
      <c r="A1145">
        <v>2021</v>
      </c>
      <c r="B1145" s="2">
        <v>44378</v>
      </c>
      <c r="C1145" s="2">
        <v>44469</v>
      </c>
      <c r="D1145" t="s">
        <v>72</v>
      </c>
      <c r="E1145">
        <v>35187</v>
      </c>
      <c r="F1145" t="s">
        <v>2552</v>
      </c>
      <c r="G1145" t="s">
        <v>2568</v>
      </c>
      <c r="H1145" t="s">
        <v>2578</v>
      </c>
      <c r="I1145" t="s">
        <v>79</v>
      </c>
      <c r="J1145" t="s">
        <v>4374</v>
      </c>
      <c r="K1145" t="s">
        <v>4869</v>
      </c>
      <c r="L1145" t="s">
        <v>3512</v>
      </c>
      <c r="N1145" s="2">
        <v>44398</v>
      </c>
      <c r="O1145" s="92">
        <v>45062</v>
      </c>
      <c r="P1145" t="s">
        <v>16566</v>
      </c>
      <c r="Q1145" s="28" t="s">
        <v>4870</v>
      </c>
      <c r="R1145">
        <v>0</v>
      </c>
      <c r="S1145">
        <v>0</v>
      </c>
      <c r="T1145" s="22" t="s">
        <v>3199</v>
      </c>
      <c r="U1145" s="22" t="s">
        <v>3199</v>
      </c>
      <c r="V1145" s="22" t="s">
        <v>3199</v>
      </c>
      <c r="W1145" t="s">
        <v>83</v>
      </c>
      <c r="X1145" s="22" t="s">
        <v>3199</v>
      </c>
      <c r="Y1145" t="s">
        <v>16198</v>
      </c>
      <c r="Z1145" s="2">
        <v>44469</v>
      </c>
      <c r="AA1145" s="2">
        <v>44469</v>
      </c>
      <c r="AB1145" t="s">
        <v>16199</v>
      </c>
    </row>
    <row r="1146" spans="1:28" x14ac:dyDescent="0.25">
      <c r="A1146">
        <v>2021</v>
      </c>
      <c r="B1146" s="2">
        <v>44378</v>
      </c>
      <c r="C1146" s="2">
        <v>44469</v>
      </c>
      <c r="D1146" t="s">
        <v>72</v>
      </c>
      <c r="E1146">
        <v>37898</v>
      </c>
      <c r="F1146" t="s">
        <v>2552</v>
      </c>
      <c r="G1146" t="s">
        <v>2568</v>
      </c>
      <c r="H1146" t="s">
        <v>2578</v>
      </c>
      <c r="I1146" t="s">
        <v>79</v>
      </c>
      <c r="J1146" t="s">
        <v>4871</v>
      </c>
      <c r="K1146" t="s">
        <v>4872</v>
      </c>
      <c r="L1146" t="s">
        <v>3556</v>
      </c>
      <c r="N1146" s="2">
        <v>44398</v>
      </c>
      <c r="O1146" s="92">
        <v>45128</v>
      </c>
      <c r="P1146" t="s">
        <v>16566</v>
      </c>
      <c r="Q1146" s="28" t="s">
        <v>4873</v>
      </c>
      <c r="R1146">
        <v>0</v>
      </c>
      <c r="S1146">
        <v>0</v>
      </c>
      <c r="T1146" s="22" t="s">
        <v>3199</v>
      </c>
      <c r="U1146" s="22" t="s">
        <v>3199</v>
      </c>
      <c r="V1146" s="22" t="s">
        <v>3199</v>
      </c>
      <c r="W1146" t="s">
        <v>83</v>
      </c>
      <c r="X1146" s="22" t="s">
        <v>3199</v>
      </c>
      <c r="Y1146" t="s">
        <v>16198</v>
      </c>
      <c r="Z1146" s="2">
        <v>44469</v>
      </c>
      <c r="AA1146" s="2">
        <v>44469</v>
      </c>
      <c r="AB1146" t="s">
        <v>16199</v>
      </c>
    </row>
    <row r="1147" spans="1:28" x14ac:dyDescent="0.25">
      <c r="A1147">
        <v>2021</v>
      </c>
      <c r="B1147" s="2">
        <v>44378</v>
      </c>
      <c r="C1147" s="2">
        <v>44469</v>
      </c>
      <c r="D1147" t="s">
        <v>72</v>
      </c>
      <c r="E1147">
        <v>44353</v>
      </c>
      <c r="F1147" t="s">
        <v>2552</v>
      </c>
      <c r="G1147" t="s">
        <v>2568</v>
      </c>
      <c r="H1147" t="s">
        <v>2578</v>
      </c>
      <c r="I1147" t="s">
        <v>79</v>
      </c>
      <c r="M1147" t="s">
        <v>4874</v>
      </c>
      <c r="N1147" s="2">
        <v>44398</v>
      </c>
      <c r="O1147" s="92">
        <v>45113</v>
      </c>
      <c r="P1147" t="s">
        <v>16566</v>
      </c>
      <c r="Q1147" s="28" t="s">
        <v>4875</v>
      </c>
      <c r="R1147">
        <v>0</v>
      </c>
      <c r="S1147">
        <v>0</v>
      </c>
      <c r="T1147" s="22" t="s">
        <v>3199</v>
      </c>
      <c r="U1147" s="22" t="s">
        <v>3199</v>
      </c>
      <c r="V1147" s="22" t="s">
        <v>3199</v>
      </c>
      <c r="W1147" t="s">
        <v>83</v>
      </c>
      <c r="X1147" s="22" t="s">
        <v>3199</v>
      </c>
      <c r="Y1147" t="s">
        <v>16198</v>
      </c>
      <c r="Z1147" s="2">
        <v>44469</v>
      </c>
      <c r="AA1147" s="2">
        <v>44469</v>
      </c>
      <c r="AB1147" t="s">
        <v>16199</v>
      </c>
    </row>
    <row r="1148" spans="1:28" x14ac:dyDescent="0.25">
      <c r="A1148">
        <v>2021</v>
      </c>
      <c r="B1148" s="2">
        <v>44378</v>
      </c>
      <c r="C1148" s="2">
        <v>44469</v>
      </c>
      <c r="D1148" t="s">
        <v>72</v>
      </c>
      <c r="E1148">
        <v>44354</v>
      </c>
      <c r="F1148" t="s">
        <v>2552</v>
      </c>
      <c r="G1148" t="s">
        <v>2568</v>
      </c>
      <c r="H1148" t="s">
        <v>2578</v>
      </c>
      <c r="I1148" t="s">
        <v>79</v>
      </c>
      <c r="M1148" t="s">
        <v>4874</v>
      </c>
      <c r="N1148" s="2">
        <v>44398</v>
      </c>
      <c r="O1148" s="92">
        <v>45113</v>
      </c>
      <c r="P1148" t="s">
        <v>16566</v>
      </c>
      <c r="Q1148" s="28" t="s">
        <v>4876</v>
      </c>
      <c r="R1148">
        <v>0</v>
      </c>
      <c r="S1148">
        <v>0</v>
      </c>
      <c r="T1148" s="22" t="s">
        <v>3199</v>
      </c>
      <c r="U1148" s="22" t="s">
        <v>3199</v>
      </c>
      <c r="V1148" s="22" t="s">
        <v>3199</v>
      </c>
      <c r="W1148" t="s">
        <v>83</v>
      </c>
      <c r="X1148" s="22" t="s">
        <v>3199</v>
      </c>
      <c r="Y1148" t="s">
        <v>16198</v>
      </c>
      <c r="Z1148" s="2">
        <v>44469</v>
      </c>
      <c r="AA1148" s="2">
        <v>44469</v>
      </c>
      <c r="AB1148" t="s">
        <v>16199</v>
      </c>
    </row>
    <row r="1149" spans="1:28" x14ac:dyDescent="0.25">
      <c r="A1149">
        <v>2021</v>
      </c>
      <c r="B1149" s="2">
        <v>44378</v>
      </c>
      <c r="C1149" s="2">
        <v>44469</v>
      </c>
      <c r="D1149" t="s">
        <v>72</v>
      </c>
      <c r="E1149">
        <v>44355</v>
      </c>
      <c r="F1149" t="s">
        <v>2552</v>
      </c>
      <c r="G1149" t="s">
        <v>2568</v>
      </c>
      <c r="H1149" t="s">
        <v>2578</v>
      </c>
      <c r="I1149" t="s">
        <v>79</v>
      </c>
      <c r="M1149" t="s">
        <v>4874</v>
      </c>
      <c r="N1149" s="2">
        <v>44398</v>
      </c>
      <c r="O1149" s="92">
        <v>45113</v>
      </c>
      <c r="P1149" t="s">
        <v>16566</v>
      </c>
      <c r="Q1149" s="28" t="s">
        <v>4877</v>
      </c>
      <c r="R1149">
        <v>0</v>
      </c>
      <c r="S1149">
        <v>0</v>
      </c>
      <c r="T1149" s="22" t="s">
        <v>3199</v>
      </c>
      <c r="U1149" s="22" t="s">
        <v>3199</v>
      </c>
      <c r="V1149" s="22" t="s">
        <v>3199</v>
      </c>
      <c r="W1149" t="s">
        <v>83</v>
      </c>
      <c r="X1149" s="22" t="s">
        <v>3199</v>
      </c>
      <c r="Y1149" t="s">
        <v>16198</v>
      </c>
      <c r="Z1149" s="2">
        <v>44469</v>
      </c>
      <c r="AA1149" s="2">
        <v>44469</v>
      </c>
      <c r="AB1149" t="s">
        <v>16199</v>
      </c>
    </row>
    <row r="1150" spans="1:28" x14ac:dyDescent="0.25">
      <c r="A1150">
        <v>2021</v>
      </c>
      <c r="B1150" s="2">
        <v>44378</v>
      </c>
      <c r="C1150" s="2">
        <v>44469</v>
      </c>
      <c r="D1150" t="s">
        <v>72</v>
      </c>
      <c r="E1150">
        <v>47250</v>
      </c>
      <c r="F1150" t="s">
        <v>2552</v>
      </c>
      <c r="G1150" t="s">
        <v>2568</v>
      </c>
      <c r="H1150" t="s">
        <v>2578</v>
      </c>
      <c r="I1150" t="s">
        <v>79</v>
      </c>
      <c r="J1150" t="s">
        <v>4878</v>
      </c>
      <c r="K1150" t="s">
        <v>3922</v>
      </c>
      <c r="L1150" t="s">
        <v>3506</v>
      </c>
      <c r="N1150" s="2">
        <v>44398</v>
      </c>
      <c r="O1150" s="92">
        <v>44718</v>
      </c>
      <c r="P1150" t="s">
        <v>16566</v>
      </c>
      <c r="Q1150" s="28" t="s">
        <v>4879</v>
      </c>
      <c r="R1150">
        <v>0</v>
      </c>
      <c r="S1150">
        <v>0</v>
      </c>
      <c r="T1150" s="22" t="s">
        <v>3199</v>
      </c>
      <c r="U1150" s="22" t="s">
        <v>3199</v>
      </c>
      <c r="V1150" s="22" t="s">
        <v>3199</v>
      </c>
      <c r="W1150" t="s">
        <v>83</v>
      </c>
      <c r="X1150" s="22" t="s">
        <v>3199</v>
      </c>
      <c r="Y1150" t="s">
        <v>16198</v>
      </c>
      <c r="Z1150" s="2">
        <v>44469</v>
      </c>
      <c r="AA1150" s="2">
        <v>44469</v>
      </c>
      <c r="AB1150" t="s">
        <v>16199</v>
      </c>
    </row>
    <row r="1151" spans="1:28" x14ac:dyDescent="0.25">
      <c r="A1151">
        <v>2021</v>
      </c>
      <c r="B1151" s="2">
        <v>44378</v>
      </c>
      <c r="C1151" s="2">
        <v>44469</v>
      </c>
      <c r="D1151" t="s">
        <v>72</v>
      </c>
      <c r="E1151">
        <v>55621</v>
      </c>
      <c r="F1151" t="s">
        <v>2552</v>
      </c>
      <c r="G1151" t="s">
        <v>2568</v>
      </c>
      <c r="H1151" t="s">
        <v>2578</v>
      </c>
      <c r="I1151" t="s">
        <v>79</v>
      </c>
      <c r="J1151" t="s">
        <v>4880</v>
      </c>
      <c r="K1151" t="s">
        <v>4768</v>
      </c>
      <c r="L1151" t="s">
        <v>3396</v>
      </c>
      <c r="N1151" s="2">
        <v>44398</v>
      </c>
      <c r="O1151" s="92">
        <v>45150</v>
      </c>
      <c r="P1151" t="s">
        <v>16566</v>
      </c>
      <c r="Q1151" s="28" t="s">
        <v>4881</v>
      </c>
      <c r="R1151">
        <v>0</v>
      </c>
      <c r="S1151">
        <v>0</v>
      </c>
      <c r="T1151" s="22" t="s">
        <v>3199</v>
      </c>
      <c r="U1151" s="22" t="s">
        <v>3199</v>
      </c>
      <c r="V1151" s="22" t="s">
        <v>3199</v>
      </c>
      <c r="W1151" t="s">
        <v>83</v>
      </c>
      <c r="X1151" s="22" t="s">
        <v>3199</v>
      </c>
      <c r="Y1151" t="s">
        <v>16198</v>
      </c>
      <c r="Z1151" s="2">
        <v>44469</v>
      </c>
      <c r="AA1151" s="2">
        <v>44469</v>
      </c>
      <c r="AB1151" t="s">
        <v>16199</v>
      </c>
    </row>
    <row r="1152" spans="1:28" x14ac:dyDescent="0.25">
      <c r="A1152">
        <v>2021</v>
      </c>
      <c r="B1152" s="2">
        <v>44378</v>
      </c>
      <c r="C1152" s="2">
        <v>44469</v>
      </c>
      <c r="D1152" t="s">
        <v>72</v>
      </c>
      <c r="E1152">
        <v>59271</v>
      </c>
      <c r="F1152" t="s">
        <v>2552</v>
      </c>
      <c r="G1152" t="s">
        <v>2568</v>
      </c>
      <c r="H1152" t="s">
        <v>2578</v>
      </c>
      <c r="I1152" t="s">
        <v>79</v>
      </c>
      <c r="J1152" t="s">
        <v>4882</v>
      </c>
      <c r="K1152" t="s">
        <v>4883</v>
      </c>
      <c r="L1152" t="s">
        <v>3608</v>
      </c>
      <c r="N1152" s="2">
        <v>44398</v>
      </c>
      <c r="O1152" s="92">
        <v>45027</v>
      </c>
      <c r="P1152" t="s">
        <v>16566</v>
      </c>
      <c r="Q1152" s="28" t="s">
        <v>4884</v>
      </c>
      <c r="R1152">
        <v>0</v>
      </c>
      <c r="S1152">
        <v>0</v>
      </c>
      <c r="T1152" s="22" t="s">
        <v>3199</v>
      </c>
      <c r="U1152" s="22" t="s">
        <v>3199</v>
      </c>
      <c r="V1152" s="22" t="s">
        <v>3199</v>
      </c>
      <c r="W1152" t="s">
        <v>83</v>
      </c>
      <c r="X1152" s="22" t="s">
        <v>3199</v>
      </c>
      <c r="Y1152" t="s">
        <v>16198</v>
      </c>
      <c r="Z1152" s="2">
        <v>44469</v>
      </c>
      <c r="AA1152" s="2">
        <v>44469</v>
      </c>
      <c r="AB1152" t="s">
        <v>16199</v>
      </c>
    </row>
    <row r="1153" spans="1:28" x14ac:dyDescent="0.25">
      <c r="A1153">
        <v>2021</v>
      </c>
      <c r="B1153" s="2">
        <v>44378</v>
      </c>
      <c r="C1153" s="2">
        <v>44469</v>
      </c>
      <c r="D1153" t="s">
        <v>72</v>
      </c>
      <c r="E1153">
        <v>59709</v>
      </c>
      <c r="F1153" t="s">
        <v>2552</v>
      </c>
      <c r="G1153" t="s">
        <v>2568</v>
      </c>
      <c r="H1153" t="s">
        <v>2578</v>
      </c>
      <c r="I1153" t="s">
        <v>79</v>
      </c>
      <c r="J1153" t="s">
        <v>4885</v>
      </c>
      <c r="K1153" t="s">
        <v>3297</v>
      </c>
      <c r="L1153" t="s">
        <v>3297</v>
      </c>
      <c r="N1153" s="2">
        <v>44398</v>
      </c>
      <c r="O1153" s="92">
        <v>45101</v>
      </c>
      <c r="P1153" t="s">
        <v>16566</v>
      </c>
      <c r="Q1153" s="28" t="s">
        <v>4886</v>
      </c>
      <c r="R1153">
        <v>0</v>
      </c>
      <c r="S1153">
        <v>0</v>
      </c>
      <c r="T1153" s="22" t="s">
        <v>3199</v>
      </c>
      <c r="U1153" s="22" t="s">
        <v>3199</v>
      </c>
      <c r="V1153" s="22" t="s">
        <v>3199</v>
      </c>
      <c r="W1153" t="s">
        <v>83</v>
      </c>
      <c r="X1153" s="22" t="s">
        <v>3199</v>
      </c>
      <c r="Y1153" t="s">
        <v>16198</v>
      </c>
      <c r="Z1153" s="2">
        <v>44469</v>
      </c>
      <c r="AA1153" s="2">
        <v>44469</v>
      </c>
      <c r="AB1153" t="s">
        <v>16199</v>
      </c>
    </row>
    <row r="1154" spans="1:28" x14ac:dyDescent="0.25">
      <c r="A1154">
        <v>2021</v>
      </c>
      <c r="B1154" s="2">
        <v>44378</v>
      </c>
      <c r="C1154" s="2">
        <v>44469</v>
      </c>
      <c r="D1154" t="s">
        <v>72</v>
      </c>
      <c r="E1154">
        <v>60950</v>
      </c>
      <c r="F1154" t="s">
        <v>2552</v>
      </c>
      <c r="G1154" t="s">
        <v>2568</v>
      </c>
      <c r="H1154" t="s">
        <v>2578</v>
      </c>
      <c r="I1154" t="s">
        <v>79</v>
      </c>
      <c r="M1154" t="s">
        <v>4887</v>
      </c>
      <c r="N1154" s="2">
        <v>44398</v>
      </c>
      <c r="O1154" s="92">
        <v>45083</v>
      </c>
      <c r="P1154" t="s">
        <v>16566</v>
      </c>
      <c r="Q1154" s="28" t="s">
        <v>4888</v>
      </c>
      <c r="R1154">
        <v>0</v>
      </c>
      <c r="S1154">
        <v>0</v>
      </c>
      <c r="T1154" s="22" t="s">
        <v>3199</v>
      </c>
      <c r="U1154" s="22" t="s">
        <v>3199</v>
      </c>
      <c r="V1154" s="22" t="s">
        <v>3199</v>
      </c>
      <c r="W1154" t="s">
        <v>83</v>
      </c>
      <c r="X1154" s="22" t="s">
        <v>3199</v>
      </c>
      <c r="Y1154" t="s">
        <v>16198</v>
      </c>
      <c r="Z1154" s="2">
        <v>44469</v>
      </c>
      <c r="AA1154" s="2">
        <v>44469</v>
      </c>
      <c r="AB1154" t="s">
        <v>16199</v>
      </c>
    </row>
    <row r="1155" spans="1:28" x14ac:dyDescent="0.25">
      <c r="A1155">
        <v>2021</v>
      </c>
      <c r="B1155" s="2">
        <v>44378</v>
      </c>
      <c r="C1155" s="2">
        <v>44469</v>
      </c>
      <c r="D1155" t="s">
        <v>72</v>
      </c>
      <c r="E1155">
        <v>61126</v>
      </c>
      <c r="F1155" t="s">
        <v>2552</v>
      </c>
      <c r="G1155" t="s">
        <v>2568</v>
      </c>
      <c r="H1155" t="s">
        <v>2578</v>
      </c>
      <c r="I1155" t="s">
        <v>79</v>
      </c>
      <c r="J1155" t="s">
        <v>4889</v>
      </c>
      <c r="K1155" t="s">
        <v>3297</v>
      </c>
      <c r="L1155" t="s">
        <v>4890</v>
      </c>
      <c r="N1155" s="2">
        <v>44398</v>
      </c>
      <c r="O1155" s="92">
        <v>45123</v>
      </c>
      <c r="P1155" t="s">
        <v>16566</v>
      </c>
      <c r="Q1155" s="28" t="s">
        <v>4891</v>
      </c>
      <c r="R1155">
        <v>0</v>
      </c>
      <c r="S1155">
        <v>0</v>
      </c>
      <c r="T1155" s="22" t="s">
        <v>3199</v>
      </c>
      <c r="U1155" s="22" t="s">
        <v>3199</v>
      </c>
      <c r="V1155" s="22" t="s">
        <v>3199</v>
      </c>
      <c r="W1155" t="s">
        <v>83</v>
      </c>
      <c r="X1155" s="22" t="s">
        <v>3199</v>
      </c>
      <c r="Y1155" t="s">
        <v>16198</v>
      </c>
      <c r="Z1155" s="2">
        <v>44469</v>
      </c>
      <c r="AA1155" s="2">
        <v>44469</v>
      </c>
      <c r="AB1155" t="s">
        <v>16199</v>
      </c>
    </row>
    <row r="1156" spans="1:28" x14ac:dyDescent="0.25">
      <c r="A1156">
        <v>2021</v>
      </c>
      <c r="B1156" s="2">
        <v>44378</v>
      </c>
      <c r="C1156" s="2">
        <v>44469</v>
      </c>
      <c r="D1156" t="s">
        <v>72</v>
      </c>
      <c r="E1156">
        <v>61438</v>
      </c>
      <c r="F1156" t="s">
        <v>2552</v>
      </c>
      <c r="G1156" t="s">
        <v>2568</v>
      </c>
      <c r="H1156" t="s">
        <v>2578</v>
      </c>
      <c r="I1156" t="s">
        <v>79</v>
      </c>
      <c r="M1156" t="s">
        <v>4573</v>
      </c>
      <c r="N1156" s="2">
        <v>44398</v>
      </c>
      <c r="O1156" s="92">
        <v>44652</v>
      </c>
      <c r="P1156" t="s">
        <v>16566</v>
      </c>
      <c r="Q1156" s="28" t="s">
        <v>4892</v>
      </c>
      <c r="R1156">
        <v>0</v>
      </c>
      <c r="S1156">
        <v>0</v>
      </c>
      <c r="T1156" s="22" t="s">
        <v>3199</v>
      </c>
      <c r="U1156" s="22" t="s">
        <v>3199</v>
      </c>
      <c r="V1156" s="22" t="s">
        <v>3199</v>
      </c>
      <c r="W1156" t="s">
        <v>83</v>
      </c>
      <c r="X1156" s="22" t="s">
        <v>3199</v>
      </c>
      <c r="Y1156" t="s">
        <v>16198</v>
      </c>
      <c r="Z1156" s="2">
        <v>44469</v>
      </c>
      <c r="AA1156" s="2">
        <v>44469</v>
      </c>
      <c r="AB1156" t="s">
        <v>16199</v>
      </c>
    </row>
    <row r="1157" spans="1:28" x14ac:dyDescent="0.25">
      <c r="A1157">
        <v>2021</v>
      </c>
      <c r="B1157" s="2">
        <v>44378</v>
      </c>
      <c r="C1157" s="2">
        <v>44469</v>
      </c>
      <c r="D1157" t="s">
        <v>72</v>
      </c>
      <c r="E1157">
        <v>62359</v>
      </c>
      <c r="F1157" t="s">
        <v>2552</v>
      </c>
      <c r="G1157" t="s">
        <v>2568</v>
      </c>
      <c r="H1157" t="s">
        <v>2578</v>
      </c>
      <c r="I1157" t="s">
        <v>79</v>
      </c>
      <c r="J1157" t="s">
        <v>4820</v>
      </c>
      <c r="K1157" t="s">
        <v>4038</v>
      </c>
      <c r="L1157" t="s">
        <v>4504</v>
      </c>
      <c r="N1157" s="2">
        <v>44398</v>
      </c>
      <c r="O1157" s="92">
        <v>45054</v>
      </c>
      <c r="P1157" t="s">
        <v>16566</v>
      </c>
      <c r="Q1157" s="28" t="s">
        <v>4893</v>
      </c>
      <c r="R1157">
        <v>0</v>
      </c>
      <c r="S1157">
        <v>0</v>
      </c>
      <c r="T1157" s="22" t="s">
        <v>3199</v>
      </c>
      <c r="U1157" s="22" t="s">
        <v>3199</v>
      </c>
      <c r="V1157" s="22" t="s">
        <v>3199</v>
      </c>
      <c r="W1157" t="s">
        <v>83</v>
      </c>
      <c r="X1157" s="22" t="s">
        <v>3199</v>
      </c>
      <c r="Y1157" t="s">
        <v>16198</v>
      </c>
      <c r="Z1157" s="2">
        <v>44469</v>
      </c>
      <c r="AA1157" s="2">
        <v>44469</v>
      </c>
      <c r="AB1157" t="s">
        <v>16199</v>
      </c>
    </row>
    <row r="1158" spans="1:28" x14ac:dyDescent="0.25">
      <c r="A1158">
        <v>2021</v>
      </c>
      <c r="B1158" s="2">
        <v>44378</v>
      </c>
      <c r="C1158" s="2">
        <v>44469</v>
      </c>
      <c r="D1158" t="s">
        <v>72</v>
      </c>
      <c r="E1158">
        <v>64344</v>
      </c>
      <c r="F1158" t="s">
        <v>2552</v>
      </c>
      <c r="G1158" t="s">
        <v>2568</v>
      </c>
      <c r="H1158" t="s">
        <v>2578</v>
      </c>
      <c r="I1158" t="s">
        <v>79</v>
      </c>
      <c r="J1158" t="s">
        <v>4894</v>
      </c>
      <c r="K1158" t="s">
        <v>4895</v>
      </c>
      <c r="L1158" t="s">
        <v>3331</v>
      </c>
      <c r="N1158" s="2">
        <v>44398</v>
      </c>
      <c r="O1158" s="92">
        <v>44774</v>
      </c>
      <c r="P1158" t="s">
        <v>16566</v>
      </c>
      <c r="Q1158" s="28" t="s">
        <v>4896</v>
      </c>
      <c r="R1158">
        <v>0</v>
      </c>
      <c r="S1158">
        <v>0</v>
      </c>
      <c r="T1158" s="22" t="s">
        <v>3199</v>
      </c>
      <c r="U1158" s="22" t="s">
        <v>3199</v>
      </c>
      <c r="V1158" s="22" t="s">
        <v>3199</v>
      </c>
      <c r="W1158" t="s">
        <v>83</v>
      </c>
      <c r="X1158" s="22" t="s">
        <v>3199</v>
      </c>
      <c r="Y1158" t="s">
        <v>16198</v>
      </c>
      <c r="Z1158" s="2">
        <v>44469</v>
      </c>
      <c r="AA1158" s="2">
        <v>44469</v>
      </c>
      <c r="AB1158" t="s">
        <v>16199</v>
      </c>
    </row>
    <row r="1159" spans="1:28" x14ac:dyDescent="0.25">
      <c r="A1159">
        <v>2021</v>
      </c>
      <c r="B1159" s="2">
        <v>44378</v>
      </c>
      <c r="C1159" s="2">
        <v>44469</v>
      </c>
      <c r="D1159" t="s">
        <v>72</v>
      </c>
      <c r="E1159">
        <v>66036</v>
      </c>
      <c r="F1159" t="s">
        <v>2552</v>
      </c>
      <c r="G1159" t="s">
        <v>2568</v>
      </c>
      <c r="H1159" t="s">
        <v>2578</v>
      </c>
      <c r="I1159" t="s">
        <v>79</v>
      </c>
      <c r="M1159" t="s">
        <v>4874</v>
      </c>
      <c r="N1159" s="2">
        <v>44398</v>
      </c>
      <c r="O1159" s="92">
        <v>45117</v>
      </c>
      <c r="P1159" t="s">
        <v>16566</v>
      </c>
      <c r="Q1159" s="28" t="s">
        <v>4897</v>
      </c>
      <c r="R1159">
        <v>0</v>
      </c>
      <c r="S1159">
        <v>0</v>
      </c>
      <c r="T1159" s="22" t="s">
        <v>3199</v>
      </c>
      <c r="U1159" s="22" t="s">
        <v>3199</v>
      </c>
      <c r="V1159" s="22" t="s">
        <v>3199</v>
      </c>
      <c r="W1159" t="s">
        <v>83</v>
      </c>
      <c r="X1159" s="22" t="s">
        <v>3199</v>
      </c>
      <c r="Y1159" t="s">
        <v>16198</v>
      </c>
      <c r="Z1159" s="2">
        <v>44469</v>
      </c>
      <c r="AA1159" s="2">
        <v>44469</v>
      </c>
      <c r="AB1159" t="s">
        <v>16199</v>
      </c>
    </row>
    <row r="1160" spans="1:28" x14ac:dyDescent="0.25">
      <c r="A1160">
        <v>2021</v>
      </c>
      <c r="B1160" s="2">
        <v>44378</v>
      </c>
      <c r="C1160" s="2">
        <v>44469</v>
      </c>
      <c r="D1160" t="s">
        <v>72</v>
      </c>
      <c r="E1160">
        <v>66106</v>
      </c>
      <c r="F1160" t="s">
        <v>2552</v>
      </c>
      <c r="G1160" t="s">
        <v>2568</v>
      </c>
      <c r="H1160" t="s">
        <v>2578</v>
      </c>
      <c r="I1160" t="s">
        <v>79</v>
      </c>
      <c r="J1160" t="s">
        <v>4898</v>
      </c>
      <c r="K1160" t="s">
        <v>4899</v>
      </c>
      <c r="L1160" t="s">
        <v>3750</v>
      </c>
      <c r="N1160" s="2">
        <v>44398</v>
      </c>
      <c r="O1160" s="92">
        <v>45128</v>
      </c>
      <c r="P1160" t="s">
        <v>16566</v>
      </c>
      <c r="Q1160" s="28" t="s">
        <v>4900</v>
      </c>
      <c r="R1160">
        <v>0</v>
      </c>
      <c r="S1160">
        <v>0</v>
      </c>
      <c r="T1160" s="22" t="s">
        <v>3199</v>
      </c>
      <c r="U1160" s="22" t="s">
        <v>3199</v>
      </c>
      <c r="V1160" s="22" t="s">
        <v>3199</v>
      </c>
      <c r="W1160" t="s">
        <v>83</v>
      </c>
      <c r="X1160" s="22" t="s">
        <v>3199</v>
      </c>
      <c r="Y1160" t="s">
        <v>16198</v>
      </c>
      <c r="Z1160" s="2">
        <v>44469</v>
      </c>
      <c r="AA1160" s="2">
        <v>44469</v>
      </c>
      <c r="AB1160" t="s">
        <v>16199</v>
      </c>
    </row>
    <row r="1161" spans="1:28" x14ac:dyDescent="0.25">
      <c r="A1161">
        <v>2021</v>
      </c>
      <c r="B1161" s="2">
        <v>44378</v>
      </c>
      <c r="C1161" s="2">
        <v>44469</v>
      </c>
      <c r="D1161" t="s">
        <v>72</v>
      </c>
      <c r="E1161">
        <v>69668</v>
      </c>
      <c r="F1161" t="s">
        <v>2552</v>
      </c>
      <c r="G1161" t="s">
        <v>2568</v>
      </c>
      <c r="H1161" t="s">
        <v>2578</v>
      </c>
      <c r="I1161" t="s">
        <v>79</v>
      </c>
      <c r="J1161" t="s">
        <v>4817</v>
      </c>
      <c r="K1161" t="s">
        <v>4818</v>
      </c>
      <c r="L1161" t="s">
        <v>3523</v>
      </c>
      <c r="N1161" s="2">
        <v>44398</v>
      </c>
      <c r="O1161" s="92">
        <v>44993</v>
      </c>
      <c r="P1161" t="s">
        <v>16566</v>
      </c>
      <c r="Q1161" s="28" t="s">
        <v>4901</v>
      </c>
      <c r="R1161">
        <v>0</v>
      </c>
      <c r="S1161">
        <v>0</v>
      </c>
      <c r="T1161" s="22" t="s">
        <v>3199</v>
      </c>
      <c r="U1161" s="22" t="s">
        <v>3199</v>
      </c>
      <c r="V1161" s="22" t="s">
        <v>3199</v>
      </c>
      <c r="W1161" t="s">
        <v>83</v>
      </c>
      <c r="X1161" s="22" t="s">
        <v>3199</v>
      </c>
      <c r="Y1161" t="s">
        <v>16198</v>
      </c>
      <c r="Z1161" s="2">
        <v>44469</v>
      </c>
      <c r="AA1161" s="2">
        <v>44469</v>
      </c>
      <c r="AB1161" t="s">
        <v>16199</v>
      </c>
    </row>
    <row r="1162" spans="1:28" x14ac:dyDescent="0.25">
      <c r="A1162">
        <v>2021</v>
      </c>
      <c r="B1162" s="2">
        <v>44378</v>
      </c>
      <c r="C1162" s="2">
        <v>44469</v>
      </c>
      <c r="D1162" t="s">
        <v>72</v>
      </c>
      <c r="E1162">
        <v>71891</v>
      </c>
      <c r="F1162" t="s">
        <v>2552</v>
      </c>
      <c r="G1162" t="s">
        <v>2568</v>
      </c>
      <c r="H1162" t="s">
        <v>2578</v>
      </c>
      <c r="I1162" t="s">
        <v>79</v>
      </c>
      <c r="J1162" t="s">
        <v>4902</v>
      </c>
      <c r="K1162" t="s">
        <v>3297</v>
      </c>
      <c r="L1162" t="s">
        <v>3348</v>
      </c>
      <c r="N1162" s="2">
        <v>44398</v>
      </c>
      <c r="O1162" s="92">
        <v>45112</v>
      </c>
      <c r="P1162" t="s">
        <v>16566</v>
      </c>
      <c r="Q1162" s="28" t="s">
        <v>4903</v>
      </c>
      <c r="R1162">
        <v>0</v>
      </c>
      <c r="S1162">
        <v>0</v>
      </c>
      <c r="T1162" s="22" t="s">
        <v>3199</v>
      </c>
      <c r="U1162" s="22" t="s">
        <v>3199</v>
      </c>
      <c r="V1162" s="22" t="s">
        <v>3199</v>
      </c>
      <c r="W1162" t="s">
        <v>83</v>
      </c>
      <c r="X1162" s="22" t="s">
        <v>3199</v>
      </c>
      <c r="Y1162" t="s">
        <v>16198</v>
      </c>
      <c r="Z1162" s="2">
        <v>44469</v>
      </c>
      <c r="AA1162" s="2">
        <v>44469</v>
      </c>
      <c r="AB1162" t="s">
        <v>16199</v>
      </c>
    </row>
    <row r="1163" spans="1:28" x14ac:dyDescent="0.25">
      <c r="A1163">
        <v>2021</v>
      </c>
      <c r="B1163" s="2">
        <v>44378</v>
      </c>
      <c r="C1163" s="2">
        <v>44469</v>
      </c>
      <c r="D1163" t="s">
        <v>72</v>
      </c>
      <c r="E1163">
        <v>71933</v>
      </c>
      <c r="F1163" t="s">
        <v>2552</v>
      </c>
      <c r="G1163" t="s">
        <v>2568</v>
      </c>
      <c r="H1163" t="s">
        <v>2578</v>
      </c>
      <c r="I1163" t="s">
        <v>79</v>
      </c>
      <c r="J1163" t="s">
        <v>4088</v>
      </c>
      <c r="K1163" t="s">
        <v>4865</v>
      </c>
      <c r="L1163" t="s">
        <v>4904</v>
      </c>
      <c r="N1163" s="2">
        <v>44398</v>
      </c>
      <c r="O1163" s="92">
        <v>45124</v>
      </c>
      <c r="P1163" t="s">
        <v>16566</v>
      </c>
      <c r="Q1163" s="28" t="s">
        <v>4905</v>
      </c>
      <c r="R1163">
        <v>0</v>
      </c>
      <c r="S1163">
        <v>0</v>
      </c>
      <c r="T1163" s="22" t="s">
        <v>3199</v>
      </c>
      <c r="U1163" s="22" t="s">
        <v>3199</v>
      </c>
      <c r="V1163" s="22" t="s">
        <v>3199</v>
      </c>
      <c r="W1163" t="s">
        <v>83</v>
      </c>
      <c r="X1163" s="22" t="s">
        <v>3199</v>
      </c>
      <c r="Y1163" t="s">
        <v>16198</v>
      </c>
      <c r="Z1163" s="2">
        <v>44469</v>
      </c>
      <c r="AA1163" s="2">
        <v>44469</v>
      </c>
      <c r="AB1163" t="s">
        <v>16199</v>
      </c>
    </row>
    <row r="1164" spans="1:28" x14ac:dyDescent="0.25">
      <c r="A1164">
        <v>2021</v>
      </c>
      <c r="B1164" s="2">
        <v>44378</v>
      </c>
      <c r="C1164" s="2">
        <v>44469</v>
      </c>
      <c r="D1164" t="s">
        <v>72</v>
      </c>
      <c r="E1164">
        <v>71934</v>
      </c>
      <c r="F1164" t="s">
        <v>2552</v>
      </c>
      <c r="G1164" t="s">
        <v>2568</v>
      </c>
      <c r="H1164" t="s">
        <v>2578</v>
      </c>
      <c r="I1164" t="s">
        <v>79</v>
      </c>
      <c r="J1164" t="s">
        <v>4088</v>
      </c>
      <c r="K1164" t="s">
        <v>4865</v>
      </c>
      <c r="L1164" t="s">
        <v>4904</v>
      </c>
      <c r="N1164" s="2">
        <v>44398</v>
      </c>
      <c r="O1164" s="92">
        <v>45124</v>
      </c>
      <c r="P1164" t="s">
        <v>16566</v>
      </c>
      <c r="Q1164" s="28" t="s">
        <v>4906</v>
      </c>
      <c r="R1164">
        <v>0</v>
      </c>
      <c r="S1164">
        <v>0</v>
      </c>
      <c r="T1164" s="22" t="s">
        <v>3199</v>
      </c>
      <c r="U1164" s="22" t="s">
        <v>3199</v>
      </c>
      <c r="V1164" s="22" t="s">
        <v>3199</v>
      </c>
      <c r="W1164" t="s">
        <v>83</v>
      </c>
      <c r="X1164" s="22" t="s">
        <v>3199</v>
      </c>
      <c r="Y1164" t="s">
        <v>16198</v>
      </c>
      <c r="Z1164" s="2">
        <v>44469</v>
      </c>
      <c r="AA1164" s="2">
        <v>44469</v>
      </c>
      <c r="AB1164" t="s">
        <v>16199</v>
      </c>
    </row>
    <row r="1165" spans="1:28" x14ac:dyDescent="0.25">
      <c r="A1165">
        <v>2021</v>
      </c>
      <c r="B1165" s="2">
        <v>44378</v>
      </c>
      <c r="C1165" s="2">
        <v>44469</v>
      </c>
      <c r="D1165" t="s">
        <v>72</v>
      </c>
      <c r="E1165">
        <v>72976</v>
      </c>
      <c r="F1165" t="s">
        <v>2552</v>
      </c>
      <c r="G1165" t="s">
        <v>2568</v>
      </c>
      <c r="H1165" t="s">
        <v>2578</v>
      </c>
      <c r="I1165" t="s">
        <v>79</v>
      </c>
      <c r="J1165" t="s">
        <v>4339</v>
      </c>
      <c r="K1165" t="s">
        <v>3556</v>
      </c>
      <c r="L1165" t="s">
        <v>3961</v>
      </c>
      <c r="N1165" s="2">
        <v>44398</v>
      </c>
      <c r="O1165" s="92">
        <v>45068</v>
      </c>
      <c r="P1165" t="s">
        <v>16566</v>
      </c>
      <c r="Q1165" s="28" t="s">
        <v>4907</v>
      </c>
      <c r="R1165">
        <v>0</v>
      </c>
      <c r="S1165">
        <v>0</v>
      </c>
      <c r="T1165" s="22" t="s">
        <v>3199</v>
      </c>
      <c r="U1165" s="22" t="s">
        <v>3199</v>
      </c>
      <c r="V1165" s="22" t="s">
        <v>3199</v>
      </c>
      <c r="W1165" t="s">
        <v>83</v>
      </c>
      <c r="X1165" s="22" t="s">
        <v>3199</v>
      </c>
      <c r="Y1165" t="s">
        <v>16198</v>
      </c>
      <c r="Z1165" s="2">
        <v>44469</v>
      </c>
      <c r="AA1165" s="2">
        <v>44469</v>
      </c>
      <c r="AB1165" t="s">
        <v>16199</v>
      </c>
    </row>
    <row r="1166" spans="1:28" x14ac:dyDescent="0.25">
      <c r="A1166">
        <v>2021</v>
      </c>
      <c r="B1166" s="2">
        <v>44378</v>
      </c>
      <c r="C1166" s="2">
        <v>44469</v>
      </c>
      <c r="D1166" t="s">
        <v>72</v>
      </c>
      <c r="E1166">
        <v>73767</v>
      </c>
      <c r="F1166" t="s">
        <v>2552</v>
      </c>
      <c r="G1166" t="s">
        <v>2568</v>
      </c>
      <c r="H1166" t="s">
        <v>2578</v>
      </c>
      <c r="I1166" t="s">
        <v>79</v>
      </c>
      <c r="M1166" t="s">
        <v>4149</v>
      </c>
      <c r="N1166" s="2">
        <v>44398</v>
      </c>
      <c r="O1166" s="92">
        <v>45083</v>
      </c>
      <c r="P1166" t="s">
        <v>16566</v>
      </c>
      <c r="Q1166" s="28" t="s">
        <v>4150</v>
      </c>
      <c r="R1166">
        <v>0</v>
      </c>
      <c r="S1166">
        <v>0</v>
      </c>
      <c r="T1166" s="22" t="s">
        <v>3199</v>
      </c>
      <c r="U1166" s="22" t="s">
        <v>3199</v>
      </c>
      <c r="V1166" s="22" t="s">
        <v>3199</v>
      </c>
      <c r="W1166" t="s">
        <v>83</v>
      </c>
      <c r="X1166" s="22" t="s">
        <v>3199</v>
      </c>
      <c r="Y1166" t="s">
        <v>16198</v>
      </c>
      <c r="Z1166" s="2">
        <v>44469</v>
      </c>
      <c r="AA1166" s="2">
        <v>44469</v>
      </c>
      <c r="AB1166" t="s">
        <v>16199</v>
      </c>
    </row>
    <row r="1167" spans="1:28" x14ac:dyDescent="0.25">
      <c r="A1167">
        <v>2021</v>
      </c>
      <c r="B1167" s="2">
        <v>44378</v>
      </c>
      <c r="C1167" s="2">
        <v>44469</v>
      </c>
      <c r="D1167" t="s">
        <v>72</v>
      </c>
      <c r="E1167">
        <v>73806</v>
      </c>
      <c r="F1167" t="s">
        <v>2552</v>
      </c>
      <c r="G1167" t="s">
        <v>2568</v>
      </c>
      <c r="H1167" t="s">
        <v>2578</v>
      </c>
      <c r="I1167" t="s">
        <v>79</v>
      </c>
      <c r="M1167" t="s">
        <v>4908</v>
      </c>
      <c r="N1167" s="2">
        <v>44398</v>
      </c>
      <c r="O1167" s="92">
        <v>45088</v>
      </c>
      <c r="P1167" t="s">
        <v>16566</v>
      </c>
      <c r="Q1167" s="28" t="s">
        <v>4909</v>
      </c>
      <c r="R1167">
        <v>0</v>
      </c>
      <c r="S1167">
        <v>0</v>
      </c>
      <c r="T1167" s="22" t="s">
        <v>3199</v>
      </c>
      <c r="U1167" s="22" t="s">
        <v>3199</v>
      </c>
      <c r="V1167" s="22" t="s">
        <v>3199</v>
      </c>
      <c r="W1167" t="s">
        <v>83</v>
      </c>
      <c r="X1167" s="22" t="s">
        <v>3199</v>
      </c>
      <c r="Y1167" t="s">
        <v>16198</v>
      </c>
      <c r="Z1167" s="2">
        <v>44469</v>
      </c>
      <c r="AA1167" s="2">
        <v>44469</v>
      </c>
      <c r="AB1167" t="s">
        <v>16199</v>
      </c>
    </row>
    <row r="1168" spans="1:28" x14ac:dyDescent="0.25">
      <c r="A1168">
        <v>2021</v>
      </c>
      <c r="B1168" s="2">
        <v>44378</v>
      </c>
      <c r="C1168" s="2">
        <v>44469</v>
      </c>
      <c r="D1168" t="s">
        <v>72</v>
      </c>
      <c r="E1168">
        <v>74874</v>
      </c>
      <c r="F1168" t="s">
        <v>2552</v>
      </c>
      <c r="G1168" t="s">
        <v>2568</v>
      </c>
      <c r="H1168" t="s">
        <v>2578</v>
      </c>
      <c r="I1168" t="s">
        <v>79</v>
      </c>
      <c r="J1168" t="s">
        <v>4910</v>
      </c>
      <c r="K1168" t="s">
        <v>4911</v>
      </c>
      <c r="L1168" t="s">
        <v>3512</v>
      </c>
      <c r="N1168" s="2">
        <v>44398</v>
      </c>
      <c r="O1168" s="92">
        <v>44828</v>
      </c>
      <c r="P1168" t="s">
        <v>16566</v>
      </c>
      <c r="Q1168" s="28" t="s">
        <v>4912</v>
      </c>
      <c r="R1168">
        <v>0</v>
      </c>
      <c r="S1168">
        <v>0</v>
      </c>
      <c r="T1168" s="22" t="s">
        <v>3199</v>
      </c>
      <c r="U1168" s="22" t="s">
        <v>3199</v>
      </c>
      <c r="V1168" s="22" t="s">
        <v>3199</v>
      </c>
      <c r="W1168" t="s">
        <v>83</v>
      </c>
      <c r="X1168" s="22" t="s">
        <v>3199</v>
      </c>
      <c r="Y1168" t="s">
        <v>16198</v>
      </c>
      <c r="Z1168" s="2">
        <v>44469</v>
      </c>
      <c r="AA1168" s="2">
        <v>44469</v>
      </c>
      <c r="AB1168" t="s">
        <v>16199</v>
      </c>
    </row>
    <row r="1169" spans="1:28" x14ac:dyDescent="0.25">
      <c r="A1169">
        <v>2021</v>
      </c>
      <c r="B1169" s="2">
        <v>44378</v>
      </c>
      <c r="C1169" s="2">
        <v>44469</v>
      </c>
      <c r="D1169" t="s">
        <v>72</v>
      </c>
      <c r="E1169">
        <v>73898</v>
      </c>
      <c r="F1169" t="s">
        <v>2552</v>
      </c>
      <c r="G1169" t="s">
        <v>2568</v>
      </c>
      <c r="H1169" t="s">
        <v>2578</v>
      </c>
      <c r="I1169" t="s">
        <v>79</v>
      </c>
      <c r="J1169" t="s">
        <v>4286</v>
      </c>
      <c r="K1169" t="s">
        <v>4287</v>
      </c>
      <c r="L1169" t="s">
        <v>4913</v>
      </c>
      <c r="N1169" s="2">
        <v>44398</v>
      </c>
      <c r="O1169" s="92">
        <v>45098</v>
      </c>
      <c r="P1169" t="s">
        <v>16566</v>
      </c>
      <c r="Q1169" s="28" t="s">
        <v>4914</v>
      </c>
      <c r="R1169">
        <v>0</v>
      </c>
      <c r="S1169">
        <v>0</v>
      </c>
      <c r="T1169" s="22" t="s">
        <v>3199</v>
      </c>
      <c r="U1169" s="22" t="s">
        <v>3199</v>
      </c>
      <c r="V1169" s="22" t="s">
        <v>3199</v>
      </c>
      <c r="W1169" t="s">
        <v>83</v>
      </c>
      <c r="X1169" s="22" t="s">
        <v>3199</v>
      </c>
      <c r="Y1169" t="s">
        <v>16198</v>
      </c>
      <c r="Z1169" s="2">
        <v>44469</v>
      </c>
      <c r="AA1169" s="2">
        <v>44469</v>
      </c>
      <c r="AB1169" t="s">
        <v>16199</v>
      </c>
    </row>
    <row r="1170" spans="1:28" x14ac:dyDescent="0.25">
      <c r="A1170">
        <v>2021</v>
      </c>
      <c r="B1170" s="2">
        <v>44378</v>
      </c>
      <c r="C1170" s="2">
        <v>44469</v>
      </c>
      <c r="D1170" t="s">
        <v>72</v>
      </c>
      <c r="E1170">
        <v>74344</v>
      </c>
      <c r="F1170" t="s">
        <v>2552</v>
      </c>
      <c r="G1170" t="s">
        <v>2568</v>
      </c>
      <c r="H1170" t="s">
        <v>2578</v>
      </c>
      <c r="I1170" t="s">
        <v>79</v>
      </c>
      <c r="J1170" t="s">
        <v>4902</v>
      </c>
      <c r="K1170" t="s">
        <v>3297</v>
      </c>
      <c r="L1170" t="s">
        <v>3348</v>
      </c>
      <c r="N1170" s="2">
        <v>44398</v>
      </c>
      <c r="O1170" s="92">
        <v>45140</v>
      </c>
      <c r="P1170" t="s">
        <v>16566</v>
      </c>
      <c r="Q1170" s="28" t="s">
        <v>4915</v>
      </c>
      <c r="R1170">
        <v>0</v>
      </c>
      <c r="S1170">
        <v>0</v>
      </c>
      <c r="T1170" s="22" t="s">
        <v>3199</v>
      </c>
      <c r="U1170" s="22" t="s">
        <v>3199</v>
      </c>
      <c r="V1170" s="22" t="s">
        <v>3199</v>
      </c>
      <c r="W1170" t="s">
        <v>83</v>
      </c>
      <c r="X1170" s="22" t="s">
        <v>3199</v>
      </c>
      <c r="Y1170" t="s">
        <v>16198</v>
      </c>
      <c r="Z1170" s="2">
        <v>44469</v>
      </c>
      <c r="AA1170" s="2">
        <v>44469</v>
      </c>
      <c r="AB1170" t="s">
        <v>16199</v>
      </c>
    </row>
    <row r="1171" spans="1:28" x14ac:dyDescent="0.25">
      <c r="A1171">
        <v>2021</v>
      </c>
      <c r="B1171" s="2">
        <v>44378</v>
      </c>
      <c r="C1171" s="2">
        <v>44469</v>
      </c>
      <c r="D1171" t="s">
        <v>72</v>
      </c>
      <c r="E1171">
        <v>78943</v>
      </c>
      <c r="F1171" t="s">
        <v>2552</v>
      </c>
      <c r="G1171" t="s">
        <v>2568</v>
      </c>
      <c r="H1171" t="s">
        <v>2578</v>
      </c>
      <c r="I1171" t="s">
        <v>79</v>
      </c>
      <c r="J1171" t="s">
        <v>4916</v>
      </c>
      <c r="K1171" t="s">
        <v>3331</v>
      </c>
      <c r="L1171" t="s">
        <v>4917</v>
      </c>
      <c r="N1171" s="2">
        <v>44398</v>
      </c>
      <c r="O1171" s="92">
        <v>45126</v>
      </c>
      <c r="P1171" t="s">
        <v>16566</v>
      </c>
      <c r="Q1171" s="28" t="s">
        <v>4918</v>
      </c>
      <c r="R1171">
        <v>0</v>
      </c>
      <c r="S1171">
        <v>0</v>
      </c>
      <c r="T1171" s="22" t="s">
        <v>3199</v>
      </c>
      <c r="U1171" s="22" t="s">
        <v>3199</v>
      </c>
      <c r="V1171" s="22" t="s">
        <v>3199</v>
      </c>
      <c r="W1171" t="s">
        <v>83</v>
      </c>
      <c r="X1171" s="22" t="s">
        <v>3199</v>
      </c>
      <c r="Y1171" t="s">
        <v>16198</v>
      </c>
      <c r="Z1171" s="2">
        <v>44469</v>
      </c>
      <c r="AA1171" s="2">
        <v>44469</v>
      </c>
      <c r="AB1171" t="s">
        <v>16199</v>
      </c>
    </row>
    <row r="1172" spans="1:28" x14ac:dyDescent="0.25">
      <c r="A1172">
        <v>2021</v>
      </c>
      <c r="B1172" s="2">
        <v>44378</v>
      </c>
      <c r="C1172" s="2">
        <v>44469</v>
      </c>
      <c r="D1172" t="s">
        <v>72</v>
      </c>
      <c r="E1172">
        <v>78947</v>
      </c>
      <c r="F1172" t="s">
        <v>2552</v>
      </c>
      <c r="G1172" t="s">
        <v>2568</v>
      </c>
      <c r="H1172" t="s">
        <v>2578</v>
      </c>
      <c r="I1172" t="s">
        <v>79</v>
      </c>
      <c r="J1172" t="s">
        <v>4919</v>
      </c>
      <c r="K1172" t="s">
        <v>3696</v>
      </c>
      <c r="L1172" t="s">
        <v>3367</v>
      </c>
      <c r="N1172" s="2">
        <v>44398</v>
      </c>
      <c r="O1172" s="92">
        <v>45127</v>
      </c>
      <c r="P1172" t="s">
        <v>16566</v>
      </c>
      <c r="Q1172" s="28" t="s">
        <v>4920</v>
      </c>
      <c r="R1172">
        <v>0</v>
      </c>
      <c r="S1172">
        <v>0</v>
      </c>
      <c r="T1172" s="22" t="s">
        <v>3199</v>
      </c>
      <c r="U1172" s="22" t="s">
        <v>3199</v>
      </c>
      <c r="V1172" s="22" t="s">
        <v>3199</v>
      </c>
      <c r="W1172" t="s">
        <v>83</v>
      </c>
      <c r="X1172" s="22" t="s">
        <v>3199</v>
      </c>
      <c r="Y1172" t="s">
        <v>16198</v>
      </c>
      <c r="Z1172" s="2">
        <v>44469</v>
      </c>
      <c r="AA1172" s="2">
        <v>44469</v>
      </c>
      <c r="AB1172" t="s">
        <v>16199</v>
      </c>
    </row>
    <row r="1173" spans="1:28" x14ac:dyDescent="0.25">
      <c r="A1173">
        <v>2021</v>
      </c>
      <c r="B1173" s="2">
        <v>44378</v>
      </c>
      <c r="C1173" s="2">
        <v>44469</v>
      </c>
      <c r="D1173" t="s">
        <v>72</v>
      </c>
      <c r="E1173">
        <v>78949</v>
      </c>
      <c r="F1173" t="s">
        <v>2552</v>
      </c>
      <c r="G1173" t="s">
        <v>2568</v>
      </c>
      <c r="H1173" t="s">
        <v>2578</v>
      </c>
      <c r="I1173" t="s">
        <v>79</v>
      </c>
      <c r="J1173" t="s">
        <v>4921</v>
      </c>
      <c r="K1173" t="s">
        <v>3515</v>
      </c>
      <c r="L1173" t="s">
        <v>4922</v>
      </c>
      <c r="N1173" s="2">
        <v>44398</v>
      </c>
      <c r="O1173" s="92">
        <v>45127</v>
      </c>
      <c r="P1173" t="s">
        <v>16566</v>
      </c>
      <c r="Q1173" s="28" t="s">
        <v>4923</v>
      </c>
      <c r="R1173">
        <v>0</v>
      </c>
      <c r="S1173">
        <v>0</v>
      </c>
      <c r="T1173" s="22" t="s">
        <v>3199</v>
      </c>
      <c r="U1173" s="22" t="s">
        <v>3199</v>
      </c>
      <c r="V1173" s="22" t="s">
        <v>3199</v>
      </c>
      <c r="W1173" t="s">
        <v>83</v>
      </c>
      <c r="X1173" s="22" t="s">
        <v>3199</v>
      </c>
      <c r="Y1173" t="s">
        <v>16198</v>
      </c>
      <c r="Z1173" s="2">
        <v>44469</v>
      </c>
      <c r="AA1173" s="2">
        <v>44469</v>
      </c>
      <c r="AB1173" t="s">
        <v>16199</v>
      </c>
    </row>
    <row r="1174" spans="1:28" x14ac:dyDescent="0.25">
      <c r="A1174">
        <v>2021</v>
      </c>
      <c r="B1174" s="2">
        <v>44378</v>
      </c>
      <c r="C1174" s="2">
        <v>44469</v>
      </c>
      <c r="D1174" t="s">
        <v>72</v>
      </c>
      <c r="E1174">
        <v>78951</v>
      </c>
      <c r="F1174" t="s">
        <v>2552</v>
      </c>
      <c r="G1174" t="s">
        <v>2568</v>
      </c>
      <c r="H1174" t="s">
        <v>2578</v>
      </c>
      <c r="I1174" t="s">
        <v>79</v>
      </c>
      <c r="J1174" t="s">
        <v>4924</v>
      </c>
      <c r="K1174" t="s">
        <v>3681</v>
      </c>
      <c r="L1174" t="s">
        <v>3704</v>
      </c>
      <c r="N1174" s="2">
        <v>44398</v>
      </c>
      <c r="O1174" s="92">
        <v>45127</v>
      </c>
      <c r="P1174" t="s">
        <v>16566</v>
      </c>
      <c r="Q1174" s="28" t="s">
        <v>4925</v>
      </c>
      <c r="R1174">
        <v>0</v>
      </c>
      <c r="S1174">
        <v>0</v>
      </c>
      <c r="T1174" s="22" t="s">
        <v>3199</v>
      </c>
      <c r="U1174" s="22" t="s">
        <v>3199</v>
      </c>
      <c r="V1174" s="22" t="s">
        <v>3199</v>
      </c>
      <c r="W1174" t="s">
        <v>83</v>
      </c>
      <c r="X1174" s="22" t="s">
        <v>3199</v>
      </c>
      <c r="Y1174" t="s">
        <v>16198</v>
      </c>
      <c r="Z1174" s="2">
        <v>44469</v>
      </c>
      <c r="AA1174" s="2">
        <v>44469</v>
      </c>
      <c r="AB1174" t="s">
        <v>16199</v>
      </c>
    </row>
    <row r="1175" spans="1:28" x14ac:dyDescent="0.25">
      <c r="A1175">
        <v>2021</v>
      </c>
      <c r="B1175" s="2">
        <v>44378</v>
      </c>
      <c r="C1175" s="2">
        <v>44469</v>
      </c>
      <c r="D1175" t="s">
        <v>72</v>
      </c>
      <c r="E1175">
        <v>78952</v>
      </c>
      <c r="F1175" t="s">
        <v>2552</v>
      </c>
      <c r="G1175" t="s">
        <v>2568</v>
      </c>
      <c r="H1175" t="s">
        <v>2578</v>
      </c>
      <c r="I1175" t="s">
        <v>79</v>
      </c>
      <c r="J1175" t="s">
        <v>4444</v>
      </c>
      <c r="K1175" t="s">
        <v>3956</v>
      </c>
      <c r="L1175" t="s">
        <v>3908</v>
      </c>
      <c r="N1175" s="2">
        <v>44398</v>
      </c>
      <c r="O1175" s="92">
        <v>45127</v>
      </c>
      <c r="P1175" t="s">
        <v>16566</v>
      </c>
      <c r="Q1175" s="28" t="s">
        <v>4926</v>
      </c>
      <c r="R1175">
        <v>0</v>
      </c>
      <c r="S1175">
        <v>0</v>
      </c>
      <c r="T1175" s="22" t="s">
        <v>3199</v>
      </c>
      <c r="U1175" s="22" t="s">
        <v>3199</v>
      </c>
      <c r="V1175" s="22" t="s">
        <v>3199</v>
      </c>
      <c r="W1175" t="s">
        <v>83</v>
      </c>
      <c r="X1175" s="22" t="s">
        <v>3199</v>
      </c>
      <c r="Y1175" t="s">
        <v>16198</v>
      </c>
      <c r="Z1175" s="2">
        <v>44469</v>
      </c>
      <c r="AA1175" s="2">
        <v>44469</v>
      </c>
      <c r="AB1175" t="s">
        <v>16199</v>
      </c>
    </row>
    <row r="1176" spans="1:28" x14ac:dyDescent="0.25">
      <c r="A1176">
        <v>2021</v>
      </c>
      <c r="B1176" s="2">
        <v>44378</v>
      </c>
      <c r="C1176" s="2">
        <v>44469</v>
      </c>
      <c r="D1176" t="s">
        <v>72</v>
      </c>
      <c r="E1176">
        <v>78953</v>
      </c>
      <c r="F1176" t="s">
        <v>2552</v>
      </c>
      <c r="G1176" t="s">
        <v>2568</v>
      </c>
      <c r="H1176" t="s">
        <v>2578</v>
      </c>
      <c r="I1176" t="s">
        <v>79</v>
      </c>
      <c r="J1176" t="s">
        <v>4927</v>
      </c>
      <c r="K1176" t="s">
        <v>3956</v>
      </c>
      <c r="L1176" t="s">
        <v>3908</v>
      </c>
      <c r="N1176" s="2">
        <v>44398</v>
      </c>
      <c r="O1176" s="92">
        <v>45127</v>
      </c>
      <c r="P1176" t="s">
        <v>16566</v>
      </c>
      <c r="Q1176" s="28" t="s">
        <v>4928</v>
      </c>
      <c r="R1176">
        <v>0</v>
      </c>
      <c r="S1176">
        <v>0</v>
      </c>
      <c r="T1176" s="22" t="s">
        <v>3199</v>
      </c>
      <c r="U1176" s="22" t="s">
        <v>3199</v>
      </c>
      <c r="V1176" s="22" t="s">
        <v>3199</v>
      </c>
      <c r="W1176" t="s">
        <v>83</v>
      </c>
      <c r="X1176" s="22" t="s">
        <v>3199</v>
      </c>
      <c r="Y1176" t="s">
        <v>16198</v>
      </c>
      <c r="Z1176" s="2">
        <v>44469</v>
      </c>
      <c r="AA1176" s="2">
        <v>44469</v>
      </c>
      <c r="AB1176" t="s">
        <v>16199</v>
      </c>
    </row>
    <row r="1177" spans="1:28" x14ac:dyDescent="0.25">
      <c r="A1177">
        <v>2021</v>
      </c>
      <c r="B1177" s="2">
        <v>44378</v>
      </c>
      <c r="C1177" s="2">
        <v>44469</v>
      </c>
      <c r="D1177" t="s">
        <v>72</v>
      </c>
      <c r="E1177">
        <v>78954</v>
      </c>
      <c r="F1177" t="s">
        <v>2552</v>
      </c>
      <c r="G1177" t="s">
        <v>2568</v>
      </c>
      <c r="H1177" t="s">
        <v>2578</v>
      </c>
      <c r="I1177" t="s">
        <v>79</v>
      </c>
      <c r="J1177" t="s">
        <v>3764</v>
      </c>
      <c r="K1177" t="s">
        <v>3784</v>
      </c>
      <c r="L1177" t="s">
        <v>4929</v>
      </c>
      <c r="N1177" s="2">
        <v>44398</v>
      </c>
      <c r="O1177" s="92">
        <v>45127</v>
      </c>
      <c r="P1177" t="s">
        <v>16566</v>
      </c>
      <c r="Q1177" s="28" t="s">
        <v>4930</v>
      </c>
      <c r="R1177">
        <v>0</v>
      </c>
      <c r="S1177">
        <v>0</v>
      </c>
      <c r="T1177" s="22" t="s">
        <v>3199</v>
      </c>
      <c r="U1177" s="22" t="s">
        <v>3199</v>
      </c>
      <c r="V1177" s="22" t="s">
        <v>3199</v>
      </c>
      <c r="W1177" t="s">
        <v>83</v>
      </c>
      <c r="X1177" s="22" t="s">
        <v>3199</v>
      </c>
      <c r="Y1177" t="s">
        <v>16198</v>
      </c>
      <c r="Z1177" s="2">
        <v>44469</v>
      </c>
      <c r="AA1177" s="2">
        <v>44469</v>
      </c>
      <c r="AB1177" t="s">
        <v>16199</v>
      </c>
    </row>
    <row r="1178" spans="1:28" x14ac:dyDescent="0.25">
      <c r="A1178">
        <v>2021</v>
      </c>
      <c r="B1178" s="2">
        <v>44378</v>
      </c>
      <c r="C1178" s="2">
        <v>44469</v>
      </c>
      <c r="D1178" t="s">
        <v>72</v>
      </c>
      <c r="E1178">
        <v>78955</v>
      </c>
      <c r="F1178" t="s">
        <v>2552</v>
      </c>
      <c r="G1178" t="s">
        <v>2568</v>
      </c>
      <c r="H1178" t="s">
        <v>2578</v>
      </c>
      <c r="I1178" t="s">
        <v>79</v>
      </c>
      <c r="M1178" t="s">
        <v>4931</v>
      </c>
      <c r="N1178" s="2">
        <v>44398</v>
      </c>
      <c r="O1178" s="92">
        <v>44762</v>
      </c>
      <c r="P1178" t="s">
        <v>16566</v>
      </c>
      <c r="Q1178" s="28" t="s">
        <v>4932</v>
      </c>
      <c r="R1178">
        <v>0</v>
      </c>
      <c r="S1178">
        <v>0</v>
      </c>
      <c r="T1178" s="22" t="s">
        <v>3199</v>
      </c>
      <c r="U1178" s="22" t="s">
        <v>3199</v>
      </c>
      <c r="V1178" s="22" t="s">
        <v>3199</v>
      </c>
      <c r="W1178" t="s">
        <v>83</v>
      </c>
      <c r="X1178" s="22" t="s">
        <v>3199</v>
      </c>
      <c r="Y1178" t="s">
        <v>16198</v>
      </c>
      <c r="Z1178" s="2">
        <v>44469</v>
      </c>
      <c r="AA1178" s="2">
        <v>44469</v>
      </c>
      <c r="AB1178" t="s">
        <v>16199</v>
      </c>
    </row>
    <row r="1179" spans="1:28" x14ac:dyDescent="0.25">
      <c r="A1179">
        <v>2021</v>
      </c>
      <c r="B1179" s="2">
        <v>44378</v>
      </c>
      <c r="C1179" s="2">
        <v>44469</v>
      </c>
      <c r="D1179" t="s">
        <v>72</v>
      </c>
      <c r="E1179">
        <v>6945</v>
      </c>
      <c r="F1179" t="s">
        <v>2552</v>
      </c>
      <c r="G1179" t="s">
        <v>2568</v>
      </c>
      <c r="H1179" t="s">
        <v>2578</v>
      </c>
      <c r="I1179" t="s">
        <v>79</v>
      </c>
      <c r="J1179" t="s">
        <v>4933</v>
      </c>
      <c r="K1179" t="s">
        <v>3784</v>
      </c>
      <c r="L1179" t="s">
        <v>3740</v>
      </c>
      <c r="N1179" s="2">
        <v>44399</v>
      </c>
      <c r="O1179" s="92">
        <v>45169</v>
      </c>
      <c r="P1179" t="s">
        <v>16566</v>
      </c>
      <c r="Q1179" s="28" t="s">
        <v>4934</v>
      </c>
      <c r="R1179">
        <v>0</v>
      </c>
      <c r="S1179">
        <v>0</v>
      </c>
      <c r="T1179" s="22" t="s">
        <v>3199</v>
      </c>
      <c r="U1179" s="22" t="s">
        <v>3199</v>
      </c>
      <c r="V1179" s="22" t="s">
        <v>3199</v>
      </c>
      <c r="W1179" t="s">
        <v>83</v>
      </c>
      <c r="X1179" s="22" t="s">
        <v>3199</v>
      </c>
      <c r="Y1179" t="s">
        <v>16198</v>
      </c>
      <c r="Z1179" s="2">
        <v>44469</v>
      </c>
      <c r="AA1179" s="2">
        <v>44469</v>
      </c>
      <c r="AB1179" t="s">
        <v>16199</v>
      </c>
    </row>
    <row r="1180" spans="1:28" x14ac:dyDescent="0.25">
      <c r="A1180">
        <v>2021</v>
      </c>
      <c r="B1180" s="2">
        <v>44378</v>
      </c>
      <c r="C1180" s="2">
        <v>44469</v>
      </c>
      <c r="D1180" t="s">
        <v>72</v>
      </c>
      <c r="E1180">
        <v>12424</v>
      </c>
      <c r="F1180" t="s">
        <v>2552</v>
      </c>
      <c r="G1180" t="s">
        <v>2568</v>
      </c>
      <c r="H1180" t="s">
        <v>2578</v>
      </c>
      <c r="I1180" t="s">
        <v>79</v>
      </c>
      <c r="J1180" t="s">
        <v>4154</v>
      </c>
      <c r="K1180" t="s">
        <v>3538</v>
      </c>
      <c r="L1180" t="s">
        <v>3862</v>
      </c>
      <c r="N1180" s="2">
        <v>44399</v>
      </c>
      <c r="O1180" s="92">
        <v>45134</v>
      </c>
      <c r="P1180" t="s">
        <v>16566</v>
      </c>
      <c r="Q1180" s="28" t="s">
        <v>4935</v>
      </c>
      <c r="R1180">
        <v>0</v>
      </c>
      <c r="S1180">
        <v>0</v>
      </c>
      <c r="T1180" s="22" t="s">
        <v>3199</v>
      </c>
      <c r="U1180" s="22" t="s">
        <v>3199</v>
      </c>
      <c r="V1180" s="22" t="s">
        <v>3199</v>
      </c>
      <c r="W1180" t="s">
        <v>83</v>
      </c>
      <c r="X1180" s="22" t="s">
        <v>3199</v>
      </c>
      <c r="Y1180" t="s">
        <v>16198</v>
      </c>
      <c r="Z1180" s="2">
        <v>44469</v>
      </c>
      <c r="AA1180" s="2">
        <v>44469</v>
      </c>
      <c r="AB1180" t="s">
        <v>16199</v>
      </c>
    </row>
    <row r="1181" spans="1:28" x14ac:dyDescent="0.25">
      <c r="A1181">
        <v>2021</v>
      </c>
      <c r="B1181" s="2">
        <v>44378</v>
      </c>
      <c r="C1181" s="2">
        <v>44469</v>
      </c>
      <c r="D1181" t="s">
        <v>72</v>
      </c>
      <c r="E1181">
        <v>16869</v>
      </c>
      <c r="F1181" t="s">
        <v>2552</v>
      </c>
      <c r="G1181" t="s">
        <v>2568</v>
      </c>
      <c r="H1181" t="s">
        <v>2578</v>
      </c>
      <c r="I1181" t="s">
        <v>79</v>
      </c>
      <c r="J1181" t="s">
        <v>4372</v>
      </c>
      <c r="K1181" t="s">
        <v>3819</v>
      </c>
      <c r="L1181" t="s">
        <v>4936</v>
      </c>
      <c r="N1181" s="2">
        <v>44399</v>
      </c>
      <c r="O1181" s="92">
        <v>45135</v>
      </c>
      <c r="P1181" t="s">
        <v>16566</v>
      </c>
      <c r="Q1181" s="28" t="s">
        <v>4937</v>
      </c>
      <c r="R1181">
        <v>0</v>
      </c>
      <c r="S1181">
        <v>0</v>
      </c>
      <c r="T1181" s="22" t="s">
        <v>3199</v>
      </c>
      <c r="U1181" s="22" t="s">
        <v>3199</v>
      </c>
      <c r="V1181" s="22" t="s">
        <v>3199</v>
      </c>
      <c r="W1181" t="s">
        <v>83</v>
      </c>
      <c r="X1181" s="22" t="s">
        <v>3199</v>
      </c>
      <c r="Y1181" t="s">
        <v>16198</v>
      </c>
      <c r="Z1181" s="2">
        <v>44469</v>
      </c>
      <c r="AA1181" s="2">
        <v>44469</v>
      </c>
      <c r="AB1181" t="s">
        <v>16199</v>
      </c>
    </row>
    <row r="1182" spans="1:28" x14ac:dyDescent="0.25">
      <c r="A1182">
        <v>2021</v>
      </c>
      <c r="B1182" s="2">
        <v>44378</v>
      </c>
      <c r="C1182" s="2">
        <v>44469</v>
      </c>
      <c r="D1182" t="s">
        <v>72</v>
      </c>
      <c r="E1182">
        <v>24446</v>
      </c>
      <c r="F1182" t="s">
        <v>2552</v>
      </c>
      <c r="G1182" t="s">
        <v>2568</v>
      </c>
      <c r="H1182" t="s">
        <v>2578</v>
      </c>
      <c r="I1182" t="s">
        <v>79</v>
      </c>
      <c r="M1182" t="s">
        <v>4938</v>
      </c>
      <c r="N1182" s="2">
        <v>44399</v>
      </c>
      <c r="O1182" s="92">
        <v>45117</v>
      </c>
      <c r="P1182" t="s">
        <v>16566</v>
      </c>
      <c r="Q1182" s="28" t="s">
        <v>4939</v>
      </c>
      <c r="R1182">
        <v>0</v>
      </c>
      <c r="S1182">
        <v>0</v>
      </c>
      <c r="T1182" s="22" t="s">
        <v>3199</v>
      </c>
      <c r="U1182" s="22" t="s">
        <v>3199</v>
      </c>
      <c r="V1182" s="22" t="s">
        <v>3199</v>
      </c>
      <c r="W1182" t="s">
        <v>83</v>
      </c>
      <c r="X1182" s="22" t="s">
        <v>3199</v>
      </c>
      <c r="Y1182" t="s">
        <v>16198</v>
      </c>
      <c r="Z1182" s="2">
        <v>44469</v>
      </c>
      <c r="AA1182" s="2">
        <v>44469</v>
      </c>
      <c r="AB1182" t="s">
        <v>16199</v>
      </c>
    </row>
    <row r="1183" spans="1:28" x14ac:dyDescent="0.25">
      <c r="A1183">
        <v>2021</v>
      </c>
      <c r="B1183" s="2">
        <v>44378</v>
      </c>
      <c r="C1183" s="2">
        <v>44469</v>
      </c>
      <c r="D1183" t="s">
        <v>72</v>
      </c>
      <c r="E1183">
        <v>24528</v>
      </c>
      <c r="F1183" t="s">
        <v>2552</v>
      </c>
      <c r="G1183" t="s">
        <v>2568</v>
      </c>
      <c r="H1183" t="s">
        <v>2578</v>
      </c>
      <c r="I1183" t="s">
        <v>79</v>
      </c>
      <c r="J1183" t="s">
        <v>4940</v>
      </c>
      <c r="K1183" t="s">
        <v>4941</v>
      </c>
      <c r="L1183" t="s">
        <v>3515</v>
      </c>
      <c r="N1183" s="2">
        <v>44399</v>
      </c>
      <c r="O1183" s="92">
        <v>45119</v>
      </c>
      <c r="P1183" t="s">
        <v>16566</v>
      </c>
      <c r="Q1183" s="28" t="s">
        <v>4942</v>
      </c>
      <c r="R1183">
        <v>0</v>
      </c>
      <c r="S1183">
        <v>0</v>
      </c>
      <c r="T1183" s="22" t="s">
        <v>3199</v>
      </c>
      <c r="U1183" s="22" t="s">
        <v>3199</v>
      </c>
      <c r="V1183" s="22" t="s">
        <v>3199</v>
      </c>
      <c r="W1183" t="s">
        <v>83</v>
      </c>
      <c r="X1183" s="22" t="s">
        <v>3199</v>
      </c>
      <c r="Y1183" t="s">
        <v>16198</v>
      </c>
      <c r="Z1183" s="2">
        <v>44469</v>
      </c>
      <c r="AA1183" s="2">
        <v>44469</v>
      </c>
      <c r="AB1183" t="s">
        <v>16199</v>
      </c>
    </row>
    <row r="1184" spans="1:28" x14ac:dyDescent="0.25">
      <c r="A1184">
        <v>2021</v>
      </c>
      <c r="B1184" s="2">
        <v>44378</v>
      </c>
      <c r="C1184" s="2">
        <v>44469</v>
      </c>
      <c r="D1184" t="s">
        <v>72</v>
      </c>
      <c r="E1184">
        <v>30214</v>
      </c>
      <c r="F1184" t="s">
        <v>2552</v>
      </c>
      <c r="G1184" t="s">
        <v>2568</v>
      </c>
      <c r="H1184" t="s">
        <v>2578</v>
      </c>
      <c r="I1184" t="s">
        <v>79</v>
      </c>
      <c r="M1184" t="s">
        <v>4938</v>
      </c>
      <c r="N1184" s="2">
        <v>44399</v>
      </c>
      <c r="O1184" s="92">
        <v>45090</v>
      </c>
      <c r="P1184" t="s">
        <v>16566</v>
      </c>
      <c r="Q1184" s="28" t="s">
        <v>4943</v>
      </c>
      <c r="R1184">
        <v>0</v>
      </c>
      <c r="S1184">
        <v>0</v>
      </c>
      <c r="T1184" s="22" t="s">
        <v>3199</v>
      </c>
      <c r="U1184" s="22" t="s">
        <v>3199</v>
      </c>
      <c r="V1184" s="22" t="s">
        <v>3199</v>
      </c>
      <c r="W1184" t="s">
        <v>83</v>
      </c>
      <c r="X1184" s="22" t="s">
        <v>3199</v>
      </c>
      <c r="Y1184" t="s">
        <v>16198</v>
      </c>
      <c r="Z1184" s="2">
        <v>44469</v>
      </c>
      <c r="AA1184" s="2">
        <v>44469</v>
      </c>
      <c r="AB1184" t="s">
        <v>16199</v>
      </c>
    </row>
    <row r="1185" spans="1:28" x14ac:dyDescent="0.25">
      <c r="A1185">
        <v>2021</v>
      </c>
      <c r="B1185" s="2">
        <v>44378</v>
      </c>
      <c r="C1185" s="2">
        <v>44469</v>
      </c>
      <c r="D1185" t="s">
        <v>72</v>
      </c>
      <c r="E1185">
        <v>35835</v>
      </c>
      <c r="F1185" t="s">
        <v>2552</v>
      </c>
      <c r="G1185" t="s">
        <v>2568</v>
      </c>
      <c r="H1185" t="s">
        <v>2578</v>
      </c>
      <c r="I1185" t="s">
        <v>79</v>
      </c>
      <c r="M1185" t="s">
        <v>4938</v>
      </c>
      <c r="N1185" s="2">
        <v>44399</v>
      </c>
      <c r="O1185" s="92">
        <v>45074</v>
      </c>
      <c r="P1185" t="s">
        <v>16566</v>
      </c>
      <c r="Q1185" s="28" t="s">
        <v>4944</v>
      </c>
      <c r="R1185">
        <v>0</v>
      </c>
      <c r="S1185">
        <v>0</v>
      </c>
      <c r="T1185" s="22" t="s">
        <v>3199</v>
      </c>
      <c r="U1185" s="22" t="s">
        <v>3199</v>
      </c>
      <c r="V1185" s="22" t="s">
        <v>3199</v>
      </c>
      <c r="W1185" t="s">
        <v>83</v>
      </c>
      <c r="X1185" s="22" t="s">
        <v>3199</v>
      </c>
      <c r="Y1185" t="s">
        <v>16198</v>
      </c>
      <c r="Z1185" s="2">
        <v>44469</v>
      </c>
      <c r="AA1185" s="2">
        <v>44469</v>
      </c>
      <c r="AB1185" t="s">
        <v>16199</v>
      </c>
    </row>
    <row r="1186" spans="1:28" x14ac:dyDescent="0.25">
      <c r="A1186">
        <v>2021</v>
      </c>
      <c r="B1186" s="2">
        <v>44378</v>
      </c>
      <c r="C1186" s="2">
        <v>44469</v>
      </c>
      <c r="D1186" t="s">
        <v>72</v>
      </c>
      <c r="E1186">
        <v>37584</v>
      </c>
      <c r="F1186" t="s">
        <v>2552</v>
      </c>
      <c r="G1186" t="s">
        <v>2568</v>
      </c>
      <c r="H1186" t="s">
        <v>2578</v>
      </c>
      <c r="I1186" t="s">
        <v>79</v>
      </c>
      <c r="M1186" t="s">
        <v>4945</v>
      </c>
      <c r="N1186" s="2">
        <v>44399</v>
      </c>
      <c r="O1186" s="92">
        <v>45115</v>
      </c>
      <c r="P1186" t="s">
        <v>16566</v>
      </c>
      <c r="Q1186" s="28" t="s">
        <v>4946</v>
      </c>
      <c r="R1186">
        <v>0</v>
      </c>
      <c r="S1186">
        <v>0</v>
      </c>
      <c r="T1186" s="22" t="s">
        <v>3199</v>
      </c>
      <c r="U1186" s="22" t="s">
        <v>3199</v>
      </c>
      <c r="V1186" s="22" t="s">
        <v>3199</v>
      </c>
      <c r="W1186" t="s">
        <v>83</v>
      </c>
      <c r="X1186" s="22" t="s">
        <v>3199</v>
      </c>
      <c r="Y1186" t="s">
        <v>16198</v>
      </c>
      <c r="Z1186" s="2">
        <v>44469</v>
      </c>
      <c r="AA1186" s="2">
        <v>44469</v>
      </c>
      <c r="AB1186" t="s">
        <v>16199</v>
      </c>
    </row>
    <row r="1187" spans="1:28" x14ac:dyDescent="0.25">
      <c r="A1187">
        <v>2021</v>
      </c>
      <c r="B1187" s="2">
        <v>44378</v>
      </c>
      <c r="C1187" s="2">
        <v>44469</v>
      </c>
      <c r="D1187" t="s">
        <v>72</v>
      </c>
      <c r="E1187">
        <v>38059</v>
      </c>
      <c r="F1187" t="s">
        <v>2552</v>
      </c>
      <c r="G1187" t="s">
        <v>2568</v>
      </c>
      <c r="H1187" t="s">
        <v>2578</v>
      </c>
      <c r="I1187" t="s">
        <v>79</v>
      </c>
      <c r="M1187" t="s">
        <v>4947</v>
      </c>
      <c r="N1187" s="2">
        <v>44399</v>
      </c>
      <c r="O1187" s="92">
        <v>45137</v>
      </c>
      <c r="P1187" t="s">
        <v>16566</v>
      </c>
      <c r="Q1187" s="28" t="s">
        <v>4948</v>
      </c>
      <c r="R1187">
        <v>0</v>
      </c>
      <c r="S1187">
        <v>0</v>
      </c>
      <c r="T1187" s="22" t="s">
        <v>3199</v>
      </c>
      <c r="U1187" s="22" t="s">
        <v>3199</v>
      </c>
      <c r="V1187" s="22" t="s">
        <v>3199</v>
      </c>
      <c r="W1187" t="s">
        <v>83</v>
      </c>
      <c r="X1187" s="22" t="s">
        <v>3199</v>
      </c>
      <c r="Y1187" t="s">
        <v>16198</v>
      </c>
      <c r="Z1187" s="2">
        <v>44469</v>
      </c>
      <c r="AA1187" s="2">
        <v>44469</v>
      </c>
      <c r="AB1187" t="s">
        <v>16199</v>
      </c>
    </row>
    <row r="1188" spans="1:28" x14ac:dyDescent="0.25">
      <c r="A1188">
        <v>2021</v>
      </c>
      <c r="B1188" s="2">
        <v>44378</v>
      </c>
      <c r="C1188" s="2">
        <v>44469</v>
      </c>
      <c r="D1188" t="s">
        <v>72</v>
      </c>
      <c r="E1188">
        <v>42761</v>
      </c>
      <c r="F1188" t="s">
        <v>2552</v>
      </c>
      <c r="G1188" t="s">
        <v>2568</v>
      </c>
      <c r="H1188" t="s">
        <v>2578</v>
      </c>
      <c r="I1188" t="s">
        <v>79</v>
      </c>
      <c r="J1188" t="s">
        <v>4949</v>
      </c>
      <c r="K1188" t="s">
        <v>3283</v>
      </c>
      <c r="L1188" t="s">
        <v>3819</v>
      </c>
      <c r="N1188" s="2">
        <v>44399</v>
      </c>
      <c r="O1188" s="92">
        <v>45120</v>
      </c>
      <c r="P1188" t="s">
        <v>16566</v>
      </c>
      <c r="Q1188" s="28" t="s">
        <v>4950</v>
      </c>
      <c r="R1188">
        <v>0</v>
      </c>
      <c r="S1188">
        <v>0</v>
      </c>
      <c r="T1188" s="22" t="s">
        <v>3199</v>
      </c>
      <c r="U1188" s="22" t="s">
        <v>3199</v>
      </c>
      <c r="V1188" s="22" t="s">
        <v>3199</v>
      </c>
      <c r="W1188" t="s">
        <v>83</v>
      </c>
      <c r="X1188" s="22" t="s">
        <v>3199</v>
      </c>
      <c r="Y1188" t="s">
        <v>16198</v>
      </c>
      <c r="Z1188" s="2">
        <v>44469</v>
      </c>
      <c r="AA1188" s="2">
        <v>44469</v>
      </c>
      <c r="AB1188" t="s">
        <v>16199</v>
      </c>
    </row>
    <row r="1189" spans="1:28" x14ac:dyDescent="0.25">
      <c r="A1189">
        <v>2021</v>
      </c>
      <c r="B1189" s="2">
        <v>44378</v>
      </c>
      <c r="C1189" s="2">
        <v>44469</v>
      </c>
      <c r="D1189" t="s">
        <v>72</v>
      </c>
      <c r="E1189">
        <v>44827</v>
      </c>
      <c r="F1189" t="s">
        <v>2552</v>
      </c>
      <c r="G1189" t="s">
        <v>2568</v>
      </c>
      <c r="H1189" t="s">
        <v>2578</v>
      </c>
      <c r="I1189" t="s">
        <v>79</v>
      </c>
      <c r="M1189" t="s">
        <v>4951</v>
      </c>
      <c r="N1189" s="2">
        <v>44399</v>
      </c>
      <c r="O1189" s="92">
        <v>44851</v>
      </c>
      <c r="P1189" t="s">
        <v>16566</v>
      </c>
      <c r="Q1189" s="28" t="s">
        <v>4952</v>
      </c>
      <c r="R1189">
        <v>0</v>
      </c>
      <c r="S1189">
        <v>0</v>
      </c>
      <c r="T1189" s="22" t="s">
        <v>3199</v>
      </c>
      <c r="U1189" s="22" t="s">
        <v>3199</v>
      </c>
      <c r="V1189" s="22" t="s">
        <v>3199</v>
      </c>
      <c r="W1189" t="s">
        <v>83</v>
      </c>
      <c r="X1189" s="22" t="s">
        <v>3199</v>
      </c>
      <c r="Y1189" t="s">
        <v>16198</v>
      </c>
      <c r="Z1189" s="2">
        <v>44469</v>
      </c>
      <c r="AA1189" s="2">
        <v>44469</v>
      </c>
      <c r="AB1189" t="s">
        <v>16199</v>
      </c>
    </row>
    <row r="1190" spans="1:28" x14ac:dyDescent="0.25">
      <c r="A1190">
        <v>2021</v>
      </c>
      <c r="B1190" s="2">
        <v>44378</v>
      </c>
      <c r="C1190" s="2">
        <v>44469</v>
      </c>
      <c r="D1190" t="s">
        <v>72</v>
      </c>
      <c r="E1190">
        <v>48791</v>
      </c>
      <c r="F1190" t="s">
        <v>2552</v>
      </c>
      <c r="G1190" t="s">
        <v>2568</v>
      </c>
      <c r="H1190" t="s">
        <v>2578</v>
      </c>
      <c r="I1190" t="s">
        <v>79</v>
      </c>
      <c r="M1190" t="s">
        <v>4938</v>
      </c>
      <c r="N1190" s="2">
        <v>44399</v>
      </c>
      <c r="O1190" s="92">
        <v>45242</v>
      </c>
      <c r="P1190" t="s">
        <v>16566</v>
      </c>
      <c r="Q1190" s="28" t="s">
        <v>4953</v>
      </c>
      <c r="R1190">
        <v>0</v>
      </c>
      <c r="S1190">
        <v>0</v>
      </c>
      <c r="T1190" s="22" t="s">
        <v>3199</v>
      </c>
      <c r="U1190" s="22" t="s">
        <v>3199</v>
      </c>
      <c r="V1190" s="22" t="s">
        <v>3199</v>
      </c>
      <c r="W1190" t="s">
        <v>83</v>
      </c>
      <c r="X1190" s="22" t="s">
        <v>3199</v>
      </c>
      <c r="Y1190" t="s">
        <v>16198</v>
      </c>
      <c r="Z1190" s="2">
        <v>44469</v>
      </c>
      <c r="AA1190" s="2">
        <v>44469</v>
      </c>
      <c r="AB1190" t="s">
        <v>16199</v>
      </c>
    </row>
    <row r="1191" spans="1:28" x14ac:dyDescent="0.25">
      <c r="A1191">
        <v>2021</v>
      </c>
      <c r="B1191" s="2">
        <v>44378</v>
      </c>
      <c r="C1191" s="2">
        <v>44469</v>
      </c>
      <c r="D1191" t="s">
        <v>72</v>
      </c>
      <c r="E1191">
        <v>49066</v>
      </c>
      <c r="F1191" t="s">
        <v>2552</v>
      </c>
      <c r="G1191" t="s">
        <v>2568</v>
      </c>
      <c r="H1191" t="s">
        <v>2578</v>
      </c>
      <c r="I1191" t="s">
        <v>79</v>
      </c>
      <c r="M1191" t="s">
        <v>4573</v>
      </c>
      <c r="N1191" s="2">
        <v>44399</v>
      </c>
      <c r="O1191" s="92">
        <v>45017</v>
      </c>
      <c r="P1191" t="s">
        <v>16566</v>
      </c>
      <c r="Q1191" s="28" t="s">
        <v>4954</v>
      </c>
      <c r="R1191">
        <v>0</v>
      </c>
      <c r="S1191">
        <v>0</v>
      </c>
      <c r="T1191" s="22" t="s">
        <v>3199</v>
      </c>
      <c r="U1191" s="22" t="s">
        <v>3199</v>
      </c>
      <c r="V1191" s="22" t="s">
        <v>3199</v>
      </c>
      <c r="W1191" t="s">
        <v>83</v>
      </c>
      <c r="X1191" s="22" t="s">
        <v>3199</v>
      </c>
      <c r="Y1191" t="s">
        <v>16198</v>
      </c>
      <c r="Z1191" s="2">
        <v>44469</v>
      </c>
      <c r="AA1191" s="2">
        <v>44469</v>
      </c>
      <c r="AB1191" t="s">
        <v>16199</v>
      </c>
    </row>
    <row r="1192" spans="1:28" x14ac:dyDescent="0.25">
      <c r="A1192">
        <v>2021</v>
      </c>
      <c r="B1192" s="2">
        <v>44378</v>
      </c>
      <c r="C1192" s="2">
        <v>44469</v>
      </c>
      <c r="D1192" t="s">
        <v>72</v>
      </c>
      <c r="E1192">
        <v>49982</v>
      </c>
      <c r="F1192" t="s">
        <v>2552</v>
      </c>
      <c r="G1192" t="s">
        <v>2568</v>
      </c>
      <c r="H1192" t="s">
        <v>2578</v>
      </c>
      <c r="I1192" t="s">
        <v>79</v>
      </c>
      <c r="M1192" t="s">
        <v>4938</v>
      </c>
      <c r="N1192" s="2">
        <v>44399</v>
      </c>
      <c r="O1192" s="92">
        <v>44997</v>
      </c>
      <c r="P1192" t="s">
        <v>16566</v>
      </c>
      <c r="Q1192" s="28" t="s">
        <v>4955</v>
      </c>
      <c r="R1192">
        <v>0</v>
      </c>
      <c r="S1192">
        <v>0</v>
      </c>
      <c r="T1192" s="22" t="s">
        <v>3199</v>
      </c>
      <c r="U1192" s="22" t="s">
        <v>3199</v>
      </c>
      <c r="V1192" s="22" t="s">
        <v>3199</v>
      </c>
      <c r="W1192" t="s">
        <v>83</v>
      </c>
      <c r="X1192" s="22" t="s">
        <v>3199</v>
      </c>
      <c r="Y1192" t="s">
        <v>16198</v>
      </c>
      <c r="Z1192" s="2">
        <v>44469</v>
      </c>
      <c r="AA1192" s="2">
        <v>44469</v>
      </c>
      <c r="AB1192" t="s">
        <v>16199</v>
      </c>
    </row>
    <row r="1193" spans="1:28" x14ac:dyDescent="0.25">
      <c r="A1193">
        <v>2021</v>
      </c>
      <c r="B1193" s="2">
        <v>44378</v>
      </c>
      <c r="C1193" s="2">
        <v>44469</v>
      </c>
      <c r="D1193" t="s">
        <v>72</v>
      </c>
      <c r="E1193">
        <v>49983</v>
      </c>
      <c r="F1193" t="s">
        <v>2552</v>
      </c>
      <c r="G1193" t="s">
        <v>2568</v>
      </c>
      <c r="H1193" t="s">
        <v>2578</v>
      </c>
      <c r="I1193" t="s">
        <v>79</v>
      </c>
      <c r="M1193" t="s">
        <v>4938</v>
      </c>
      <c r="N1193" s="2">
        <v>44399</v>
      </c>
      <c r="O1193" s="92">
        <v>44997</v>
      </c>
      <c r="P1193" t="s">
        <v>16566</v>
      </c>
      <c r="Q1193" s="28" t="s">
        <v>4956</v>
      </c>
      <c r="R1193">
        <v>0</v>
      </c>
      <c r="S1193">
        <v>0</v>
      </c>
      <c r="T1193" s="22" t="s">
        <v>3199</v>
      </c>
      <c r="U1193" s="22" t="s">
        <v>3199</v>
      </c>
      <c r="V1193" s="22" t="s">
        <v>3199</v>
      </c>
      <c r="W1193" t="s">
        <v>83</v>
      </c>
      <c r="X1193" s="22" t="s">
        <v>3199</v>
      </c>
      <c r="Y1193" t="s">
        <v>16198</v>
      </c>
      <c r="Z1193" s="2">
        <v>44469</v>
      </c>
      <c r="AA1193" s="2">
        <v>44469</v>
      </c>
      <c r="AB1193" t="s">
        <v>16199</v>
      </c>
    </row>
    <row r="1194" spans="1:28" x14ac:dyDescent="0.25">
      <c r="A1194">
        <v>2021</v>
      </c>
      <c r="B1194" s="2">
        <v>44378</v>
      </c>
      <c r="C1194" s="2">
        <v>44469</v>
      </c>
      <c r="D1194" t="s">
        <v>72</v>
      </c>
      <c r="E1194">
        <v>53998</v>
      </c>
      <c r="F1194" t="s">
        <v>2552</v>
      </c>
      <c r="G1194" t="s">
        <v>2568</v>
      </c>
      <c r="H1194" t="s">
        <v>2578</v>
      </c>
      <c r="I1194" t="s">
        <v>79</v>
      </c>
      <c r="J1194" t="s">
        <v>3316</v>
      </c>
      <c r="K1194" t="s">
        <v>3553</v>
      </c>
      <c r="L1194" t="s">
        <v>4957</v>
      </c>
      <c r="N1194" s="2">
        <v>44399</v>
      </c>
      <c r="O1194" s="92">
        <v>45122</v>
      </c>
      <c r="P1194" t="s">
        <v>16566</v>
      </c>
      <c r="Q1194" s="28" t="s">
        <v>4958</v>
      </c>
      <c r="R1194">
        <v>0</v>
      </c>
      <c r="S1194">
        <v>0</v>
      </c>
      <c r="T1194" s="22" t="s">
        <v>3199</v>
      </c>
      <c r="U1194" s="22" t="s">
        <v>3199</v>
      </c>
      <c r="V1194" s="22" t="s">
        <v>3199</v>
      </c>
      <c r="W1194" t="s">
        <v>83</v>
      </c>
      <c r="X1194" s="22" t="s">
        <v>3199</v>
      </c>
      <c r="Y1194" t="s">
        <v>16198</v>
      </c>
      <c r="Z1194" s="2">
        <v>44469</v>
      </c>
      <c r="AA1194" s="2">
        <v>44469</v>
      </c>
      <c r="AB1194" t="s">
        <v>16199</v>
      </c>
    </row>
    <row r="1195" spans="1:28" x14ac:dyDescent="0.25">
      <c r="A1195">
        <v>2021</v>
      </c>
      <c r="B1195" s="2">
        <v>44378</v>
      </c>
      <c r="C1195" s="2">
        <v>44469</v>
      </c>
      <c r="D1195" t="s">
        <v>72</v>
      </c>
      <c r="E1195">
        <v>54309</v>
      </c>
      <c r="F1195" t="s">
        <v>2552</v>
      </c>
      <c r="G1195" t="s">
        <v>2568</v>
      </c>
      <c r="H1195" t="s">
        <v>2578</v>
      </c>
      <c r="I1195" t="s">
        <v>79</v>
      </c>
      <c r="J1195" t="s">
        <v>4959</v>
      </c>
      <c r="K1195" t="s">
        <v>4960</v>
      </c>
      <c r="L1195" t="s">
        <v>4961</v>
      </c>
      <c r="N1195" s="2">
        <v>44399</v>
      </c>
      <c r="O1195" s="92">
        <v>44756</v>
      </c>
      <c r="P1195" t="s">
        <v>16566</v>
      </c>
      <c r="Q1195" s="28" t="s">
        <v>4962</v>
      </c>
      <c r="R1195">
        <v>0</v>
      </c>
      <c r="S1195">
        <v>0</v>
      </c>
      <c r="T1195" s="22" t="s">
        <v>3199</v>
      </c>
      <c r="U1195" s="22" t="s">
        <v>3199</v>
      </c>
      <c r="V1195" s="22" t="s">
        <v>3199</v>
      </c>
      <c r="W1195" t="s">
        <v>83</v>
      </c>
      <c r="X1195" s="22" t="s">
        <v>3199</v>
      </c>
      <c r="Y1195" t="s">
        <v>16198</v>
      </c>
      <c r="Z1195" s="2">
        <v>44469</v>
      </c>
      <c r="AA1195" s="2">
        <v>44469</v>
      </c>
      <c r="AB1195" t="s">
        <v>16199</v>
      </c>
    </row>
    <row r="1196" spans="1:28" x14ac:dyDescent="0.25">
      <c r="A1196">
        <v>2021</v>
      </c>
      <c r="B1196" s="2">
        <v>44378</v>
      </c>
      <c r="C1196" s="2">
        <v>44469</v>
      </c>
      <c r="D1196" t="s">
        <v>72</v>
      </c>
      <c r="E1196">
        <v>54910</v>
      </c>
      <c r="F1196" t="s">
        <v>2552</v>
      </c>
      <c r="G1196" t="s">
        <v>2568</v>
      </c>
      <c r="H1196" t="s">
        <v>2578</v>
      </c>
      <c r="I1196" t="s">
        <v>79</v>
      </c>
      <c r="J1196" t="s">
        <v>3610</v>
      </c>
      <c r="K1196" t="s">
        <v>4091</v>
      </c>
      <c r="L1196" t="s">
        <v>3937</v>
      </c>
      <c r="N1196" s="2">
        <v>44399</v>
      </c>
      <c r="O1196" s="92">
        <v>45109</v>
      </c>
      <c r="P1196" t="s">
        <v>16566</v>
      </c>
      <c r="Q1196" s="28" t="s">
        <v>4092</v>
      </c>
      <c r="R1196">
        <v>0</v>
      </c>
      <c r="S1196">
        <v>0</v>
      </c>
      <c r="T1196" s="22" t="s">
        <v>3199</v>
      </c>
      <c r="U1196" s="22" t="s">
        <v>3199</v>
      </c>
      <c r="V1196" s="22" t="s">
        <v>3199</v>
      </c>
      <c r="W1196" t="s">
        <v>83</v>
      </c>
      <c r="X1196" s="22" t="s">
        <v>3199</v>
      </c>
      <c r="Y1196" t="s">
        <v>16198</v>
      </c>
      <c r="Z1196" s="2">
        <v>44469</v>
      </c>
      <c r="AA1196" s="2">
        <v>44469</v>
      </c>
      <c r="AB1196" t="s">
        <v>16199</v>
      </c>
    </row>
    <row r="1197" spans="1:28" x14ac:dyDescent="0.25">
      <c r="A1197">
        <v>2021</v>
      </c>
      <c r="B1197" s="2">
        <v>44378</v>
      </c>
      <c r="C1197" s="2">
        <v>44469</v>
      </c>
      <c r="D1197" t="s">
        <v>72</v>
      </c>
      <c r="E1197">
        <v>55175</v>
      </c>
      <c r="F1197" t="s">
        <v>2552</v>
      </c>
      <c r="G1197" t="s">
        <v>2568</v>
      </c>
      <c r="H1197" t="s">
        <v>2578</v>
      </c>
      <c r="I1197" t="s">
        <v>79</v>
      </c>
      <c r="J1197" t="s">
        <v>4963</v>
      </c>
      <c r="K1197" t="s">
        <v>3449</v>
      </c>
      <c r="L1197" t="s">
        <v>3643</v>
      </c>
      <c r="N1197" s="2">
        <v>44399</v>
      </c>
      <c r="O1197" s="92">
        <v>45123</v>
      </c>
      <c r="P1197" t="s">
        <v>16566</v>
      </c>
      <c r="Q1197" s="28" t="s">
        <v>4964</v>
      </c>
      <c r="R1197">
        <v>0</v>
      </c>
      <c r="S1197">
        <v>0</v>
      </c>
      <c r="T1197" s="22" t="s">
        <v>3199</v>
      </c>
      <c r="U1197" s="22" t="s">
        <v>3199</v>
      </c>
      <c r="V1197" s="22" t="s">
        <v>3199</v>
      </c>
      <c r="W1197" t="s">
        <v>83</v>
      </c>
      <c r="X1197" s="22" t="s">
        <v>3199</v>
      </c>
      <c r="Y1197" t="s">
        <v>16198</v>
      </c>
      <c r="Z1197" s="2">
        <v>44469</v>
      </c>
      <c r="AA1197" s="2">
        <v>44469</v>
      </c>
      <c r="AB1197" t="s">
        <v>16199</v>
      </c>
    </row>
    <row r="1198" spans="1:28" x14ac:dyDescent="0.25">
      <c r="A1198">
        <v>2021</v>
      </c>
      <c r="B1198" s="2">
        <v>44378</v>
      </c>
      <c r="C1198" s="2">
        <v>44469</v>
      </c>
      <c r="D1198" t="s">
        <v>72</v>
      </c>
      <c r="E1198">
        <v>55411</v>
      </c>
      <c r="F1198" t="s">
        <v>2552</v>
      </c>
      <c r="G1198" t="s">
        <v>2568</v>
      </c>
      <c r="H1198" t="s">
        <v>2578</v>
      </c>
      <c r="I1198" t="s">
        <v>79</v>
      </c>
      <c r="J1198" t="s">
        <v>4965</v>
      </c>
      <c r="K1198" t="s">
        <v>3512</v>
      </c>
      <c r="L1198" t="s">
        <v>3325</v>
      </c>
      <c r="N1198" s="2">
        <v>44399</v>
      </c>
      <c r="O1198" s="92">
        <v>45130</v>
      </c>
      <c r="P1198" t="s">
        <v>16566</v>
      </c>
      <c r="Q1198" s="28" t="s">
        <v>4966</v>
      </c>
      <c r="R1198">
        <v>0</v>
      </c>
      <c r="S1198">
        <v>0</v>
      </c>
      <c r="T1198" s="22" t="s">
        <v>3199</v>
      </c>
      <c r="U1198" s="22" t="s">
        <v>3199</v>
      </c>
      <c r="V1198" s="22" t="s">
        <v>3199</v>
      </c>
      <c r="W1198" t="s">
        <v>83</v>
      </c>
      <c r="X1198" s="22" t="s">
        <v>3199</v>
      </c>
      <c r="Y1198" t="s">
        <v>16198</v>
      </c>
      <c r="Z1198" s="2">
        <v>44469</v>
      </c>
      <c r="AA1198" s="2">
        <v>44469</v>
      </c>
      <c r="AB1198" t="s">
        <v>16199</v>
      </c>
    </row>
    <row r="1199" spans="1:28" x14ac:dyDescent="0.25">
      <c r="A1199">
        <v>2021</v>
      </c>
      <c r="B1199" s="2">
        <v>44378</v>
      </c>
      <c r="C1199" s="2">
        <v>44469</v>
      </c>
      <c r="D1199" t="s">
        <v>72</v>
      </c>
      <c r="E1199">
        <v>55412</v>
      </c>
      <c r="F1199" t="s">
        <v>2552</v>
      </c>
      <c r="G1199" t="s">
        <v>2568</v>
      </c>
      <c r="H1199" t="s">
        <v>2578</v>
      </c>
      <c r="I1199" t="s">
        <v>79</v>
      </c>
      <c r="J1199" t="s">
        <v>4965</v>
      </c>
      <c r="K1199" t="s">
        <v>3512</v>
      </c>
      <c r="L1199" t="s">
        <v>3325</v>
      </c>
      <c r="N1199" s="2">
        <v>44399</v>
      </c>
      <c r="O1199" s="92">
        <v>45130</v>
      </c>
      <c r="P1199" t="s">
        <v>16566</v>
      </c>
      <c r="Q1199" s="28" t="s">
        <v>4967</v>
      </c>
      <c r="R1199">
        <v>0</v>
      </c>
      <c r="S1199">
        <v>0</v>
      </c>
      <c r="T1199" s="22" t="s">
        <v>3199</v>
      </c>
      <c r="U1199" s="22" t="s">
        <v>3199</v>
      </c>
      <c r="V1199" s="22" t="s">
        <v>3199</v>
      </c>
      <c r="W1199" t="s">
        <v>83</v>
      </c>
      <c r="X1199" s="22" t="s">
        <v>3199</v>
      </c>
      <c r="Y1199" t="s">
        <v>16198</v>
      </c>
      <c r="Z1199" s="2">
        <v>44469</v>
      </c>
      <c r="AA1199" s="2">
        <v>44469</v>
      </c>
      <c r="AB1199" t="s">
        <v>16199</v>
      </c>
    </row>
    <row r="1200" spans="1:28" x14ac:dyDescent="0.25">
      <c r="A1200">
        <v>2021</v>
      </c>
      <c r="B1200" s="2">
        <v>44378</v>
      </c>
      <c r="C1200" s="2">
        <v>44469</v>
      </c>
      <c r="D1200" t="s">
        <v>72</v>
      </c>
      <c r="E1200">
        <v>57708</v>
      </c>
      <c r="F1200" t="s">
        <v>2552</v>
      </c>
      <c r="G1200" t="s">
        <v>2568</v>
      </c>
      <c r="H1200" t="s">
        <v>2578</v>
      </c>
      <c r="I1200" t="s">
        <v>79</v>
      </c>
      <c r="J1200" t="s">
        <v>4154</v>
      </c>
      <c r="K1200" t="s">
        <v>4504</v>
      </c>
      <c r="N1200" s="2">
        <v>44399</v>
      </c>
      <c r="O1200" s="92">
        <v>44769</v>
      </c>
      <c r="P1200" t="s">
        <v>16566</v>
      </c>
      <c r="Q1200" s="28" t="s">
        <v>4968</v>
      </c>
      <c r="R1200">
        <v>0</v>
      </c>
      <c r="S1200">
        <v>0</v>
      </c>
      <c r="T1200" s="22" t="s">
        <v>3199</v>
      </c>
      <c r="U1200" s="22" t="s">
        <v>3199</v>
      </c>
      <c r="V1200" s="22" t="s">
        <v>3199</v>
      </c>
      <c r="W1200" t="s">
        <v>83</v>
      </c>
      <c r="X1200" s="22" t="s">
        <v>3199</v>
      </c>
      <c r="Y1200" t="s">
        <v>16198</v>
      </c>
      <c r="Z1200" s="2">
        <v>44469</v>
      </c>
      <c r="AA1200" s="2">
        <v>44469</v>
      </c>
      <c r="AB1200" t="s">
        <v>16199</v>
      </c>
    </row>
    <row r="1201" spans="1:28" x14ac:dyDescent="0.25">
      <c r="A1201">
        <v>2021</v>
      </c>
      <c r="B1201" s="2">
        <v>44378</v>
      </c>
      <c r="C1201" s="2">
        <v>44469</v>
      </c>
      <c r="D1201" t="s">
        <v>72</v>
      </c>
      <c r="E1201">
        <v>58218</v>
      </c>
      <c r="F1201" t="s">
        <v>2552</v>
      </c>
      <c r="G1201" t="s">
        <v>2568</v>
      </c>
      <c r="H1201" t="s">
        <v>2578</v>
      </c>
      <c r="I1201" t="s">
        <v>79</v>
      </c>
      <c r="J1201" t="s">
        <v>4969</v>
      </c>
      <c r="K1201" t="s">
        <v>3784</v>
      </c>
      <c r="L1201" t="s">
        <v>4606</v>
      </c>
      <c r="N1201" s="2">
        <v>44399</v>
      </c>
      <c r="O1201" s="92">
        <v>45128</v>
      </c>
      <c r="P1201" t="s">
        <v>16566</v>
      </c>
      <c r="Q1201" s="28" t="s">
        <v>4970</v>
      </c>
      <c r="R1201">
        <v>0</v>
      </c>
      <c r="S1201">
        <v>0</v>
      </c>
      <c r="T1201" s="22" t="s">
        <v>3199</v>
      </c>
      <c r="U1201" s="22" t="s">
        <v>3199</v>
      </c>
      <c r="V1201" s="22" t="s">
        <v>3199</v>
      </c>
      <c r="W1201" t="s">
        <v>83</v>
      </c>
      <c r="X1201" s="22" t="s">
        <v>3199</v>
      </c>
      <c r="Y1201" t="s">
        <v>16198</v>
      </c>
      <c r="Z1201" s="2">
        <v>44469</v>
      </c>
      <c r="AA1201" s="2">
        <v>44469</v>
      </c>
      <c r="AB1201" t="s">
        <v>16199</v>
      </c>
    </row>
    <row r="1202" spans="1:28" x14ac:dyDescent="0.25">
      <c r="A1202">
        <v>2021</v>
      </c>
      <c r="B1202" s="2">
        <v>44378</v>
      </c>
      <c r="C1202" s="2">
        <v>44469</v>
      </c>
      <c r="D1202" t="s">
        <v>72</v>
      </c>
      <c r="E1202">
        <v>60822</v>
      </c>
      <c r="F1202" t="s">
        <v>2552</v>
      </c>
      <c r="G1202" t="s">
        <v>2568</v>
      </c>
      <c r="H1202" t="s">
        <v>2578</v>
      </c>
      <c r="I1202" t="s">
        <v>79</v>
      </c>
      <c r="J1202" t="s">
        <v>4971</v>
      </c>
      <c r="K1202" t="s">
        <v>4972</v>
      </c>
      <c r="L1202" t="s">
        <v>3918</v>
      </c>
      <c r="N1202" s="2">
        <v>44399</v>
      </c>
      <c r="O1202" s="92">
        <v>44690</v>
      </c>
      <c r="P1202" t="s">
        <v>16566</v>
      </c>
      <c r="Q1202" s="28" t="s">
        <v>4973</v>
      </c>
      <c r="R1202">
        <v>0</v>
      </c>
      <c r="S1202">
        <v>0</v>
      </c>
      <c r="T1202" s="22" t="s">
        <v>3199</v>
      </c>
      <c r="U1202" s="22" t="s">
        <v>3199</v>
      </c>
      <c r="V1202" s="22" t="s">
        <v>3199</v>
      </c>
      <c r="W1202" t="s">
        <v>83</v>
      </c>
      <c r="X1202" s="22" t="s">
        <v>3199</v>
      </c>
      <c r="Y1202" t="s">
        <v>16198</v>
      </c>
      <c r="Z1202" s="2">
        <v>44469</v>
      </c>
      <c r="AA1202" s="2">
        <v>44469</v>
      </c>
      <c r="AB1202" t="s">
        <v>16199</v>
      </c>
    </row>
    <row r="1203" spans="1:28" x14ac:dyDescent="0.25">
      <c r="A1203">
        <v>2021</v>
      </c>
      <c r="B1203" s="2">
        <v>44378</v>
      </c>
      <c r="C1203" s="2">
        <v>44469</v>
      </c>
      <c r="D1203" t="s">
        <v>72</v>
      </c>
      <c r="E1203">
        <v>62255</v>
      </c>
      <c r="F1203" t="s">
        <v>2552</v>
      </c>
      <c r="G1203" t="s">
        <v>2568</v>
      </c>
      <c r="H1203" t="s">
        <v>2578</v>
      </c>
      <c r="I1203" t="s">
        <v>79</v>
      </c>
      <c r="M1203" t="s">
        <v>4974</v>
      </c>
      <c r="N1203" s="2">
        <v>44399</v>
      </c>
      <c r="O1203" s="92">
        <v>44955</v>
      </c>
      <c r="P1203" t="s">
        <v>16566</v>
      </c>
      <c r="Q1203" s="28" t="s">
        <v>4975</v>
      </c>
      <c r="R1203">
        <v>0</v>
      </c>
      <c r="S1203">
        <v>0</v>
      </c>
      <c r="T1203" s="22" t="s">
        <v>3199</v>
      </c>
      <c r="U1203" s="22" t="s">
        <v>3199</v>
      </c>
      <c r="V1203" s="22" t="s">
        <v>3199</v>
      </c>
      <c r="W1203" t="s">
        <v>83</v>
      </c>
      <c r="X1203" s="22" t="s">
        <v>3199</v>
      </c>
      <c r="Y1203" t="s">
        <v>16198</v>
      </c>
      <c r="Z1203" s="2">
        <v>44469</v>
      </c>
      <c r="AA1203" s="2">
        <v>44469</v>
      </c>
      <c r="AB1203" t="s">
        <v>16199</v>
      </c>
    </row>
    <row r="1204" spans="1:28" x14ac:dyDescent="0.25">
      <c r="A1204">
        <v>2021</v>
      </c>
      <c r="B1204" s="2">
        <v>44378</v>
      </c>
      <c r="C1204" s="2">
        <v>44469</v>
      </c>
      <c r="D1204" t="s">
        <v>72</v>
      </c>
      <c r="E1204">
        <v>62779</v>
      </c>
      <c r="F1204" t="s">
        <v>2552</v>
      </c>
      <c r="G1204" t="s">
        <v>2568</v>
      </c>
      <c r="H1204" t="s">
        <v>2578</v>
      </c>
      <c r="I1204" t="s">
        <v>79</v>
      </c>
      <c r="J1204" t="s">
        <v>4976</v>
      </c>
      <c r="K1204" t="s">
        <v>4977</v>
      </c>
      <c r="L1204" t="s">
        <v>4978</v>
      </c>
      <c r="N1204" s="2">
        <v>44399</v>
      </c>
      <c r="O1204" s="92">
        <v>45145</v>
      </c>
      <c r="P1204" t="s">
        <v>16566</v>
      </c>
      <c r="Q1204" s="28" t="s">
        <v>4979</v>
      </c>
      <c r="R1204">
        <v>0</v>
      </c>
      <c r="S1204">
        <v>0</v>
      </c>
      <c r="T1204" s="22" t="s">
        <v>3199</v>
      </c>
      <c r="U1204" s="22" t="s">
        <v>3199</v>
      </c>
      <c r="V1204" s="22" t="s">
        <v>3199</v>
      </c>
      <c r="W1204" t="s">
        <v>83</v>
      </c>
      <c r="X1204" s="22" t="s">
        <v>3199</v>
      </c>
      <c r="Y1204" t="s">
        <v>16198</v>
      </c>
      <c r="Z1204" s="2">
        <v>44469</v>
      </c>
      <c r="AA1204" s="2">
        <v>44469</v>
      </c>
      <c r="AB1204" t="s">
        <v>16199</v>
      </c>
    </row>
    <row r="1205" spans="1:28" x14ac:dyDescent="0.25">
      <c r="A1205">
        <v>2021</v>
      </c>
      <c r="B1205" s="2">
        <v>44378</v>
      </c>
      <c r="C1205" s="2">
        <v>44469</v>
      </c>
      <c r="D1205" t="s">
        <v>72</v>
      </c>
      <c r="E1205">
        <v>62907</v>
      </c>
      <c r="F1205" t="s">
        <v>2552</v>
      </c>
      <c r="G1205" t="s">
        <v>2568</v>
      </c>
      <c r="H1205" t="s">
        <v>2578</v>
      </c>
      <c r="I1205" t="s">
        <v>79</v>
      </c>
      <c r="J1205" t="s">
        <v>4980</v>
      </c>
      <c r="K1205" t="s">
        <v>3735</v>
      </c>
      <c r="L1205" t="s">
        <v>4038</v>
      </c>
      <c r="N1205" s="2">
        <v>44399</v>
      </c>
      <c r="O1205" s="92">
        <v>44613</v>
      </c>
      <c r="P1205" t="s">
        <v>16566</v>
      </c>
      <c r="Q1205" s="28" t="s">
        <v>4981</v>
      </c>
      <c r="R1205">
        <v>0</v>
      </c>
      <c r="S1205">
        <v>0</v>
      </c>
      <c r="T1205" s="22" t="s">
        <v>3199</v>
      </c>
      <c r="U1205" s="22" t="s">
        <v>3199</v>
      </c>
      <c r="V1205" s="22" t="s">
        <v>3199</v>
      </c>
      <c r="W1205" t="s">
        <v>83</v>
      </c>
      <c r="X1205" s="22" t="s">
        <v>3199</v>
      </c>
      <c r="Y1205" t="s">
        <v>16198</v>
      </c>
      <c r="Z1205" s="2">
        <v>44469</v>
      </c>
      <c r="AA1205" s="2">
        <v>44469</v>
      </c>
      <c r="AB1205" t="s">
        <v>16199</v>
      </c>
    </row>
    <row r="1206" spans="1:28" x14ac:dyDescent="0.25">
      <c r="A1206">
        <v>2021</v>
      </c>
      <c r="B1206" s="2">
        <v>44378</v>
      </c>
      <c r="C1206" s="2">
        <v>44469</v>
      </c>
      <c r="D1206" t="s">
        <v>72</v>
      </c>
      <c r="E1206">
        <v>64590</v>
      </c>
      <c r="F1206" t="s">
        <v>2552</v>
      </c>
      <c r="G1206" t="s">
        <v>2568</v>
      </c>
      <c r="H1206" t="s">
        <v>2578</v>
      </c>
      <c r="I1206" t="s">
        <v>79</v>
      </c>
      <c r="M1206" t="s">
        <v>4982</v>
      </c>
      <c r="N1206" s="2">
        <v>44399</v>
      </c>
      <c r="O1206" s="92">
        <v>45200</v>
      </c>
      <c r="P1206" t="s">
        <v>16566</v>
      </c>
      <c r="Q1206" s="28" t="s">
        <v>4983</v>
      </c>
      <c r="R1206">
        <v>0</v>
      </c>
      <c r="S1206">
        <v>0</v>
      </c>
      <c r="T1206" s="22" t="s">
        <v>3199</v>
      </c>
      <c r="U1206" s="22" t="s">
        <v>3199</v>
      </c>
      <c r="V1206" s="22" t="s">
        <v>3199</v>
      </c>
      <c r="W1206" t="s">
        <v>83</v>
      </c>
      <c r="X1206" s="22" t="s">
        <v>3199</v>
      </c>
      <c r="Y1206" t="s">
        <v>16198</v>
      </c>
      <c r="Z1206" s="2">
        <v>44469</v>
      </c>
      <c r="AA1206" s="2">
        <v>44469</v>
      </c>
      <c r="AB1206" t="s">
        <v>16199</v>
      </c>
    </row>
    <row r="1207" spans="1:28" x14ac:dyDescent="0.25">
      <c r="A1207">
        <v>2021</v>
      </c>
      <c r="B1207" s="2">
        <v>44378</v>
      </c>
      <c r="C1207" s="2">
        <v>44469</v>
      </c>
      <c r="D1207" t="s">
        <v>72</v>
      </c>
      <c r="E1207">
        <v>65088</v>
      </c>
      <c r="F1207" t="s">
        <v>2552</v>
      </c>
      <c r="G1207" t="s">
        <v>2568</v>
      </c>
      <c r="H1207" t="s">
        <v>2578</v>
      </c>
      <c r="I1207" t="s">
        <v>79</v>
      </c>
      <c r="M1207" t="s">
        <v>4984</v>
      </c>
      <c r="N1207" s="2">
        <v>44399</v>
      </c>
      <c r="O1207" s="92">
        <v>44968</v>
      </c>
      <c r="P1207" t="s">
        <v>16566</v>
      </c>
      <c r="Q1207" s="28" t="s">
        <v>4985</v>
      </c>
      <c r="R1207">
        <v>0</v>
      </c>
      <c r="S1207">
        <v>0</v>
      </c>
      <c r="T1207" s="22" t="s">
        <v>3199</v>
      </c>
      <c r="U1207" s="22" t="s">
        <v>3199</v>
      </c>
      <c r="V1207" s="22" t="s">
        <v>3199</v>
      </c>
      <c r="W1207" t="s">
        <v>83</v>
      </c>
      <c r="X1207" s="22" t="s">
        <v>3199</v>
      </c>
      <c r="Y1207" t="s">
        <v>16198</v>
      </c>
      <c r="Z1207" s="2">
        <v>44469</v>
      </c>
      <c r="AA1207" s="2">
        <v>44469</v>
      </c>
      <c r="AB1207" t="s">
        <v>16199</v>
      </c>
    </row>
    <row r="1208" spans="1:28" x14ac:dyDescent="0.25">
      <c r="A1208">
        <v>2021</v>
      </c>
      <c r="B1208" s="2">
        <v>44378</v>
      </c>
      <c r="C1208" s="2">
        <v>44469</v>
      </c>
      <c r="D1208" t="s">
        <v>72</v>
      </c>
      <c r="E1208">
        <v>65303</v>
      </c>
      <c r="F1208" t="s">
        <v>2552</v>
      </c>
      <c r="G1208" t="s">
        <v>2568</v>
      </c>
      <c r="H1208" t="s">
        <v>2578</v>
      </c>
      <c r="I1208" t="s">
        <v>79</v>
      </c>
      <c r="J1208" t="s">
        <v>4986</v>
      </c>
      <c r="K1208" t="s">
        <v>3491</v>
      </c>
      <c r="L1208" t="s">
        <v>4987</v>
      </c>
      <c r="N1208" s="2">
        <v>44399</v>
      </c>
      <c r="O1208" s="92">
        <v>44640</v>
      </c>
      <c r="P1208" t="s">
        <v>16566</v>
      </c>
      <c r="Q1208" s="28" t="s">
        <v>4988</v>
      </c>
      <c r="R1208">
        <v>0</v>
      </c>
      <c r="S1208">
        <v>0</v>
      </c>
      <c r="T1208" s="22" t="s">
        <v>3199</v>
      </c>
      <c r="U1208" s="22" t="s">
        <v>3199</v>
      </c>
      <c r="V1208" s="22" t="s">
        <v>3199</v>
      </c>
      <c r="W1208" t="s">
        <v>83</v>
      </c>
      <c r="X1208" s="22" t="s">
        <v>3199</v>
      </c>
      <c r="Y1208" t="s">
        <v>16198</v>
      </c>
      <c r="Z1208" s="2">
        <v>44469</v>
      </c>
      <c r="AA1208" s="2">
        <v>44469</v>
      </c>
      <c r="AB1208" t="s">
        <v>16199</v>
      </c>
    </row>
    <row r="1209" spans="1:28" x14ac:dyDescent="0.25">
      <c r="A1209">
        <v>2021</v>
      </c>
      <c r="B1209" s="2">
        <v>44378</v>
      </c>
      <c r="C1209" s="2">
        <v>44469</v>
      </c>
      <c r="D1209" t="s">
        <v>72</v>
      </c>
      <c r="E1209">
        <v>66158</v>
      </c>
      <c r="F1209" t="s">
        <v>2552</v>
      </c>
      <c r="G1209" t="s">
        <v>2568</v>
      </c>
      <c r="H1209" t="s">
        <v>2578</v>
      </c>
      <c r="I1209" t="s">
        <v>79</v>
      </c>
      <c r="J1209" t="s">
        <v>4989</v>
      </c>
      <c r="K1209" t="s">
        <v>3655</v>
      </c>
      <c r="L1209" t="s">
        <v>4990</v>
      </c>
      <c r="N1209" s="2">
        <v>44399</v>
      </c>
      <c r="O1209" s="92">
        <v>45155</v>
      </c>
      <c r="P1209" t="s">
        <v>16566</v>
      </c>
      <c r="Q1209" s="28" t="s">
        <v>4991</v>
      </c>
      <c r="R1209">
        <v>0</v>
      </c>
      <c r="S1209">
        <v>0</v>
      </c>
      <c r="T1209" s="22" t="s">
        <v>3199</v>
      </c>
      <c r="U1209" s="22" t="s">
        <v>3199</v>
      </c>
      <c r="V1209" s="22" t="s">
        <v>3199</v>
      </c>
      <c r="W1209" t="s">
        <v>83</v>
      </c>
      <c r="X1209" s="22" t="s">
        <v>3199</v>
      </c>
      <c r="Y1209" t="s">
        <v>16198</v>
      </c>
      <c r="Z1209" s="2">
        <v>44469</v>
      </c>
      <c r="AA1209" s="2">
        <v>44469</v>
      </c>
      <c r="AB1209" t="s">
        <v>16199</v>
      </c>
    </row>
    <row r="1210" spans="1:28" x14ac:dyDescent="0.25">
      <c r="A1210">
        <v>2021</v>
      </c>
      <c r="B1210" s="2">
        <v>44378</v>
      </c>
      <c r="C1210" s="2">
        <v>44469</v>
      </c>
      <c r="D1210" t="s">
        <v>72</v>
      </c>
      <c r="E1210">
        <v>66191</v>
      </c>
      <c r="F1210" t="s">
        <v>2552</v>
      </c>
      <c r="G1210" t="s">
        <v>2568</v>
      </c>
      <c r="H1210" t="s">
        <v>2578</v>
      </c>
      <c r="I1210" t="s">
        <v>79</v>
      </c>
      <c r="J1210" t="s">
        <v>4992</v>
      </c>
      <c r="K1210" t="s">
        <v>3871</v>
      </c>
      <c r="L1210" t="s">
        <v>3908</v>
      </c>
      <c r="N1210" s="2">
        <v>44399</v>
      </c>
      <c r="O1210" s="92">
        <v>45136</v>
      </c>
      <c r="P1210" t="s">
        <v>16566</v>
      </c>
      <c r="Q1210" s="28" t="s">
        <v>4993</v>
      </c>
      <c r="R1210">
        <v>0</v>
      </c>
      <c r="S1210">
        <v>0</v>
      </c>
      <c r="T1210" s="22" t="s">
        <v>3199</v>
      </c>
      <c r="U1210" s="22" t="s">
        <v>3199</v>
      </c>
      <c r="V1210" s="22" t="s">
        <v>3199</v>
      </c>
      <c r="W1210" t="s">
        <v>83</v>
      </c>
      <c r="X1210" s="22" t="s">
        <v>3199</v>
      </c>
      <c r="Y1210" t="s">
        <v>16198</v>
      </c>
      <c r="Z1210" s="2">
        <v>44469</v>
      </c>
      <c r="AA1210" s="2">
        <v>44469</v>
      </c>
      <c r="AB1210" t="s">
        <v>16199</v>
      </c>
    </row>
    <row r="1211" spans="1:28" x14ac:dyDescent="0.25">
      <c r="A1211">
        <v>2021</v>
      </c>
      <c r="B1211" s="2">
        <v>44378</v>
      </c>
      <c r="C1211" s="2">
        <v>44469</v>
      </c>
      <c r="D1211" t="s">
        <v>72</v>
      </c>
      <c r="E1211">
        <v>66271</v>
      </c>
      <c r="F1211" t="s">
        <v>2552</v>
      </c>
      <c r="G1211" t="s">
        <v>2568</v>
      </c>
      <c r="H1211" t="s">
        <v>2578</v>
      </c>
      <c r="I1211" t="s">
        <v>79</v>
      </c>
      <c r="J1211" t="s">
        <v>4994</v>
      </c>
      <c r="K1211" t="s">
        <v>3823</v>
      </c>
      <c r="L1211" t="s">
        <v>3321</v>
      </c>
      <c r="N1211" s="2">
        <v>44399</v>
      </c>
      <c r="O1211" s="92">
        <v>44780</v>
      </c>
      <c r="P1211" t="s">
        <v>16566</v>
      </c>
      <c r="Q1211" s="28" t="s">
        <v>4995</v>
      </c>
      <c r="R1211">
        <v>0</v>
      </c>
      <c r="S1211">
        <v>0</v>
      </c>
      <c r="T1211" s="22" t="s">
        <v>3199</v>
      </c>
      <c r="U1211" s="22" t="s">
        <v>3199</v>
      </c>
      <c r="V1211" s="22" t="s">
        <v>3199</v>
      </c>
      <c r="W1211" t="s">
        <v>83</v>
      </c>
      <c r="X1211" s="22" t="s">
        <v>3199</v>
      </c>
      <c r="Y1211" t="s">
        <v>16198</v>
      </c>
      <c r="Z1211" s="2">
        <v>44469</v>
      </c>
      <c r="AA1211" s="2">
        <v>44469</v>
      </c>
      <c r="AB1211" t="s">
        <v>16199</v>
      </c>
    </row>
    <row r="1212" spans="1:28" x14ac:dyDescent="0.25">
      <c r="A1212">
        <v>2021</v>
      </c>
      <c r="B1212" s="2">
        <v>44378</v>
      </c>
      <c r="C1212" s="2">
        <v>44469</v>
      </c>
      <c r="D1212" t="s">
        <v>72</v>
      </c>
      <c r="E1212">
        <v>70404</v>
      </c>
      <c r="F1212" t="s">
        <v>2552</v>
      </c>
      <c r="G1212" t="s">
        <v>2568</v>
      </c>
      <c r="H1212" t="s">
        <v>2578</v>
      </c>
      <c r="I1212" t="s">
        <v>79</v>
      </c>
      <c r="J1212" t="s">
        <v>4996</v>
      </c>
      <c r="K1212" t="s">
        <v>3723</v>
      </c>
      <c r="L1212" t="s">
        <v>3418</v>
      </c>
      <c r="N1212" s="2">
        <v>44399</v>
      </c>
      <c r="O1212" s="92">
        <v>45127</v>
      </c>
      <c r="P1212" t="s">
        <v>16566</v>
      </c>
      <c r="Q1212" s="28" t="s">
        <v>4997</v>
      </c>
      <c r="R1212">
        <v>0</v>
      </c>
      <c r="S1212">
        <v>0</v>
      </c>
      <c r="T1212" s="22" t="s">
        <v>3199</v>
      </c>
      <c r="U1212" s="22" t="s">
        <v>3199</v>
      </c>
      <c r="V1212" s="22" t="s">
        <v>3199</v>
      </c>
      <c r="W1212" t="s">
        <v>83</v>
      </c>
      <c r="X1212" s="22" t="s">
        <v>3199</v>
      </c>
      <c r="Y1212" t="s">
        <v>16198</v>
      </c>
      <c r="Z1212" s="2">
        <v>44469</v>
      </c>
      <c r="AA1212" s="2">
        <v>44469</v>
      </c>
      <c r="AB1212" t="s">
        <v>16199</v>
      </c>
    </row>
    <row r="1213" spans="1:28" x14ac:dyDescent="0.25">
      <c r="A1213">
        <v>2021</v>
      </c>
      <c r="B1213" s="2">
        <v>44378</v>
      </c>
      <c r="C1213" s="2">
        <v>44469</v>
      </c>
      <c r="D1213" t="s">
        <v>72</v>
      </c>
      <c r="E1213">
        <v>70432</v>
      </c>
      <c r="F1213" t="s">
        <v>2552</v>
      </c>
      <c r="G1213" t="s">
        <v>2568</v>
      </c>
      <c r="H1213" t="s">
        <v>2578</v>
      </c>
      <c r="I1213" t="s">
        <v>79</v>
      </c>
      <c r="J1213" t="s">
        <v>4535</v>
      </c>
      <c r="K1213" t="s">
        <v>4998</v>
      </c>
      <c r="L1213" t="s">
        <v>4999</v>
      </c>
      <c r="N1213" s="2">
        <v>44399</v>
      </c>
      <c r="O1213" s="92">
        <v>45133</v>
      </c>
      <c r="P1213" t="s">
        <v>16566</v>
      </c>
      <c r="Q1213" s="28" t="s">
        <v>5000</v>
      </c>
      <c r="R1213">
        <v>0</v>
      </c>
      <c r="S1213">
        <v>0</v>
      </c>
      <c r="T1213" s="22" t="s">
        <v>3199</v>
      </c>
      <c r="U1213" s="22" t="s">
        <v>3199</v>
      </c>
      <c r="V1213" s="22" t="s">
        <v>3199</v>
      </c>
      <c r="W1213" t="s">
        <v>83</v>
      </c>
      <c r="X1213" s="22" t="s">
        <v>3199</v>
      </c>
      <c r="Y1213" t="s">
        <v>16198</v>
      </c>
      <c r="Z1213" s="2">
        <v>44469</v>
      </c>
      <c r="AA1213" s="2">
        <v>44469</v>
      </c>
      <c r="AB1213" t="s">
        <v>16199</v>
      </c>
    </row>
    <row r="1214" spans="1:28" x14ac:dyDescent="0.25">
      <c r="A1214">
        <v>2021</v>
      </c>
      <c r="B1214" s="2">
        <v>44378</v>
      </c>
      <c r="C1214" s="2">
        <v>44469</v>
      </c>
      <c r="D1214" t="s">
        <v>72</v>
      </c>
      <c r="E1214">
        <v>70462</v>
      </c>
      <c r="F1214" t="s">
        <v>2552</v>
      </c>
      <c r="G1214" t="s">
        <v>2568</v>
      </c>
      <c r="H1214" t="s">
        <v>2578</v>
      </c>
      <c r="I1214" t="s">
        <v>79</v>
      </c>
      <c r="M1214" t="s">
        <v>5001</v>
      </c>
      <c r="N1214" s="2">
        <v>44399</v>
      </c>
      <c r="O1214" s="92">
        <v>44775</v>
      </c>
      <c r="P1214" t="s">
        <v>16566</v>
      </c>
      <c r="Q1214" s="28" t="s">
        <v>5002</v>
      </c>
      <c r="R1214">
        <v>0</v>
      </c>
      <c r="S1214">
        <v>0</v>
      </c>
      <c r="T1214" s="22" t="s">
        <v>3199</v>
      </c>
      <c r="U1214" s="22" t="s">
        <v>3199</v>
      </c>
      <c r="V1214" s="22" t="s">
        <v>3199</v>
      </c>
      <c r="W1214" t="s">
        <v>83</v>
      </c>
      <c r="X1214" s="22" t="s">
        <v>3199</v>
      </c>
      <c r="Y1214" t="s">
        <v>16198</v>
      </c>
      <c r="Z1214" s="2">
        <v>44469</v>
      </c>
      <c r="AA1214" s="2">
        <v>44469</v>
      </c>
      <c r="AB1214" t="s">
        <v>16199</v>
      </c>
    </row>
    <row r="1215" spans="1:28" x14ac:dyDescent="0.25">
      <c r="A1215">
        <v>2021</v>
      </c>
      <c r="B1215" s="2">
        <v>44378</v>
      </c>
      <c r="C1215" s="2">
        <v>44469</v>
      </c>
      <c r="D1215" t="s">
        <v>72</v>
      </c>
      <c r="E1215">
        <v>70589</v>
      </c>
      <c r="F1215" t="s">
        <v>2552</v>
      </c>
      <c r="G1215" t="s">
        <v>2568</v>
      </c>
      <c r="H1215" t="s">
        <v>2578</v>
      </c>
      <c r="I1215" t="s">
        <v>79</v>
      </c>
      <c r="M1215" t="s">
        <v>4982</v>
      </c>
      <c r="N1215" s="2">
        <v>44399</v>
      </c>
      <c r="O1215" s="92">
        <v>45163</v>
      </c>
      <c r="P1215" t="s">
        <v>16566</v>
      </c>
      <c r="Q1215" s="28" t="s">
        <v>5003</v>
      </c>
      <c r="R1215">
        <v>0</v>
      </c>
      <c r="S1215">
        <v>0</v>
      </c>
      <c r="T1215" s="22" t="s">
        <v>3199</v>
      </c>
      <c r="U1215" s="22" t="s">
        <v>3199</v>
      </c>
      <c r="V1215" s="22" t="s">
        <v>3199</v>
      </c>
      <c r="W1215" t="s">
        <v>83</v>
      </c>
      <c r="X1215" s="22" t="s">
        <v>3199</v>
      </c>
      <c r="Y1215" t="s">
        <v>16198</v>
      </c>
      <c r="Z1215" s="2">
        <v>44469</v>
      </c>
      <c r="AA1215" s="2">
        <v>44469</v>
      </c>
      <c r="AB1215" t="s">
        <v>16199</v>
      </c>
    </row>
    <row r="1216" spans="1:28" x14ac:dyDescent="0.25">
      <c r="A1216">
        <v>2021</v>
      </c>
      <c r="B1216" s="2">
        <v>44378</v>
      </c>
      <c r="C1216" s="2">
        <v>44469</v>
      </c>
      <c r="D1216" t="s">
        <v>72</v>
      </c>
      <c r="E1216">
        <v>72035</v>
      </c>
      <c r="F1216" t="s">
        <v>2552</v>
      </c>
      <c r="G1216" t="s">
        <v>2568</v>
      </c>
      <c r="H1216" t="s">
        <v>2578</v>
      </c>
      <c r="I1216" t="s">
        <v>79</v>
      </c>
      <c r="M1216" t="s">
        <v>5004</v>
      </c>
      <c r="N1216" s="2">
        <v>44399</v>
      </c>
      <c r="O1216" s="92">
        <v>45141</v>
      </c>
      <c r="P1216" t="s">
        <v>16566</v>
      </c>
      <c r="Q1216" s="28" t="s">
        <v>5005</v>
      </c>
      <c r="R1216">
        <v>0</v>
      </c>
      <c r="S1216">
        <v>0</v>
      </c>
      <c r="T1216" s="22" t="s">
        <v>3199</v>
      </c>
      <c r="U1216" s="22" t="s">
        <v>3199</v>
      </c>
      <c r="V1216" s="22" t="s">
        <v>3199</v>
      </c>
      <c r="W1216" t="s">
        <v>83</v>
      </c>
      <c r="X1216" s="22" t="s">
        <v>3199</v>
      </c>
      <c r="Y1216" t="s">
        <v>16198</v>
      </c>
      <c r="Z1216" s="2">
        <v>44469</v>
      </c>
      <c r="AA1216" s="2">
        <v>44469</v>
      </c>
      <c r="AB1216" t="s">
        <v>16199</v>
      </c>
    </row>
    <row r="1217" spans="1:28" x14ac:dyDescent="0.25">
      <c r="A1217">
        <v>2021</v>
      </c>
      <c r="B1217" s="2">
        <v>44378</v>
      </c>
      <c r="C1217" s="2">
        <v>44469</v>
      </c>
      <c r="D1217" t="s">
        <v>72</v>
      </c>
      <c r="E1217">
        <v>74096</v>
      </c>
      <c r="F1217" t="s">
        <v>2552</v>
      </c>
      <c r="G1217" t="s">
        <v>2568</v>
      </c>
      <c r="H1217" t="s">
        <v>2578</v>
      </c>
      <c r="I1217" t="s">
        <v>79</v>
      </c>
      <c r="J1217" t="s">
        <v>5006</v>
      </c>
      <c r="K1217" t="s">
        <v>3723</v>
      </c>
      <c r="L1217" t="s">
        <v>5007</v>
      </c>
      <c r="N1217" s="2">
        <v>44399</v>
      </c>
      <c r="O1217" s="92">
        <v>45119</v>
      </c>
      <c r="P1217" t="s">
        <v>16566</v>
      </c>
      <c r="Q1217" s="28" t="s">
        <v>5008</v>
      </c>
      <c r="R1217">
        <v>0</v>
      </c>
      <c r="S1217">
        <v>0</v>
      </c>
      <c r="T1217" s="22" t="s">
        <v>3199</v>
      </c>
      <c r="U1217" s="22" t="s">
        <v>3199</v>
      </c>
      <c r="V1217" s="22" t="s">
        <v>3199</v>
      </c>
      <c r="W1217" t="s">
        <v>83</v>
      </c>
      <c r="X1217" s="22" t="s">
        <v>3199</v>
      </c>
      <c r="Y1217" t="s">
        <v>16198</v>
      </c>
      <c r="Z1217" s="2">
        <v>44469</v>
      </c>
      <c r="AA1217" s="2">
        <v>44469</v>
      </c>
      <c r="AB1217" t="s">
        <v>16199</v>
      </c>
    </row>
    <row r="1218" spans="1:28" x14ac:dyDescent="0.25">
      <c r="A1218">
        <v>2021</v>
      </c>
      <c r="B1218" s="2">
        <v>44378</v>
      </c>
      <c r="C1218" s="2">
        <v>44469</v>
      </c>
      <c r="D1218" t="s">
        <v>72</v>
      </c>
      <c r="E1218">
        <v>74152</v>
      </c>
      <c r="F1218" t="s">
        <v>2552</v>
      </c>
      <c r="G1218" t="s">
        <v>2568</v>
      </c>
      <c r="H1218" t="s">
        <v>2578</v>
      </c>
      <c r="I1218" t="s">
        <v>79</v>
      </c>
      <c r="J1218" t="s">
        <v>5009</v>
      </c>
      <c r="K1218" t="s">
        <v>4291</v>
      </c>
      <c r="L1218" t="s">
        <v>4808</v>
      </c>
      <c r="N1218" s="2">
        <v>44399</v>
      </c>
      <c r="O1218" s="92">
        <v>45118</v>
      </c>
      <c r="P1218" t="s">
        <v>16566</v>
      </c>
      <c r="Q1218" s="28" t="s">
        <v>5010</v>
      </c>
      <c r="R1218">
        <v>0</v>
      </c>
      <c r="S1218">
        <v>0</v>
      </c>
      <c r="T1218" s="22" t="s">
        <v>3199</v>
      </c>
      <c r="U1218" s="22" t="s">
        <v>3199</v>
      </c>
      <c r="V1218" s="22" t="s">
        <v>3199</v>
      </c>
      <c r="W1218" t="s">
        <v>83</v>
      </c>
      <c r="X1218" s="22" t="s">
        <v>3199</v>
      </c>
      <c r="Y1218" t="s">
        <v>16198</v>
      </c>
      <c r="Z1218" s="2">
        <v>44469</v>
      </c>
      <c r="AA1218" s="2">
        <v>44469</v>
      </c>
      <c r="AB1218" t="s">
        <v>16199</v>
      </c>
    </row>
    <row r="1219" spans="1:28" x14ac:dyDescent="0.25">
      <c r="A1219">
        <v>2021</v>
      </c>
      <c r="B1219" s="2">
        <v>44378</v>
      </c>
      <c r="C1219" s="2">
        <v>44469</v>
      </c>
      <c r="D1219" t="s">
        <v>72</v>
      </c>
      <c r="E1219">
        <v>74888</v>
      </c>
      <c r="F1219" t="s">
        <v>2552</v>
      </c>
      <c r="G1219" t="s">
        <v>2568</v>
      </c>
      <c r="H1219" t="s">
        <v>2578</v>
      </c>
      <c r="I1219" t="s">
        <v>79</v>
      </c>
      <c r="J1219" t="s">
        <v>5011</v>
      </c>
      <c r="K1219" t="s">
        <v>4404</v>
      </c>
      <c r="L1219" t="s">
        <v>3746</v>
      </c>
      <c r="N1219" s="2">
        <v>44399</v>
      </c>
      <c r="O1219" s="92">
        <v>45194</v>
      </c>
      <c r="P1219" t="s">
        <v>16566</v>
      </c>
      <c r="Q1219" s="28" t="s">
        <v>5012</v>
      </c>
      <c r="R1219">
        <v>0</v>
      </c>
      <c r="S1219">
        <v>0</v>
      </c>
      <c r="T1219" s="22" t="s">
        <v>3199</v>
      </c>
      <c r="U1219" s="22" t="s">
        <v>3199</v>
      </c>
      <c r="V1219" s="22" t="s">
        <v>3199</v>
      </c>
      <c r="W1219" t="s">
        <v>83</v>
      </c>
      <c r="X1219" s="22" t="s">
        <v>3199</v>
      </c>
      <c r="Y1219" t="s">
        <v>16198</v>
      </c>
      <c r="Z1219" s="2">
        <v>44469</v>
      </c>
      <c r="AA1219" s="2">
        <v>44469</v>
      </c>
      <c r="AB1219" t="s">
        <v>16199</v>
      </c>
    </row>
    <row r="1220" spans="1:28" x14ac:dyDescent="0.25">
      <c r="A1220">
        <v>2021</v>
      </c>
      <c r="B1220" s="2">
        <v>44378</v>
      </c>
      <c r="C1220" s="2">
        <v>44469</v>
      </c>
      <c r="D1220" t="s">
        <v>72</v>
      </c>
      <c r="E1220">
        <v>74968</v>
      </c>
      <c r="F1220" t="s">
        <v>2552</v>
      </c>
      <c r="G1220" t="s">
        <v>2568</v>
      </c>
      <c r="H1220" t="s">
        <v>2578</v>
      </c>
      <c r="I1220" t="s">
        <v>79</v>
      </c>
      <c r="M1220" t="s">
        <v>5013</v>
      </c>
      <c r="N1220" s="2">
        <v>44399</v>
      </c>
      <c r="O1220" s="92">
        <v>44836</v>
      </c>
      <c r="P1220" t="s">
        <v>16566</v>
      </c>
      <c r="Q1220" s="28" t="s">
        <v>5014</v>
      </c>
      <c r="R1220">
        <v>0</v>
      </c>
      <c r="S1220">
        <v>0</v>
      </c>
      <c r="T1220" s="22" t="s">
        <v>3199</v>
      </c>
      <c r="U1220" s="22" t="s">
        <v>3199</v>
      </c>
      <c r="V1220" s="22" t="s">
        <v>3199</v>
      </c>
      <c r="W1220" t="s">
        <v>83</v>
      </c>
      <c r="X1220" s="22" t="s">
        <v>3199</v>
      </c>
      <c r="Y1220" t="s">
        <v>16198</v>
      </c>
      <c r="Z1220" s="2">
        <v>44469</v>
      </c>
      <c r="AA1220" s="2">
        <v>44469</v>
      </c>
      <c r="AB1220" t="s">
        <v>16199</v>
      </c>
    </row>
    <row r="1221" spans="1:28" x14ac:dyDescent="0.25">
      <c r="A1221">
        <v>2021</v>
      </c>
      <c r="B1221" s="2">
        <v>44378</v>
      </c>
      <c r="C1221" s="2">
        <v>44469</v>
      </c>
      <c r="D1221" t="s">
        <v>72</v>
      </c>
      <c r="E1221">
        <v>74969</v>
      </c>
      <c r="F1221" t="s">
        <v>2552</v>
      </c>
      <c r="G1221" t="s">
        <v>2568</v>
      </c>
      <c r="H1221" t="s">
        <v>2578</v>
      </c>
      <c r="I1221" t="s">
        <v>79</v>
      </c>
      <c r="M1221" t="s">
        <v>5013</v>
      </c>
      <c r="N1221" s="2">
        <v>44399</v>
      </c>
      <c r="O1221" s="92">
        <v>44836</v>
      </c>
      <c r="P1221" t="s">
        <v>16566</v>
      </c>
      <c r="Q1221" s="28" t="s">
        <v>5015</v>
      </c>
      <c r="R1221">
        <v>0</v>
      </c>
      <c r="S1221">
        <v>0</v>
      </c>
      <c r="T1221" s="22" t="s">
        <v>3199</v>
      </c>
      <c r="U1221" s="22" t="s">
        <v>3199</v>
      </c>
      <c r="V1221" s="22" t="s">
        <v>3199</v>
      </c>
      <c r="W1221" t="s">
        <v>83</v>
      </c>
      <c r="X1221" s="22" t="s">
        <v>3199</v>
      </c>
      <c r="Y1221" t="s">
        <v>16198</v>
      </c>
      <c r="Z1221" s="2">
        <v>44469</v>
      </c>
      <c r="AA1221" s="2">
        <v>44469</v>
      </c>
      <c r="AB1221" t="s">
        <v>16199</v>
      </c>
    </row>
    <row r="1222" spans="1:28" x14ac:dyDescent="0.25">
      <c r="A1222">
        <v>2021</v>
      </c>
      <c r="B1222" s="2">
        <v>44378</v>
      </c>
      <c r="C1222" s="2">
        <v>44469</v>
      </c>
      <c r="D1222" t="s">
        <v>72</v>
      </c>
      <c r="E1222">
        <v>74999</v>
      </c>
      <c r="F1222" t="s">
        <v>2552</v>
      </c>
      <c r="G1222" t="s">
        <v>2568</v>
      </c>
      <c r="H1222" t="s">
        <v>2578</v>
      </c>
      <c r="I1222" t="s">
        <v>79</v>
      </c>
      <c r="M1222" t="s">
        <v>5016</v>
      </c>
      <c r="N1222" s="2">
        <v>44399</v>
      </c>
      <c r="O1222" s="92">
        <v>44838</v>
      </c>
      <c r="P1222" t="s">
        <v>16566</v>
      </c>
      <c r="Q1222" s="28" t="s">
        <v>5017</v>
      </c>
      <c r="R1222">
        <v>0</v>
      </c>
      <c r="S1222">
        <v>0</v>
      </c>
      <c r="T1222" s="22" t="s">
        <v>3199</v>
      </c>
      <c r="U1222" s="22" t="s">
        <v>3199</v>
      </c>
      <c r="V1222" s="22" t="s">
        <v>3199</v>
      </c>
      <c r="W1222" t="s">
        <v>83</v>
      </c>
      <c r="X1222" s="22" t="s">
        <v>3199</v>
      </c>
      <c r="Y1222" t="s">
        <v>16198</v>
      </c>
      <c r="Z1222" s="2">
        <v>44469</v>
      </c>
      <c r="AA1222" s="2">
        <v>44469</v>
      </c>
      <c r="AB1222" t="s">
        <v>16199</v>
      </c>
    </row>
    <row r="1223" spans="1:28" x14ac:dyDescent="0.25">
      <c r="A1223">
        <v>2021</v>
      </c>
      <c r="B1223" s="2">
        <v>44378</v>
      </c>
      <c r="C1223" s="2">
        <v>44469</v>
      </c>
      <c r="D1223" t="s">
        <v>72</v>
      </c>
      <c r="E1223">
        <v>78941</v>
      </c>
      <c r="F1223" t="s">
        <v>2552</v>
      </c>
      <c r="G1223" t="s">
        <v>2568</v>
      </c>
      <c r="H1223" t="s">
        <v>2578</v>
      </c>
      <c r="I1223" t="s">
        <v>79</v>
      </c>
      <c r="M1223" t="s">
        <v>5018</v>
      </c>
      <c r="N1223" s="2">
        <v>44399</v>
      </c>
      <c r="O1223" s="92">
        <v>45126</v>
      </c>
      <c r="P1223" t="s">
        <v>16566</v>
      </c>
      <c r="Q1223" s="28" t="s">
        <v>5019</v>
      </c>
      <c r="R1223">
        <v>0</v>
      </c>
      <c r="S1223">
        <v>0</v>
      </c>
      <c r="T1223" s="22" t="s">
        <v>3199</v>
      </c>
      <c r="U1223" s="22" t="s">
        <v>3199</v>
      </c>
      <c r="V1223" s="22" t="s">
        <v>3199</v>
      </c>
      <c r="W1223" t="s">
        <v>83</v>
      </c>
      <c r="X1223" s="22" t="s">
        <v>3199</v>
      </c>
      <c r="Y1223" t="s">
        <v>16198</v>
      </c>
      <c r="Z1223" s="2">
        <v>44469</v>
      </c>
      <c r="AA1223" s="2">
        <v>44469</v>
      </c>
      <c r="AB1223" t="s">
        <v>16199</v>
      </c>
    </row>
    <row r="1224" spans="1:28" x14ac:dyDescent="0.25">
      <c r="A1224">
        <v>2021</v>
      </c>
      <c r="B1224" s="2">
        <v>44378</v>
      </c>
      <c r="C1224" s="2">
        <v>44469</v>
      </c>
      <c r="D1224" t="s">
        <v>72</v>
      </c>
      <c r="E1224">
        <v>78956</v>
      </c>
      <c r="F1224" t="s">
        <v>2552</v>
      </c>
      <c r="G1224" t="s">
        <v>2568</v>
      </c>
      <c r="H1224" t="s">
        <v>2578</v>
      </c>
      <c r="I1224" t="s">
        <v>79</v>
      </c>
      <c r="J1224" t="s">
        <v>5020</v>
      </c>
      <c r="K1224" t="s">
        <v>3367</v>
      </c>
      <c r="L1224" t="s">
        <v>3556</v>
      </c>
      <c r="N1224" s="2">
        <v>44399</v>
      </c>
      <c r="O1224" s="92">
        <v>45128</v>
      </c>
      <c r="P1224" t="s">
        <v>16566</v>
      </c>
      <c r="Q1224" s="28" t="s">
        <v>5021</v>
      </c>
      <c r="R1224">
        <v>0</v>
      </c>
      <c r="S1224">
        <v>0</v>
      </c>
      <c r="T1224" s="22" t="s">
        <v>3199</v>
      </c>
      <c r="U1224" s="22" t="s">
        <v>3199</v>
      </c>
      <c r="V1224" s="22" t="s">
        <v>3199</v>
      </c>
      <c r="W1224" t="s">
        <v>83</v>
      </c>
      <c r="X1224" s="22" t="s">
        <v>3199</v>
      </c>
      <c r="Y1224" t="s">
        <v>16198</v>
      </c>
      <c r="Z1224" s="2">
        <v>44469</v>
      </c>
      <c r="AA1224" s="2">
        <v>44469</v>
      </c>
      <c r="AB1224" t="s">
        <v>16199</v>
      </c>
    </row>
    <row r="1225" spans="1:28" x14ac:dyDescent="0.25">
      <c r="A1225">
        <v>2021</v>
      </c>
      <c r="B1225" s="2">
        <v>44378</v>
      </c>
      <c r="C1225" s="2">
        <v>44469</v>
      </c>
      <c r="D1225" t="s">
        <v>72</v>
      </c>
      <c r="E1225">
        <v>78957</v>
      </c>
      <c r="F1225" t="s">
        <v>2552</v>
      </c>
      <c r="G1225" t="s">
        <v>2568</v>
      </c>
      <c r="H1225" t="s">
        <v>2578</v>
      </c>
      <c r="I1225" t="s">
        <v>79</v>
      </c>
      <c r="J1225" t="s">
        <v>5022</v>
      </c>
      <c r="K1225" t="s">
        <v>3367</v>
      </c>
      <c r="L1225" t="s">
        <v>4899</v>
      </c>
      <c r="N1225" s="2">
        <v>44399</v>
      </c>
      <c r="O1225" s="92">
        <v>45128</v>
      </c>
      <c r="P1225" t="s">
        <v>16566</v>
      </c>
      <c r="Q1225" s="28" t="s">
        <v>5023</v>
      </c>
      <c r="R1225">
        <v>0</v>
      </c>
      <c r="S1225">
        <v>0</v>
      </c>
      <c r="T1225" s="22" t="s">
        <v>3199</v>
      </c>
      <c r="U1225" s="22" t="s">
        <v>3199</v>
      </c>
      <c r="V1225" s="22" t="s">
        <v>3199</v>
      </c>
      <c r="W1225" t="s">
        <v>83</v>
      </c>
      <c r="X1225" s="22" t="s">
        <v>3199</v>
      </c>
      <c r="Y1225" t="s">
        <v>16198</v>
      </c>
      <c r="Z1225" s="2">
        <v>44469</v>
      </c>
      <c r="AA1225" s="2">
        <v>44469</v>
      </c>
      <c r="AB1225" t="s">
        <v>16199</v>
      </c>
    </row>
    <row r="1226" spans="1:28" x14ac:dyDescent="0.25">
      <c r="A1226">
        <v>2021</v>
      </c>
      <c r="B1226" s="2">
        <v>44378</v>
      </c>
      <c r="C1226" s="2">
        <v>44469</v>
      </c>
      <c r="D1226" t="s">
        <v>72</v>
      </c>
      <c r="E1226">
        <v>78958</v>
      </c>
      <c r="F1226" t="s">
        <v>2552</v>
      </c>
      <c r="G1226" t="s">
        <v>2568</v>
      </c>
      <c r="H1226" t="s">
        <v>2578</v>
      </c>
      <c r="I1226" t="s">
        <v>79</v>
      </c>
      <c r="J1226" t="s">
        <v>5024</v>
      </c>
      <c r="K1226" t="s">
        <v>3512</v>
      </c>
      <c r="L1226" t="s">
        <v>5025</v>
      </c>
      <c r="N1226" s="2">
        <v>44399</v>
      </c>
      <c r="O1226" s="92">
        <v>44763</v>
      </c>
      <c r="P1226" t="s">
        <v>16566</v>
      </c>
      <c r="Q1226" s="28" t="s">
        <v>5026</v>
      </c>
      <c r="R1226">
        <v>0</v>
      </c>
      <c r="S1226">
        <v>0</v>
      </c>
      <c r="T1226" s="22" t="s">
        <v>3199</v>
      </c>
      <c r="U1226" s="22" t="s">
        <v>3199</v>
      </c>
      <c r="V1226" s="22" t="s">
        <v>3199</v>
      </c>
      <c r="W1226" t="s">
        <v>83</v>
      </c>
      <c r="X1226" s="22" t="s">
        <v>3199</v>
      </c>
      <c r="Y1226" t="s">
        <v>16198</v>
      </c>
      <c r="Z1226" s="2">
        <v>44469</v>
      </c>
      <c r="AA1226" s="2">
        <v>44469</v>
      </c>
      <c r="AB1226" t="s">
        <v>16199</v>
      </c>
    </row>
    <row r="1227" spans="1:28" x14ac:dyDescent="0.25">
      <c r="A1227">
        <v>2021</v>
      </c>
      <c r="B1227" s="2">
        <v>44378</v>
      </c>
      <c r="C1227" s="2">
        <v>44469</v>
      </c>
      <c r="D1227" t="s">
        <v>72</v>
      </c>
      <c r="E1227">
        <v>78959</v>
      </c>
      <c r="F1227" t="s">
        <v>2552</v>
      </c>
      <c r="G1227" t="s">
        <v>2568</v>
      </c>
      <c r="H1227" t="s">
        <v>2578</v>
      </c>
      <c r="I1227" t="s">
        <v>79</v>
      </c>
      <c r="J1227" t="s">
        <v>4426</v>
      </c>
      <c r="K1227" t="s">
        <v>4143</v>
      </c>
      <c r="L1227" t="s">
        <v>3898</v>
      </c>
      <c r="N1227" s="2">
        <v>44399</v>
      </c>
      <c r="O1227" s="92">
        <v>45128</v>
      </c>
      <c r="P1227" t="s">
        <v>16566</v>
      </c>
      <c r="Q1227" s="28" t="s">
        <v>5027</v>
      </c>
      <c r="R1227">
        <v>0</v>
      </c>
      <c r="S1227">
        <v>0</v>
      </c>
      <c r="T1227" s="22" t="s">
        <v>3199</v>
      </c>
      <c r="U1227" s="22" t="s">
        <v>3199</v>
      </c>
      <c r="V1227" s="22" t="s">
        <v>3199</v>
      </c>
      <c r="W1227" t="s">
        <v>83</v>
      </c>
      <c r="X1227" s="22" t="s">
        <v>3199</v>
      </c>
      <c r="Y1227" t="s">
        <v>16198</v>
      </c>
      <c r="Z1227" s="2">
        <v>44469</v>
      </c>
      <c r="AA1227" s="2">
        <v>44469</v>
      </c>
      <c r="AB1227" t="s">
        <v>16199</v>
      </c>
    </row>
    <row r="1228" spans="1:28" x14ac:dyDescent="0.25">
      <c r="A1228">
        <v>2021</v>
      </c>
      <c r="B1228" s="2">
        <v>44378</v>
      </c>
      <c r="C1228" s="2">
        <v>44469</v>
      </c>
      <c r="D1228" t="s">
        <v>72</v>
      </c>
      <c r="E1228">
        <v>78960</v>
      </c>
      <c r="F1228" t="s">
        <v>2552</v>
      </c>
      <c r="G1228" t="s">
        <v>2568</v>
      </c>
      <c r="H1228" t="s">
        <v>2578</v>
      </c>
      <c r="I1228" t="s">
        <v>79</v>
      </c>
      <c r="M1228" t="s">
        <v>5028</v>
      </c>
      <c r="N1228" s="2">
        <v>44399</v>
      </c>
      <c r="O1228" s="92">
        <v>45128</v>
      </c>
      <c r="P1228" t="s">
        <v>16566</v>
      </c>
      <c r="Q1228" s="28" t="s">
        <v>5029</v>
      </c>
      <c r="R1228">
        <v>0</v>
      </c>
      <c r="S1228">
        <v>0</v>
      </c>
      <c r="T1228" s="22" t="s">
        <v>3199</v>
      </c>
      <c r="U1228" s="22" t="s">
        <v>3199</v>
      </c>
      <c r="V1228" s="22" t="s">
        <v>3199</v>
      </c>
      <c r="W1228" t="s">
        <v>83</v>
      </c>
      <c r="X1228" s="22" t="s">
        <v>3199</v>
      </c>
      <c r="Y1228" t="s">
        <v>16198</v>
      </c>
      <c r="Z1228" s="2">
        <v>44469</v>
      </c>
      <c r="AA1228" s="2">
        <v>44469</v>
      </c>
      <c r="AB1228" t="s">
        <v>16199</v>
      </c>
    </row>
    <row r="1229" spans="1:28" x14ac:dyDescent="0.25">
      <c r="A1229">
        <v>2021</v>
      </c>
      <c r="B1229" s="2">
        <v>44378</v>
      </c>
      <c r="C1229" s="2">
        <v>44469</v>
      </c>
      <c r="D1229" t="s">
        <v>72</v>
      </c>
      <c r="E1229">
        <v>78961</v>
      </c>
      <c r="F1229" t="s">
        <v>2552</v>
      </c>
      <c r="G1229" t="s">
        <v>2568</v>
      </c>
      <c r="H1229" t="s">
        <v>2578</v>
      </c>
      <c r="I1229" t="s">
        <v>79</v>
      </c>
      <c r="M1229" t="s">
        <v>4436</v>
      </c>
      <c r="N1229" s="2">
        <v>44399</v>
      </c>
      <c r="O1229" s="92">
        <v>45128</v>
      </c>
      <c r="P1229" t="s">
        <v>16566</v>
      </c>
      <c r="Q1229" s="28" t="s">
        <v>5030</v>
      </c>
      <c r="R1229">
        <v>0</v>
      </c>
      <c r="S1229">
        <v>0</v>
      </c>
      <c r="T1229" s="22" t="s">
        <v>3199</v>
      </c>
      <c r="U1229" s="22" t="s">
        <v>3199</v>
      </c>
      <c r="V1229" s="22" t="s">
        <v>3199</v>
      </c>
      <c r="W1229" t="s">
        <v>83</v>
      </c>
      <c r="X1229" s="22" t="s">
        <v>3199</v>
      </c>
      <c r="Y1229" t="s">
        <v>16198</v>
      </c>
      <c r="Z1229" s="2">
        <v>44469</v>
      </c>
      <c r="AA1229" s="2">
        <v>44469</v>
      </c>
      <c r="AB1229" t="s">
        <v>16199</v>
      </c>
    </row>
    <row r="1230" spans="1:28" x14ac:dyDescent="0.25">
      <c r="A1230">
        <v>2021</v>
      </c>
      <c r="B1230" s="2">
        <v>44378</v>
      </c>
      <c r="C1230" s="2">
        <v>44469</v>
      </c>
      <c r="D1230" t="s">
        <v>72</v>
      </c>
      <c r="E1230">
        <v>78962</v>
      </c>
      <c r="F1230" t="s">
        <v>2552</v>
      </c>
      <c r="G1230" t="s">
        <v>2568</v>
      </c>
      <c r="H1230" t="s">
        <v>2578</v>
      </c>
      <c r="I1230" t="s">
        <v>79</v>
      </c>
      <c r="J1230" t="s">
        <v>5031</v>
      </c>
      <c r="K1230" t="s">
        <v>5032</v>
      </c>
      <c r="L1230" t="s">
        <v>3784</v>
      </c>
      <c r="N1230" s="2">
        <v>44399</v>
      </c>
      <c r="O1230" s="92">
        <v>45128</v>
      </c>
      <c r="P1230" t="s">
        <v>16566</v>
      </c>
      <c r="Q1230" s="28" t="s">
        <v>5033</v>
      </c>
      <c r="R1230">
        <v>0</v>
      </c>
      <c r="S1230">
        <v>0</v>
      </c>
      <c r="T1230" s="22" t="s">
        <v>3199</v>
      </c>
      <c r="U1230" s="22" t="s">
        <v>3199</v>
      </c>
      <c r="V1230" s="22" t="s">
        <v>3199</v>
      </c>
      <c r="W1230" t="s">
        <v>83</v>
      </c>
      <c r="X1230" s="22" t="s">
        <v>3199</v>
      </c>
      <c r="Y1230" t="s">
        <v>16198</v>
      </c>
      <c r="Z1230" s="2">
        <v>44469</v>
      </c>
      <c r="AA1230" s="2">
        <v>44469</v>
      </c>
      <c r="AB1230" t="s">
        <v>16199</v>
      </c>
    </row>
    <row r="1231" spans="1:28" x14ac:dyDescent="0.25">
      <c r="A1231">
        <v>2021</v>
      </c>
      <c r="B1231" s="2">
        <v>44378</v>
      </c>
      <c r="C1231" s="2">
        <v>44469</v>
      </c>
      <c r="D1231" t="s">
        <v>72</v>
      </c>
      <c r="E1231">
        <v>78963</v>
      </c>
      <c r="F1231" t="s">
        <v>2552</v>
      </c>
      <c r="G1231" t="s">
        <v>2568</v>
      </c>
      <c r="H1231" t="s">
        <v>2578</v>
      </c>
      <c r="I1231" t="s">
        <v>79</v>
      </c>
      <c r="M1231" t="s">
        <v>5034</v>
      </c>
      <c r="N1231" s="2">
        <v>44399</v>
      </c>
      <c r="O1231" s="92">
        <v>44763</v>
      </c>
      <c r="P1231" t="s">
        <v>16566</v>
      </c>
      <c r="Q1231" s="28" t="s">
        <v>5035</v>
      </c>
      <c r="R1231">
        <v>0</v>
      </c>
      <c r="S1231">
        <v>0</v>
      </c>
      <c r="T1231" s="22" t="s">
        <v>3199</v>
      </c>
      <c r="U1231" s="22" t="s">
        <v>3199</v>
      </c>
      <c r="V1231" s="22" t="s">
        <v>3199</v>
      </c>
      <c r="W1231" t="s">
        <v>83</v>
      </c>
      <c r="X1231" s="22" t="s">
        <v>3199</v>
      </c>
      <c r="Y1231" t="s">
        <v>16198</v>
      </c>
      <c r="Z1231" s="2">
        <v>44469</v>
      </c>
      <c r="AA1231" s="2">
        <v>44469</v>
      </c>
      <c r="AB1231" t="s">
        <v>16199</v>
      </c>
    </row>
    <row r="1232" spans="1:28" x14ac:dyDescent="0.25">
      <c r="A1232">
        <v>2021</v>
      </c>
      <c r="B1232" s="2">
        <v>44378</v>
      </c>
      <c r="C1232" s="2">
        <v>44469</v>
      </c>
      <c r="D1232" t="s">
        <v>72</v>
      </c>
      <c r="E1232">
        <v>78967</v>
      </c>
      <c r="F1232" t="s">
        <v>2552</v>
      </c>
      <c r="G1232" t="s">
        <v>2568</v>
      </c>
      <c r="H1232" t="s">
        <v>2578</v>
      </c>
      <c r="I1232" t="s">
        <v>79</v>
      </c>
      <c r="J1232" t="s">
        <v>5036</v>
      </c>
      <c r="K1232" t="s">
        <v>3487</v>
      </c>
      <c r="L1232" t="s">
        <v>5037</v>
      </c>
      <c r="N1232" s="2">
        <v>44399</v>
      </c>
      <c r="O1232" s="92">
        <v>45128</v>
      </c>
      <c r="P1232" t="s">
        <v>16566</v>
      </c>
      <c r="Q1232" s="28" t="s">
        <v>5038</v>
      </c>
      <c r="R1232">
        <v>0</v>
      </c>
      <c r="S1232">
        <v>0</v>
      </c>
      <c r="T1232" s="22" t="s">
        <v>3199</v>
      </c>
      <c r="U1232" s="22" t="s">
        <v>3199</v>
      </c>
      <c r="V1232" s="22" t="s">
        <v>3199</v>
      </c>
      <c r="W1232" t="s">
        <v>83</v>
      </c>
      <c r="X1232" s="22" t="s">
        <v>3199</v>
      </c>
      <c r="Y1232" t="s">
        <v>16198</v>
      </c>
      <c r="Z1232" s="2">
        <v>44469</v>
      </c>
      <c r="AA1232" s="2">
        <v>44469</v>
      </c>
      <c r="AB1232" t="s">
        <v>16199</v>
      </c>
    </row>
    <row r="1233" spans="1:28" x14ac:dyDescent="0.25">
      <c r="A1233">
        <v>2021</v>
      </c>
      <c r="B1233" s="2">
        <v>44378</v>
      </c>
      <c r="C1233" s="2">
        <v>44469</v>
      </c>
      <c r="D1233" t="s">
        <v>72</v>
      </c>
      <c r="E1233">
        <v>78969</v>
      </c>
      <c r="F1233" t="s">
        <v>2552</v>
      </c>
      <c r="G1233" t="s">
        <v>2568</v>
      </c>
      <c r="H1233" t="s">
        <v>2578</v>
      </c>
      <c r="I1233" t="s">
        <v>79</v>
      </c>
      <c r="J1233" t="s">
        <v>5039</v>
      </c>
      <c r="K1233" t="s">
        <v>5040</v>
      </c>
      <c r="L1233" t="s">
        <v>4306</v>
      </c>
      <c r="N1233" s="2">
        <v>44399</v>
      </c>
      <c r="O1233" s="92">
        <v>45128</v>
      </c>
      <c r="P1233" t="s">
        <v>16566</v>
      </c>
      <c r="Q1233" s="28" t="s">
        <v>5041</v>
      </c>
      <c r="R1233">
        <v>0</v>
      </c>
      <c r="S1233">
        <v>0</v>
      </c>
      <c r="T1233" s="22" t="s">
        <v>3199</v>
      </c>
      <c r="U1233" s="22" t="s">
        <v>3199</v>
      </c>
      <c r="V1233" s="22" t="s">
        <v>3199</v>
      </c>
      <c r="W1233" t="s">
        <v>83</v>
      </c>
      <c r="X1233" s="22" t="s">
        <v>3199</v>
      </c>
      <c r="Y1233" t="s">
        <v>16198</v>
      </c>
      <c r="Z1233" s="2">
        <v>44469</v>
      </c>
      <c r="AA1233" s="2">
        <v>44469</v>
      </c>
      <c r="AB1233" t="s">
        <v>16199</v>
      </c>
    </row>
    <row r="1234" spans="1:28" x14ac:dyDescent="0.25">
      <c r="A1234">
        <v>2021</v>
      </c>
      <c r="B1234" s="2">
        <v>44378</v>
      </c>
      <c r="C1234" s="2">
        <v>44469</v>
      </c>
      <c r="D1234" t="s">
        <v>72</v>
      </c>
      <c r="E1234">
        <v>78983</v>
      </c>
      <c r="F1234" t="s">
        <v>2552</v>
      </c>
      <c r="G1234" t="s">
        <v>2568</v>
      </c>
      <c r="H1234" t="s">
        <v>2578</v>
      </c>
      <c r="I1234" t="s">
        <v>79</v>
      </c>
      <c r="J1234" t="s">
        <v>5042</v>
      </c>
      <c r="K1234" t="s">
        <v>4803</v>
      </c>
      <c r="L1234" t="s">
        <v>3739</v>
      </c>
      <c r="N1234" s="2">
        <v>44399</v>
      </c>
      <c r="O1234" s="92">
        <v>45129</v>
      </c>
      <c r="P1234" t="s">
        <v>16566</v>
      </c>
      <c r="Q1234" s="28" t="s">
        <v>5043</v>
      </c>
      <c r="R1234">
        <v>0</v>
      </c>
      <c r="S1234">
        <v>0</v>
      </c>
      <c r="T1234" s="22" t="s">
        <v>3199</v>
      </c>
      <c r="U1234" s="22" t="s">
        <v>3199</v>
      </c>
      <c r="V1234" s="22" t="s">
        <v>3199</v>
      </c>
      <c r="W1234" t="s">
        <v>83</v>
      </c>
      <c r="X1234" s="22" t="s">
        <v>3199</v>
      </c>
      <c r="Y1234" t="s">
        <v>16198</v>
      </c>
      <c r="Z1234" s="2">
        <v>44469</v>
      </c>
      <c r="AA1234" s="2">
        <v>44469</v>
      </c>
      <c r="AB1234" t="s">
        <v>16199</v>
      </c>
    </row>
    <row r="1235" spans="1:28" x14ac:dyDescent="0.25">
      <c r="A1235">
        <v>2021</v>
      </c>
      <c r="B1235" s="2">
        <v>44378</v>
      </c>
      <c r="C1235" s="2">
        <v>44469</v>
      </c>
      <c r="D1235" t="s">
        <v>72</v>
      </c>
      <c r="E1235">
        <v>79864</v>
      </c>
      <c r="F1235" t="s">
        <v>2552</v>
      </c>
      <c r="G1235" t="s">
        <v>2568</v>
      </c>
      <c r="H1235" t="s">
        <v>2578</v>
      </c>
      <c r="I1235" t="s">
        <v>79</v>
      </c>
      <c r="J1235" t="s">
        <v>5044</v>
      </c>
      <c r="K1235" t="s">
        <v>3490</v>
      </c>
      <c r="L1235" t="s">
        <v>3283</v>
      </c>
      <c r="N1235" s="2">
        <v>44399</v>
      </c>
      <c r="O1235" s="92">
        <v>45128</v>
      </c>
      <c r="P1235" t="s">
        <v>16566</v>
      </c>
      <c r="Q1235" s="28" t="s">
        <v>5045</v>
      </c>
      <c r="R1235">
        <v>0</v>
      </c>
      <c r="S1235">
        <v>0</v>
      </c>
      <c r="T1235" s="22" t="s">
        <v>3199</v>
      </c>
      <c r="U1235" s="22" t="s">
        <v>3199</v>
      </c>
      <c r="V1235" s="22" t="s">
        <v>3199</v>
      </c>
      <c r="W1235" t="s">
        <v>83</v>
      </c>
      <c r="X1235" s="22" t="s">
        <v>3199</v>
      </c>
      <c r="Y1235" t="s">
        <v>16198</v>
      </c>
      <c r="Z1235" s="2">
        <v>44469</v>
      </c>
      <c r="AA1235" s="2">
        <v>44469</v>
      </c>
      <c r="AB1235" t="s">
        <v>16199</v>
      </c>
    </row>
    <row r="1236" spans="1:28" x14ac:dyDescent="0.25">
      <c r="A1236">
        <v>2021</v>
      </c>
      <c r="B1236" s="2">
        <v>44378</v>
      </c>
      <c r="C1236" s="2">
        <v>44469</v>
      </c>
      <c r="D1236" t="s">
        <v>72</v>
      </c>
      <c r="E1236">
        <v>12099</v>
      </c>
      <c r="F1236" t="s">
        <v>2552</v>
      </c>
      <c r="G1236" t="s">
        <v>2568</v>
      </c>
      <c r="H1236" t="s">
        <v>2578</v>
      </c>
      <c r="I1236" t="s">
        <v>79</v>
      </c>
      <c r="J1236" t="s">
        <v>4429</v>
      </c>
      <c r="K1236" t="s">
        <v>3490</v>
      </c>
      <c r="L1236" t="s">
        <v>3655</v>
      </c>
      <c r="N1236" s="2">
        <v>44400</v>
      </c>
      <c r="O1236" s="92">
        <v>45128</v>
      </c>
      <c r="P1236" t="s">
        <v>16566</v>
      </c>
      <c r="Q1236" s="28" t="s">
        <v>5046</v>
      </c>
      <c r="R1236">
        <v>0</v>
      </c>
      <c r="S1236">
        <v>0</v>
      </c>
      <c r="T1236" s="22" t="s">
        <v>3199</v>
      </c>
      <c r="U1236" s="22" t="s">
        <v>3199</v>
      </c>
      <c r="V1236" s="22" t="s">
        <v>3199</v>
      </c>
      <c r="W1236" t="s">
        <v>83</v>
      </c>
      <c r="X1236" s="22" t="s">
        <v>3199</v>
      </c>
      <c r="Y1236" t="s">
        <v>16198</v>
      </c>
      <c r="Z1236" s="2">
        <v>44469</v>
      </c>
      <c r="AA1236" s="2">
        <v>44469</v>
      </c>
      <c r="AB1236" t="s">
        <v>16199</v>
      </c>
    </row>
    <row r="1237" spans="1:28" x14ac:dyDescent="0.25">
      <c r="A1237">
        <v>2021</v>
      </c>
      <c r="B1237" s="2">
        <v>44378</v>
      </c>
      <c r="C1237" s="2">
        <v>44469</v>
      </c>
      <c r="D1237" t="s">
        <v>72</v>
      </c>
      <c r="E1237">
        <v>16594</v>
      </c>
      <c r="F1237" t="s">
        <v>2552</v>
      </c>
      <c r="G1237" t="s">
        <v>2568</v>
      </c>
      <c r="H1237" t="s">
        <v>2578</v>
      </c>
      <c r="I1237" t="s">
        <v>79</v>
      </c>
      <c r="M1237" t="s">
        <v>5047</v>
      </c>
      <c r="N1237" s="2">
        <v>44400</v>
      </c>
      <c r="O1237" s="92">
        <v>45126</v>
      </c>
      <c r="P1237" t="s">
        <v>16566</v>
      </c>
      <c r="Q1237" s="28" t="s">
        <v>5048</v>
      </c>
      <c r="R1237">
        <v>0</v>
      </c>
      <c r="S1237">
        <v>0</v>
      </c>
      <c r="T1237" s="22" t="s">
        <v>3199</v>
      </c>
      <c r="U1237" s="22" t="s">
        <v>3199</v>
      </c>
      <c r="V1237" s="22" t="s">
        <v>3199</v>
      </c>
      <c r="W1237" t="s">
        <v>83</v>
      </c>
      <c r="X1237" s="22" t="s">
        <v>3199</v>
      </c>
      <c r="Y1237" t="s">
        <v>16198</v>
      </c>
      <c r="Z1237" s="2">
        <v>44469</v>
      </c>
      <c r="AA1237" s="2">
        <v>44469</v>
      </c>
      <c r="AB1237" t="s">
        <v>16199</v>
      </c>
    </row>
    <row r="1238" spans="1:28" x14ac:dyDescent="0.25">
      <c r="A1238">
        <v>2021</v>
      </c>
      <c r="B1238" s="2">
        <v>44378</v>
      </c>
      <c r="C1238" s="2">
        <v>44469</v>
      </c>
      <c r="D1238" t="s">
        <v>72</v>
      </c>
      <c r="E1238">
        <v>19604</v>
      </c>
      <c r="F1238" t="s">
        <v>2552</v>
      </c>
      <c r="G1238" t="s">
        <v>2568</v>
      </c>
      <c r="H1238" t="s">
        <v>2578</v>
      </c>
      <c r="I1238" t="s">
        <v>79</v>
      </c>
      <c r="J1238" t="s">
        <v>4240</v>
      </c>
      <c r="K1238" t="s">
        <v>3562</v>
      </c>
      <c r="L1238" t="s">
        <v>5049</v>
      </c>
      <c r="N1238" s="2">
        <v>44400</v>
      </c>
      <c r="O1238" s="92">
        <v>44605</v>
      </c>
      <c r="P1238" t="s">
        <v>16566</v>
      </c>
      <c r="Q1238" s="28" t="s">
        <v>5050</v>
      </c>
      <c r="R1238">
        <v>0</v>
      </c>
      <c r="S1238">
        <v>0</v>
      </c>
      <c r="T1238" s="22" t="s">
        <v>3199</v>
      </c>
      <c r="U1238" s="22" t="s">
        <v>3199</v>
      </c>
      <c r="V1238" s="22" t="s">
        <v>3199</v>
      </c>
      <c r="W1238" t="s">
        <v>83</v>
      </c>
      <c r="X1238" s="22" t="s">
        <v>3199</v>
      </c>
      <c r="Y1238" t="s">
        <v>16198</v>
      </c>
      <c r="Z1238" s="2">
        <v>44469</v>
      </c>
      <c r="AA1238" s="2">
        <v>44469</v>
      </c>
      <c r="AB1238" t="s">
        <v>16199</v>
      </c>
    </row>
    <row r="1239" spans="1:28" x14ac:dyDescent="0.25">
      <c r="A1239">
        <v>2021</v>
      </c>
      <c r="B1239" s="2">
        <v>44378</v>
      </c>
      <c r="C1239" s="2">
        <v>44469</v>
      </c>
      <c r="D1239" t="s">
        <v>72</v>
      </c>
      <c r="E1239">
        <v>23960</v>
      </c>
      <c r="F1239" t="s">
        <v>2552</v>
      </c>
      <c r="G1239" t="s">
        <v>2568</v>
      </c>
      <c r="H1239" t="s">
        <v>2578</v>
      </c>
      <c r="I1239" t="s">
        <v>79</v>
      </c>
      <c r="J1239" t="s">
        <v>5051</v>
      </c>
      <c r="K1239" t="s">
        <v>3765</v>
      </c>
      <c r="L1239" t="s">
        <v>3512</v>
      </c>
      <c r="N1239" s="2">
        <v>44400</v>
      </c>
      <c r="O1239" s="92">
        <v>44734</v>
      </c>
      <c r="P1239" t="s">
        <v>16566</v>
      </c>
      <c r="Q1239" s="28" t="s">
        <v>5052</v>
      </c>
      <c r="R1239">
        <v>0</v>
      </c>
      <c r="S1239">
        <v>0</v>
      </c>
      <c r="T1239" s="22" t="s">
        <v>3199</v>
      </c>
      <c r="U1239" s="22" t="s">
        <v>3199</v>
      </c>
      <c r="V1239" s="22" t="s">
        <v>3199</v>
      </c>
      <c r="W1239" t="s">
        <v>83</v>
      </c>
      <c r="X1239" s="22" t="s">
        <v>3199</v>
      </c>
      <c r="Y1239" t="s">
        <v>16198</v>
      </c>
      <c r="Z1239" s="2">
        <v>44469</v>
      </c>
      <c r="AA1239" s="2">
        <v>44469</v>
      </c>
      <c r="AB1239" t="s">
        <v>16199</v>
      </c>
    </row>
    <row r="1240" spans="1:28" x14ac:dyDescent="0.25">
      <c r="A1240">
        <v>2021</v>
      </c>
      <c r="B1240" s="2">
        <v>44378</v>
      </c>
      <c r="C1240" s="2">
        <v>44469</v>
      </c>
      <c r="D1240" t="s">
        <v>72</v>
      </c>
      <c r="E1240">
        <v>29656</v>
      </c>
      <c r="F1240" t="s">
        <v>2552</v>
      </c>
      <c r="G1240" t="s">
        <v>2568</v>
      </c>
      <c r="H1240" t="s">
        <v>2578</v>
      </c>
      <c r="I1240" t="s">
        <v>79</v>
      </c>
      <c r="J1240" t="s">
        <v>5053</v>
      </c>
      <c r="K1240" t="s">
        <v>3334</v>
      </c>
      <c r="L1240" t="s">
        <v>5054</v>
      </c>
      <c r="N1240" s="2">
        <v>44400</v>
      </c>
      <c r="O1240" s="92">
        <v>45003</v>
      </c>
      <c r="P1240" t="s">
        <v>16566</v>
      </c>
      <c r="Q1240" s="28" t="s">
        <v>5055</v>
      </c>
      <c r="R1240">
        <v>0</v>
      </c>
      <c r="S1240">
        <v>0</v>
      </c>
      <c r="T1240" s="22" t="s">
        <v>3199</v>
      </c>
      <c r="U1240" s="22" t="s">
        <v>3199</v>
      </c>
      <c r="V1240" s="22" t="s">
        <v>3199</v>
      </c>
      <c r="W1240" t="s">
        <v>83</v>
      </c>
      <c r="X1240" s="22" t="s">
        <v>3199</v>
      </c>
      <c r="Y1240" t="s">
        <v>16198</v>
      </c>
      <c r="Z1240" s="2">
        <v>44469</v>
      </c>
      <c r="AA1240" s="2">
        <v>44469</v>
      </c>
      <c r="AB1240" t="s">
        <v>16199</v>
      </c>
    </row>
    <row r="1241" spans="1:28" x14ac:dyDescent="0.25">
      <c r="A1241">
        <v>2021</v>
      </c>
      <c r="B1241" s="2">
        <v>44378</v>
      </c>
      <c r="C1241" s="2">
        <v>44469</v>
      </c>
      <c r="D1241" t="s">
        <v>72</v>
      </c>
      <c r="E1241">
        <v>43909</v>
      </c>
      <c r="F1241" t="s">
        <v>2552</v>
      </c>
      <c r="G1241" t="s">
        <v>2568</v>
      </c>
      <c r="H1241" t="s">
        <v>2578</v>
      </c>
      <c r="I1241" t="s">
        <v>79</v>
      </c>
      <c r="M1241" t="s">
        <v>5056</v>
      </c>
      <c r="N1241" s="2">
        <v>44400</v>
      </c>
      <c r="O1241" s="92">
        <v>44658</v>
      </c>
      <c r="P1241" t="s">
        <v>16566</v>
      </c>
      <c r="Q1241" s="28" t="s">
        <v>5057</v>
      </c>
      <c r="R1241">
        <v>0</v>
      </c>
      <c r="S1241">
        <v>0</v>
      </c>
      <c r="T1241" s="22" t="s">
        <v>3199</v>
      </c>
      <c r="U1241" s="22" t="s">
        <v>3199</v>
      </c>
      <c r="V1241" s="22" t="s">
        <v>3199</v>
      </c>
      <c r="W1241" t="s">
        <v>83</v>
      </c>
      <c r="X1241" s="22" t="s">
        <v>3199</v>
      </c>
      <c r="Y1241" t="s">
        <v>16198</v>
      </c>
      <c r="Z1241" s="2">
        <v>44469</v>
      </c>
      <c r="AA1241" s="2">
        <v>44469</v>
      </c>
      <c r="AB1241" t="s">
        <v>16199</v>
      </c>
    </row>
    <row r="1242" spans="1:28" x14ac:dyDescent="0.25">
      <c r="A1242">
        <v>2021</v>
      </c>
      <c r="B1242" s="2">
        <v>44378</v>
      </c>
      <c r="C1242" s="2">
        <v>44469</v>
      </c>
      <c r="D1242" t="s">
        <v>72</v>
      </c>
      <c r="E1242">
        <v>55077</v>
      </c>
      <c r="F1242" t="s">
        <v>2552</v>
      </c>
      <c r="G1242" t="s">
        <v>2568</v>
      </c>
      <c r="H1242" t="s">
        <v>2578</v>
      </c>
      <c r="I1242" t="s">
        <v>79</v>
      </c>
      <c r="J1242" t="s">
        <v>3628</v>
      </c>
      <c r="K1242" t="s">
        <v>4456</v>
      </c>
      <c r="L1242" t="s">
        <v>3490</v>
      </c>
      <c r="N1242" s="2">
        <v>44400</v>
      </c>
      <c r="O1242" s="92">
        <v>45116</v>
      </c>
      <c r="P1242" t="s">
        <v>16566</v>
      </c>
      <c r="Q1242" s="28" t="s">
        <v>5058</v>
      </c>
      <c r="R1242">
        <v>0</v>
      </c>
      <c r="S1242">
        <v>0</v>
      </c>
      <c r="T1242" s="22" t="s">
        <v>3199</v>
      </c>
      <c r="U1242" s="22" t="s">
        <v>3199</v>
      </c>
      <c r="V1242" s="22" t="s">
        <v>3199</v>
      </c>
      <c r="W1242" t="s">
        <v>83</v>
      </c>
      <c r="X1242" s="22" t="s">
        <v>3199</v>
      </c>
      <c r="Y1242" t="s">
        <v>16198</v>
      </c>
      <c r="Z1242" s="2">
        <v>44469</v>
      </c>
      <c r="AA1242" s="2">
        <v>44469</v>
      </c>
      <c r="AB1242" t="s">
        <v>16199</v>
      </c>
    </row>
    <row r="1243" spans="1:28" x14ac:dyDescent="0.25">
      <c r="A1243">
        <v>2021</v>
      </c>
      <c r="B1243" s="2">
        <v>44378</v>
      </c>
      <c r="C1243" s="2">
        <v>44469</v>
      </c>
      <c r="D1243" t="s">
        <v>72</v>
      </c>
      <c r="E1243">
        <v>56395</v>
      </c>
      <c r="F1243" t="s">
        <v>2552</v>
      </c>
      <c r="G1243" t="s">
        <v>2568</v>
      </c>
      <c r="H1243" t="s">
        <v>2578</v>
      </c>
      <c r="I1243" t="s">
        <v>79</v>
      </c>
      <c r="M1243" t="s">
        <v>5059</v>
      </c>
      <c r="N1243" s="2">
        <v>44400</v>
      </c>
      <c r="O1243" s="92">
        <v>44863</v>
      </c>
      <c r="P1243" t="s">
        <v>16566</v>
      </c>
      <c r="Q1243" s="28" t="s">
        <v>5060</v>
      </c>
      <c r="R1243">
        <v>0</v>
      </c>
      <c r="S1243">
        <v>0</v>
      </c>
      <c r="T1243" s="22" t="s">
        <v>3199</v>
      </c>
      <c r="U1243" s="22" t="s">
        <v>3199</v>
      </c>
      <c r="V1243" s="22" t="s">
        <v>3199</v>
      </c>
      <c r="W1243" t="s">
        <v>83</v>
      </c>
      <c r="X1243" s="22" t="s">
        <v>3199</v>
      </c>
      <c r="Y1243" t="s">
        <v>16198</v>
      </c>
      <c r="Z1243" s="2">
        <v>44469</v>
      </c>
      <c r="AA1243" s="2">
        <v>44469</v>
      </c>
      <c r="AB1243" t="s">
        <v>16199</v>
      </c>
    </row>
    <row r="1244" spans="1:28" x14ac:dyDescent="0.25">
      <c r="A1244">
        <v>2021</v>
      </c>
      <c r="B1244" s="2">
        <v>44378</v>
      </c>
      <c r="C1244" s="2">
        <v>44469</v>
      </c>
      <c r="D1244" t="s">
        <v>72</v>
      </c>
      <c r="E1244">
        <v>59298</v>
      </c>
      <c r="F1244" t="s">
        <v>2552</v>
      </c>
      <c r="G1244" t="s">
        <v>2568</v>
      </c>
      <c r="H1244" t="s">
        <v>2578</v>
      </c>
      <c r="I1244" t="s">
        <v>79</v>
      </c>
      <c r="J1244" t="s">
        <v>4712</v>
      </c>
      <c r="K1244" t="s">
        <v>3512</v>
      </c>
      <c r="L1244" t="s">
        <v>4305</v>
      </c>
      <c r="N1244" s="2">
        <v>44400</v>
      </c>
      <c r="O1244" s="92">
        <v>45132</v>
      </c>
      <c r="P1244" t="s">
        <v>16566</v>
      </c>
      <c r="Q1244" s="28" t="s">
        <v>5061</v>
      </c>
      <c r="R1244">
        <v>0</v>
      </c>
      <c r="S1244">
        <v>0</v>
      </c>
      <c r="T1244" s="22" t="s">
        <v>3199</v>
      </c>
      <c r="U1244" s="22" t="s">
        <v>3199</v>
      </c>
      <c r="V1244" s="22" t="s">
        <v>3199</v>
      </c>
      <c r="W1244" t="s">
        <v>83</v>
      </c>
      <c r="X1244" s="22" t="s">
        <v>3199</v>
      </c>
      <c r="Y1244" t="s">
        <v>16198</v>
      </c>
      <c r="Z1244" s="2">
        <v>44469</v>
      </c>
      <c r="AA1244" s="2">
        <v>44469</v>
      </c>
      <c r="AB1244" t="s">
        <v>16199</v>
      </c>
    </row>
    <row r="1245" spans="1:28" x14ac:dyDescent="0.25">
      <c r="A1245">
        <v>2021</v>
      </c>
      <c r="B1245" s="2">
        <v>44378</v>
      </c>
      <c r="C1245" s="2">
        <v>44469</v>
      </c>
      <c r="D1245" t="s">
        <v>72</v>
      </c>
      <c r="E1245">
        <v>60922</v>
      </c>
      <c r="F1245" t="s">
        <v>2552</v>
      </c>
      <c r="G1245" t="s">
        <v>2568</v>
      </c>
      <c r="H1245" t="s">
        <v>2578</v>
      </c>
      <c r="I1245" t="s">
        <v>79</v>
      </c>
      <c r="J1245" t="s">
        <v>5062</v>
      </c>
      <c r="K1245" t="s">
        <v>4330</v>
      </c>
      <c r="L1245" t="s">
        <v>3576</v>
      </c>
      <c r="N1245" s="2">
        <v>44400</v>
      </c>
      <c r="O1245" s="92">
        <v>45081</v>
      </c>
      <c r="P1245" t="s">
        <v>16566</v>
      </c>
      <c r="Q1245" s="28" t="s">
        <v>5063</v>
      </c>
      <c r="R1245">
        <v>0</v>
      </c>
      <c r="S1245">
        <v>0</v>
      </c>
      <c r="T1245" s="22" t="s">
        <v>3199</v>
      </c>
      <c r="U1245" s="22" t="s">
        <v>3199</v>
      </c>
      <c r="V1245" s="22" t="s">
        <v>3199</v>
      </c>
      <c r="W1245" t="s">
        <v>83</v>
      </c>
      <c r="X1245" s="22" t="s">
        <v>3199</v>
      </c>
      <c r="Y1245" t="s">
        <v>16198</v>
      </c>
      <c r="Z1245" s="2">
        <v>44469</v>
      </c>
      <c r="AA1245" s="2">
        <v>44469</v>
      </c>
      <c r="AB1245" t="s">
        <v>16199</v>
      </c>
    </row>
    <row r="1246" spans="1:28" x14ac:dyDescent="0.25">
      <c r="A1246">
        <v>2021</v>
      </c>
      <c r="B1246" s="2">
        <v>44378</v>
      </c>
      <c r="C1246" s="2">
        <v>44469</v>
      </c>
      <c r="D1246" t="s">
        <v>72</v>
      </c>
      <c r="E1246">
        <v>65744</v>
      </c>
      <c r="F1246" t="s">
        <v>2552</v>
      </c>
      <c r="G1246" t="s">
        <v>2568</v>
      </c>
      <c r="H1246" t="s">
        <v>2578</v>
      </c>
      <c r="I1246" t="s">
        <v>79</v>
      </c>
      <c r="J1246" t="s">
        <v>5064</v>
      </c>
      <c r="K1246" t="s">
        <v>3449</v>
      </c>
      <c r="L1246" t="s">
        <v>3355</v>
      </c>
      <c r="N1246" s="2">
        <v>44400</v>
      </c>
      <c r="O1246" s="92">
        <v>45080</v>
      </c>
      <c r="P1246" t="s">
        <v>16566</v>
      </c>
      <c r="Q1246" s="28" t="s">
        <v>5065</v>
      </c>
      <c r="R1246">
        <v>0</v>
      </c>
      <c r="S1246">
        <v>0</v>
      </c>
      <c r="T1246" s="22" t="s">
        <v>3199</v>
      </c>
      <c r="U1246" s="22" t="s">
        <v>3199</v>
      </c>
      <c r="V1246" s="22" t="s">
        <v>3199</v>
      </c>
      <c r="W1246" t="s">
        <v>83</v>
      </c>
      <c r="X1246" s="22" t="s">
        <v>3199</v>
      </c>
      <c r="Y1246" t="s">
        <v>16198</v>
      </c>
      <c r="Z1246" s="2">
        <v>44469</v>
      </c>
      <c r="AA1246" s="2">
        <v>44469</v>
      </c>
      <c r="AB1246" t="s">
        <v>16199</v>
      </c>
    </row>
    <row r="1247" spans="1:28" x14ac:dyDescent="0.25">
      <c r="A1247">
        <v>2021</v>
      </c>
      <c r="B1247" s="2">
        <v>44378</v>
      </c>
      <c r="C1247" s="2">
        <v>44469</v>
      </c>
      <c r="D1247" t="s">
        <v>72</v>
      </c>
      <c r="E1247">
        <v>65981</v>
      </c>
      <c r="F1247" t="s">
        <v>2552</v>
      </c>
      <c r="G1247" t="s">
        <v>2568</v>
      </c>
      <c r="H1247" t="s">
        <v>2578</v>
      </c>
      <c r="I1247" t="s">
        <v>79</v>
      </c>
      <c r="J1247" t="s">
        <v>3316</v>
      </c>
      <c r="K1247" t="s">
        <v>5066</v>
      </c>
      <c r="L1247" t="s">
        <v>3497</v>
      </c>
      <c r="N1247" s="2">
        <v>44400</v>
      </c>
      <c r="O1247" s="92">
        <v>45114</v>
      </c>
      <c r="P1247" t="s">
        <v>16566</v>
      </c>
      <c r="Q1247" s="28" t="s">
        <v>5067</v>
      </c>
      <c r="R1247">
        <v>0</v>
      </c>
      <c r="S1247">
        <v>0</v>
      </c>
      <c r="T1247" s="22" t="s">
        <v>3199</v>
      </c>
      <c r="U1247" s="22" t="s">
        <v>3199</v>
      </c>
      <c r="V1247" s="22" t="s">
        <v>3199</v>
      </c>
      <c r="W1247" t="s">
        <v>83</v>
      </c>
      <c r="X1247" s="22" t="s">
        <v>3199</v>
      </c>
      <c r="Y1247" t="s">
        <v>16198</v>
      </c>
      <c r="Z1247" s="2">
        <v>44469</v>
      </c>
      <c r="AA1247" s="2">
        <v>44469</v>
      </c>
      <c r="AB1247" t="s">
        <v>16199</v>
      </c>
    </row>
    <row r="1248" spans="1:28" x14ac:dyDescent="0.25">
      <c r="A1248">
        <v>2021</v>
      </c>
      <c r="B1248" s="2">
        <v>44378</v>
      </c>
      <c r="C1248" s="2">
        <v>44469</v>
      </c>
      <c r="D1248" t="s">
        <v>72</v>
      </c>
      <c r="E1248">
        <v>69668</v>
      </c>
      <c r="F1248" t="s">
        <v>2552</v>
      </c>
      <c r="G1248" t="s">
        <v>2568</v>
      </c>
      <c r="H1248" t="s">
        <v>2578</v>
      </c>
      <c r="I1248" t="s">
        <v>79</v>
      </c>
      <c r="J1248" t="s">
        <v>4817</v>
      </c>
      <c r="K1248" t="s">
        <v>4818</v>
      </c>
      <c r="L1248" t="s">
        <v>3523</v>
      </c>
      <c r="N1248" s="2">
        <v>44400</v>
      </c>
      <c r="O1248" s="92">
        <v>44993</v>
      </c>
      <c r="P1248" t="s">
        <v>16566</v>
      </c>
      <c r="Q1248" s="28" t="s">
        <v>5068</v>
      </c>
      <c r="R1248">
        <v>0</v>
      </c>
      <c r="S1248">
        <v>0</v>
      </c>
      <c r="T1248" s="22" t="s">
        <v>3199</v>
      </c>
      <c r="U1248" s="22" t="s">
        <v>3199</v>
      </c>
      <c r="V1248" s="22" t="s">
        <v>3199</v>
      </c>
      <c r="W1248" t="s">
        <v>83</v>
      </c>
      <c r="X1248" s="22" t="s">
        <v>3199</v>
      </c>
      <c r="Y1248" t="s">
        <v>16198</v>
      </c>
      <c r="Z1248" s="2">
        <v>44469</v>
      </c>
      <c r="AA1248" s="2">
        <v>44469</v>
      </c>
      <c r="AB1248" t="s">
        <v>16199</v>
      </c>
    </row>
    <row r="1249" spans="1:28" x14ac:dyDescent="0.25">
      <c r="A1249">
        <v>2021</v>
      </c>
      <c r="B1249" s="2">
        <v>44378</v>
      </c>
      <c r="C1249" s="2">
        <v>44469</v>
      </c>
      <c r="D1249" t="s">
        <v>72</v>
      </c>
      <c r="E1249">
        <v>72061</v>
      </c>
      <c r="F1249" t="s">
        <v>2552</v>
      </c>
      <c r="G1249" t="s">
        <v>2568</v>
      </c>
      <c r="H1249" t="s">
        <v>2578</v>
      </c>
      <c r="I1249" t="s">
        <v>79</v>
      </c>
      <c r="J1249" t="s">
        <v>5069</v>
      </c>
      <c r="K1249" t="s">
        <v>5070</v>
      </c>
      <c r="L1249" t="s">
        <v>5071</v>
      </c>
      <c r="N1249" s="2">
        <v>44400</v>
      </c>
      <c r="O1249" s="92">
        <v>45147</v>
      </c>
      <c r="P1249" t="s">
        <v>16566</v>
      </c>
      <c r="Q1249" s="28" t="s">
        <v>5072</v>
      </c>
      <c r="R1249">
        <v>0</v>
      </c>
      <c r="S1249">
        <v>0</v>
      </c>
      <c r="T1249" s="22" t="s">
        <v>3199</v>
      </c>
      <c r="U1249" s="22" t="s">
        <v>3199</v>
      </c>
      <c r="V1249" s="22" t="s">
        <v>3199</v>
      </c>
      <c r="W1249" t="s">
        <v>83</v>
      </c>
      <c r="X1249" s="22" t="s">
        <v>3199</v>
      </c>
      <c r="Y1249" t="s">
        <v>16198</v>
      </c>
      <c r="Z1249" s="2">
        <v>44469</v>
      </c>
      <c r="AA1249" s="2">
        <v>44469</v>
      </c>
      <c r="AB1249" t="s">
        <v>16199</v>
      </c>
    </row>
    <row r="1250" spans="1:28" x14ac:dyDescent="0.25">
      <c r="A1250">
        <v>2021</v>
      </c>
      <c r="B1250" s="2">
        <v>44378</v>
      </c>
      <c r="C1250" s="2">
        <v>44469</v>
      </c>
      <c r="D1250" t="s">
        <v>72</v>
      </c>
      <c r="E1250">
        <v>72308</v>
      </c>
      <c r="F1250" t="s">
        <v>2552</v>
      </c>
      <c r="G1250" t="s">
        <v>2568</v>
      </c>
      <c r="H1250" t="s">
        <v>2578</v>
      </c>
      <c r="I1250" t="s">
        <v>79</v>
      </c>
      <c r="M1250" t="s">
        <v>5073</v>
      </c>
      <c r="N1250" s="2">
        <v>44400</v>
      </c>
      <c r="O1250" s="92">
        <v>45204</v>
      </c>
      <c r="P1250" t="s">
        <v>16566</v>
      </c>
      <c r="Q1250" s="28" t="s">
        <v>5074</v>
      </c>
      <c r="R1250">
        <v>0</v>
      </c>
      <c r="S1250">
        <v>0</v>
      </c>
      <c r="T1250" s="22" t="s">
        <v>3199</v>
      </c>
      <c r="U1250" s="22" t="s">
        <v>3199</v>
      </c>
      <c r="V1250" s="22" t="s">
        <v>3199</v>
      </c>
      <c r="W1250" t="s">
        <v>83</v>
      </c>
      <c r="X1250" s="22" t="s">
        <v>3199</v>
      </c>
      <c r="Y1250" t="s">
        <v>16198</v>
      </c>
      <c r="Z1250" s="2">
        <v>44469</v>
      </c>
      <c r="AA1250" s="2">
        <v>44469</v>
      </c>
      <c r="AB1250" t="s">
        <v>16199</v>
      </c>
    </row>
    <row r="1251" spans="1:28" x14ac:dyDescent="0.25">
      <c r="A1251">
        <v>2021</v>
      </c>
      <c r="B1251" s="2">
        <v>44378</v>
      </c>
      <c r="C1251" s="2">
        <v>44469</v>
      </c>
      <c r="D1251" t="s">
        <v>72</v>
      </c>
      <c r="E1251">
        <v>73301</v>
      </c>
      <c r="F1251" t="s">
        <v>2552</v>
      </c>
      <c r="G1251" t="s">
        <v>2568</v>
      </c>
      <c r="H1251" t="s">
        <v>2578</v>
      </c>
      <c r="I1251" t="s">
        <v>79</v>
      </c>
      <c r="J1251" t="s">
        <v>5075</v>
      </c>
      <c r="K1251" t="s">
        <v>3655</v>
      </c>
      <c r="L1251" t="s">
        <v>4057</v>
      </c>
      <c r="N1251" s="2">
        <v>44400</v>
      </c>
      <c r="O1251" s="92">
        <v>45028</v>
      </c>
      <c r="P1251" t="s">
        <v>16566</v>
      </c>
      <c r="Q1251" s="28" t="s">
        <v>5076</v>
      </c>
      <c r="R1251">
        <v>0</v>
      </c>
      <c r="S1251">
        <v>0</v>
      </c>
      <c r="T1251" s="22" t="s">
        <v>3199</v>
      </c>
      <c r="U1251" s="22" t="s">
        <v>3199</v>
      </c>
      <c r="V1251" s="22" t="s">
        <v>3199</v>
      </c>
      <c r="W1251" t="s">
        <v>83</v>
      </c>
      <c r="X1251" s="22" t="s">
        <v>3199</v>
      </c>
      <c r="Y1251" t="s">
        <v>16198</v>
      </c>
      <c r="Z1251" s="2">
        <v>44469</v>
      </c>
      <c r="AA1251" s="2">
        <v>44469</v>
      </c>
      <c r="AB1251" t="s">
        <v>16199</v>
      </c>
    </row>
    <row r="1252" spans="1:28" x14ac:dyDescent="0.25">
      <c r="A1252">
        <v>2021</v>
      </c>
      <c r="B1252" s="2">
        <v>44378</v>
      </c>
      <c r="C1252" s="2">
        <v>44469</v>
      </c>
      <c r="D1252" t="s">
        <v>72</v>
      </c>
      <c r="E1252">
        <v>74020</v>
      </c>
      <c r="F1252" t="s">
        <v>2552</v>
      </c>
      <c r="G1252" t="s">
        <v>2568</v>
      </c>
      <c r="H1252" t="s">
        <v>2578</v>
      </c>
      <c r="I1252" t="s">
        <v>79</v>
      </c>
      <c r="J1252" t="s">
        <v>5077</v>
      </c>
      <c r="K1252" t="s">
        <v>5078</v>
      </c>
      <c r="L1252" t="s">
        <v>3450</v>
      </c>
      <c r="N1252" s="2">
        <v>44400</v>
      </c>
      <c r="O1252" s="92">
        <v>45108</v>
      </c>
      <c r="P1252" t="s">
        <v>16566</v>
      </c>
      <c r="Q1252" s="28" t="s">
        <v>5079</v>
      </c>
      <c r="R1252">
        <v>0</v>
      </c>
      <c r="S1252">
        <v>0</v>
      </c>
      <c r="T1252" s="22" t="s">
        <v>3199</v>
      </c>
      <c r="U1252" s="22" t="s">
        <v>3199</v>
      </c>
      <c r="V1252" s="22" t="s">
        <v>3199</v>
      </c>
      <c r="W1252" t="s">
        <v>83</v>
      </c>
      <c r="X1252" s="22" t="s">
        <v>3199</v>
      </c>
      <c r="Y1252" t="s">
        <v>16198</v>
      </c>
      <c r="Z1252" s="2">
        <v>44469</v>
      </c>
      <c r="AA1252" s="2">
        <v>44469</v>
      </c>
      <c r="AB1252" t="s">
        <v>16199</v>
      </c>
    </row>
    <row r="1253" spans="1:28" x14ac:dyDescent="0.25">
      <c r="A1253">
        <v>2021</v>
      </c>
      <c r="B1253" s="2">
        <v>44378</v>
      </c>
      <c r="C1253" s="2">
        <v>44469</v>
      </c>
      <c r="D1253" t="s">
        <v>72</v>
      </c>
      <c r="E1253">
        <v>74040</v>
      </c>
      <c r="F1253" t="s">
        <v>2552</v>
      </c>
      <c r="G1253" t="s">
        <v>2568</v>
      </c>
      <c r="H1253" t="s">
        <v>2578</v>
      </c>
      <c r="I1253" t="s">
        <v>79</v>
      </c>
      <c r="J1253" t="s">
        <v>5080</v>
      </c>
      <c r="K1253" t="s">
        <v>3784</v>
      </c>
      <c r="L1253" t="s">
        <v>3367</v>
      </c>
      <c r="N1253" s="2">
        <v>44400</v>
      </c>
      <c r="O1253" s="92">
        <v>45109</v>
      </c>
      <c r="P1253" t="s">
        <v>16566</v>
      </c>
      <c r="Q1253" s="28" t="s">
        <v>5081</v>
      </c>
      <c r="R1253">
        <v>0</v>
      </c>
      <c r="S1253">
        <v>0</v>
      </c>
      <c r="T1253" s="22" t="s">
        <v>3199</v>
      </c>
      <c r="U1253" s="22" t="s">
        <v>3199</v>
      </c>
      <c r="V1253" s="22" t="s">
        <v>3199</v>
      </c>
      <c r="W1253" t="s">
        <v>83</v>
      </c>
      <c r="X1253" s="22" t="s">
        <v>3199</v>
      </c>
      <c r="Y1253" t="s">
        <v>16198</v>
      </c>
      <c r="Z1253" s="2">
        <v>44469</v>
      </c>
      <c r="AA1253" s="2">
        <v>44469</v>
      </c>
      <c r="AB1253" t="s">
        <v>16199</v>
      </c>
    </row>
    <row r="1254" spans="1:28" x14ac:dyDescent="0.25">
      <c r="A1254">
        <v>2021</v>
      </c>
      <c r="B1254" s="2">
        <v>44378</v>
      </c>
      <c r="C1254" s="2">
        <v>44469</v>
      </c>
      <c r="D1254" t="s">
        <v>72</v>
      </c>
      <c r="E1254">
        <v>74251</v>
      </c>
      <c r="F1254" t="s">
        <v>2552</v>
      </c>
      <c r="G1254" t="s">
        <v>2568</v>
      </c>
      <c r="H1254" t="s">
        <v>2578</v>
      </c>
      <c r="I1254" t="s">
        <v>79</v>
      </c>
      <c r="J1254" t="s">
        <v>5082</v>
      </c>
      <c r="K1254" t="s">
        <v>5083</v>
      </c>
      <c r="L1254" t="s">
        <v>5084</v>
      </c>
      <c r="N1254" s="2">
        <v>44400</v>
      </c>
      <c r="O1254" s="92">
        <v>45129</v>
      </c>
      <c r="P1254" t="s">
        <v>16566</v>
      </c>
      <c r="Q1254" s="28" t="s">
        <v>5085</v>
      </c>
      <c r="R1254">
        <v>0</v>
      </c>
      <c r="S1254">
        <v>0</v>
      </c>
      <c r="T1254" s="22" t="s">
        <v>3199</v>
      </c>
      <c r="U1254" s="22" t="s">
        <v>3199</v>
      </c>
      <c r="V1254" s="22" t="s">
        <v>3199</v>
      </c>
      <c r="W1254" t="s">
        <v>83</v>
      </c>
      <c r="X1254" s="22" t="s">
        <v>3199</v>
      </c>
      <c r="Y1254" t="s">
        <v>16198</v>
      </c>
      <c r="Z1254" s="2">
        <v>44469</v>
      </c>
      <c r="AA1254" s="2">
        <v>44469</v>
      </c>
      <c r="AB1254" t="s">
        <v>16199</v>
      </c>
    </row>
    <row r="1255" spans="1:28" x14ac:dyDescent="0.25">
      <c r="A1255">
        <v>2021</v>
      </c>
      <c r="B1255" s="2">
        <v>44378</v>
      </c>
      <c r="C1255" s="2">
        <v>44469</v>
      </c>
      <c r="D1255" t="s">
        <v>72</v>
      </c>
      <c r="E1255">
        <v>75079</v>
      </c>
      <c r="F1255" t="s">
        <v>2552</v>
      </c>
      <c r="G1255" t="s">
        <v>2568</v>
      </c>
      <c r="H1255" t="s">
        <v>2578</v>
      </c>
      <c r="I1255" t="s">
        <v>79</v>
      </c>
      <c r="J1255" t="s">
        <v>4222</v>
      </c>
      <c r="K1255" t="s">
        <v>4619</v>
      </c>
      <c r="L1255" t="s">
        <v>4224</v>
      </c>
      <c r="N1255" s="2">
        <v>44400</v>
      </c>
      <c r="O1255" s="92">
        <v>45214</v>
      </c>
      <c r="P1255" t="s">
        <v>16566</v>
      </c>
      <c r="Q1255" s="28" t="s">
        <v>5086</v>
      </c>
      <c r="R1255">
        <v>0</v>
      </c>
      <c r="S1255">
        <v>0</v>
      </c>
      <c r="T1255" s="22" t="s">
        <v>3199</v>
      </c>
      <c r="U1255" s="22" t="s">
        <v>3199</v>
      </c>
      <c r="V1255" s="22" t="s">
        <v>3199</v>
      </c>
      <c r="W1255" t="s">
        <v>83</v>
      </c>
      <c r="X1255" s="22" t="s">
        <v>3199</v>
      </c>
      <c r="Y1255" t="s">
        <v>16198</v>
      </c>
      <c r="Z1255" s="2">
        <v>44469</v>
      </c>
      <c r="AA1255" s="2">
        <v>44469</v>
      </c>
      <c r="AB1255" t="s">
        <v>16199</v>
      </c>
    </row>
    <row r="1256" spans="1:28" x14ac:dyDescent="0.25">
      <c r="A1256">
        <v>2021</v>
      </c>
      <c r="B1256" s="2">
        <v>44378</v>
      </c>
      <c r="C1256" s="2">
        <v>44469</v>
      </c>
      <c r="D1256" t="s">
        <v>72</v>
      </c>
      <c r="E1256">
        <v>78930</v>
      </c>
      <c r="F1256" t="s">
        <v>2552</v>
      </c>
      <c r="G1256" t="s">
        <v>2568</v>
      </c>
      <c r="H1256" t="s">
        <v>2578</v>
      </c>
      <c r="I1256" t="s">
        <v>79</v>
      </c>
      <c r="J1256" t="s">
        <v>3610</v>
      </c>
      <c r="K1256" t="s">
        <v>3297</v>
      </c>
      <c r="N1256" s="2">
        <v>44400</v>
      </c>
      <c r="O1256" s="92">
        <v>45123</v>
      </c>
      <c r="P1256" t="s">
        <v>16566</v>
      </c>
      <c r="Q1256" s="28" t="s">
        <v>4853</v>
      </c>
      <c r="R1256">
        <v>0</v>
      </c>
      <c r="S1256">
        <v>0</v>
      </c>
      <c r="T1256" s="22" t="s">
        <v>3199</v>
      </c>
      <c r="U1256" s="22" t="s">
        <v>3199</v>
      </c>
      <c r="V1256" s="22" t="s">
        <v>3199</v>
      </c>
      <c r="W1256" t="s">
        <v>83</v>
      </c>
      <c r="X1256" s="22" t="s">
        <v>3199</v>
      </c>
      <c r="Y1256" t="s">
        <v>16198</v>
      </c>
      <c r="Z1256" s="2">
        <v>44469</v>
      </c>
      <c r="AA1256" s="2">
        <v>44469</v>
      </c>
      <c r="AB1256" t="s">
        <v>16199</v>
      </c>
    </row>
    <row r="1257" spans="1:28" x14ac:dyDescent="0.25">
      <c r="A1257">
        <v>2021</v>
      </c>
      <c r="B1257" s="2">
        <v>44378</v>
      </c>
      <c r="C1257" s="2">
        <v>44469</v>
      </c>
      <c r="D1257" t="s">
        <v>72</v>
      </c>
      <c r="E1257">
        <v>78965</v>
      </c>
      <c r="F1257" t="s">
        <v>2552</v>
      </c>
      <c r="G1257" t="s">
        <v>2568</v>
      </c>
      <c r="H1257" t="s">
        <v>2578</v>
      </c>
      <c r="I1257" t="s">
        <v>79</v>
      </c>
      <c r="J1257" t="s">
        <v>5087</v>
      </c>
      <c r="K1257" t="s">
        <v>3506</v>
      </c>
      <c r="L1257" t="s">
        <v>3497</v>
      </c>
      <c r="N1257" s="2">
        <v>44400</v>
      </c>
      <c r="O1257" s="92">
        <v>45128</v>
      </c>
      <c r="P1257" t="s">
        <v>16566</v>
      </c>
      <c r="Q1257" s="28" t="s">
        <v>5088</v>
      </c>
      <c r="R1257">
        <v>0</v>
      </c>
      <c r="S1257">
        <v>0</v>
      </c>
      <c r="T1257" s="22" t="s">
        <v>3199</v>
      </c>
      <c r="U1257" s="22" t="s">
        <v>3199</v>
      </c>
      <c r="V1257" s="22" t="s">
        <v>3199</v>
      </c>
      <c r="W1257" t="s">
        <v>83</v>
      </c>
      <c r="X1257" s="22" t="s">
        <v>3199</v>
      </c>
      <c r="Y1257" t="s">
        <v>16198</v>
      </c>
      <c r="Z1257" s="2">
        <v>44469</v>
      </c>
      <c r="AA1257" s="2">
        <v>44469</v>
      </c>
      <c r="AB1257" t="s">
        <v>16199</v>
      </c>
    </row>
    <row r="1258" spans="1:28" x14ac:dyDescent="0.25">
      <c r="A1258">
        <v>2021</v>
      </c>
      <c r="B1258" s="2">
        <v>44378</v>
      </c>
      <c r="C1258" s="2">
        <v>44469</v>
      </c>
      <c r="D1258" t="s">
        <v>72</v>
      </c>
      <c r="E1258">
        <v>78970</v>
      </c>
      <c r="F1258" t="s">
        <v>2552</v>
      </c>
      <c r="G1258" t="s">
        <v>2568</v>
      </c>
      <c r="H1258" t="s">
        <v>2578</v>
      </c>
      <c r="I1258" t="s">
        <v>79</v>
      </c>
      <c r="J1258" t="s">
        <v>4516</v>
      </c>
      <c r="K1258" t="s">
        <v>3576</v>
      </c>
      <c r="L1258" t="s">
        <v>3309</v>
      </c>
      <c r="N1258" s="2">
        <v>44400</v>
      </c>
      <c r="O1258" s="92">
        <v>45129</v>
      </c>
      <c r="P1258" t="s">
        <v>16566</v>
      </c>
      <c r="Q1258" s="28" t="s">
        <v>5089</v>
      </c>
      <c r="R1258">
        <v>0</v>
      </c>
      <c r="S1258">
        <v>0</v>
      </c>
      <c r="T1258" s="22" t="s">
        <v>3199</v>
      </c>
      <c r="U1258" s="22" t="s">
        <v>3199</v>
      </c>
      <c r="V1258" s="22" t="s">
        <v>3199</v>
      </c>
      <c r="W1258" t="s">
        <v>83</v>
      </c>
      <c r="X1258" s="22" t="s">
        <v>3199</v>
      </c>
      <c r="Y1258" t="s">
        <v>16198</v>
      </c>
      <c r="Z1258" s="2">
        <v>44469</v>
      </c>
      <c r="AA1258" s="2">
        <v>44469</v>
      </c>
      <c r="AB1258" t="s">
        <v>16199</v>
      </c>
    </row>
    <row r="1259" spans="1:28" x14ac:dyDescent="0.25">
      <c r="A1259">
        <v>2021</v>
      </c>
      <c r="B1259" s="2">
        <v>44378</v>
      </c>
      <c r="C1259" s="2">
        <v>44469</v>
      </c>
      <c r="D1259" t="s">
        <v>72</v>
      </c>
      <c r="E1259">
        <v>78971</v>
      </c>
      <c r="F1259" t="s">
        <v>2552</v>
      </c>
      <c r="G1259" t="s">
        <v>2568</v>
      </c>
      <c r="H1259" t="s">
        <v>2578</v>
      </c>
      <c r="I1259" t="s">
        <v>79</v>
      </c>
      <c r="J1259" t="s">
        <v>4787</v>
      </c>
      <c r="K1259" t="s">
        <v>3696</v>
      </c>
      <c r="L1259" t="s">
        <v>3474</v>
      </c>
      <c r="N1259" s="2">
        <v>44400</v>
      </c>
      <c r="O1259" s="92">
        <v>45129</v>
      </c>
      <c r="P1259" t="s">
        <v>16566</v>
      </c>
      <c r="Q1259" s="28" t="s">
        <v>5090</v>
      </c>
      <c r="R1259">
        <v>0</v>
      </c>
      <c r="S1259">
        <v>0</v>
      </c>
      <c r="T1259" s="22" t="s">
        <v>3199</v>
      </c>
      <c r="U1259" s="22" t="s">
        <v>3199</v>
      </c>
      <c r="V1259" s="22" t="s">
        <v>3199</v>
      </c>
      <c r="W1259" t="s">
        <v>83</v>
      </c>
      <c r="X1259" s="22" t="s">
        <v>3199</v>
      </c>
      <c r="Y1259" t="s">
        <v>16198</v>
      </c>
      <c r="Z1259" s="2">
        <v>44469</v>
      </c>
      <c r="AA1259" s="2">
        <v>44469</v>
      </c>
      <c r="AB1259" t="s">
        <v>16199</v>
      </c>
    </row>
    <row r="1260" spans="1:28" x14ac:dyDescent="0.25">
      <c r="A1260">
        <v>2021</v>
      </c>
      <c r="B1260" s="2">
        <v>44378</v>
      </c>
      <c r="C1260" s="2">
        <v>44469</v>
      </c>
      <c r="D1260" t="s">
        <v>72</v>
      </c>
      <c r="E1260">
        <v>78972</v>
      </c>
      <c r="F1260" t="s">
        <v>2552</v>
      </c>
      <c r="G1260" t="s">
        <v>2568</v>
      </c>
      <c r="H1260" t="s">
        <v>2578</v>
      </c>
      <c r="I1260" t="s">
        <v>79</v>
      </c>
      <c r="J1260" t="s">
        <v>5091</v>
      </c>
      <c r="K1260" t="s">
        <v>3506</v>
      </c>
      <c r="L1260" t="s">
        <v>3961</v>
      </c>
      <c r="N1260" s="2">
        <v>44400</v>
      </c>
      <c r="O1260" s="92">
        <v>45129</v>
      </c>
      <c r="P1260" t="s">
        <v>16566</v>
      </c>
      <c r="Q1260" s="28" t="s">
        <v>5092</v>
      </c>
      <c r="R1260">
        <v>0</v>
      </c>
      <c r="S1260">
        <v>0</v>
      </c>
      <c r="T1260" s="22" t="s">
        <v>3199</v>
      </c>
      <c r="U1260" s="22" t="s">
        <v>3199</v>
      </c>
      <c r="V1260" s="22" t="s">
        <v>3199</v>
      </c>
      <c r="W1260" t="s">
        <v>83</v>
      </c>
      <c r="X1260" s="22" t="s">
        <v>3199</v>
      </c>
      <c r="Y1260" t="s">
        <v>16198</v>
      </c>
      <c r="Z1260" s="2">
        <v>44469</v>
      </c>
      <c r="AA1260" s="2">
        <v>44469</v>
      </c>
      <c r="AB1260" t="s">
        <v>16199</v>
      </c>
    </row>
    <row r="1261" spans="1:28" x14ac:dyDescent="0.25">
      <c r="A1261">
        <v>2021</v>
      </c>
      <c r="B1261" s="2">
        <v>44378</v>
      </c>
      <c r="C1261" s="2">
        <v>44469</v>
      </c>
      <c r="D1261" t="s">
        <v>72</v>
      </c>
      <c r="E1261">
        <v>78974</v>
      </c>
      <c r="F1261" t="s">
        <v>2552</v>
      </c>
      <c r="G1261" t="s">
        <v>2568</v>
      </c>
      <c r="H1261" t="s">
        <v>2578</v>
      </c>
      <c r="I1261" t="s">
        <v>79</v>
      </c>
      <c r="M1261" t="s">
        <v>5093</v>
      </c>
      <c r="N1261" s="2">
        <v>44400</v>
      </c>
      <c r="O1261" s="92">
        <v>45129</v>
      </c>
      <c r="P1261" t="s">
        <v>16566</v>
      </c>
      <c r="Q1261" s="28" t="s">
        <v>5094</v>
      </c>
      <c r="R1261">
        <v>0</v>
      </c>
      <c r="S1261">
        <v>0</v>
      </c>
      <c r="T1261" s="22" t="s">
        <v>3199</v>
      </c>
      <c r="U1261" s="22" t="s">
        <v>3199</v>
      </c>
      <c r="V1261" s="22" t="s">
        <v>3199</v>
      </c>
      <c r="W1261" t="s">
        <v>83</v>
      </c>
      <c r="X1261" s="22" t="s">
        <v>3199</v>
      </c>
      <c r="Y1261" t="s">
        <v>16198</v>
      </c>
      <c r="Z1261" s="2">
        <v>44469</v>
      </c>
      <c r="AA1261" s="2">
        <v>44469</v>
      </c>
      <c r="AB1261" t="s">
        <v>16199</v>
      </c>
    </row>
    <row r="1262" spans="1:28" x14ac:dyDescent="0.25">
      <c r="A1262">
        <v>2021</v>
      </c>
      <c r="B1262" s="2">
        <v>44378</v>
      </c>
      <c r="C1262" s="2">
        <v>44469</v>
      </c>
      <c r="D1262" t="s">
        <v>72</v>
      </c>
      <c r="E1262">
        <v>78975</v>
      </c>
      <c r="F1262" t="s">
        <v>2552</v>
      </c>
      <c r="G1262" t="s">
        <v>2568</v>
      </c>
      <c r="H1262" t="s">
        <v>2578</v>
      </c>
      <c r="I1262" t="s">
        <v>79</v>
      </c>
      <c r="J1262" t="s">
        <v>5095</v>
      </c>
      <c r="K1262" t="s">
        <v>3681</v>
      </c>
      <c r="L1262" t="s">
        <v>4849</v>
      </c>
      <c r="N1262" s="2">
        <v>44400</v>
      </c>
      <c r="O1262" s="92">
        <v>45129</v>
      </c>
      <c r="P1262" t="s">
        <v>16566</v>
      </c>
      <c r="Q1262" s="28" t="s">
        <v>5096</v>
      </c>
      <c r="R1262">
        <v>0</v>
      </c>
      <c r="S1262">
        <v>0</v>
      </c>
      <c r="T1262" s="22" t="s">
        <v>3199</v>
      </c>
      <c r="U1262" s="22" t="s">
        <v>3199</v>
      </c>
      <c r="V1262" s="22" t="s">
        <v>3199</v>
      </c>
      <c r="W1262" t="s">
        <v>83</v>
      </c>
      <c r="X1262" s="22" t="s">
        <v>3199</v>
      </c>
      <c r="Y1262" t="s">
        <v>16198</v>
      </c>
      <c r="Z1262" s="2">
        <v>44469</v>
      </c>
      <c r="AA1262" s="2">
        <v>44469</v>
      </c>
      <c r="AB1262" t="s">
        <v>16199</v>
      </c>
    </row>
    <row r="1263" spans="1:28" x14ac:dyDescent="0.25">
      <c r="A1263">
        <v>2021</v>
      </c>
      <c r="B1263" s="2">
        <v>44378</v>
      </c>
      <c r="C1263" s="2">
        <v>44469</v>
      </c>
      <c r="D1263" t="s">
        <v>72</v>
      </c>
      <c r="E1263">
        <v>78976</v>
      </c>
      <c r="F1263" t="s">
        <v>2552</v>
      </c>
      <c r="G1263" t="s">
        <v>2568</v>
      </c>
      <c r="H1263" t="s">
        <v>2578</v>
      </c>
      <c r="I1263" t="s">
        <v>79</v>
      </c>
      <c r="M1263" t="s">
        <v>5097</v>
      </c>
      <c r="N1263" s="2">
        <v>44400</v>
      </c>
      <c r="O1263" s="92">
        <v>45129</v>
      </c>
      <c r="P1263" t="s">
        <v>16566</v>
      </c>
      <c r="Q1263" s="28" t="s">
        <v>5098</v>
      </c>
      <c r="R1263">
        <v>0</v>
      </c>
      <c r="S1263">
        <v>0</v>
      </c>
      <c r="T1263" s="22" t="s">
        <v>3199</v>
      </c>
      <c r="U1263" s="22" t="s">
        <v>3199</v>
      </c>
      <c r="V1263" s="22" t="s">
        <v>3199</v>
      </c>
      <c r="W1263" t="s">
        <v>83</v>
      </c>
      <c r="X1263" s="22" t="s">
        <v>3199</v>
      </c>
      <c r="Y1263" t="s">
        <v>16198</v>
      </c>
      <c r="Z1263" s="2">
        <v>44469</v>
      </c>
      <c r="AA1263" s="2">
        <v>44469</v>
      </c>
      <c r="AB1263" t="s">
        <v>16199</v>
      </c>
    </row>
    <row r="1264" spans="1:28" x14ac:dyDescent="0.25">
      <c r="A1264">
        <v>2021</v>
      </c>
      <c r="B1264" s="2">
        <v>44378</v>
      </c>
      <c r="C1264" s="2">
        <v>44469</v>
      </c>
      <c r="D1264" t="s">
        <v>72</v>
      </c>
      <c r="E1264">
        <v>78977</v>
      </c>
      <c r="F1264" t="s">
        <v>2552</v>
      </c>
      <c r="G1264" t="s">
        <v>2568</v>
      </c>
      <c r="H1264" t="s">
        <v>2578</v>
      </c>
      <c r="I1264" t="s">
        <v>79</v>
      </c>
      <c r="M1264" t="s">
        <v>5097</v>
      </c>
      <c r="N1264" s="2">
        <v>44400</v>
      </c>
      <c r="O1264" s="92">
        <v>45129</v>
      </c>
      <c r="P1264" t="s">
        <v>16566</v>
      </c>
      <c r="Q1264" s="28" t="s">
        <v>5099</v>
      </c>
      <c r="R1264">
        <v>0</v>
      </c>
      <c r="S1264">
        <v>0</v>
      </c>
      <c r="T1264" s="22" t="s">
        <v>3199</v>
      </c>
      <c r="U1264" s="22" t="s">
        <v>3199</v>
      </c>
      <c r="V1264" s="22" t="s">
        <v>3199</v>
      </c>
      <c r="W1264" t="s">
        <v>83</v>
      </c>
      <c r="X1264" s="22" t="s">
        <v>3199</v>
      </c>
      <c r="Y1264" t="s">
        <v>16198</v>
      </c>
      <c r="Z1264" s="2">
        <v>44469</v>
      </c>
      <c r="AA1264" s="2">
        <v>44469</v>
      </c>
      <c r="AB1264" t="s">
        <v>16199</v>
      </c>
    </row>
    <row r="1265" spans="1:28" x14ac:dyDescent="0.25">
      <c r="A1265">
        <v>2021</v>
      </c>
      <c r="B1265" s="2">
        <v>44378</v>
      </c>
      <c r="C1265" s="2">
        <v>44469</v>
      </c>
      <c r="D1265" t="s">
        <v>72</v>
      </c>
      <c r="E1265">
        <v>78978</v>
      </c>
      <c r="F1265" t="s">
        <v>2552</v>
      </c>
      <c r="G1265" t="s">
        <v>2568</v>
      </c>
      <c r="H1265" t="s">
        <v>2578</v>
      </c>
      <c r="I1265" t="s">
        <v>79</v>
      </c>
      <c r="M1265" t="s">
        <v>5097</v>
      </c>
      <c r="N1265" s="2">
        <v>44400</v>
      </c>
      <c r="O1265" s="92">
        <v>45129</v>
      </c>
      <c r="P1265" t="s">
        <v>16566</v>
      </c>
      <c r="Q1265" s="28" t="s">
        <v>5100</v>
      </c>
      <c r="R1265">
        <v>0</v>
      </c>
      <c r="S1265">
        <v>0</v>
      </c>
      <c r="T1265" s="22" t="s">
        <v>3199</v>
      </c>
      <c r="U1265" s="22" t="s">
        <v>3199</v>
      </c>
      <c r="V1265" s="22" t="s">
        <v>3199</v>
      </c>
      <c r="W1265" t="s">
        <v>83</v>
      </c>
      <c r="X1265" s="22" t="s">
        <v>3199</v>
      </c>
      <c r="Y1265" t="s">
        <v>16198</v>
      </c>
      <c r="Z1265" s="2">
        <v>44469</v>
      </c>
      <c r="AA1265" s="2">
        <v>44469</v>
      </c>
      <c r="AB1265" t="s">
        <v>16199</v>
      </c>
    </row>
    <row r="1266" spans="1:28" x14ac:dyDescent="0.25">
      <c r="A1266">
        <v>2021</v>
      </c>
      <c r="B1266" s="2">
        <v>44378</v>
      </c>
      <c r="C1266" s="2">
        <v>44469</v>
      </c>
      <c r="D1266" t="s">
        <v>72</v>
      </c>
      <c r="E1266">
        <v>78979</v>
      </c>
      <c r="F1266" t="s">
        <v>2552</v>
      </c>
      <c r="G1266" t="s">
        <v>2568</v>
      </c>
      <c r="H1266" t="s">
        <v>2578</v>
      </c>
      <c r="I1266" t="s">
        <v>79</v>
      </c>
      <c r="J1266" t="s">
        <v>3613</v>
      </c>
      <c r="K1266" t="s">
        <v>5101</v>
      </c>
      <c r="L1266" t="s">
        <v>3908</v>
      </c>
      <c r="N1266" s="2">
        <v>44400</v>
      </c>
      <c r="O1266" s="92">
        <v>45129</v>
      </c>
      <c r="P1266" t="s">
        <v>16566</v>
      </c>
      <c r="Q1266" s="28" t="s">
        <v>5102</v>
      </c>
      <c r="R1266">
        <v>0</v>
      </c>
      <c r="S1266">
        <v>0</v>
      </c>
      <c r="T1266" s="22" t="s">
        <v>3199</v>
      </c>
      <c r="U1266" s="22" t="s">
        <v>3199</v>
      </c>
      <c r="V1266" s="22" t="s">
        <v>3199</v>
      </c>
      <c r="W1266" t="s">
        <v>83</v>
      </c>
      <c r="X1266" s="22" t="s">
        <v>3199</v>
      </c>
      <c r="Y1266" t="s">
        <v>16198</v>
      </c>
      <c r="Z1266" s="2">
        <v>44469</v>
      </c>
      <c r="AA1266" s="2">
        <v>44469</v>
      </c>
      <c r="AB1266" t="s">
        <v>16199</v>
      </c>
    </row>
    <row r="1267" spans="1:28" x14ac:dyDescent="0.25">
      <c r="A1267">
        <v>2021</v>
      </c>
      <c r="B1267" s="2">
        <v>44378</v>
      </c>
      <c r="C1267" s="2">
        <v>44469</v>
      </c>
      <c r="D1267" t="s">
        <v>72</v>
      </c>
      <c r="E1267">
        <v>78980</v>
      </c>
      <c r="F1267" t="s">
        <v>2552</v>
      </c>
      <c r="G1267" t="s">
        <v>2568</v>
      </c>
      <c r="H1267" t="s">
        <v>2578</v>
      </c>
      <c r="I1267" t="s">
        <v>79</v>
      </c>
      <c r="J1267" t="s">
        <v>3995</v>
      </c>
      <c r="K1267" t="s">
        <v>3996</v>
      </c>
      <c r="L1267" t="s">
        <v>3331</v>
      </c>
      <c r="N1267" s="2">
        <v>44400</v>
      </c>
      <c r="O1267" s="92">
        <v>45129</v>
      </c>
      <c r="P1267" t="s">
        <v>16566</v>
      </c>
      <c r="Q1267" s="28" t="s">
        <v>5103</v>
      </c>
      <c r="R1267">
        <v>0</v>
      </c>
      <c r="S1267">
        <v>0</v>
      </c>
      <c r="T1267" s="22" t="s">
        <v>3199</v>
      </c>
      <c r="U1267" s="22" t="s">
        <v>3199</v>
      </c>
      <c r="V1267" s="22" t="s">
        <v>3199</v>
      </c>
      <c r="W1267" t="s">
        <v>83</v>
      </c>
      <c r="X1267" s="22" t="s">
        <v>3199</v>
      </c>
      <c r="Y1267" t="s">
        <v>16198</v>
      </c>
      <c r="Z1267" s="2">
        <v>44469</v>
      </c>
      <c r="AA1267" s="2">
        <v>44469</v>
      </c>
      <c r="AB1267" t="s">
        <v>16199</v>
      </c>
    </row>
    <row r="1268" spans="1:28" x14ac:dyDescent="0.25">
      <c r="A1268">
        <v>2021</v>
      </c>
      <c r="B1268" s="2">
        <v>44378</v>
      </c>
      <c r="C1268" s="2">
        <v>44469</v>
      </c>
      <c r="D1268" t="s">
        <v>72</v>
      </c>
      <c r="E1268">
        <v>78981</v>
      </c>
      <c r="F1268" t="s">
        <v>2552</v>
      </c>
      <c r="G1268" t="s">
        <v>2568</v>
      </c>
      <c r="H1268" t="s">
        <v>2578</v>
      </c>
      <c r="I1268" t="s">
        <v>79</v>
      </c>
      <c r="M1268" t="s">
        <v>5104</v>
      </c>
      <c r="N1268" s="2">
        <v>44400</v>
      </c>
      <c r="O1268" s="92">
        <v>44764</v>
      </c>
      <c r="P1268" t="s">
        <v>16566</v>
      </c>
      <c r="Q1268" s="28" t="s">
        <v>5105</v>
      </c>
      <c r="R1268">
        <v>0</v>
      </c>
      <c r="S1268">
        <v>0</v>
      </c>
      <c r="T1268" s="22" t="s">
        <v>3199</v>
      </c>
      <c r="U1268" s="22" t="s">
        <v>3199</v>
      </c>
      <c r="V1268" s="22" t="s">
        <v>3199</v>
      </c>
      <c r="W1268" t="s">
        <v>83</v>
      </c>
      <c r="X1268" s="22" t="s">
        <v>3199</v>
      </c>
      <c r="Y1268" t="s">
        <v>16198</v>
      </c>
      <c r="Z1268" s="2">
        <v>44469</v>
      </c>
      <c r="AA1268" s="2">
        <v>44469</v>
      </c>
      <c r="AB1268" t="s">
        <v>16199</v>
      </c>
    </row>
    <row r="1269" spans="1:28" x14ac:dyDescent="0.25">
      <c r="A1269">
        <v>2021</v>
      </c>
      <c r="B1269" s="2">
        <v>44378</v>
      </c>
      <c r="C1269" s="2">
        <v>44469</v>
      </c>
      <c r="D1269" t="s">
        <v>72</v>
      </c>
      <c r="E1269">
        <v>2515</v>
      </c>
      <c r="F1269" t="s">
        <v>2552</v>
      </c>
      <c r="G1269" t="s">
        <v>2568</v>
      </c>
      <c r="H1269" t="s">
        <v>2578</v>
      </c>
      <c r="I1269" t="s">
        <v>79</v>
      </c>
      <c r="J1269" t="s">
        <v>4074</v>
      </c>
      <c r="K1269" t="s">
        <v>3923</v>
      </c>
      <c r="L1269" t="s">
        <v>3490</v>
      </c>
      <c r="N1269" s="2">
        <v>44403</v>
      </c>
      <c r="O1269" s="92">
        <v>44798</v>
      </c>
      <c r="P1269" t="s">
        <v>16566</v>
      </c>
      <c r="Q1269" s="28" t="s">
        <v>5106</v>
      </c>
      <c r="R1269">
        <v>0</v>
      </c>
      <c r="S1269">
        <v>0</v>
      </c>
      <c r="T1269" s="22" t="s">
        <v>3199</v>
      </c>
      <c r="U1269" s="22" t="s">
        <v>3199</v>
      </c>
      <c r="V1269" s="22" t="s">
        <v>3199</v>
      </c>
      <c r="W1269" t="s">
        <v>83</v>
      </c>
      <c r="X1269" s="22" t="s">
        <v>3199</v>
      </c>
      <c r="Y1269" t="s">
        <v>16198</v>
      </c>
      <c r="Z1269" s="2">
        <v>44469</v>
      </c>
      <c r="AA1269" s="2">
        <v>44469</v>
      </c>
      <c r="AB1269" t="s">
        <v>16199</v>
      </c>
    </row>
    <row r="1270" spans="1:28" x14ac:dyDescent="0.25">
      <c r="A1270">
        <v>2021</v>
      </c>
      <c r="B1270" s="2">
        <v>44378</v>
      </c>
      <c r="C1270" s="2">
        <v>44469</v>
      </c>
      <c r="D1270" t="s">
        <v>72</v>
      </c>
      <c r="E1270">
        <v>23501</v>
      </c>
      <c r="F1270" t="s">
        <v>2552</v>
      </c>
      <c r="G1270" t="s">
        <v>2568</v>
      </c>
      <c r="H1270" t="s">
        <v>2578</v>
      </c>
      <c r="I1270" t="s">
        <v>79</v>
      </c>
      <c r="J1270" t="s">
        <v>5107</v>
      </c>
      <c r="K1270" t="s">
        <v>3424</v>
      </c>
      <c r="L1270" t="s">
        <v>3723</v>
      </c>
      <c r="N1270" s="2">
        <v>44403</v>
      </c>
      <c r="O1270" s="92">
        <v>45136</v>
      </c>
      <c r="P1270" t="s">
        <v>16566</v>
      </c>
      <c r="Q1270" s="28" t="s">
        <v>5108</v>
      </c>
      <c r="R1270">
        <v>0</v>
      </c>
      <c r="S1270">
        <v>0</v>
      </c>
      <c r="T1270" s="22" t="s">
        <v>3199</v>
      </c>
      <c r="U1270" s="22" t="s">
        <v>3199</v>
      </c>
      <c r="V1270" s="22" t="s">
        <v>3199</v>
      </c>
      <c r="W1270" t="s">
        <v>83</v>
      </c>
      <c r="X1270" s="22" t="s">
        <v>3199</v>
      </c>
      <c r="Y1270" t="s">
        <v>16198</v>
      </c>
      <c r="Z1270" s="2">
        <v>44469</v>
      </c>
      <c r="AA1270" s="2">
        <v>44469</v>
      </c>
      <c r="AB1270" t="s">
        <v>16199</v>
      </c>
    </row>
    <row r="1271" spans="1:28" x14ac:dyDescent="0.25">
      <c r="A1271">
        <v>2021</v>
      </c>
      <c r="B1271" s="2">
        <v>44378</v>
      </c>
      <c r="C1271" s="2">
        <v>44469</v>
      </c>
      <c r="D1271" t="s">
        <v>72</v>
      </c>
      <c r="E1271">
        <v>31860</v>
      </c>
      <c r="F1271" t="s">
        <v>2552</v>
      </c>
      <c r="G1271" t="s">
        <v>2568</v>
      </c>
      <c r="H1271" t="s">
        <v>2578</v>
      </c>
      <c r="I1271" t="s">
        <v>79</v>
      </c>
      <c r="J1271" t="s">
        <v>5109</v>
      </c>
      <c r="K1271" t="s">
        <v>5110</v>
      </c>
      <c r="L1271" t="s">
        <v>5111</v>
      </c>
      <c r="N1271" s="2">
        <v>44403</v>
      </c>
      <c r="O1271" s="92">
        <v>45167</v>
      </c>
      <c r="P1271" t="s">
        <v>16566</v>
      </c>
      <c r="Q1271" s="28" t="s">
        <v>5112</v>
      </c>
      <c r="R1271">
        <v>0</v>
      </c>
      <c r="S1271">
        <v>0</v>
      </c>
      <c r="T1271" s="22" t="s">
        <v>3199</v>
      </c>
      <c r="U1271" s="22" t="s">
        <v>3199</v>
      </c>
      <c r="V1271" s="22" t="s">
        <v>3199</v>
      </c>
      <c r="W1271" t="s">
        <v>83</v>
      </c>
      <c r="X1271" s="22" t="s">
        <v>3199</v>
      </c>
      <c r="Y1271" t="s">
        <v>16198</v>
      </c>
      <c r="Z1271" s="2">
        <v>44469</v>
      </c>
      <c r="AA1271" s="2">
        <v>44469</v>
      </c>
      <c r="AB1271" t="s">
        <v>16199</v>
      </c>
    </row>
    <row r="1272" spans="1:28" x14ac:dyDescent="0.25">
      <c r="A1272">
        <v>2021</v>
      </c>
      <c r="B1272" s="2">
        <v>44378</v>
      </c>
      <c r="C1272" s="2">
        <v>44469</v>
      </c>
      <c r="D1272" t="s">
        <v>72</v>
      </c>
      <c r="E1272">
        <v>33617</v>
      </c>
      <c r="F1272" t="s">
        <v>2552</v>
      </c>
      <c r="G1272" t="s">
        <v>2568</v>
      </c>
      <c r="H1272" t="s">
        <v>2578</v>
      </c>
      <c r="I1272" t="s">
        <v>79</v>
      </c>
      <c r="J1272" t="s">
        <v>5113</v>
      </c>
      <c r="K1272" t="s">
        <v>4987</v>
      </c>
      <c r="L1272" t="s">
        <v>3565</v>
      </c>
      <c r="N1272" s="2">
        <v>44403</v>
      </c>
      <c r="O1272" s="92">
        <v>45150</v>
      </c>
      <c r="P1272" t="s">
        <v>16566</v>
      </c>
      <c r="Q1272" s="28" t="s">
        <v>5114</v>
      </c>
      <c r="R1272">
        <v>0</v>
      </c>
      <c r="S1272">
        <v>0</v>
      </c>
      <c r="T1272" s="22" t="s">
        <v>3199</v>
      </c>
      <c r="U1272" s="22" t="s">
        <v>3199</v>
      </c>
      <c r="V1272" s="22" t="s">
        <v>3199</v>
      </c>
      <c r="W1272" t="s">
        <v>83</v>
      </c>
      <c r="X1272" s="22" t="s">
        <v>3199</v>
      </c>
      <c r="Y1272" t="s">
        <v>16198</v>
      </c>
      <c r="Z1272" s="2">
        <v>44469</v>
      </c>
      <c r="AA1272" s="2">
        <v>44469</v>
      </c>
      <c r="AB1272" t="s">
        <v>16199</v>
      </c>
    </row>
    <row r="1273" spans="1:28" x14ac:dyDescent="0.25">
      <c r="A1273">
        <v>2021</v>
      </c>
      <c r="B1273" s="2">
        <v>44378</v>
      </c>
      <c r="C1273" s="2">
        <v>44469</v>
      </c>
      <c r="D1273" t="s">
        <v>72</v>
      </c>
      <c r="E1273">
        <v>35401</v>
      </c>
      <c r="F1273" t="s">
        <v>2552</v>
      </c>
      <c r="G1273" t="s">
        <v>2568</v>
      </c>
      <c r="H1273" t="s">
        <v>2578</v>
      </c>
      <c r="I1273" t="s">
        <v>79</v>
      </c>
      <c r="J1273" t="s">
        <v>4247</v>
      </c>
      <c r="K1273" t="s">
        <v>3490</v>
      </c>
      <c r="L1273" t="s">
        <v>4941</v>
      </c>
      <c r="N1273" s="2">
        <v>44403</v>
      </c>
      <c r="O1273" s="92">
        <v>45066</v>
      </c>
      <c r="P1273" t="s">
        <v>16566</v>
      </c>
      <c r="Q1273" s="28" t="s">
        <v>5115</v>
      </c>
      <c r="R1273">
        <v>0</v>
      </c>
      <c r="S1273">
        <v>0</v>
      </c>
      <c r="T1273" s="22" t="s">
        <v>3199</v>
      </c>
      <c r="U1273" s="22" t="s">
        <v>3199</v>
      </c>
      <c r="V1273" s="22" t="s">
        <v>3199</v>
      </c>
      <c r="W1273" t="s">
        <v>83</v>
      </c>
      <c r="X1273" s="22" t="s">
        <v>3199</v>
      </c>
      <c r="Y1273" t="s">
        <v>16198</v>
      </c>
      <c r="Z1273" s="2">
        <v>44469</v>
      </c>
      <c r="AA1273" s="2">
        <v>44469</v>
      </c>
      <c r="AB1273" t="s">
        <v>16199</v>
      </c>
    </row>
    <row r="1274" spans="1:28" x14ac:dyDescent="0.25">
      <c r="A1274">
        <v>2021</v>
      </c>
      <c r="B1274" s="2">
        <v>44378</v>
      </c>
      <c r="C1274" s="2">
        <v>44469</v>
      </c>
      <c r="D1274" t="s">
        <v>72</v>
      </c>
      <c r="E1274">
        <v>36577</v>
      </c>
      <c r="F1274" t="s">
        <v>2552</v>
      </c>
      <c r="G1274" t="s">
        <v>2568</v>
      </c>
      <c r="H1274" t="s">
        <v>2578</v>
      </c>
      <c r="I1274" t="s">
        <v>79</v>
      </c>
      <c r="J1274" t="s">
        <v>5116</v>
      </c>
      <c r="K1274" t="s">
        <v>5117</v>
      </c>
      <c r="L1274" t="s">
        <v>3533</v>
      </c>
      <c r="N1274" s="2">
        <v>44403</v>
      </c>
      <c r="O1274" s="92">
        <v>45089</v>
      </c>
      <c r="P1274" t="s">
        <v>16566</v>
      </c>
      <c r="Q1274" s="28" t="s">
        <v>5118</v>
      </c>
      <c r="R1274">
        <v>0</v>
      </c>
      <c r="S1274">
        <v>0</v>
      </c>
      <c r="T1274" s="22" t="s">
        <v>3199</v>
      </c>
      <c r="U1274" s="22" t="s">
        <v>3199</v>
      </c>
      <c r="V1274" s="22" t="s">
        <v>3199</v>
      </c>
      <c r="W1274" t="s">
        <v>83</v>
      </c>
      <c r="X1274" s="22" t="s">
        <v>3199</v>
      </c>
      <c r="Y1274" t="s">
        <v>16198</v>
      </c>
      <c r="Z1274" s="2">
        <v>44469</v>
      </c>
      <c r="AA1274" s="2">
        <v>44469</v>
      </c>
      <c r="AB1274" t="s">
        <v>16199</v>
      </c>
    </row>
    <row r="1275" spans="1:28" x14ac:dyDescent="0.25">
      <c r="A1275">
        <v>2021</v>
      </c>
      <c r="B1275" s="2">
        <v>44378</v>
      </c>
      <c r="C1275" s="2">
        <v>44469</v>
      </c>
      <c r="D1275" t="s">
        <v>72</v>
      </c>
      <c r="E1275">
        <v>37902</v>
      </c>
      <c r="F1275" t="s">
        <v>2552</v>
      </c>
      <c r="G1275" t="s">
        <v>2568</v>
      </c>
      <c r="H1275" t="s">
        <v>2578</v>
      </c>
      <c r="I1275" t="s">
        <v>79</v>
      </c>
      <c r="J1275" t="s">
        <v>5119</v>
      </c>
      <c r="K1275" t="s">
        <v>5120</v>
      </c>
      <c r="N1275" s="2">
        <v>44403</v>
      </c>
      <c r="O1275" s="92">
        <v>45128</v>
      </c>
      <c r="P1275" t="s">
        <v>16566</v>
      </c>
      <c r="Q1275" s="28" t="s">
        <v>5121</v>
      </c>
      <c r="R1275">
        <v>0</v>
      </c>
      <c r="S1275">
        <v>0</v>
      </c>
      <c r="T1275" s="22" t="s">
        <v>3199</v>
      </c>
      <c r="U1275" s="22" t="s">
        <v>3199</v>
      </c>
      <c r="V1275" s="22" t="s">
        <v>3199</v>
      </c>
      <c r="W1275" t="s">
        <v>83</v>
      </c>
      <c r="X1275" s="22" t="s">
        <v>3199</v>
      </c>
      <c r="Y1275" t="s">
        <v>16198</v>
      </c>
      <c r="Z1275" s="2">
        <v>44469</v>
      </c>
      <c r="AA1275" s="2">
        <v>44469</v>
      </c>
      <c r="AB1275" t="s">
        <v>16199</v>
      </c>
    </row>
    <row r="1276" spans="1:28" x14ac:dyDescent="0.25">
      <c r="A1276">
        <v>2021</v>
      </c>
      <c r="B1276" s="2">
        <v>44378</v>
      </c>
      <c r="C1276" s="2">
        <v>44469</v>
      </c>
      <c r="D1276" t="s">
        <v>72</v>
      </c>
      <c r="E1276">
        <v>42532</v>
      </c>
      <c r="F1276" t="s">
        <v>2552</v>
      </c>
      <c r="G1276" t="s">
        <v>2568</v>
      </c>
      <c r="H1276" t="s">
        <v>2578</v>
      </c>
      <c r="I1276" t="s">
        <v>79</v>
      </c>
      <c r="J1276" t="s">
        <v>5122</v>
      </c>
      <c r="K1276" t="s">
        <v>3490</v>
      </c>
      <c r="N1276" s="2">
        <v>44403</v>
      </c>
      <c r="O1276" s="92">
        <v>45072</v>
      </c>
      <c r="P1276" t="s">
        <v>16566</v>
      </c>
      <c r="Q1276" s="28" t="s">
        <v>5123</v>
      </c>
      <c r="R1276">
        <v>0</v>
      </c>
      <c r="S1276">
        <v>0</v>
      </c>
      <c r="T1276" s="22" t="s">
        <v>3199</v>
      </c>
      <c r="U1276" s="22" t="s">
        <v>3199</v>
      </c>
      <c r="V1276" s="22" t="s">
        <v>3199</v>
      </c>
      <c r="W1276" t="s">
        <v>83</v>
      </c>
      <c r="X1276" s="22" t="s">
        <v>3199</v>
      </c>
      <c r="Y1276" t="s">
        <v>16198</v>
      </c>
      <c r="Z1276" s="2">
        <v>44469</v>
      </c>
      <c r="AA1276" s="2">
        <v>44469</v>
      </c>
      <c r="AB1276" t="s">
        <v>16199</v>
      </c>
    </row>
    <row r="1277" spans="1:28" x14ac:dyDescent="0.25">
      <c r="A1277">
        <v>2021</v>
      </c>
      <c r="B1277" s="2">
        <v>44378</v>
      </c>
      <c r="C1277" s="2">
        <v>44469</v>
      </c>
      <c r="D1277" t="s">
        <v>72</v>
      </c>
      <c r="E1277">
        <v>43529</v>
      </c>
      <c r="F1277" t="s">
        <v>2552</v>
      </c>
      <c r="G1277" t="s">
        <v>2568</v>
      </c>
      <c r="H1277" t="s">
        <v>2578</v>
      </c>
      <c r="I1277" t="s">
        <v>79</v>
      </c>
      <c r="J1277" t="s">
        <v>4339</v>
      </c>
      <c r="K1277" t="s">
        <v>3405</v>
      </c>
      <c r="N1277" s="2">
        <v>44403</v>
      </c>
      <c r="O1277" s="92">
        <v>44564</v>
      </c>
      <c r="P1277" t="s">
        <v>16566</v>
      </c>
      <c r="Q1277" s="28" t="s">
        <v>5124</v>
      </c>
      <c r="R1277">
        <v>0</v>
      </c>
      <c r="S1277">
        <v>0</v>
      </c>
      <c r="T1277" s="22" t="s">
        <v>3199</v>
      </c>
      <c r="U1277" s="22" t="s">
        <v>3199</v>
      </c>
      <c r="V1277" s="22" t="s">
        <v>3199</v>
      </c>
      <c r="W1277" t="s">
        <v>83</v>
      </c>
      <c r="X1277" s="22" t="s">
        <v>3199</v>
      </c>
      <c r="Y1277" t="s">
        <v>16198</v>
      </c>
      <c r="Z1277" s="2">
        <v>44469</v>
      </c>
      <c r="AA1277" s="2">
        <v>44469</v>
      </c>
      <c r="AB1277" t="s">
        <v>16199</v>
      </c>
    </row>
    <row r="1278" spans="1:28" x14ac:dyDescent="0.25">
      <c r="A1278">
        <v>2021</v>
      </c>
      <c r="B1278" s="2">
        <v>44378</v>
      </c>
      <c r="C1278" s="2">
        <v>44469</v>
      </c>
      <c r="D1278" t="s">
        <v>72</v>
      </c>
      <c r="E1278">
        <v>55110</v>
      </c>
      <c r="F1278" t="s">
        <v>2552</v>
      </c>
      <c r="G1278" t="s">
        <v>2568</v>
      </c>
      <c r="H1278" t="s">
        <v>2578</v>
      </c>
      <c r="I1278" t="s">
        <v>79</v>
      </c>
      <c r="J1278" t="s">
        <v>5125</v>
      </c>
      <c r="K1278" t="s">
        <v>5126</v>
      </c>
      <c r="N1278" s="2">
        <v>44403</v>
      </c>
      <c r="O1278" s="92">
        <v>45117</v>
      </c>
      <c r="P1278" t="s">
        <v>16566</v>
      </c>
      <c r="Q1278" s="28" t="s">
        <v>5127</v>
      </c>
      <c r="R1278">
        <v>0</v>
      </c>
      <c r="S1278">
        <v>0</v>
      </c>
      <c r="T1278" s="22" t="s">
        <v>3199</v>
      </c>
      <c r="U1278" s="22" t="s">
        <v>3199</v>
      </c>
      <c r="V1278" s="22" t="s">
        <v>3199</v>
      </c>
      <c r="W1278" t="s">
        <v>83</v>
      </c>
      <c r="X1278" s="22" t="s">
        <v>3199</v>
      </c>
      <c r="Y1278" t="s">
        <v>16198</v>
      </c>
      <c r="Z1278" s="2">
        <v>44469</v>
      </c>
      <c r="AA1278" s="2">
        <v>44469</v>
      </c>
      <c r="AB1278" t="s">
        <v>16199</v>
      </c>
    </row>
    <row r="1279" spans="1:28" x14ac:dyDescent="0.25">
      <c r="A1279">
        <v>2021</v>
      </c>
      <c r="B1279" s="2">
        <v>44378</v>
      </c>
      <c r="C1279" s="2">
        <v>44469</v>
      </c>
      <c r="D1279" t="s">
        <v>72</v>
      </c>
      <c r="E1279">
        <v>55317</v>
      </c>
      <c r="F1279" t="s">
        <v>2552</v>
      </c>
      <c r="G1279" t="s">
        <v>2568</v>
      </c>
      <c r="H1279" t="s">
        <v>2578</v>
      </c>
      <c r="I1279" t="s">
        <v>79</v>
      </c>
      <c r="J1279" t="s">
        <v>5128</v>
      </c>
      <c r="K1279" t="s">
        <v>5129</v>
      </c>
      <c r="L1279" t="s">
        <v>5130</v>
      </c>
      <c r="N1279" s="2">
        <v>44403</v>
      </c>
      <c r="O1279" s="92">
        <v>45123</v>
      </c>
      <c r="P1279" t="s">
        <v>16566</v>
      </c>
      <c r="Q1279" s="28" t="s">
        <v>5131</v>
      </c>
      <c r="R1279">
        <v>0</v>
      </c>
      <c r="S1279">
        <v>0</v>
      </c>
      <c r="T1279" s="22" t="s">
        <v>3199</v>
      </c>
      <c r="U1279" s="22" t="s">
        <v>3199</v>
      </c>
      <c r="V1279" s="22" t="s">
        <v>3199</v>
      </c>
      <c r="W1279" t="s">
        <v>83</v>
      </c>
      <c r="X1279" s="22" t="s">
        <v>3199</v>
      </c>
      <c r="Y1279" t="s">
        <v>16198</v>
      </c>
      <c r="Z1279" s="2">
        <v>44469</v>
      </c>
      <c r="AA1279" s="2">
        <v>44469</v>
      </c>
      <c r="AB1279" t="s">
        <v>16199</v>
      </c>
    </row>
    <row r="1280" spans="1:28" x14ac:dyDescent="0.25">
      <c r="A1280">
        <v>2021</v>
      </c>
      <c r="B1280" s="2">
        <v>44378</v>
      </c>
      <c r="C1280" s="2">
        <v>44469</v>
      </c>
      <c r="D1280" t="s">
        <v>72</v>
      </c>
      <c r="E1280">
        <v>60957</v>
      </c>
      <c r="F1280" t="s">
        <v>2552</v>
      </c>
      <c r="G1280" t="s">
        <v>2568</v>
      </c>
      <c r="H1280" t="s">
        <v>2578</v>
      </c>
      <c r="I1280" t="s">
        <v>79</v>
      </c>
      <c r="J1280" t="s">
        <v>3771</v>
      </c>
      <c r="K1280" t="s">
        <v>3498</v>
      </c>
      <c r="L1280" t="s">
        <v>3507</v>
      </c>
      <c r="N1280" s="2">
        <v>44403</v>
      </c>
      <c r="O1280" s="92">
        <v>45083</v>
      </c>
      <c r="P1280" t="s">
        <v>16566</v>
      </c>
      <c r="Q1280" s="28" t="s">
        <v>5132</v>
      </c>
      <c r="R1280">
        <v>0</v>
      </c>
      <c r="S1280">
        <v>0</v>
      </c>
      <c r="T1280" s="22" t="s">
        <v>3199</v>
      </c>
      <c r="U1280" s="22" t="s">
        <v>3199</v>
      </c>
      <c r="V1280" s="22" t="s">
        <v>3199</v>
      </c>
      <c r="W1280" t="s">
        <v>83</v>
      </c>
      <c r="X1280" s="22" t="s">
        <v>3199</v>
      </c>
      <c r="Y1280" t="s">
        <v>16198</v>
      </c>
      <c r="Z1280" s="2">
        <v>44469</v>
      </c>
      <c r="AA1280" s="2">
        <v>44469</v>
      </c>
      <c r="AB1280" t="s">
        <v>16199</v>
      </c>
    </row>
    <row r="1281" spans="1:28" x14ac:dyDescent="0.25">
      <c r="A1281">
        <v>2021</v>
      </c>
      <c r="B1281" s="2">
        <v>44378</v>
      </c>
      <c r="C1281" s="2">
        <v>44469</v>
      </c>
      <c r="D1281" t="s">
        <v>72</v>
      </c>
      <c r="E1281">
        <v>61176</v>
      </c>
      <c r="F1281" t="s">
        <v>2552</v>
      </c>
      <c r="G1281" t="s">
        <v>2568</v>
      </c>
      <c r="H1281" t="s">
        <v>2578</v>
      </c>
      <c r="I1281" t="s">
        <v>79</v>
      </c>
      <c r="J1281" t="s">
        <v>5133</v>
      </c>
      <c r="K1281" t="s">
        <v>3297</v>
      </c>
      <c r="L1281" t="s">
        <v>5134</v>
      </c>
      <c r="N1281" s="2">
        <v>44403</v>
      </c>
      <c r="O1281" s="92">
        <v>45132</v>
      </c>
      <c r="P1281" t="s">
        <v>16566</v>
      </c>
      <c r="Q1281" s="28" t="s">
        <v>5135</v>
      </c>
      <c r="R1281">
        <v>0</v>
      </c>
      <c r="S1281">
        <v>0</v>
      </c>
      <c r="T1281" s="22" t="s">
        <v>3199</v>
      </c>
      <c r="U1281" s="22" t="s">
        <v>3199</v>
      </c>
      <c r="V1281" s="22" t="s">
        <v>3199</v>
      </c>
      <c r="W1281" t="s">
        <v>83</v>
      </c>
      <c r="X1281" s="22" t="s">
        <v>3199</v>
      </c>
      <c r="Y1281" t="s">
        <v>16198</v>
      </c>
      <c r="Z1281" s="2">
        <v>44469</v>
      </c>
      <c r="AA1281" s="2">
        <v>44469</v>
      </c>
      <c r="AB1281" t="s">
        <v>16199</v>
      </c>
    </row>
    <row r="1282" spans="1:28" x14ac:dyDescent="0.25">
      <c r="A1282">
        <v>2021</v>
      </c>
      <c r="B1282" s="2">
        <v>44378</v>
      </c>
      <c r="C1282" s="2">
        <v>44469</v>
      </c>
      <c r="D1282" t="s">
        <v>72</v>
      </c>
      <c r="E1282">
        <v>63972</v>
      </c>
      <c r="F1282" t="s">
        <v>2552</v>
      </c>
      <c r="G1282" t="s">
        <v>2568</v>
      </c>
      <c r="H1282" t="s">
        <v>2578</v>
      </c>
      <c r="I1282" t="s">
        <v>79</v>
      </c>
      <c r="J1282" t="s">
        <v>4301</v>
      </c>
      <c r="K1282" t="s">
        <v>3490</v>
      </c>
      <c r="L1282" t="s">
        <v>4302</v>
      </c>
      <c r="N1282" s="2">
        <v>44403</v>
      </c>
      <c r="O1282" s="92">
        <v>45052</v>
      </c>
      <c r="P1282" t="s">
        <v>16566</v>
      </c>
      <c r="Q1282" s="28" t="s">
        <v>5136</v>
      </c>
      <c r="R1282">
        <v>0</v>
      </c>
      <c r="S1282">
        <v>0</v>
      </c>
      <c r="T1282" s="22" t="s">
        <v>3199</v>
      </c>
      <c r="U1282" s="22" t="s">
        <v>3199</v>
      </c>
      <c r="V1282" s="22" t="s">
        <v>3199</v>
      </c>
      <c r="W1282" t="s">
        <v>83</v>
      </c>
      <c r="X1282" s="22" t="s">
        <v>3199</v>
      </c>
      <c r="Y1282" t="s">
        <v>16198</v>
      </c>
      <c r="Z1282" s="2">
        <v>44469</v>
      </c>
      <c r="AA1282" s="2">
        <v>44469</v>
      </c>
      <c r="AB1282" t="s">
        <v>16199</v>
      </c>
    </row>
    <row r="1283" spans="1:28" x14ac:dyDescent="0.25">
      <c r="A1283">
        <v>2021</v>
      </c>
      <c r="B1283" s="2">
        <v>44378</v>
      </c>
      <c r="C1283" s="2">
        <v>44469</v>
      </c>
      <c r="D1283" t="s">
        <v>72</v>
      </c>
      <c r="E1283">
        <v>64135</v>
      </c>
      <c r="F1283" t="s">
        <v>2552</v>
      </c>
      <c r="G1283" t="s">
        <v>2568</v>
      </c>
      <c r="H1283" t="s">
        <v>2578</v>
      </c>
      <c r="I1283" t="s">
        <v>79</v>
      </c>
      <c r="J1283" t="s">
        <v>5137</v>
      </c>
      <c r="K1283" t="s">
        <v>3655</v>
      </c>
      <c r="L1283" t="s">
        <v>3739</v>
      </c>
      <c r="N1283" s="2">
        <v>44403</v>
      </c>
      <c r="O1283" s="92">
        <v>45088</v>
      </c>
      <c r="P1283" t="s">
        <v>16566</v>
      </c>
      <c r="Q1283" s="28" t="s">
        <v>5138</v>
      </c>
      <c r="R1283">
        <v>0</v>
      </c>
      <c r="S1283">
        <v>0</v>
      </c>
      <c r="T1283" s="22" t="s">
        <v>3199</v>
      </c>
      <c r="U1283" s="22" t="s">
        <v>3199</v>
      </c>
      <c r="V1283" s="22" t="s">
        <v>3199</v>
      </c>
      <c r="W1283" t="s">
        <v>83</v>
      </c>
      <c r="X1283" s="22" t="s">
        <v>3199</v>
      </c>
      <c r="Y1283" t="s">
        <v>16198</v>
      </c>
      <c r="Z1283" s="2">
        <v>44469</v>
      </c>
      <c r="AA1283" s="2">
        <v>44469</v>
      </c>
      <c r="AB1283" t="s">
        <v>16199</v>
      </c>
    </row>
    <row r="1284" spans="1:28" x14ac:dyDescent="0.25">
      <c r="A1284">
        <v>2021</v>
      </c>
      <c r="B1284" s="2">
        <v>44378</v>
      </c>
      <c r="C1284" s="2">
        <v>44469</v>
      </c>
      <c r="D1284" t="s">
        <v>72</v>
      </c>
      <c r="E1284">
        <v>64369</v>
      </c>
      <c r="F1284" t="s">
        <v>2552</v>
      </c>
      <c r="G1284" t="s">
        <v>2568</v>
      </c>
      <c r="H1284" t="s">
        <v>2578</v>
      </c>
      <c r="I1284" t="s">
        <v>79</v>
      </c>
      <c r="J1284" t="s">
        <v>5139</v>
      </c>
      <c r="K1284" t="s">
        <v>3425</v>
      </c>
      <c r="L1284" t="s">
        <v>4181</v>
      </c>
      <c r="N1284" s="2">
        <v>44403</v>
      </c>
      <c r="O1284" s="92">
        <v>45150</v>
      </c>
      <c r="P1284" t="s">
        <v>16566</v>
      </c>
      <c r="Q1284" s="28" t="s">
        <v>5140</v>
      </c>
      <c r="R1284">
        <v>0</v>
      </c>
      <c r="S1284">
        <v>0</v>
      </c>
      <c r="T1284" s="22" t="s">
        <v>3199</v>
      </c>
      <c r="U1284" s="22" t="s">
        <v>3199</v>
      </c>
      <c r="V1284" s="22" t="s">
        <v>3199</v>
      </c>
      <c r="W1284" t="s">
        <v>83</v>
      </c>
      <c r="X1284" s="22" t="s">
        <v>3199</v>
      </c>
      <c r="Y1284" t="s">
        <v>16198</v>
      </c>
      <c r="Z1284" s="2">
        <v>44469</v>
      </c>
      <c r="AA1284" s="2">
        <v>44469</v>
      </c>
      <c r="AB1284" t="s">
        <v>16199</v>
      </c>
    </row>
    <row r="1285" spans="1:28" x14ac:dyDescent="0.25">
      <c r="A1285">
        <v>2021</v>
      </c>
      <c r="B1285" s="2">
        <v>44378</v>
      </c>
      <c r="C1285" s="2">
        <v>44469</v>
      </c>
      <c r="D1285" t="s">
        <v>72</v>
      </c>
      <c r="E1285">
        <v>65095</v>
      </c>
      <c r="F1285" t="s">
        <v>2552</v>
      </c>
      <c r="G1285" t="s">
        <v>2568</v>
      </c>
      <c r="H1285" t="s">
        <v>2578</v>
      </c>
      <c r="I1285" t="s">
        <v>79</v>
      </c>
      <c r="M1285" t="s">
        <v>5141</v>
      </c>
      <c r="N1285" s="2">
        <v>44403</v>
      </c>
      <c r="O1285" s="92">
        <v>44968</v>
      </c>
      <c r="P1285" t="s">
        <v>16566</v>
      </c>
      <c r="Q1285" s="28" t="s">
        <v>5142</v>
      </c>
      <c r="R1285">
        <v>0</v>
      </c>
      <c r="S1285">
        <v>0</v>
      </c>
      <c r="T1285" s="22" t="s">
        <v>3199</v>
      </c>
      <c r="U1285" s="22" t="s">
        <v>3199</v>
      </c>
      <c r="V1285" s="22" t="s">
        <v>3199</v>
      </c>
      <c r="W1285" t="s">
        <v>83</v>
      </c>
      <c r="X1285" s="22" t="s">
        <v>3199</v>
      </c>
      <c r="Y1285" t="s">
        <v>16198</v>
      </c>
      <c r="Z1285" s="2">
        <v>44469</v>
      </c>
      <c r="AA1285" s="2">
        <v>44469</v>
      </c>
      <c r="AB1285" t="s">
        <v>16199</v>
      </c>
    </row>
    <row r="1286" spans="1:28" x14ac:dyDescent="0.25">
      <c r="A1286">
        <v>2021</v>
      </c>
      <c r="B1286" s="2">
        <v>44378</v>
      </c>
      <c r="C1286" s="2">
        <v>44469</v>
      </c>
      <c r="D1286" t="s">
        <v>72</v>
      </c>
      <c r="E1286">
        <v>66033</v>
      </c>
      <c r="F1286" t="s">
        <v>2552</v>
      </c>
      <c r="G1286" t="s">
        <v>2568</v>
      </c>
      <c r="H1286" t="s">
        <v>2578</v>
      </c>
      <c r="I1286" t="s">
        <v>79</v>
      </c>
      <c r="J1286" t="s">
        <v>5143</v>
      </c>
      <c r="K1286" t="s">
        <v>5144</v>
      </c>
      <c r="L1286" t="s">
        <v>3313</v>
      </c>
      <c r="N1286" s="2">
        <v>44403</v>
      </c>
      <c r="O1286" s="92">
        <v>45117</v>
      </c>
      <c r="P1286" t="s">
        <v>16566</v>
      </c>
      <c r="Q1286" s="28" t="s">
        <v>5145</v>
      </c>
      <c r="R1286">
        <v>0</v>
      </c>
      <c r="S1286">
        <v>0</v>
      </c>
      <c r="T1286" s="22" t="s">
        <v>3199</v>
      </c>
      <c r="U1286" s="22" t="s">
        <v>3199</v>
      </c>
      <c r="V1286" s="22" t="s">
        <v>3199</v>
      </c>
      <c r="W1286" t="s">
        <v>83</v>
      </c>
      <c r="X1286" s="22" t="s">
        <v>3199</v>
      </c>
      <c r="Y1286" t="s">
        <v>16198</v>
      </c>
      <c r="Z1286" s="2">
        <v>44469</v>
      </c>
      <c r="AA1286" s="2">
        <v>44469</v>
      </c>
      <c r="AB1286" t="s">
        <v>16199</v>
      </c>
    </row>
    <row r="1287" spans="1:28" x14ac:dyDescent="0.25">
      <c r="A1287">
        <v>2021</v>
      </c>
      <c r="B1287" s="2">
        <v>44378</v>
      </c>
      <c r="C1287" s="2">
        <v>44469</v>
      </c>
      <c r="D1287" t="s">
        <v>72</v>
      </c>
      <c r="E1287">
        <v>66128</v>
      </c>
      <c r="F1287" t="s">
        <v>2552</v>
      </c>
      <c r="G1287" t="s">
        <v>2568</v>
      </c>
      <c r="H1287" t="s">
        <v>2578</v>
      </c>
      <c r="I1287" t="s">
        <v>79</v>
      </c>
      <c r="J1287" t="s">
        <v>5146</v>
      </c>
      <c r="K1287" t="s">
        <v>3432</v>
      </c>
      <c r="L1287" t="s">
        <v>5147</v>
      </c>
      <c r="N1287" s="2">
        <v>44403</v>
      </c>
      <c r="O1287" s="92">
        <v>45130</v>
      </c>
      <c r="P1287" t="s">
        <v>16566</v>
      </c>
      <c r="Q1287" s="28" t="s">
        <v>5148</v>
      </c>
      <c r="R1287">
        <v>0</v>
      </c>
      <c r="S1287">
        <v>0</v>
      </c>
      <c r="T1287" s="22" t="s">
        <v>3199</v>
      </c>
      <c r="U1287" s="22" t="s">
        <v>3199</v>
      </c>
      <c r="V1287" s="22" t="s">
        <v>3199</v>
      </c>
      <c r="W1287" t="s">
        <v>83</v>
      </c>
      <c r="X1287" s="22" t="s">
        <v>3199</v>
      </c>
      <c r="Y1287" t="s">
        <v>16198</v>
      </c>
      <c r="Z1287" s="2">
        <v>44469</v>
      </c>
      <c r="AA1287" s="2">
        <v>44469</v>
      </c>
      <c r="AB1287" t="s">
        <v>16199</v>
      </c>
    </row>
    <row r="1288" spans="1:28" x14ac:dyDescent="0.25">
      <c r="A1288">
        <v>2021</v>
      </c>
      <c r="B1288" s="2">
        <v>44378</v>
      </c>
      <c r="C1288" s="2">
        <v>44469</v>
      </c>
      <c r="D1288" t="s">
        <v>72</v>
      </c>
      <c r="E1288">
        <v>66157</v>
      </c>
      <c r="F1288" t="s">
        <v>2552</v>
      </c>
      <c r="G1288" t="s">
        <v>2568</v>
      </c>
      <c r="H1288" t="s">
        <v>2578</v>
      </c>
      <c r="I1288" t="s">
        <v>79</v>
      </c>
      <c r="J1288" t="s">
        <v>3839</v>
      </c>
      <c r="K1288" t="s">
        <v>5149</v>
      </c>
      <c r="L1288" t="s">
        <v>4395</v>
      </c>
      <c r="N1288" s="2">
        <v>44403</v>
      </c>
      <c r="O1288" s="92">
        <v>44787</v>
      </c>
      <c r="P1288" t="s">
        <v>16566</v>
      </c>
      <c r="Q1288" s="28" t="s">
        <v>5150</v>
      </c>
      <c r="R1288">
        <v>0</v>
      </c>
      <c r="S1288">
        <v>0</v>
      </c>
      <c r="T1288" s="22" t="s">
        <v>3199</v>
      </c>
      <c r="U1288" s="22" t="s">
        <v>3199</v>
      </c>
      <c r="V1288" s="22" t="s">
        <v>3199</v>
      </c>
      <c r="W1288" t="s">
        <v>83</v>
      </c>
      <c r="X1288" s="22" t="s">
        <v>3199</v>
      </c>
      <c r="Y1288" t="s">
        <v>16198</v>
      </c>
      <c r="Z1288" s="2">
        <v>44469</v>
      </c>
      <c r="AA1288" s="2">
        <v>44469</v>
      </c>
      <c r="AB1288" t="s">
        <v>16199</v>
      </c>
    </row>
    <row r="1289" spans="1:28" x14ac:dyDescent="0.25">
      <c r="A1289">
        <v>2021</v>
      </c>
      <c r="B1289" s="2">
        <v>44378</v>
      </c>
      <c r="C1289" s="2">
        <v>44469</v>
      </c>
      <c r="D1289" t="s">
        <v>72</v>
      </c>
      <c r="E1289">
        <v>66177</v>
      </c>
      <c r="F1289" t="s">
        <v>2552</v>
      </c>
      <c r="G1289" t="s">
        <v>2568</v>
      </c>
      <c r="H1289" t="s">
        <v>2578</v>
      </c>
      <c r="I1289" t="s">
        <v>79</v>
      </c>
      <c r="J1289" t="s">
        <v>5151</v>
      </c>
      <c r="K1289" t="s">
        <v>3755</v>
      </c>
      <c r="L1289" t="s">
        <v>3512</v>
      </c>
      <c r="N1289" s="2">
        <v>44403</v>
      </c>
      <c r="O1289" s="92">
        <v>45135</v>
      </c>
      <c r="P1289" t="s">
        <v>16566</v>
      </c>
      <c r="Q1289" s="28" t="s">
        <v>5152</v>
      </c>
      <c r="R1289">
        <v>0</v>
      </c>
      <c r="S1289">
        <v>0</v>
      </c>
      <c r="T1289" s="22" t="s">
        <v>3199</v>
      </c>
      <c r="U1289" s="22" t="s">
        <v>3199</v>
      </c>
      <c r="V1289" s="22" t="s">
        <v>3199</v>
      </c>
      <c r="W1289" t="s">
        <v>83</v>
      </c>
      <c r="X1289" s="22" t="s">
        <v>3199</v>
      </c>
      <c r="Y1289" t="s">
        <v>16198</v>
      </c>
      <c r="Z1289" s="2">
        <v>44469</v>
      </c>
      <c r="AA1289" s="2">
        <v>44469</v>
      </c>
      <c r="AB1289" t="s">
        <v>16199</v>
      </c>
    </row>
    <row r="1290" spans="1:28" x14ac:dyDescent="0.25">
      <c r="A1290">
        <v>2021</v>
      </c>
      <c r="B1290" s="2">
        <v>44378</v>
      </c>
      <c r="C1290" s="2">
        <v>44469</v>
      </c>
      <c r="D1290" t="s">
        <v>72</v>
      </c>
      <c r="E1290">
        <v>66199</v>
      </c>
      <c r="F1290" t="s">
        <v>2552</v>
      </c>
      <c r="G1290" t="s">
        <v>2568</v>
      </c>
      <c r="H1290" t="s">
        <v>2578</v>
      </c>
      <c r="I1290" t="s">
        <v>79</v>
      </c>
      <c r="J1290" t="s">
        <v>3889</v>
      </c>
      <c r="K1290" t="s">
        <v>3542</v>
      </c>
      <c r="L1290" t="s">
        <v>5153</v>
      </c>
      <c r="N1290" s="2">
        <v>44403</v>
      </c>
      <c r="O1290" s="92">
        <v>45137</v>
      </c>
      <c r="P1290" t="s">
        <v>16566</v>
      </c>
      <c r="Q1290" s="28" t="s">
        <v>5154</v>
      </c>
      <c r="R1290">
        <v>0</v>
      </c>
      <c r="S1290">
        <v>0</v>
      </c>
      <c r="T1290" s="22" t="s">
        <v>3199</v>
      </c>
      <c r="U1290" s="22" t="s">
        <v>3199</v>
      </c>
      <c r="V1290" s="22" t="s">
        <v>3199</v>
      </c>
      <c r="W1290" t="s">
        <v>83</v>
      </c>
      <c r="X1290" s="22" t="s">
        <v>3199</v>
      </c>
      <c r="Y1290" t="s">
        <v>16198</v>
      </c>
      <c r="Z1290" s="2">
        <v>44469</v>
      </c>
      <c r="AA1290" s="2">
        <v>44469</v>
      </c>
      <c r="AB1290" t="s">
        <v>16199</v>
      </c>
    </row>
    <row r="1291" spans="1:28" x14ac:dyDescent="0.25">
      <c r="A1291">
        <v>2021</v>
      </c>
      <c r="B1291" s="2">
        <v>44378</v>
      </c>
      <c r="C1291" s="2">
        <v>44469</v>
      </c>
      <c r="D1291" t="s">
        <v>72</v>
      </c>
      <c r="E1291">
        <v>66200</v>
      </c>
      <c r="F1291" t="s">
        <v>2552</v>
      </c>
      <c r="G1291" t="s">
        <v>2568</v>
      </c>
      <c r="H1291" t="s">
        <v>2578</v>
      </c>
      <c r="I1291" t="s">
        <v>79</v>
      </c>
      <c r="J1291" t="s">
        <v>5155</v>
      </c>
      <c r="K1291" t="s">
        <v>4337</v>
      </c>
      <c r="L1291" t="s">
        <v>4181</v>
      </c>
      <c r="N1291" s="2">
        <v>44403</v>
      </c>
      <c r="O1291" s="92">
        <v>45137</v>
      </c>
      <c r="P1291" t="s">
        <v>16566</v>
      </c>
      <c r="Q1291" s="28" t="s">
        <v>5156</v>
      </c>
      <c r="R1291">
        <v>0</v>
      </c>
      <c r="S1291">
        <v>0</v>
      </c>
      <c r="T1291" s="22" t="s">
        <v>3199</v>
      </c>
      <c r="U1291" s="22" t="s">
        <v>3199</v>
      </c>
      <c r="V1291" s="22" t="s">
        <v>3199</v>
      </c>
      <c r="W1291" t="s">
        <v>83</v>
      </c>
      <c r="X1291" s="22" t="s">
        <v>3199</v>
      </c>
      <c r="Y1291" t="s">
        <v>16198</v>
      </c>
      <c r="Z1291" s="2">
        <v>44469</v>
      </c>
      <c r="AA1291" s="2">
        <v>44469</v>
      </c>
      <c r="AB1291" t="s">
        <v>16199</v>
      </c>
    </row>
    <row r="1292" spans="1:28" x14ac:dyDescent="0.25">
      <c r="A1292">
        <v>2021</v>
      </c>
      <c r="B1292" s="2">
        <v>44378</v>
      </c>
      <c r="C1292" s="2">
        <v>44469</v>
      </c>
      <c r="D1292" t="s">
        <v>72</v>
      </c>
      <c r="E1292">
        <v>66325</v>
      </c>
      <c r="F1292" t="s">
        <v>2552</v>
      </c>
      <c r="G1292" t="s">
        <v>2568</v>
      </c>
      <c r="H1292" t="s">
        <v>2578</v>
      </c>
      <c r="I1292" t="s">
        <v>79</v>
      </c>
      <c r="J1292" t="s">
        <v>5157</v>
      </c>
      <c r="K1292" t="s">
        <v>4367</v>
      </c>
      <c r="L1292" t="s">
        <v>5040</v>
      </c>
      <c r="N1292" s="2">
        <v>44403</v>
      </c>
      <c r="O1292" s="92">
        <v>45156</v>
      </c>
      <c r="P1292" t="s">
        <v>16566</v>
      </c>
      <c r="Q1292" s="28" t="s">
        <v>5158</v>
      </c>
      <c r="R1292">
        <v>0</v>
      </c>
      <c r="S1292">
        <v>0</v>
      </c>
      <c r="T1292" s="22" t="s">
        <v>3199</v>
      </c>
      <c r="U1292" s="22" t="s">
        <v>3199</v>
      </c>
      <c r="V1292" s="22" t="s">
        <v>3199</v>
      </c>
      <c r="W1292" t="s">
        <v>83</v>
      </c>
      <c r="X1292" s="22" t="s">
        <v>3199</v>
      </c>
      <c r="Y1292" t="s">
        <v>16198</v>
      </c>
      <c r="Z1292" s="2">
        <v>44469</v>
      </c>
      <c r="AA1292" s="2">
        <v>44469</v>
      </c>
      <c r="AB1292" t="s">
        <v>16199</v>
      </c>
    </row>
    <row r="1293" spans="1:28" x14ac:dyDescent="0.25">
      <c r="A1293">
        <v>2021</v>
      </c>
      <c r="B1293" s="2">
        <v>44378</v>
      </c>
      <c r="C1293" s="2">
        <v>44469</v>
      </c>
      <c r="D1293" t="s">
        <v>72</v>
      </c>
      <c r="E1293">
        <v>66377</v>
      </c>
      <c r="F1293" t="s">
        <v>2552</v>
      </c>
      <c r="G1293" t="s">
        <v>2568</v>
      </c>
      <c r="H1293" t="s">
        <v>2578</v>
      </c>
      <c r="I1293" t="s">
        <v>79</v>
      </c>
      <c r="M1293" t="s">
        <v>5159</v>
      </c>
      <c r="N1293" s="2">
        <v>44403</v>
      </c>
      <c r="O1293" s="92">
        <v>45159</v>
      </c>
      <c r="P1293" t="s">
        <v>16566</v>
      </c>
      <c r="Q1293" s="28" t="s">
        <v>5160</v>
      </c>
      <c r="R1293">
        <v>0</v>
      </c>
      <c r="S1293">
        <v>0</v>
      </c>
      <c r="T1293" s="22" t="s">
        <v>3199</v>
      </c>
      <c r="U1293" s="22" t="s">
        <v>3199</v>
      </c>
      <c r="V1293" s="22" t="s">
        <v>3199</v>
      </c>
      <c r="W1293" t="s">
        <v>83</v>
      </c>
      <c r="X1293" s="22" t="s">
        <v>3199</v>
      </c>
      <c r="Y1293" t="s">
        <v>16198</v>
      </c>
      <c r="Z1293" s="2">
        <v>44469</v>
      </c>
      <c r="AA1293" s="2">
        <v>44469</v>
      </c>
      <c r="AB1293" t="s">
        <v>16199</v>
      </c>
    </row>
    <row r="1294" spans="1:28" x14ac:dyDescent="0.25">
      <c r="A1294">
        <v>2021</v>
      </c>
      <c r="B1294" s="2">
        <v>44378</v>
      </c>
      <c r="C1294" s="2">
        <v>44469</v>
      </c>
      <c r="D1294" t="s">
        <v>72</v>
      </c>
      <c r="E1294">
        <v>70260</v>
      </c>
      <c r="F1294" t="s">
        <v>2552</v>
      </c>
      <c r="G1294" t="s">
        <v>2568</v>
      </c>
      <c r="H1294" t="s">
        <v>2578</v>
      </c>
      <c r="I1294" t="s">
        <v>79</v>
      </c>
      <c r="M1294" t="s">
        <v>5161</v>
      </c>
      <c r="N1294" s="2">
        <v>44403</v>
      </c>
      <c r="O1294" s="92">
        <v>45097</v>
      </c>
      <c r="P1294" t="s">
        <v>16566</v>
      </c>
      <c r="Q1294" s="28" t="s">
        <v>5162</v>
      </c>
      <c r="R1294">
        <v>0</v>
      </c>
      <c r="S1294">
        <v>0</v>
      </c>
      <c r="T1294" s="22" t="s">
        <v>3199</v>
      </c>
      <c r="U1294" s="22" t="s">
        <v>3199</v>
      </c>
      <c r="V1294" s="22" t="s">
        <v>3199</v>
      </c>
      <c r="W1294" t="s">
        <v>83</v>
      </c>
      <c r="X1294" s="22" t="s">
        <v>3199</v>
      </c>
      <c r="Y1294" t="s">
        <v>16198</v>
      </c>
      <c r="Z1294" s="2">
        <v>44469</v>
      </c>
      <c r="AA1294" s="2">
        <v>44469</v>
      </c>
      <c r="AB1294" t="s">
        <v>16199</v>
      </c>
    </row>
    <row r="1295" spans="1:28" x14ac:dyDescent="0.25">
      <c r="A1295">
        <v>2021</v>
      </c>
      <c r="B1295" s="2">
        <v>44378</v>
      </c>
      <c r="C1295" s="2">
        <v>44469</v>
      </c>
      <c r="D1295" t="s">
        <v>72</v>
      </c>
      <c r="E1295">
        <v>73379</v>
      </c>
      <c r="F1295" t="s">
        <v>2552</v>
      </c>
      <c r="G1295" t="s">
        <v>2568</v>
      </c>
      <c r="H1295" t="s">
        <v>2578</v>
      </c>
      <c r="I1295" t="s">
        <v>79</v>
      </c>
      <c r="M1295" t="s">
        <v>4284</v>
      </c>
      <c r="N1295" s="2">
        <v>44403</v>
      </c>
      <c r="O1295" s="92">
        <v>44771</v>
      </c>
      <c r="P1295" t="s">
        <v>16566</v>
      </c>
      <c r="Q1295" s="28" t="s">
        <v>4285</v>
      </c>
      <c r="R1295">
        <v>0</v>
      </c>
      <c r="S1295">
        <v>0</v>
      </c>
      <c r="T1295" s="22" t="s">
        <v>3199</v>
      </c>
      <c r="U1295" s="22" t="s">
        <v>3199</v>
      </c>
      <c r="V1295" s="22" t="s">
        <v>3199</v>
      </c>
      <c r="W1295" t="s">
        <v>83</v>
      </c>
      <c r="X1295" s="22" t="s">
        <v>3199</v>
      </c>
      <c r="Y1295" t="s">
        <v>16198</v>
      </c>
      <c r="Z1295" s="2">
        <v>44469</v>
      </c>
      <c r="AA1295" s="2">
        <v>44469</v>
      </c>
      <c r="AB1295" t="s">
        <v>16199</v>
      </c>
    </row>
    <row r="1296" spans="1:28" x14ac:dyDescent="0.25">
      <c r="A1296">
        <v>2021</v>
      </c>
      <c r="B1296" s="2">
        <v>44378</v>
      </c>
      <c r="C1296" s="2">
        <v>44469</v>
      </c>
      <c r="D1296" t="s">
        <v>72</v>
      </c>
      <c r="E1296">
        <v>78772</v>
      </c>
      <c r="F1296" t="s">
        <v>2552</v>
      </c>
      <c r="G1296" t="s">
        <v>2568</v>
      </c>
      <c r="H1296" t="s">
        <v>2578</v>
      </c>
      <c r="I1296" t="s">
        <v>79</v>
      </c>
      <c r="J1296" t="s">
        <v>5116</v>
      </c>
      <c r="K1296" t="s">
        <v>3750</v>
      </c>
      <c r="L1296" t="s">
        <v>5163</v>
      </c>
      <c r="N1296" s="2">
        <v>44403</v>
      </c>
      <c r="O1296" s="92">
        <v>45102</v>
      </c>
      <c r="P1296" t="s">
        <v>16566</v>
      </c>
      <c r="Q1296" s="28" t="s">
        <v>5164</v>
      </c>
      <c r="R1296">
        <v>0</v>
      </c>
      <c r="S1296">
        <v>0</v>
      </c>
      <c r="T1296" s="22" t="s">
        <v>3199</v>
      </c>
      <c r="U1296" s="22" t="s">
        <v>3199</v>
      </c>
      <c r="V1296" s="22" t="s">
        <v>3199</v>
      </c>
      <c r="W1296" t="s">
        <v>83</v>
      </c>
      <c r="X1296" s="22" t="s">
        <v>3199</v>
      </c>
      <c r="Y1296" t="s">
        <v>16198</v>
      </c>
      <c r="Z1296" s="2">
        <v>44469</v>
      </c>
      <c r="AA1296" s="2">
        <v>44469</v>
      </c>
      <c r="AB1296" t="s">
        <v>16199</v>
      </c>
    </row>
    <row r="1297" spans="1:28" x14ac:dyDescent="0.25">
      <c r="A1297">
        <v>2021</v>
      </c>
      <c r="B1297" s="2">
        <v>44378</v>
      </c>
      <c r="C1297" s="2">
        <v>44469</v>
      </c>
      <c r="D1297" t="s">
        <v>72</v>
      </c>
      <c r="E1297">
        <v>78812</v>
      </c>
      <c r="F1297" t="s">
        <v>2552</v>
      </c>
      <c r="G1297" t="s">
        <v>2568</v>
      </c>
      <c r="H1297" t="s">
        <v>2578</v>
      </c>
      <c r="I1297" t="s">
        <v>79</v>
      </c>
      <c r="M1297" t="s">
        <v>5165</v>
      </c>
      <c r="N1297" s="2">
        <v>44403</v>
      </c>
      <c r="O1297" s="92">
        <v>44744</v>
      </c>
      <c r="P1297" t="s">
        <v>16566</v>
      </c>
      <c r="Q1297" s="28" t="s">
        <v>5166</v>
      </c>
      <c r="R1297">
        <v>0</v>
      </c>
      <c r="S1297">
        <v>0</v>
      </c>
      <c r="T1297" s="22" t="s">
        <v>3199</v>
      </c>
      <c r="U1297" s="22" t="s">
        <v>3199</v>
      </c>
      <c r="V1297" s="22" t="s">
        <v>3199</v>
      </c>
      <c r="W1297" t="s">
        <v>83</v>
      </c>
      <c r="X1297" s="22" t="s">
        <v>3199</v>
      </c>
      <c r="Y1297" t="s">
        <v>16198</v>
      </c>
      <c r="Z1297" s="2">
        <v>44469</v>
      </c>
      <c r="AA1297" s="2">
        <v>44469</v>
      </c>
      <c r="AB1297" t="s">
        <v>16199</v>
      </c>
    </row>
    <row r="1298" spans="1:28" x14ac:dyDescent="0.25">
      <c r="A1298">
        <v>2021</v>
      </c>
      <c r="B1298" s="2">
        <v>44378</v>
      </c>
      <c r="C1298" s="2">
        <v>44469</v>
      </c>
      <c r="D1298" t="s">
        <v>72</v>
      </c>
      <c r="E1298">
        <v>78825</v>
      </c>
      <c r="F1298" t="s">
        <v>2552</v>
      </c>
      <c r="G1298" t="s">
        <v>2568</v>
      </c>
      <c r="H1298" t="s">
        <v>2578</v>
      </c>
      <c r="I1298" t="s">
        <v>79</v>
      </c>
      <c r="J1298" t="s">
        <v>5167</v>
      </c>
      <c r="K1298" t="s">
        <v>3746</v>
      </c>
      <c r="L1298" t="s">
        <v>5168</v>
      </c>
      <c r="N1298" s="2">
        <v>44403</v>
      </c>
      <c r="O1298" s="92">
        <v>45126</v>
      </c>
      <c r="P1298" t="s">
        <v>16566</v>
      </c>
      <c r="Q1298" s="28" t="s">
        <v>5169</v>
      </c>
      <c r="R1298">
        <v>0</v>
      </c>
      <c r="S1298">
        <v>0</v>
      </c>
      <c r="T1298" s="22" t="s">
        <v>3199</v>
      </c>
      <c r="U1298" s="22" t="s">
        <v>3199</v>
      </c>
      <c r="V1298" s="22" t="s">
        <v>3199</v>
      </c>
      <c r="W1298" t="s">
        <v>83</v>
      </c>
      <c r="X1298" s="22" t="s">
        <v>3199</v>
      </c>
      <c r="Y1298" t="s">
        <v>16198</v>
      </c>
      <c r="Z1298" s="2">
        <v>44469</v>
      </c>
      <c r="AA1298" s="2">
        <v>44469</v>
      </c>
      <c r="AB1298" t="s">
        <v>16199</v>
      </c>
    </row>
    <row r="1299" spans="1:28" x14ac:dyDescent="0.25">
      <c r="A1299">
        <v>2021</v>
      </c>
      <c r="B1299" s="2">
        <v>44378</v>
      </c>
      <c r="C1299" s="2">
        <v>44469</v>
      </c>
      <c r="D1299" t="s">
        <v>72</v>
      </c>
      <c r="E1299">
        <v>78862</v>
      </c>
      <c r="F1299" t="s">
        <v>2552</v>
      </c>
      <c r="G1299" t="s">
        <v>2568</v>
      </c>
      <c r="H1299" t="s">
        <v>2578</v>
      </c>
      <c r="I1299" t="s">
        <v>79</v>
      </c>
      <c r="J1299" t="s">
        <v>5170</v>
      </c>
      <c r="K1299" t="s">
        <v>5171</v>
      </c>
      <c r="L1299" t="s">
        <v>5172</v>
      </c>
      <c r="N1299" s="2">
        <v>44403</v>
      </c>
      <c r="O1299" s="92">
        <v>44765</v>
      </c>
      <c r="P1299" t="s">
        <v>16566</v>
      </c>
      <c r="Q1299" s="28" t="s">
        <v>5173</v>
      </c>
      <c r="R1299">
        <v>0</v>
      </c>
      <c r="S1299">
        <v>0</v>
      </c>
      <c r="T1299" s="22" t="s">
        <v>3199</v>
      </c>
      <c r="U1299" s="22" t="s">
        <v>3199</v>
      </c>
      <c r="V1299" s="22" t="s">
        <v>3199</v>
      </c>
      <c r="W1299" t="s">
        <v>83</v>
      </c>
      <c r="X1299" s="22" t="s">
        <v>3199</v>
      </c>
      <c r="Y1299" t="s">
        <v>16198</v>
      </c>
      <c r="Z1299" s="2">
        <v>44469</v>
      </c>
      <c r="AA1299" s="2">
        <v>44469</v>
      </c>
      <c r="AB1299" t="s">
        <v>16199</v>
      </c>
    </row>
    <row r="1300" spans="1:28" x14ac:dyDescent="0.25">
      <c r="A1300">
        <v>2021</v>
      </c>
      <c r="B1300" s="2">
        <v>44378</v>
      </c>
      <c r="C1300" s="2">
        <v>44469</v>
      </c>
      <c r="D1300" t="s">
        <v>72</v>
      </c>
      <c r="E1300">
        <v>78936</v>
      </c>
      <c r="F1300" t="s">
        <v>2552</v>
      </c>
      <c r="G1300" t="s">
        <v>2568</v>
      </c>
      <c r="H1300" t="s">
        <v>2578</v>
      </c>
      <c r="I1300" t="s">
        <v>79</v>
      </c>
      <c r="M1300" t="s">
        <v>4284</v>
      </c>
      <c r="N1300" s="2">
        <v>44403</v>
      </c>
      <c r="O1300" s="92">
        <v>44758</v>
      </c>
      <c r="P1300" t="s">
        <v>16566</v>
      </c>
      <c r="Q1300" s="28" t="s">
        <v>5174</v>
      </c>
      <c r="R1300">
        <v>0</v>
      </c>
      <c r="S1300">
        <v>0</v>
      </c>
      <c r="T1300" s="22" t="s">
        <v>3199</v>
      </c>
      <c r="U1300" s="22" t="s">
        <v>3199</v>
      </c>
      <c r="V1300" s="22" t="s">
        <v>3199</v>
      </c>
      <c r="W1300" t="s">
        <v>83</v>
      </c>
      <c r="X1300" s="22" t="s">
        <v>3199</v>
      </c>
      <c r="Y1300" t="s">
        <v>16198</v>
      </c>
      <c r="Z1300" s="2">
        <v>44469</v>
      </c>
      <c r="AA1300" s="2">
        <v>44469</v>
      </c>
      <c r="AB1300" t="s">
        <v>16199</v>
      </c>
    </row>
    <row r="1301" spans="1:28" x14ac:dyDescent="0.25">
      <c r="A1301">
        <v>2021</v>
      </c>
      <c r="B1301" s="2">
        <v>44378</v>
      </c>
      <c r="C1301" s="2">
        <v>44469</v>
      </c>
      <c r="D1301" t="s">
        <v>72</v>
      </c>
      <c r="E1301">
        <v>78985</v>
      </c>
      <c r="F1301" t="s">
        <v>2552</v>
      </c>
      <c r="G1301" t="s">
        <v>2568</v>
      </c>
      <c r="H1301" t="s">
        <v>2578</v>
      </c>
      <c r="I1301" t="s">
        <v>79</v>
      </c>
      <c r="M1301" t="s">
        <v>5175</v>
      </c>
      <c r="N1301" s="2">
        <v>44403</v>
      </c>
      <c r="O1301" s="92">
        <v>45130</v>
      </c>
      <c r="P1301" t="s">
        <v>16566</v>
      </c>
      <c r="Q1301" s="28" t="s">
        <v>5176</v>
      </c>
      <c r="R1301">
        <v>0</v>
      </c>
      <c r="S1301">
        <v>0</v>
      </c>
      <c r="T1301" s="22" t="s">
        <v>3199</v>
      </c>
      <c r="U1301" s="22" t="s">
        <v>3199</v>
      </c>
      <c r="V1301" s="22" t="s">
        <v>3199</v>
      </c>
      <c r="W1301" t="s">
        <v>83</v>
      </c>
      <c r="X1301" s="22" t="s">
        <v>3199</v>
      </c>
      <c r="Y1301" t="s">
        <v>16198</v>
      </c>
      <c r="Z1301" s="2">
        <v>44469</v>
      </c>
      <c r="AA1301" s="2">
        <v>44469</v>
      </c>
      <c r="AB1301" t="s">
        <v>16199</v>
      </c>
    </row>
    <row r="1302" spans="1:28" x14ac:dyDescent="0.25">
      <c r="A1302">
        <v>2021</v>
      </c>
      <c r="B1302" s="2">
        <v>44378</v>
      </c>
      <c r="C1302" s="2">
        <v>44469</v>
      </c>
      <c r="D1302" t="s">
        <v>72</v>
      </c>
      <c r="E1302">
        <v>78988</v>
      </c>
      <c r="F1302" t="s">
        <v>2552</v>
      </c>
      <c r="G1302" t="s">
        <v>2568</v>
      </c>
      <c r="H1302" t="s">
        <v>2578</v>
      </c>
      <c r="I1302" t="s">
        <v>79</v>
      </c>
      <c r="J1302" t="s">
        <v>5177</v>
      </c>
      <c r="K1302" t="s">
        <v>3512</v>
      </c>
      <c r="L1302" t="s">
        <v>3450</v>
      </c>
      <c r="N1302" s="2">
        <v>44403</v>
      </c>
      <c r="O1302" s="92">
        <v>44765</v>
      </c>
      <c r="P1302" t="s">
        <v>16566</v>
      </c>
      <c r="Q1302" s="28" t="s">
        <v>5178</v>
      </c>
      <c r="R1302">
        <v>0</v>
      </c>
      <c r="S1302">
        <v>0</v>
      </c>
      <c r="T1302" s="22" t="s">
        <v>3199</v>
      </c>
      <c r="U1302" s="22" t="s">
        <v>3199</v>
      </c>
      <c r="V1302" s="22" t="s">
        <v>3199</v>
      </c>
      <c r="W1302" t="s">
        <v>83</v>
      </c>
      <c r="X1302" s="22" t="s">
        <v>3199</v>
      </c>
      <c r="Y1302" t="s">
        <v>16198</v>
      </c>
      <c r="Z1302" s="2">
        <v>44469</v>
      </c>
      <c r="AA1302" s="2">
        <v>44469</v>
      </c>
      <c r="AB1302" t="s">
        <v>16199</v>
      </c>
    </row>
    <row r="1303" spans="1:28" x14ac:dyDescent="0.25">
      <c r="A1303">
        <v>2021</v>
      </c>
      <c r="B1303" s="2">
        <v>44378</v>
      </c>
      <c r="C1303" s="2">
        <v>44469</v>
      </c>
      <c r="D1303" t="s">
        <v>72</v>
      </c>
      <c r="E1303">
        <v>6749</v>
      </c>
      <c r="F1303" t="s">
        <v>2552</v>
      </c>
      <c r="G1303" t="s">
        <v>2568</v>
      </c>
      <c r="H1303" t="s">
        <v>2578</v>
      </c>
      <c r="I1303" t="s">
        <v>79</v>
      </c>
      <c r="J1303" t="s">
        <v>3613</v>
      </c>
      <c r="K1303" t="s">
        <v>3515</v>
      </c>
      <c r="L1303" t="s">
        <v>4606</v>
      </c>
      <c r="N1303" s="2">
        <v>44404</v>
      </c>
      <c r="O1303" s="92">
        <v>45134</v>
      </c>
      <c r="P1303" t="s">
        <v>16566</v>
      </c>
      <c r="Q1303" s="28" t="s">
        <v>5179</v>
      </c>
      <c r="R1303">
        <v>0</v>
      </c>
      <c r="S1303">
        <v>0</v>
      </c>
      <c r="T1303" s="22" t="s">
        <v>3199</v>
      </c>
      <c r="U1303" s="22" t="s">
        <v>3199</v>
      </c>
      <c r="V1303" s="22" t="s">
        <v>3199</v>
      </c>
      <c r="W1303" t="s">
        <v>83</v>
      </c>
      <c r="X1303" s="22" t="s">
        <v>3199</v>
      </c>
      <c r="Y1303" t="s">
        <v>16198</v>
      </c>
      <c r="Z1303" s="2">
        <v>44469</v>
      </c>
      <c r="AA1303" s="2">
        <v>44469</v>
      </c>
      <c r="AB1303" t="s">
        <v>16199</v>
      </c>
    </row>
    <row r="1304" spans="1:28" x14ac:dyDescent="0.25">
      <c r="A1304">
        <v>2021</v>
      </c>
      <c r="B1304" s="2">
        <v>44378</v>
      </c>
      <c r="C1304" s="2">
        <v>44469</v>
      </c>
      <c r="D1304" t="s">
        <v>72</v>
      </c>
      <c r="E1304">
        <v>14030</v>
      </c>
      <c r="F1304" t="s">
        <v>2552</v>
      </c>
      <c r="G1304" t="s">
        <v>2568</v>
      </c>
      <c r="H1304" t="s">
        <v>2578</v>
      </c>
      <c r="I1304" t="s">
        <v>79</v>
      </c>
      <c r="J1304" t="s">
        <v>5180</v>
      </c>
      <c r="K1304" t="s">
        <v>4987</v>
      </c>
      <c r="L1304" t="s">
        <v>3765</v>
      </c>
      <c r="N1304" s="2">
        <v>44404</v>
      </c>
      <c r="O1304" s="92">
        <v>44946</v>
      </c>
      <c r="P1304" t="s">
        <v>16566</v>
      </c>
      <c r="Q1304" s="28" t="s">
        <v>5181</v>
      </c>
      <c r="R1304">
        <v>0</v>
      </c>
      <c r="S1304">
        <v>0</v>
      </c>
      <c r="T1304" s="22" t="s">
        <v>3199</v>
      </c>
      <c r="U1304" s="22" t="s">
        <v>3199</v>
      </c>
      <c r="V1304" s="22" t="s">
        <v>3199</v>
      </c>
      <c r="W1304" t="s">
        <v>83</v>
      </c>
      <c r="X1304" s="22" t="s">
        <v>3199</v>
      </c>
      <c r="Y1304" t="s">
        <v>16198</v>
      </c>
      <c r="Z1304" s="2">
        <v>44469</v>
      </c>
      <c r="AA1304" s="2">
        <v>44469</v>
      </c>
      <c r="AB1304" t="s">
        <v>16199</v>
      </c>
    </row>
    <row r="1305" spans="1:28" x14ac:dyDescent="0.25">
      <c r="A1305">
        <v>2021</v>
      </c>
      <c r="B1305" s="2">
        <v>44378</v>
      </c>
      <c r="C1305" s="2">
        <v>44469</v>
      </c>
      <c r="D1305" t="s">
        <v>72</v>
      </c>
      <c r="E1305">
        <v>22809</v>
      </c>
      <c r="F1305" t="s">
        <v>2552</v>
      </c>
      <c r="G1305" t="s">
        <v>2568</v>
      </c>
      <c r="H1305" t="s">
        <v>2578</v>
      </c>
      <c r="I1305" t="s">
        <v>79</v>
      </c>
      <c r="M1305" t="s">
        <v>5182</v>
      </c>
      <c r="N1305" s="2">
        <v>44404</v>
      </c>
      <c r="O1305" s="92">
        <v>44695</v>
      </c>
      <c r="P1305" t="s">
        <v>16566</v>
      </c>
      <c r="Q1305" s="28" t="s">
        <v>5183</v>
      </c>
      <c r="R1305">
        <v>0</v>
      </c>
      <c r="S1305">
        <v>0</v>
      </c>
      <c r="T1305" s="22" t="s">
        <v>3199</v>
      </c>
      <c r="U1305" s="22" t="s">
        <v>3199</v>
      </c>
      <c r="V1305" s="22" t="s">
        <v>3199</v>
      </c>
      <c r="W1305" t="s">
        <v>83</v>
      </c>
      <c r="X1305" s="22" t="s">
        <v>3199</v>
      </c>
      <c r="Y1305" t="s">
        <v>16198</v>
      </c>
      <c r="Z1305" s="2">
        <v>44469</v>
      </c>
      <c r="AA1305" s="2">
        <v>44469</v>
      </c>
      <c r="AB1305" t="s">
        <v>16199</v>
      </c>
    </row>
    <row r="1306" spans="1:28" x14ac:dyDescent="0.25">
      <c r="A1306">
        <v>2021</v>
      </c>
      <c r="B1306" s="2">
        <v>44378</v>
      </c>
      <c r="C1306" s="2">
        <v>44469</v>
      </c>
      <c r="D1306" t="s">
        <v>72</v>
      </c>
      <c r="E1306">
        <v>29119</v>
      </c>
      <c r="F1306" t="s">
        <v>2552</v>
      </c>
      <c r="G1306" t="s">
        <v>2568</v>
      </c>
      <c r="H1306" t="s">
        <v>2578</v>
      </c>
      <c r="I1306" t="s">
        <v>79</v>
      </c>
      <c r="J1306" t="s">
        <v>3749</v>
      </c>
      <c r="K1306" t="s">
        <v>5184</v>
      </c>
      <c r="L1306" t="s">
        <v>5185</v>
      </c>
      <c r="N1306" s="2">
        <v>44404</v>
      </c>
      <c r="O1306" s="92">
        <v>44696</v>
      </c>
      <c r="P1306" t="s">
        <v>16566</v>
      </c>
      <c r="Q1306" s="28" t="s">
        <v>5186</v>
      </c>
      <c r="R1306">
        <v>0</v>
      </c>
      <c r="S1306">
        <v>0</v>
      </c>
      <c r="T1306" s="22" t="s">
        <v>3199</v>
      </c>
      <c r="U1306" s="22" t="s">
        <v>3199</v>
      </c>
      <c r="V1306" s="22" t="s">
        <v>3199</v>
      </c>
      <c r="W1306" t="s">
        <v>83</v>
      </c>
      <c r="X1306" s="22" t="s">
        <v>3199</v>
      </c>
      <c r="Y1306" t="s">
        <v>16198</v>
      </c>
      <c r="Z1306" s="2">
        <v>44469</v>
      </c>
      <c r="AA1306" s="2">
        <v>44469</v>
      </c>
      <c r="AB1306" t="s">
        <v>16199</v>
      </c>
    </row>
    <row r="1307" spans="1:28" x14ac:dyDescent="0.25">
      <c r="A1307">
        <v>2021</v>
      </c>
      <c r="B1307" s="2">
        <v>44378</v>
      </c>
      <c r="C1307" s="2">
        <v>44469</v>
      </c>
      <c r="D1307" t="s">
        <v>72</v>
      </c>
      <c r="E1307">
        <v>33202</v>
      </c>
      <c r="F1307" t="s">
        <v>2552</v>
      </c>
      <c r="G1307" t="s">
        <v>2568</v>
      </c>
      <c r="H1307" t="s">
        <v>2578</v>
      </c>
      <c r="I1307" t="s">
        <v>79</v>
      </c>
      <c r="J1307" t="s">
        <v>5187</v>
      </c>
      <c r="K1307" t="s">
        <v>4328</v>
      </c>
      <c r="L1307" t="s">
        <v>3556</v>
      </c>
      <c r="N1307" s="2">
        <v>44404</v>
      </c>
      <c r="O1307" s="92">
        <v>44571</v>
      </c>
      <c r="P1307" t="s">
        <v>16566</v>
      </c>
      <c r="Q1307" s="28" t="s">
        <v>5188</v>
      </c>
      <c r="R1307">
        <v>0</v>
      </c>
      <c r="S1307">
        <v>0</v>
      </c>
      <c r="T1307" s="22" t="s">
        <v>3199</v>
      </c>
      <c r="U1307" s="22" t="s">
        <v>3199</v>
      </c>
      <c r="V1307" s="22" t="s">
        <v>3199</v>
      </c>
      <c r="W1307" t="s">
        <v>83</v>
      </c>
      <c r="X1307" s="22" t="s">
        <v>3199</v>
      </c>
      <c r="Y1307" t="s">
        <v>16198</v>
      </c>
      <c r="Z1307" s="2">
        <v>44469</v>
      </c>
      <c r="AA1307" s="2">
        <v>44469</v>
      </c>
      <c r="AB1307" t="s">
        <v>16199</v>
      </c>
    </row>
    <row r="1308" spans="1:28" x14ac:dyDescent="0.25">
      <c r="A1308">
        <v>2021</v>
      </c>
      <c r="B1308" s="2">
        <v>44378</v>
      </c>
      <c r="C1308" s="2">
        <v>44469</v>
      </c>
      <c r="D1308" t="s">
        <v>72</v>
      </c>
      <c r="E1308">
        <v>38064</v>
      </c>
      <c r="F1308" t="s">
        <v>2552</v>
      </c>
      <c r="G1308" t="s">
        <v>2568</v>
      </c>
      <c r="H1308" t="s">
        <v>2578</v>
      </c>
      <c r="I1308" t="s">
        <v>79</v>
      </c>
      <c r="J1308" t="s">
        <v>5189</v>
      </c>
      <c r="K1308" t="s">
        <v>5190</v>
      </c>
      <c r="L1308" t="s">
        <v>5191</v>
      </c>
      <c r="N1308" s="2">
        <v>44404</v>
      </c>
      <c r="O1308" s="92">
        <v>45137</v>
      </c>
      <c r="P1308" t="s">
        <v>16566</v>
      </c>
      <c r="Q1308" s="28" t="s">
        <v>5192</v>
      </c>
      <c r="R1308">
        <v>0</v>
      </c>
      <c r="S1308">
        <v>0</v>
      </c>
      <c r="T1308" s="22" t="s">
        <v>3199</v>
      </c>
      <c r="U1308" s="22" t="s">
        <v>3199</v>
      </c>
      <c r="V1308" s="22" t="s">
        <v>3199</v>
      </c>
      <c r="W1308" t="s">
        <v>83</v>
      </c>
      <c r="X1308" s="22" t="s">
        <v>3199</v>
      </c>
      <c r="Y1308" t="s">
        <v>16198</v>
      </c>
      <c r="Z1308" s="2">
        <v>44469</v>
      </c>
      <c r="AA1308" s="2">
        <v>44469</v>
      </c>
      <c r="AB1308" t="s">
        <v>16199</v>
      </c>
    </row>
    <row r="1309" spans="1:28" x14ac:dyDescent="0.25">
      <c r="A1309">
        <v>2021</v>
      </c>
      <c r="B1309" s="2">
        <v>44378</v>
      </c>
      <c r="C1309" s="2">
        <v>44469</v>
      </c>
      <c r="D1309" t="s">
        <v>72</v>
      </c>
      <c r="E1309">
        <v>47608</v>
      </c>
      <c r="F1309" t="s">
        <v>2552</v>
      </c>
      <c r="G1309" t="s">
        <v>2568</v>
      </c>
      <c r="H1309" t="s">
        <v>2578</v>
      </c>
      <c r="I1309" t="s">
        <v>79</v>
      </c>
      <c r="M1309" t="s">
        <v>5193</v>
      </c>
      <c r="N1309" s="2">
        <v>44404</v>
      </c>
      <c r="O1309" s="92">
        <v>45133</v>
      </c>
      <c r="P1309" t="s">
        <v>16566</v>
      </c>
      <c r="Q1309" s="28" t="s">
        <v>5194</v>
      </c>
      <c r="R1309">
        <v>0</v>
      </c>
      <c r="S1309">
        <v>0</v>
      </c>
      <c r="T1309" s="22" t="s">
        <v>3199</v>
      </c>
      <c r="U1309" s="22" t="s">
        <v>3199</v>
      </c>
      <c r="V1309" s="22" t="s">
        <v>3199</v>
      </c>
      <c r="W1309" t="s">
        <v>83</v>
      </c>
      <c r="X1309" s="22" t="s">
        <v>3199</v>
      </c>
      <c r="Y1309" t="s">
        <v>16198</v>
      </c>
      <c r="Z1309" s="2">
        <v>44469</v>
      </c>
      <c r="AA1309" s="2">
        <v>44469</v>
      </c>
      <c r="AB1309" t="s">
        <v>16199</v>
      </c>
    </row>
    <row r="1310" spans="1:28" x14ac:dyDescent="0.25">
      <c r="A1310">
        <v>2021</v>
      </c>
      <c r="B1310" s="2">
        <v>44378</v>
      </c>
      <c r="C1310" s="2">
        <v>44469</v>
      </c>
      <c r="D1310" t="s">
        <v>72</v>
      </c>
      <c r="E1310">
        <v>51383</v>
      </c>
      <c r="F1310" t="s">
        <v>2552</v>
      </c>
      <c r="G1310" t="s">
        <v>2568</v>
      </c>
      <c r="H1310" t="s">
        <v>2578</v>
      </c>
      <c r="I1310" t="s">
        <v>79</v>
      </c>
      <c r="M1310" t="s">
        <v>5195</v>
      </c>
      <c r="N1310" s="2">
        <v>44404</v>
      </c>
      <c r="O1310" s="92">
        <v>45130</v>
      </c>
      <c r="P1310" t="s">
        <v>16566</v>
      </c>
      <c r="Q1310" s="28" t="s">
        <v>5196</v>
      </c>
      <c r="R1310">
        <v>0</v>
      </c>
      <c r="S1310">
        <v>0</v>
      </c>
      <c r="T1310" s="22" t="s">
        <v>3199</v>
      </c>
      <c r="U1310" s="22" t="s">
        <v>3199</v>
      </c>
      <c r="V1310" s="22" t="s">
        <v>3199</v>
      </c>
      <c r="W1310" t="s">
        <v>83</v>
      </c>
      <c r="X1310" s="22" t="s">
        <v>3199</v>
      </c>
      <c r="Y1310" t="s">
        <v>16198</v>
      </c>
      <c r="Z1310" s="2">
        <v>44469</v>
      </c>
      <c r="AA1310" s="2">
        <v>44469</v>
      </c>
      <c r="AB1310" t="s">
        <v>16199</v>
      </c>
    </row>
    <row r="1311" spans="1:28" x14ac:dyDescent="0.25">
      <c r="A1311">
        <v>2021</v>
      </c>
      <c r="B1311" s="2">
        <v>44378</v>
      </c>
      <c r="C1311" s="2">
        <v>44469</v>
      </c>
      <c r="D1311" t="s">
        <v>72</v>
      </c>
      <c r="E1311">
        <v>52273</v>
      </c>
      <c r="F1311" t="s">
        <v>2552</v>
      </c>
      <c r="G1311" t="s">
        <v>2568</v>
      </c>
      <c r="H1311" t="s">
        <v>2578</v>
      </c>
      <c r="I1311" t="s">
        <v>79</v>
      </c>
      <c r="M1311" t="s">
        <v>5197</v>
      </c>
      <c r="N1311" s="2">
        <v>44404</v>
      </c>
      <c r="O1311" s="92">
        <v>45122</v>
      </c>
      <c r="P1311" t="s">
        <v>16566</v>
      </c>
      <c r="Q1311" s="28" t="s">
        <v>5198</v>
      </c>
      <c r="R1311">
        <v>0</v>
      </c>
      <c r="S1311">
        <v>0</v>
      </c>
      <c r="T1311" s="22" t="s">
        <v>3199</v>
      </c>
      <c r="U1311" s="22" t="s">
        <v>3199</v>
      </c>
      <c r="V1311" s="22" t="s">
        <v>3199</v>
      </c>
      <c r="W1311" t="s">
        <v>83</v>
      </c>
      <c r="X1311" s="22" t="s">
        <v>3199</v>
      </c>
      <c r="Y1311" t="s">
        <v>16198</v>
      </c>
      <c r="Z1311" s="2">
        <v>44469</v>
      </c>
      <c r="AA1311" s="2">
        <v>44469</v>
      </c>
      <c r="AB1311" t="s">
        <v>16199</v>
      </c>
    </row>
    <row r="1312" spans="1:28" x14ac:dyDescent="0.25">
      <c r="A1312">
        <v>2021</v>
      </c>
      <c r="B1312" s="2">
        <v>44378</v>
      </c>
      <c r="C1312" s="2">
        <v>44469</v>
      </c>
      <c r="D1312" t="s">
        <v>72</v>
      </c>
      <c r="E1312">
        <v>58214</v>
      </c>
      <c r="F1312" t="s">
        <v>2552</v>
      </c>
      <c r="G1312" t="s">
        <v>2568</v>
      </c>
      <c r="H1312" t="s">
        <v>2578</v>
      </c>
      <c r="I1312" t="s">
        <v>79</v>
      </c>
      <c r="J1312" t="s">
        <v>5199</v>
      </c>
      <c r="K1312" t="s">
        <v>4456</v>
      </c>
      <c r="L1312" t="s">
        <v>3523</v>
      </c>
      <c r="N1312" s="2">
        <v>44404</v>
      </c>
      <c r="O1312" s="92">
        <v>45123</v>
      </c>
      <c r="P1312" t="s">
        <v>16566</v>
      </c>
      <c r="Q1312" s="28" t="s">
        <v>5200</v>
      </c>
      <c r="R1312">
        <v>0</v>
      </c>
      <c r="S1312">
        <v>0</v>
      </c>
      <c r="T1312" s="22" t="s">
        <v>3199</v>
      </c>
      <c r="U1312" s="22" t="s">
        <v>3199</v>
      </c>
      <c r="V1312" s="22" t="s">
        <v>3199</v>
      </c>
      <c r="W1312" t="s">
        <v>83</v>
      </c>
      <c r="X1312" s="22" t="s">
        <v>3199</v>
      </c>
      <c r="Y1312" t="s">
        <v>16198</v>
      </c>
      <c r="Z1312" s="2">
        <v>44469</v>
      </c>
      <c r="AA1312" s="2">
        <v>44469</v>
      </c>
      <c r="AB1312" t="s">
        <v>16199</v>
      </c>
    </row>
    <row r="1313" spans="1:28" x14ac:dyDescent="0.25">
      <c r="A1313">
        <v>2021</v>
      </c>
      <c r="B1313" s="2">
        <v>44378</v>
      </c>
      <c r="C1313" s="2">
        <v>44469</v>
      </c>
      <c r="D1313" t="s">
        <v>72</v>
      </c>
      <c r="E1313">
        <v>65480</v>
      </c>
      <c r="F1313" t="s">
        <v>2552</v>
      </c>
      <c r="G1313" t="s">
        <v>2568</v>
      </c>
      <c r="H1313" t="s">
        <v>2578</v>
      </c>
      <c r="I1313" t="s">
        <v>79</v>
      </c>
      <c r="J1313" t="s">
        <v>5201</v>
      </c>
      <c r="K1313" t="s">
        <v>5202</v>
      </c>
      <c r="L1313" t="s">
        <v>4271</v>
      </c>
      <c r="N1313" s="2">
        <v>44404</v>
      </c>
      <c r="O1313" s="92">
        <v>45032</v>
      </c>
      <c r="P1313" t="s">
        <v>16566</v>
      </c>
      <c r="Q1313" s="28" t="s">
        <v>5203</v>
      </c>
      <c r="R1313">
        <v>0</v>
      </c>
      <c r="S1313">
        <v>0</v>
      </c>
      <c r="T1313" s="22" t="s">
        <v>3199</v>
      </c>
      <c r="U1313" s="22" t="s">
        <v>3199</v>
      </c>
      <c r="V1313" s="22" t="s">
        <v>3199</v>
      </c>
      <c r="W1313" t="s">
        <v>83</v>
      </c>
      <c r="X1313" s="22" t="s">
        <v>3199</v>
      </c>
      <c r="Y1313" t="s">
        <v>16198</v>
      </c>
      <c r="Z1313" s="2">
        <v>44469</v>
      </c>
      <c r="AA1313" s="2">
        <v>44469</v>
      </c>
      <c r="AB1313" t="s">
        <v>16199</v>
      </c>
    </row>
    <row r="1314" spans="1:28" x14ac:dyDescent="0.25">
      <c r="A1314">
        <v>2021</v>
      </c>
      <c r="B1314" s="2">
        <v>44378</v>
      </c>
      <c r="C1314" s="2">
        <v>44469</v>
      </c>
      <c r="D1314" t="s">
        <v>72</v>
      </c>
      <c r="E1314">
        <v>65713</v>
      </c>
      <c r="F1314" t="s">
        <v>2552</v>
      </c>
      <c r="G1314" t="s">
        <v>2568</v>
      </c>
      <c r="H1314" t="s">
        <v>2578</v>
      </c>
      <c r="I1314" t="s">
        <v>79</v>
      </c>
      <c r="J1314" t="s">
        <v>5204</v>
      </c>
      <c r="K1314" t="s">
        <v>4097</v>
      </c>
      <c r="L1314" t="s">
        <v>3654</v>
      </c>
      <c r="M1314" t="s">
        <v>4046</v>
      </c>
      <c r="N1314" s="2">
        <v>44404</v>
      </c>
      <c r="O1314" s="92">
        <v>45075</v>
      </c>
      <c r="P1314" t="s">
        <v>16566</v>
      </c>
      <c r="Q1314" s="28" t="s">
        <v>3656</v>
      </c>
      <c r="R1314">
        <v>0</v>
      </c>
      <c r="S1314">
        <v>0</v>
      </c>
      <c r="T1314" s="22" t="s">
        <v>3199</v>
      </c>
      <c r="U1314" s="22" t="s">
        <v>3199</v>
      </c>
      <c r="V1314" s="22" t="s">
        <v>3199</v>
      </c>
      <c r="W1314" t="s">
        <v>83</v>
      </c>
      <c r="X1314" s="22" t="s">
        <v>3199</v>
      </c>
      <c r="Y1314" t="s">
        <v>16198</v>
      </c>
      <c r="Z1314" s="2">
        <v>44469</v>
      </c>
      <c r="AA1314" s="2">
        <v>44469</v>
      </c>
      <c r="AB1314" t="s">
        <v>16199</v>
      </c>
    </row>
    <row r="1315" spans="1:28" x14ac:dyDescent="0.25">
      <c r="A1315">
        <v>2021</v>
      </c>
      <c r="B1315" s="2">
        <v>44378</v>
      </c>
      <c r="C1315" s="2">
        <v>44469</v>
      </c>
      <c r="D1315" t="s">
        <v>72</v>
      </c>
      <c r="E1315">
        <v>65984</v>
      </c>
      <c r="F1315" t="s">
        <v>2552</v>
      </c>
      <c r="G1315" t="s">
        <v>2568</v>
      </c>
      <c r="H1315" t="s">
        <v>2578</v>
      </c>
      <c r="I1315" t="s">
        <v>79</v>
      </c>
      <c r="J1315" t="s">
        <v>5205</v>
      </c>
      <c r="K1315" t="s">
        <v>3474</v>
      </c>
      <c r="L1315" t="s">
        <v>4167</v>
      </c>
      <c r="N1315" s="2">
        <v>44404</v>
      </c>
      <c r="O1315" s="92">
        <v>45114</v>
      </c>
      <c r="P1315" t="s">
        <v>16566</v>
      </c>
      <c r="Q1315" s="28" t="s">
        <v>5206</v>
      </c>
      <c r="R1315">
        <v>0</v>
      </c>
      <c r="S1315">
        <v>0</v>
      </c>
      <c r="T1315" s="22" t="s">
        <v>3199</v>
      </c>
      <c r="U1315" s="22" t="s">
        <v>3199</v>
      </c>
      <c r="V1315" s="22" t="s">
        <v>3199</v>
      </c>
      <c r="W1315" t="s">
        <v>83</v>
      </c>
      <c r="X1315" s="22" t="s">
        <v>3199</v>
      </c>
      <c r="Y1315" t="s">
        <v>16198</v>
      </c>
      <c r="Z1315" s="2">
        <v>44469</v>
      </c>
      <c r="AA1315" s="2">
        <v>44469</v>
      </c>
      <c r="AB1315" t="s">
        <v>16199</v>
      </c>
    </row>
    <row r="1316" spans="1:28" x14ac:dyDescent="0.25">
      <c r="A1316">
        <v>2021</v>
      </c>
      <c r="B1316" s="2">
        <v>44378</v>
      </c>
      <c r="C1316" s="2">
        <v>44469</v>
      </c>
      <c r="D1316" t="s">
        <v>72</v>
      </c>
      <c r="E1316">
        <v>66081</v>
      </c>
      <c r="F1316" t="s">
        <v>2552</v>
      </c>
      <c r="G1316" t="s">
        <v>2568</v>
      </c>
      <c r="H1316" t="s">
        <v>2578</v>
      </c>
      <c r="I1316" t="s">
        <v>79</v>
      </c>
      <c r="J1316" t="s">
        <v>5207</v>
      </c>
      <c r="K1316" t="s">
        <v>3474</v>
      </c>
      <c r="L1316" t="s">
        <v>4167</v>
      </c>
      <c r="N1316" s="2">
        <v>44404</v>
      </c>
      <c r="O1316" s="92">
        <v>44759</v>
      </c>
      <c r="P1316" t="s">
        <v>16566</v>
      </c>
      <c r="Q1316" s="28" t="s">
        <v>5208</v>
      </c>
      <c r="R1316">
        <v>0</v>
      </c>
      <c r="S1316">
        <v>0</v>
      </c>
      <c r="T1316" s="22" t="s">
        <v>3199</v>
      </c>
      <c r="U1316" s="22" t="s">
        <v>3199</v>
      </c>
      <c r="V1316" s="22" t="s">
        <v>3199</v>
      </c>
      <c r="W1316" t="s">
        <v>83</v>
      </c>
      <c r="X1316" s="22" t="s">
        <v>3199</v>
      </c>
      <c r="Y1316" t="s">
        <v>16198</v>
      </c>
      <c r="Z1316" s="2">
        <v>44469</v>
      </c>
      <c r="AA1316" s="2">
        <v>44469</v>
      </c>
      <c r="AB1316" t="s">
        <v>16199</v>
      </c>
    </row>
    <row r="1317" spans="1:28" x14ac:dyDescent="0.25">
      <c r="A1317">
        <v>2021</v>
      </c>
      <c r="B1317" s="2">
        <v>44378</v>
      </c>
      <c r="C1317" s="2">
        <v>44469</v>
      </c>
      <c r="D1317" t="s">
        <v>72</v>
      </c>
      <c r="E1317">
        <v>66133</v>
      </c>
      <c r="F1317" t="s">
        <v>2552</v>
      </c>
      <c r="G1317" t="s">
        <v>2568</v>
      </c>
      <c r="H1317" t="s">
        <v>2578</v>
      </c>
      <c r="I1317" t="s">
        <v>79</v>
      </c>
      <c r="J1317" t="s">
        <v>4085</v>
      </c>
      <c r="K1317" t="s">
        <v>3901</v>
      </c>
      <c r="L1317" t="s">
        <v>3283</v>
      </c>
      <c r="N1317" s="2">
        <v>44404</v>
      </c>
      <c r="O1317" s="92">
        <v>45130</v>
      </c>
      <c r="P1317" t="s">
        <v>16566</v>
      </c>
      <c r="Q1317" s="28" t="s">
        <v>5209</v>
      </c>
      <c r="R1317">
        <v>0</v>
      </c>
      <c r="S1317">
        <v>0</v>
      </c>
      <c r="T1317" s="22" t="s">
        <v>3199</v>
      </c>
      <c r="U1317" s="22" t="s">
        <v>3199</v>
      </c>
      <c r="V1317" s="22" t="s">
        <v>3199</v>
      </c>
      <c r="W1317" t="s">
        <v>83</v>
      </c>
      <c r="X1317" s="22" t="s">
        <v>3199</v>
      </c>
      <c r="Y1317" t="s">
        <v>16198</v>
      </c>
      <c r="Z1317" s="2">
        <v>44469</v>
      </c>
      <c r="AA1317" s="2">
        <v>44469</v>
      </c>
      <c r="AB1317" t="s">
        <v>16199</v>
      </c>
    </row>
    <row r="1318" spans="1:28" x14ac:dyDescent="0.25">
      <c r="A1318">
        <v>2021</v>
      </c>
      <c r="B1318" s="2">
        <v>44378</v>
      </c>
      <c r="C1318" s="2">
        <v>44469</v>
      </c>
      <c r="D1318" t="s">
        <v>72</v>
      </c>
      <c r="E1318">
        <v>66561</v>
      </c>
      <c r="F1318" t="s">
        <v>2552</v>
      </c>
      <c r="G1318" t="s">
        <v>2568</v>
      </c>
      <c r="H1318" t="s">
        <v>2578</v>
      </c>
      <c r="I1318" t="s">
        <v>79</v>
      </c>
      <c r="J1318" t="s">
        <v>5210</v>
      </c>
      <c r="K1318" t="s">
        <v>5211</v>
      </c>
      <c r="L1318" t="s">
        <v>4623</v>
      </c>
      <c r="N1318" s="2">
        <v>44404</v>
      </c>
      <c r="O1318" s="92">
        <v>45190</v>
      </c>
      <c r="P1318" t="s">
        <v>16566</v>
      </c>
      <c r="Q1318" s="28" t="s">
        <v>5212</v>
      </c>
      <c r="R1318">
        <v>0</v>
      </c>
      <c r="S1318">
        <v>0</v>
      </c>
      <c r="T1318" s="22" t="s">
        <v>3199</v>
      </c>
      <c r="U1318" s="22" t="s">
        <v>3199</v>
      </c>
      <c r="V1318" s="22" t="s">
        <v>3199</v>
      </c>
      <c r="W1318" t="s">
        <v>83</v>
      </c>
      <c r="X1318" s="22" t="s">
        <v>3199</v>
      </c>
      <c r="Y1318" t="s">
        <v>16198</v>
      </c>
      <c r="Z1318" s="2">
        <v>44469</v>
      </c>
      <c r="AA1318" s="2">
        <v>44469</v>
      </c>
      <c r="AB1318" t="s">
        <v>16199</v>
      </c>
    </row>
    <row r="1319" spans="1:28" x14ac:dyDescent="0.25">
      <c r="A1319">
        <v>2021</v>
      </c>
      <c r="B1319" s="2">
        <v>44378</v>
      </c>
      <c r="C1319" s="2">
        <v>44469</v>
      </c>
      <c r="D1319" t="s">
        <v>72</v>
      </c>
      <c r="E1319">
        <v>67558</v>
      </c>
      <c r="F1319" t="s">
        <v>2552</v>
      </c>
      <c r="G1319" t="s">
        <v>2568</v>
      </c>
      <c r="H1319" t="s">
        <v>2578</v>
      </c>
      <c r="I1319" t="s">
        <v>79</v>
      </c>
      <c r="M1319" t="s">
        <v>4284</v>
      </c>
      <c r="N1319" s="2">
        <v>44404</v>
      </c>
      <c r="O1319" s="92">
        <v>44591</v>
      </c>
      <c r="P1319" t="s">
        <v>16566</v>
      </c>
      <c r="Q1319" s="28" t="s">
        <v>5213</v>
      </c>
      <c r="R1319">
        <v>0</v>
      </c>
      <c r="S1319">
        <v>0</v>
      </c>
      <c r="T1319" s="22" t="s">
        <v>3199</v>
      </c>
      <c r="U1319" s="22" t="s">
        <v>3199</v>
      </c>
      <c r="V1319" s="22" t="s">
        <v>3199</v>
      </c>
      <c r="W1319" t="s">
        <v>83</v>
      </c>
      <c r="X1319" s="22" t="s">
        <v>3199</v>
      </c>
      <c r="Y1319" t="s">
        <v>16198</v>
      </c>
      <c r="Z1319" s="2">
        <v>44469</v>
      </c>
      <c r="AA1319" s="2">
        <v>44469</v>
      </c>
      <c r="AB1319" t="s">
        <v>16199</v>
      </c>
    </row>
    <row r="1320" spans="1:28" x14ac:dyDescent="0.25">
      <c r="A1320">
        <v>2021</v>
      </c>
      <c r="B1320" s="2">
        <v>44378</v>
      </c>
      <c r="C1320" s="2">
        <v>44469</v>
      </c>
      <c r="D1320" t="s">
        <v>72</v>
      </c>
      <c r="E1320">
        <v>68434</v>
      </c>
      <c r="F1320" t="s">
        <v>2552</v>
      </c>
      <c r="G1320" t="s">
        <v>2568</v>
      </c>
      <c r="H1320" t="s">
        <v>2578</v>
      </c>
      <c r="I1320" t="s">
        <v>79</v>
      </c>
      <c r="M1320" t="s">
        <v>5214</v>
      </c>
      <c r="N1320" s="2">
        <v>44404</v>
      </c>
      <c r="O1320" s="92">
        <v>45112</v>
      </c>
      <c r="P1320" t="s">
        <v>16566</v>
      </c>
      <c r="Q1320" s="28" t="s">
        <v>5215</v>
      </c>
      <c r="R1320">
        <v>0</v>
      </c>
      <c r="S1320">
        <v>0</v>
      </c>
      <c r="T1320" s="22" t="s">
        <v>3199</v>
      </c>
      <c r="U1320" s="22" t="s">
        <v>3199</v>
      </c>
      <c r="V1320" s="22" t="s">
        <v>3199</v>
      </c>
      <c r="W1320" t="s">
        <v>83</v>
      </c>
      <c r="X1320" s="22" t="s">
        <v>3199</v>
      </c>
      <c r="Y1320" t="s">
        <v>16198</v>
      </c>
      <c r="Z1320" s="2">
        <v>44469</v>
      </c>
      <c r="AA1320" s="2">
        <v>44469</v>
      </c>
      <c r="AB1320" t="s">
        <v>16199</v>
      </c>
    </row>
    <row r="1321" spans="1:28" x14ac:dyDescent="0.25">
      <c r="A1321">
        <v>2021</v>
      </c>
      <c r="B1321" s="2">
        <v>44378</v>
      </c>
      <c r="C1321" s="2">
        <v>44469</v>
      </c>
      <c r="D1321" t="s">
        <v>72</v>
      </c>
      <c r="E1321">
        <v>68584</v>
      </c>
      <c r="F1321" t="s">
        <v>2552</v>
      </c>
      <c r="G1321" t="s">
        <v>2568</v>
      </c>
      <c r="H1321" t="s">
        <v>2578</v>
      </c>
      <c r="I1321" t="s">
        <v>79</v>
      </c>
      <c r="J1321" t="s">
        <v>5216</v>
      </c>
      <c r="K1321" t="s">
        <v>3355</v>
      </c>
      <c r="L1321" t="s">
        <v>3343</v>
      </c>
      <c r="N1321" s="2">
        <v>44404</v>
      </c>
      <c r="O1321" s="92">
        <v>45136</v>
      </c>
      <c r="P1321" t="s">
        <v>16566</v>
      </c>
      <c r="Q1321" s="28" t="s">
        <v>5217</v>
      </c>
      <c r="R1321">
        <v>0</v>
      </c>
      <c r="S1321">
        <v>0</v>
      </c>
      <c r="T1321" s="22" t="s">
        <v>3199</v>
      </c>
      <c r="U1321" s="22" t="s">
        <v>3199</v>
      </c>
      <c r="V1321" s="22" t="s">
        <v>3199</v>
      </c>
      <c r="W1321" t="s">
        <v>83</v>
      </c>
      <c r="X1321" s="22" t="s">
        <v>3199</v>
      </c>
      <c r="Y1321" t="s">
        <v>16198</v>
      </c>
      <c r="Z1321" s="2">
        <v>44469</v>
      </c>
      <c r="AA1321" s="2">
        <v>44469</v>
      </c>
      <c r="AB1321" t="s">
        <v>16199</v>
      </c>
    </row>
    <row r="1322" spans="1:28" x14ac:dyDescent="0.25">
      <c r="A1322">
        <v>2021</v>
      </c>
      <c r="B1322" s="2">
        <v>44378</v>
      </c>
      <c r="C1322" s="2">
        <v>44469</v>
      </c>
      <c r="D1322" t="s">
        <v>72</v>
      </c>
      <c r="E1322">
        <v>68877</v>
      </c>
      <c r="F1322" t="s">
        <v>2552</v>
      </c>
      <c r="G1322" t="s">
        <v>2568</v>
      </c>
      <c r="H1322" t="s">
        <v>2578</v>
      </c>
      <c r="I1322" t="s">
        <v>79</v>
      </c>
      <c r="J1322" t="s">
        <v>3889</v>
      </c>
      <c r="K1322" t="s">
        <v>3331</v>
      </c>
      <c r="L1322" t="s">
        <v>4917</v>
      </c>
      <c r="N1322" s="2">
        <v>44404</v>
      </c>
      <c r="O1322" s="92">
        <v>45182</v>
      </c>
      <c r="P1322" t="s">
        <v>16566</v>
      </c>
      <c r="Q1322" s="28" t="s">
        <v>5218</v>
      </c>
      <c r="R1322">
        <v>0</v>
      </c>
      <c r="S1322">
        <v>0</v>
      </c>
      <c r="T1322" s="22" t="s">
        <v>3199</v>
      </c>
      <c r="U1322" s="22" t="s">
        <v>3199</v>
      </c>
      <c r="V1322" s="22" t="s">
        <v>3199</v>
      </c>
      <c r="W1322" t="s">
        <v>83</v>
      </c>
      <c r="X1322" s="22" t="s">
        <v>3199</v>
      </c>
      <c r="Y1322" t="s">
        <v>16198</v>
      </c>
      <c r="Z1322" s="2">
        <v>44469</v>
      </c>
      <c r="AA1322" s="2">
        <v>44469</v>
      </c>
      <c r="AB1322" t="s">
        <v>16199</v>
      </c>
    </row>
    <row r="1323" spans="1:28" x14ac:dyDescent="0.25">
      <c r="A1323">
        <v>2021</v>
      </c>
      <c r="B1323" s="2">
        <v>44378</v>
      </c>
      <c r="C1323" s="2">
        <v>44469</v>
      </c>
      <c r="D1323" t="s">
        <v>72</v>
      </c>
      <c r="E1323">
        <v>73146</v>
      </c>
      <c r="F1323" t="s">
        <v>2552</v>
      </c>
      <c r="G1323" t="s">
        <v>2568</v>
      </c>
      <c r="H1323" t="s">
        <v>2578</v>
      </c>
      <c r="I1323" t="s">
        <v>79</v>
      </c>
      <c r="M1323" t="s">
        <v>5219</v>
      </c>
      <c r="N1323" s="2">
        <v>44404</v>
      </c>
      <c r="O1323" s="92">
        <v>45011</v>
      </c>
      <c r="P1323" t="s">
        <v>16566</v>
      </c>
      <c r="Q1323" s="28" t="s">
        <v>5220</v>
      </c>
      <c r="R1323">
        <v>0</v>
      </c>
      <c r="S1323">
        <v>0</v>
      </c>
      <c r="T1323" s="22" t="s">
        <v>3199</v>
      </c>
      <c r="U1323" s="22" t="s">
        <v>3199</v>
      </c>
      <c r="V1323" s="22" t="s">
        <v>3199</v>
      </c>
      <c r="W1323" t="s">
        <v>83</v>
      </c>
      <c r="X1323" s="22" t="s">
        <v>3199</v>
      </c>
      <c r="Y1323" t="s">
        <v>16198</v>
      </c>
      <c r="Z1323" s="2">
        <v>44469</v>
      </c>
      <c r="AA1323" s="2">
        <v>44469</v>
      </c>
      <c r="AB1323" t="s">
        <v>16199</v>
      </c>
    </row>
    <row r="1324" spans="1:28" x14ac:dyDescent="0.25">
      <c r="A1324">
        <v>2021</v>
      </c>
      <c r="B1324" s="2">
        <v>44378</v>
      </c>
      <c r="C1324" s="2">
        <v>44469</v>
      </c>
      <c r="D1324" t="s">
        <v>72</v>
      </c>
      <c r="E1324">
        <v>73643</v>
      </c>
      <c r="F1324" t="s">
        <v>2552</v>
      </c>
      <c r="G1324" t="s">
        <v>2568</v>
      </c>
      <c r="H1324" t="s">
        <v>2578</v>
      </c>
      <c r="I1324" t="s">
        <v>79</v>
      </c>
      <c r="J1324" t="s">
        <v>5221</v>
      </c>
      <c r="K1324" t="s">
        <v>4453</v>
      </c>
      <c r="L1324" t="s">
        <v>3982</v>
      </c>
      <c r="N1324" s="2">
        <v>44404</v>
      </c>
      <c r="O1324" s="92">
        <v>45075</v>
      </c>
      <c r="P1324" t="s">
        <v>16566</v>
      </c>
      <c r="Q1324" s="28" t="s">
        <v>5222</v>
      </c>
      <c r="R1324">
        <v>0</v>
      </c>
      <c r="S1324">
        <v>0</v>
      </c>
      <c r="T1324" s="22" t="s">
        <v>3199</v>
      </c>
      <c r="U1324" s="22" t="s">
        <v>3199</v>
      </c>
      <c r="V1324" s="22" t="s">
        <v>3199</v>
      </c>
      <c r="W1324" t="s">
        <v>83</v>
      </c>
      <c r="X1324" s="22" t="s">
        <v>3199</v>
      </c>
      <c r="Y1324" t="s">
        <v>16198</v>
      </c>
      <c r="Z1324" s="2">
        <v>44469</v>
      </c>
      <c r="AA1324" s="2">
        <v>44469</v>
      </c>
      <c r="AB1324" t="s">
        <v>16199</v>
      </c>
    </row>
    <row r="1325" spans="1:28" x14ac:dyDescent="0.25">
      <c r="A1325">
        <v>2021</v>
      </c>
      <c r="B1325" s="2">
        <v>44378</v>
      </c>
      <c r="C1325" s="2">
        <v>44469</v>
      </c>
      <c r="D1325" t="s">
        <v>72</v>
      </c>
      <c r="E1325">
        <v>73882</v>
      </c>
      <c r="F1325" t="s">
        <v>2552</v>
      </c>
      <c r="G1325" t="s">
        <v>2568</v>
      </c>
      <c r="H1325" t="s">
        <v>2578</v>
      </c>
      <c r="I1325" t="s">
        <v>79</v>
      </c>
      <c r="J1325" t="s">
        <v>5223</v>
      </c>
      <c r="K1325" t="s">
        <v>5224</v>
      </c>
      <c r="L1325" t="s">
        <v>5225</v>
      </c>
      <c r="N1325" s="2">
        <v>44404</v>
      </c>
      <c r="O1325" s="92">
        <v>45097</v>
      </c>
      <c r="P1325" t="s">
        <v>16566</v>
      </c>
      <c r="Q1325" s="28" t="s">
        <v>5226</v>
      </c>
      <c r="R1325">
        <v>0</v>
      </c>
      <c r="S1325">
        <v>0</v>
      </c>
      <c r="T1325" s="22" t="s">
        <v>3199</v>
      </c>
      <c r="U1325" s="22" t="s">
        <v>3199</v>
      </c>
      <c r="V1325" s="22" t="s">
        <v>3199</v>
      </c>
      <c r="W1325" t="s">
        <v>83</v>
      </c>
      <c r="X1325" s="22" t="s">
        <v>3199</v>
      </c>
      <c r="Y1325" t="s">
        <v>16198</v>
      </c>
      <c r="Z1325" s="2">
        <v>44469</v>
      </c>
      <c r="AA1325" s="2">
        <v>44469</v>
      </c>
      <c r="AB1325" t="s">
        <v>16199</v>
      </c>
    </row>
    <row r="1326" spans="1:28" x14ac:dyDescent="0.25">
      <c r="A1326">
        <v>2021</v>
      </c>
      <c r="B1326" s="2">
        <v>44378</v>
      </c>
      <c r="C1326" s="2">
        <v>44469</v>
      </c>
      <c r="D1326" t="s">
        <v>72</v>
      </c>
      <c r="E1326">
        <v>74192</v>
      </c>
      <c r="F1326" t="s">
        <v>2552</v>
      </c>
      <c r="G1326" t="s">
        <v>2568</v>
      </c>
      <c r="H1326" t="s">
        <v>2578</v>
      </c>
      <c r="I1326" t="s">
        <v>79</v>
      </c>
      <c r="M1326" t="s">
        <v>5227</v>
      </c>
      <c r="N1326" s="2">
        <v>44404</v>
      </c>
      <c r="O1326" s="92">
        <v>45123</v>
      </c>
      <c r="P1326" t="s">
        <v>16566</v>
      </c>
      <c r="Q1326" s="28" t="s">
        <v>5228</v>
      </c>
      <c r="R1326">
        <v>0</v>
      </c>
      <c r="S1326">
        <v>0</v>
      </c>
      <c r="T1326" s="22" t="s">
        <v>3199</v>
      </c>
      <c r="U1326" s="22" t="s">
        <v>3199</v>
      </c>
      <c r="V1326" s="22" t="s">
        <v>3199</v>
      </c>
      <c r="W1326" t="s">
        <v>83</v>
      </c>
      <c r="X1326" s="22" t="s">
        <v>3199</v>
      </c>
      <c r="Y1326" t="s">
        <v>16198</v>
      </c>
      <c r="Z1326" s="2">
        <v>44469</v>
      </c>
      <c r="AA1326" s="2">
        <v>44469</v>
      </c>
      <c r="AB1326" t="s">
        <v>16199</v>
      </c>
    </row>
    <row r="1327" spans="1:28" x14ac:dyDescent="0.25">
      <c r="A1327">
        <v>2021</v>
      </c>
      <c r="B1327" s="2">
        <v>44378</v>
      </c>
      <c r="C1327" s="2">
        <v>44469</v>
      </c>
      <c r="D1327" t="s">
        <v>72</v>
      </c>
      <c r="E1327">
        <v>74227</v>
      </c>
      <c r="F1327" t="s">
        <v>2552</v>
      </c>
      <c r="G1327" t="s">
        <v>2568</v>
      </c>
      <c r="H1327" t="s">
        <v>2578</v>
      </c>
      <c r="I1327" t="s">
        <v>79</v>
      </c>
      <c r="M1327" t="s">
        <v>5229</v>
      </c>
      <c r="N1327" s="2">
        <v>44404</v>
      </c>
      <c r="O1327" s="92">
        <v>45126</v>
      </c>
      <c r="P1327" t="s">
        <v>16566</v>
      </c>
      <c r="Q1327" s="28" t="s">
        <v>5230</v>
      </c>
      <c r="R1327">
        <v>0</v>
      </c>
      <c r="S1327">
        <v>0</v>
      </c>
      <c r="T1327" s="22" t="s">
        <v>3199</v>
      </c>
      <c r="U1327" s="22" t="s">
        <v>3199</v>
      </c>
      <c r="V1327" s="22" t="s">
        <v>3199</v>
      </c>
      <c r="W1327" t="s">
        <v>83</v>
      </c>
      <c r="X1327" s="22" t="s">
        <v>3199</v>
      </c>
      <c r="Y1327" t="s">
        <v>16198</v>
      </c>
      <c r="Z1327" s="2">
        <v>44469</v>
      </c>
      <c r="AA1327" s="2">
        <v>44469</v>
      </c>
      <c r="AB1327" t="s">
        <v>16199</v>
      </c>
    </row>
    <row r="1328" spans="1:28" x14ac:dyDescent="0.25">
      <c r="A1328">
        <v>2021</v>
      </c>
      <c r="B1328" s="2">
        <v>44378</v>
      </c>
      <c r="C1328" s="2">
        <v>44469</v>
      </c>
      <c r="D1328" t="s">
        <v>72</v>
      </c>
      <c r="E1328">
        <v>74259</v>
      </c>
      <c r="F1328" t="s">
        <v>2552</v>
      </c>
      <c r="G1328" t="s">
        <v>2568</v>
      </c>
      <c r="H1328" t="s">
        <v>2578</v>
      </c>
      <c r="I1328" t="s">
        <v>79</v>
      </c>
      <c r="J1328" t="s">
        <v>5231</v>
      </c>
      <c r="K1328" t="s">
        <v>5232</v>
      </c>
      <c r="L1328" t="s">
        <v>3739</v>
      </c>
      <c r="N1328" s="2">
        <v>44404</v>
      </c>
      <c r="O1328" s="92">
        <v>45130</v>
      </c>
      <c r="P1328" t="s">
        <v>16566</v>
      </c>
      <c r="Q1328" s="28" t="s">
        <v>5233</v>
      </c>
      <c r="R1328">
        <v>0</v>
      </c>
      <c r="S1328">
        <v>0</v>
      </c>
      <c r="T1328" s="22" t="s">
        <v>3199</v>
      </c>
      <c r="U1328" s="22" t="s">
        <v>3199</v>
      </c>
      <c r="V1328" s="22" t="s">
        <v>3199</v>
      </c>
      <c r="W1328" t="s">
        <v>83</v>
      </c>
      <c r="X1328" s="22" t="s">
        <v>3199</v>
      </c>
      <c r="Y1328" t="s">
        <v>16198</v>
      </c>
      <c r="Z1328" s="2">
        <v>44469</v>
      </c>
      <c r="AA1328" s="2">
        <v>44469</v>
      </c>
      <c r="AB1328" t="s">
        <v>16199</v>
      </c>
    </row>
    <row r="1329" spans="1:28" x14ac:dyDescent="0.25">
      <c r="A1329">
        <v>2021</v>
      </c>
      <c r="B1329" s="2">
        <v>44378</v>
      </c>
      <c r="C1329" s="2">
        <v>44469</v>
      </c>
      <c r="D1329" t="s">
        <v>72</v>
      </c>
      <c r="E1329">
        <v>74280</v>
      </c>
      <c r="F1329" t="s">
        <v>2552</v>
      </c>
      <c r="G1329" t="s">
        <v>2568</v>
      </c>
      <c r="H1329" t="s">
        <v>2578</v>
      </c>
      <c r="I1329" t="s">
        <v>79</v>
      </c>
      <c r="M1329" t="s">
        <v>5234</v>
      </c>
      <c r="N1329" s="2">
        <v>44404</v>
      </c>
      <c r="O1329" s="92">
        <v>45131</v>
      </c>
      <c r="P1329" t="s">
        <v>16566</v>
      </c>
      <c r="Q1329" s="28" t="s">
        <v>5235</v>
      </c>
      <c r="R1329">
        <v>0</v>
      </c>
      <c r="S1329">
        <v>0</v>
      </c>
      <c r="T1329" s="22" t="s">
        <v>3199</v>
      </c>
      <c r="U1329" s="22" t="s">
        <v>3199</v>
      </c>
      <c r="V1329" s="22" t="s">
        <v>3199</v>
      </c>
      <c r="W1329" t="s">
        <v>83</v>
      </c>
      <c r="X1329" s="22" t="s">
        <v>3199</v>
      </c>
      <c r="Y1329" t="s">
        <v>16198</v>
      </c>
      <c r="Z1329" s="2">
        <v>44469</v>
      </c>
      <c r="AA1329" s="2">
        <v>44469</v>
      </c>
      <c r="AB1329" t="s">
        <v>16199</v>
      </c>
    </row>
    <row r="1330" spans="1:28" x14ac:dyDescent="0.25">
      <c r="A1330">
        <v>2021</v>
      </c>
      <c r="B1330" s="2">
        <v>44378</v>
      </c>
      <c r="C1330" s="2">
        <v>44469</v>
      </c>
      <c r="D1330" t="s">
        <v>72</v>
      </c>
      <c r="E1330">
        <v>74297</v>
      </c>
      <c r="F1330" t="s">
        <v>2552</v>
      </c>
      <c r="G1330" t="s">
        <v>2568</v>
      </c>
      <c r="H1330" t="s">
        <v>2578</v>
      </c>
      <c r="I1330" t="s">
        <v>79</v>
      </c>
      <c r="J1330" t="s">
        <v>5236</v>
      </c>
      <c r="K1330" t="s">
        <v>5237</v>
      </c>
      <c r="L1330" t="s">
        <v>5238</v>
      </c>
      <c r="N1330" s="2">
        <v>44404</v>
      </c>
      <c r="O1330" s="92">
        <v>45133</v>
      </c>
      <c r="P1330" t="s">
        <v>16566</v>
      </c>
      <c r="Q1330" s="28" t="s">
        <v>5239</v>
      </c>
      <c r="R1330">
        <v>0</v>
      </c>
      <c r="S1330">
        <v>0</v>
      </c>
      <c r="T1330" s="22" t="s">
        <v>3199</v>
      </c>
      <c r="U1330" s="22" t="s">
        <v>3199</v>
      </c>
      <c r="V1330" s="22" t="s">
        <v>3199</v>
      </c>
      <c r="W1330" t="s">
        <v>83</v>
      </c>
      <c r="X1330" s="22" t="s">
        <v>3199</v>
      </c>
      <c r="Y1330" t="s">
        <v>16198</v>
      </c>
      <c r="Z1330" s="2">
        <v>44469</v>
      </c>
      <c r="AA1330" s="2">
        <v>44469</v>
      </c>
      <c r="AB1330" t="s">
        <v>16199</v>
      </c>
    </row>
    <row r="1331" spans="1:28" x14ac:dyDescent="0.25">
      <c r="A1331">
        <v>2021</v>
      </c>
      <c r="B1331" s="2">
        <v>44378</v>
      </c>
      <c r="C1331" s="2">
        <v>44469</v>
      </c>
      <c r="D1331" t="s">
        <v>72</v>
      </c>
      <c r="E1331">
        <v>76231</v>
      </c>
      <c r="F1331" t="s">
        <v>2552</v>
      </c>
      <c r="G1331" t="s">
        <v>2568</v>
      </c>
      <c r="H1331" t="s">
        <v>2578</v>
      </c>
      <c r="I1331" t="s">
        <v>79</v>
      </c>
      <c r="J1331" t="s">
        <v>5240</v>
      </c>
      <c r="K1331" t="s">
        <v>3507</v>
      </c>
      <c r="L1331" t="s">
        <v>3512</v>
      </c>
      <c r="N1331" s="2">
        <v>44404</v>
      </c>
      <c r="O1331" s="92">
        <v>44713</v>
      </c>
      <c r="P1331" t="s">
        <v>16566</v>
      </c>
      <c r="Q1331" s="28" t="s">
        <v>5241</v>
      </c>
      <c r="R1331">
        <v>0</v>
      </c>
      <c r="S1331">
        <v>0</v>
      </c>
      <c r="T1331" s="22" t="s">
        <v>3199</v>
      </c>
      <c r="U1331" s="22" t="s">
        <v>3199</v>
      </c>
      <c r="V1331" s="22" t="s">
        <v>3199</v>
      </c>
      <c r="W1331" t="s">
        <v>83</v>
      </c>
      <c r="X1331" s="22" t="s">
        <v>3199</v>
      </c>
      <c r="Y1331" t="s">
        <v>16198</v>
      </c>
      <c r="Z1331" s="2">
        <v>44469</v>
      </c>
      <c r="AA1331" s="2">
        <v>44469</v>
      </c>
      <c r="AB1331" t="s">
        <v>16199</v>
      </c>
    </row>
    <row r="1332" spans="1:28" x14ac:dyDescent="0.25">
      <c r="A1332">
        <v>2021</v>
      </c>
      <c r="B1332" s="2">
        <v>44378</v>
      </c>
      <c r="C1332" s="2">
        <v>44469</v>
      </c>
      <c r="D1332" t="s">
        <v>72</v>
      </c>
      <c r="E1332">
        <v>76572</v>
      </c>
      <c r="F1332" t="s">
        <v>2552</v>
      </c>
      <c r="G1332" t="s">
        <v>2568</v>
      </c>
      <c r="H1332" t="s">
        <v>2578</v>
      </c>
      <c r="I1332" t="s">
        <v>79</v>
      </c>
      <c r="J1332" t="s">
        <v>5242</v>
      </c>
      <c r="K1332" t="s">
        <v>3331</v>
      </c>
      <c r="L1332" t="s">
        <v>4623</v>
      </c>
      <c r="N1332" s="2">
        <v>44404</v>
      </c>
      <c r="O1332" s="92">
        <v>44765</v>
      </c>
      <c r="P1332" t="s">
        <v>16566</v>
      </c>
      <c r="Q1332" s="28" t="s">
        <v>5243</v>
      </c>
      <c r="R1332">
        <v>0</v>
      </c>
      <c r="S1332">
        <v>0</v>
      </c>
      <c r="T1332" s="22" t="s">
        <v>3199</v>
      </c>
      <c r="U1332" s="22" t="s">
        <v>3199</v>
      </c>
      <c r="V1332" s="22" t="s">
        <v>3199</v>
      </c>
      <c r="W1332" t="s">
        <v>83</v>
      </c>
      <c r="X1332" s="22" t="s">
        <v>3199</v>
      </c>
      <c r="Y1332" t="s">
        <v>16198</v>
      </c>
      <c r="Z1332" s="2">
        <v>44469</v>
      </c>
      <c r="AA1332" s="2">
        <v>44469</v>
      </c>
      <c r="AB1332" t="s">
        <v>16199</v>
      </c>
    </row>
    <row r="1333" spans="1:28" x14ac:dyDescent="0.25">
      <c r="A1333">
        <v>2021</v>
      </c>
      <c r="B1333" s="2">
        <v>44378</v>
      </c>
      <c r="C1333" s="2">
        <v>44469</v>
      </c>
      <c r="D1333" t="s">
        <v>72</v>
      </c>
      <c r="E1333">
        <v>78906</v>
      </c>
      <c r="F1333" t="s">
        <v>2552</v>
      </c>
      <c r="G1333" t="s">
        <v>2568</v>
      </c>
      <c r="H1333" t="s">
        <v>2578</v>
      </c>
      <c r="I1333" t="s">
        <v>79</v>
      </c>
      <c r="J1333" t="s">
        <v>4618</v>
      </c>
      <c r="K1333" t="s">
        <v>4619</v>
      </c>
      <c r="L1333" t="s">
        <v>4620</v>
      </c>
      <c r="N1333" s="2">
        <v>44404</v>
      </c>
      <c r="O1333" s="92">
        <v>45121</v>
      </c>
      <c r="P1333" t="s">
        <v>16566</v>
      </c>
      <c r="Q1333" s="28" t="s">
        <v>4621</v>
      </c>
      <c r="R1333">
        <v>0</v>
      </c>
      <c r="S1333">
        <v>0</v>
      </c>
      <c r="T1333" s="22" t="s">
        <v>3199</v>
      </c>
      <c r="U1333" s="22" t="s">
        <v>3199</v>
      </c>
      <c r="V1333" s="22" t="s">
        <v>3199</v>
      </c>
      <c r="W1333" t="s">
        <v>83</v>
      </c>
      <c r="X1333" s="22" t="s">
        <v>3199</v>
      </c>
      <c r="Y1333" t="s">
        <v>16198</v>
      </c>
      <c r="Z1333" s="2">
        <v>44469</v>
      </c>
      <c r="AA1333" s="2">
        <v>44469</v>
      </c>
      <c r="AB1333" t="s">
        <v>16199</v>
      </c>
    </row>
    <row r="1334" spans="1:28" x14ac:dyDescent="0.25">
      <c r="A1334">
        <v>2021</v>
      </c>
      <c r="B1334" s="2">
        <v>44378</v>
      </c>
      <c r="C1334" s="2">
        <v>44469</v>
      </c>
      <c r="D1334" t="s">
        <v>72</v>
      </c>
      <c r="E1334">
        <v>78984</v>
      </c>
      <c r="F1334" t="s">
        <v>2552</v>
      </c>
      <c r="G1334" t="s">
        <v>2568</v>
      </c>
      <c r="H1334" t="s">
        <v>2578</v>
      </c>
      <c r="I1334" t="s">
        <v>79</v>
      </c>
      <c r="J1334" t="s">
        <v>3839</v>
      </c>
      <c r="K1334" t="s">
        <v>4725</v>
      </c>
      <c r="L1334" t="s">
        <v>3993</v>
      </c>
      <c r="N1334" s="2">
        <v>44404</v>
      </c>
      <c r="O1334" s="92">
        <v>44765</v>
      </c>
      <c r="P1334" t="s">
        <v>16566</v>
      </c>
      <c r="Q1334" s="28" t="s">
        <v>5244</v>
      </c>
      <c r="R1334">
        <v>0</v>
      </c>
      <c r="S1334">
        <v>0</v>
      </c>
      <c r="T1334" s="22" t="s">
        <v>3199</v>
      </c>
      <c r="U1334" s="22" t="s">
        <v>3199</v>
      </c>
      <c r="V1334" s="22" t="s">
        <v>3199</v>
      </c>
      <c r="W1334" t="s">
        <v>83</v>
      </c>
      <c r="X1334" s="22" t="s">
        <v>3199</v>
      </c>
      <c r="Y1334" t="s">
        <v>16198</v>
      </c>
      <c r="Z1334" s="2">
        <v>44469</v>
      </c>
      <c r="AA1334" s="2">
        <v>44469</v>
      </c>
      <c r="AB1334" t="s">
        <v>16199</v>
      </c>
    </row>
    <row r="1335" spans="1:28" x14ac:dyDescent="0.25">
      <c r="A1335">
        <v>2021</v>
      </c>
      <c r="B1335" s="2">
        <v>44378</v>
      </c>
      <c r="C1335" s="2">
        <v>44469</v>
      </c>
      <c r="D1335" t="s">
        <v>72</v>
      </c>
      <c r="E1335">
        <v>78987</v>
      </c>
      <c r="F1335" t="s">
        <v>2552</v>
      </c>
      <c r="G1335" t="s">
        <v>2568</v>
      </c>
      <c r="H1335" t="s">
        <v>2578</v>
      </c>
      <c r="I1335" t="s">
        <v>79</v>
      </c>
      <c r="M1335" t="s">
        <v>5245</v>
      </c>
      <c r="N1335" s="2">
        <v>44404</v>
      </c>
      <c r="O1335" s="92">
        <v>45130</v>
      </c>
      <c r="P1335" t="s">
        <v>16566</v>
      </c>
      <c r="Q1335" s="28" t="s">
        <v>5246</v>
      </c>
      <c r="R1335">
        <v>0</v>
      </c>
      <c r="S1335">
        <v>0</v>
      </c>
      <c r="T1335" s="22" t="s">
        <v>3199</v>
      </c>
      <c r="U1335" s="22" t="s">
        <v>3199</v>
      </c>
      <c r="V1335" s="22" t="s">
        <v>3199</v>
      </c>
      <c r="W1335" t="s">
        <v>83</v>
      </c>
      <c r="X1335" s="22" t="s">
        <v>3199</v>
      </c>
      <c r="Y1335" t="s">
        <v>16198</v>
      </c>
      <c r="Z1335" s="2">
        <v>44469</v>
      </c>
      <c r="AA1335" s="2">
        <v>44469</v>
      </c>
      <c r="AB1335" t="s">
        <v>16199</v>
      </c>
    </row>
    <row r="1336" spans="1:28" x14ac:dyDescent="0.25">
      <c r="A1336">
        <v>2021</v>
      </c>
      <c r="B1336" s="2">
        <v>44378</v>
      </c>
      <c r="C1336" s="2">
        <v>44469</v>
      </c>
      <c r="D1336" t="s">
        <v>72</v>
      </c>
      <c r="E1336">
        <v>78990</v>
      </c>
      <c r="F1336" t="s">
        <v>2552</v>
      </c>
      <c r="G1336" t="s">
        <v>2568</v>
      </c>
      <c r="H1336" t="s">
        <v>2578</v>
      </c>
      <c r="I1336" t="s">
        <v>79</v>
      </c>
      <c r="M1336" t="s">
        <v>5247</v>
      </c>
      <c r="N1336" s="2">
        <v>44404</v>
      </c>
      <c r="O1336" s="92">
        <v>45130</v>
      </c>
      <c r="P1336" t="s">
        <v>16566</v>
      </c>
      <c r="Q1336" s="28" t="s">
        <v>5248</v>
      </c>
      <c r="R1336">
        <v>0</v>
      </c>
      <c r="S1336">
        <v>0</v>
      </c>
      <c r="T1336" s="22" t="s">
        <v>3199</v>
      </c>
      <c r="U1336" s="22" t="s">
        <v>3199</v>
      </c>
      <c r="V1336" s="22" t="s">
        <v>3199</v>
      </c>
      <c r="W1336" t="s">
        <v>83</v>
      </c>
      <c r="X1336" s="22" t="s">
        <v>3199</v>
      </c>
      <c r="Y1336" t="s">
        <v>16198</v>
      </c>
      <c r="Z1336" s="2">
        <v>44469</v>
      </c>
      <c r="AA1336" s="2">
        <v>44469</v>
      </c>
      <c r="AB1336" t="s">
        <v>16199</v>
      </c>
    </row>
    <row r="1337" spans="1:28" x14ac:dyDescent="0.25">
      <c r="A1337">
        <v>2021</v>
      </c>
      <c r="B1337" s="2">
        <v>44378</v>
      </c>
      <c r="C1337" s="2">
        <v>44469</v>
      </c>
      <c r="D1337" t="s">
        <v>72</v>
      </c>
      <c r="E1337">
        <v>78991</v>
      </c>
      <c r="F1337" t="s">
        <v>2552</v>
      </c>
      <c r="G1337" t="s">
        <v>2568</v>
      </c>
      <c r="H1337" t="s">
        <v>2578</v>
      </c>
      <c r="I1337" t="s">
        <v>79</v>
      </c>
      <c r="M1337" t="s">
        <v>4436</v>
      </c>
      <c r="N1337" s="2">
        <v>44404</v>
      </c>
      <c r="O1337" s="92">
        <v>45130</v>
      </c>
      <c r="P1337" t="s">
        <v>16566</v>
      </c>
      <c r="Q1337" s="28" t="s">
        <v>5249</v>
      </c>
      <c r="R1337">
        <v>0</v>
      </c>
      <c r="S1337">
        <v>0</v>
      </c>
      <c r="T1337" s="22" t="s">
        <v>3199</v>
      </c>
      <c r="U1337" s="22" t="s">
        <v>3199</v>
      </c>
      <c r="V1337" s="22" t="s">
        <v>3199</v>
      </c>
      <c r="W1337" t="s">
        <v>83</v>
      </c>
      <c r="X1337" s="22" t="s">
        <v>3199</v>
      </c>
      <c r="Y1337" t="s">
        <v>16198</v>
      </c>
      <c r="Z1337" s="2">
        <v>44469</v>
      </c>
      <c r="AA1337" s="2">
        <v>44469</v>
      </c>
      <c r="AB1337" t="s">
        <v>16199</v>
      </c>
    </row>
    <row r="1338" spans="1:28" x14ac:dyDescent="0.25">
      <c r="A1338">
        <v>2021</v>
      </c>
      <c r="B1338" s="2">
        <v>44378</v>
      </c>
      <c r="C1338" s="2">
        <v>44469</v>
      </c>
      <c r="D1338" t="s">
        <v>72</v>
      </c>
      <c r="E1338">
        <v>78992</v>
      </c>
      <c r="F1338" t="s">
        <v>2552</v>
      </c>
      <c r="G1338" t="s">
        <v>2568</v>
      </c>
      <c r="H1338" t="s">
        <v>2578</v>
      </c>
      <c r="I1338" t="s">
        <v>79</v>
      </c>
      <c r="M1338" t="s">
        <v>4436</v>
      </c>
      <c r="N1338" s="2">
        <v>44404</v>
      </c>
      <c r="O1338" s="92">
        <v>45130</v>
      </c>
      <c r="P1338" t="s">
        <v>16566</v>
      </c>
      <c r="Q1338" s="28" t="s">
        <v>5250</v>
      </c>
      <c r="R1338">
        <v>0</v>
      </c>
      <c r="S1338">
        <v>0</v>
      </c>
      <c r="T1338" s="22" t="s">
        <v>3199</v>
      </c>
      <c r="U1338" s="22" t="s">
        <v>3199</v>
      </c>
      <c r="V1338" s="22" t="s">
        <v>3199</v>
      </c>
      <c r="W1338" t="s">
        <v>83</v>
      </c>
      <c r="X1338" s="22" t="s">
        <v>3199</v>
      </c>
      <c r="Y1338" t="s">
        <v>16198</v>
      </c>
      <c r="Z1338" s="2">
        <v>44469</v>
      </c>
      <c r="AA1338" s="2">
        <v>44469</v>
      </c>
      <c r="AB1338" t="s">
        <v>16199</v>
      </c>
    </row>
    <row r="1339" spans="1:28" x14ac:dyDescent="0.25">
      <c r="A1339">
        <v>2021</v>
      </c>
      <c r="B1339" s="2">
        <v>44378</v>
      </c>
      <c r="C1339" s="2">
        <v>44469</v>
      </c>
      <c r="D1339" t="s">
        <v>72</v>
      </c>
      <c r="E1339">
        <v>78993</v>
      </c>
      <c r="F1339" t="s">
        <v>2552</v>
      </c>
      <c r="G1339" t="s">
        <v>2568</v>
      </c>
      <c r="H1339" t="s">
        <v>2578</v>
      </c>
      <c r="I1339" t="s">
        <v>79</v>
      </c>
      <c r="J1339" t="s">
        <v>5251</v>
      </c>
      <c r="K1339" t="s">
        <v>5252</v>
      </c>
      <c r="L1339" t="s">
        <v>5253</v>
      </c>
      <c r="N1339" s="2">
        <v>44404</v>
      </c>
      <c r="O1339" s="92">
        <v>45130</v>
      </c>
      <c r="P1339" t="s">
        <v>16566</v>
      </c>
      <c r="Q1339" s="28" t="s">
        <v>5254</v>
      </c>
      <c r="R1339">
        <v>0</v>
      </c>
      <c r="S1339">
        <v>0</v>
      </c>
      <c r="T1339" s="22" t="s">
        <v>3199</v>
      </c>
      <c r="U1339" s="22" t="s">
        <v>3199</v>
      </c>
      <c r="V1339" s="22" t="s">
        <v>3199</v>
      </c>
      <c r="W1339" t="s">
        <v>83</v>
      </c>
      <c r="X1339" s="22" t="s">
        <v>3199</v>
      </c>
      <c r="Y1339" t="s">
        <v>16198</v>
      </c>
      <c r="Z1339" s="2">
        <v>44469</v>
      </c>
      <c r="AA1339" s="2">
        <v>44469</v>
      </c>
      <c r="AB1339" t="s">
        <v>16199</v>
      </c>
    </row>
    <row r="1340" spans="1:28" x14ac:dyDescent="0.25">
      <c r="A1340">
        <v>2021</v>
      </c>
      <c r="B1340" s="2">
        <v>44378</v>
      </c>
      <c r="C1340" s="2">
        <v>44469</v>
      </c>
      <c r="D1340" t="s">
        <v>72</v>
      </c>
      <c r="E1340">
        <v>78994</v>
      </c>
      <c r="F1340" t="s">
        <v>2552</v>
      </c>
      <c r="G1340" t="s">
        <v>2568</v>
      </c>
      <c r="H1340" t="s">
        <v>2578</v>
      </c>
      <c r="I1340" t="s">
        <v>79</v>
      </c>
      <c r="J1340" t="s">
        <v>5255</v>
      </c>
      <c r="K1340" t="s">
        <v>4312</v>
      </c>
      <c r="L1340" t="s">
        <v>5256</v>
      </c>
      <c r="N1340" s="2">
        <v>44404</v>
      </c>
      <c r="O1340" s="92">
        <v>44768</v>
      </c>
      <c r="P1340" t="s">
        <v>16566</v>
      </c>
      <c r="Q1340" s="28" t="s">
        <v>5257</v>
      </c>
      <c r="R1340">
        <v>0</v>
      </c>
      <c r="S1340">
        <v>0</v>
      </c>
      <c r="T1340" s="22" t="s">
        <v>3199</v>
      </c>
      <c r="U1340" s="22" t="s">
        <v>3199</v>
      </c>
      <c r="V1340" s="22" t="s">
        <v>3199</v>
      </c>
      <c r="W1340" t="s">
        <v>83</v>
      </c>
      <c r="X1340" s="22" t="s">
        <v>3199</v>
      </c>
      <c r="Y1340" t="s">
        <v>16198</v>
      </c>
      <c r="Z1340" s="2">
        <v>44469</v>
      </c>
      <c r="AA1340" s="2">
        <v>44469</v>
      </c>
      <c r="AB1340" t="s">
        <v>16199</v>
      </c>
    </row>
    <row r="1341" spans="1:28" x14ac:dyDescent="0.25">
      <c r="A1341">
        <v>2021</v>
      </c>
      <c r="B1341" s="2">
        <v>44378</v>
      </c>
      <c r="C1341" s="2">
        <v>44469</v>
      </c>
      <c r="D1341" t="s">
        <v>72</v>
      </c>
      <c r="E1341">
        <v>78995</v>
      </c>
      <c r="F1341" t="s">
        <v>2552</v>
      </c>
      <c r="G1341" t="s">
        <v>2568</v>
      </c>
      <c r="H1341" t="s">
        <v>2578</v>
      </c>
      <c r="I1341" t="s">
        <v>79</v>
      </c>
      <c r="J1341" t="s">
        <v>3787</v>
      </c>
      <c r="K1341" t="s">
        <v>4740</v>
      </c>
      <c r="L1341" t="s">
        <v>3808</v>
      </c>
      <c r="N1341" s="2">
        <v>44404</v>
      </c>
      <c r="O1341" s="92">
        <v>45133</v>
      </c>
      <c r="P1341" t="s">
        <v>16566</v>
      </c>
      <c r="Q1341" s="28" t="s">
        <v>5258</v>
      </c>
      <c r="R1341">
        <v>0</v>
      </c>
      <c r="S1341">
        <v>0</v>
      </c>
      <c r="T1341" s="22" t="s">
        <v>3199</v>
      </c>
      <c r="U1341" s="22" t="s">
        <v>3199</v>
      </c>
      <c r="V1341" s="22" t="s">
        <v>3199</v>
      </c>
      <c r="W1341" t="s">
        <v>83</v>
      </c>
      <c r="X1341" s="22" t="s">
        <v>3199</v>
      </c>
      <c r="Y1341" t="s">
        <v>16198</v>
      </c>
      <c r="Z1341" s="2">
        <v>44469</v>
      </c>
      <c r="AA1341" s="2">
        <v>44469</v>
      </c>
      <c r="AB1341" t="s">
        <v>16199</v>
      </c>
    </row>
    <row r="1342" spans="1:28" x14ac:dyDescent="0.25">
      <c r="A1342">
        <v>2021</v>
      </c>
      <c r="B1342" s="2">
        <v>44378</v>
      </c>
      <c r="C1342" s="2">
        <v>44469</v>
      </c>
      <c r="D1342" t="s">
        <v>72</v>
      </c>
      <c r="E1342">
        <v>78996</v>
      </c>
      <c r="F1342" t="s">
        <v>2552</v>
      </c>
      <c r="G1342" t="s">
        <v>2568</v>
      </c>
      <c r="H1342" t="s">
        <v>2578</v>
      </c>
      <c r="I1342" t="s">
        <v>79</v>
      </c>
      <c r="J1342" t="s">
        <v>4587</v>
      </c>
      <c r="K1342" t="s">
        <v>3515</v>
      </c>
      <c r="L1342" t="s">
        <v>5040</v>
      </c>
      <c r="N1342" s="2">
        <v>44404</v>
      </c>
      <c r="O1342" s="92">
        <v>44768</v>
      </c>
      <c r="P1342" t="s">
        <v>16566</v>
      </c>
      <c r="Q1342" s="28" t="s">
        <v>5259</v>
      </c>
      <c r="R1342">
        <v>0</v>
      </c>
      <c r="S1342">
        <v>0</v>
      </c>
      <c r="T1342" s="22" t="s">
        <v>3199</v>
      </c>
      <c r="U1342" s="22" t="s">
        <v>3199</v>
      </c>
      <c r="V1342" s="22" t="s">
        <v>3199</v>
      </c>
      <c r="W1342" t="s">
        <v>83</v>
      </c>
      <c r="X1342" s="22" t="s">
        <v>3199</v>
      </c>
      <c r="Y1342" t="s">
        <v>16198</v>
      </c>
      <c r="Z1342" s="2">
        <v>44469</v>
      </c>
      <c r="AA1342" s="2">
        <v>44469</v>
      </c>
      <c r="AB1342" t="s">
        <v>16199</v>
      </c>
    </row>
    <row r="1343" spans="1:28" x14ac:dyDescent="0.25">
      <c r="A1343">
        <v>2021</v>
      </c>
      <c r="B1343" s="2">
        <v>44378</v>
      </c>
      <c r="C1343" s="2">
        <v>44469</v>
      </c>
      <c r="D1343" t="s">
        <v>72</v>
      </c>
      <c r="E1343">
        <v>78997</v>
      </c>
      <c r="F1343" t="s">
        <v>2552</v>
      </c>
      <c r="G1343" t="s">
        <v>2568</v>
      </c>
      <c r="H1343" t="s">
        <v>2578</v>
      </c>
      <c r="I1343" t="s">
        <v>79</v>
      </c>
      <c r="J1343" t="s">
        <v>5260</v>
      </c>
      <c r="K1343" t="s">
        <v>5261</v>
      </c>
      <c r="L1343" t="s">
        <v>3515</v>
      </c>
      <c r="N1343" s="2">
        <v>44404</v>
      </c>
      <c r="O1343" s="92">
        <v>45133</v>
      </c>
      <c r="P1343" t="s">
        <v>16566</v>
      </c>
      <c r="Q1343" s="28" t="s">
        <v>5262</v>
      </c>
      <c r="R1343">
        <v>0</v>
      </c>
      <c r="S1343">
        <v>0</v>
      </c>
      <c r="T1343" s="22" t="s">
        <v>3199</v>
      </c>
      <c r="U1343" s="22" t="s">
        <v>3199</v>
      </c>
      <c r="V1343" s="22" t="s">
        <v>3199</v>
      </c>
      <c r="W1343" t="s">
        <v>83</v>
      </c>
      <c r="X1343" s="22" t="s">
        <v>3199</v>
      </c>
      <c r="Y1343" t="s">
        <v>16198</v>
      </c>
      <c r="Z1343" s="2">
        <v>44469</v>
      </c>
      <c r="AA1343" s="2">
        <v>44469</v>
      </c>
      <c r="AB1343" t="s">
        <v>16199</v>
      </c>
    </row>
    <row r="1344" spans="1:28" x14ac:dyDescent="0.25">
      <c r="A1344">
        <v>2021</v>
      </c>
      <c r="B1344" s="2">
        <v>44378</v>
      </c>
      <c r="C1344" s="2">
        <v>44469</v>
      </c>
      <c r="D1344" t="s">
        <v>72</v>
      </c>
      <c r="E1344">
        <v>78998</v>
      </c>
      <c r="F1344" t="s">
        <v>2552</v>
      </c>
      <c r="G1344" t="s">
        <v>2568</v>
      </c>
      <c r="H1344" t="s">
        <v>2578</v>
      </c>
      <c r="I1344" t="s">
        <v>79</v>
      </c>
      <c r="J1344" t="s">
        <v>3839</v>
      </c>
      <c r="K1344" t="s">
        <v>3740</v>
      </c>
      <c r="L1344" t="s">
        <v>3455</v>
      </c>
      <c r="N1344" s="2">
        <v>44404</v>
      </c>
      <c r="O1344" s="92">
        <v>45133</v>
      </c>
      <c r="P1344" t="s">
        <v>16566</v>
      </c>
      <c r="Q1344" s="28" t="s">
        <v>5263</v>
      </c>
      <c r="R1344">
        <v>0</v>
      </c>
      <c r="S1344">
        <v>0</v>
      </c>
      <c r="T1344" s="22" t="s">
        <v>3199</v>
      </c>
      <c r="U1344" s="22" t="s">
        <v>3199</v>
      </c>
      <c r="V1344" s="22" t="s">
        <v>3199</v>
      </c>
      <c r="W1344" t="s">
        <v>83</v>
      </c>
      <c r="X1344" s="22" t="s">
        <v>3199</v>
      </c>
      <c r="Y1344" t="s">
        <v>16198</v>
      </c>
      <c r="Z1344" s="2">
        <v>44469</v>
      </c>
      <c r="AA1344" s="2">
        <v>44469</v>
      </c>
      <c r="AB1344" t="s">
        <v>16199</v>
      </c>
    </row>
    <row r="1345" spans="1:28" x14ac:dyDescent="0.25">
      <c r="A1345">
        <v>2021</v>
      </c>
      <c r="B1345" s="2">
        <v>44378</v>
      </c>
      <c r="C1345" s="2">
        <v>44469</v>
      </c>
      <c r="D1345" t="s">
        <v>72</v>
      </c>
      <c r="E1345">
        <v>79000</v>
      </c>
      <c r="F1345" t="s">
        <v>2552</v>
      </c>
      <c r="G1345" t="s">
        <v>2568</v>
      </c>
      <c r="H1345" t="s">
        <v>2578</v>
      </c>
      <c r="I1345" t="s">
        <v>79</v>
      </c>
      <c r="J1345" t="s">
        <v>5264</v>
      </c>
      <c r="K1345" t="s">
        <v>3450</v>
      </c>
      <c r="L1345" t="s">
        <v>5265</v>
      </c>
      <c r="N1345" s="2">
        <v>44404</v>
      </c>
      <c r="O1345" s="92">
        <v>45133</v>
      </c>
      <c r="P1345" t="s">
        <v>16566</v>
      </c>
      <c r="Q1345" s="28" t="s">
        <v>5266</v>
      </c>
      <c r="R1345">
        <v>0</v>
      </c>
      <c r="S1345">
        <v>0</v>
      </c>
      <c r="T1345" s="22" t="s">
        <v>3199</v>
      </c>
      <c r="U1345" s="22" t="s">
        <v>3199</v>
      </c>
      <c r="V1345" s="22" t="s">
        <v>3199</v>
      </c>
      <c r="W1345" t="s">
        <v>83</v>
      </c>
      <c r="X1345" s="22" t="s">
        <v>3199</v>
      </c>
      <c r="Y1345" t="s">
        <v>16198</v>
      </c>
      <c r="Z1345" s="2">
        <v>44469</v>
      </c>
      <c r="AA1345" s="2">
        <v>44469</v>
      </c>
      <c r="AB1345" t="s">
        <v>16199</v>
      </c>
    </row>
    <row r="1346" spans="1:28" x14ac:dyDescent="0.25">
      <c r="A1346">
        <v>2021</v>
      </c>
      <c r="B1346" s="2">
        <v>44378</v>
      </c>
      <c r="C1346" s="2">
        <v>44469</v>
      </c>
      <c r="D1346" t="s">
        <v>72</v>
      </c>
      <c r="E1346">
        <v>79002</v>
      </c>
      <c r="F1346" t="s">
        <v>2552</v>
      </c>
      <c r="G1346" t="s">
        <v>2568</v>
      </c>
      <c r="H1346" t="s">
        <v>2578</v>
      </c>
      <c r="I1346" t="s">
        <v>79</v>
      </c>
      <c r="J1346" t="s">
        <v>5267</v>
      </c>
      <c r="K1346" t="s">
        <v>3449</v>
      </c>
      <c r="L1346" t="s">
        <v>5268</v>
      </c>
      <c r="N1346" s="2">
        <v>44404</v>
      </c>
      <c r="O1346" s="92">
        <v>45133</v>
      </c>
      <c r="P1346" t="s">
        <v>16566</v>
      </c>
      <c r="Q1346" s="28" t="s">
        <v>5269</v>
      </c>
      <c r="R1346">
        <v>0</v>
      </c>
      <c r="S1346">
        <v>0</v>
      </c>
      <c r="T1346" s="22" t="s">
        <v>3199</v>
      </c>
      <c r="U1346" s="22" t="s">
        <v>3199</v>
      </c>
      <c r="V1346" s="22" t="s">
        <v>3199</v>
      </c>
      <c r="W1346" t="s">
        <v>83</v>
      </c>
      <c r="X1346" s="22" t="s">
        <v>3199</v>
      </c>
      <c r="Y1346" t="s">
        <v>16198</v>
      </c>
      <c r="Z1346" s="2">
        <v>44469</v>
      </c>
      <c r="AA1346" s="2">
        <v>44469</v>
      </c>
      <c r="AB1346" t="s">
        <v>16199</v>
      </c>
    </row>
    <row r="1347" spans="1:28" x14ac:dyDescent="0.25">
      <c r="A1347">
        <v>2021</v>
      </c>
      <c r="B1347" s="2">
        <v>44378</v>
      </c>
      <c r="C1347" s="2">
        <v>44469</v>
      </c>
      <c r="D1347" t="s">
        <v>72</v>
      </c>
      <c r="E1347">
        <v>79003</v>
      </c>
      <c r="F1347" t="s">
        <v>2552</v>
      </c>
      <c r="G1347" t="s">
        <v>2568</v>
      </c>
      <c r="H1347" t="s">
        <v>2578</v>
      </c>
      <c r="I1347" t="s">
        <v>79</v>
      </c>
      <c r="J1347" t="s">
        <v>5270</v>
      </c>
      <c r="K1347" t="s">
        <v>3297</v>
      </c>
      <c r="L1347" t="s">
        <v>3367</v>
      </c>
      <c r="N1347" s="2">
        <v>44404</v>
      </c>
      <c r="O1347" s="92">
        <v>45133</v>
      </c>
      <c r="P1347" t="s">
        <v>16566</v>
      </c>
      <c r="Q1347" s="28" t="s">
        <v>5271</v>
      </c>
      <c r="R1347">
        <v>0</v>
      </c>
      <c r="S1347">
        <v>0</v>
      </c>
      <c r="T1347" s="22" t="s">
        <v>3199</v>
      </c>
      <c r="U1347" s="22" t="s">
        <v>3199</v>
      </c>
      <c r="V1347" s="22" t="s">
        <v>3199</v>
      </c>
      <c r="W1347" t="s">
        <v>83</v>
      </c>
      <c r="X1347" s="22" t="s">
        <v>3199</v>
      </c>
      <c r="Y1347" t="s">
        <v>16198</v>
      </c>
      <c r="Z1347" s="2">
        <v>44469</v>
      </c>
      <c r="AA1347" s="2">
        <v>44469</v>
      </c>
      <c r="AB1347" t="s">
        <v>16199</v>
      </c>
    </row>
    <row r="1348" spans="1:28" x14ac:dyDescent="0.25">
      <c r="A1348">
        <v>2021</v>
      </c>
      <c r="B1348" s="2">
        <v>44378</v>
      </c>
      <c r="C1348" s="2">
        <v>44469</v>
      </c>
      <c r="D1348" t="s">
        <v>72</v>
      </c>
      <c r="E1348">
        <v>79004</v>
      </c>
      <c r="F1348" t="s">
        <v>2552</v>
      </c>
      <c r="G1348" t="s">
        <v>2568</v>
      </c>
      <c r="H1348" t="s">
        <v>2578</v>
      </c>
      <c r="I1348" t="s">
        <v>79</v>
      </c>
      <c r="J1348" t="s">
        <v>5272</v>
      </c>
      <c r="K1348" t="s">
        <v>4456</v>
      </c>
      <c r="L1348" t="s">
        <v>3587</v>
      </c>
      <c r="N1348" s="2">
        <v>44404</v>
      </c>
      <c r="O1348" s="92">
        <v>44768</v>
      </c>
      <c r="P1348" t="s">
        <v>16566</v>
      </c>
      <c r="Q1348" s="28" t="s">
        <v>5273</v>
      </c>
      <c r="R1348">
        <v>0</v>
      </c>
      <c r="S1348">
        <v>0</v>
      </c>
      <c r="T1348" s="22" t="s">
        <v>3199</v>
      </c>
      <c r="U1348" s="22" t="s">
        <v>3199</v>
      </c>
      <c r="V1348" s="22" t="s">
        <v>3199</v>
      </c>
      <c r="W1348" t="s">
        <v>83</v>
      </c>
      <c r="X1348" s="22" t="s">
        <v>3199</v>
      </c>
      <c r="Y1348" t="s">
        <v>16198</v>
      </c>
      <c r="Z1348" s="2">
        <v>44469</v>
      </c>
      <c r="AA1348" s="2">
        <v>44469</v>
      </c>
      <c r="AB1348" t="s">
        <v>16199</v>
      </c>
    </row>
    <row r="1349" spans="1:28" x14ac:dyDescent="0.25">
      <c r="A1349">
        <v>2021</v>
      </c>
      <c r="B1349" s="2">
        <v>44378</v>
      </c>
      <c r="C1349" s="2">
        <v>44469</v>
      </c>
      <c r="D1349" t="s">
        <v>72</v>
      </c>
      <c r="E1349">
        <v>79005</v>
      </c>
      <c r="F1349" t="s">
        <v>2552</v>
      </c>
      <c r="G1349" t="s">
        <v>2568</v>
      </c>
      <c r="H1349" t="s">
        <v>2578</v>
      </c>
      <c r="I1349" t="s">
        <v>79</v>
      </c>
      <c r="J1349" t="s">
        <v>3665</v>
      </c>
      <c r="K1349" t="s">
        <v>5274</v>
      </c>
      <c r="L1349" t="s">
        <v>3283</v>
      </c>
      <c r="N1349" s="2">
        <v>44404</v>
      </c>
      <c r="O1349" s="92">
        <v>45133</v>
      </c>
      <c r="P1349" t="s">
        <v>16566</v>
      </c>
      <c r="Q1349" s="28" t="s">
        <v>5275</v>
      </c>
      <c r="R1349">
        <v>0</v>
      </c>
      <c r="S1349">
        <v>0</v>
      </c>
      <c r="T1349" s="22" t="s">
        <v>3199</v>
      </c>
      <c r="U1349" s="22" t="s">
        <v>3199</v>
      </c>
      <c r="V1349" s="22" t="s">
        <v>3199</v>
      </c>
      <c r="W1349" t="s">
        <v>83</v>
      </c>
      <c r="X1349" s="22" t="s">
        <v>3199</v>
      </c>
      <c r="Y1349" t="s">
        <v>16198</v>
      </c>
      <c r="Z1349" s="2">
        <v>44469</v>
      </c>
      <c r="AA1349" s="2">
        <v>44469</v>
      </c>
      <c r="AB1349" t="s">
        <v>16199</v>
      </c>
    </row>
    <row r="1350" spans="1:28" x14ac:dyDescent="0.25">
      <c r="A1350">
        <v>2021</v>
      </c>
      <c r="B1350" s="2">
        <v>44378</v>
      </c>
      <c r="C1350" s="2">
        <v>44469</v>
      </c>
      <c r="D1350" t="s">
        <v>72</v>
      </c>
      <c r="E1350">
        <v>9180</v>
      </c>
      <c r="F1350" t="s">
        <v>2552</v>
      </c>
      <c r="G1350" t="s">
        <v>2568</v>
      </c>
      <c r="H1350" t="s">
        <v>2578</v>
      </c>
      <c r="I1350" t="s">
        <v>79</v>
      </c>
      <c r="J1350" t="s">
        <v>4154</v>
      </c>
      <c r="K1350" t="s">
        <v>4046</v>
      </c>
      <c r="L1350" t="s">
        <v>3490</v>
      </c>
      <c r="N1350" s="2">
        <v>44405</v>
      </c>
      <c r="O1350" s="92">
        <v>44969</v>
      </c>
      <c r="P1350" t="s">
        <v>16566</v>
      </c>
      <c r="Q1350" s="28" t="s">
        <v>5276</v>
      </c>
      <c r="R1350">
        <v>0</v>
      </c>
      <c r="S1350">
        <v>0</v>
      </c>
      <c r="T1350" s="22" t="s">
        <v>3199</v>
      </c>
      <c r="U1350" s="22" t="s">
        <v>3199</v>
      </c>
      <c r="V1350" s="22" t="s">
        <v>3199</v>
      </c>
      <c r="W1350" t="s">
        <v>83</v>
      </c>
      <c r="X1350" s="22" t="s">
        <v>3199</v>
      </c>
      <c r="Y1350" t="s">
        <v>16198</v>
      </c>
      <c r="Z1350" s="2">
        <v>44469</v>
      </c>
      <c r="AA1350" s="2">
        <v>44469</v>
      </c>
      <c r="AB1350" t="s">
        <v>16199</v>
      </c>
    </row>
    <row r="1351" spans="1:28" x14ac:dyDescent="0.25">
      <c r="A1351">
        <v>2021</v>
      </c>
      <c r="B1351" s="2">
        <v>44378</v>
      </c>
      <c r="C1351" s="2">
        <v>44469</v>
      </c>
      <c r="D1351" t="s">
        <v>72</v>
      </c>
      <c r="E1351">
        <v>14644</v>
      </c>
      <c r="F1351" t="s">
        <v>2552</v>
      </c>
      <c r="G1351" t="s">
        <v>2568</v>
      </c>
      <c r="H1351" t="s">
        <v>2578</v>
      </c>
      <c r="I1351" t="s">
        <v>79</v>
      </c>
      <c r="J1351" t="s">
        <v>3732</v>
      </c>
      <c r="K1351" t="s">
        <v>5277</v>
      </c>
      <c r="L1351" t="s">
        <v>5153</v>
      </c>
      <c r="N1351" s="2">
        <v>44405</v>
      </c>
      <c r="O1351" s="92">
        <v>44607</v>
      </c>
      <c r="P1351" t="s">
        <v>16566</v>
      </c>
      <c r="Q1351" s="28" t="s">
        <v>5278</v>
      </c>
      <c r="R1351">
        <v>0</v>
      </c>
      <c r="S1351">
        <v>0</v>
      </c>
      <c r="T1351" s="22" t="s">
        <v>3199</v>
      </c>
      <c r="U1351" s="22" t="s">
        <v>3199</v>
      </c>
      <c r="V1351" s="22" t="s">
        <v>3199</v>
      </c>
      <c r="W1351" t="s">
        <v>83</v>
      </c>
      <c r="X1351" s="22" t="s">
        <v>3199</v>
      </c>
      <c r="Y1351" t="s">
        <v>16198</v>
      </c>
      <c r="Z1351" s="2">
        <v>44469</v>
      </c>
      <c r="AA1351" s="2">
        <v>44469</v>
      </c>
      <c r="AB1351" t="s">
        <v>16199</v>
      </c>
    </row>
    <row r="1352" spans="1:28" x14ac:dyDescent="0.25">
      <c r="A1352">
        <v>2021</v>
      </c>
      <c r="B1352" s="2">
        <v>44378</v>
      </c>
      <c r="C1352" s="2">
        <v>44469</v>
      </c>
      <c r="D1352" t="s">
        <v>72</v>
      </c>
      <c r="E1352">
        <v>17236</v>
      </c>
      <c r="F1352" t="s">
        <v>2552</v>
      </c>
      <c r="G1352" t="s">
        <v>2568</v>
      </c>
      <c r="H1352" t="s">
        <v>2578</v>
      </c>
      <c r="I1352" t="s">
        <v>79</v>
      </c>
      <c r="J1352" t="s">
        <v>5279</v>
      </c>
      <c r="K1352" t="s">
        <v>4201</v>
      </c>
      <c r="L1352" t="s">
        <v>3367</v>
      </c>
      <c r="N1352" s="2">
        <v>44405</v>
      </c>
      <c r="O1352" s="92">
        <v>45133</v>
      </c>
      <c r="P1352" t="s">
        <v>16566</v>
      </c>
      <c r="Q1352" s="28" t="s">
        <v>5280</v>
      </c>
      <c r="R1352">
        <v>0</v>
      </c>
      <c r="S1352">
        <v>0</v>
      </c>
      <c r="T1352" s="22" t="s">
        <v>3199</v>
      </c>
      <c r="U1352" s="22" t="s">
        <v>3199</v>
      </c>
      <c r="V1352" s="22" t="s">
        <v>3199</v>
      </c>
      <c r="W1352" t="s">
        <v>83</v>
      </c>
      <c r="X1352" s="22" t="s">
        <v>3199</v>
      </c>
      <c r="Y1352" t="s">
        <v>16198</v>
      </c>
      <c r="Z1352" s="2">
        <v>44469</v>
      </c>
      <c r="AA1352" s="2">
        <v>44469</v>
      </c>
      <c r="AB1352" t="s">
        <v>16199</v>
      </c>
    </row>
    <row r="1353" spans="1:28" x14ac:dyDescent="0.25">
      <c r="A1353">
        <v>2021</v>
      </c>
      <c r="B1353" s="2">
        <v>44378</v>
      </c>
      <c r="C1353" s="2">
        <v>44469</v>
      </c>
      <c r="D1353" t="s">
        <v>72</v>
      </c>
      <c r="E1353">
        <v>37444</v>
      </c>
      <c r="F1353" t="s">
        <v>2552</v>
      </c>
      <c r="G1353" t="s">
        <v>2568</v>
      </c>
      <c r="H1353" t="s">
        <v>2578</v>
      </c>
      <c r="I1353" t="s">
        <v>79</v>
      </c>
      <c r="J1353" t="s">
        <v>3738</v>
      </c>
      <c r="K1353" t="s">
        <v>3450</v>
      </c>
      <c r="L1353" t="s">
        <v>3312</v>
      </c>
      <c r="N1353" s="2">
        <v>44405</v>
      </c>
      <c r="O1353" s="92">
        <v>45110</v>
      </c>
      <c r="P1353" t="s">
        <v>16566</v>
      </c>
      <c r="Q1353" s="28" t="s">
        <v>5281</v>
      </c>
      <c r="R1353">
        <v>0</v>
      </c>
      <c r="S1353">
        <v>0</v>
      </c>
      <c r="T1353" s="22" t="s">
        <v>3199</v>
      </c>
      <c r="U1353" s="22" t="s">
        <v>3199</v>
      </c>
      <c r="V1353" s="22" t="s">
        <v>3199</v>
      </c>
      <c r="W1353" t="s">
        <v>83</v>
      </c>
      <c r="X1353" s="22" t="s">
        <v>3199</v>
      </c>
      <c r="Y1353" t="s">
        <v>16198</v>
      </c>
      <c r="Z1353" s="2">
        <v>44469</v>
      </c>
      <c r="AA1353" s="2">
        <v>44469</v>
      </c>
      <c r="AB1353" t="s">
        <v>16199</v>
      </c>
    </row>
    <row r="1354" spans="1:28" x14ac:dyDescent="0.25">
      <c r="A1354">
        <v>2021</v>
      </c>
      <c r="B1354" s="2">
        <v>44378</v>
      </c>
      <c r="C1354" s="2">
        <v>44469</v>
      </c>
      <c r="D1354" t="s">
        <v>72</v>
      </c>
      <c r="E1354">
        <v>44474</v>
      </c>
      <c r="F1354" t="s">
        <v>2552</v>
      </c>
      <c r="G1354" t="s">
        <v>2568</v>
      </c>
      <c r="H1354" t="s">
        <v>2578</v>
      </c>
      <c r="I1354" t="s">
        <v>79</v>
      </c>
      <c r="J1354" t="s">
        <v>4129</v>
      </c>
      <c r="K1354" t="s">
        <v>3331</v>
      </c>
      <c r="L1354" t="s">
        <v>3450</v>
      </c>
      <c r="N1354" s="2">
        <v>44405</v>
      </c>
      <c r="O1354" s="92">
        <v>45124</v>
      </c>
      <c r="P1354" t="s">
        <v>16566</v>
      </c>
      <c r="Q1354" s="28" t="s">
        <v>5282</v>
      </c>
      <c r="R1354">
        <v>0</v>
      </c>
      <c r="S1354">
        <v>0</v>
      </c>
      <c r="T1354" s="22" t="s">
        <v>3199</v>
      </c>
      <c r="U1354" s="22" t="s">
        <v>3199</v>
      </c>
      <c r="V1354" s="22" t="s">
        <v>3199</v>
      </c>
      <c r="W1354" t="s">
        <v>83</v>
      </c>
      <c r="X1354" s="22" t="s">
        <v>3199</v>
      </c>
      <c r="Y1354" t="s">
        <v>16198</v>
      </c>
      <c r="Z1354" s="2">
        <v>44469</v>
      </c>
      <c r="AA1354" s="2">
        <v>44469</v>
      </c>
      <c r="AB1354" t="s">
        <v>16199</v>
      </c>
    </row>
    <row r="1355" spans="1:28" x14ac:dyDescent="0.25">
      <c r="A1355">
        <v>2021</v>
      </c>
      <c r="B1355" s="2">
        <v>44378</v>
      </c>
      <c r="C1355" s="2">
        <v>44469</v>
      </c>
      <c r="D1355" t="s">
        <v>72</v>
      </c>
      <c r="E1355">
        <v>47229</v>
      </c>
      <c r="F1355" t="s">
        <v>2552</v>
      </c>
      <c r="G1355" t="s">
        <v>2568</v>
      </c>
      <c r="H1355" t="s">
        <v>2578</v>
      </c>
      <c r="I1355" t="s">
        <v>79</v>
      </c>
      <c r="J1355" t="s">
        <v>5283</v>
      </c>
      <c r="K1355" t="s">
        <v>3297</v>
      </c>
      <c r="L1355" t="s">
        <v>3297</v>
      </c>
      <c r="N1355" s="2">
        <v>44405</v>
      </c>
      <c r="O1355" s="92">
        <v>45082</v>
      </c>
      <c r="P1355" t="s">
        <v>16566</v>
      </c>
      <c r="Q1355" s="28" t="s">
        <v>5284</v>
      </c>
      <c r="R1355">
        <v>0</v>
      </c>
      <c r="S1355">
        <v>0</v>
      </c>
      <c r="T1355" s="22" t="s">
        <v>3199</v>
      </c>
      <c r="U1355" s="22" t="s">
        <v>3199</v>
      </c>
      <c r="V1355" s="22" t="s">
        <v>3199</v>
      </c>
      <c r="W1355" t="s">
        <v>83</v>
      </c>
      <c r="X1355" s="22" t="s">
        <v>3199</v>
      </c>
      <c r="Y1355" t="s">
        <v>16198</v>
      </c>
      <c r="Z1355" s="2">
        <v>44469</v>
      </c>
      <c r="AA1355" s="2">
        <v>44469</v>
      </c>
      <c r="AB1355" t="s">
        <v>16199</v>
      </c>
    </row>
    <row r="1356" spans="1:28" x14ac:dyDescent="0.25">
      <c r="A1356">
        <v>2021</v>
      </c>
      <c r="B1356" s="2">
        <v>44378</v>
      </c>
      <c r="C1356" s="2">
        <v>44469</v>
      </c>
      <c r="D1356" t="s">
        <v>72</v>
      </c>
      <c r="E1356">
        <v>47868</v>
      </c>
      <c r="F1356" t="s">
        <v>2552</v>
      </c>
      <c r="G1356" t="s">
        <v>2568</v>
      </c>
      <c r="H1356" t="s">
        <v>2578</v>
      </c>
      <c r="I1356" t="s">
        <v>79</v>
      </c>
      <c r="J1356" t="s">
        <v>5285</v>
      </c>
      <c r="K1356" t="s">
        <v>5286</v>
      </c>
      <c r="L1356" t="s">
        <v>3313</v>
      </c>
      <c r="N1356" s="2">
        <v>44405</v>
      </c>
      <c r="O1356" s="92">
        <v>44776</v>
      </c>
      <c r="P1356" t="s">
        <v>16566</v>
      </c>
      <c r="Q1356" s="28" t="s">
        <v>5287</v>
      </c>
      <c r="R1356">
        <v>0</v>
      </c>
      <c r="S1356">
        <v>0</v>
      </c>
      <c r="T1356" s="22" t="s">
        <v>3199</v>
      </c>
      <c r="U1356" s="22" t="s">
        <v>3199</v>
      </c>
      <c r="V1356" s="22" t="s">
        <v>3199</v>
      </c>
      <c r="W1356" t="s">
        <v>83</v>
      </c>
      <c r="X1356" s="22" t="s">
        <v>3199</v>
      </c>
      <c r="Y1356" t="s">
        <v>16198</v>
      </c>
      <c r="Z1356" s="2">
        <v>44469</v>
      </c>
      <c r="AA1356" s="2">
        <v>44469</v>
      </c>
      <c r="AB1356" t="s">
        <v>16199</v>
      </c>
    </row>
    <row r="1357" spans="1:28" x14ac:dyDescent="0.25">
      <c r="A1357">
        <v>2021</v>
      </c>
      <c r="B1357" s="2">
        <v>44378</v>
      </c>
      <c r="C1357" s="2">
        <v>44469</v>
      </c>
      <c r="D1357" t="s">
        <v>72</v>
      </c>
      <c r="E1357">
        <v>47880</v>
      </c>
      <c r="F1357" t="s">
        <v>2552</v>
      </c>
      <c r="G1357" t="s">
        <v>2568</v>
      </c>
      <c r="H1357" t="s">
        <v>2578</v>
      </c>
      <c r="I1357" t="s">
        <v>79</v>
      </c>
      <c r="J1357" t="s">
        <v>5288</v>
      </c>
      <c r="K1357" t="s">
        <v>3512</v>
      </c>
      <c r="L1357" t="s">
        <v>3297</v>
      </c>
      <c r="N1357" s="2">
        <v>44405</v>
      </c>
      <c r="O1357" s="92">
        <v>45144</v>
      </c>
      <c r="P1357" t="s">
        <v>16566</v>
      </c>
      <c r="Q1357" s="28" t="s">
        <v>5289</v>
      </c>
      <c r="R1357">
        <v>0</v>
      </c>
      <c r="S1357">
        <v>0</v>
      </c>
      <c r="T1357" s="22" t="s">
        <v>3199</v>
      </c>
      <c r="U1357" s="22" t="s">
        <v>3199</v>
      </c>
      <c r="V1357" s="22" t="s">
        <v>3199</v>
      </c>
      <c r="W1357" t="s">
        <v>83</v>
      </c>
      <c r="X1357" s="22" t="s">
        <v>3199</v>
      </c>
      <c r="Y1357" t="s">
        <v>16198</v>
      </c>
      <c r="Z1357" s="2">
        <v>44469</v>
      </c>
      <c r="AA1357" s="2">
        <v>44469</v>
      </c>
      <c r="AB1357" t="s">
        <v>16199</v>
      </c>
    </row>
    <row r="1358" spans="1:28" x14ac:dyDescent="0.25">
      <c r="A1358">
        <v>2021</v>
      </c>
      <c r="B1358" s="2">
        <v>44378</v>
      </c>
      <c r="C1358" s="2">
        <v>44469</v>
      </c>
      <c r="D1358" t="s">
        <v>72</v>
      </c>
      <c r="E1358">
        <v>47939</v>
      </c>
      <c r="F1358" t="s">
        <v>2552</v>
      </c>
      <c r="G1358" t="s">
        <v>2568</v>
      </c>
      <c r="H1358" t="s">
        <v>2578</v>
      </c>
      <c r="I1358" t="s">
        <v>79</v>
      </c>
      <c r="J1358" t="s">
        <v>3889</v>
      </c>
      <c r="K1358" t="s">
        <v>4046</v>
      </c>
      <c r="L1358" t="s">
        <v>3490</v>
      </c>
      <c r="N1358" s="2">
        <v>44405</v>
      </c>
      <c r="O1358" s="92">
        <v>44776</v>
      </c>
      <c r="P1358" t="s">
        <v>16566</v>
      </c>
      <c r="Q1358" s="28" t="s">
        <v>5290</v>
      </c>
      <c r="R1358">
        <v>0</v>
      </c>
      <c r="S1358">
        <v>0</v>
      </c>
      <c r="T1358" s="22" t="s">
        <v>3199</v>
      </c>
      <c r="U1358" s="22" t="s">
        <v>3199</v>
      </c>
      <c r="V1358" s="22" t="s">
        <v>3199</v>
      </c>
      <c r="W1358" t="s">
        <v>83</v>
      </c>
      <c r="X1358" s="22" t="s">
        <v>3199</v>
      </c>
      <c r="Y1358" t="s">
        <v>16198</v>
      </c>
      <c r="Z1358" s="2">
        <v>44469</v>
      </c>
      <c r="AA1358" s="2">
        <v>44469</v>
      </c>
      <c r="AB1358" t="s">
        <v>16199</v>
      </c>
    </row>
    <row r="1359" spans="1:28" x14ac:dyDescent="0.25">
      <c r="A1359">
        <v>2021</v>
      </c>
      <c r="B1359" s="2">
        <v>44378</v>
      </c>
      <c r="C1359" s="2">
        <v>44469</v>
      </c>
      <c r="D1359" t="s">
        <v>72</v>
      </c>
      <c r="E1359">
        <v>54764</v>
      </c>
      <c r="F1359" t="s">
        <v>2552</v>
      </c>
      <c r="G1359" t="s">
        <v>2568</v>
      </c>
      <c r="H1359" t="s">
        <v>2578</v>
      </c>
      <c r="I1359" t="s">
        <v>79</v>
      </c>
      <c r="J1359" t="s">
        <v>5291</v>
      </c>
      <c r="K1359" t="s">
        <v>5292</v>
      </c>
      <c r="L1359" t="s">
        <v>3512</v>
      </c>
      <c r="N1359" s="2">
        <v>44405</v>
      </c>
      <c r="O1359" s="92">
        <v>45082</v>
      </c>
      <c r="P1359" t="s">
        <v>16566</v>
      </c>
      <c r="Q1359" s="28" t="s">
        <v>5293</v>
      </c>
      <c r="R1359">
        <v>0</v>
      </c>
      <c r="S1359">
        <v>0</v>
      </c>
      <c r="T1359" s="22" t="s">
        <v>3199</v>
      </c>
      <c r="U1359" s="22" t="s">
        <v>3199</v>
      </c>
      <c r="V1359" s="22" t="s">
        <v>3199</v>
      </c>
      <c r="W1359" t="s">
        <v>83</v>
      </c>
      <c r="X1359" s="22" t="s">
        <v>3199</v>
      </c>
      <c r="Y1359" t="s">
        <v>16198</v>
      </c>
      <c r="Z1359" s="2">
        <v>44469</v>
      </c>
      <c r="AA1359" s="2">
        <v>44469</v>
      </c>
      <c r="AB1359" t="s">
        <v>16199</v>
      </c>
    </row>
    <row r="1360" spans="1:28" x14ac:dyDescent="0.25">
      <c r="A1360">
        <v>2021</v>
      </c>
      <c r="B1360" s="2">
        <v>44378</v>
      </c>
      <c r="C1360" s="2">
        <v>44469</v>
      </c>
      <c r="D1360" t="s">
        <v>72</v>
      </c>
      <c r="E1360">
        <v>58345</v>
      </c>
      <c r="F1360" t="s">
        <v>2552</v>
      </c>
      <c r="G1360" t="s">
        <v>2568</v>
      </c>
      <c r="H1360" t="s">
        <v>2578</v>
      </c>
      <c r="I1360" t="s">
        <v>79</v>
      </c>
      <c r="J1360" t="s">
        <v>4516</v>
      </c>
      <c r="K1360" t="s">
        <v>5294</v>
      </c>
      <c r="L1360" t="s">
        <v>3608</v>
      </c>
      <c r="N1360" s="2">
        <v>44405</v>
      </c>
      <c r="O1360" s="92">
        <v>45133</v>
      </c>
      <c r="P1360" t="s">
        <v>16566</v>
      </c>
      <c r="Q1360" s="28" t="s">
        <v>5295</v>
      </c>
      <c r="R1360">
        <v>0</v>
      </c>
      <c r="S1360">
        <v>0</v>
      </c>
      <c r="T1360" s="22" t="s">
        <v>3199</v>
      </c>
      <c r="U1360" s="22" t="s">
        <v>3199</v>
      </c>
      <c r="V1360" s="22" t="s">
        <v>3199</v>
      </c>
      <c r="W1360" t="s">
        <v>83</v>
      </c>
      <c r="X1360" s="22" t="s">
        <v>3199</v>
      </c>
      <c r="Y1360" t="s">
        <v>16198</v>
      </c>
      <c r="Z1360" s="2">
        <v>44469</v>
      </c>
      <c r="AA1360" s="2">
        <v>44469</v>
      </c>
      <c r="AB1360" t="s">
        <v>16199</v>
      </c>
    </row>
    <row r="1361" spans="1:28" x14ac:dyDescent="0.25">
      <c r="A1361">
        <v>2021</v>
      </c>
      <c r="B1361" s="2">
        <v>44378</v>
      </c>
      <c r="C1361" s="2">
        <v>44469</v>
      </c>
      <c r="D1361" t="s">
        <v>72</v>
      </c>
      <c r="E1361">
        <v>62592</v>
      </c>
      <c r="F1361" t="s">
        <v>2552</v>
      </c>
      <c r="G1361" t="s">
        <v>2568</v>
      </c>
      <c r="H1361" t="s">
        <v>2578</v>
      </c>
      <c r="I1361" t="s">
        <v>79</v>
      </c>
      <c r="J1361" t="s">
        <v>5296</v>
      </c>
      <c r="K1361" t="s">
        <v>4323</v>
      </c>
      <c r="L1361" t="s">
        <v>3309</v>
      </c>
      <c r="N1361" s="2">
        <v>44405</v>
      </c>
      <c r="O1361" s="92">
        <v>45112</v>
      </c>
      <c r="P1361" t="s">
        <v>16566</v>
      </c>
      <c r="Q1361" s="28" t="s">
        <v>5297</v>
      </c>
      <c r="R1361">
        <v>0</v>
      </c>
      <c r="S1361">
        <v>0</v>
      </c>
      <c r="T1361" s="22" t="s">
        <v>3199</v>
      </c>
      <c r="U1361" s="22" t="s">
        <v>3199</v>
      </c>
      <c r="V1361" s="22" t="s">
        <v>3199</v>
      </c>
      <c r="W1361" t="s">
        <v>83</v>
      </c>
      <c r="X1361" s="22" t="s">
        <v>3199</v>
      </c>
      <c r="Y1361" t="s">
        <v>16198</v>
      </c>
      <c r="Z1361" s="2">
        <v>44469</v>
      </c>
      <c r="AA1361" s="2">
        <v>44469</v>
      </c>
      <c r="AB1361" t="s">
        <v>16199</v>
      </c>
    </row>
    <row r="1362" spans="1:28" x14ac:dyDescent="0.25">
      <c r="A1362">
        <v>2021</v>
      </c>
      <c r="B1362" s="2">
        <v>44378</v>
      </c>
      <c r="C1362" s="2">
        <v>44469</v>
      </c>
      <c r="D1362" t="s">
        <v>72</v>
      </c>
      <c r="E1362">
        <v>62731</v>
      </c>
      <c r="F1362" t="s">
        <v>2552</v>
      </c>
      <c r="G1362" t="s">
        <v>2568</v>
      </c>
      <c r="H1362" t="s">
        <v>2578</v>
      </c>
      <c r="I1362" t="s">
        <v>79</v>
      </c>
      <c r="J1362" t="s">
        <v>5298</v>
      </c>
      <c r="K1362" t="s">
        <v>3331</v>
      </c>
      <c r="L1362" t="s">
        <v>3325</v>
      </c>
      <c r="N1362" s="2">
        <v>44405</v>
      </c>
      <c r="O1362" s="92">
        <v>45136</v>
      </c>
      <c r="P1362" t="s">
        <v>16566</v>
      </c>
      <c r="Q1362" s="28" t="s">
        <v>5299</v>
      </c>
      <c r="R1362">
        <v>0</v>
      </c>
      <c r="S1362">
        <v>0</v>
      </c>
      <c r="T1362" s="22" t="s">
        <v>3199</v>
      </c>
      <c r="U1362" s="22" t="s">
        <v>3199</v>
      </c>
      <c r="V1362" s="22" t="s">
        <v>3199</v>
      </c>
      <c r="W1362" t="s">
        <v>83</v>
      </c>
      <c r="X1362" s="22" t="s">
        <v>3199</v>
      </c>
      <c r="Y1362" t="s">
        <v>16198</v>
      </c>
      <c r="Z1362" s="2">
        <v>44469</v>
      </c>
      <c r="AA1362" s="2">
        <v>44469</v>
      </c>
      <c r="AB1362" t="s">
        <v>16199</v>
      </c>
    </row>
    <row r="1363" spans="1:28" x14ac:dyDescent="0.25">
      <c r="A1363">
        <v>2021</v>
      </c>
      <c r="B1363" s="2">
        <v>44378</v>
      </c>
      <c r="C1363" s="2">
        <v>44469</v>
      </c>
      <c r="D1363" t="s">
        <v>72</v>
      </c>
      <c r="E1363">
        <v>64541</v>
      </c>
      <c r="F1363" t="s">
        <v>2552</v>
      </c>
      <c r="G1363" t="s">
        <v>2568</v>
      </c>
      <c r="H1363" t="s">
        <v>2578</v>
      </c>
      <c r="I1363" t="s">
        <v>79</v>
      </c>
      <c r="J1363" t="s">
        <v>5300</v>
      </c>
      <c r="K1363" t="s">
        <v>3819</v>
      </c>
      <c r="L1363" t="s">
        <v>3283</v>
      </c>
      <c r="N1363" s="2">
        <v>44405</v>
      </c>
      <c r="O1363" s="92">
        <v>44821</v>
      </c>
      <c r="P1363" t="s">
        <v>16566</v>
      </c>
      <c r="Q1363" s="28" t="s">
        <v>5301</v>
      </c>
      <c r="R1363">
        <v>0</v>
      </c>
      <c r="S1363">
        <v>0</v>
      </c>
      <c r="T1363" s="22" t="s">
        <v>3199</v>
      </c>
      <c r="U1363" s="22" t="s">
        <v>3199</v>
      </c>
      <c r="V1363" s="22" t="s">
        <v>3199</v>
      </c>
      <c r="W1363" t="s">
        <v>83</v>
      </c>
      <c r="X1363" s="22" t="s">
        <v>3199</v>
      </c>
      <c r="Y1363" t="s">
        <v>16198</v>
      </c>
      <c r="Z1363" s="2">
        <v>44469</v>
      </c>
      <c r="AA1363" s="2">
        <v>44469</v>
      </c>
      <c r="AB1363" t="s">
        <v>16199</v>
      </c>
    </row>
    <row r="1364" spans="1:28" x14ac:dyDescent="0.25">
      <c r="A1364">
        <v>2021</v>
      </c>
      <c r="B1364" s="2">
        <v>44378</v>
      </c>
      <c r="C1364" s="2">
        <v>44469</v>
      </c>
      <c r="D1364" t="s">
        <v>72</v>
      </c>
      <c r="E1364">
        <v>66032</v>
      </c>
      <c r="F1364" t="s">
        <v>2552</v>
      </c>
      <c r="G1364" t="s">
        <v>2568</v>
      </c>
      <c r="H1364" t="s">
        <v>2578</v>
      </c>
      <c r="I1364" t="s">
        <v>79</v>
      </c>
      <c r="J1364" t="s">
        <v>5302</v>
      </c>
      <c r="K1364" t="s">
        <v>4038</v>
      </c>
      <c r="L1364" t="s">
        <v>3387</v>
      </c>
      <c r="N1364" s="2">
        <v>44405</v>
      </c>
      <c r="O1364" s="92">
        <v>45117</v>
      </c>
      <c r="P1364" t="s">
        <v>16566</v>
      </c>
      <c r="Q1364" s="28" t="s">
        <v>5303</v>
      </c>
      <c r="R1364">
        <v>0</v>
      </c>
      <c r="S1364">
        <v>0</v>
      </c>
      <c r="T1364" s="22" t="s">
        <v>3199</v>
      </c>
      <c r="U1364" s="22" t="s">
        <v>3199</v>
      </c>
      <c r="V1364" s="22" t="s">
        <v>3199</v>
      </c>
      <c r="W1364" t="s">
        <v>83</v>
      </c>
      <c r="X1364" s="22" t="s">
        <v>3199</v>
      </c>
      <c r="Y1364" t="s">
        <v>16198</v>
      </c>
      <c r="Z1364" s="2">
        <v>44469</v>
      </c>
      <c r="AA1364" s="2">
        <v>44469</v>
      </c>
      <c r="AB1364" t="s">
        <v>16199</v>
      </c>
    </row>
    <row r="1365" spans="1:28" x14ac:dyDescent="0.25">
      <c r="A1365">
        <v>2021</v>
      </c>
      <c r="B1365" s="2">
        <v>44378</v>
      </c>
      <c r="C1365" s="2">
        <v>44469</v>
      </c>
      <c r="D1365" t="s">
        <v>72</v>
      </c>
      <c r="E1365">
        <v>66171</v>
      </c>
      <c r="F1365" t="s">
        <v>2552</v>
      </c>
      <c r="G1365" t="s">
        <v>2568</v>
      </c>
      <c r="H1365" t="s">
        <v>2578</v>
      </c>
      <c r="I1365" t="s">
        <v>79</v>
      </c>
      <c r="J1365" t="s">
        <v>5304</v>
      </c>
      <c r="K1365" t="s">
        <v>5305</v>
      </c>
      <c r="L1365" t="s">
        <v>5306</v>
      </c>
      <c r="N1365" s="2">
        <v>44405</v>
      </c>
      <c r="O1365" s="92">
        <v>45135</v>
      </c>
      <c r="P1365" t="s">
        <v>16566</v>
      </c>
      <c r="Q1365" s="28" t="s">
        <v>5307</v>
      </c>
      <c r="R1365">
        <v>0</v>
      </c>
      <c r="S1365">
        <v>0</v>
      </c>
      <c r="T1365" s="22" t="s">
        <v>3199</v>
      </c>
      <c r="U1365" s="22" t="s">
        <v>3199</v>
      </c>
      <c r="V1365" s="22" t="s">
        <v>3199</v>
      </c>
      <c r="W1365" t="s">
        <v>83</v>
      </c>
      <c r="X1365" s="22" t="s">
        <v>3199</v>
      </c>
      <c r="Y1365" t="s">
        <v>16198</v>
      </c>
      <c r="Z1365" s="2">
        <v>44469</v>
      </c>
      <c r="AA1365" s="2">
        <v>44469</v>
      </c>
      <c r="AB1365" t="s">
        <v>16199</v>
      </c>
    </row>
    <row r="1366" spans="1:28" x14ac:dyDescent="0.25">
      <c r="A1366">
        <v>2021</v>
      </c>
      <c r="B1366" s="2">
        <v>44378</v>
      </c>
      <c r="C1366" s="2">
        <v>44469</v>
      </c>
      <c r="D1366" t="s">
        <v>72</v>
      </c>
      <c r="E1366">
        <v>66223</v>
      </c>
      <c r="F1366" t="s">
        <v>2552</v>
      </c>
      <c r="G1366" t="s">
        <v>2568</v>
      </c>
      <c r="H1366" t="s">
        <v>2578</v>
      </c>
      <c r="I1366" t="s">
        <v>79</v>
      </c>
      <c r="J1366" t="s">
        <v>5308</v>
      </c>
      <c r="K1366" t="s">
        <v>3374</v>
      </c>
      <c r="L1366" t="s">
        <v>3367</v>
      </c>
      <c r="N1366" s="2">
        <v>44405</v>
      </c>
      <c r="O1366" s="92">
        <v>45142</v>
      </c>
      <c r="P1366" t="s">
        <v>16566</v>
      </c>
      <c r="Q1366" s="28" t="s">
        <v>5309</v>
      </c>
      <c r="R1366">
        <v>0</v>
      </c>
      <c r="S1366">
        <v>0</v>
      </c>
      <c r="T1366" s="22" t="s">
        <v>3199</v>
      </c>
      <c r="U1366" s="22" t="s">
        <v>3199</v>
      </c>
      <c r="V1366" s="22" t="s">
        <v>3199</v>
      </c>
      <c r="W1366" t="s">
        <v>83</v>
      </c>
      <c r="X1366" s="22" t="s">
        <v>3199</v>
      </c>
      <c r="Y1366" t="s">
        <v>16198</v>
      </c>
      <c r="Z1366" s="2">
        <v>44469</v>
      </c>
      <c r="AA1366" s="2">
        <v>44469</v>
      </c>
      <c r="AB1366" t="s">
        <v>16199</v>
      </c>
    </row>
    <row r="1367" spans="1:28" x14ac:dyDescent="0.25">
      <c r="A1367">
        <v>2021</v>
      </c>
      <c r="B1367" s="2">
        <v>44378</v>
      </c>
      <c r="C1367" s="2">
        <v>44469</v>
      </c>
      <c r="D1367" t="s">
        <v>72</v>
      </c>
      <c r="E1367">
        <v>68283</v>
      </c>
      <c r="F1367" t="s">
        <v>2552</v>
      </c>
      <c r="G1367" t="s">
        <v>2568</v>
      </c>
      <c r="H1367" t="s">
        <v>2578</v>
      </c>
      <c r="I1367" t="s">
        <v>79</v>
      </c>
      <c r="J1367" t="s">
        <v>5310</v>
      </c>
      <c r="K1367" t="s">
        <v>3507</v>
      </c>
      <c r="L1367" t="s">
        <v>3387</v>
      </c>
      <c r="N1367" s="2">
        <v>44405</v>
      </c>
      <c r="O1367" s="92">
        <v>45090</v>
      </c>
      <c r="P1367" t="s">
        <v>16566</v>
      </c>
      <c r="Q1367" s="28" t="s">
        <v>5311</v>
      </c>
      <c r="R1367">
        <v>0</v>
      </c>
      <c r="S1367">
        <v>0</v>
      </c>
      <c r="T1367" s="22" t="s">
        <v>3199</v>
      </c>
      <c r="U1367" s="22" t="s">
        <v>3199</v>
      </c>
      <c r="V1367" s="22" t="s">
        <v>3199</v>
      </c>
      <c r="W1367" t="s">
        <v>83</v>
      </c>
      <c r="X1367" s="22" t="s">
        <v>3199</v>
      </c>
      <c r="Y1367" t="s">
        <v>16198</v>
      </c>
      <c r="Z1367" s="2">
        <v>44469</v>
      </c>
      <c r="AA1367" s="2">
        <v>44469</v>
      </c>
      <c r="AB1367" t="s">
        <v>16199</v>
      </c>
    </row>
    <row r="1368" spans="1:28" x14ac:dyDescent="0.25">
      <c r="A1368">
        <v>2021</v>
      </c>
      <c r="B1368" s="2">
        <v>44378</v>
      </c>
      <c r="C1368" s="2">
        <v>44469</v>
      </c>
      <c r="D1368" t="s">
        <v>72</v>
      </c>
      <c r="E1368">
        <v>69181</v>
      </c>
      <c r="F1368" t="s">
        <v>2552</v>
      </c>
      <c r="G1368" t="s">
        <v>2568</v>
      </c>
      <c r="H1368" t="s">
        <v>2578</v>
      </c>
      <c r="I1368" t="s">
        <v>79</v>
      </c>
      <c r="M1368" t="s">
        <v>5312</v>
      </c>
      <c r="N1368" s="2">
        <v>44405</v>
      </c>
      <c r="O1368" s="92">
        <v>44881</v>
      </c>
      <c r="P1368" t="s">
        <v>16566</v>
      </c>
      <c r="Q1368" s="28" t="s">
        <v>5313</v>
      </c>
      <c r="R1368">
        <v>0</v>
      </c>
      <c r="S1368">
        <v>0</v>
      </c>
      <c r="T1368" s="22" t="s">
        <v>3199</v>
      </c>
      <c r="U1368" s="22" t="s">
        <v>3199</v>
      </c>
      <c r="V1368" s="22" t="s">
        <v>3199</v>
      </c>
      <c r="W1368" t="s">
        <v>83</v>
      </c>
      <c r="X1368" s="22" t="s">
        <v>3199</v>
      </c>
      <c r="Y1368" t="s">
        <v>16198</v>
      </c>
      <c r="Z1368" s="2">
        <v>44469</v>
      </c>
      <c r="AA1368" s="2">
        <v>44469</v>
      </c>
      <c r="AB1368" t="s">
        <v>16199</v>
      </c>
    </row>
    <row r="1369" spans="1:28" x14ac:dyDescent="0.25">
      <c r="A1369">
        <v>2021</v>
      </c>
      <c r="B1369" s="2">
        <v>44378</v>
      </c>
      <c r="C1369" s="2">
        <v>44469</v>
      </c>
      <c r="D1369" t="s">
        <v>72</v>
      </c>
      <c r="E1369">
        <v>69497</v>
      </c>
      <c r="F1369" t="s">
        <v>2552</v>
      </c>
      <c r="G1369" t="s">
        <v>2568</v>
      </c>
      <c r="H1369" t="s">
        <v>2578</v>
      </c>
      <c r="I1369" t="s">
        <v>79</v>
      </c>
      <c r="J1369" t="s">
        <v>5314</v>
      </c>
      <c r="K1369" t="s">
        <v>4271</v>
      </c>
      <c r="L1369" t="s">
        <v>3331</v>
      </c>
      <c r="N1369" s="2">
        <v>44405</v>
      </c>
      <c r="O1369" s="92">
        <v>44970</v>
      </c>
      <c r="P1369" t="s">
        <v>16566</v>
      </c>
      <c r="Q1369" s="28" t="s">
        <v>5315</v>
      </c>
      <c r="R1369">
        <v>0</v>
      </c>
      <c r="S1369">
        <v>0</v>
      </c>
      <c r="T1369" s="22" t="s">
        <v>3199</v>
      </c>
      <c r="U1369" s="22" t="s">
        <v>3199</v>
      </c>
      <c r="V1369" s="22" t="s">
        <v>3199</v>
      </c>
      <c r="W1369" t="s">
        <v>83</v>
      </c>
      <c r="X1369" s="22" t="s">
        <v>3199</v>
      </c>
      <c r="Y1369" t="s">
        <v>16198</v>
      </c>
      <c r="Z1369" s="2">
        <v>44469</v>
      </c>
      <c r="AA1369" s="2">
        <v>44469</v>
      </c>
      <c r="AB1369" t="s">
        <v>16199</v>
      </c>
    </row>
    <row r="1370" spans="1:28" x14ac:dyDescent="0.25">
      <c r="A1370">
        <v>2021</v>
      </c>
      <c r="B1370" s="2">
        <v>44378</v>
      </c>
      <c r="C1370" s="2">
        <v>44469</v>
      </c>
      <c r="D1370" t="s">
        <v>72</v>
      </c>
      <c r="E1370">
        <v>70466</v>
      </c>
      <c r="F1370" t="s">
        <v>2552</v>
      </c>
      <c r="G1370" t="s">
        <v>2568</v>
      </c>
      <c r="H1370" t="s">
        <v>2578</v>
      </c>
      <c r="I1370" t="s">
        <v>79</v>
      </c>
      <c r="J1370" t="s">
        <v>5316</v>
      </c>
      <c r="K1370" t="s">
        <v>3450</v>
      </c>
      <c r="L1370" t="s">
        <v>3923</v>
      </c>
      <c r="N1370" s="2">
        <v>44405</v>
      </c>
      <c r="O1370" s="92">
        <v>45140</v>
      </c>
      <c r="P1370" t="s">
        <v>16566</v>
      </c>
      <c r="Q1370" s="28" t="s">
        <v>5317</v>
      </c>
      <c r="R1370">
        <v>0</v>
      </c>
      <c r="S1370">
        <v>0</v>
      </c>
      <c r="T1370" s="22" t="s">
        <v>3199</v>
      </c>
      <c r="U1370" s="22" t="s">
        <v>3199</v>
      </c>
      <c r="V1370" s="22" t="s">
        <v>3199</v>
      </c>
      <c r="W1370" t="s">
        <v>83</v>
      </c>
      <c r="X1370" s="22" t="s">
        <v>3199</v>
      </c>
      <c r="Y1370" t="s">
        <v>16198</v>
      </c>
      <c r="Z1370" s="2">
        <v>44469</v>
      </c>
      <c r="AA1370" s="2">
        <v>44469</v>
      </c>
      <c r="AB1370" t="s">
        <v>16199</v>
      </c>
    </row>
    <row r="1371" spans="1:28" x14ac:dyDescent="0.25">
      <c r="A1371">
        <v>2021</v>
      </c>
      <c r="B1371" s="2">
        <v>44378</v>
      </c>
      <c r="C1371" s="2">
        <v>44469</v>
      </c>
      <c r="D1371" t="s">
        <v>72</v>
      </c>
      <c r="E1371">
        <v>74048</v>
      </c>
      <c r="F1371" t="s">
        <v>2552</v>
      </c>
      <c r="G1371" t="s">
        <v>2568</v>
      </c>
      <c r="H1371" t="s">
        <v>2578</v>
      </c>
      <c r="I1371" t="s">
        <v>79</v>
      </c>
      <c r="J1371" t="s">
        <v>5318</v>
      </c>
      <c r="K1371" t="s">
        <v>4416</v>
      </c>
      <c r="L1371" t="s">
        <v>5319</v>
      </c>
      <c r="N1371" s="2">
        <v>44405</v>
      </c>
      <c r="O1371" s="92">
        <v>45110</v>
      </c>
      <c r="P1371" t="s">
        <v>16566</v>
      </c>
      <c r="Q1371" s="28" t="s">
        <v>5320</v>
      </c>
      <c r="R1371">
        <v>0</v>
      </c>
      <c r="S1371">
        <v>0</v>
      </c>
      <c r="T1371" s="22" t="s">
        <v>3199</v>
      </c>
      <c r="U1371" s="22" t="s">
        <v>3199</v>
      </c>
      <c r="V1371" s="22" t="s">
        <v>3199</v>
      </c>
      <c r="W1371" t="s">
        <v>83</v>
      </c>
      <c r="X1371" s="22" t="s">
        <v>3199</v>
      </c>
      <c r="Y1371" t="s">
        <v>16198</v>
      </c>
      <c r="Z1371" s="2">
        <v>44469</v>
      </c>
      <c r="AA1371" s="2">
        <v>44469</v>
      </c>
      <c r="AB1371" t="s">
        <v>16199</v>
      </c>
    </row>
    <row r="1372" spans="1:28" x14ac:dyDescent="0.25">
      <c r="A1372">
        <v>2021</v>
      </c>
      <c r="B1372" s="2">
        <v>44378</v>
      </c>
      <c r="C1372" s="2">
        <v>44469</v>
      </c>
      <c r="D1372" t="s">
        <v>72</v>
      </c>
      <c r="E1372">
        <v>74184</v>
      </c>
      <c r="F1372" t="s">
        <v>2552</v>
      </c>
      <c r="G1372" t="s">
        <v>2568</v>
      </c>
      <c r="H1372" t="s">
        <v>2578</v>
      </c>
      <c r="I1372" t="s">
        <v>79</v>
      </c>
      <c r="J1372" t="s">
        <v>3694</v>
      </c>
      <c r="K1372" t="s">
        <v>3608</v>
      </c>
      <c r="L1372" t="s">
        <v>3444</v>
      </c>
      <c r="N1372" s="2">
        <v>44405</v>
      </c>
      <c r="O1372" s="92">
        <v>45123</v>
      </c>
      <c r="P1372" t="s">
        <v>16566</v>
      </c>
      <c r="Q1372" s="28" t="s">
        <v>5321</v>
      </c>
      <c r="R1372">
        <v>0</v>
      </c>
      <c r="S1372">
        <v>0</v>
      </c>
      <c r="T1372" s="22" t="s">
        <v>3199</v>
      </c>
      <c r="U1372" s="22" t="s">
        <v>3199</v>
      </c>
      <c r="V1372" s="22" t="s">
        <v>3199</v>
      </c>
      <c r="W1372" t="s">
        <v>83</v>
      </c>
      <c r="X1372" s="22" t="s">
        <v>3199</v>
      </c>
      <c r="Y1372" t="s">
        <v>16198</v>
      </c>
      <c r="Z1372" s="2">
        <v>44469</v>
      </c>
      <c r="AA1372" s="2">
        <v>44469</v>
      </c>
      <c r="AB1372" t="s">
        <v>16199</v>
      </c>
    </row>
    <row r="1373" spans="1:28" x14ac:dyDescent="0.25">
      <c r="A1373">
        <v>2021</v>
      </c>
      <c r="B1373" s="2">
        <v>44378</v>
      </c>
      <c r="C1373" s="2">
        <v>44469</v>
      </c>
      <c r="D1373" t="s">
        <v>72</v>
      </c>
      <c r="E1373">
        <v>75696</v>
      </c>
      <c r="F1373" t="s">
        <v>2552</v>
      </c>
      <c r="G1373" t="s">
        <v>2568</v>
      </c>
      <c r="H1373" t="s">
        <v>2578</v>
      </c>
      <c r="I1373" t="s">
        <v>79</v>
      </c>
      <c r="J1373" t="s">
        <v>5322</v>
      </c>
      <c r="K1373" t="s">
        <v>4305</v>
      </c>
      <c r="L1373" t="s">
        <v>5323</v>
      </c>
      <c r="N1373" s="2">
        <v>44405</v>
      </c>
      <c r="O1373" s="92">
        <v>44571</v>
      </c>
      <c r="P1373" t="s">
        <v>16566</v>
      </c>
      <c r="Q1373" s="28" t="s">
        <v>5324</v>
      </c>
      <c r="R1373">
        <v>0</v>
      </c>
      <c r="S1373">
        <v>0</v>
      </c>
      <c r="T1373" s="22" t="s">
        <v>3199</v>
      </c>
      <c r="U1373" s="22" t="s">
        <v>3199</v>
      </c>
      <c r="V1373" s="22" t="s">
        <v>3199</v>
      </c>
      <c r="W1373" t="s">
        <v>83</v>
      </c>
      <c r="X1373" s="22" t="s">
        <v>3199</v>
      </c>
      <c r="Y1373" t="s">
        <v>16198</v>
      </c>
      <c r="Z1373" s="2">
        <v>44469</v>
      </c>
      <c r="AA1373" s="2">
        <v>44469</v>
      </c>
      <c r="AB1373" t="s">
        <v>16199</v>
      </c>
    </row>
    <row r="1374" spans="1:28" x14ac:dyDescent="0.25">
      <c r="A1374">
        <v>2021</v>
      </c>
      <c r="B1374" s="2">
        <v>44378</v>
      </c>
      <c r="C1374" s="2">
        <v>44469</v>
      </c>
      <c r="D1374" t="s">
        <v>72</v>
      </c>
      <c r="E1374">
        <v>76135</v>
      </c>
      <c r="F1374" t="s">
        <v>2552</v>
      </c>
      <c r="G1374" t="s">
        <v>2568</v>
      </c>
      <c r="H1374" t="s">
        <v>2578</v>
      </c>
      <c r="I1374" t="s">
        <v>79</v>
      </c>
      <c r="J1374" t="s">
        <v>5151</v>
      </c>
      <c r="K1374" t="s">
        <v>3587</v>
      </c>
      <c r="L1374" t="s">
        <v>3949</v>
      </c>
      <c r="N1374" s="2">
        <v>44405</v>
      </c>
      <c r="O1374" s="92">
        <v>45011</v>
      </c>
      <c r="P1374" t="s">
        <v>16566</v>
      </c>
      <c r="Q1374" s="28" t="s">
        <v>5325</v>
      </c>
      <c r="R1374">
        <v>0</v>
      </c>
      <c r="S1374">
        <v>0</v>
      </c>
      <c r="T1374" s="22" t="s">
        <v>3199</v>
      </c>
      <c r="U1374" s="22" t="s">
        <v>3199</v>
      </c>
      <c r="V1374" s="22" t="s">
        <v>3199</v>
      </c>
      <c r="W1374" t="s">
        <v>83</v>
      </c>
      <c r="X1374" s="22" t="s">
        <v>3199</v>
      </c>
      <c r="Y1374" t="s">
        <v>16198</v>
      </c>
      <c r="Z1374" s="2">
        <v>44469</v>
      </c>
      <c r="AA1374" s="2">
        <v>44469</v>
      </c>
      <c r="AB1374" t="s">
        <v>16199</v>
      </c>
    </row>
    <row r="1375" spans="1:28" x14ac:dyDescent="0.25">
      <c r="A1375">
        <v>2021</v>
      </c>
      <c r="B1375" s="2">
        <v>44378</v>
      </c>
      <c r="C1375" s="2">
        <v>44469</v>
      </c>
      <c r="D1375" t="s">
        <v>72</v>
      </c>
      <c r="E1375">
        <v>78828</v>
      </c>
      <c r="F1375" t="s">
        <v>2552</v>
      </c>
      <c r="G1375" t="s">
        <v>2568</v>
      </c>
      <c r="H1375" t="s">
        <v>2578</v>
      </c>
      <c r="I1375" t="s">
        <v>79</v>
      </c>
      <c r="J1375" t="s">
        <v>5326</v>
      </c>
      <c r="K1375" t="s">
        <v>5327</v>
      </c>
      <c r="L1375" t="s">
        <v>4248</v>
      </c>
      <c r="N1375" s="2">
        <v>44405</v>
      </c>
      <c r="O1375" s="92">
        <v>45134</v>
      </c>
      <c r="P1375" t="s">
        <v>16566</v>
      </c>
      <c r="Q1375" s="28" t="s">
        <v>5328</v>
      </c>
      <c r="R1375">
        <v>0</v>
      </c>
      <c r="S1375">
        <v>0</v>
      </c>
      <c r="T1375" s="22" t="s">
        <v>3199</v>
      </c>
      <c r="U1375" s="22" t="s">
        <v>3199</v>
      </c>
      <c r="V1375" s="22" t="s">
        <v>3199</v>
      </c>
      <c r="W1375" t="s">
        <v>83</v>
      </c>
      <c r="X1375" s="22" t="s">
        <v>3199</v>
      </c>
      <c r="Y1375" t="s">
        <v>16198</v>
      </c>
      <c r="Z1375" s="2">
        <v>44469</v>
      </c>
      <c r="AA1375" s="2">
        <v>44469</v>
      </c>
      <c r="AB1375" t="s">
        <v>16199</v>
      </c>
    </row>
    <row r="1376" spans="1:28" x14ac:dyDescent="0.25">
      <c r="A1376">
        <v>2021</v>
      </c>
      <c r="B1376" s="2">
        <v>44378</v>
      </c>
      <c r="C1376" s="2">
        <v>44469</v>
      </c>
      <c r="D1376" t="s">
        <v>72</v>
      </c>
      <c r="E1376">
        <v>78989</v>
      </c>
      <c r="F1376" t="s">
        <v>2552</v>
      </c>
      <c r="G1376" t="s">
        <v>2568</v>
      </c>
      <c r="H1376" t="s">
        <v>2578</v>
      </c>
      <c r="I1376" t="s">
        <v>79</v>
      </c>
      <c r="M1376" t="s">
        <v>5214</v>
      </c>
      <c r="N1376" s="2">
        <v>44405</v>
      </c>
      <c r="O1376" s="92">
        <v>45130</v>
      </c>
      <c r="P1376" t="s">
        <v>16566</v>
      </c>
      <c r="Q1376" s="28" t="s">
        <v>5329</v>
      </c>
      <c r="R1376">
        <v>0</v>
      </c>
      <c r="S1376">
        <v>0</v>
      </c>
      <c r="T1376" s="22" t="s">
        <v>3199</v>
      </c>
      <c r="U1376" s="22" t="s">
        <v>3199</v>
      </c>
      <c r="V1376" s="22" t="s">
        <v>3199</v>
      </c>
      <c r="W1376" t="s">
        <v>83</v>
      </c>
      <c r="X1376" s="22" t="s">
        <v>3199</v>
      </c>
      <c r="Y1376" t="s">
        <v>16198</v>
      </c>
      <c r="Z1376" s="2">
        <v>44469</v>
      </c>
      <c r="AA1376" s="2">
        <v>44469</v>
      </c>
      <c r="AB1376" t="s">
        <v>16199</v>
      </c>
    </row>
    <row r="1377" spans="1:28" x14ac:dyDescent="0.25">
      <c r="A1377">
        <v>2021</v>
      </c>
      <c r="B1377" s="2">
        <v>44378</v>
      </c>
      <c r="C1377" s="2">
        <v>44469</v>
      </c>
      <c r="D1377" t="s">
        <v>72</v>
      </c>
      <c r="E1377">
        <v>78999</v>
      </c>
      <c r="F1377" t="s">
        <v>2552</v>
      </c>
      <c r="G1377" t="s">
        <v>2568</v>
      </c>
      <c r="H1377" t="s">
        <v>2578</v>
      </c>
      <c r="I1377" t="s">
        <v>79</v>
      </c>
      <c r="J1377" t="s">
        <v>5330</v>
      </c>
      <c r="K1377" t="s">
        <v>4957</v>
      </c>
      <c r="N1377" s="2">
        <v>44405</v>
      </c>
      <c r="O1377" s="92">
        <v>45133</v>
      </c>
      <c r="P1377" t="s">
        <v>16566</v>
      </c>
      <c r="Q1377" s="28" t="s">
        <v>5331</v>
      </c>
      <c r="R1377">
        <v>0</v>
      </c>
      <c r="S1377">
        <v>0</v>
      </c>
      <c r="T1377" s="22" t="s">
        <v>3199</v>
      </c>
      <c r="U1377" s="22" t="s">
        <v>3199</v>
      </c>
      <c r="V1377" s="22" t="s">
        <v>3199</v>
      </c>
      <c r="W1377" t="s">
        <v>83</v>
      </c>
      <c r="X1377" s="22" t="s">
        <v>3199</v>
      </c>
      <c r="Y1377" t="s">
        <v>16198</v>
      </c>
      <c r="Z1377" s="2">
        <v>44469</v>
      </c>
      <c r="AA1377" s="2">
        <v>44469</v>
      </c>
      <c r="AB1377" t="s">
        <v>16199</v>
      </c>
    </row>
    <row r="1378" spans="1:28" x14ac:dyDescent="0.25">
      <c r="A1378">
        <v>2021</v>
      </c>
      <c r="B1378" s="2">
        <v>44378</v>
      </c>
      <c r="C1378" s="2">
        <v>44469</v>
      </c>
      <c r="D1378" t="s">
        <v>72</v>
      </c>
      <c r="E1378">
        <v>79006</v>
      </c>
      <c r="F1378" t="s">
        <v>2552</v>
      </c>
      <c r="G1378" t="s">
        <v>2568</v>
      </c>
      <c r="H1378" t="s">
        <v>2578</v>
      </c>
      <c r="I1378" t="s">
        <v>79</v>
      </c>
      <c r="J1378" t="s">
        <v>4310</v>
      </c>
      <c r="K1378" t="s">
        <v>3801</v>
      </c>
      <c r="L1378" t="s">
        <v>3620</v>
      </c>
      <c r="N1378" s="2">
        <v>44405</v>
      </c>
      <c r="O1378" s="92">
        <v>45134</v>
      </c>
      <c r="P1378" t="s">
        <v>16566</v>
      </c>
      <c r="Q1378" s="28" t="s">
        <v>5332</v>
      </c>
      <c r="R1378">
        <v>0</v>
      </c>
      <c r="S1378">
        <v>0</v>
      </c>
      <c r="T1378" s="22" t="s">
        <v>3199</v>
      </c>
      <c r="U1378" s="22" t="s">
        <v>3199</v>
      </c>
      <c r="V1378" s="22" t="s">
        <v>3199</v>
      </c>
      <c r="W1378" t="s">
        <v>83</v>
      </c>
      <c r="X1378" s="22" t="s">
        <v>3199</v>
      </c>
      <c r="Y1378" t="s">
        <v>16198</v>
      </c>
      <c r="Z1378" s="2">
        <v>44469</v>
      </c>
      <c r="AA1378" s="2">
        <v>44469</v>
      </c>
      <c r="AB1378" t="s">
        <v>16199</v>
      </c>
    </row>
    <row r="1379" spans="1:28" x14ac:dyDescent="0.25">
      <c r="A1379">
        <v>2021</v>
      </c>
      <c r="B1379" s="2">
        <v>44378</v>
      </c>
      <c r="C1379" s="2">
        <v>44469</v>
      </c>
      <c r="D1379" t="s">
        <v>72</v>
      </c>
      <c r="E1379">
        <v>79007</v>
      </c>
      <c r="F1379" t="s">
        <v>2552</v>
      </c>
      <c r="G1379" t="s">
        <v>2568</v>
      </c>
      <c r="H1379" t="s">
        <v>2578</v>
      </c>
      <c r="I1379" t="s">
        <v>79</v>
      </c>
      <c r="J1379" t="s">
        <v>5333</v>
      </c>
      <c r="K1379" t="s">
        <v>3740</v>
      </c>
      <c r="L1379" t="s">
        <v>3643</v>
      </c>
      <c r="N1379" s="2">
        <v>44405</v>
      </c>
      <c r="O1379" s="92">
        <v>44769</v>
      </c>
      <c r="P1379" t="s">
        <v>16566</v>
      </c>
      <c r="Q1379" s="28" t="s">
        <v>5334</v>
      </c>
      <c r="R1379">
        <v>0</v>
      </c>
      <c r="S1379">
        <v>0</v>
      </c>
      <c r="T1379" s="22" t="s">
        <v>3199</v>
      </c>
      <c r="U1379" s="22" t="s">
        <v>3199</v>
      </c>
      <c r="V1379" s="22" t="s">
        <v>3199</v>
      </c>
      <c r="W1379" t="s">
        <v>83</v>
      </c>
      <c r="X1379" s="22" t="s">
        <v>3199</v>
      </c>
      <c r="Y1379" t="s">
        <v>16198</v>
      </c>
      <c r="Z1379" s="2">
        <v>44469</v>
      </c>
      <c r="AA1379" s="2">
        <v>44469</v>
      </c>
      <c r="AB1379" t="s">
        <v>16199</v>
      </c>
    </row>
    <row r="1380" spans="1:28" x14ac:dyDescent="0.25">
      <c r="A1380">
        <v>2021</v>
      </c>
      <c r="B1380" s="2">
        <v>44378</v>
      </c>
      <c r="C1380" s="2">
        <v>44469</v>
      </c>
      <c r="D1380" t="s">
        <v>72</v>
      </c>
      <c r="E1380">
        <v>79009</v>
      </c>
      <c r="F1380" t="s">
        <v>2552</v>
      </c>
      <c r="G1380" t="s">
        <v>2568</v>
      </c>
      <c r="H1380" t="s">
        <v>2578</v>
      </c>
      <c r="I1380" t="s">
        <v>79</v>
      </c>
      <c r="J1380" t="s">
        <v>5335</v>
      </c>
      <c r="K1380" t="s">
        <v>5336</v>
      </c>
      <c r="L1380" t="s">
        <v>5337</v>
      </c>
      <c r="N1380" s="2">
        <v>44405</v>
      </c>
      <c r="O1380" s="92">
        <v>45134</v>
      </c>
      <c r="P1380" t="s">
        <v>16566</v>
      </c>
      <c r="Q1380" s="28" t="s">
        <v>5338</v>
      </c>
      <c r="R1380">
        <v>0</v>
      </c>
      <c r="S1380">
        <v>0</v>
      </c>
      <c r="T1380" s="22" t="s">
        <v>3199</v>
      </c>
      <c r="U1380" s="22" t="s">
        <v>3199</v>
      </c>
      <c r="V1380" s="22" t="s">
        <v>3199</v>
      </c>
      <c r="W1380" t="s">
        <v>83</v>
      </c>
      <c r="X1380" s="22" t="s">
        <v>3199</v>
      </c>
      <c r="Y1380" t="s">
        <v>16198</v>
      </c>
      <c r="Z1380" s="2">
        <v>44469</v>
      </c>
      <c r="AA1380" s="2">
        <v>44469</v>
      </c>
      <c r="AB1380" t="s">
        <v>16199</v>
      </c>
    </row>
    <row r="1381" spans="1:28" x14ac:dyDescent="0.25">
      <c r="A1381">
        <v>2021</v>
      </c>
      <c r="B1381" s="2">
        <v>44378</v>
      </c>
      <c r="C1381" s="2">
        <v>44469</v>
      </c>
      <c r="D1381" t="s">
        <v>72</v>
      </c>
      <c r="E1381">
        <v>79010</v>
      </c>
      <c r="F1381" t="s">
        <v>2552</v>
      </c>
      <c r="G1381" t="s">
        <v>2568</v>
      </c>
      <c r="H1381" t="s">
        <v>2578</v>
      </c>
      <c r="I1381" t="s">
        <v>79</v>
      </c>
      <c r="J1381" t="s">
        <v>5304</v>
      </c>
      <c r="K1381" t="s">
        <v>4181</v>
      </c>
      <c r="L1381" t="s">
        <v>3462</v>
      </c>
      <c r="N1381" s="2">
        <v>44405</v>
      </c>
      <c r="O1381" s="92">
        <v>45134</v>
      </c>
      <c r="P1381" t="s">
        <v>16566</v>
      </c>
      <c r="Q1381" s="28" t="s">
        <v>5339</v>
      </c>
      <c r="R1381">
        <v>0</v>
      </c>
      <c r="S1381">
        <v>0</v>
      </c>
      <c r="T1381" s="22" t="s">
        <v>3199</v>
      </c>
      <c r="U1381" s="22" t="s">
        <v>3199</v>
      </c>
      <c r="V1381" s="22" t="s">
        <v>3199</v>
      </c>
      <c r="W1381" t="s">
        <v>83</v>
      </c>
      <c r="X1381" s="22" t="s">
        <v>3199</v>
      </c>
      <c r="Y1381" t="s">
        <v>16198</v>
      </c>
      <c r="Z1381" s="2">
        <v>44469</v>
      </c>
      <c r="AA1381" s="2">
        <v>44469</v>
      </c>
      <c r="AB1381" t="s">
        <v>16199</v>
      </c>
    </row>
    <row r="1382" spans="1:28" x14ac:dyDescent="0.25">
      <c r="A1382">
        <v>2021</v>
      </c>
      <c r="B1382" s="2">
        <v>44378</v>
      </c>
      <c r="C1382" s="2">
        <v>44469</v>
      </c>
      <c r="D1382" t="s">
        <v>72</v>
      </c>
      <c r="E1382">
        <v>5304</v>
      </c>
      <c r="F1382" t="s">
        <v>2552</v>
      </c>
      <c r="G1382" t="s">
        <v>2568</v>
      </c>
      <c r="H1382" t="s">
        <v>2578</v>
      </c>
      <c r="I1382" t="s">
        <v>79</v>
      </c>
      <c r="J1382" t="s">
        <v>3870</v>
      </c>
      <c r="K1382" t="s">
        <v>3819</v>
      </c>
      <c r="L1382" t="s">
        <v>5340</v>
      </c>
      <c r="N1382" s="2">
        <v>44406</v>
      </c>
      <c r="O1382" s="92">
        <v>45016</v>
      </c>
      <c r="P1382" t="s">
        <v>16566</v>
      </c>
      <c r="Q1382" s="28" t="s">
        <v>5341</v>
      </c>
      <c r="R1382">
        <v>0</v>
      </c>
      <c r="S1382">
        <v>0</v>
      </c>
      <c r="T1382" s="22" t="s">
        <v>3199</v>
      </c>
      <c r="U1382" s="22" t="s">
        <v>3199</v>
      </c>
      <c r="V1382" s="22" t="s">
        <v>3199</v>
      </c>
      <c r="W1382" t="s">
        <v>83</v>
      </c>
      <c r="X1382" s="22" t="s">
        <v>3199</v>
      </c>
      <c r="Y1382" t="s">
        <v>16198</v>
      </c>
      <c r="Z1382" s="2">
        <v>44469</v>
      </c>
      <c r="AA1382" s="2">
        <v>44469</v>
      </c>
      <c r="AB1382" t="s">
        <v>16199</v>
      </c>
    </row>
    <row r="1383" spans="1:28" x14ac:dyDescent="0.25">
      <c r="A1383">
        <v>2021</v>
      </c>
      <c r="B1383" s="2">
        <v>44378</v>
      </c>
      <c r="C1383" s="2">
        <v>44469</v>
      </c>
      <c r="D1383" t="s">
        <v>72</v>
      </c>
      <c r="E1383">
        <v>24414</v>
      </c>
      <c r="F1383" t="s">
        <v>2552</v>
      </c>
      <c r="G1383" t="s">
        <v>2568</v>
      </c>
      <c r="H1383" t="s">
        <v>2578</v>
      </c>
      <c r="I1383" t="s">
        <v>79</v>
      </c>
      <c r="J1383" t="s">
        <v>4544</v>
      </c>
      <c r="K1383" t="s">
        <v>3538</v>
      </c>
      <c r="L1383" t="s">
        <v>4367</v>
      </c>
      <c r="N1383" s="2">
        <v>44406</v>
      </c>
      <c r="O1383" s="92">
        <v>45116</v>
      </c>
      <c r="P1383" t="s">
        <v>16566</v>
      </c>
      <c r="Q1383" s="28" t="s">
        <v>5342</v>
      </c>
      <c r="R1383">
        <v>0</v>
      </c>
      <c r="S1383">
        <v>0</v>
      </c>
      <c r="T1383" s="22" t="s">
        <v>3199</v>
      </c>
      <c r="U1383" s="22" t="s">
        <v>3199</v>
      </c>
      <c r="V1383" s="22" t="s">
        <v>3199</v>
      </c>
      <c r="W1383" t="s">
        <v>83</v>
      </c>
      <c r="X1383" s="22" t="s">
        <v>3199</v>
      </c>
      <c r="Y1383" t="s">
        <v>16198</v>
      </c>
      <c r="Z1383" s="2">
        <v>44469</v>
      </c>
      <c r="AA1383" s="2">
        <v>44469</v>
      </c>
      <c r="AB1383" t="s">
        <v>16199</v>
      </c>
    </row>
    <row r="1384" spans="1:28" x14ac:dyDescent="0.25">
      <c r="A1384">
        <v>2021</v>
      </c>
      <c r="B1384" s="2">
        <v>44378</v>
      </c>
      <c r="C1384" s="2">
        <v>44469</v>
      </c>
      <c r="D1384" t="s">
        <v>72</v>
      </c>
      <c r="E1384">
        <v>24565</v>
      </c>
      <c r="F1384" t="s">
        <v>2552</v>
      </c>
      <c r="G1384" t="s">
        <v>2568</v>
      </c>
      <c r="H1384" t="s">
        <v>2578</v>
      </c>
      <c r="I1384" t="s">
        <v>79</v>
      </c>
      <c r="J1384" t="s">
        <v>5343</v>
      </c>
      <c r="K1384" t="s">
        <v>3993</v>
      </c>
      <c r="L1384" t="s">
        <v>3450</v>
      </c>
      <c r="N1384" s="2">
        <v>44406</v>
      </c>
      <c r="O1384" s="92">
        <v>45123</v>
      </c>
      <c r="P1384" t="s">
        <v>16566</v>
      </c>
      <c r="Q1384" s="28" t="s">
        <v>5344</v>
      </c>
      <c r="R1384">
        <v>0</v>
      </c>
      <c r="S1384">
        <v>0</v>
      </c>
      <c r="T1384" s="22" t="s">
        <v>3199</v>
      </c>
      <c r="U1384" s="22" t="s">
        <v>3199</v>
      </c>
      <c r="V1384" s="22" t="s">
        <v>3199</v>
      </c>
      <c r="W1384" t="s">
        <v>83</v>
      </c>
      <c r="X1384" s="22" t="s">
        <v>3199</v>
      </c>
      <c r="Y1384" t="s">
        <v>16198</v>
      </c>
      <c r="Z1384" s="2">
        <v>44469</v>
      </c>
      <c r="AA1384" s="2">
        <v>44469</v>
      </c>
      <c r="AB1384" t="s">
        <v>16199</v>
      </c>
    </row>
    <row r="1385" spans="1:28" x14ac:dyDescent="0.25">
      <c r="A1385">
        <v>2021</v>
      </c>
      <c r="B1385" s="2">
        <v>44378</v>
      </c>
      <c r="C1385" s="2">
        <v>44469</v>
      </c>
      <c r="D1385" t="s">
        <v>72</v>
      </c>
      <c r="E1385">
        <v>28020</v>
      </c>
      <c r="F1385" t="s">
        <v>2552</v>
      </c>
      <c r="G1385" t="s">
        <v>2568</v>
      </c>
      <c r="H1385" t="s">
        <v>2578</v>
      </c>
      <c r="I1385" t="s">
        <v>79</v>
      </c>
      <c r="J1385" t="s">
        <v>4374</v>
      </c>
      <c r="K1385" t="s">
        <v>3643</v>
      </c>
      <c r="L1385" t="s">
        <v>3367</v>
      </c>
      <c r="N1385" s="2">
        <v>44406</v>
      </c>
      <c r="O1385" s="92">
        <v>44654</v>
      </c>
      <c r="P1385" t="s">
        <v>16566</v>
      </c>
      <c r="Q1385" s="28" t="s">
        <v>5345</v>
      </c>
      <c r="R1385">
        <v>0</v>
      </c>
      <c r="S1385">
        <v>0</v>
      </c>
      <c r="T1385" s="22" t="s">
        <v>3199</v>
      </c>
      <c r="U1385" s="22" t="s">
        <v>3199</v>
      </c>
      <c r="V1385" s="22" t="s">
        <v>3199</v>
      </c>
      <c r="W1385" t="s">
        <v>83</v>
      </c>
      <c r="X1385" s="22" t="s">
        <v>3199</v>
      </c>
      <c r="Y1385" t="s">
        <v>16198</v>
      </c>
      <c r="Z1385" s="2">
        <v>44469</v>
      </c>
      <c r="AA1385" s="2">
        <v>44469</v>
      </c>
      <c r="AB1385" t="s">
        <v>16199</v>
      </c>
    </row>
    <row r="1386" spans="1:28" x14ac:dyDescent="0.25">
      <c r="A1386">
        <v>2021</v>
      </c>
      <c r="B1386" s="2">
        <v>44378</v>
      </c>
      <c r="C1386" s="2">
        <v>44469</v>
      </c>
      <c r="D1386" t="s">
        <v>72</v>
      </c>
      <c r="E1386">
        <v>31584</v>
      </c>
      <c r="F1386" t="s">
        <v>2552</v>
      </c>
      <c r="G1386" t="s">
        <v>2568</v>
      </c>
      <c r="H1386" t="s">
        <v>2578</v>
      </c>
      <c r="I1386" t="s">
        <v>79</v>
      </c>
      <c r="J1386" t="s">
        <v>5346</v>
      </c>
      <c r="K1386" t="s">
        <v>3450</v>
      </c>
      <c r="L1386" t="s">
        <v>5347</v>
      </c>
      <c r="N1386" s="2">
        <v>44406</v>
      </c>
      <c r="O1386" s="92">
        <v>45132</v>
      </c>
      <c r="P1386" t="s">
        <v>16566</v>
      </c>
      <c r="Q1386" s="28" t="s">
        <v>5348</v>
      </c>
      <c r="R1386">
        <v>0</v>
      </c>
      <c r="S1386">
        <v>0</v>
      </c>
      <c r="T1386" s="22" t="s">
        <v>3199</v>
      </c>
      <c r="U1386" s="22" t="s">
        <v>3199</v>
      </c>
      <c r="V1386" s="22" t="s">
        <v>3199</v>
      </c>
      <c r="W1386" t="s">
        <v>83</v>
      </c>
      <c r="X1386" s="22" t="s">
        <v>3199</v>
      </c>
      <c r="Y1386" t="s">
        <v>16198</v>
      </c>
      <c r="Z1386" s="2">
        <v>44469</v>
      </c>
      <c r="AA1386" s="2">
        <v>44469</v>
      </c>
      <c r="AB1386" t="s">
        <v>16199</v>
      </c>
    </row>
    <row r="1387" spans="1:28" x14ac:dyDescent="0.25">
      <c r="A1387">
        <v>2021</v>
      </c>
      <c r="B1387" s="2">
        <v>44378</v>
      </c>
      <c r="C1387" s="2">
        <v>44469</v>
      </c>
      <c r="D1387" t="s">
        <v>72</v>
      </c>
      <c r="E1387">
        <v>33276</v>
      </c>
      <c r="F1387" t="s">
        <v>2552</v>
      </c>
      <c r="G1387" t="s">
        <v>2568</v>
      </c>
      <c r="H1387" t="s">
        <v>2578</v>
      </c>
      <c r="I1387" t="s">
        <v>79</v>
      </c>
      <c r="J1387" t="s">
        <v>5349</v>
      </c>
      <c r="K1387" t="s">
        <v>4395</v>
      </c>
      <c r="L1387" t="s">
        <v>4476</v>
      </c>
      <c r="N1387" s="2">
        <v>44406</v>
      </c>
      <c r="O1387" s="92">
        <v>44581</v>
      </c>
      <c r="P1387" t="s">
        <v>16566</v>
      </c>
      <c r="Q1387" s="28" t="s">
        <v>5350</v>
      </c>
      <c r="R1387">
        <v>0</v>
      </c>
      <c r="S1387">
        <v>0</v>
      </c>
      <c r="T1387" s="22" t="s">
        <v>3199</v>
      </c>
      <c r="U1387" s="22" t="s">
        <v>3199</v>
      </c>
      <c r="V1387" s="22" t="s">
        <v>3199</v>
      </c>
      <c r="W1387" t="s">
        <v>83</v>
      </c>
      <c r="X1387" s="22" t="s">
        <v>3199</v>
      </c>
      <c r="Y1387" t="s">
        <v>16198</v>
      </c>
      <c r="Z1387" s="2">
        <v>44469</v>
      </c>
      <c r="AA1387" s="2">
        <v>44469</v>
      </c>
      <c r="AB1387" t="s">
        <v>16199</v>
      </c>
    </row>
    <row r="1388" spans="1:28" x14ac:dyDescent="0.25">
      <c r="A1388">
        <v>2021</v>
      </c>
      <c r="B1388" s="2">
        <v>44378</v>
      </c>
      <c r="C1388" s="2">
        <v>44469</v>
      </c>
      <c r="D1388" t="s">
        <v>72</v>
      </c>
      <c r="E1388">
        <v>38168</v>
      </c>
      <c r="F1388" t="s">
        <v>2552</v>
      </c>
      <c r="G1388" t="s">
        <v>2568</v>
      </c>
      <c r="H1388" t="s">
        <v>2578</v>
      </c>
      <c r="I1388" t="s">
        <v>79</v>
      </c>
      <c r="J1388" t="s">
        <v>5351</v>
      </c>
      <c r="K1388" t="s">
        <v>3507</v>
      </c>
      <c r="L1388" t="s">
        <v>3297</v>
      </c>
      <c r="N1388" s="2">
        <v>44406</v>
      </c>
      <c r="O1388" s="92">
        <v>45144</v>
      </c>
      <c r="P1388" t="s">
        <v>16566</v>
      </c>
      <c r="Q1388" s="28" t="s">
        <v>5352</v>
      </c>
      <c r="R1388">
        <v>0</v>
      </c>
      <c r="S1388">
        <v>0</v>
      </c>
      <c r="T1388" s="22" t="s">
        <v>3199</v>
      </c>
      <c r="U1388" s="22" t="s">
        <v>3199</v>
      </c>
      <c r="V1388" s="22" t="s">
        <v>3199</v>
      </c>
      <c r="W1388" t="s">
        <v>83</v>
      </c>
      <c r="X1388" s="22" t="s">
        <v>3199</v>
      </c>
      <c r="Y1388" t="s">
        <v>16198</v>
      </c>
      <c r="Z1388" s="2">
        <v>44469</v>
      </c>
      <c r="AA1388" s="2">
        <v>44469</v>
      </c>
      <c r="AB1388" t="s">
        <v>16199</v>
      </c>
    </row>
    <row r="1389" spans="1:28" x14ac:dyDescent="0.25">
      <c r="A1389">
        <v>2021</v>
      </c>
      <c r="B1389" s="2">
        <v>44378</v>
      </c>
      <c r="C1389" s="2">
        <v>44469</v>
      </c>
      <c r="D1389" t="s">
        <v>72</v>
      </c>
      <c r="E1389">
        <v>41983</v>
      </c>
      <c r="F1389" t="s">
        <v>2552</v>
      </c>
      <c r="G1389" t="s">
        <v>2568</v>
      </c>
      <c r="H1389" t="s">
        <v>2578</v>
      </c>
      <c r="I1389" t="s">
        <v>79</v>
      </c>
      <c r="M1389" t="s">
        <v>5353</v>
      </c>
      <c r="N1389" s="2">
        <v>44406</v>
      </c>
      <c r="O1389" s="92">
        <v>44940</v>
      </c>
      <c r="P1389" t="s">
        <v>16566</v>
      </c>
      <c r="Q1389" s="28" t="s">
        <v>5354</v>
      </c>
      <c r="R1389">
        <v>0</v>
      </c>
      <c r="S1389">
        <v>0</v>
      </c>
      <c r="T1389" s="22" t="s">
        <v>3199</v>
      </c>
      <c r="U1389" s="22" t="s">
        <v>3199</v>
      </c>
      <c r="V1389" s="22" t="s">
        <v>3199</v>
      </c>
      <c r="W1389" t="s">
        <v>83</v>
      </c>
      <c r="X1389" s="22" t="s">
        <v>3199</v>
      </c>
      <c r="Y1389" t="s">
        <v>16198</v>
      </c>
      <c r="Z1389" s="2">
        <v>44469</v>
      </c>
      <c r="AA1389" s="2">
        <v>44469</v>
      </c>
      <c r="AB1389" t="s">
        <v>16199</v>
      </c>
    </row>
    <row r="1390" spans="1:28" x14ac:dyDescent="0.25">
      <c r="A1390">
        <v>2021</v>
      </c>
      <c r="B1390" s="2">
        <v>44378</v>
      </c>
      <c r="C1390" s="2">
        <v>44469</v>
      </c>
      <c r="D1390" t="s">
        <v>72</v>
      </c>
      <c r="E1390">
        <v>44485</v>
      </c>
      <c r="F1390" t="s">
        <v>2552</v>
      </c>
      <c r="G1390" t="s">
        <v>2568</v>
      </c>
      <c r="H1390" t="s">
        <v>2578</v>
      </c>
      <c r="I1390" t="s">
        <v>79</v>
      </c>
      <c r="J1390" t="s">
        <v>5355</v>
      </c>
      <c r="K1390" t="s">
        <v>4322</v>
      </c>
      <c r="L1390" t="s">
        <v>5356</v>
      </c>
      <c r="N1390" s="2">
        <v>44406</v>
      </c>
      <c r="O1390" s="92">
        <v>45135</v>
      </c>
      <c r="P1390" t="s">
        <v>16566</v>
      </c>
      <c r="Q1390" s="28" t="s">
        <v>5357</v>
      </c>
      <c r="R1390">
        <v>0</v>
      </c>
      <c r="S1390">
        <v>0</v>
      </c>
      <c r="T1390" s="22" t="s">
        <v>3199</v>
      </c>
      <c r="U1390" s="22" t="s">
        <v>3199</v>
      </c>
      <c r="V1390" s="22" t="s">
        <v>3199</v>
      </c>
      <c r="W1390" t="s">
        <v>83</v>
      </c>
      <c r="X1390" s="22" t="s">
        <v>3199</v>
      </c>
      <c r="Y1390" t="s">
        <v>16198</v>
      </c>
      <c r="Z1390" s="2">
        <v>44469</v>
      </c>
      <c r="AA1390" s="2">
        <v>44469</v>
      </c>
      <c r="AB1390" t="s">
        <v>16199</v>
      </c>
    </row>
    <row r="1391" spans="1:28" x14ac:dyDescent="0.25">
      <c r="A1391">
        <v>2021</v>
      </c>
      <c r="B1391" s="2">
        <v>44378</v>
      </c>
      <c r="C1391" s="2">
        <v>44469</v>
      </c>
      <c r="D1391" t="s">
        <v>72</v>
      </c>
      <c r="E1391">
        <v>46585</v>
      </c>
      <c r="F1391" t="s">
        <v>2552</v>
      </c>
      <c r="G1391" t="s">
        <v>2568</v>
      </c>
      <c r="H1391" t="s">
        <v>2578</v>
      </c>
      <c r="I1391" t="s">
        <v>79</v>
      </c>
      <c r="J1391" t="s">
        <v>5358</v>
      </c>
      <c r="K1391" t="s">
        <v>5359</v>
      </c>
      <c r="L1391" t="s">
        <v>5360</v>
      </c>
      <c r="N1391" s="2">
        <v>44406</v>
      </c>
      <c r="O1391" s="92">
        <v>45025</v>
      </c>
      <c r="P1391" t="s">
        <v>16566</v>
      </c>
      <c r="Q1391" s="28" t="s">
        <v>5361</v>
      </c>
      <c r="R1391">
        <v>0</v>
      </c>
      <c r="S1391">
        <v>0</v>
      </c>
      <c r="T1391" s="22" t="s">
        <v>3199</v>
      </c>
      <c r="U1391" s="22" t="s">
        <v>3199</v>
      </c>
      <c r="V1391" s="22" t="s">
        <v>3199</v>
      </c>
      <c r="W1391" t="s">
        <v>83</v>
      </c>
      <c r="X1391" s="22" t="s">
        <v>3199</v>
      </c>
      <c r="Y1391" t="s">
        <v>16198</v>
      </c>
      <c r="Z1391" s="2">
        <v>44469</v>
      </c>
      <c r="AA1391" s="2">
        <v>44469</v>
      </c>
      <c r="AB1391" t="s">
        <v>16199</v>
      </c>
    </row>
    <row r="1392" spans="1:28" x14ac:dyDescent="0.25">
      <c r="A1392">
        <v>2021</v>
      </c>
      <c r="B1392" s="2">
        <v>44378</v>
      </c>
      <c r="C1392" s="2">
        <v>44469</v>
      </c>
      <c r="D1392" t="s">
        <v>72</v>
      </c>
      <c r="E1392">
        <v>50617</v>
      </c>
      <c r="F1392" t="s">
        <v>2552</v>
      </c>
      <c r="G1392" t="s">
        <v>2568</v>
      </c>
      <c r="H1392" t="s">
        <v>2578</v>
      </c>
      <c r="I1392" t="s">
        <v>79</v>
      </c>
      <c r="J1392" t="s">
        <v>5362</v>
      </c>
      <c r="K1392" t="s">
        <v>3746</v>
      </c>
      <c r="L1392" t="s">
        <v>4062</v>
      </c>
      <c r="N1392" s="2">
        <v>44406</v>
      </c>
      <c r="O1392" s="92">
        <v>45045</v>
      </c>
      <c r="P1392" t="s">
        <v>16566</v>
      </c>
      <c r="Q1392" s="28" t="s">
        <v>5363</v>
      </c>
      <c r="R1392">
        <v>0</v>
      </c>
      <c r="S1392">
        <v>0</v>
      </c>
      <c r="T1392" s="22" t="s">
        <v>3199</v>
      </c>
      <c r="U1392" s="22" t="s">
        <v>3199</v>
      </c>
      <c r="V1392" s="22" t="s">
        <v>3199</v>
      </c>
      <c r="W1392" t="s">
        <v>83</v>
      </c>
      <c r="X1392" s="22" t="s">
        <v>3199</v>
      </c>
      <c r="Y1392" t="s">
        <v>16198</v>
      </c>
      <c r="Z1392" s="2">
        <v>44469</v>
      </c>
      <c r="AA1392" s="2">
        <v>44469</v>
      </c>
      <c r="AB1392" t="s">
        <v>16199</v>
      </c>
    </row>
    <row r="1393" spans="1:28" x14ac:dyDescent="0.25">
      <c r="A1393">
        <v>2021</v>
      </c>
      <c r="B1393" s="2">
        <v>44378</v>
      </c>
      <c r="C1393" s="2">
        <v>44469</v>
      </c>
      <c r="D1393" t="s">
        <v>72</v>
      </c>
      <c r="E1393">
        <v>51381</v>
      </c>
      <c r="F1393" t="s">
        <v>2552</v>
      </c>
      <c r="G1393" t="s">
        <v>2568</v>
      </c>
      <c r="H1393" t="s">
        <v>2578</v>
      </c>
      <c r="I1393" t="s">
        <v>79</v>
      </c>
      <c r="J1393" t="s">
        <v>3963</v>
      </c>
      <c r="K1393" t="s">
        <v>5364</v>
      </c>
      <c r="L1393" t="s">
        <v>3678</v>
      </c>
      <c r="N1393" s="2">
        <v>44406</v>
      </c>
      <c r="O1393" s="92">
        <v>45130</v>
      </c>
      <c r="P1393" t="s">
        <v>16566</v>
      </c>
      <c r="Q1393" s="28" t="s">
        <v>5365</v>
      </c>
      <c r="R1393">
        <v>0</v>
      </c>
      <c r="S1393">
        <v>0</v>
      </c>
      <c r="T1393" s="22" t="s">
        <v>3199</v>
      </c>
      <c r="U1393" s="22" t="s">
        <v>3199</v>
      </c>
      <c r="V1393" s="22" t="s">
        <v>3199</v>
      </c>
      <c r="W1393" t="s">
        <v>83</v>
      </c>
      <c r="X1393" s="22" t="s">
        <v>3199</v>
      </c>
      <c r="Y1393" t="s">
        <v>16198</v>
      </c>
      <c r="Z1393" s="2">
        <v>44469</v>
      </c>
      <c r="AA1393" s="2">
        <v>44469</v>
      </c>
      <c r="AB1393" t="s">
        <v>16199</v>
      </c>
    </row>
    <row r="1394" spans="1:28" x14ac:dyDescent="0.25">
      <c r="A1394">
        <v>2021</v>
      </c>
      <c r="B1394" s="2">
        <v>44378</v>
      </c>
      <c r="C1394" s="2">
        <v>44469</v>
      </c>
      <c r="D1394" t="s">
        <v>72</v>
      </c>
      <c r="E1394">
        <v>51489</v>
      </c>
      <c r="F1394" t="s">
        <v>2552</v>
      </c>
      <c r="G1394" t="s">
        <v>2568</v>
      </c>
      <c r="H1394" t="s">
        <v>2578</v>
      </c>
      <c r="I1394" t="s">
        <v>79</v>
      </c>
      <c r="J1394" t="s">
        <v>5366</v>
      </c>
      <c r="K1394" t="s">
        <v>5367</v>
      </c>
      <c r="L1394" t="s">
        <v>3643</v>
      </c>
      <c r="N1394" s="2">
        <v>44406</v>
      </c>
      <c r="O1394" s="92">
        <v>45142</v>
      </c>
      <c r="P1394" t="s">
        <v>16566</v>
      </c>
      <c r="Q1394" s="28" t="s">
        <v>5368</v>
      </c>
      <c r="R1394">
        <v>0</v>
      </c>
      <c r="S1394">
        <v>0</v>
      </c>
      <c r="T1394" s="22" t="s">
        <v>3199</v>
      </c>
      <c r="U1394" s="22" t="s">
        <v>3199</v>
      </c>
      <c r="V1394" s="22" t="s">
        <v>3199</v>
      </c>
      <c r="W1394" t="s">
        <v>83</v>
      </c>
      <c r="X1394" s="22" t="s">
        <v>3199</v>
      </c>
      <c r="Y1394" t="s">
        <v>16198</v>
      </c>
      <c r="Z1394" s="2">
        <v>44469</v>
      </c>
      <c r="AA1394" s="2">
        <v>44469</v>
      </c>
      <c r="AB1394" t="s">
        <v>16199</v>
      </c>
    </row>
    <row r="1395" spans="1:28" x14ac:dyDescent="0.25">
      <c r="A1395">
        <v>2021</v>
      </c>
      <c r="B1395" s="2">
        <v>44378</v>
      </c>
      <c r="C1395" s="2">
        <v>44469</v>
      </c>
      <c r="D1395" t="s">
        <v>72</v>
      </c>
      <c r="E1395">
        <v>53807</v>
      </c>
      <c r="F1395" t="s">
        <v>2552</v>
      </c>
      <c r="G1395" t="s">
        <v>2568</v>
      </c>
      <c r="H1395" t="s">
        <v>2578</v>
      </c>
      <c r="I1395" t="s">
        <v>79</v>
      </c>
      <c r="J1395" t="s">
        <v>5369</v>
      </c>
      <c r="K1395" t="s">
        <v>5370</v>
      </c>
      <c r="L1395" t="s">
        <v>3523</v>
      </c>
      <c r="N1395" s="2">
        <v>44406</v>
      </c>
      <c r="O1395" s="92">
        <v>45120</v>
      </c>
      <c r="P1395" t="s">
        <v>16566</v>
      </c>
      <c r="Q1395" s="28" t="s">
        <v>5371</v>
      </c>
      <c r="R1395">
        <v>0</v>
      </c>
      <c r="S1395">
        <v>0</v>
      </c>
      <c r="T1395" s="22" t="s">
        <v>3199</v>
      </c>
      <c r="U1395" s="22" t="s">
        <v>3199</v>
      </c>
      <c r="V1395" s="22" t="s">
        <v>3199</v>
      </c>
      <c r="W1395" t="s">
        <v>83</v>
      </c>
      <c r="X1395" s="22" t="s">
        <v>3199</v>
      </c>
      <c r="Y1395" t="s">
        <v>16198</v>
      </c>
      <c r="Z1395" s="2">
        <v>44469</v>
      </c>
      <c r="AA1395" s="2">
        <v>44469</v>
      </c>
      <c r="AB1395" t="s">
        <v>16199</v>
      </c>
    </row>
    <row r="1396" spans="1:28" x14ac:dyDescent="0.25">
      <c r="A1396">
        <v>2021</v>
      </c>
      <c r="B1396" s="2">
        <v>44378</v>
      </c>
      <c r="C1396" s="2">
        <v>44469</v>
      </c>
      <c r="D1396" t="s">
        <v>72</v>
      </c>
      <c r="E1396">
        <v>54937</v>
      </c>
      <c r="F1396" t="s">
        <v>2552</v>
      </c>
      <c r="G1396" t="s">
        <v>2568</v>
      </c>
      <c r="H1396" t="s">
        <v>2578</v>
      </c>
      <c r="I1396" t="s">
        <v>79</v>
      </c>
      <c r="J1396" t="s">
        <v>5372</v>
      </c>
      <c r="K1396" t="s">
        <v>5373</v>
      </c>
      <c r="L1396" t="s">
        <v>5374</v>
      </c>
      <c r="N1396" s="2">
        <v>44406</v>
      </c>
      <c r="O1396" s="92">
        <v>45108</v>
      </c>
      <c r="P1396" t="s">
        <v>16566</v>
      </c>
      <c r="Q1396" s="28" t="s">
        <v>5375</v>
      </c>
      <c r="R1396">
        <v>0</v>
      </c>
      <c r="S1396">
        <v>0</v>
      </c>
      <c r="T1396" s="22" t="s">
        <v>3199</v>
      </c>
      <c r="U1396" s="22" t="s">
        <v>3199</v>
      </c>
      <c r="V1396" s="22" t="s">
        <v>3199</v>
      </c>
      <c r="W1396" t="s">
        <v>83</v>
      </c>
      <c r="X1396" s="22" t="s">
        <v>3199</v>
      </c>
      <c r="Y1396" t="s">
        <v>16198</v>
      </c>
      <c r="Z1396" s="2">
        <v>44469</v>
      </c>
      <c r="AA1396" s="2">
        <v>44469</v>
      </c>
      <c r="AB1396" t="s">
        <v>16199</v>
      </c>
    </row>
    <row r="1397" spans="1:28" x14ac:dyDescent="0.25">
      <c r="A1397">
        <v>2021</v>
      </c>
      <c r="B1397" s="2">
        <v>44378</v>
      </c>
      <c r="C1397" s="2">
        <v>44469</v>
      </c>
      <c r="D1397" t="s">
        <v>72</v>
      </c>
      <c r="E1397">
        <v>55157</v>
      </c>
      <c r="F1397" t="s">
        <v>2552</v>
      </c>
      <c r="G1397" t="s">
        <v>2568</v>
      </c>
      <c r="H1397" t="s">
        <v>2578</v>
      </c>
      <c r="I1397" t="s">
        <v>79</v>
      </c>
      <c r="M1397" t="s">
        <v>5376</v>
      </c>
      <c r="N1397" s="2">
        <v>44406</v>
      </c>
      <c r="O1397" s="92">
        <v>45121</v>
      </c>
      <c r="P1397" t="s">
        <v>16566</v>
      </c>
      <c r="Q1397" s="28" t="s">
        <v>5377</v>
      </c>
      <c r="R1397">
        <v>0</v>
      </c>
      <c r="S1397">
        <v>0</v>
      </c>
      <c r="T1397" s="22" t="s">
        <v>3199</v>
      </c>
      <c r="U1397" s="22" t="s">
        <v>3199</v>
      </c>
      <c r="V1397" s="22" t="s">
        <v>3199</v>
      </c>
      <c r="W1397" t="s">
        <v>83</v>
      </c>
      <c r="X1397" s="22" t="s">
        <v>3199</v>
      </c>
      <c r="Y1397" t="s">
        <v>16198</v>
      </c>
      <c r="Z1397" s="2">
        <v>44469</v>
      </c>
      <c r="AA1397" s="2">
        <v>44469</v>
      </c>
      <c r="AB1397" t="s">
        <v>16199</v>
      </c>
    </row>
    <row r="1398" spans="1:28" x14ac:dyDescent="0.25">
      <c r="A1398">
        <v>2021</v>
      </c>
      <c r="B1398" s="2">
        <v>44378</v>
      </c>
      <c r="C1398" s="2">
        <v>44469</v>
      </c>
      <c r="D1398" t="s">
        <v>72</v>
      </c>
      <c r="E1398">
        <v>55425</v>
      </c>
      <c r="F1398" t="s">
        <v>2552</v>
      </c>
      <c r="G1398" t="s">
        <v>2568</v>
      </c>
      <c r="H1398" t="s">
        <v>2578</v>
      </c>
      <c r="I1398" t="s">
        <v>79</v>
      </c>
      <c r="M1398" t="s">
        <v>5378</v>
      </c>
      <c r="N1398" s="2">
        <v>44406</v>
      </c>
      <c r="O1398" s="92">
        <v>45136</v>
      </c>
      <c r="P1398" t="s">
        <v>16566</v>
      </c>
      <c r="Q1398" s="28" t="s">
        <v>5379</v>
      </c>
      <c r="R1398">
        <v>0</v>
      </c>
      <c r="S1398">
        <v>0</v>
      </c>
      <c r="T1398" s="22" t="s">
        <v>3199</v>
      </c>
      <c r="U1398" s="22" t="s">
        <v>3199</v>
      </c>
      <c r="V1398" s="22" t="s">
        <v>3199</v>
      </c>
      <c r="W1398" t="s">
        <v>83</v>
      </c>
      <c r="X1398" s="22" t="s">
        <v>3199</v>
      </c>
      <c r="Y1398" t="s">
        <v>16198</v>
      </c>
      <c r="Z1398" s="2">
        <v>44469</v>
      </c>
      <c r="AA1398" s="2">
        <v>44469</v>
      </c>
      <c r="AB1398" t="s">
        <v>16199</v>
      </c>
    </row>
    <row r="1399" spans="1:28" x14ac:dyDescent="0.25">
      <c r="A1399">
        <v>2021</v>
      </c>
      <c r="B1399" s="2">
        <v>44378</v>
      </c>
      <c r="C1399" s="2">
        <v>44469</v>
      </c>
      <c r="D1399" t="s">
        <v>72</v>
      </c>
      <c r="E1399">
        <v>61183</v>
      </c>
      <c r="F1399" t="s">
        <v>2552</v>
      </c>
      <c r="G1399" t="s">
        <v>2568</v>
      </c>
      <c r="H1399" t="s">
        <v>2578</v>
      </c>
      <c r="I1399" t="s">
        <v>79</v>
      </c>
      <c r="J1399" t="s">
        <v>4129</v>
      </c>
      <c r="K1399" t="s">
        <v>4248</v>
      </c>
      <c r="L1399" t="s">
        <v>3576</v>
      </c>
      <c r="N1399" s="2">
        <v>44406</v>
      </c>
      <c r="O1399" s="92">
        <v>45134</v>
      </c>
      <c r="P1399" t="s">
        <v>16566</v>
      </c>
      <c r="Q1399" s="28" t="s">
        <v>5380</v>
      </c>
      <c r="R1399">
        <v>0</v>
      </c>
      <c r="S1399">
        <v>0</v>
      </c>
      <c r="T1399" s="22" t="s">
        <v>3199</v>
      </c>
      <c r="U1399" s="22" t="s">
        <v>3199</v>
      </c>
      <c r="V1399" s="22" t="s">
        <v>3199</v>
      </c>
      <c r="W1399" t="s">
        <v>83</v>
      </c>
      <c r="X1399" s="22" t="s">
        <v>3199</v>
      </c>
      <c r="Y1399" t="s">
        <v>16198</v>
      </c>
      <c r="Z1399" s="2">
        <v>44469</v>
      </c>
      <c r="AA1399" s="2">
        <v>44469</v>
      </c>
      <c r="AB1399" t="s">
        <v>16199</v>
      </c>
    </row>
    <row r="1400" spans="1:28" x14ac:dyDescent="0.25">
      <c r="A1400">
        <v>2021</v>
      </c>
      <c r="B1400" s="2">
        <v>44378</v>
      </c>
      <c r="C1400" s="2">
        <v>44469</v>
      </c>
      <c r="D1400" t="s">
        <v>72</v>
      </c>
      <c r="E1400">
        <v>62572</v>
      </c>
      <c r="F1400" t="s">
        <v>2552</v>
      </c>
      <c r="G1400" t="s">
        <v>2568</v>
      </c>
      <c r="H1400" t="s">
        <v>2578</v>
      </c>
      <c r="I1400" t="s">
        <v>79</v>
      </c>
      <c r="J1400" t="s">
        <v>5381</v>
      </c>
      <c r="K1400" t="s">
        <v>3312</v>
      </c>
      <c r="L1400" t="s">
        <v>4849</v>
      </c>
      <c r="N1400" s="2">
        <v>44406</v>
      </c>
      <c r="O1400" s="92">
        <v>45102</v>
      </c>
      <c r="P1400" t="s">
        <v>16566</v>
      </c>
      <c r="Q1400" s="28" t="s">
        <v>5382</v>
      </c>
      <c r="R1400">
        <v>0</v>
      </c>
      <c r="S1400">
        <v>0</v>
      </c>
      <c r="T1400" s="22" t="s">
        <v>3199</v>
      </c>
      <c r="U1400" s="22" t="s">
        <v>3199</v>
      </c>
      <c r="V1400" s="22" t="s">
        <v>3199</v>
      </c>
      <c r="W1400" t="s">
        <v>83</v>
      </c>
      <c r="X1400" s="22" t="s">
        <v>3199</v>
      </c>
      <c r="Y1400" t="s">
        <v>16198</v>
      </c>
      <c r="Z1400" s="2">
        <v>44469</v>
      </c>
      <c r="AA1400" s="2">
        <v>44469</v>
      </c>
      <c r="AB1400" t="s">
        <v>16199</v>
      </c>
    </row>
    <row r="1401" spans="1:28" x14ac:dyDescent="0.25">
      <c r="A1401">
        <v>2021</v>
      </c>
      <c r="B1401" s="2">
        <v>44378</v>
      </c>
      <c r="C1401" s="2">
        <v>44469</v>
      </c>
      <c r="D1401" t="s">
        <v>72</v>
      </c>
      <c r="E1401">
        <v>62703</v>
      </c>
      <c r="F1401" t="s">
        <v>2552</v>
      </c>
      <c r="G1401" t="s">
        <v>2568</v>
      </c>
      <c r="H1401" t="s">
        <v>2578</v>
      </c>
      <c r="I1401" t="s">
        <v>79</v>
      </c>
      <c r="M1401" t="s">
        <v>5383</v>
      </c>
      <c r="N1401" s="2">
        <v>44406</v>
      </c>
      <c r="O1401" s="92">
        <v>45130</v>
      </c>
      <c r="P1401" t="s">
        <v>16566</v>
      </c>
      <c r="Q1401" s="28" t="s">
        <v>5384</v>
      </c>
      <c r="R1401">
        <v>0</v>
      </c>
      <c r="S1401">
        <v>0</v>
      </c>
      <c r="T1401" s="22" t="s">
        <v>3199</v>
      </c>
      <c r="U1401" s="22" t="s">
        <v>3199</v>
      </c>
      <c r="V1401" s="22" t="s">
        <v>3199</v>
      </c>
      <c r="W1401" t="s">
        <v>83</v>
      </c>
      <c r="X1401" s="22" t="s">
        <v>3199</v>
      </c>
      <c r="Y1401" t="s">
        <v>16198</v>
      </c>
      <c r="Z1401" s="2">
        <v>44469</v>
      </c>
      <c r="AA1401" s="2">
        <v>44469</v>
      </c>
      <c r="AB1401" t="s">
        <v>16199</v>
      </c>
    </row>
    <row r="1402" spans="1:28" x14ac:dyDescent="0.25">
      <c r="A1402">
        <v>2021</v>
      </c>
      <c r="B1402" s="2">
        <v>44378</v>
      </c>
      <c r="C1402" s="2">
        <v>44469</v>
      </c>
      <c r="D1402" t="s">
        <v>72</v>
      </c>
      <c r="E1402">
        <v>65273</v>
      </c>
      <c r="F1402" t="s">
        <v>2552</v>
      </c>
      <c r="G1402" t="s">
        <v>2568</v>
      </c>
      <c r="H1402" t="s">
        <v>2578</v>
      </c>
      <c r="I1402" t="s">
        <v>79</v>
      </c>
      <c r="J1402" t="s">
        <v>5385</v>
      </c>
      <c r="K1402" t="s">
        <v>3444</v>
      </c>
      <c r="L1402" t="s">
        <v>4395</v>
      </c>
      <c r="N1402" s="2">
        <v>44406</v>
      </c>
      <c r="O1402" s="92">
        <v>44633</v>
      </c>
      <c r="P1402" t="s">
        <v>16566</v>
      </c>
      <c r="Q1402" s="28" t="s">
        <v>5386</v>
      </c>
      <c r="R1402">
        <v>0</v>
      </c>
      <c r="S1402">
        <v>0</v>
      </c>
      <c r="T1402" s="22" t="s">
        <v>3199</v>
      </c>
      <c r="U1402" s="22" t="s">
        <v>3199</v>
      </c>
      <c r="V1402" s="22" t="s">
        <v>3199</v>
      </c>
      <c r="W1402" t="s">
        <v>83</v>
      </c>
      <c r="X1402" s="22" t="s">
        <v>3199</v>
      </c>
      <c r="Y1402" t="s">
        <v>16198</v>
      </c>
      <c r="Z1402" s="2">
        <v>44469</v>
      </c>
      <c r="AA1402" s="2">
        <v>44469</v>
      </c>
      <c r="AB1402" t="s">
        <v>16199</v>
      </c>
    </row>
    <row r="1403" spans="1:28" x14ac:dyDescent="0.25">
      <c r="A1403">
        <v>2021</v>
      </c>
      <c r="B1403" s="2">
        <v>44378</v>
      </c>
      <c r="C1403" s="2">
        <v>44469</v>
      </c>
      <c r="D1403" t="s">
        <v>72</v>
      </c>
      <c r="E1403">
        <v>66019</v>
      </c>
      <c r="F1403" t="s">
        <v>2552</v>
      </c>
      <c r="G1403" t="s">
        <v>2568</v>
      </c>
      <c r="H1403" t="s">
        <v>2578</v>
      </c>
      <c r="I1403" t="s">
        <v>79</v>
      </c>
      <c r="J1403" t="s">
        <v>5387</v>
      </c>
      <c r="K1403" t="s">
        <v>5388</v>
      </c>
      <c r="L1403" t="s">
        <v>5389</v>
      </c>
      <c r="N1403" s="2">
        <v>44406</v>
      </c>
      <c r="O1403" s="92">
        <v>45127</v>
      </c>
      <c r="P1403" t="s">
        <v>16566</v>
      </c>
      <c r="Q1403" s="28" t="s">
        <v>5390</v>
      </c>
      <c r="R1403">
        <v>0</v>
      </c>
      <c r="S1403">
        <v>0</v>
      </c>
      <c r="T1403" s="22" t="s">
        <v>3199</v>
      </c>
      <c r="U1403" s="22" t="s">
        <v>3199</v>
      </c>
      <c r="V1403" s="22" t="s">
        <v>3199</v>
      </c>
      <c r="W1403" t="s">
        <v>83</v>
      </c>
      <c r="X1403" s="22" t="s">
        <v>3199</v>
      </c>
      <c r="Y1403" t="s">
        <v>16198</v>
      </c>
      <c r="Z1403" s="2">
        <v>44469</v>
      </c>
      <c r="AA1403" s="2">
        <v>44469</v>
      </c>
      <c r="AB1403" t="s">
        <v>16199</v>
      </c>
    </row>
    <row r="1404" spans="1:28" x14ac:dyDescent="0.25">
      <c r="A1404">
        <v>2021</v>
      </c>
      <c r="B1404" s="2">
        <v>44378</v>
      </c>
      <c r="C1404" s="2">
        <v>44469</v>
      </c>
      <c r="D1404" t="s">
        <v>72</v>
      </c>
      <c r="E1404">
        <v>68491</v>
      </c>
      <c r="F1404" t="s">
        <v>2552</v>
      </c>
      <c r="G1404" t="s">
        <v>2568</v>
      </c>
      <c r="H1404" t="s">
        <v>2578</v>
      </c>
      <c r="I1404" t="s">
        <v>79</v>
      </c>
      <c r="J1404" t="s">
        <v>5391</v>
      </c>
      <c r="K1404" t="s">
        <v>3918</v>
      </c>
      <c r="L1404" t="s">
        <v>3308</v>
      </c>
      <c r="N1404" s="2">
        <v>44406</v>
      </c>
      <c r="O1404" s="92">
        <v>45120</v>
      </c>
      <c r="P1404" t="s">
        <v>16566</v>
      </c>
      <c r="Q1404" s="28" t="s">
        <v>5392</v>
      </c>
      <c r="R1404">
        <v>0</v>
      </c>
      <c r="S1404">
        <v>0</v>
      </c>
      <c r="T1404" s="22" t="s">
        <v>3199</v>
      </c>
      <c r="U1404" s="22" t="s">
        <v>3199</v>
      </c>
      <c r="V1404" s="22" t="s">
        <v>3199</v>
      </c>
      <c r="W1404" t="s">
        <v>83</v>
      </c>
      <c r="X1404" s="22" t="s">
        <v>3199</v>
      </c>
      <c r="Y1404" t="s">
        <v>16198</v>
      </c>
      <c r="Z1404" s="2">
        <v>44469</v>
      </c>
      <c r="AA1404" s="2">
        <v>44469</v>
      </c>
      <c r="AB1404" t="s">
        <v>16199</v>
      </c>
    </row>
    <row r="1405" spans="1:28" x14ac:dyDescent="0.25">
      <c r="A1405">
        <v>2021</v>
      </c>
      <c r="B1405" s="2">
        <v>44378</v>
      </c>
      <c r="C1405" s="2">
        <v>44469</v>
      </c>
      <c r="D1405" t="s">
        <v>72</v>
      </c>
      <c r="E1405">
        <v>68529</v>
      </c>
      <c r="F1405" t="s">
        <v>2552</v>
      </c>
      <c r="G1405" t="s">
        <v>2568</v>
      </c>
      <c r="H1405" t="s">
        <v>2578</v>
      </c>
      <c r="I1405" t="s">
        <v>79</v>
      </c>
      <c r="J1405" t="s">
        <v>3456</v>
      </c>
      <c r="K1405" t="s">
        <v>5393</v>
      </c>
      <c r="L1405" t="s">
        <v>5394</v>
      </c>
      <c r="N1405" s="2">
        <v>44406</v>
      </c>
      <c r="O1405" s="92">
        <v>45127</v>
      </c>
      <c r="P1405" t="s">
        <v>16566</v>
      </c>
      <c r="Q1405" s="28" t="s">
        <v>5395</v>
      </c>
      <c r="R1405">
        <v>0</v>
      </c>
      <c r="S1405">
        <v>0</v>
      </c>
      <c r="T1405" s="22" t="s">
        <v>3199</v>
      </c>
      <c r="U1405" s="22" t="s">
        <v>3199</v>
      </c>
      <c r="V1405" s="22" t="s">
        <v>3199</v>
      </c>
      <c r="W1405" t="s">
        <v>83</v>
      </c>
      <c r="X1405" s="22" t="s">
        <v>3199</v>
      </c>
      <c r="Y1405" t="s">
        <v>16198</v>
      </c>
      <c r="Z1405" s="2">
        <v>44469</v>
      </c>
      <c r="AA1405" s="2">
        <v>44469</v>
      </c>
      <c r="AB1405" t="s">
        <v>16199</v>
      </c>
    </row>
    <row r="1406" spans="1:28" x14ac:dyDescent="0.25">
      <c r="A1406">
        <v>2021</v>
      </c>
      <c r="B1406" s="2">
        <v>44378</v>
      </c>
      <c r="C1406" s="2">
        <v>44469</v>
      </c>
      <c r="D1406" t="s">
        <v>72</v>
      </c>
      <c r="E1406">
        <v>68549</v>
      </c>
      <c r="F1406" t="s">
        <v>2552</v>
      </c>
      <c r="G1406" t="s">
        <v>2568</v>
      </c>
      <c r="H1406" t="s">
        <v>2578</v>
      </c>
      <c r="I1406" t="s">
        <v>79</v>
      </c>
      <c r="J1406" t="s">
        <v>5396</v>
      </c>
      <c r="K1406" t="s">
        <v>3932</v>
      </c>
      <c r="N1406" s="2">
        <v>44406</v>
      </c>
      <c r="O1406" s="92">
        <v>45132</v>
      </c>
      <c r="P1406" t="s">
        <v>16566</v>
      </c>
      <c r="Q1406" s="28" t="s">
        <v>5397</v>
      </c>
      <c r="R1406">
        <v>0</v>
      </c>
      <c r="S1406">
        <v>0</v>
      </c>
      <c r="T1406" s="22" t="s">
        <v>3199</v>
      </c>
      <c r="U1406" s="22" t="s">
        <v>3199</v>
      </c>
      <c r="V1406" s="22" t="s">
        <v>3199</v>
      </c>
      <c r="W1406" t="s">
        <v>83</v>
      </c>
      <c r="X1406" s="22" t="s">
        <v>3199</v>
      </c>
      <c r="Y1406" t="s">
        <v>16198</v>
      </c>
      <c r="Z1406" s="2">
        <v>44469</v>
      </c>
      <c r="AA1406" s="2">
        <v>44469</v>
      </c>
      <c r="AB1406" t="s">
        <v>16199</v>
      </c>
    </row>
    <row r="1407" spans="1:28" x14ac:dyDescent="0.25">
      <c r="A1407">
        <v>2021</v>
      </c>
      <c r="B1407" s="2">
        <v>44378</v>
      </c>
      <c r="C1407" s="2">
        <v>44469</v>
      </c>
      <c r="D1407" t="s">
        <v>72</v>
      </c>
      <c r="E1407">
        <v>68553</v>
      </c>
      <c r="F1407" t="s">
        <v>2552</v>
      </c>
      <c r="G1407" t="s">
        <v>2568</v>
      </c>
      <c r="H1407" t="s">
        <v>2578</v>
      </c>
      <c r="I1407" t="s">
        <v>79</v>
      </c>
      <c r="J1407" t="s">
        <v>5398</v>
      </c>
      <c r="K1407" t="s">
        <v>3321</v>
      </c>
      <c r="L1407" t="s">
        <v>3334</v>
      </c>
      <c r="N1407" s="2">
        <v>44406</v>
      </c>
      <c r="O1407" s="92">
        <v>44615</v>
      </c>
      <c r="P1407" t="s">
        <v>16566</v>
      </c>
      <c r="Q1407" s="28" t="s">
        <v>5399</v>
      </c>
      <c r="R1407">
        <v>0</v>
      </c>
      <c r="S1407">
        <v>0</v>
      </c>
      <c r="T1407" s="22" t="s">
        <v>3199</v>
      </c>
      <c r="U1407" s="22" t="s">
        <v>3199</v>
      </c>
      <c r="V1407" s="22" t="s">
        <v>3199</v>
      </c>
      <c r="W1407" t="s">
        <v>83</v>
      </c>
      <c r="X1407" s="22" t="s">
        <v>3199</v>
      </c>
      <c r="Y1407" t="s">
        <v>16198</v>
      </c>
      <c r="Z1407" s="2">
        <v>44469</v>
      </c>
      <c r="AA1407" s="2">
        <v>44469</v>
      </c>
      <c r="AB1407" t="s">
        <v>16199</v>
      </c>
    </row>
    <row r="1408" spans="1:28" x14ac:dyDescent="0.25">
      <c r="A1408">
        <v>2021</v>
      </c>
      <c r="B1408" s="2">
        <v>44378</v>
      </c>
      <c r="C1408" s="2">
        <v>44469</v>
      </c>
      <c r="D1408" t="s">
        <v>72</v>
      </c>
      <c r="E1408">
        <v>70455</v>
      </c>
      <c r="F1408" t="s">
        <v>2552</v>
      </c>
      <c r="G1408" t="s">
        <v>2568</v>
      </c>
      <c r="H1408" t="s">
        <v>2578</v>
      </c>
      <c r="I1408" t="s">
        <v>79</v>
      </c>
      <c r="J1408" t="s">
        <v>5400</v>
      </c>
      <c r="K1408" t="s">
        <v>3331</v>
      </c>
      <c r="L1408" t="s">
        <v>5401</v>
      </c>
      <c r="N1408" s="2">
        <v>44406</v>
      </c>
      <c r="O1408" s="92">
        <v>45139</v>
      </c>
      <c r="P1408" t="s">
        <v>16566</v>
      </c>
      <c r="Q1408" s="28" t="s">
        <v>5402</v>
      </c>
      <c r="R1408">
        <v>0</v>
      </c>
      <c r="S1408">
        <v>0</v>
      </c>
      <c r="T1408" s="22" t="s">
        <v>3199</v>
      </c>
      <c r="U1408" s="22" t="s">
        <v>3199</v>
      </c>
      <c r="V1408" s="22" t="s">
        <v>3199</v>
      </c>
      <c r="W1408" t="s">
        <v>83</v>
      </c>
      <c r="X1408" s="22" t="s">
        <v>3199</v>
      </c>
      <c r="Y1408" t="s">
        <v>16198</v>
      </c>
      <c r="Z1408" s="2">
        <v>44469</v>
      </c>
      <c r="AA1408" s="2">
        <v>44469</v>
      </c>
      <c r="AB1408" t="s">
        <v>16199</v>
      </c>
    </row>
    <row r="1409" spans="1:28" x14ac:dyDescent="0.25">
      <c r="A1409">
        <v>2021</v>
      </c>
      <c r="B1409" s="2">
        <v>44378</v>
      </c>
      <c r="C1409" s="2">
        <v>44469</v>
      </c>
      <c r="D1409" t="s">
        <v>72</v>
      </c>
      <c r="E1409">
        <v>72085</v>
      </c>
      <c r="F1409" t="s">
        <v>2552</v>
      </c>
      <c r="G1409" t="s">
        <v>2568</v>
      </c>
      <c r="H1409" t="s">
        <v>2578</v>
      </c>
      <c r="I1409" t="s">
        <v>79</v>
      </c>
      <c r="M1409" t="s">
        <v>5403</v>
      </c>
      <c r="N1409" s="2">
        <v>44406</v>
      </c>
      <c r="O1409" s="92">
        <v>45153</v>
      </c>
      <c r="P1409" t="s">
        <v>16566</v>
      </c>
      <c r="Q1409" s="28" t="s">
        <v>5404</v>
      </c>
      <c r="R1409">
        <v>0</v>
      </c>
      <c r="S1409">
        <v>0</v>
      </c>
      <c r="T1409" s="22" t="s">
        <v>3199</v>
      </c>
      <c r="U1409" s="22" t="s">
        <v>3199</v>
      </c>
      <c r="V1409" s="22" t="s">
        <v>3199</v>
      </c>
      <c r="W1409" t="s">
        <v>83</v>
      </c>
      <c r="X1409" s="22" t="s">
        <v>3199</v>
      </c>
      <c r="Y1409" t="s">
        <v>16198</v>
      </c>
      <c r="Z1409" s="2">
        <v>44469</v>
      </c>
      <c r="AA1409" s="2">
        <v>44469</v>
      </c>
      <c r="AB1409" t="s">
        <v>16199</v>
      </c>
    </row>
    <row r="1410" spans="1:28" x14ac:dyDescent="0.25">
      <c r="A1410">
        <v>2021</v>
      </c>
      <c r="B1410" s="2">
        <v>44378</v>
      </c>
      <c r="C1410" s="2">
        <v>44469</v>
      </c>
      <c r="D1410" t="s">
        <v>72</v>
      </c>
      <c r="E1410">
        <v>73327</v>
      </c>
      <c r="F1410" t="s">
        <v>2552</v>
      </c>
      <c r="G1410" t="s">
        <v>2568</v>
      </c>
      <c r="H1410" t="s">
        <v>2578</v>
      </c>
      <c r="I1410" t="s">
        <v>79</v>
      </c>
      <c r="J1410" t="s">
        <v>5405</v>
      </c>
      <c r="K1410" t="s">
        <v>5406</v>
      </c>
      <c r="L1410" t="s">
        <v>3765</v>
      </c>
      <c r="N1410" s="2">
        <v>44406</v>
      </c>
      <c r="O1410" s="92">
        <v>44701</v>
      </c>
      <c r="P1410" t="s">
        <v>16566</v>
      </c>
      <c r="Q1410" s="28" t="s">
        <v>5407</v>
      </c>
      <c r="R1410">
        <v>0</v>
      </c>
      <c r="S1410">
        <v>0</v>
      </c>
      <c r="T1410" s="22" t="s">
        <v>3199</v>
      </c>
      <c r="U1410" s="22" t="s">
        <v>3199</v>
      </c>
      <c r="V1410" s="22" t="s">
        <v>3199</v>
      </c>
      <c r="W1410" t="s">
        <v>83</v>
      </c>
      <c r="X1410" s="22" t="s">
        <v>3199</v>
      </c>
      <c r="Y1410" t="s">
        <v>16198</v>
      </c>
      <c r="Z1410" s="2">
        <v>44469</v>
      </c>
      <c r="AA1410" s="2">
        <v>44469</v>
      </c>
      <c r="AB1410" t="s">
        <v>16199</v>
      </c>
    </row>
    <row r="1411" spans="1:28" x14ac:dyDescent="0.25">
      <c r="A1411">
        <v>2021</v>
      </c>
      <c r="B1411" s="2">
        <v>44378</v>
      </c>
      <c r="C1411" s="2">
        <v>44469</v>
      </c>
      <c r="D1411" t="s">
        <v>72</v>
      </c>
      <c r="E1411">
        <v>73452</v>
      </c>
      <c r="F1411" t="s">
        <v>2552</v>
      </c>
      <c r="G1411" t="s">
        <v>2568</v>
      </c>
      <c r="H1411" t="s">
        <v>2578</v>
      </c>
      <c r="I1411" t="s">
        <v>79</v>
      </c>
      <c r="J1411" t="s">
        <v>5408</v>
      </c>
      <c r="K1411" t="s">
        <v>4535</v>
      </c>
      <c r="L1411" t="s">
        <v>3982</v>
      </c>
      <c r="N1411" s="2">
        <v>44406</v>
      </c>
      <c r="O1411" s="92">
        <v>45052</v>
      </c>
      <c r="P1411" t="s">
        <v>16566</v>
      </c>
      <c r="Q1411" s="28" t="s">
        <v>5409</v>
      </c>
      <c r="R1411">
        <v>0</v>
      </c>
      <c r="S1411">
        <v>0</v>
      </c>
      <c r="T1411" s="22" t="s">
        <v>3199</v>
      </c>
      <c r="U1411" s="22" t="s">
        <v>3199</v>
      </c>
      <c r="V1411" s="22" t="s">
        <v>3199</v>
      </c>
      <c r="W1411" t="s">
        <v>83</v>
      </c>
      <c r="X1411" s="22" t="s">
        <v>3199</v>
      </c>
      <c r="Y1411" t="s">
        <v>16198</v>
      </c>
      <c r="Z1411" s="2">
        <v>44469</v>
      </c>
      <c r="AA1411" s="2">
        <v>44469</v>
      </c>
      <c r="AB1411" t="s">
        <v>16199</v>
      </c>
    </row>
    <row r="1412" spans="1:28" x14ac:dyDescent="0.25">
      <c r="A1412">
        <v>2021</v>
      </c>
      <c r="B1412" s="2">
        <v>44378</v>
      </c>
      <c r="C1412" s="2">
        <v>44469</v>
      </c>
      <c r="D1412" t="s">
        <v>72</v>
      </c>
      <c r="E1412">
        <v>74301</v>
      </c>
      <c r="F1412" t="s">
        <v>2552</v>
      </c>
      <c r="G1412" t="s">
        <v>2568</v>
      </c>
      <c r="H1412" t="s">
        <v>2578</v>
      </c>
      <c r="I1412" t="s">
        <v>79</v>
      </c>
      <c r="J1412" t="s">
        <v>5410</v>
      </c>
      <c r="K1412" t="s">
        <v>5411</v>
      </c>
      <c r="L1412" t="s">
        <v>5412</v>
      </c>
      <c r="N1412" s="2">
        <v>44406</v>
      </c>
      <c r="O1412" s="92">
        <v>45133</v>
      </c>
      <c r="P1412" t="s">
        <v>16566</v>
      </c>
      <c r="Q1412" s="28" t="s">
        <v>5413</v>
      </c>
      <c r="R1412">
        <v>0</v>
      </c>
      <c r="S1412">
        <v>0</v>
      </c>
      <c r="T1412" s="22" t="s">
        <v>3199</v>
      </c>
      <c r="U1412" s="22" t="s">
        <v>3199</v>
      </c>
      <c r="V1412" s="22" t="s">
        <v>3199</v>
      </c>
      <c r="W1412" t="s">
        <v>83</v>
      </c>
      <c r="X1412" s="22" t="s">
        <v>3199</v>
      </c>
      <c r="Y1412" t="s">
        <v>16198</v>
      </c>
      <c r="Z1412" s="2">
        <v>44469</v>
      </c>
      <c r="AA1412" s="2">
        <v>44469</v>
      </c>
      <c r="AB1412" t="s">
        <v>16199</v>
      </c>
    </row>
    <row r="1413" spans="1:28" x14ac:dyDescent="0.25">
      <c r="A1413">
        <v>2021</v>
      </c>
      <c r="B1413" s="2">
        <v>44378</v>
      </c>
      <c r="C1413" s="2">
        <v>44469</v>
      </c>
      <c r="D1413" t="s">
        <v>72</v>
      </c>
      <c r="E1413">
        <v>74126</v>
      </c>
      <c r="F1413" t="s">
        <v>2552</v>
      </c>
      <c r="G1413" t="s">
        <v>2568</v>
      </c>
      <c r="H1413" t="s">
        <v>2578</v>
      </c>
      <c r="I1413" t="s">
        <v>79</v>
      </c>
      <c r="M1413" t="s">
        <v>5414</v>
      </c>
      <c r="N1413" s="2">
        <v>44406</v>
      </c>
      <c r="O1413" s="92">
        <v>45117</v>
      </c>
      <c r="P1413" t="s">
        <v>16566</v>
      </c>
      <c r="Q1413" s="28" t="s">
        <v>5415</v>
      </c>
      <c r="R1413">
        <v>0</v>
      </c>
      <c r="S1413">
        <v>0</v>
      </c>
      <c r="T1413" s="22" t="s">
        <v>3199</v>
      </c>
      <c r="U1413" s="22" t="s">
        <v>3199</v>
      </c>
      <c r="V1413" s="22" t="s">
        <v>3199</v>
      </c>
      <c r="W1413" t="s">
        <v>83</v>
      </c>
      <c r="X1413" s="22" t="s">
        <v>3199</v>
      </c>
      <c r="Y1413" t="s">
        <v>16198</v>
      </c>
      <c r="Z1413" s="2">
        <v>44469</v>
      </c>
      <c r="AA1413" s="2">
        <v>44469</v>
      </c>
      <c r="AB1413" t="s">
        <v>16199</v>
      </c>
    </row>
    <row r="1414" spans="1:28" x14ac:dyDescent="0.25">
      <c r="A1414">
        <v>2021</v>
      </c>
      <c r="B1414" s="2">
        <v>44378</v>
      </c>
      <c r="C1414" s="2">
        <v>44469</v>
      </c>
      <c r="D1414" t="s">
        <v>72</v>
      </c>
      <c r="E1414">
        <v>74219</v>
      </c>
      <c r="F1414" t="s">
        <v>2552</v>
      </c>
      <c r="G1414" t="s">
        <v>2568</v>
      </c>
      <c r="H1414" t="s">
        <v>2578</v>
      </c>
      <c r="I1414" t="s">
        <v>79</v>
      </c>
      <c r="J1414" t="s">
        <v>5416</v>
      </c>
      <c r="K1414" t="s">
        <v>3823</v>
      </c>
      <c r="L1414" t="s">
        <v>3418</v>
      </c>
      <c r="N1414" s="2">
        <v>44406</v>
      </c>
      <c r="O1414" s="92">
        <v>45125</v>
      </c>
      <c r="P1414" t="s">
        <v>16566</v>
      </c>
      <c r="Q1414" s="28" t="s">
        <v>5417</v>
      </c>
      <c r="R1414">
        <v>0</v>
      </c>
      <c r="S1414">
        <v>0</v>
      </c>
      <c r="T1414" s="22" t="s">
        <v>3199</v>
      </c>
      <c r="U1414" s="22" t="s">
        <v>3199</v>
      </c>
      <c r="V1414" s="22" t="s">
        <v>3199</v>
      </c>
      <c r="W1414" t="s">
        <v>83</v>
      </c>
      <c r="X1414" s="22" t="s">
        <v>3199</v>
      </c>
      <c r="Y1414" t="s">
        <v>16198</v>
      </c>
      <c r="Z1414" s="2">
        <v>44469</v>
      </c>
      <c r="AA1414" s="2">
        <v>44469</v>
      </c>
      <c r="AB1414" t="s">
        <v>16199</v>
      </c>
    </row>
    <row r="1415" spans="1:28" x14ac:dyDescent="0.25">
      <c r="A1415">
        <v>2021</v>
      </c>
      <c r="B1415" s="2">
        <v>44378</v>
      </c>
      <c r="C1415" s="2">
        <v>44469</v>
      </c>
      <c r="D1415" t="s">
        <v>72</v>
      </c>
      <c r="E1415">
        <v>74272</v>
      </c>
      <c r="F1415" t="s">
        <v>2552</v>
      </c>
      <c r="G1415" t="s">
        <v>2568</v>
      </c>
      <c r="H1415" t="s">
        <v>2578</v>
      </c>
      <c r="I1415" t="s">
        <v>79</v>
      </c>
      <c r="M1415" t="s">
        <v>5378</v>
      </c>
      <c r="N1415" s="2">
        <v>44406</v>
      </c>
      <c r="O1415" s="92">
        <v>45132</v>
      </c>
      <c r="P1415" t="s">
        <v>16566</v>
      </c>
      <c r="Q1415" s="28" t="s">
        <v>5418</v>
      </c>
      <c r="R1415">
        <v>0</v>
      </c>
      <c r="S1415">
        <v>0</v>
      </c>
      <c r="T1415" s="22" t="s">
        <v>3199</v>
      </c>
      <c r="U1415" s="22" t="s">
        <v>3199</v>
      </c>
      <c r="V1415" s="22" t="s">
        <v>3199</v>
      </c>
      <c r="W1415" t="s">
        <v>83</v>
      </c>
      <c r="X1415" s="22" t="s">
        <v>3199</v>
      </c>
      <c r="Y1415" t="s">
        <v>16198</v>
      </c>
      <c r="Z1415" s="2">
        <v>44469</v>
      </c>
      <c r="AA1415" s="2">
        <v>44469</v>
      </c>
      <c r="AB1415" t="s">
        <v>16199</v>
      </c>
    </row>
    <row r="1416" spans="1:28" x14ac:dyDescent="0.25">
      <c r="A1416">
        <v>2021</v>
      </c>
      <c r="B1416" s="2">
        <v>44378</v>
      </c>
      <c r="C1416" s="2">
        <v>44469</v>
      </c>
      <c r="D1416" t="s">
        <v>72</v>
      </c>
      <c r="E1416">
        <v>74300</v>
      </c>
      <c r="F1416" t="s">
        <v>2552</v>
      </c>
      <c r="G1416" t="s">
        <v>2568</v>
      </c>
      <c r="H1416" t="s">
        <v>2578</v>
      </c>
      <c r="I1416" t="s">
        <v>79</v>
      </c>
      <c r="J1416" t="s">
        <v>3610</v>
      </c>
      <c r="K1416" t="s">
        <v>3367</v>
      </c>
      <c r="L1416" t="s">
        <v>5419</v>
      </c>
      <c r="N1416" s="2">
        <v>44406</v>
      </c>
      <c r="O1416" s="92">
        <v>45133</v>
      </c>
      <c r="P1416" t="s">
        <v>16566</v>
      </c>
      <c r="Q1416" s="28" t="s">
        <v>5420</v>
      </c>
      <c r="R1416">
        <v>0</v>
      </c>
      <c r="S1416">
        <v>0</v>
      </c>
      <c r="T1416" s="22" t="s">
        <v>3199</v>
      </c>
      <c r="U1416" s="22" t="s">
        <v>3199</v>
      </c>
      <c r="V1416" s="22" t="s">
        <v>3199</v>
      </c>
      <c r="W1416" t="s">
        <v>83</v>
      </c>
      <c r="X1416" s="22" t="s">
        <v>3199</v>
      </c>
      <c r="Y1416" t="s">
        <v>16198</v>
      </c>
      <c r="Z1416" s="2">
        <v>44469</v>
      </c>
      <c r="AA1416" s="2">
        <v>44469</v>
      </c>
      <c r="AB1416" t="s">
        <v>16199</v>
      </c>
    </row>
    <row r="1417" spans="1:28" x14ac:dyDescent="0.25">
      <c r="A1417">
        <v>2021</v>
      </c>
      <c r="B1417" s="2">
        <v>44378</v>
      </c>
      <c r="C1417" s="2">
        <v>44469</v>
      </c>
      <c r="D1417" t="s">
        <v>72</v>
      </c>
      <c r="E1417">
        <v>75183</v>
      </c>
      <c r="F1417" t="s">
        <v>2552</v>
      </c>
      <c r="G1417" t="s">
        <v>2568</v>
      </c>
      <c r="H1417" t="s">
        <v>2578</v>
      </c>
      <c r="I1417" t="s">
        <v>79</v>
      </c>
      <c r="J1417" t="s">
        <v>3299</v>
      </c>
      <c r="K1417" t="s">
        <v>3450</v>
      </c>
      <c r="L1417" t="s">
        <v>4280</v>
      </c>
      <c r="N1417" s="2">
        <v>44406</v>
      </c>
      <c r="O1417" s="92">
        <v>44857</v>
      </c>
      <c r="P1417" t="s">
        <v>16566</v>
      </c>
      <c r="Q1417" s="28" t="s">
        <v>5421</v>
      </c>
      <c r="R1417">
        <v>0</v>
      </c>
      <c r="S1417">
        <v>0</v>
      </c>
      <c r="T1417" s="22" t="s">
        <v>3199</v>
      </c>
      <c r="U1417" s="22" t="s">
        <v>3199</v>
      </c>
      <c r="V1417" s="22" t="s">
        <v>3199</v>
      </c>
      <c r="W1417" t="s">
        <v>83</v>
      </c>
      <c r="X1417" s="22" t="s">
        <v>3199</v>
      </c>
      <c r="Y1417" t="s">
        <v>16198</v>
      </c>
      <c r="Z1417" s="2">
        <v>44469</v>
      </c>
      <c r="AA1417" s="2">
        <v>44469</v>
      </c>
      <c r="AB1417" t="s">
        <v>16199</v>
      </c>
    </row>
    <row r="1418" spans="1:28" x14ac:dyDescent="0.25">
      <c r="A1418">
        <v>2021</v>
      </c>
      <c r="B1418" s="2">
        <v>44378</v>
      </c>
      <c r="C1418" s="2">
        <v>44469</v>
      </c>
      <c r="D1418" t="s">
        <v>72</v>
      </c>
      <c r="E1418">
        <v>76366</v>
      </c>
      <c r="F1418" t="s">
        <v>2552</v>
      </c>
      <c r="G1418" t="s">
        <v>2568</v>
      </c>
      <c r="H1418" t="s">
        <v>2578</v>
      </c>
      <c r="I1418" t="s">
        <v>79</v>
      </c>
      <c r="J1418" t="s">
        <v>5422</v>
      </c>
      <c r="K1418" t="s">
        <v>5423</v>
      </c>
      <c r="L1418" t="s">
        <v>5424</v>
      </c>
      <c r="N1418" s="2">
        <v>44406</v>
      </c>
      <c r="O1418" s="92">
        <v>44737</v>
      </c>
      <c r="P1418" t="s">
        <v>16566</v>
      </c>
      <c r="Q1418" s="28" t="s">
        <v>5425</v>
      </c>
      <c r="R1418">
        <v>0</v>
      </c>
      <c r="S1418">
        <v>0</v>
      </c>
      <c r="T1418" s="22" t="s">
        <v>3199</v>
      </c>
      <c r="U1418" s="22" t="s">
        <v>3199</v>
      </c>
      <c r="V1418" s="22" t="s">
        <v>3199</v>
      </c>
      <c r="W1418" t="s">
        <v>83</v>
      </c>
      <c r="X1418" s="22" t="s">
        <v>3199</v>
      </c>
      <c r="Y1418" t="s">
        <v>16198</v>
      </c>
      <c r="Z1418" s="2">
        <v>44469</v>
      </c>
      <c r="AA1418" s="2">
        <v>44469</v>
      </c>
      <c r="AB1418" t="s">
        <v>16199</v>
      </c>
    </row>
    <row r="1419" spans="1:28" x14ac:dyDescent="0.25">
      <c r="A1419">
        <v>2021</v>
      </c>
      <c r="B1419" s="2">
        <v>44378</v>
      </c>
      <c r="C1419" s="2">
        <v>44469</v>
      </c>
      <c r="D1419" t="s">
        <v>72</v>
      </c>
      <c r="E1419">
        <v>78986</v>
      </c>
      <c r="F1419" t="s">
        <v>2552</v>
      </c>
      <c r="G1419" t="s">
        <v>2568</v>
      </c>
      <c r="H1419" t="s">
        <v>2578</v>
      </c>
      <c r="I1419" t="s">
        <v>79</v>
      </c>
      <c r="M1419" t="s">
        <v>5426</v>
      </c>
      <c r="N1419" s="2">
        <v>44406</v>
      </c>
      <c r="O1419" s="92">
        <v>45130</v>
      </c>
      <c r="P1419" t="s">
        <v>16566</v>
      </c>
      <c r="Q1419" s="28" t="s">
        <v>5427</v>
      </c>
      <c r="R1419">
        <v>0</v>
      </c>
      <c r="S1419">
        <v>0</v>
      </c>
      <c r="T1419" s="22" t="s">
        <v>3199</v>
      </c>
      <c r="U1419" s="22" t="s">
        <v>3199</v>
      </c>
      <c r="V1419" s="22" t="s">
        <v>3199</v>
      </c>
      <c r="W1419" t="s">
        <v>83</v>
      </c>
      <c r="X1419" s="22" t="s">
        <v>3199</v>
      </c>
      <c r="Y1419" t="s">
        <v>16198</v>
      </c>
      <c r="Z1419" s="2">
        <v>44469</v>
      </c>
      <c r="AA1419" s="2">
        <v>44469</v>
      </c>
      <c r="AB1419" t="s">
        <v>16199</v>
      </c>
    </row>
    <row r="1420" spans="1:28" x14ac:dyDescent="0.25">
      <c r="A1420">
        <v>2021</v>
      </c>
      <c r="B1420" s="2">
        <v>44378</v>
      </c>
      <c r="C1420" s="2">
        <v>44469</v>
      </c>
      <c r="D1420" t="s">
        <v>72</v>
      </c>
      <c r="E1420">
        <v>79012</v>
      </c>
      <c r="F1420" t="s">
        <v>2552</v>
      </c>
      <c r="G1420" t="s">
        <v>2568</v>
      </c>
      <c r="H1420" t="s">
        <v>2578</v>
      </c>
      <c r="I1420" t="s">
        <v>79</v>
      </c>
      <c r="J1420" t="s">
        <v>5428</v>
      </c>
      <c r="K1420" t="s">
        <v>4043</v>
      </c>
      <c r="L1420" t="s">
        <v>5429</v>
      </c>
      <c r="N1420" s="2">
        <v>44406</v>
      </c>
      <c r="O1420" s="92">
        <v>45135</v>
      </c>
      <c r="P1420" t="s">
        <v>16566</v>
      </c>
      <c r="Q1420" s="28" t="s">
        <v>5430</v>
      </c>
      <c r="R1420">
        <v>0</v>
      </c>
      <c r="S1420">
        <v>0</v>
      </c>
      <c r="T1420" s="22" t="s">
        <v>3199</v>
      </c>
      <c r="U1420" s="22" t="s">
        <v>3199</v>
      </c>
      <c r="V1420" s="22" t="s">
        <v>3199</v>
      </c>
      <c r="W1420" t="s">
        <v>83</v>
      </c>
      <c r="X1420" s="22" t="s">
        <v>3199</v>
      </c>
      <c r="Y1420" t="s">
        <v>16198</v>
      </c>
      <c r="Z1420" s="2">
        <v>44469</v>
      </c>
      <c r="AA1420" s="2">
        <v>44469</v>
      </c>
      <c r="AB1420" t="s">
        <v>16199</v>
      </c>
    </row>
    <row r="1421" spans="1:28" x14ac:dyDescent="0.25">
      <c r="A1421">
        <v>2021</v>
      </c>
      <c r="B1421" s="2">
        <v>44378</v>
      </c>
      <c r="C1421" s="2">
        <v>44469</v>
      </c>
      <c r="D1421" t="s">
        <v>72</v>
      </c>
      <c r="E1421">
        <v>79013</v>
      </c>
      <c r="F1421" t="s">
        <v>2552</v>
      </c>
      <c r="G1421" t="s">
        <v>2568</v>
      </c>
      <c r="H1421" t="s">
        <v>2578</v>
      </c>
      <c r="I1421" t="s">
        <v>79</v>
      </c>
      <c r="J1421" t="s">
        <v>5431</v>
      </c>
      <c r="K1421" t="s">
        <v>4287</v>
      </c>
      <c r="L1421" t="s">
        <v>5432</v>
      </c>
      <c r="N1421" s="2">
        <v>44406</v>
      </c>
      <c r="O1421" s="92">
        <v>45135</v>
      </c>
      <c r="P1421" t="s">
        <v>16566</v>
      </c>
      <c r="Q1421" s="28" t="s">
        <v>5433</v>
      </c>
      <c r="R1421">
        <v>0</v>
      </c>
      <c r="S1421">
        <v>0</v>
      </c>
      <c r="T1421" s="22" t="s">
        <v>3199</v>
      </c>
      <c r="U1421" s="22" t="s">
        <v>3199</v>
      </c>
      <c r="V1421" s="22" t="s">
        <v>3199</v>
      </c>
      <c r="W1421" t="s">
        <v>83</v>
      </c>
      <c r="X1421" s="22" t="s">
        <v>3199</v>
      </c>
      <c r="Y1421" t="s">
        <v>16198</v>
      </c>
      <c r="Z1421" s="2">
        <v>44469</v>
      </c>
      <c r="AA1421" s="2">
        <v>44469</v>
      </c>
      <c r="AB1421" t="s">
        <v>16199</v>
      </c>
    </row>
    <row r="1422" spans="1:28" x14ac:dyDescent="0.25">
      <c r="A1422">
        <v>2021</v>
      </c>
      <c r="B1422" s="2">
        <v>44378</v>
      </c>
      <c r="C1422" s="2">
        <v>44469</v>
      </c>
      <c r="D1422" t="s">
        <v>72</v>
      </c>
      <c r="E1422">
        <v>79014</v>
      </c>
      <c r="F1422" t="s">
        <v>2552</v>
      </c>
      <c r="G1422" t="s">
        <v>2568</v>
      </c>
      <c r="H1422" t="s">
        <v>2578</v>
      </c>
      <c r="I1422" t="s">
        <v>79</v>
      </c>
      <c r="J1422" t="s">
        <v>5434</v>
      </c>
      <c r="K1422" t="s">
        <v>3784</v>
      </c>
      <c r="L1422" t="s">
        <v>5435</v>
      </c>
      <c r="N1422" s="2">
        <v>44406</v>
      </c>
      <c r="O1422" s="92">
        <v>45135</v>
      </c>
      <c r="P1422" t="s">
        <v>16566</v>
      </c>
      <c r="Q1422" s="28" t="s">
        <v>5436</v>
      </c>
      <c r="R1422">
        <v>0</v>
      </c>
      <c r="S1422">
        <v>0</v>
      </c>
      <c r="T1422" s="22" t="s">
        <v>3199</v>
      </c>
      <c r="U1422" s="22" t="s">
        <v>3199</v>
      </c>
      <c r="V1422" s="22" t="s">
        <v>3199</v>
      </c>
      <c r="W1422" t="s">
        <v>83</v>
      </c>
      <c r="X1422" s="22" t="s">
        <v>3199</v>
      </c>
      <c r="Y1422" t="s">
        <v>16198</v>
      </c>
      <c r="Z1422" s="2">
        <v>44469</v>
      </c>
      <c r="AA1422" s="2">
        <v>44469</v>
      </c>
      <c r="AB1422" t="s">
        <v>16199</v>
      </c>
    </row>
    <row r="1423" spans="1:28" x14ac:dyDescent="0.25">
      <c r="A1423">
        <v>2021</v>
      </c>
      <c r="B1423" s="2">
        <v>44378</v>
      </c>
      <c r="C1423" s="2">
        <v>44469</v>
      </c>
      <c r="D1423" t="s">
        <v>72</v>
      </c>
      <c r="E1423">
        <v>79015</v>
      </c>
      <c r="F1423" t="s">
        <v>2552</v>
      </c>
      <c r="G1423" t="s">
        <v>2568</v>
      </c>
      <c r="H1423" t="s">
        <v>2578</v>
      </c>
      <c r="I1423" t="s">
        <v>79</v>
      </c>
      <c r="J1423" t="s">
        <v>5437</v>
      </c>
      <c r="K1423" t="s">
        <v>3576</v>
      </c>
      <c r="L1423" t="s">
        <v>5438</v>
      </c>
      <c r="N1423" s="2">
        <v>44406</v>
      </c>
      <c r="O1423" s="92">
        <v>45135</v>
      </c>
      <c r="P1423" t="s">
        <v>16566</v>
      </c>
      <c r="Q1423" s="28" t="s">
        <v>5439</v>
      </c>
      <c r="R1423">
        <v>0</v>
      </c>
      <c r="S1423">
        <v>0</v>
      </c>
      <c r="T1423" s="22" t="s">
        <v>3199</v>
      </c>
      <c r="U1423" s="22" t="s">
        <v>3199</v>
      </c>
      <c r="V1423" s="22" t="s">
        <v>3199</v>
      </c>
      <c r="W1423" t="s">
        <v>83</v>
      </c>
      <c r="X1423" s="22" t="s">
        <v>3199</v>
      </c>
      <c r="Y1423" t="s">
        <v>16198</v>
      </c>
      <c r="Z1423" s="2">
        <v>44469</v>
      </c>
      <c r="AA1423" s="2">
        <v>44469</v>
      </c>
      <c r="AB1423" t="s">
        <v>16199</v>
      </c>
    </row>
    <row r="1424" spans="1:28" x14ac:dyDescent="0.25">
      <c r="A1424">
        <v>2021</v>
      </c>
      <c r="B1424" s="2">
        <v>44378</v>
      </c>
      <c r="C1424" s="2">
        <v>44469</v>
      </c>
      <c r="D1424" t="s">
        <v>72</v>
      </c>
      <c r="E1424">
        <v>79016</v>
      </c>
      <c r="F1424" t="s">
        <v>2552</v>
      </c>
      <c r="G1424" t="s">
        <v>2568</v>
      </c>
      <c r="H1424" t="s">
        <v>2578</v>
      </c>
      <c r="I1424" t="s">
        <v>79</v>
      </c>
      <c r="J1424" t="s">
        <v>5440</v>
      </c>
      <c r="K1424" t="s">
        <v>3466</v>
      </c>
      <c r="L1424" t="s">
        <v>4167</v>
      </c>
      <c r="N1424" s="2">
        <v>44406</v>
      </c>
      <c r="O1424" s="92">
        <v>45135</v>
      </c>
      <c r="P1424" t="s">
        <v>16566</v>
      </c>
      <c r="Q1424" s="28" t="s">
        <v>5441</v>
      </c>
      <c r="R1424">
        <v>0</v>
      </c>
      <c r="S1424">
        <v>0</v>
      </c>
      <c r="T1424" s="22" t="s">
        <v>3199</v>
      </c>
      <c r="U1424" s="22" t="s">
        <v>3199</v>
      </c>
      <c r="V1424" s="22" t="s">
        <v>3199</v>
      </c>
      <c r="W1424" t="s">
        <v>83</v>
      </c>
      <c r="X1424" s="22" t="s">
        <v>3199</v>
      </c>
      <c r="Y1424" t="s">
        <v>16198</v>
      </c>
      <c r="Z1424" s="2">
        <v>44469</v>
      </c>
      <c r="AA1424" s="2">
        <v>44469</v>
      </c>
      <c r="AB1424" t="s">
        <v>16199</v>
      </c>
    </row>
    <row r="1425" spans="1:28" x14ac:dyDescent="0.25">
      <c r="A1425">
        <v>2021</v>
      </c>
      <c r="B1425" s="2">
        <v>44378</v>
      </c>
      <c r="C1425" s="2">
        <v>44469</v>
      </c>
      <c r="D1425" t="s">
        <v>72</v>
      </c>
      <c r="E1425">
        <v>79017</v>
      </c>
      <c r="F1425" t="s">
        <v>2552</v>
      </c>
      <c r="G1425" t="s">
        <v>2568</v>
      </c>
      <c r="H1425" t="s">
        <v>2578</v>
      </c>
      <c r="I1425" t="s">
        <v>79</v>
      </c>
      <c r="J1425" t="s">
        <v>5442</v>
      </c>
      <c r="K1425" t="s">
        <v>4020</v>
      </c>
      <c r="L1425" t="s">
        <v>5049</v>
      </c>
      <c r="N1425" s="2">
        <v>44406</v>
      </c>
      <c r="O1425" s="92">
        <v>45135</v>
      </c>
      <c r="P1425" t="s">
        <v>16566</v>
      </c>
      <c r="Q1425" s="28" t="s">
        <v>5443</v>
      </c>
      <c r="R1425">
        <v>0</v>
      </c>
      <c r="S1425">
        <v>0</v>
      </c>
      <c r="T1425" s="22" t="s">
        <v>3199</v>
      </c>
      <c r="U1425" s="22" t="s">
        <v>3199</v>
      </c>
      <c r="V1425" s="22" t="s">
        <v>3199</v>
      </c>
      <c r="W1425" t="s">
        <v>83</v>
      </c>
      <c r="X1425" s="22" t="s">
        <v>3199</v>
      </c>
      <c r="Y1425" t="s">
        <v>16198</v>
      </c>
      <c r="Z1425" s="2">
        <v>44469</v>
      </c>
      <c r="AA1425" s="2">
        <v>44469</v>
      </c>
      <c r="AB1425" t="s">
        <v>16199</v>
      </c>
    </row>
    <row r="1426" spans="1:28" x14ac:dyDescent="0.25">
      <c r="A1426">
        <v>2021</v>
      </c>
      <c r="B1426" s="2">
        <v>44378</v>
      </c>
      <c r="C1426" s="2">
        <v>44469</v>
      </c>
      <c r="D1426" t="s">
        <v>72</v>
      </c>
      <c r="E1426">
        <v>79018</v>
      </c>
      <c r="F1426" t="s">
        <v>2552</v>
      </c>
      <c r="G1426" t="s">
        <v>2568</v>
      </c>
      <c r="H1426" t="s">
        <v>2578</v>
      </c>
      <c r="I1426" t="s">
        <v>79</v>
      </c>
      <c r="J1426" t="s">
        <v>4085</v>
      </c>
      <c r="K1426" t="s">
        <v>4110</v>
      </c>
      <c r="L1426" t="s">
        <v>4456</v>
      </c>
      <c r="N1426" s="2">
        <v>44406</v>
      </c>
      <c r="O1426" s="92">
        <v>45135</v>
      </c>
      <c r="P1426" t="s">
        <v>16566</v>
      </c>
      <c r="Q1426" s="28" t="s">
        <v>5444</v>
      </c>
      <c r="R1426">
        <v>0</v>
      </c>
      <c r="S1426">
        <v>0</v>
      </c>
      <c r="T1426" s="22" t="s">
        <v>3199</v>
      </c>
      <c r="U1426" s="22" t="s">
        <v>3199</v>
      </c>
      <c r="V1426" s="22" t="s">
        <v>3199</v>
      </c>
      <c r="W1426" t="s">
        <v>83</v>
      </c>
      <c r="X1426" s="22" t="s">
        <v>3199</v>
      </c>
      <c r="Y1426" t="s">
        <v>16198</v>
      </c>
      <c r="Z1426" s="2">
        <v>44469</v>
      </c>
      <c r="AA1426" s="2">
        <v>44469</v>
      </c>
      <c r="AB1426" t="s">
        <v>16199</v>
      </c>
    </row>
    <row r="1427" spans="1:28" x14ac:dyDescent="0.25">
      <c r="A1427">
        <v>2021</v>
      </c>
      <c r="B1427" s="2">
        <v>44378</v>
      </c>
      <c r="C1427" s="2">
        <v>44469</v>
      </c>
      <c r="D1427" t="s">
        <v>72</v>
      </c>
      <c r="E1427">
        <v>79019</v>
      </c>
      <c r="F1427" t="s">
        <v>2552</v>
      </c>
      <c r="G1427" t="s">
        <v>2568</v>
      </c>
      <c r="H1427" t="s">
        <v>2578</v>
      </c>
      <c r="I1427" t="s">
        <v>79</v>
      </c>
      <c r="M1427" t="s">
        <v>3698</v>
      </c>
      <c r="N1427" s="2">
        <v>44406</v>
      </c>
      <c r="O1427" s="92">
        <v>45135</v>
      </c>
      <c r="P1427" t="s">
        <v>16566</v>
      </c>
      <c r="Q1427" s="28" t="s">
        <v>5445</v>
      </c>
      <c r="R1427">
        <v>0</v>
      </c>
      <c r="S1427">
        <v>0</v>
      </c>
      <c r="T1427" s="22" t="s">
        <v>3199</v>
      </c>
      <c r="U1427" s="22" t="s">
        <v>3199</v>
      </c>
      <c r="V1427" s="22" t="s">
        <v>3199</v>
      </c>
      <c r="W1427" t="s">
        <v>83</v>
      </c>
      <c r="X1427" s="22" t="s">
        <v>3199</v>
      </c>
      <c r="Y1427" t="s">
        <v>16198</v>
      </c>
      <c r="Z1427" s="2">
        <v>44469</v>
      </c>
      <c r="AA1427" s="2">
        <v>44469</v>
      </c>
      <c r="AB1427" t="s">
        <v>16199</v>
      </c>
    </row>
    <row r="1428" spans="1:28" x14ac:dyDescent="0.25">
      <c r="A1428">
        <v>2021</v>
      </c>
      <c r="B1428" s="2">
        <v>44378</v>
      </c>
      <c r="C1428" s="2">
        <v>44469</v>
      </c>
      <c r="D1428" t="s">
        <v>72</v>
      </c>
      <c r="E1428">
        <v>79020</v>
      </c>
      <c r="F1428" t="s">
        <v>2552</v>
      </c>
      <c r="G1428" t="s">
        <v>2568</v>
      </c>
      <c r="H1428" t="s">
        <v>2578</v>
      </c>
      <c r="I1428" t="s">
        <v>79</v>
      </c>
      <c r="M1428" t="s">
        <v>3698</v>
      </c>
      <c r="N1428" s="2">
        <v>44406</v>
      </c>
      <c r="O1428" s="92">
        <v>45135</v>
      </c>
      <c r="P1428" t="s">
        <v>16566</v>
      </c>
      <c r="Q1428" s="28" t="s">
        <v>5446</v>
      </c>
      <c r="R1428">
        <v>0</v>
      </c>
      <c r="S1428">
        <v>0</v>
      </c>
      <c r="T1428" s="22" t="s">
        <v>3199</v>
      </c>
      <c r="U1428" s="22" t="s">
        <v>3199</v>
      </c>
      <c r="V1428" s="22" t="s">
        <v>3199</v>
      </c>
      <c r="W1428" t="s">
        <v>83</v>
      </c>
      <c r="X1428" s="22" t="s">
        <v>3199</v>
      </c>
      <c r="Y1428" t="s">
        <v>16198</v>
      </c>
      <c r="Z1428" s="2">
        <v>44469</v>
      </c>
      <c r="AA1428" s="2">
        <v>44469</v>
      </c>
      <c r="AB1428" t="s">
        <v>16199</v>
      </c>
    </row>
    <row r="1429" spans="1:28" x14ac:dyDescent="0.25">
      <c r="A1429">
        <v>2021</v>
      </c>
      <c r="B1429" s="2">
        <v>44378</v>
      </c>
      <c r="C1429" s="2">
        <v>44469</v>
      </c>
      <c r="D1429" t="s">
        <v>72</v>
      </c>
      <c r="E1429">
        <v>79021</v>
      </c>
      <c r="F1429" t="s">
        <v>2552</v>
      </c>
      <c r="G1429" t="s">
        <v>2568</v>
      </c>
      <c r="H1429" t="s">
        <v>2578</v>
      </c>
      <c r="I1429" t="s">
        <v>79</v>
      </c>
      <c r="M1429" t="s">
        <v>3698</v>
      </c>
      <c r="N1429" s="2">
        <v>44406</v>
      </c>
      <c r="O1429" s="92">
        <v>44770</v>
      </c>
      <c r="P1429" t="s">
        <v>16566</v>
      </c>
      <c r="Q1429" s="28" t="s">
        <v>5447</v>
      </c>
      <c r="R1429">
        <v>0</v>
      </c>
      <c r="S1429">
        <v>0</v>
      </c>
      <c r="T1429" s="22" t="s">
        <v>3199</v>
      </c>
      <c r="U1429" s="22" t="s">
        <v>3199</v>
      </c>
      <c r="V1429" s="22" t="s">
        <v>3199</v>
      </c>
      <c r="W1429" t="s">
        <v>83</v>
      </c>
      <c r="X1429" s="22" t="s">
        <v>3199</v>
      </c>
      <c r="Y1429" t="s">
        <v>16198</v>
      </c>
      <c r="Z1429" s="2">
        <v>44469</v>
      </c>
      <c r="AA1429" s="2">
        <v>44469</v>
      </c>
      <c r="AB1429" t="s">
        <v>16199</v>
      </c>
    </row>
    <row r="1430" spans="1:28" x14ac:dyDescent="0.25">
      <c r="A1430">
        <v>2021</v>
      </c>
      <c r="B1430" s="2">
        <v>44378</v>
      </c>
      <c r="C1430" s="2">
        <v>44469</v>
      </c>
      <c r="D1430" t="s">
        <v>72</v>
      </c>
      <c r="E1430">
        <v>79024</v>
      </c>
      <c r="F1430" t="s">
        <v>2552</v>
      </c>
      <c r="G1430" t="s">
        <v>2568</v>
      </c>
      <c r="H1430" t="s">
        <v>2578</v>
      </c>
      <c r="I1430" t="s">
        <v>79</v>
      </c>
      <c r="M1430" t="s">
        <v>4436</v>
      </c>
      <c r="N1430" s="2">
        <v>44406</v>
      </c>
      <c r="O1430" s="92">
        <v>44770</v>
      </c>
      <c r="P1430" t="s">
        <v>16566</v>
      </c>
      <c r="Q1430" s="28" t="s">
        <v>5448</v>
      </c>
      <c r="R1430">
        <v>0</v>
      </c>
      <c r="S1430">
        <v>0</v>
      </c>
      <c r="T1430" s="22" t="s">
        <v>3199</v>
      </c>
      <c r="U1430" s="22" t="s">
        <v>3199</v>
      </c>
      <c r="V1430" s="22" t="s">
        <v>3199</v>
      </c>
      <c r="W1430" t="s">
        <v>83</v>
      </c>
      <c r="X1430" s="22" t="s">
        <v>3199</v>
      </c>
      <c r="Y1430" t="s">
        <v>16198</v>
      </c>
      <c r="Z1430" s="2">
        <v>44469</v>
      </c>
      <c r="AA1430" s="2">
        <v>44469</v>
      </c>
      <c r="AB1430" t="s">
        <v>16199</v>
      </c>
    </row>
    <row r="1431" spans="1:28" x14ac:dyDescent="0.25">
      <c r="A1431">
        <v>2021</v>
      </c>
      <c r="B1431" s="2">
        <v>44378</v>
      </c>
      <c r="C1431" s="2">
        <v>44469</v>
      </c>
      <c r="D1431" t="s">
        <v>72</v>
      </c>
      <c r="E1431">
        <v>79025</v>
      </c>
      <c r="F1431" t="s">
        <v>2552</v>
      </c>
      <c r="G1431" t="s">
        <v>2568</v>
      </c>
      <c r="H1431" t="s">
        <v>2578</v>
      </c>
      <c r="I1431" t="s">
        <v>79</v>
      </c>
      <c r="M1431" t="s">
        <v>4436</v>
      </c>
      <c r="N1431" s="2">
        <v>44406</v>
      </c>
      <c r="O1431" s="92">
        <v>44770</v>
      </c>
      <c r="P1431" t="s">
        <v>16566</v>
      </c>
      <c r="Q1431" s="28" t="s">
        <v>5449</v>
      </c>
      <c r="R1431">
        <v>0</v>
      </c>
      <c r="S1431">
        <v>0</v>
      </c>
      <c r="T1431" s="22" t="s">
        <v>3199</v>
      </c>
      <c r="U1431" s="22" t="s">
        <v>3199</v>
      </c>
      <c r="V1431" s="22" t="s">
        <v>3199</v>
      </c>
      <c r="W1431" t="s">
        <v>83</v>
      </c>
      <c r="X1431" s="22" t="s">
        <v>3199</v>
      </c>
      <c r="Y1431" t="s">
        <v>16198</v>
      </c>
      <c r="Z1431" s="2">
        <v>44469</v>
      </c>
      <c r="AA1431" s="2">
        <v>44469</v>
      </c>
      <c r="AB1431" t="s">
        <v>16199</v>
      </c>
    </row>
    <row r="1432" spans="1:28" x14ac:dyDescent="0.25">
      <c r="A1432">
        <v>2021</v>
      </c>
      <c r="B1432" s="2">
        <v>44378</v>
      </c>
      <c r="C1432" s="2">
        <v>44469</v>
      </c>
      <c r="D1432" t="s">
        <v>72</v>
      </c>
      <c r="E1432">
        <v>79026</v>
      </c>
      <c r="F1432" t="s">
        <v>2552</v>
      </c>
      <c r="G1432" t="s">
        <v>2568</v>
      </c>
      <c r="H1432" t="s">
        <v>2578</v>
      </c>
      <c r="I1432" t="s">
        <v>79</v>
      </c>
      <c r="J1432" t="s">
        <v>5450</v>
      </c>
      <c r="K1432" t="s">
        <v>5451</v>
      </c>
      <c r="L1432" t="s">
        <v>4312</v>
      </c>
      <c r="N1432" s="2">
        <v>44406</v>
      </c>
      <c r="O1432" s="92">
        <v>45135</v>
      </c>
      <c r="P1432" t="s">
        <v>16566</v>
      </c>
      <c r="Q1432" s="28" t="s">
        <v>5452</v>
      </c>
      <c r="R1432">
        <v>0</v>
      </c>
      <c r="S1432">
        <v>0</v>
      </c>
      <c r="T1432" s="22" t="s">
        <v>3199</v>
      </c>
      <c r="U1432" s="22" t="s">
        <v>3199</v>
      </c>
      <c r="V1432" s="22" t="s">
        <v>3199</v>
      </c>
      <c r="W1432" t="s">
        <v>83</v>
      </c>
      <c r="X1432" s="22" t="s">
        <v>3199</v>
      </c>
      <c r="Y1432" t="s">
        <v>16198</v>
      </c>
      <c r="Z1432" s="2">
        <v>44469</v>
      </c>
      <c r="AA1432" s="2">
        <v>44469</v>
      </c>
      <c r="AB1432" t="s">
        <v>16199</v>
      </c>
    </row>
    <row r="1433" spans="1:28" x14ac:dyDescent="0.25">
      <c r="A1433">
        <v>2021</v>
      </c>
      <c r="B1433" s="2">
        <v>44378</v>
      </c>
      <c r="C1433" s="2">
        <v>44469</v>
      </c>
      <c r="D1433" t="s">
        <v>72</v>
      </c>
      <c r="E1433">
        <v>10543</v>
      </c>
      <c r="F1433" t="s">
        <v>2552</v>
      </c>
      <c r="G1433" t="s">
        <v>2568</v>
      </c>
      <c r="H1433" t="s">
        <v>2578</v>
      </c>
      <c r="I1433" t="s">
        <v>79</v>
      </c>
      <c r="J1433" t="s">
        <v>5453</v>
      </c>
      <c r="K1433" t="s">
        <v>4606</v>
      </c>
      <c r="L1433" t="s">
        <v>3450</v>
      </c>
      <c r="N1433" s="2">
        <v>44407</v>
      </c>
      <c r="O1433" s="92">
        <v>44659</v>
      </c>
      <c r="P1433" t="s">
        <v>16566</v>
      </c>
      <c r="Q1433" s="28" t="s">
        <v>5454</v>
      </c>
      <c r="R1433">
        <v>0</v>
      </c>
      <c r="S1433">
        <v>0</v>
      </c>
      <c r="T1433" s="22" t="s">
        <v>3199</v>
      </c>
      <c r="U1433" s="22" t="s">
        <v>3199</v>
      </c>
      <c r="V1433" s="22" t="s">
        <v>3199</v>
      </c>
      <c r="W1433" t="s">
        <v>83</v>
      </c>
      <c r="X1433" s="22" t="s">
        <v>3199</v>
      </c>
      <c r="Y1433" t="s">
        <v>16198</v>
      </c>
      <c r="Z1433" s="2">
        <v>44469</v>
      </c>
      <c r="AA1433" s="2">
        <v>44469</v>
      </c>
      <c r="AB1433" t="s">
        <v>16199</v>
      </c>
    </row>
    <row r="1434" spans="1:28" x14ac:dyDescent="0.25">
      <c r="A1434">
        <v>2021</v>
      </c>
      <c r="B1434" s="2">
        <v>44378</v>
      </c>
      <c r="C1434" s="2">
        <v>44469</v>
      </c>
      <c r="D1434" t="s">
        <v>72</v>
      </c>
      <c r="E1434">
        <v>17239</v>
      </c>
      <c r="F1434" t="s">
        <v>2552</v>
      </c>
      <c r="G1434" t="s">
        <v>2568</v>
      </c>
      <c r="H1434" t="s">
        <v>2578</v>
      </c>
      <c r="I1434" t="s">
        <v>79</v>
      </c>
      <c r="M1434" t="s">
        <v>5455</v>
      </c>
      <c r="N1434" s="2">
        <v>44407</v>
      </c>
      <c r="O1434" s="92">
        <v>45282</v>
      </c>
      <c r="P1434" t="s">
        <v>16566</v>
      </c>
      <c r="Q1434" s="28" t="s">
        <v>5456</v>
      </c>
      <c r="R1434">
        <v>0</v>
      </c>
      <c r="S1434">
        <v>0</v>
      </c>
      <c r="T1434" s="22" t="s">
        <v>3199</v>
      </c>
      <c r="U1434" s="22" t="s">
        <v>3199</v>
      </c>
      <c r="V1434" s="22" t="s">
        <v>3199</v>
      </c>
      <c r="W1434" t="s">
        <v>83</v>
      </c>
      <c r="X1434" s="22" t="s">
        <v>3199</v>
      </c>
      <c r="Y1434" t="s">
        <v>16198</v>
      </c>
      <c r="Z1434" s="2">
        <v>44469</v>
      </c>
      <c r="AA1434" s="2">
        <v>44469</v>
      </c>
      <c r="AB1434" t="s">
        <v>16199</v>
      </c>
    </row>
    <row r="1435" spans="1:28" x14ac:dyDescent="0.25">
      <c r="A1435">
        <v>2021</v>
      </c>
      <c r="B1435" s="2">
        <v>44378</v>
      </c>
      <c r="C1435" s="2">
        <v>44469</v>
      </c>
      <c r="D1435" t="s">
        <v>72</v>
      </c>
      <c r="E1435">
        <v>27103</v>
      </c>
      <c r="F1435" t="s">
        <v>2552</v>
      </c>
      <c r="G1435" t="s">
        <v>2568</v>
      </c>
      <c r="H1435" t="s">
        <v>2578</v>
      </c>
      <c r="I1435" t="s">
        <v>79</v>
      </c>
      <c r="M1435" t="s">
        <v>5457</v>
      </c>
      <c r="N1435" s="2">
        <v>44407</v>
      </c>
      <c r="O1435" s="92">
        <v>44942</v>
      </c>
      <c r="P1435" t="s">
        <v>16566</v>
      </c>
      <c r="Q1435" s="28" t="s">
        <v>5458</v>
      </c>
      <c r="R1435">
        <v>0</v>
      </c>
      <c r="S1435">
        <v>0</v>
      </c>
      <c r="T1435" s="22" t="s">
        <v>3199</v>
      </c>
      <c r="U1435" s="22" t="s">
        <v>3199</v>
      </c>
      <c r="V1435" s="22" t="s">
        <v>3199</v>
      </c>
      <c r="W1435" t="s">
        <v>83</v>
      </c>
      <c r="X1435" s="22" t="s">
        <v>3199</v>
      </c>
      <c r="Y1435" t="s">
        <v>16198</v>
      </c>
      <c r="Z1435" s="2">
        <v>44469</v>
      </c>
      <c r="AA1435" s="2">
        <v>44469</v>
      </c>
      <c r="AB1435" t="s">
        <v>16199</v>
      </c>
    </row>
    <row r="1436" spans="1:28" x14ac:dyDescent="0.25">
      <c r="A1436">
        <v>2021</v>
      </c>
      <c r="B1436" s="2">
        <v>44378</v>
      </c>
      <c r="C1436" s="2">
        <v>44469</v>
      </c>
      <c r="D1436" t="s">
        <v>72</v>
      </c>
      <c r="E1436">
        <v>28244</v>
      </c>
      <c r="F1436" t="s">
        <v>2552</v>
      </c>
      <c r="G1436" t="s">
        <v>2568</v>
      </c>
      <c r="H1436" t="s">
        <v>2578</v>
      </c>
      <c r="I1436" t="s">
        <v>79</v>
      </c>
      <c r="M1436" t="s">
        <v>5459</v>
      </c>
      <c r="N1436" s="2">
        <v>44407</v>
      </c>
      <c r="O1436" s="92">
        <v>45136</v>
      </c>
      <c r="P1436" t="s">
        <v>16566</v>
      </c>
      <c r="Q1436" s="28" t="s">
        <v>5460</v>
      </c>
      <c r="R1436">
        <v>0</v>
      </c>
      <c r="S1436">
        <v>0</v>
      </c>
      <c r="T1436" s="22" t="s">
        <v>3199</v>
      </c>
      <c r="U1436" s="22" t="s">
        <v>3199</v>
      </c>
      <c r="V1436" s="22" t="s">
        <v>3199</v>
      </c>
      <c r="W1436" t="s">
        <v>83</v>
      </c>
      <c r="X1436" s="22" t="s">
        <v>3199</v>
      </c>
      <c r="Y1436" t="s">
        <v>16198</v>
      </c>
      <c r="Z1436" s="2">
        <v>44469</v>
      </c>
      <c r="AA1436" s="2">
        <v>44469</v>
      </c>
      <c r="AB1436" t="s">
        <v>16199</v>
      </c>
    </row>
    <row r="1437" spans="1:28" x14ac:dyDescent="0.25">
      <c r="A1437">
        <v>2021</v>
      </c>
      <c r="B1437" s="2">
        <v>44378</v>
      </c>
      <c r="C1437" s="2">
        <v>44469</v>
      </c>
      <c r="D1437" t="s">
        <v>72</v>
      </c>
      <c r="E1437">
        <v>28835</v>
      </c>
      <c r="F1437" t="s">
        <v>2552</v>
      </c>
      <c r="G1437" t="s">
        <v>2568</v>
      </c>
      <c r="H1437" t="s">
        <v>2578</v>
      </c>
      <c r="I1437" t="s">
        <v>79</v>
      </c>
      <c r="M1437" t="s">
        <v>5461</v>
      </c>
      <c r="N1437" s="2">
        <v>44407</v>
      </c>
      <c r="O1437" s="92">
        <v>45124</v>
      </c>
      <c r="P1437" t="s">
        <v>16566</v>
      </c>
      <c r="Q1437" s="28" t="s">
        <v>5462</v>
      </c>
      <c r="R1437">
        <v>0</v>
      </c>
      <c r="S1437">
        <v>0</v>
      </c>
      <c r="T1437" s="22" t="s">
        <v>3199</v>
      </c>
      <c r="U1437" s="22" t="s">
        <v>3199</v>
      </c>
      <c r="V1437" s="22" t="s">
        <v>3199</v>
      </c>
      <c r="W1437" t="s">
        <v>83</v>
      </c>
      <c r="X1437" s="22" t="s">
        <v>3199</v>
      </c>
      <c r="Y1437" t="s">
        <v>16198</v>
      </c>
      <c r="Z1437" s="2">
        <v>44469</v>
      </c>
      <c r="AA1437" s="2">
        <v>44469</v>
      </c>
      <c r="AB1437" t="s">
        <v>16199</v>
      </c>
    </row>
    <row r="1438" spans="1:28" x14ac:dyDescent="0.25">
      <c r="A1438">
        <v>2021</v>
      </c>
      <c r="B1438" s="2">
        <v>44378</v>
      </c>
      <c r="C1438" s="2">
        <v>44469</v>
      </c>
      <c r="D1438" t="s">
        <v>72</v>
      </c>
      <c r="E1438">
        <v>30499</v>
      </c>
      <c r="F1438" t="s">
        <v>2552</v>
      </c>
      <c r="G1438" t="s">
        <v>2568</v>
      </c>
      <c r="H1438" t="s">
        <v>2578</v>
      </c>
      <c r="I1438" t="s">
        <v>79</v>
      </c>
      <c r="M1438" t="s">
        <v>5463</v>
      </c>
      <c r="N1438" s="2">
        <v>44407</v>
      </c>
      <c r="O1438" s="92">
        <v>45080</v>
      </c>
      <c r="P1438" t="s">
        <v>16566</v>
      </c>
      <c r="Q1438" s="28" t="s">
        <v>5464</v>
      </c>
      <c r="R1438">
        <v>0</v>
      </c>
      <c r="S1438">
        <v>0</v>
      </c>
      <c r="T1438" s="22" t="s">
        <v>3199</v>
      </c>
      <c r="U1438" s="22" t="s">
        <v>3199</v>
      </c>
      <c r="V1438" s="22" t="s">
        <v>3199</v>
      </c>
      <c r="W1438" t="s">
        <v>83</v>
      </c>
      <c r="X1438" s="22" t="s">
        <v>3199</v>
      </c>
      <c r="Y1438" t="s">
        <v>16198</v>
      </c>
      <c r="Z1438" s="2">
        <v>44469</v>
      </c>
      <c r="AA1438" s="2">
        <v>44469</v>
      </c>
      <c r="AB1438" t="s">
        <v>16199</v>
      </c>
    </row>
    <row r="1439" spans="1:28" x14ac:dyDescent="0.25">
      <c r="A1439">
        <v>2021</v>
      </c>
      <c r="B1439" s="2">
        <v>44378</v>
      </c>
      <c r="C1439" s="2">
        <v>44469</v>
      </c>
      <c r="D1439" t="s">
        <v>72</v>
      </c>
      <c r="E1439">
        <v>37911</v>
      </c>
      <c r="F1439" t="s">
        <v>2552</v>
      </c>
      <c r="G1439" t="s">
        <v>2568</v>
      </c>
      <c r="H1439" t="s">
        <v>2578</v>
      </c>
      <c r="I1439" t="s">
        <v>79</v>
      </c>
      <c r="J1439" t="s">
        <v>4734</v>
      </c>
      <c r="K1439" t="s">
        <v>5465</v>
      </c>
      <c r="L1439" t="s">
        <v>5153</v>
      </c>
      <c r="N1439" s="2">
        <v>44407</v>
      </c>
      <c r="O1439" s="92">
        <v>45129</v>
      </c>
      <c r="P1439" t="s">
        <v>16566</v>
      </c>
      <c r="Q1439" s="28" t="s">
        <v>5466</v>
      </c>
      <c r="R1439">
        <v>0</v>
      </c>
      <c r="S1439">
        <v>0</v>
      </c>
      <c r="T1439" s="22" t="s">
        <v>3199</v>
      </c>
      <c r="U1439" s="22" t="s">
        <v>3199</v>
      </c>
      <c r="V1439" s="22" t="s">
        <v>3199</v>
      </c>
      <c r="W1439" t="s">
        <v>83</v>
      </c>
      <c r="X1439" s="22" t="s">
        <v>3199</v>
      </c>
      <c r="Y1439" t="s">
        <v>16198</v>
      </c>
      <c r="Z1439" s="2">
        <v>44469</v>
      </c>
      <c r="AA1439" s="2">
        <v>44469</v>
      </c>
      <c r="AB1439" t="s">
        <v>16199</v>
      </c>
    </row>
    <row r="1440" spans="1:28" x14ac:dyDescent="0.25">
      <c r="A1440">
        <v>2021</v>
      </c>
      <c r="B1440" s="2">
        <v>44378</v>
      </c>
      <c r="C1440" s="2">
        <v>44469</v>
      </c>
      <c r="D1440" t="s">
        <v>72</v>
      </c>
      <c r="E1440">
        <v>38870</v>
      </c>
      <c r="F1440" t="s">
        <v>2552</v>
      </c>
      <c r="G1440" t="s">
        <v>2568</v>
      </c>
      <c r="H1440" t="s">
        <v>2578</v>
      </c>
      <c r="I1440" t="s">
        <v>79</v>
      </c>
      <c r="M1440" t="s">
        <v>5467</v>
      </c>
      <c r="N1440" s="2">
        <v>44407</v>
      </c>
      <c r="O1440" s="92">
        <v>44848</v>
      </c>
      <c r="P1440" t="s">
        <v>16566</v>
      </c>
      <c r="Q1440" s="28" t="s">
        <v>5468</v>
      </c>
      <c r="R1440">
        <v>0</v>
      </c>
      <c r="S1440">
        <v>0</v>
      </c>
      <c r="T1440" s="22" t="s">
        <v>3199</v>
      </c>
      <c r="U1440" s="22" t="s">
        <v>3199</v>
      </c>
      <c r="V1440" s="22" t="s">
        <v>3199</v>
      </c>
      <c r="W1440" t="s">
        <v>83</v>
      </c>
      <c r="X1440" s="22" t="s">
        <v>3199</v>
      </c>
      <c r="Y1440" t="s">
        <v>16198</v>
      </c>
      <c r="Z1440" s="2">
        <v>44469</v>
      </c>
      <c r="AA1440" s="2">
        <v>44469</v>
      </c>
      <c r="AB1440" t="s">
        <v>16199</v>
      </c>
    </row>
    <row r="1441" spans="1:28" x14ac:dyDescent="0.25">
      <c r="A1441">
        <v>2021</v>
      </c>
      <c r="B1441" s="2">
        <v>44378</v>
      </c>
      <c r="C1441" s="2">
        <v>44469</v>
      </c>
      <c r="D1441" t="s">
        <v>72</v>
      </c>
      <c r="E1441">
        <v>40278</v>
      </c>
      <c r="F1441" t="s">
        <v>2552</v>
      </c>
      <c r="G1441" t="s">
        <v>2568</v>
      </c>
      <c r="H1441" t="s">
        <v>2578</v>
      </c>
      <c r="I1441" t="s">
        <v>79</v>
      </c>
      <c r="J1441" t="s">
        <v>5469</v>
      </c>
      <c r="K1441" t="s">
        <v>3367</v>
      </c>
      <c r="L1441" t="s">
        <v>3490</v>
      </c>
      <c r="N1441" s="2">
        <v>44407</v>
      </c>
      <c r="O1441" s="92">
        <v>45042</v>
      </c>
      <c r="P1441" t="s">
        <v>16566</v>
      </c>
      <c r="Q1441" s="28" t="s">
        <v>5470</v>
      </c>
      <c r="R1441">
        <v>0</v>
      </c>
      <c r="S1441">
        <v>0</v>
      </c>
      <c r="T1441" s="22" t="s">
        <v>3199</v>
      </c>
      <c r="U1441" s="22" t="s">
        <v>3199</v>
      </c>
      <c r="V1441" s="22" t="s">
        <v>3199</v>
      </c>
      <c r="W1441" t="s">
        <v>83</v>
      </c>
      <c r="X1441" s="22" t="s">
        <v>3199</v>
      </c>
      <c r="Y1441" t="s">
        <v>16198</v>
      </c>
      <c r="Z1441" s="2">
        <v>44469</v>
      </c>
      <c r="AA1441" s="2">
        <v>44469</v>
      </c>
      <c r="AB1441" t="s">
        <v>16199</v>
      </c>
    </row>
    <row r="1442" spans="1:28" x14ac:dyDescent="0.25">
      <c r="A1442">
        <v>2021</v>
      </c>
      <c r="B1442" s="2">
        <v>44378</v>
      </c>
      <c r="C1442" s="2">
        <v>44469</v>
      </c>
      <c r="D1442" t="s">
        <v>72</v>
      </c>
      <c r="E1442">
        <v>44417</v>
      </c>
      <c r="F1442" t="s">
        <v>2552</v>
      </c>
      <c r="G1442" t="s">
        <v>2568</v>
      </c>
      <c r="H1442" t="s">
        <v>2578</v>
      </c>
      <c r="I1442" t="s">
        <v>79</v>
      </c>
      <c r="J1442" t="s">
        <v>3749</v>
      </c>
      <c r="K1442" t="s">
        <v>4623</v>
      </c>
      <c r="L1442" t="s">
        <v>4082</v>
      </c>
      <c r="N1442" s="2">
        <v>44407</v>
      </c>
      <c r="O1442" s="92">
        <v>45126</v>
      </c>
      <c r="P1442" t="s">
        <v>16566</v>
      </c>
      <c r="Q1442" s="28" t="s">
        <v>5471</v>
      </c>
      <c r="R1442">
        <v>0</v>
      </c>
      <c r="S1442">
        <v>0</v>
      </c>
      <c r="T1442" s="22" t="s">
        <v>3199</v>
      </c>
      <c r="U1442" s="22" t="s">
        <v>3199</v>
      </c>
      <c r="V1442" s="22" t="s">
        <v>3199</v>
      </c>
      <c r="W1442" t="s">
        <v>83</v>
      </c>
      <c r="X1442" s="22" t="s">
        <v>3199</v>
      </c>
      <c r="Y1442" t="s">
        <v>16198</v>
      </c>
      <c r="Z1442" s="2">
        <v>44469</v>
      </c>
      <c r="AA1442" s="2">
        <v>44469</v>
      </c>
      <c r="AB1442" t="s">
        <v>16199</v>
      </c>
    </row>
    <row r="1443" spans="1:28" x14ac:dyDescent="0.25">
      <c r="A1443">
        <v>2021</v>
      </c>
      <c r="B1443" s="2">
        <v>44378</v>
      </c>
      <c r="C1443" s="2">
        <v>44469</v>
      </c>
      <c r="D1443" t="s">
        <v>72</v>
      </c>
      <c r="E1443">
        <v>46357</v>
      </c>
      <c r="F1443" t="s">
        <v>2552</v>
      </c>
      <c r="G1443" t="s">
        <v>2568</v>
      </c>
      <c r="H1443" t="s">
        <v>2578</v>
      </c>
      <c r="I1443" t="s">
        <v>79</v>
      </c>
      <c r="J1443" t="s">
        <v>5472</v>
      </c>
      <c r="K1443" t="s">
        <v>5473</v>
      </c>
      <c r="L1443" t="s">
        <v>3982</v>
      </c>
      <c r="N1443" s="2">
        <v>44407</v>
      </c>
      <c r="O1443" s="92">
        <v>45001</v>
      </c>
      <c r="P1443" t="s">
        <v>16566</v>
      </c>
      <c r="Q1443" s="28" t="s">
        <v>5474</v>
      </c>
      <c r="R1443">
        <v>0</v>
      </c>
      <c r="S1443">
        <v>0</v>
      </c>
      <c r="T1443" s="22" t="s">
        <v>3199</v>
      </c>
      <c r="U1443" s="22" t="s">
        <v>3199</v>
      </c>
      <c r="V1443" s="22" t="s">
        <v>3199</v>
      </c>
      <c r="W1443" t="s">
        <v>83</v>
      </c>
      <c r="X1443" s="22" t="s">
        <v>3199</v>
      </c>
      <c r="Y1443" t="s">
        <v>16198</v>
      </c>
      <c r="Z1443" s="2">
        <v>44469</v>
      </c>
      <c r="AA1443" s="2">
        <v>44469</v>
      </c>
      <c r="AB1443" t="s">
        <v>16199</v>
      </c>
    </row>
    <row r="1444" spans="1:28" x14ac:dyDescent="0.25">
      <c r="A1444">
        <v>2021</v>
      </c>
      <c r="B1444" s="2">
        <v>44378</v>
      </c>
      <c r="C1444" s="2">
        <v>44469</v>
      </c>
      <c r="D1444" t="s">
        <v>72</v>
      </c>
      <c r="E1444">
        <v>46718</v>
      </c>
      <c r="F1444" t="s">
        <v>2552</v>
      </c>
      <c r="G1444" t="s">
        <v>2568</v>
      </c>
      <c r="H1444" t="s">
        <v>2578</v>
      </c>
      <c r="I1444" t="s">
        <v>79</v>
      </c>
      <c r="J1444" t="s">
        <v>5475</v>
      </c>
      <c r="K1444" t="s">
        <v>3466</v>
      </c>
      <c r="L1444" t="s">
        <v>4241</v>
      </c>
      <c r="N1444" s="2">
        <v>44407</v>
      </c>
      <c r="O1444" s="92">
        <v>44671</v>
      </c>
      <c r="P1444" t="s">
        <v>16566</v>
      </c>
      <c r="Q1444" s="28" t="s">
        <v>5476</v>
      </c>
      <c r="R1444">
        <v>0</v>
      </c>
      <c r="S1444">
        <v>0</v>
      </c>
      <c r="T1444" s="22" t="s">
        <v>3199</v>
      </c>
      <c r="U1444" s="22" t="s">
        <v>3199</v>
      </c>
      <c r="V1444" s="22" t="s">
        <v>3199</v>
      </c>
      <c r="W1444" t="s">
        <v>83</v>
      </c>
      <c r="X1444" s="22" t="s">
        <v>3199</v>
      </c>
      <c r="Y1444" t="s">
        <v>16198</v>
      </c>
      <c r="Z1444" s="2">
        <v>44469</v>
      </c>
      <c r="AA1444" s="2">
        <v>44469</v>
      </c>
      <c r="AB1444" t="s">
        <v>16199</v>
      </c>
    </row>
    <row r="1445" spans="1:28" x14ac:dyDescent="0.25">
      <c r="A1445">
        <v>2021</v>
      </c>
      <c r="B1445" s="2">
        <v>44378</v>
      </c>
      <c r="C1445" s="2">
        <v>44469</v>
      </c>
      <c r="D1445" t="s">
        <v>72</v>
      </c>
      <c r="E1445">
        <v>55795</v>
      </c>
      <c r="F1445" t="s">
        <v>2552</v>
      </c>
      <c r="G1445" t="s">
        <v>2568</v>
      </c>
      <c r="H1445" t="s">
        <v>2578</v>
      </c>
      <c r="I1445" t="s">
        <v>79</v>
      </c>
      <c r="J1445" t="s">
        <v>5477</v>
      </c>
      <c r="K1445" t="s">
        <v>5478</v>
      </c>
      <c r="L1445" t="s">
        <v>3397</v>
      </c>
      <c r="N1445" s="2">
        <v>44407</v>
      </c>
      <c r="O1445" s="92">
        <v>45087</v>
      </c>
      <c r="P1445" t="s">
        <v>16566</v>
      </c>
      <c r="Q1445" s="28" t="s">
        <v>5479</v>
      </c>
      <c r="R1445">
        <v>0</v>
      </c>
      <c r="S1445">
        <v>0</v>
      </c>
      <c r="T1445" s="22" t="s">
        <v>3199</v>
      </c>
      <c r="U1445" s="22" t="s">
        <v>3199</v>
      </c>
      <c r="V1445" s="22" t="s">
        <v>3199</v>
      </c>
      <c r="W1445" t="s">
        <v>83</v>
      </c>
      <c r="X1445" s="22" t="s">
        <v>3199</v>
      </c>
      <c r="Y1445" t="s">
        <v>16198</v>
      </c>
      <c r="Z1445" s="2">
        <v>44469</v>
      </c>
      <c r="AA1445" s="2">
        <v>44469</v>
      </c>
      <c r="AB1445" t="s">
        <v>16199</v>
      </c>
    </row>
    <row r="1446" spans="1:28" x14ac:dyDescent="0.25">
      <c r="A1446">
        <v>2021</v>
      </c>
      <c r="B1446" s="2">
        <v>44378</v>
      </c>
      <c r="C1446" s="2">
        <v>44469</v>
      </c>
      <c r="D1446" t="s">
        <v>72</v>
      </c>
      <c r="E1446">
        <v>58214</v>
      </c>
      <c r="F1446" t="s">
        <v>2552</v>
      </c>
      <c r="G1446" t="s">
        <v>2568</v>
      </c>
      <c r="H1446" t="s">
        <v>2578</v>
      </c>
      <c r="I1446" t="s">
        <v>79</v>
      </c>
      <c r="J1446" t="s">
        <v>5199</v>
      </c>
      <c r="K1446" t="s">
        <v>4456</v>
      </c>
      <c r="L1446" t="s">
        <v>3523</v>
      </c>
      <c r="N1446" s="2">
        <v>44407</v>
      </c>
      <c r="O1446" s="92">
        <v>44758</v>
      </c>
      <c r="P1446" t="s">
        <v>16566</v>
      </c>
      <c r="Q1446" s="28" t="s">
        <v>5200</v>
      </c>
      <c r="R1446">
        <v>0</v>
      </c>
      <c r="S1446">
        <v>0</v>
      </c>
      <c r="T1446" s="22" t="s">
        <v>3199</v>
      </c>
      <c r="U1446" s="22" t="s">
        <v>3199</v>
      </c>
      <c r="V1446" s="22" t="s">
        <v>3199</v>
      </c>
      <c r="W1446" t="s">
        <v>83</v>
      </c>
      <c r="X1446" s="22" t="s">
        <v>3199</v>
      </c>
      <c r="Y1446" t="s">
        <v>16198</v>
      </c>
      <c r="Z1446" s="2">
        <v>44469</v>
      </c>
      <c r="AA1446" s="2">
        <v>44469</v>
      </c>
      <c r="AB1446" t="s">
        <v>16199</v>
      </c>
    </row>
    <row r="1447" spans="1:28" x14ac:dyDescent="0.25">
      <c r="A1447">
        <v>2021</v>
      </c>
      <c r="B1447" s="2">
        <v>44378</v>
      </c>
      <c r="C1447" s="2">
        <v>44469</v>
      </c>
      <c r="D1447" t="s">
        <v>72</v>
      </c>
      <c r="E1447">
        <v>58347</v>
      </c>
      <c r="F1447" t="s">
        <v>2552</v>
      </c>
      <c r="G1447" t="s">
        <v>2568</v>
      </c>
      <c r="H1447" t="s">
        <v>2578</v>
      </c>
      <c r="I1447" t="s">
        <v>79</v>
      </c>
      <c r="J1447" t="s">
        <v>5335</v>
      </c>
      <c r="K1447" t="s">
        <v>3297</v>
      </c>
      <c r="L1447" t="s">
        <v>5480</v>
      </c>
      <c r="N1447" s="2">
        <v>44407</v>
      </c>
      <c r="O1447" s="92">
        <v>45133</v>
      </c>
      <c r="P1447" t="s">
        <v>16566</v>
      </c>
      <c r="Q1447" s="28" t="s">
        <v>5481</v>
      </c>
      <c r="R1447">
        <v>0</v>
      </c>
      <c r="S1447">
        <v>0</v>
      </c>
      <c r="T1447" s="22" t="s">
        <v>3199</v>
      </c>
      <c r="U1447" s="22" t="s">
        <v>3199</v>
      </c>
      <c r="V1447" s="22" t="s">
        <v>3199</v>
      </c>
      <c r="W1447" t="s">
        <v>83</v>
      </c>
      <c r="X1447" s="22" t="s">
        <v>3199</v>
      </c>
      <c r="Y1447" t="s">
        <v>16198</v>
      </c>
      <c r="Z1447" s="2">
        <v>44469</v>
      </c>
      <c r="AA1447" s="2">
        <v>44469</v>
      </c>
      <c r="AB1447" t="s">
        <v>16199</v>
      </c>
    </row>
    <row r="1448" spans="1:28" x14ac:dyDescent="0.25">
      <c r="A1448">
        <v>2021</v>
      </c>
      <c r="B1448" s="2">
        <v>44378</v>
      </c>
      <c r="C1448" s="2">
        <v>44469</v>
      </c>
      <c r="D1448" t="s">
        <v>72</v>
      </c>
      <c r="E1448">
        <v>61232</v>
      </c>
      <c r="F1448" t="s">
        <v>2552</v>
      </c>
      <c r="G1448" t="s">
        <v>2568</v>
      </c>
      <c r="H1448" t="s">
        <v>2578</v>
      </c>
      <c r="I1448" t="s">
        <v>79</v>
      </c>
      <c r="J1448" t="s">
        <v>3631</v>
      </c>
      <c r="K1448" t="s">
        <v>4409</v>
      </c>
      <c r="L1448" t="s">
        <v>5482</v>
      </c>
      <c r="N1448" s="2">
        <v>44407</v>
      </c>
      <c r="O1448" s="92">
        <v>45147</v>
      </c>
      <c r="P1448" t="s">
        <v>16566</v>
      </c>
      <c r="Q1448" s="28" t="s">
        <v>5483</v>
      </c>
      <c r="R1448">
        <v>0</v>
      </c>
      <c r="S1448">
        <v>0</v>
      </c>
      <c r="T1448" s="22" t="s">
        <v>3199</v>
      </c>
      <c r="U1448" s="22" t="s">
        <v>3199</v>
      </c>
      <c r="V1448" s="22" t="s">
        <v>3199</v>
      </c>
      <c r="W1448" t="s">
        <v>83</v>
      </c>
      <c r="X1448" s="22" t="s">
        <v>3199</v>
      </c>
      <c r="Y1448" t="s">
        <v>16198</v>
      </c>
      <c r="Z1448" s="2">
        <v>44469</v>
      </c>
      <c r="AA1448" s="2">
        <v>44469</v>
      </c>
      <c r="AB1448" t="s">
        <v>16199</v>
      </c>
    </row>
    <row r="1449" spans="1:28" x14ac:dyDescent="0.25">
      <c r="A1449">
        <v>2021</v>
      </c>
      <c r="B1449" s="2">
        <v>44378</v>
      </c>
      <c r="C1449" s="2">
        <v>44469</v>
      </c>
      <c r="D1449" t="s">
        <v>72</v>
      </c>
      <c r="E1449">
        <v>61242</v>
      </c>
      <c r="F1449" t="s">
        <v>2552</v>
      </c>
      <c r="G1449" t="s">
        <v>2568</v>
      </c>
      <c r="H1449" t="s">
        <v>2578</v>
      </c>
      <c r="I1449" t="s">
        <v>79</v>
      </c>
      <c r="J1449" t="s">
        <v>5484</v>
      </c>
      <c r="K1449" t="s">
        <v>3334</v>
      </c>
      <c r="L1449" t="s">
        <v>5485</v>
      </c>
      <c r="N1449" s="2">
        <v>44407</v>
      </c>
      <c r="O1449" s="92">
        <v>45148</v>
      </c>
      <c r="P1449" t="s">
        <v>16566</v>
      </c>
      <c r="Q1449" s="28" t="s">
        <v>5486</v>
      </c>
      <c r="R1449">
        <v>0</v>
      </c>
      <c r="S1449">
        <v>0</v>
      </c>
      <c r="T1449" s="22" t="s">
        <v>3199</v>
      </c>
      <c r="U1449" s="22" t="s">
        <v>3199</v>
      </c>
      <c r="V1449" s="22" t="s">
        <v>3199</v>
      </c>
      <c r="W1449" t="s">
        <v>83</v>
      </c>
      <c r="X1449" s="22" t="s">
        <v>3199</v>
      </c>
      <c r="Y1449" t="s">
        <v>16198</v>
      </c>
      <c r="Z1449" s="2">
        <v>44469</v>
      </c>
      <c r="AA1449" s="2">
        <v>44469</v>
      </c>
      <c r="AB1449" t="s">
        <v>16199</v>
      </c>
    </row>
    <row r="1450" spans="1:28" x14ac:dyDescent="0.25">
      <c r="A1450">
        <v>2021</v>
      </c>
      <c r="B1450" s="2">
        <v>44378</v>
      </c>
      <c r="C1450" s="2">
        <v>44469</v>
      </c>
      <c r="D1450" t="s">
        <v>72</v>
      </c>
      <c r="E1450">
        <v>62599</v>
      </c>
      <c r="F1450" t="s">
        <v>2552</v>
      </c>
      <c r="G1450" t="s">
        <v>2568</v>
      </c>
      <c r="H1450" t="s">
        <v>2578</v>
      </c>
      <c r="I1450" t="s">
        <v>79</v>
      </c>
      <c r="J1450" t="s">
        <v>5487</v>
      </c>
      <c r="K1450" t="s">
        <v>4058</v>
      </c>
      <c r="L1450" t="s">
        <v>3343</v>
      </c>
      <c r="N1450" s="2">
        <v>44407</v>
      </c>
      <c r="O1450" s="92">
        <v>45143</v>
      </c>
      <c r="P1450" t="s">
        <v>16566</v>
      </c>
      <c r="Q1450" s="28" t="s">
        <v>5488</v>
      </c>
      <c r="R1450">
        <v>0</v>
      </c>
      <c r="S1450">
        <v>0</v>
      </c>
      <c r="T1450" s="22" t="s">
        <v>3199</v>
      </c>
      <c r="U1450" s="22" t="s">
        <v>3199</v>
      </c>
      <c r="V1450" s="22" t="s">
        <v>3199</v>
      </c>
      <c r="W1450" t="s">
        <v>83</v>
      </c>
      <c r="X1450" s="22" t="s">
        <v>3199</v>
      </c>
      <c r="Y1450" t="s">
        <v>16198</v>
      </c>
      <c r="Z1450" s="2">
        <v>44469</v>
      </c>
      <c r="AA1450" s="2">
        <v>44469</v>
      </c>
      <c r="AB1450" t="s">
        <v>16199</v>
      </c>
    </row>
    <row r="1451" spans="1:28" x14ac:dyDescent="0.25">
      <c r="A1451">
        <v>2021</v>
      </c>
      <c r="B1451" s="2">
        <v>44378</v>
      </c>
      <c r="C1451" s="2">
        <v>44469</v>
      </c>
      <c r="D1451" t="s">
        <v>72</v>
      </c>
      <c r="E1451">
        <v>62955</v>
      </c>
      <c r="F1451" t="s">
        <v>2552</v>
      </c>
      <c r="G1451" t="s">
        <v>2568</v>
      </c>
      <c r="H1451" t="s">
        <v>2578</v>
      </c>
      <c r="I1451" t="s">
        <v>79</v>
      </c>
      <c r="M1451" t="s">
        <v>5489</v>
      </c>
      <c r="N1451" s="2">
        <v>44407</v>
      </c>
      <c r="O1451" s="92">
        <v>45186</v>
      </c>
      <c r="P1451" t="s">
        <v>16566</v>
      </c>
      <c r="Q1451" s="28" t="s">
        <v>5490</v>
      </c>
      <c r="R1451">
        <v>0</v>
      </c>
      <c r="S1451">
        <v>0</v>
      </c>
      <c r="T1451" s="22" t="s">
        <v>3199</v>
      </c>
      <c r="U1451" s="22" t="s">
        <v>3199</v>
      </c>
      <c r="V1451" s="22" t="s">
        <v>3199</v>
      </c>
      <c r="W1451" t="s">
        <v>83</v>
      </c>
      <c r="X1451" s="22" t="s">
        <v>3199</v>
      </c>
      <c r="Y1451" t="s">
        <v>16198</v>
      </c>
      <c r="Z1451" s="2">
        <v>44469</v>
      </c>
      <c r="AA1451" s="2">
        <v>44469</v>
      </c>
      <c r="AB1451" t="s">
        <v>16199</v>
      </c>
    </row>
    <row r="1452" spans="1:28" x14ac:dyDescent="0.25">
      <c r="A1452">
        <v>2021</v>
      </c>
      <c r="B1452" s="2">
        <v>44378</v>
      </c>
      <c r="C1452" s="2">
        <v>44469</v>
      </c>
      <c r="D1452" t="s">
        <v>72</v>
      </c>
      <c r="E1452">
        <v>64227</v>
      </c>
      <c r="F1452" t="s">
        <v>2552</v>
      </c>
      <c r="G1452" t="s">
        <v>2568</v>
      </c>
      <c r="H1452" t="s">
        <v>2578</v>
      </c>
      <c r="I1452" t="s">
        <v>79</v>
      </c>
      <c r="J1452" t="s">
        <v>5491</v>
      </c>
      <c r="K1452" t="s">
        <v>3491</v>
      </c>
      <c r="L1452" t="s">
        <v>4987</v>
      </c>
      <c r="N1452" s="2">
        <v>44407</v>
      </c>
      <c r="O1452" s="92">
        <v>45108</v>
      </c>
      <c r="P1452" t="s">
        <v>16566</v>
      </c>
      <c r="Q1452" s="28" t="s">
        <v>5492</v>
      </c>
      <c r="R1452">
        <v>0</v>
      </c>
      <c r="S1452">
        <v>0</v>
      </c>
      <c r="T1452" s="22" t="s">
        <v>3199</v>
      </c>
      <c r="U1452" s="22" t="s">
        <v>3199</v>
      </c>
      <c r="V1452" s="22" t="s">
        <v>3199</v>
      </c>
      <c r="W1452" t="s">
        <v>83</v>
      </c>
      <c r="X1452" s="22" t="s">
        <v>3199</v>
      </c>
      <c r="Y1452" t="s">
        <v>16198</v>
      </c>
      <c r="Z1452" s="2">
        <v>44469</v>
      </c>
      <c r="AA1452" s="2">
        <v>44469</v>
      </c>
      <c r="AB1452" t="s">
        <v>16199</v>
      </c>
    </row>
    <row r="1453" spans="1:28" x14ac:dyDescent="0.25">
      <c r="A1453">
        <v>2021</v>
      </c>
      <c r="B1453" s="2">
        <v>44378</v>
      </c>
      <c r="C1453" s="2">
        <v>44469</v>
      </c>
      <c r="D1453" t="s">
        <v>72</v>
      </c>
      <c r="E1453">
        <v>64667</v>
      </c>
      <c r="F1453" t="s">
        <v>2552</v>
      </c>
      <c r="G1453" t="s">
        <v>2568</v>
      </c>
      <c r="H1453" t="s">
        <v>2578</v>
      </c>
      <c r="I1453" t="s">
        <v>79</v>
      </c>
      <c r="J1453" t="s">
        <v>5335</v>
      </c>
      <c r="K1453" t="s">
        <v>5493</v>
      </c>
      <c r="L1453" t="s">
        <v>4291</v>
      </c>
      <c r="N1453" s="2">
        <v>44407</v>
      </c>
      <c r="O1453" s="92">
        <v>45214</v>
      </c>
      <c r="P1453" t="s">
        <v>16566</v>
      </c>
      <c r="Q1453" s="28" t="s">
        <v>5494</v>
      </c>
      <c r="R1453">
        <v>0</v>
      </c>
      <c r="S1453">
        <v>0</v>
      </c>
      <c r="T1453" s="22" t="s">
        <v>3199</v>
      </c>
      <c r="U1453" s="22" t="s">
        <v>3199</v>
      </c>
      <c r="V1453" s="22" t="s">
        <v>3199</v>
      </c>
      <c r="W1453" t="s">
        <v>83</v>
      </c>
      <c r="X1453" s="22" t="s">
        <v>3199</v>
      </c>
      <c r="Y1453" t="s">
        <v>16198</v>
      </c>
      <c r="Z1453" s="2">
        <v>44469</v>
      </c>
      <c r="AA1453" s="2">
        <v>44469</v>
      </c>
      <c r="AB1453" t="s">
        <v>16199</v>
      </c>
    </row>
    <row r="1454" spans="1:28" x14ac:dyDescent="0.25">
      <c r="A1454">
        <v>2021</v>
      </c>
      <c r="B1454" s="2">
        <v>44378</v>
      </c>
      <c r="C1454" s="2">
        <v>44469</v>
      </c>
      <c r="D1454" t="s">
        <v>72</v>
      </c>
      <c r="E1454">
        <v>65062</v>
      </c>
      <c r="F1454" t="s">
        <v>2552</v>
      </c>
      <c r="G1454" t="s">
        <v>2568</v>
      </c>
      <c r="H1454" t="s">
        <v>2578</v>
      </c>
      <c r="I1454" t="s">
        <v>79</v>
      </c>
      <c r="J1454" t="s">
        <v>5495</v>
      </c>
      <c r="K1454" t="s">
        <v>3283</v>
      </c>
      <c r="L1454" t="s">
        <v>5496</v>
      </c>
      <c r="N1454" s="2">
        <v>44407</v>
      </c>
      <c r="O1454" s="92">
        <v>44962</v>
      </c>
      <c r="P1454" t="s">
        <v>16566</v>
      </c>
      <c r="Q1454" s="28" t="s">
        <v>5497</v>
      </c>
      <c r="R1454">
        <v>0</v>
      </c>
      <c r="S1454">
        <v>0</v>
      </c>
      <c r="T1454" s="22" t="s">
        <v>3199</v>
      </c>
      <c r="U1454" s="22" t="s">
        <v>3199</v>
      </c>
      <c r="V1454" s="22" t="s">
        <v>3199</v>
      </c>
      <c r="W1454" t="s">
        <v>83</v>
      </c>
      <c r="X1454" s="22" t="s">
        <v>3199</v>
      </c>
      <c r="Y1454" t="s">
        <v>16198</v>
      </c>
      <c r="Z1454" s="2">
        <v>44469</v>
      </c>
      <c r="AA1454" s="2">
        <v>44469</v>
      </c>
      <c r="AB1454" t="s">
        <v>16199</v>
      </c>
    </row>
    <row r="1455" spans="1:28" x14ac:dyDescent="0.25">
      <c r="A1455">
        <v>2021</v>
      </c>
      <c r="B1455" s="2">
        <v>44378</v>
      </c>
      <c r="C1455" s="2">
        <v>44469</v>
      </c>
      <c r="D1455" t="s">
        <v>72</v>
      </c>
      <c r="E1455">
        <v>68164</v>
      </c>
      <c r="F1455" t="s">
        <v>2552</v>
      </c>
      <c r="G1455" t="s">
        <v>2568</v>
      </c>
      <c r="H1455" t="s">
        <v>2578</v>
      </c>
      <c r="I1455" t="s">
        <v>79</v>
      </c>
      <c r="J1455" t="s">
        <v>5498</v>
      </c>
      <c r="K1455" t="s">
        <v>3735</v>
      </c>
      <c r="L1455" t="s">
        <v>3506</v>
      </c>
      <c r="N1455" s="2">
        <v>44407</v>
      </c>
      <c r="O1455" s="92">
        <v>45077</v>
      </c>
      <c r="P1455" t="s">
        <v>16566</v>
      </c>
      <c r="Q1455" s="28" t="s">
        <v>5499</v>
      </c>
      <c r="R1455">
        <v>0</v>
      </c>
      <c r="S1455">
        <v>0</v>
      </c>
      <c r="T1455" s="22" t="s">
        <v>3199</v>
      </c>
      <c r="U1455" s="22" t="s">
        <v>3199</v>
      </c>
      <c r="V1455" s="22" t="s">
        <v>3199</v>
      </c>
      <c r="W1455" t="s">
        <v>83</v>
      </c>
      <c r="X1455" s="22" t="s">
        <v>3199</v>
      </c>
      <c r="Y1455" t="s">
        <v>16198</v>
      </c>
      <c r="Z1455" s="2">
        <v>44469</v>
      </c>
      <c r="AA1455" s="2">
        <v>44469</v>
      </c>
      <c r="AB1455" t="s">
        <v>16199</v>
      </c>
    </row>
    <row r="1456" spans="1:28" x14ac:dyDescent="0.25">
      <c r="A1456">
        <v>2021</v>
      </c>
      <c r="B1456" s="2">
        <v>44378</v>
      </c>
      <c r="C1456" s="2">
        <v>44469</v>
      </c>
      <c r="D1456" t="s">
        <v>72</v>
      </c>
      <c r="E1456">
        <v>69267</v>
      </c>
      <c r="F1456" t="s">
        <v>2552</v>
      </c>
      <c r="G1456" t="s">
        <v>2568</v>
      </c>
      <c r="H1456" t="s">
        <v>2578</v>
      </c>
      <c r="I1456" t="s">
        <v>79</v>
      </c>
      <c r="M1456" t="s">
        <v>5455</v>
      </c>
      <c r="N1456" s="2">
        <v>44407</v>
      </c>
      <c r="O1456" s="92">
        <v>45269</v>
      </c>
      <c r="P1456" t="s">
        <v>16566</v>
      </c>
      <c r="Q1456" s="28" t="s">
        <v>5500</v>
      </c>
      <c r="R1456">
        <v>0</v>
      </c>
      <c r="S1456">
        <v>0</v>
      </c>
      <c r="T1456" s="22" t="s">
        <v>3199</v>
      </c>
      <c r="U1456" s="22" t="s">
        <v>3199</v>
      </c>
      <c r="V1456" s="22" t="s">
        <v>3199</v>
      </c>
      <c r="W1456" t="s">
        <v>83</v>
      </c>
      <c r="X1456" s="22" t="s">
        <v>3199</v>
      </c>
      <c r="Y1456" t="s">
        <v>16198</v>
      </c>
      <c r="Z1456" s="2">
        <v>44469</v>
      </c>
      <c r="AA1456" s="2">
        <v>44469</v>
      </c>
      <c r="AB1456" t="s">
        <v>16199</v>
      </c>
    </row>
    <row r="1457" spans="1:28" x14ac:dyDescent="0.25">
      <c r="A1457">
        <v>2021</v>
      </c>
      <c r="B1457" s="2">
        <v>44378</v>
      </c>
      <c r="C1457" s="2">
        <v>44469</v>
      </c>
      <c r="D1457" t="s">
        <v>72</v>
      </c>
      <c r="E1457">
        <v>69875</v>
      </c>
      <c r="F1457" t="s">
        <v>2552</v>
      </c>
      <c r="G1457" t="s">
        <v>2568</v>
      </c>
      <c r="H1457" t="s">
        <v>2578</v>
      </c>
      <c r="I1457" t="s">
        <v>79</v>
      </c>
      <c r="J1457" t="s">
        <v>5501</v>
      </c>
      <c r="K1457" t="s">
        <v>3632</v>
      </c>
      <c r="L1457" t="s">
        <v>3712</v>
      </c>
      <c r="N1457" s="2">
        <v>44407</v>
      </c>
      <c r="O1457" s="92">
        <v>45027</v>
      </c>
      <c r="P1457" t="s">
        <v>16566</v>
      </c>
      <c r="Q1457" s="28" t="s">
        <v>5502</v>
      </c>
      <c r="R1457">
        <v>0</v>
      </c>
      <c r="S1457">
        <v>0</v>
      </c>
      <c r="T1457" s="22" t="s">
        <v>3199</v>
      </c>
      <c r="U1457" s="22" t="s">
        <v>3199</v>
      </c>
      <c r="V1457" s="22" t="s">
        <v>3199</v>
      </c>
      <c r="W1457" t="s">
        <v>83</v>
      </c>
      <c r="X1457" s="22" t="s">
        <v>3199</v>
      </c>
      <c r="Y1457" t="s">
        <v>16198</v>
      </c>
      <c r="Z1457" s="2">
        <v>44469</v>
      </c>
      <c r="AA1457" s="2">
        <v>44469</v>
      </c>
      <c r="AB1457" t="s">
        <v>16199</v>
      </c>
    </row>
    <row r="1458" spans="1:28" x14ac:dyDescent="0.25">
      <c r="A1458">
        <v>2021</v>
      </c>
      <c r="B1458" s="2">
        <v>44378</v>
      </c>
      <c r="C1458" s="2">
        <v>44469</v>
      </c>
      <c r="D1458" t="s">
        <v>72</v>
      </c>
      <c r="E1458">
        <v>70464</v>
      </c>
      <c r="F1458" t="s">
        <v>2552</v>
      </c>
      <c r="G1458" t="s">
        <v>2568</v>
      </c>
      <c r="H1458" t="s">
        <v>2578</v>
      </c>
      <c r="I1458" t="s">
        <v>79</v>
      </c>
      <c r="M1458" t="s">
        <v>5503</v>
      </c>
      <c r="N1458" s="2">
        <v>44407</v>
      </c>
      <c r="O1458" s="92">
        <v>45140</v>
      </c>
      <c r="P1458" t="s">
        <v>16566</v>
      </c>
      <c r="Q1458" s="28" t="s">
        <v>5504</v>
      </c>
      <c r="R1458">
        <v>0</v>
      </c>
      <c r="S1458">
        <v>0</v>
      </c>
      <c r="T1458" s="22" t="s">
        <v>3199</v>
      </c>
      <c r="U1458" s="22" t="s">
        <v>3199</v>
      </c>
      <c r="V1458" s="22" t="s">
        <v>3199</v>
      </c>
      <c r="W1458" t="s">
        <v>83</v>
      </c>
      <c r="X1458" s="22" t="s">
        <v>3199</v>
      </c>
      <c r="Y1458" t="s">
        <v>16198</v>
      </c>
      <c r="Z1458" s="2">
        <v>44469</v>
      </c>
      <c r="AA1458" s="2">
        <v>44469</v>
      </c>
      <c r="AB1458" t="s">
        <v>16199</v>
      </c>
    </row>
    <row r="1459" spans="1:28" x14ac:dyDescent="0.25">
      <c r="A1459">
        <v>2021</v>
      </c>
      <c r="B1459" s="2">
        <v>44378</v>
      </c>
      <c r="C1459" s="2">
        <v>44469</v>
      </c>
      <c r="D1459" t="s">
        <v>72</v>
      </c>
      <c r="E1459">
        <v>73677</v>
      </c>
      <c r="F1459" t="s">
        <v>2552</v>
      </c>
      <c r="G1459" t="s">
        <v>2568</v>
      </c>
      <c r="H1459" t="s">
        <v>2578</v>
      </c>
      <c r="I1459" t="s">
        <v>79</v>
      </c>
      <c r="J1459" t="s">
        <v>4610</v>
      </c>
      <c r="K1459" t="s">
        <v>4508</v>
      </c>
      <c r="L1459" t="s">
        <v>5505</v>
      </c>
      <c r="N1459" s="2">
        <v>44407</v>
      </c>
      <c r="O1459" s="92">
        <v>45077</v>
      </c>
      <c r="P1459" t="s">
        <v>16566</v>
      </c>
      <c r="Q1459" s="28" t="s">
        <v>5506</v>
      </c>
      <c r="R1459">
        <v>0</v>
      </c>
      <c r="S1459">
        <v>0</v>
      </c>
      <c r="T1459" s="22" t="s">
        <v>3199</v>
      </c>
      <c r="U1459" s="22" t="s">
        <v>3199</v>
      </c>
      <c r="V1459" s="22" t="s">
        <v>3199</v>
      </c>
      <c r="W1459" t="s">
        <v>83</v>
      </c>
      <c r="X1459" s="22" t="s">
        <v>3199</v>
      </c>
      <c r="Y1459" t="s">
        <v>16198</v>
      </c>
      <c r="Z1459" s="2">
        <v>44469</v>
      </c>
      <c r="AA1459" s="2">
        <v>44469</v>
      </c>
      <c r="AB1459" t="s">
        <v>16199</v>
      </c>
    </row>
    <row r="1460" spans="1:28" x14ac:dyDescent="0.25">
      <c r="A1460">
        <v>2021</v>
      </c>
      <c r="B1460" s="2">
        <v>44378</v>
      </c>
      <c r="C1460" s="2">
        <v>44469</v>
      </c>
      <c r="D1460" t="s">
        <v>72</v>
      </c>
      <c r="E1460">
        <v>74212</v>
      </c>
      <c r="F1460" t="s">
        <v>2552</v>
      </c>
      <c r="G1460" t="s">
        <v>2568</v>
      </c>
      <c r="H1460" t="s">
        <v>2578</v>
      </c>
      <c r="I1460" t="s">
        <v>79</v>
      </c>
      <c r="M1460" t="s">
        <v>5507</v>
      </c>
      <c r="N1460" s="2">
        <v>44407</v>
      </c>
      <c r="O1460" s="92">
        <v>45125</v>
      </c>
      <c r="P1460" t="s">
        <v>16566</v>
      </c>
      <c r="Q1460" s="28" t="s">
        <v>5508</v>
      </c>
      <c r="R1460">
        <v>0</v>
      </c>
      <c r="S1460">
        <v>0</v>
      </c>
      <c r="T1460" s="22" t="s">
        <v>3199</v>
      </c>
      <c r="U1460" s="22" t="s">
        <v>3199</v>
      </c>
      <c r="V1460" s="22" t="s">
        <v>3199</v>
      </c>
      <c r="W1460" t="s">
        <v>83</v>
      </c>
      <c r="X1460" s="22" t="s">
        <v>3199</v>
      </c>
      <c r="Y1460" t="s">
        <v>16198</v>
      </c>
      <c r="Z1460" s="2">
        <v>44469</v>
      </c>
      <c r="AA1460" s="2">
        <v>44469</v>
      </c>
      <c r="AB1460" t="s">
        <v>16199</v>
      </c>
    </row>
    <row r="1461" spans="1:28" x14ac:dyDescent="0.25">
      <c r="A1461">
        <v>2021</v>
      </c>
      <c r="B1461" s="2">
        <v>44378</v>
      </c>
      <c r="C1461" s="2">
        <v>44469</v>
      </c>
      <c r="D1461" t="s">
        <v>72</v>
      </c>
      <c r="E1461">
        <v>78830</v>
      </c>
      <c r="F1461" t="s">
        <v>2552</v>
      </c>
      <c r="G1461" t="s">
        <v>2568</v>
      </c>
      <c r="H1461" t="s">
        <v>2578</v>
      </c>
      <c r="I1461" t="s">
        <v>79</v>
      </c>
      <c r="J1461" t="s">
        <v>5509</v>
      </c>
      <c r="K1461" t="s">
        <v>3450</v>
      </c>
      <c r="L1461" t="s">
        <v>3956</v>
      </c>
      <c r="N1461" s="2">
        <v>44407</v>
      </c>
      <c r="O1461" s="92">
        <v>45135</v>
      </c>
      <c r="P1461" t="s">
        <v>16566</v>
      </c>
      <c r="Q1461" s="28" t="s">
        <v>5510</v>
      </c>
      <c r="R1461">
        <v>0</v>
      </c>
      <c r="S1461">
        <v>0</v>
      </c>
      <c r="T1461" s="22" t="s">
        <v>3199</v>
      </c>
      <c r="U1461" s="22" t="s">
        <v>3199</v>
      </c>
      <c r="V1461" s="22" t="s">
        <v>3199</v>
      </c>
      <c r="W1461" t="s">
        <v>83</v>
      </c>
      <c r="X1461" s="22" t="s">
        <v>3199</v>
      </c>
      <c r="Y1461" t="s">
        <v>16198</v>
      </c>
      <c r="Z1461" s="2">
        <v>44469</v>
      </c>
      <c r="AA1461" s="2">
        <v>44469</v>
      </c>
      <c r="AB1461" t="s">
        <v>16199</v>
      </c>
    </row>
    <row r="1462" spans="1:28" x14ac:dyDescent="0.25">
      <c r="A1462">
        <v>2021</v>
      </c>
      <c r="B1462" s="2">
        <v>44378</v>
      </c>
      <c r="C1462" s="2">
        <v>44469</v>
      </c>
      <c r="D1462" t="s">
        <v>72</v>
      </c>
      <c r="E1462">
        <v>78831</v>
      </c>
      <c r="F1462" t="s">
        <v>2552</v>
      </c>
      <c r="G1462" t="s">
        <v>2568</v>
      </c>
      <c r="H1462" t="s">
        <v>2578</v>
      </c>
      <c r="I1462" t="s">
        <v>79</v>
      </c>
      <c r="J1462" t="s">
        <v>5511</v>
      </c>
      <c r="K1462" t="s">
        <v>3355</v>
      </c>
      <c r="L1462" t="s">
        <v>3847</v>
      </c>
      <c r="N1462" s="2">
        <v>44407</v>
      </c>
      <c r="O1462" s="92">
        <v>45136</v>
      </c>
      <c r="P1462" t="s">
        <v>16566</v>
      </c>
      <c r="Q1462" s="28" t="s">
        <v>5512</v>
      </c>
      <c r="R1462">
        <v>0</v>
      </c>
      <c r="S1462">
        <v>0</v>
      </c>
      <c r="T1462" s="22" t="s">
        <v>3199</v>
      </c>
      <c r="U1462" s="22" t="s">
        <v>3199</v>
      </c>
      <c r="V1462" s="22" t="s">
        <v>3199</v>
      </c>
      <c r="W1462" t="s">
        <v>83</v>
      </c>
      <c r="X1462" s="22" t="s">
        <v>3199</v>
      </c>
      <c r="Y1462" t="s">
        <v>16198</v>
      </c>
      <c r="Z1462" s="2">
        <v>44469</v>
      </c>
      <c r="AA1462" s="2">
        <v>44469</v>
      </c>
      <c r="AB1462" t="s">
        <v>16199</v>
      </c>
    </row>
    <row r="1463" spans="1:28" x14ac:dyDescent="0.25">
      <c r="A1463">
        <v>2021</v>
      </c>
      <c r="B1463" s="2">
        <v>44378</v>
      </c>
      <c r="C1463" s="2">
        <v>44469</v>
      </c>
      <c r="D1463" t="s">
        <v>72</v>
      </c>
      <c r="E1463">
        <v>79028</v>
      </c>
      <c r="F1463" t="s">
        <v>2552</v>
      </c>
      <c r="G1463" t="s">
        <v>2568</v>
      </c>
      <c r="H1463" t="s">
        <v>2578</v>
      </c>
      <c r="I1463" t="s">
        <v>79</v>
      </c>
      <c r="J1463" t="s">
        <v>5513</v>
      </c>
      <c r="K1463" t="s">
        <v>3313</v>
      </c>
      <c r="L1463" t="s">
        <v>5514</v>
      </c>
      <c r="N1463" s="2">
        <v>44407</v>
      </c>
      <c r="O1463" s="92">
        <v>45136</v>
      </c>
      <c r="P1463" t="s">
        <v>16566</v>
      </c>
      <c r="Q1463" s="28" t="s">
        <v>5515</v>
      </c>
      <c r="R1463">
        <v>0</v>
      </c>
      <c r="S1463">
        <v>0</v>
      </c>
      <c r="T1463" s="22" t="s">
        <v>3199</v>
      </c>
      <c r="U1463" s="22" t="s">
        <v>3199</v>
      </c>
      <c r="V1463" s="22" t="s">
        <v>3199</v>
      </c>
      <c r="W1463" t="s">
        <v>83</v>
      </c>
      <c r="X1463" s="22" t="s">
        <v>3199</v>
      </c>
      <c r="Y1463" t="s">
        <v>16198</v>
      </c>
      <c r="Z1463" s="2">
        <v>44469</v>
      </c>
      <c r="AA1463" s="2">
        <v>44469</v>
      </c>
      <c r="AB1463" t="s">
        <v>16199</v>
      </c>
    </row>
    <row r="1464" spans="1:28" x14ac:dyDescent="0.25">
      <c r="A1464">
        <v>2021</v>
      </c>
      <c r="B1464" s="2">
        <v>44378</v>
      </c>
      <c r="C1464" s="2">
        <v>44469</v>
      </c>
      <c r="D1464" t="s">
        <v>72</v>
      </c>
      <c r="E1464">
        <v>79029</v>
      </c>
      <c r="F1464" t="s">
        <v>2552</v>
      </c>
      <c r="G1464" t="s">
        <v>2568</v>
      </c>
      <c r="H1464" t="s">
        <v>2578</v>
      </c>
      <c r="I1464" t="s">
        <v>79</v>
      </c>
      <c r="M1464" t="s">
        <v>5516</v>
      </c>
      <c r="N1464" s="2">
        <v>44407</v>
      </c>
      <c r="O1464" s="92">
        <v>45136</v>
      </c>
      <c r="P1464" t="s">
        <v>16566</v>
      </c>
      <c r="Q1464" s="28" t="s">
        <v>5517</v>
      </c>
      <c r="R1464">
        <v>0</v>
      </c>
      <c r="S1464">
        <v>0</v>
      </c>
      <c r="T1464" s="22" t="s">
        <v>3199</v>
      </c>
      <c r="U1464" s="22" t="s">
        <v>3199</v>
      </c>
      <c r="V1464" s="22" t="s">
        <v>3199</v>
      </c>
      <c r="W1464" t="s">
        <v>83</v>
      </c>
      <c r="X1464" s="22" t="s">
        <v>3199</v>
      </c>
      <c r="Y1464" t="s">
        <v>16198</v>
      </c>
      <c r="Z1464" s="2">
        <v>44469</v>
      </c>
      <c r="AA1464" s="2">
        <v>44469</v>
      </c>
      <c r="AB1464" t="s">
        <v>16199</v>
      </c>
    </row>
    <row r="1465" spans="1:28" x14ac:dyDescent="0.25">
      <c r="A1465">
        <v>2021</v>
      </c>
      <c r="B1465" s="2">
        <v>44378</v>
      </c>
      <c r="C1465" s="2">
        <v>44469</v>
      </c>
      <c r="D1465" t="s">
        <v>72</v>
      </c>
      <c r="E1465">
        <v>79030</v>
      </c>
      <c r="F1465" t="s">
        <v>2552</v>
      </c>
      <c r="G1465" t="s">
        <v>2568</v>
      </c>
      <c r="H1465" t="s">
        <v>2578</v>
      </c>
      <c r="I1465" t="s">
        <v>79</v>
      </c>
      <c r="J1465" t="s">
        <v>5518</v>
      </c>
      <c r="K1465" t="s">
        <v>3367</v>
      </c>
      <c r="L1465" t="s">
        <v>3364</v>
      </c>
      <c r="N1465" s="2">
        <v>44407</v>
      </c>
      <c r="O1465" s="92">
        <v>44771</v>
      </c>
      <c r="P1465" t="s">
        <v>16566</v>
      </c>
      <c r="Q1465" s="28" t="s">
        <v>5519</v>
      </c>
      <c r="R1465">
        <v>0</v>
      </c>
      <c r="S1465">
        <v>0</v>
      </c>
      <c r="T1465" s="22" t="s">
        <v>3199</v>
      </c>
      <c r="U1465" s="22" t="s">
        <v>3199</v>
      </c>
      <c r="V1465" s="22" t="s">
        <v>3199</v>
      </c>
      <c r="W1465" t="s">
        <v>83</v>
      </c>
      <c r="X1465" s="22" t="s">
        <v>3199</v>
      </c>
      <c r="Y1465" t="s">
        <v>16198</v>
      </c>
      <c r="Z1465" s="2">
        <v>44469</v>
      </c>
      <c r="AA1465" s="2">
        <v>44469</v>
      </c>
      <c r="AB1465" t="s">
        <v>16199</v>
      </c>
    </row>
    <row r="1466" spans="1:28" x14ac:dyDescent="0.25">
      <c r="A1466">
        <v>2021</v>
      </c>
      <c r="B1466" s="2">
        <v>44378</v>
      </c>
      <c r="C1466" s="2">
        <v>44469</v>
      </c>
      <c r="D1466" t="s">
        <v>72</v>
      </c>
      <c r="E1466">
        <v>79031</v>
      </c>
      <c r="F1466" t="s">
        <v>2552</v>
      </c>
      <c r="G1466" t="s">
        <v>2568</v>
      </c>
      <c r="H1466" t="s">
        <v>2578</v>
      </c>
      <c r="I1466" t="s">
        <v>79</v>
      </c>
      <c r="M1466" t="s">
        <v>4228</v>
      </c>
      <c r="N1466" s="2">
        <v>44407</v>
      </c>
      <c r="O1466" s="92">
        <v>45136</v>
      </c>
      <c r="P1466" t="s">
        <v>16566</v>
      </c>
      <c r="Q1466" s="28" t="s">
        <v>5520</v>
      </c>
      <c r="R1466">
        <v>0</v>
      </c>
      <c r="S1466">
        <v>0</v>
      </c>
      <c r="T1466" s="22" t="s">
        <v>3199</v>
      </c>
      <c r="U1466" s="22" t="s">
        <v>3199</v>
      </c>
      <c r="V1466" s="22" t="s">
        <v>3199</v>
      </c>
      <c r="W1466" t="s">
        <v>83</v>
      </c>
      <c r="X1466" s="22" t="s">
        <v>3199</v>
      </c>
      <c r="Y1466" t="s">
        <v>16198</v>
      </c>
      <c r="Z1466" s="2">
        <v>44469</v>
      </c>
      <c r="AA1466" s="2">
        <v>44469</v>
      </c>
      <c r="AB1466" t="s">
        <v>16199</v>
      </c>
    </row>
    <row r="1467" spans="1:28" x14ac:dyDescent="0.25">
      <c r="A1467">
        <v>2021</v>
      </c>
      <c r="B1467" s="2">
        <v>44378</v>
      </c>
      <c r="C1467" s="2">
        <v>44469</v>
      </c>
      <c r="D1467" t="s">
        <v>72</v>
      </c>
      <c r="E1467">
        <v>79032</v>
      </c>
      <c r="F1467" t="s">
        <v>2552</v>
      </c>
      <c r="G1467" t="s">
        <v>2568</v>
      </c>
      <c r="H1467" t="s">
        <v>2578</v>
      </c>
      <c r="I1467" t="s">
        <v>79</v>
      </c>
      <c r="J1467" t="s">
        <v>5521</v>
      </c>
      <c r="K1467" t="s">
        <v>5522</v>
      </c>
      <c r="L1467" t="s">
        <v>4768</v>
      </c>
      <c r="N1467" s="2">
        <v>44407</v>
      </c>
      <c r="O1467" s="92">
        <v>45136</v>
      </c>
      <c r="P1467" t="s">
        <v>16566</v>
      </c>
      <c r="Q1467" s="28" t="s">
        <v>5523</v>
      </c>
      <c r="R1467">
        <v>0</v>
      </c>
      <c r="S1467">
        <v>0</v>
      </c>
      <c r="T1467" s="22" t="s">
        <v>3199</v>
      </c>
      <c r="U1467" s="22" t="s">
        <v>3199</v>
      </c>
      <c r="V1467" s="22" t="s">
        <v>3199</v>
      </c>
      <c r="W1467" t="s">
        <v>83</v>
      </c>
      <c r="X1467" s="22" t="s">
        <v>3199</v>
      </c>
      <c r="Y1467" t="s">
        <v>16198</v>
      </c>
      <c r="Z1467" s="2">
        <v>44469</v>
      </c>
      <c r="AA1467" s="2">
        <v>44469</v>
      </c>
      <c r="AB1467" t="s">
        <v>16199</v>
      </c>
    </row>
    <row r="1468" spans="1:28" x14ac:dyDescent="0.25">
      <c r="A1468">
        <v>2021</v>
      </c>
      <c r="B1468" s="2">
        <v>44378</v>
      </c>
      <c r="C1468" s="2">
        <v>44469</v>
      </c>
      <c r="D1468" t="s">
        <v>72</v>
      </c>
      <c r="E1468">
        <v>23209</v>
      </c>
      <c r="F1468" t="s">
        <v>2552</v>
      </c>
      <c r="G1468" t="s">
        <v>2568</v>
      </c>
      <c r="H1468" t="s">
        <v>2578</v>
      </c>
      <c r="I1468" t="s">
        <v>79</v>
      </c>
      <c r="M1468" t="s">
        <v>5524</v>
      </c>
      <c r="N1468" s="2">
        <v>44410</v>
      </c>
      <c r="O1468" s="92">
        <v>45076</v>
      </c>
      <c r="P1468" t="s">
        <v>16566</v>
      </c>
      <c r="Q1468" s="28" t="s">
        <v>5525</v>
      </c>
      <c r="R1468">
        <v>0</v>
      </c>
      <c r="S1468">
        <v>0</v>
      </c>
      <c r="T1468" s="22" t="s">
        <v>3199</v>
      </c>
      <c r="U1468" s="22" t="s">
        <v>3199</v>
      </c>
      <c r="V1468" s="22" t="s">
        <v>3199</v>
      </c>
      <c r="W1468" t="s">
        <v>83</v>
      </c>
      <c r="X1468" s="22" t="s">
        <v>3199</v>
      </c>
      <c r="Y1468" t="s">
        <v>16198</v>
      </c>
      <c r="Z1468" s="2">
        <v>44469</v>
      </c>
      <c r="AA1468" s="2">
        <v>44469</v>
      </c>
      <c r="AB1468" t="s">
        <v>16199</v>
      </c>
    </row>
    <row r="1469" spans="1:28" x14ac:dyDescent="0.25">
      <c r="A1469">
        <v>2021</v>
      </c>
      <c r="B1469" s="2">
        <v>44378</v>
      </c>
      <c r="C1469" s="2">
        <v>44469</v>
      </c>
      <c r="D1469" t="s">
        <v>72</v>
      </c>
      <c r="E1469">
        <v>24651</v>
      </c>
      <c r="F1469" t="s">
        <v>2552</v>
      </c>
      <c r="G1469" t="s">
        <v>2568</v>
      </c>
      <c r="H1469" t="s">
        <v>2578</v>
      </c>
      <c r="I1469" t="s">
        <v>79</v>
      </c>
      <c r="J1469" t="s">
        <v>5526</v>
      </c>
      <c r="K1469" t="s">
        <v>3910</v>
      </c>
      <c r="N1469" s="2">
        <v>44410</v>
      </c>
      <c r="O1469" s="92">
        <v>45137</v>
      </c>
      <c r="P1469" t="s">
        <v>16566</v>
      </c>
      <c r="Q1469" s="28" t="s">
        <v>5527</v>
      </c>
      <c r="R1469">
        <v>0</v>
      </c>
      <c r="S1469">
        <v>0</v>
      </c>
      <c r="T1469" s="22" t="s">
        <v>3199</v>
      </c>
      <c r="U1469" s="22" t="s">
        <v>3199</v>
      </c>
      <c r="V1469" s="22" t="s">
        <v>3199</v>
      </c>
      <c r="W1469" t="s">
        <v>83</v>
      </c>
      <c r="X1469" s="22" t="s">
        <v>3199</v>
      </c>
      <c r="Y1469" t="s">
        <v>16198</v>
      </c>
      <c r="Z1469" s="2">
        <v>44469</v>
      </c>
      <c r="AA1469" s="2">
        <v>44469</v>
      </c>
      <c r="AB1469" t="s">
        <v>16199</v>
      </c>
    </row>
    <row r="1470" spans="1:28" x14ac:dyDescent="0.25">
      <c r="A1470">
        <v>2021</v>
      </c>
      <c r="B1470" s="2">
        <v>44378</v>
      </c>
      <c r="C1470" s="2">
        <v>44469</v>
      </c>
      <c r="D1470" t="s">
        <v>72</v>
      </c>
      <c r="E1470">
        <v>30011</v>
      </c>
      <c r="F1470" t="s">
        <v>2552</v>
      </c>
      <c r="G1470" t="s">
        <v>2568</v>
      </c>
      <c r="H1470" t="s">
        <v>2578</v>
      </c>
      <c r="I1470" t="s">
        <v>79</v>
      </c>
      <c r="M1470" t="s">
        <v>5528</v>
      </c>
      <c r="N1470" s="2">
        <v>44410</v>
      </c>
      <c r="O1470" s="92">
        <v>45140</v>
      </c>
      <c r="P1470" t="s">
        <v>16566</v>
      </c>
      <c r="Q1470" s="28" t="s">
        <v>5529</v>
      </c>
      <c r="R1470">
        <v>0</v>
      </c>
      <c r="S1470">
        <v>0</v>
      </c>
      <c r="T1470" s="22" t="s">
        <v>3199</v>
      </c>
      <c r="U1470" s="22" t="s">
        <v>3199</v>
      </c>
      <c r="V1470" s="22" t="s">
        <v>3199</v>
      </c>
      <c r="W1470" t="s">
        <v>83</v>
      </c>
      <c r="X1470" s="22" t="s">
        <v>3199</v>
      </c>
      <c r="Y1470" t="s">
        <v>16198</v>
      </c>
      <c r="Z1470" s="2">
        <v>44469</v>
      </c>
      <c r="AA1470" s="2">
        <v>44469</v>
      </c>
      <c r="AB1470" t="s">
        <v>16199</v>
      </c>
    </row>
    <row r="1471" spans="1:28" x14ac:dyDescent="0.25">
      <c r="A1471">
        <v>2021</v>
      </c>
      <c r="B1471" s="2">
        <v>44378</v>
      </c>
      <c r="C1471" s="2">
        <v>44469</v>
      </c>
      <c r="D1471" t="s">
        <v>72</v>
      </c>
      <c r="E1471">
        <v>30508</v>
      </c>
      <c r="F1471" t="s">
        <v>2552</v>
      </c>
      <c r="G1471" t="s">
        <v>2568</v>
      </c>
      <c r="H1471" t="s">
        <v>2578</v>
      </c>
      <c r="I1471" t="s">
        <v>79</v>
      </c>
      <c r="M1471" t="s">
        <v>3660</v>
      </c>
      <c r="N1471" s="2">
        <v>44410</v>
      </c>
      <c r="O1471" s="92">
        <v>45092</v>
      </c>
      <c r="P1471" t="s">
        <v>16566</v>
      </c>
      <c r="Q1471" s="28" t="s">
        <v>5530</v>
      </c>
      <c r="R1471">
        <v>0</v>
      </c>
      <c r="S1471">
        <v>0</v>
      </c>
      <c r="T1471" s="22" t="s">
        <v>3199</v>
      </c>
      <c r="U1471" s="22" t="s">
        <v>3199</v>
      </c>
      <c r="V1471" s="22" t="s">
        <v>3199</v>
      </c>
      <c r="W1471" t="s">
        <v>83</v>
      </c>
      <c r="X1471" s="22" t="s">
        <v>3199</v>
      </c>
      <c r="Y1471" t="s">
        <v>16198</v>
      </c>
      <c r="Z1471" s="2">
        <v>44469</v>
      </c>
      <c r="AA1471" s="2">
        <v>44469</v>
      </c>
      <c r="AB1471" t="s">
        <v>16199</v>
      </c>
    </row>
    <row r="1472" spans="1:28" x14ac:dyDescent="0.25">
      <c r="A1472">
        <v>2021</v>
      </c>
      <c r="B1472" s="2">
        <v>44378</v>
      </c>
      <c r="C1472" s="2">
        <v>44469</v>
      </c>
      <c r="D1472" t="s">
        <v>72</v>
      </c>
      <c r="E1472">
        <v>53834</v>
      </c>
      <c r="F1472" t="s">
        <v>2552</v>
      </c>
      <c r="G1472" t="s">
        <v>2568</v>
      </c>
      <c r="H1472" t="s">
        <v>2578</v>
      </c>
      <c r="I1472" t="s">
        <v>79</v>
      </c>
      <c r="M1472" t="s">
        <v>5531</v>
      </c>
      <c r="N1472" s="2">
        <v>44410</v>
      </c>
      <c r="O1472" s="92">
        <v>44638</v>
      </c>
      <c r="P1472" t="s">
        <v>16566</v>
      </c>
      <c r="Q1472" s="28" t="s">
        <v>5532</v>
      </c>
      <c r="R1472">
        <v>0</v>
      </c>
      <c r="S1472">
        <v>0</v>
      </c>
      <c r="T1472" s="22" t="s">
        <v>3199</v>
      </c>
      <c r="U1472" s="22" t="s">
        <v>3199</v>
      </c>
      <c r="V1472" s="22" t="s">
        <v>3199</v>
      </c>
      <c r="W1472" t="s">
        <v>83</v>
      </c>
      <c r="X1472" s="22" t="s">
        <v>3199</v>
      </c>
      <c r="Y1472" t="s">
        <v>16198</v>
      </c>
      <c r="Z1472" s="2">
        <v>44469</v>
      </c>
      <c r="AA1472" s="2">
        <v>44469</v>
      </c>
      <c r="AB1472" t="s">
        <v>16199</v>
      </c>
    </row>
    <row r="1473" spans="1:28" x14ac:dyDescent="0.25">
      <c r="A1473">
        <v>2021</v>
      </c>
      <c r="B1473" s="2">
        <v>44378</v>
      </c>
      <c r="C1473" s="2">
        <v>44469</v>
      </c>
      <c r="D1473" t="s">
        <v>72</v>
      </c>
      <c r="E1473">
        <v>62554</v>
      </c>
      <c r="F1473" t="s">
        <v>2552</v>
      </c>
      <c r="G1473" t="s">
        <v>2568</v>
      </c>
      <c r="H1473" t="s">
        <v>2578</v>
      </c>
      <c r="I1473" t="s">
        <v>79</v>
      </c>
      <c r="M1473" t="s">
        <v>5533</v>
      </c>
      <c r="N1473" s="2">
        <v>44410</v>
      </c>
      <c r="O1473" s="92">
        <v>44731</v>
      </c>
      <c r="P1473" t="s">
        <v>16566</v>
      </c>
      <c r="Q1473" s="28" t="s">
        <v>5534</v>
      </c>
      <c r="R1473">
        <v>0</v>
      </c>
      <c r="S1473">
        <v>0</v>
      </c>
      <c r="T1473" s="22" t="s">
        <v>3199</v>
      </c>
      <c r="U1473" s="22" t="s">
        <v>3199</v>
      </c>
      <c r="V1473" s="22" t="s">
        <v>3199</v>
      </c>
      <c r="W1473" t="s">
        <v>83</v>
      </c>
      <c r="X1473" s="22" t="s">
        <v>3199</v>
      </c>
      <c r="Y1473" t="s">
        <v>16198</v>
      </c>
      <c r="Z1473" s="2">
        <v>44469</v>
      </c>
      <c r="AA1473" s="2">
        <v>44469</v>
      </c>
      <c r="AB1473" t="s">
        <v>16199</v>
      </c>
    </row>
    <row r="1474" spans="1:28" x14ac:dyDescent="0.25">
      <c r="A1474">
        <v>2021</v>
      </c>
      <c r="B1474" s="2">
        <v>44378</v>
      </c>
      <c r="C1474" s="2">
        <v>44469</v>
      </c>
      <c r="D1474" t="s">
        <v>72</v>
      </c>
      <c r="E1474">
        <v>68598</v>
      </c>
      <c r="F1474" t="s">
        <v>2552</v>
      </c>
      <c r="G1474" t="s">
        <v>2568</v>
      </c>
      <c r="H1474" t="s">
        <v>2578</v>
      </c>
      <c r="I1474" t="s">
        <v>79</v>
      </c>
      <c r="M1474" t="s">
        <v>5535</v>
      </c>
      <c r="N1474" s="2">
        <v>44410</v>
      </c>
      <c r="O1474" s="92">
        <v>45139</v>
      </c>
      <c r="P1474" t="s">
        <v>16566</v>
      </c>
      <c r="Q1474" s="28" t="s">
        <v>5536</v>
      </c>
      <c r="R1474">
        <v>0</v>
      </c>
      <c r="S1474">
        <v>0</v>
      </c>
      <c r="T1474" s="22" t="s">
        <v>3199</v>
      </c>
      <c r="U1474" s="22" t="s">
        <v>3199</v>
      </c>
      <c r="V1474" s="22" t="s">
        <v>3199</v>
      </c>
      <c r="W1474" t="s">
        <v>83</v>
      </c>
      <c r="X1474" s="22" t="s">
        <v>3199</v>
      </c>
      <c r="Y1474" t="s">
        <v>16198</v>
      </c>
      <c r="Z1474" s="2">
        <v>44469</v>
      </c>
      <c r="AA1474" s="2">
        <v>44469</v>
      </c>
      <c r="AB1474" t="s">
        <v>16199</v>
      </c>
    </row>
    <row r="1475" spans="1:28" x14ac:dyDescent="0.25">
      <c r="A1475">
        <v>2021</v>
      </c>
      <c r="B1475" s="2">
        <v>44378</v>
      </c>
      <c r="C1475" s="2">
        <v>44469</v>
      </c>
      <c r="D1475" t="s">
        <v>72</v>
      </c>
      <c r="E1475">
        <v>69210</v>
      </c>
      <c r="F1475" t="s">
        <v>2552</v>
      </c>
      <c r="G1475" t="s">
        <v>2568</v>
      </c>
      <c r="H1475" t="s">
        <v>2578</v>
      </c>
      <c r="I1475" t="s">
        <v>79</v>
      </c>
      <c r="M1475" t="s">
        <v>4284</v>
      </c>
      <c r="N1475" s="2">
        <v>44410</v>
      </c>
      <c r="O1475" s="92">
        <v>44591</v>
      </c>
      <c r="P1475" t="s">
        <v>16566</v>
      </c>
      <c r="Q1475" s="28" t="s">
        <v>4599</v>
      </c>
      <c r="R1475">
        <v>0</v>
      </c>
      <c r="S1475">
        <v>0</v>
      </c>
      <c r="T1475" s="22" t="s">
        <v>3199</v>
      </c>
      <c r="U1475" s="22" t="s">
        <v>3199</v>
      </c>
      <c r="V1475" s="22" t="s">
        <v>3199</v>
      </c>
      <c r="W1475" t="s">
        <v>83</v>
      </c>
      <c r="X1475" s="22" t="s">
        <v>3199</v>
      </c>
      <c r="Y1475" t="s">
        <v>16198</v>
      </c>
      <c r="Z1475" s="2">
        <v>44469</v>
      </c>
      <c r="AA1475" s="2">
        <v>44469</v>
      </c>
      <c r="AB1475" t="s">
        <v>16199</v>
      </c>
    </row>
    <row r="1476" spans="1:28" x14ac:dyDescent="0.25">
      <c r="A1476">
        <v>2021</v>
      </c>
      <c r="B1476" s="2">
        <v>44378</v>
      </c>
      <c r="C1476" s="2">
        <v>44469</v>
      </c>
      <c r="D1476" t="s">
        <v>72</v>
      </c>
      <c r="E1476">
        <v>69897</v>
      </c>
      <c r="F1476" t="s">
        <v>2552</v>
      </c>
      <c r="G1476" t="s">
        <v>2568</v>
      </c>
      <c r="H1476" t="s">
        <v>2578</v>
      </c>
      <c r="I1476" t="s">
        <v>79</v>
      </c>
      <c r="M1476" t="s">
        <v>5537</v>
      </c>
      <c r="N1476" s="2">
        <v>44410</v>
      </c>
      <c r="O1476" s="92">
        <v>45034</v>
      </c>
      <c r="P1476" t="s">
        <v>16566</v>
      </c>
      <c r="Q1476" s="28" t="s">
        <v>5538</v>
      </c>
      <c r="R1476">
        <v>0</v>
      </c>
      <c r="S1476">
        <v>0</v>
      </c>
      <c r="T1476" s="22" t="s">
        <v>3199</v>
      </c>
      <c r="U1476" s="22" t="s">
        <v>3199</v>
      </c>
      <c r="V1476" s="22" t="s">
        <v>3199</v>
      </c>
      <c r="W1476" t="s">
        <v>83</v>
      </c>
      <c r="X1476" s="22" t="s">
        <v>3199</v>
      </c>
      <c r="Y1476" t="s">
        <v>16198</v>
      </c>
      <c r="Z1476" s="2">
        <v>44469</v>
      </c>
      <c r="AA1476" s="2">
        <v>44469</v>
      </c>
      <c r="AB1476" t="s">
        <v>16199</v>
      </c>
    </row>
    <row r="1477" spans="1:28" x14ac:dyDescent="0.25">
      <c r="A1477">
        <v>2021</v>
      </c>
      <c r="B1477" s="2">
        <v>44378</v>
      </c>
      <c r="C1477" s="2">
        <v>44469</v>
      </c>
      <c r="D1477" t="s">
        <v>72</v>
      </c>
      <c r="E1477">
        <v>69898</v>
      </c>
      <c r="F1477" t="s">
        <v>2552</v>
      </c>
      <c r="G1477" t="s">
        <v>2568</v>
      </c>
      <c r="H1477" t="s">
        <v>2578</v>
      </c>
      <c r="I1477" t="s">
        <v>79</v>
      </c>
      <c r="M1477" t="s">
        <v>5537</v>
      </c>
      <c r="N1477" s="2">
        <v>44410</v>
      </c>
      <c r="O1477" s="92">
        <v>45034</v>
      </c>
      <c r="P1477" t="s">
        <v>16566</v>
      </c>
      <c r="Q1477" s="28" t="s">
        <v>5539</v>
      </c>
      <c r="R1477">
        <v>0</v>
      </c>
      <c r="S1477">
        <v>0</v>
      </c>
      <c r="T1477" s="22" t="s">
        <v>3199</v>
      </c>
      <c r="U1477" s="22" t="s">
        <v>3199</v>
      </c>
      <c r="V1477" s="22" t="s">
        <v>3199</v>
      </c>
      <c r="W1477" t="s">
        <v>83</v>
      </c>
      <c r="X1477" s="22" t="s">
        <v>3199</v>
      </c>
      <c r="Y1477" t="s">
        <v>16198</v>
      </c>
      <c r="Z1477" s="2">
        <v>44469</v>
      </c>
      <c r="AA1477" s="2">
        <v>44469</v>
      </c>
      <c r="AB1477" t="s">
        <v>16199</v>
      </c>
    </row>
    <row r="1478" spans="1:28" x14ac:dyDescent="0.25">
      <c r="A1478">
        <v>2021</v>
      </c>
      <c r="B1478" s="2">
        <v>44378</v>
      </c>
      <c r="C1478" s="2">
        <v>44469</v>
      </c>
      <c r="D1478" t="s">
        <v>72</v>
      </c>
      <c r="E1478">
        <v>70367</v>
      </c>
      <c r="F1478" t="s">
        <v>2552</v>
      </c>
      <c r="G1478" t="s">
        <v>2568</v>
      </c>
      <c r="H1478" t="s">
        <v>2578</v>
      </c>
      <c r="I1478" t="s">
        <v>79</v>
      </c>
      <c r="M1478" t="s">
        <v>5537</v>
      </c>
      <c r="N1478" s="2">
        <v>44410</v>
      </c>
      <c r="O1478" s="92">
        <v>45117</v>
      </c>
      <c r="P1478" t="s">
        <v>16566</v>
      </c>
      <c r="Q1478" s="28" t="s">
        <v>5540</v>
      </c>
      <c r="R1478">
        <v>0</v>
      </c>
      <c r="S1478">
        <v>0</v>
      </c>
      <c r="T1478" s="22" t="s">
        <v>3199</v>
      </c>
      <c r="U1478" s="22" t="s">
        <v>3199</v>
      </c>
      <c r="V1478" s="22" t="s">
        <v>3199</v>
      </c>
      <c r="W1478" t="s">
        <v>83</v>
      </c>
      <c r="X1478" s="22" t="s">
        <v>3199</v>
      </c>
      <c r="Y1478" t="s">
        <v>16198</v>
      </c>
      <c r="Z1478" s="2">
        <v>44469</v>
      </c>
      <c r="AA1478" s="2">
        <v>44469</v>
      </c>
      <c r="AB1478" t="s">
        <v>16199</v>
      </c>
    </row>
    <row r="1479" spans="1:28" x14ac:dyDescent="0.25">
      <c r="A1479">
        <v>2021</v>
      </c>
      <c r="B1479" s="2">
        <v>44378</v>
      </c>
      <c r="C1479" s="2">
        <v>44469</v>
      </c>
      <c r="D1479" t="s">
        <v>72</v>
      </c>
      <c r="E1479">
        <v>70876</v>
      </c>
      <c r="F1479" t="s">
        <v>2552</v>
      </c>
      <c r="G1479" t="s">
        <v>2568</v>
      </c>
      <c r="H1479" t="s">
        <v>2578</v>
      </c>
      <c r="I1479" t="s">
        <v>79</v>
      </c>
      <c r="M1479" t="s">
        <v>4686</v>
      </c>
      <c r="N1479" s="2">
        <v>44410</v>
      </c>
      <c r="O1479" s="92">
        <v>45225</v>
      </c>
      <c r="P1479" t="s">
        <v>16566</v>
      </c>
      <c r="Q1479" s="28" t="s">
        <v>5541</v>
      </c>
      <c r="R1479">
        <v>0</v>
      </c>
      <c r="S1479">
        <v>0</v>
      </c>
      <c r="T1479" s="22" t="s">
        <v>3199</v>
      </c>
      <c r="U1479" s="22" t="s">
        <v>3199</v>
      </c>
      <c r="V1479" s="22" t="s">
        <v>3199</v>
      </c>
      <c r="W1479" t="s">
        <v>83</v>
      </c>
      <c r="X1479" s="22" t="s">
        <v>3199</v>
      </c>
      <c r="Y1479" t="s">
        <v>16198</v>
      </c>
      <c r="Z1479" s="2">
        <v>44469</v>
      </c>
      <c r="AA1479" s="2">
        <v>44469</v>
      </c>
      <c r="AB1479" t="s">
        <v>16199</v>
      </c>
    </row>
    <row r="1480" spans="1:28" x14ac:dyDescent="0.25">
      <c r="A1480">
        <v>2021</v>
      </c>
      <c r="B1480" s="2">
        <v>44378</v>
      </c>
      <c r="C1480" s="2">
        <v>44469</v>
      </c>
      <c r="D1480" t="s">
        <v>72</v>
      </c>
      <c r="E1480">
        <v>73530</v>
      </c>
      <c r="F1480" t="s">
        <v>2552</v>
      </c>
      <c r="G1480" t="s">
        <v>2568</v>
      </c>
      <c r="H1480" t="s">
        <v>2578</v>
      </c>
      <c r="I1480" t="s">
        <v>79</v>
      </c>
      <c r="J1480" t="s">
        <v>3854</v>
      </c>
      <c r="K1480" t="s">
        <v>5542</v>
      </c>
      <c r="L1480" t="s">
        <v>3283</v>
      </c>
      <c r="N1480" s="2">
        <v>44410</v>
      </c>
      <c r="O1480" s="92">
        <v>45062</v>
      </c>
      <c r="P1480" t="s">
        <v>16566</v>
      </c>
      <c r="Q1480" s="28" t="s">
        <v>5543</v>
      </c>
      <c r="R1480">
        <v>0</v>
      </c>
      <c r="S1480">
        <v>0</v>
      </c>
      <c r="T1480" s="22" t="s">
        <v>3199</v>
      </c>
      <c r="U1480" s="22" t="s">
        <v>3199</v>
      </c>
      <c r="V1480" s="22" t="s">
        <v>3199</v>
      </c>
      <c r="W1480" t="s">
        <v>83</v>
      </c>
      <c r="X1480" s="22" t="s">
        <v>3199</v>
      </c>
      <c r="Y1480" t="s">
        <v>16198</v>
      </c>
      <c r="Z1480" s="2">
        <v>44469</v>
      </c>
      <c r="AA1480" s="2">
        <v>44469</v>
      </c>
      <c r="AB1480" t="s">
        <v>16199</v>
      </c>
    </row>
    <row r="1481" spans="1:28" x14ac:dyDescent="0.25">
      <c r="A1481">
        <v>2021</v>
      </c>
      <c r="B1481" s="2">
        <v>44378</v>
      </c>
      <c r="C1481" s="2">
        <v>44469</v>
      </c>
      <c r="D1481" t="s">
        <v>72</v>
      </c>
      <c r="E1481">
        <v>73532</v>
      </c>
      <c r="F1481" t="s">
        <v>2552</v>
      </c>
      <c r="G1481" t="s">
        <v>2568</v>
      </c>
      <c r="H1481" t="s">
        <v>2578</v>
      </c>
      <c r="I1481" t="s">
        <v>79</v>
      </c>
      <c r="J1481" t="s">
        <v>3854</v>
      </c>
      <c r="K1481" t="s">
        <v>5542</v>
      </c>
      <c r="L1481" t="s">
        <v>3283</v>
      </c>
      <c r="N1481" s="2">
        <v>44410</v>
      </c>
      <c r="O1481" s="92">
        <v>45062</v>
      </c>
      <c r="P1481" t="s">
        <v>16566</v>
      </c>
      <c r="Q1481" s="28" t="s">
        <v>5544</v>
      </c>
      <c r="R1481">
        <v>0</v>
      </c>
      <c r="S1481">
        <v>0</v>
      </c>
      <c r="T1481" s="22" t="s">
        <v>3199</v>
      </c>
      <c r="U1481" s="22" t="s">
        <v>3199</v>
      </c>
      <c r="V1481" s="22" t="s">
        <v>3199</v>
      </c>
      <c r="W1481" t="s">
        <v>83</v>
      </c>
      <c r="X1481" s="22" t="s">
        <v>3199</v>
      </c>
      <c r="Y1481" t="s">
        <v>16198</v>
      </c>
      <c r="Z1481" s="2">
        <v>44469</v>
      </c>
      <c r="AA1481" s="2">
        <v>44469</v>
      </c>
      <c r="AB1481" t="s">
        <v>16199</v>
      </c>
    </row>
    <row r="1482" spans="1:28" x14ac:dyDescent="0.25">
      <c r="A1482">
        <v>2021</v>
      </c>
      <c r="B1482" s="2">
        <v>44378</v>
      </c>
      <c r="C1482" s="2">
        <v>44469</v>
      </c>
      <c r="D1482" t="s">
        <v>72</v>
      </c>
      <c r="E1482">
        <v>73946</v>
      </c>
      <c r="F1482" t="s">
        <v>2552</v>
      </c>
      <c r="G1482" t="s">
        <v>2568</v>
      </c>
      <c r="H1482" t="s">
        <v>2578</v>
      </c>
      <c r="I1482" t="s">
        <v>79</v>
      </c>
      <c r="M1482" t="s">
        <v>5545</v>
      </c>
      <c r="N1482" s="2">
        <v>44410</v>
      </c>
      <c r="O1482" s="92">
        <v>45102</v>
      </c>
      <c r="P1482" t="s">
        <v>16566</v>
      </c>
      <c r="Q1482" s="28" t="s">
        <v>5546</v>
      </c>
      <c r="R1482">
        <v>0</v>
      </c>
      <c r="S1482">
        <v>0</v>
      </c>
      <c r="T1482" s="22" t="s">
        <v>3199</v>
      </c>
      <c r="U1482" s="22" t="s">
        <v>3199</v>
      </c>
      <c r="V1482" s="22" t="s">
        <v>3199</v>
      </c>
      <c r="W1482" t="s">
        <v>83</v>
      </c>
      <c r="X1482" s="22" t="s">
        <v>3199</v>
      </c>
      <c r="Y1482" t="s">
        <v>16198</v>
      </c>
      <c r="Z1482" s="2">
        <v>44469</v>
      </c>
      <c r="AA1482" s="2">
        <v>44469</v>
      </c>
      <c r="AB1482" t="s">
        <v>16199</v>
      </c>
    </row>
    <row r="1483" spans="1:28" x14ac:dyDescent="0.25">
      <c r="A1483">
        <v>2021</v>
      </c>
      <c r="B1483" s="2">
        <v>44378</v>
      </c>
      <c r="C1483" s="2">
        <v>44469</v>
      </c>
      <c r="D1483" t="s">
        <v>72</v>
      </c>
      <c r="E1483">
        <v>73947</v>
      </c>
      <c r="F1483" t="s">
        <v>2552</v>
      </c>
      <c r="G1483" t="s">
        <v>2568</v>
      </c>
      <c r="H1483" t="s">
        <v>2578</v>
      </c>
      <c r="I1483" t="s">
        <v>79</v>
      </c>
      <c r="M1483" t="s">
        <v>5545</v>
      </c>
      <c r="N1483" s="2">
        <v>44410</v>
      </c>
      <c r="O1483" s="92">
        <v>45102</v>
      </c>
      <c r="P1483" t="s">
        <v>16566</v>
      </c>
      <c r="Q1483" s="28" t="s">
        <v>5547</v>
      </c>
      <c r="R1483">
        <v>0</v>
      </c>
      <c r="S1483">
        <v>0</v>
      </c>
      <c r="T1483" s="22" t="s">
        <v>3199</v>
      </c>
      <c r="U1483" s="22" t="s">
        <v>3199</v>
      </c>
      <c r="V1483" s="22" t="s">
        <v>3199</v>
      </c>
      <c r="W1483" t="s">
        <v>83</v>
      </c>
      <c r="X1483" s="22" t="s">
        <v>3199</v>
      </c>
      <c r="Y1483" t="s">
        <v>16198</v>
      </c>
      <c r="Z1483" s="2">
        <v>44469</v>
      </c>
      <c r="AA1483" s="2">
        <v>44469</v>
      </c>
      <c r="AB1483" t="s">
        <v>16199</v>
      </c>
    </row>
    <row r="1484" spans="1:28" x14ac:dyDescent="0.25">
      <c r="A1484">
        <v>2021</v>
      </c>
      <c r="B1484" s="2">
        <v>44378</v>
      </c>
      <c r="C1484" s="2">
        <v>44469</v>
      </c>
      <c r="D1484" t="s">
        <v>72</v>
      </c>
      <c r="E1484">
        <v>74028</v>
      </c>
      <c r="F1484" t="s">
        <v>2552</v>
      </c>
      <c r="G1484" t="s">
        <v>2568</v>
      </c>
      <c r="H1484" t="s">
        <v>2578</v>
      </c>
      <c r="I1484" t="s">
        <v>79</v>
      </c>
      <c r="J1484" t="s">
        <v>5548</v>
      </c>
      <c r="K1484" t="s">
        <v>3982</v>
      </c>
      <c r="L1484" t="s">
        <v>3331</v>
      </c>
      <c r="N1484" s="2">
        <v>44410</v>
      </c>
      <c r="O1484" s="92">
        <v>45108</v>
      </c>
      <c r="P1484" t="s">
        <v>16566</v>
      </c>
      <c r="Q1484" s="28" t="s">
        <v>5549</v>
      </c>
      <c r="R1484">
        <v>0</v>
      </c>
      <c r="S1484">
        <v>0</v>
      </c>
      <c r="T1484" s="22" t="s">
        <v>3199</v>
      </c>
      <c r="U1484" s="22" t="s">
        <v>3199</v>
      </c>
      <c r="V1484" s="22" t="s">
        <v>3199</v>
      </c>
      <c r="W1484" t="s">
        <v>83</v>
      </c>
      <c r="X1484" s="22" t="s">
        <v>3199</v>
      </c>
      <c r="Y1484" t="s">
        <v>16198</v>
      </c>
      <c r="Z1484" s="2">
        <v>44469</v>
      </c>
      <c r="AA1484" s="2">
        <v>44469</v>
      </c>
      <c r="AB1484" t="s">
        <v>16199</v>
      </c>
    </row>
    <row r="1485" spans="1:28" x14ac:dyDescent="0.25">
      <c r="A1485">
        <v>2021</v>
      </c>
      <c r="B1485" s="2">
        <v>44378</v>
      </c>
      <c r="C1485" s="2">
        <v>44469</v>
      </c>
      <c r="D1485" t="s">
        <v>72</v>
      </c>
      <c r="E1485">
        <v>74128</v>
      </c>
      <c r="F1485" t="s">
        <v>2552</v>
      </c>
      <c r="G1485" t="s">
        <v>2568</v>
      </c>
      <c r="H1485" t="s">
        <v>2578</v>
      </c>
      <c r="I1485" t="s">
        <v>79</v>
      </c>
      <c r="J1485" t="s">
        <v>5550</v>
      </c>
      <c r="K1485" t="s">
        <v>3490</v>
      </c>
      <c r="L1485" t="s">
        <v>3466</v>
      </c>
      <c r="N1485" s="2">
        <v>44410</v>
      </c>
      <c r="O1485" s="92">
        <v>45117</v>
      </c>
      <c r="P1485" t="s">
        <v>16566</v>
      </c>
      <c r="Q1485" s="28" t="s">
        <v>5551</v>
      </c>
      <c r="R1485">
        <v>0</v>
      </c>
      <c r="S1485">
        <v>0</v>
      </c>
      <c r="T1485" s="22" t="s">
        <v>3199</v>
      </c>
      <c r="U1485" s="22" t="s">
        <v>3199</v>
      </c>
      <c r="V1485" s="22" t="s">
        <v>3199</v>
      </c>
      <c r="W1485" t="s">
        <v>83</v>
      </c>
      <c r="X1485" s="22" t="s">
        <v>3199</v>
      </c>
      <c r="Y1485" t="s">
        <v>16198</v>
      </c>
      <c r="Z1485" s="2">
        <v>44469</v>
      </c>
      <c r="AA1485" s="2">
        <v>44469</v>
      </c>
      <c r="AB1485" t="s">
        <v>16199</v>
      </c>
    </row>
    <row r="1486" spans="1:28" x14ac:dyDescent="0.25">
      <c r="A1486">
        <v>2021</v>
      </c>
      <c r="B1486" s="2">
        <v>44378</v>
      </c>
      <c r="C1486" s="2">
        <v>44469</v>
      </c>
      <c r="D1486" t="s">
        <v>72</v>
      </c>
      <c r="E1486">
        <v>74229</v>
      </c>
      <c r="F1486" t="s">
        <v>2552</v>
      </c>
      <c r="G1486" t="s">
        <v>2568</v>
      </c>
      <c r="H1486" t="s">
        <v>2578</v>
      </c>
      <c r="I1486" t="s">
        <v>79</v>
      </c>
      <c r="J1486" t="s">
        <v>4820</v>
      </c>
      <c r="K1486" t="s">
        <v>3784</v>
      </c>
      <c r="L1486" t="s">
        <v>3910</v>
      </c>
      <c r="N1486" s="2">
        <v>44410</v>
      </c>
      <c r="O1486" s="92">
        <v>45126</v>
      </c>
      <c r="P1486" t="s">
        <v>16566</v>
      </c>
      <c r="Q1486" s="28" t="s">
        <v>5552</v>
      </c>
      <c r="R1486">
        <v>0</v>
      </c>
      <c r="S1486">
        <v>0</v>
      </c>
      <c r="T1486" s="22" t="s">
        <v>3199</v>
      </c>
      <c r="U1486" s="22" t="s">
        <v>3199</v>
      </c>
      <c r="V1486" s="22" t="s">
        <v>3199</v>
      </c>
      <c r="W1486" t="s">
        <v>83</v>
      </c>
      <c r="X1486" s="22" t="s">
        <v>3199</v>
      </c>
      <c r="Y1486" t="s">
        <v>16198</v>
      </c>
      <c r="Z1486" s="2">
        <v>44469</v>
      </c>
      <c r="AA1486" s="2">
        <v>44469</v>
      </c>
      <c r="AB1486" t="s">
        <v>16199</v>
      </c>
    </row>
    <row r="1487" spans="1:28" x14ac:dyDescent="0.25">
      <c r="A1487">
        <v>2021</v>
      </c>
      <c r="B1487" s="2">
        <v>44378</v>
      </c>
      <c r="C1487" s="2">
        <v>44469</v>
      </c>
      <c r="D1487" t="s">
        <v>72</v>
      </c>
      <c r="E1487">
        <v>74258</v>
      </c>
      <c r="F1487" t="s">
        <v>2552</v>
      </c>
      <c r="G1487" t="s">
        <v>2568</v>
      </c>
      <c r="H1487" t="s">
        <v>2578</v>
      </c>
      <c r="I1487" t="s">
        <v>79</v>
      </c>
      <c r="J1487" t="s">
        <v>5553</v>
      </c>
      <c r="K1487" t="s">
        <v>3515</v>
      </c>
      <c r="L1487" t="s">
        <v>3556</v>
      </c>
      <c r="N1487" s="2">
        <v>44410</v>
      </c>
      <c r="O1487" s="92">
        <v>45130</v>
      </c>
      <c r="P1487" t="s">
        <v>16566</v>
      </c>
      <c r="Q1487" s="28" t="s">
        <v>5554</v>
      </c>
      <c r="R1487">
        <v>0</v>
      </c>
      <c r="S1487">
        <v>0</v>
      </c>
      <c r="T1487" s="22" t="s">
        <v>3199</v>
      </c>
      <c r="U1487" s="22" t="s">
        <v>3199</v>
      </c>
      <c r="V1487" s="22" t="s">
        <v>3199</v>
      </c>
      <c r="W1487" t="s">
        <v>83</v>
      </c>
      <c r="X1487" s="22" t="s">
        <v>3199</v>
      </c>
      <c r="Y1487" t="s">
        <v>16198</v>
      </c>
      <c r="Z1487" s="2">
        <v>44469</v>
      </c>
      <c r="AA1487" s="2">
        <v>44469</v>
      </c>
      <c r="AB1487" t="s">
        <v>16199</v>
      </c>
    </row>
    <row r="1488" spans="1:28" x14ac:dyDescent="0.25">
      <c r="A1488">
        <v>2021</v>
      </c>
      <c r="B1488" s="2">
        <v>44378</v>
      </c>
      <c r="C1488" s="2">
        <v>44469</v>
      </c>
      <c r="D1488" t="s">
        <v>72</v>
      </c>
      <c r="E1488">
        <v>74207</v>
      </c>
      <c r="F1488" t="s">
        <v>2552</v>
      </c>
      <c r="G1488" t="s">
        <v>2568</v>
      </c>
      <c r="H1488" t="s">
        <v>2578</v>
      </c>
      <c r="I1488" t="s">
        <v>79</v>
      </c>
      <c r="M1488" t="s">
        <v>5545</v>
      </c>
      <c r="N1488" s="2">
        <v>44410</v>
      </c>
      <c r="O1488" s="92">
        <v>45133</v>
      </c>
      <c r="P1488" t="s">
        <v>16566</v>
      </c>
      <c r="Q1488" s="28" t="s">
        <v>5555</v>
      </c>
      <c r="R1488">
        <v>0</v>
      </c>
      <c r="S1488">
        <v>0</v>
      </c>
      <c r="T1488" s="22" t="s">
        <v>3199</v>
      </c>
      <c r="U1488" s="22" t="s">
        <v>3199</v>
      </c>
      <c r="V1488" s="22" t="s">
        <v>3199</v>
      </c>
      <c r="W1488" t="s">
        <v>83</v>
      </c>
      <c r="X1488" s="22" t="s">
        <v>3199</v>
      </c>
      <c r="Y1488" t="s">
        <v>16198</v>
      </c>
      <c r="Z1488" s="2">
        <v>44469</v>
      </c>
      <c r="AA1488" s="2">
        <v>44469</v>
      </c>
      <c r="AB1488" t="s">
        <v>16199</v>
      </c>
    </row>
    <row r="1489" spans="1:28" x14ac:dyDescent="0.25">
      <c r="A1489">
        <v>2021</v>
      </c>
      <c r="B1489" s="2">
        <v>44378</v>
      </c>
      <c r="C1489" s="2">
        <v>44469</v>
      </c>
      <c r="D1489" t="s">
        <v>72</v>
      </c>
      <c r="E1489">
        <v>74308</v>
      </c>
      <c r="F1489" t="s">
        <v>2552</v>
      </c>
      <c r="G1489" t="s">
        <v>2568</v>
      </c>
      <c r="H1489" t="s">
        <v>2578</v>
      </c>
      <c r="I1489" t="s">
        <v>79</v>
      </c>
      <c r="M1489" t="s">
        <v>5545</v>
      </c>
      <c r="N1489" s="2">
        <v>44410</v>
      </c>
      <c r="O1489" s="92">
        <v>45133</v>
      </c>
      <c r="P1489" t="s">
        <v>16566</v>
      </c>
      <c r="Q1489" s="28" t="s">
        <v>5556</v>
      </c>
      <c r="R1489">
        <v>0</v>
      </c>
      <c r="S1489">
        <v>0</v>
      </c>
      <c r="T1489" s="22" t="s">
        <v>3199</v>
      </c>
      <c r="U1489" s="22" t="s">
        <v>3199</v>
      </c>
      <c r="V1489" s="22" t="s">
        <v>3199</v>
      </c>
      <c r="W1489" t="s">
        <v>83</v>
      </c>
      <c r="X1489" s="22" t="s">
        <v>3199</v>
      </c>
      <c r="Y1489" t="s">
        <v>16198</v>
      </c>
      <c r="Z1489" s="2">
        <v>44469</v>
      </c>
      <c r="AA1489" s="2">
        <v>44469</v>
      </c>
      <c r="AB1489" t="s">
        <v>16199</v>
      </c>
    </row>
    <row r="1490" spans="1:28" x14ac:dyDescent="0.25">
      <c r="A1490">
        <v>2021</v>
      </c>
      <c r="B1490" s="2">
        <v>44378</v>
      </c>
      <c r="C1490" s="2">
        <v>44469</v>
      </c>
      <c r="D1490" t="s">
        <v>72</v>
      </c>
      <c r="E1490">
        <v>74479</v>
      </c>
      <c r="F1490" t="s">
        <v>2552</v>
      </c>
      <c r="G1490" t="s">
        <v>2568</v>
      </c>
      <c r="H1490" t="s">
        <v>2578</v>
      </c>
      <c r="I1490" t="s">
        <v>79</v>
      </c>
      <c r="J1490" t="s">
        <v>3780</v>
      </c>
      <c r="K1490" t="s">
        <v>5557</v>
      </c>
      <c r="L1490" t="s">
        <v>3309</v>
      </c>
      <c r="N1490" s="2">
        <v>44410</v>
      </c>
      <c r="O1490" s="92">
        <v>45157</v>
      </c>
      <c r="P1490" t="s">
        <v>16566</v>
      </c>
      <c r="Q1490" s="28" t="s">
        <v>5558</v>
      </c>
      <c r="R1490">
        <v>0</v>
      </c>
      <c r="S1490">
        <v>0</v>
      </c>
      <c r="T1490" s="22" t="s">
        <v>3199</v>
      </c>
      <c r="U1490" s="22" t="s">
        <v>3199</v>
      </c>
      <c r="V1490" s="22" t="s">
        <v>3199</v>
      </c>
      <c r="W1490" t="s">
        <v>83</v>
      </c>
      <c r="X1490" s="22" t="s">
        <v>3199</v>
      </c>
      <c r="Y1490" t="s">
        <v>16198</v>
      </c>
      <c r="Z1490" s="2">
        <v>44469</v>
      </c>
      <c r="AA1490" s="2">
        <v>44469</v>
      </c>
      <c r="AB1490" t="s">
        <v>16199</v>
      </c>
    </row>
    <row r="1491" spans="1:28" x14ac:dyDescent="0.25">
      <c r="A1491">
        <v>2021</v>
      </c>
      <c r="B1491" s="2">
        <v>44378</v>
      </c>
      <c r="C1491" s="2">
        <v>44469</v>
      </c>
      <c r="D1491" t="s">
        <v>72</v>
      </c>
      <c r="E1491">
        <v>76525</v>
      </c>
      <c r="F1491" t="s">
        <v>2552</v>
      </c>
      <c r="G1491" t="s">
        <v>2568</v>
      </c>
      <c r="H1491" t="s">
        <v>2578</v>
      </c>
      <c r="I1491" t="s">
        <v>79</v>
      </c>
      <c r="J1491" t="s">
        <v>5559</v>
      </c>
      <c r="K1491" t="s">
        <v>3632</v>
      </c>
      <c r="L1491" t="s">
        <v>3491</v>
      </c>
      <c r="N1491" s="2">
        <v>44410</v>
      </c>
      <c r="O1491" s="92">
        <v>45127</v>
      </c>
      <c r="P1491" t="s">
        <v>16566</v>
      </c>
      <c r="Q1491" s="28" t="s">
        <v>5560</v>
      </c>
      <c r="R1491">
        <v>0</v>
      </c>
      <c r="S1491">
        <v>0</v>
      </c>
      <c r="T1491" s="22" t="s">
        <v>3199</v>
      </c>
      <c r="U1491" s="22" t="s">
        <v>3199</v>
      </c>
      <c r="V1491" s="22" t="s">
        <v>3199</v>
      </c>
      <c r="W1491" t="s">
        <v>83</v>
      </c>
      <c r="X1491" s="22" t="s">
        <v>3199</v>
      </c>
      <c r="Y1491" t="s">
        <v>16198</v>
      </c>
      <c r="Z1491" s="2">
        <v>44469</v>
      </c>
      <c r="AA1491" s="2">
        <v>44469</v>
      </c>
      <c r="AB1491" t="s">
        <v>16199</v>
      </c>
    </row>
    <row r="1492" spans="1:28" x14ac:dyDescent="0.25">
      <c r="A1492">
        <v>2021</v>
      </c>
      <c r="B1492" s="2">
        <v>44378</v>
      </c>
      <c r="C1492" s="2">
        <v>44469</v>
      </c>
      <c r="D1492" t="s">
        <v>72</v>
      </c>
      <c r="E1492">
        <v>79036</v>
      </c>
      <c r="F1492" t="s">
        <v>2552</v>
      </c>
      <c r="G1492" t="s">
        <v>2568</v>
      </c>
      <c r="H1492" t="s">
        <v>2578</v>
      </c>
      <c r="I1492" t="s">
        <v>79</v>
      </c>
      <c r="M1492" t="s">
        <v>5561</v>
      </c>
      <c r="N1492" s="2">
        <v>44410</v>
      </c>
      <c r="O1492" s="92">
        <v>45137</v>
      </c>
      <c r="P1492" t="s">
        <v>16566</v>
      </c>
      <c r="Q1492" s="28" t="s">
        <v>5562</v>
      </c>
      <c r="R1492">
        <v>0</v>
      </c>
      <c r="S1492">
        <v>0</v>
      </c>
      <c r="T1492" s="22" t="s">
        <v>3199</v>
      </c>
      <c r="U1492" s="22" t="s">
        <v>3199</v>
      </c>
      <c r="V1492" s="22" t="s">
        <v>3199</v>
      </c>
      <c r="W1492" t="s">
        <v>83</v>
      </c>
      <c r="X1492" s="22" t="s">
        <v>3199</v>
      </c>
      <c r="Y1492" t="s">
        <v>16198</v>
      </c>
      <c r="Z1492" s="2">
        <v>44469</v>
      </c>
      <c r="AA1492" s="2">
        <v>44469</v>
      </c>
      <c r="AB1492" t="s">
        <v>16199</v>
      </c>
    </row>
    <row r="1493" spans="1:28" x14ac:dyDescent="0.25">
      <c r="A1493">
        <v>2021</v>
      </c>
      <c r="B1493" s="2">
        <v>44378</v>
      </c>
      <c r="C1493" s="2">
        <v>44469</v>
      </c>
      <c r="D1493" t="s">
        <v>72</v>
      </c>
      <c r="E1493">
        <v>79037</v>
      </c>
      <c r="F1493" t="s">
        <v>2552</v>
      </c>
      <c r="G1493" t="s">
        <v>2568</v>
      </c>
      <c r="H1493" t="s">
        <v>2578</v>
      </c>
      <c r="I1493" t="s">
        <v>79</v>
      </c>
      <c r="J1493" t="s">
        <v>4927</v>
      </c>
      <c r="K1493" t="s">
        <v>5563</v>
      </c>
      <c r="L1493" t="s">
        <v>4306</v>
      </c>
      <c r="N1493" s="2">
        <v>44410</v>
      </c>
      <c r="O1493" s="92">
        <v>45137</v>
      </c>
      <c r="P1493" t="s">
        <v>16566</v>
      </c>
      <c r="Q1493" s="28" t="s">
        <v>5564</v>
      </c>
      <c r="R1493">
        <v>0</v>
      </c>
      <c r="S1493">
        <v>0</v>
      </c>
      <c r="T1493" s="22" t="s">
        <v>3199</v>
      </c>
      <c r="U1493" s="22" t="s">
        <v>3199</v>
      </c>
      <c r="V1493" s="22" t="s">
        <v>3199</v>
      </c>
      <c r="W1493" t="s">
        <v>83</v>
      </c>
      <c r="X1493" s="22" t="s">
        <v>3199</v>
      </c>
      <c r="Y1493" t="s">
        <v>16198</v>
      </c>
      <c r="Z1493" s="2">
        <v>44469</v>
      </c>
      <c r="AA1493" s="2">
        <v>44469</v>
      </c>
      <c r="AB1493" t="s">
        <v>16199</v>
      </c>
    </row>
    <row r="1494" spans="1:28" x14ac:dyDescent="0.25">
      <c r="A1494">
        <v>2021</v>
      </c>
      <c r="B1494" s="2">
        <v>44378</v>
      </c>
      <c r="C1494" s="2">
        <v>44469</v>
      </c>
      <c r="D1494" t="s">
        <v>72</v>
      </c>
      <c r="E1494">
        <v>12739</v>
      </c>
      <c r="F1494" t="s">
        <v>2552</v>
      </c>
      <c r="G1494" t="s">
        <v>2568</v>
      </c>
      <c r="H1494" t="s">
        <v>2578</v>
      </c>
      <c r="I1494" t="s">
        <v>79</v>
      </c>
      <c r="J1494" t="s">
        <v>5565</v>
      </c>
      <c r="K1494" t="s">
        <v>4143</v>
      </c>
      <c r="N1494" s="2">
        <v>44411</v>
      </c>
      <c r="O1494" s="92">
        <v>45157</v>
      </c>
      <c r="P1494" t="s">
        <v>16566</v>
      </c>
      <c r="Q1494" s="28" t="s">
        <v>5566</v>
      </c>
      <c r="R1494">
        <v>0</v>
      </c>
      <c r="S1494">
        <v>0</v>
      </c>
      <c r="T1494" s="22" t="s">
        <v>3199</v>
      </c>
      <c r="U1494" s="22" t="s">
        <v>3199</v>
      </c>
      <c r="V1494" s="22" t="s">
        <v>3199</v>
      </c>
      <c r="W1494" t="s">
        <v>83</v>
      </c>
      <c r="X1494" s="22" t="s">
        <v>3199</v>
      </c>
      <c r="Y1494" t="s">
        <v>16198</v>
      </c>
      <c r="Z1494" s="2">
        <v>44469</v>
      </c>
      <c r="AA1494" s="2">
        <v>44469</v>
      </c>
      <c r="AB1494" t="s">
        <v>16199</v>
      </c>
    </row>
    <row r="1495" spans="1:28" x14ac:dyDescent="0.25">
      <c r="A1495">
        <v>2021</v>
      </c>
      <c r="B1495" s="2">
        <v>44378</v>
      </c>
      <c r="C1495" s="2">
        <v>44469</v>
      </c>
      <c r="D1495" t="s">
        <v>72</v>
      </c>
      <c r="E1495">
        <v>20000</v>
      </c>
      <c r="F1495" t="s">
        <v>2552</v>
      </c>
      <c r="G1495" t="s">
        <v>2568</v>
      </c>
      <c r="H1495" t="s">
        <v>2578</v>
      </c>
      <c r="I1495" t="s">
        <v>79</v>
      </c>
      <c r="J1495" t="s">
        <v>5567</v>
      </c>
      <c r="K1495" t="s">
        <v>4110</v>
      </c>
      <c r="L1495" t="s">
        <v>3910</v>
      </c>
      <c r="N1495" s="2">
        <v>44411</v>
      </c>
      <c r="O1495" s="92">
        <v>44985</v>
      </c>
      <c r="P1495" t="s">
        <v>16566</v>
      </c>
      <c r="Q1495" s="28" t="s">
        <v>5568</v>
      </c>
      <c r="R1495">
        <v>0</v>
      </c>
      <c r="S1495">
        <v>0</v>
      </c>
      <c r="T1495" s="22" t="s">
        <v>3199</v>
      </c>
      <c r="U1495" s="22" t="s">
        <v>3199</v>
      </c>
      <c r="V1495" s="22" t="s">
        <v>3199</v>
      </c>
      <c r="W1495" t="s">
        <v>83</v>
      </c>
      <c r="X1495" s="22" t="s">
        <v>3199</v>
      </c>
      <c r="Y1495" t="s">
        <v>16198</v>
      </c>
      <c r="Z1495" s="2">
        <v>44469</v>
      </c>
      <c r="AA1495" s="2">
        <v>44469</v>
      </c>
      <c r="AB1495" t="s">
        <v>16199</v>
      </c>
    </row>
    <row r="1496" spans="1:28" x14ac:dyDescent="0.25">
      <c r="A1496">
        <v>2021</v>
      </c>
      <c r="B1496" s="2">
        <v>44378</v>
      </c>
      <c r="C1496" s="2">
        <v>44469</v>
      </c>
      <c r="D1496" t="s">
        <v>72</v>
      </c>
      <c r="E1496">
        <v>23647</v>
      </c>
      <c r="F1496" t="s">
        <v>2552</v>
      </c>
      <c r="G1496" t="s">
        <v>2568</v>
      </c>
      <c r="H1496" t="s">
        <v>2578</v>
      </c>
      <c r="I1496" t="s">
        <v>79</v>
      </c>
      <c r="J1496" t="s">
        <v>5569</v>
      </c>
      <c r="K1496" t="s">
        <v>4395</v>
      </c>
      <c r="L1496" t="s">
        <v>3490</v>
      </c>
      <c r="N1496" s="2">
        <v>44411</v>
      </c>
      <c r="O1496" s="92">
        <v>44719</v>
      </c>
      <c r="P1496" t="s">
        <v>16566</v>
      </c>
      <c r="Q1496" s="28" t="s">
        <v>5570</v>
      </c>
      <c r="R1496">
        <v>0</v>
      </c>
      <c r="S1496">
        <v>0</v>
      </c>
      <c r="T1496" s="22" t="s">
        <v>3199</v>
      </c>
      <c r="U1496" s="22" t="s">
        <v>3199</v>
      </c>
      <c r="V1496" s="22" t="s">
        <v>3199</v>
      </c>
      <c r="W1496" t="s">
        <v>83</v>
      </c>
      <c r="X1496" s="22" t="s">
        <v>3199</v>
      </c>
      <c r="Y1496" t="s">
        <v>16198</v>
      </c>
      <c r="Z1496" s="2">
        <v>44469</v>
      </c>
      <c r="AA1496" s="2">
        <v>44469</v>
      </c>
      <c r="AB1496" t="s">
        <v>16199</v>
      </c>
    </row>
    <row r="1497" spans="1:28" x14ac:dyDescent="0.25">
      <c r="A1497">
        <v>2021</v>
      </c>
      <c r="B1497" s="2">
        <v>44378</v>
      </c>
      <c r="C1497" s="2">
        <v>44469</v>
      </c>
      <c r="D1497" t="s">
        <v>72</v>
      </c>
      <c r="E1497">
        <v>26049</v>
      </c>
      <c r="F1497" t="s">
        <v>2552</v>
      </c>
      <c r="G1497" t="s">
        <v>2568</v>
      </c>
      <c r="H1497" t="s">
        <v>2578</v>
      </c>
      <c r="I1497" t="s">
        <v>79</v>
      </c>
      <c r="J1497" t="s">
        <v>4463</v>
      </c>
      <c r="K1497" t="s">
        <v>4037</v>
      </c>
      <c r="N1497" s="2">
        <v>44411</v>
      </c>
      <c r="O1497" s="92">
        <v>44832</v>
      </c>
      <c r="P1497" t="s">
        <v>16566</v>
      </c>
      <c r="Q1497" s="28" t="s">
        <v>5571</v>
      </c>
      <c r="R1497">
        <v>0</v>
      </c>
      <c r="S1497">
        <v>0</v>
      </c>
      <c r="T1497" s="22" t="s">
        <v>3199</v>
      </c>
      <c r="U1497" s="22" t="s">
        <v>3199</v>
      </c>
      <c r="V1497" s="22" t="s">
        <v>3199</v>
      </c>
      <c r="W1497" t="s">
        <v>83</v>
      </c>
      <c r="X1497" s="22" t="s">
        <v>3199</v>
      </c>
      <c r="Y1497" t="s">
        <v>16198</v>
      </c>
      <c r="Z1497" s="2">
        <v>44469</v>
      </c>
      <c r="AA1497" s="2">
        <v>44469</v>
      </c>
      <c r="AB1497" t="s">
        <v>16199</v>
      </c>
    </row>
    <row r="1498" spans="1:28" x14ac:dyDescent="0.25">
      <c r="A1498">
        <v>2021</v>
      </c>
      <c r="B1498" s="2">
        <v>44378</v>
      </c>
      <c r="C1498" s="2">
        <v>44469</v>
      </c>
      <c r="D1498" t="s">
        <v>72</v>
      </c>
      <c r="E1498">
        <v>29998</v>
      </c>
      <c r="F1498" t="s">
        <v>2552</v>
      </c>
      <c r="G1498" t="s">
        <v>2568</v>
      </c>
      <c r="H1498" t="s">
        <v>2578</v>
      </c>
      <c r="I1498" t="s">
        <v>79</v>
      </c>
      <c r="M1498" t="s">
        <v>5572</v>
      </c>
      <c r="N1498" s="2">
        <v>44411</v>
      </c>
      <c r="O1498" s="92">
        <v>44683</v>
      </c>
      <c r="P1498" t="s">
        <v>16566</v>
      </c>
      <c r="Q1498" s="28" t="s">
        <v>5573</v>
      </c>
      <c r="R1498">
        <v>0</v>
      </c>
      <c r="S1498">
        <v>0</v>
      </c>
      <c r="T1498" s="22" t="s">
        <v>3199</v>
      </c>
      <c r="U1498" s="22" t="s">
        <v>3199</v>
      </c>
      <c r="V1498" s="22" t="s">
        <v>3199</v>
      </c>
      <c r="W1498" t="s">
        <v>83</v>
      </c>
      <c r="X1498" s="22" t="s">
        <v>3199</v>
      </c>
      <c r="Y1498" t="s">
        <v>16198</v>
      </c>
      <c r="Z1498" s="2">
        <v>44469</v>
      </c>
      <c r="AA1498" s="2">
        <v>44469</v>
      </c>
      <c r="AB1498" t="s">
        <v>16199</v>
      </c>
    </row>
    <row r="1499" spans="1:28" x14ac:dyDescent="0.25">
      <c r="A1499">
        <v>2021</v>
      </c>
      <c r="B1499" s="2">
        <v>44378</v>
      </c>
      <c r="C1499" s="2">
        <v>44469</v>
      </c>
      <c r="D1499" t="s">
        <v>72</v>
      </c>
      <c r="E1499">
        <v>31084</v>
      </c>
      <c r="F1499" t="s">
        <v>2552</v>
      </c>
      <c r="G1499" t="s">
        <v>2568</v>
      </c>
      <c r="H1499" t="s">
        <v>2578</v>
      </c>
      <c r="I1499" t="s">
        <v>79</v>
      </c>
      <c r="J1499" t="s">
        <v>4554</v>
      </c>
      <c r="K1499" t="s">
        <v>3982</v>
      </c>
      <c r="N1499" s="2">
        <v>44411</v>
      </c>
      <c r="O1499" s="92">
        <v>44769</v>
      </c>
      <c r="P1499" t="s">
        <v>16566</v>
      </c>
      <c r="Q1499" s="28" t="s">
        <v>5574</v>
      </c>
      <c r="R1499">
        <v>0</v>
      </c>
      <c r="S1499">
        <v>0</v>
      </c>
      <c r="T1499" s="22" t="s">
        <v>3199</v>
      </c>
      <c r="U1499" s="22" t="s">
        <v>3199</v>
      </c>
      <c r="V1499" s="22" t="s">
        <v>3199</v>
      </c>
      <c r="W1499" t="s">
        <v>83</v>
      </c>
      <c r="X1499" s="22" t="s">
        <v>3199</v>
      </c>
      <c r="Y1499" t="s">
        <v>16198</v>
      </c>
      <c r="Z1499" s="2">
        <v>44469</v>
      </c>
      <c r="AA1499" s="2">
        <v>44469</v>
      </c>
      <c r="AB1499" t="s">
        <v>16199</v>
      </c>
    </row>
    <row r="1500" spans="1:28" x14ac:dyDescent="0.25">
      <c r="A1500">
        <v>2021</v>
      </c>
      <c r="B1500" s="2">
        <v>44378</v>
      </c>
      <c r="C1500" s="2">
        <v>44469</v>
      </c>
      <c r="D1500" t="s">
        <v>72</v>
      </c>
      <c r="E1500">
        <v>32451</v>
      </c>
      <c r="F1500" t="s">
        <v>2552</v>
      </c>
      <c r="G1500" t="s">
        <v>2568</v>
      </c>
      <c r="H1500" t="s">
        <v>2578</v>
      </c>
      <c r="I1500" t="s">
        <v>79</v>
      </c>
      <c r="J1500" t="s">
        <v>5575</v>
      </c>
      <c r="K1500" t="s">
        <v>3450</v>
      </c>
      <c r="L1500" t="s">
        <v>3309</v>
      </c>
      <c r="N1500" s="2">
        <v>44411</v>
      </c>
      <c r="O1500" s="92">
        <v>45230</v>
      </c>
      <c r="P1500" t="s">
        <v>16566</v>
      </c>
      <c r="Q1500" s="28" t="s">
        <v>5576</v>
      </c>
      <c r="R1500">
        <v>0</v>
      </c>
      <c r="S1500">
        <v>0</v>
      </c>
      <c r="T1500" s="22" t="s">
        <v>3199</v>
      </c>
      <c r="U1500" s="22" t="s">
        <v>3199</v>
      </c>
      <c r="V1500" s="22" t="s">
        <v>3199</v>
      </c>
      <c r="W1500" t="s">
        <v>83</v>
      </c>
      <c r="X1500" s="22" t="s">
        <v>3199</v>
      </c>
      <c r="Y1500" t="s">
        <v>16198</v>
      </c>
      <c r="Z1500" s="2">
        <v>44469</v>
      </c>
      <c r="AA1500" s="2">
        <v>44469</v>
      </c>
      <c r="AB1500" t="s">
        <v>16199</v>
      </c>
    </row>
    <row r="1501" spans="1:28" x14ac:dyDescent="0.25">
      <c r="A1501">
        <v>2021</v>
      </c>
      <c r="B1501" s="2">
        <v>44378</v>
      </c>
      <c r="C1501" s="2">
        <v>44469</v>
      </c>
      <c r="D1501" t="s">
        <v>72</v>
      </c>
      <c r="E1501">
        <v>43255</v>
      </c>
      <c r="F1501" t="s">
        <v>2552</v>
      </c>
      <c r="G1501" t="s">
        <v>2568</v>
      </c>
      <c r="H1501" t="s">
        <v>2578</v>
      </c>
      <c r="I1501" t="s">
        <v>79</v>
      </c>
      <c r="J1501" t="s">
        <v>5553</v>
      </c>
      <c r="K1501" t="s">
        <v>3292</v>
      </c>
      <c r="L1501" t="s">
        <v>5577</v>
      </c>
      <c r="N1501" s="2">
        <v>44411</v>
      </c>
      <c r="O1501" s="92">
        <v>45238</v>
      </c>
      <c r="P1501" t="s">
        <v>16566</v>
      </c>
      <c r="Q1501" s="28" t="s">
        <v>5578</v>
      </c>
      <c r="R1501">
        <v>0</v>
      </c>
      <c r="S1501">
        <v>0</v>
      </c>
      <c r="T1501" s="22" t="s">
        <v>3199</v>
      </c>
      <c r="U1501" s="22" t="s">
        <v>3199</v>
      </c>
      <c r="V1501" s="22" t="s">
        <v>3199</v>
      </c>
      <c r="W1501" t="s">
        <v>83</v>
      </c>
      <c r="X1501" s="22" t="s">
        <v>3199</v>
      </c>
      <c r="Y1501" t="s">
        <v>16198</v>
      </c>
      <c r="Z1501" s="2">
        <v>44469</v>
      </c>
      <c r="AA1501" s="2">
        <v>44469</v>
      </c>
      <c r="AB1501" t="s">
        <v>16199</v>
      </c>
    </row>
    <row r="1502" spans="1:28" x14ac:dyDescent="0.25">
      <c r="A1502">
        <v>2021</v>
      </c>
      <c r="B1502" s="2">
        <v>44378</v>
      </c>
      <c r="C1502" s="2">
        <v>44469</v>
      </c>
      <c r="D1502" t="s">
        <v>72</v>
      </c>
      <c r="E1502">
        <v>43820</v>
      </c>
      <c r="F1502" t="s">
        <v>2552</v>
      </c>
      <c r="G1502" t="s">
        <v>2568</v>
      </c>
      <c r="H1502" t="s">
        <v>2578</v>
      </c>
      <c r="I1502" t="s">
        <v>79</v>
      </c>
      <c r="M1502" t="s">
        <v>5579</v>
      </c>
      <c r="N1502" s="2">
        <v>44411</v>
      </c>
      <c r="O1502" s="92">
        <v>44959</v>
      </c>
      <c r="P1502" t="s">
        <v>16566</v>
      </c>
      <c r="Q1502" s="28" t="s">
        <v>5580</v>
      </c>
      <c r="R1502">
        <v>0</v>
      </c>
      <c r="S1502">
        <v>0</v>
      </c>
      <c r="T1502" s="22" t="s">
        <v>3199</v>
      </c>
      <c r="U1502" s="22" t="s">
        <v>3199</v>
      </c>
      <c r="V1502" s="22" t="s">
        <v>3199</v>
      </c>
      <c r="W1502" t="s">
        <v>83</v>
      </c>
      <c r="X1502" s="22" t="s">
        <v>3199</v>
      </c>
      <c r="Y1502" t="s">
        <v>16198</v>
      </c>
      <c r="Z1502" s="2">
        <v>44469</v>
      </c>
      <c r="AA1502" s="2">
        <v>44469</v>
      </c>
      <c r="AB1502" t="s">
        <v>16199</v>
      </c>
    </row>
    <row r="1503" spans="1:28" x14ac:dyDescent="0.25">
      <c r="A1503">
        <v>2021</v>
      </c>
      <c r="B1503" s="2">
        <v>44378</v>
      </c>
      <c r="C1503" s="2">
        <v>44469</v>
      </c>
      <c r="D1503" t="s">
        <v>72</v>
      </c>
      <c r="E1503">
        <v>44540</v>
      </c>
      <c r="F1503" t="s">
        <v>2552</v>
      </c>
      <c r="G1503" t="s">
        <v>2568</v>
      </c>
      <c r="H1503" t="s">
        <v>2578</v>
      </c>
      <c r="I1503" t="s">
        <v>79</v>
      </c>
      <c r="M1503" t="s">
        <v>5581</v>
      </c>
      <c r="N1503" s="2">
        <v>44411</v>
      </c>
      <c r="O1503" s="92">
        <v>45154</v>
      </c>
      <c r="P1503" t="s">
        <v>16566</v>
      </c>
      <c r="Q1503" s="28" t="s">
        <v>5582</v>
      </c>
      <c r="R1503">
        <v>0</v>
      </c>
      <c r="S1503">
        <v>0</v>
      </c>
      <c r="T1503" s="22" t="s">
        <v>3199</v>
      </c>
      <c r="U1503" s="22" t="s">
        <v>3199</v>
      </c>
      <c r="V1503" s="22" t="s">
        <v>3199</v>
      </c>
      <c r="W1503" t="s">
        <v>83</v>
      </c>
      <c r="X1503" s="22" t="s">
        <v>3199</v>
      </c>
      <c r="Y1503" t="s">
        <v>16198</v>
      </c>
      <c r="Z1503" s="2">
        <v>44469</v>
      </c>
      <c r="AA1503" s="2">
        <v>44469</v>
      </c>
      <c r="AB1503" t="s">
        <v>16199</v>
      </c>
    </row>
    <row r="1504" spans="1:28" x14ac:dyDescent="0.25">
      <c r="A1504">
        <v>2021</v>
      </c>
      <c r="B1504" s="2">
        <v>44378</v>
      </c>
      <c r="C1504" s="2">
        <v>44469</v>
      </c>
      <c r="D1504" t="s">
        <v>72</v>
      </c>
      <c r="E1504">
        <v>44848</v>
      </c>
      <c r="F1504" t="s">
        <v>2552</v>
      </c>
      <c r="G1504" t="s">
        <v>2568</v>
      </c>
      <c r="H1504" t="s">
        <v>2578</v>
      </c>
      <c r="I1504" t="s">
        <v>79</v>
      </c>
      <c r="M1504" t="s">
        <v>5579</v>
      </c>
      <c r="N1504" s="2">
        <v>44411</v>
      </c>
      <c r="O1504" s="92">
        <v>44959</v>
      </c>
      <c r="P1504" t="s">
        <v>16566</v>
      </c>
      <c r="Q1504" s="28" t="s">
        <v>5583</v>
      </c>
      <c r="R1504">
        <v>0</v>
      </c>
      <c r="S1504">
        <v>0</v>
      </c>
      <c r="T1504" s="22" t="s">
        <v>3199</v>
      </c>
      <c r="U1504" s="22" t="s">
        <v>3199</v>
      </c>
      <c r="V1504" s="22" t="s">
        <v>3199</v>
      </c>
      <c r="W1504" t="s">
        <v>83</v>
      </c>
      <c r="X1504" s="22" t="s">
        <v>3199</v>
      </c>
      <c r="Y1504" t="s">
        <v>16198</v>
      </c>
      <c r="Z1504" s="2">
        <v>44469</v>
      </c>
      <c r="AA1504" s="2">
        <v>44469</v>
      </c>
      <c r="AB1504" t="s">
        <v>16199</v>
      </c>
    </row>
    <row r="1505" spans="1:28" x14ac:dyDescent="0.25">
      <c r="A1505">
        <v>2021</v>
      </c>
      <c r="B1505" s="2">
        <v>44378</v>
      </c>
      <c r="C1505" s="2">
        <v>44469</v>
      </c>
      <c r="D1505" t="s">
        <v>72</v>
      </c>
      <c r="E1505">
        <v>46752</v>
      </c>
      <c r="F1505" t="s">
        <v>2552</v>
      </c>
      <c r="G1505" t="s">
        <v>2568</v>
      </c>
      <c r="H1505" t="s">
        <v>2578</v>
      </c>
      <c r="I1505" t="s">
        <v>79</v>
      </c>
      <c r="M1505" t="s">
        <v>5579</v>
      </c>
      <c r="N1505" s="2">
        <v>44411</v>
      </c>
      <c r="O1505" s="92">
        <v>44959</v>
      </c>
      <c r="P1505" t="s">
        <v>16566</v>
      </c>
      <c r="Q1505" s="28" t="s">
        <v>5584</v>
      </c>
      <c r="R1505">
        <v>0</v>
      </c>
      <c r="S1505">
        <v>0</v>
      </c>
      <c r="T1505" s="22" t="s">
        <v>3199</v>
      </c>
      <c r="U1505" s="22" t="s">
        <v>3199</v>
      </c>
      <c r="V1505" s="22" t="s">
        <v>3199</v>
      </c>
      <c r="W1505" t="s">
        <v>83</v>
      </c>
      <c r="X1505" s="22" t="s">
        <v>3199</v>
      </c>
      <c r="Y1505" t="s">
        <v>16198</v>
      </c>
      <c r="Z1505" s="2">
        <v>44469</v>
      </c>
      <c r="AA1505" s="2">
        <v>44469</v>
      </c>
      <c r="AB1505" t="s">
        <v>16199</v>
      </c>
    </row>
    <row r="1506" spans="1:28" x14ac:dyDescent="0.25">
      <c r="A1506">
        <v>2021</v>
      </c>
      <c r="B1506" s="2">
        <v>44378</v>
      </c>
      <c r="C1506" s="2">
        <v>44469</v>
      </c>
      <c r="D1506" t="s">
        <v>72</v>
      </c>
      <c r="E1506">
        <v>47436</v>
      </c>
      <c r="F1506" t="s">
        <v>2552</v>
      </c>
      <c r="G1506" t="s">
        <v>2568</v>
      </c>
      <c r="H1506" t="s">
        <v>2578</v>
      </c>
      <c r="I1506" t="s">
        <v>79</v>
      </c>
      <c r="M1506" t="s">
        <v>5579</v>
      </c>
      <c r="N1506" s="2">
        <v>44411</v>
      </c>
      <c r="O1506" s="92">
        <v>44959</v>
      </c>
      <c r="P1506" t="s">
        <v>16566</v>
      </c>
      <c r="Q1506" s="28" t="s">
        <v>5585</v>
      </c>
      <c r="R1506">
        <v>0</v>
      </c>
      <c r="S1506">
        <v>0</v>
      </c>
      <c r="T1506" s="22" t="s">
        <v>3199</v>
      </c>
      <c r="U1506" s="22" t="s">
        <v>3199</v>
      </c>
      <c r="V1506" s="22" t="s">
        <v>3199</v>
      </c>
      <c r="W1506" t="s">
        <v>83</v>
      </c>
      <c r="X1506" s="22" t="s">
        <v>3199</v>
      </c>
      <c r="Y1506" t="s">
        <v>16198</v>
      </c>
      <c r="Z1506" s="2">
        <v>44469</v>
      </c>
      <c r="AA1506" s="2">
        <v>44469</v>
      </c>
      <c r="AB1506" t="s">
        <v>16199</v>
      </c>
    </row>
    <row r="1507" spans="1:28" x14ac:dyDescent="0.25">
      <c r="A1507">
        <v>2021</v>
      </c>
      <c r="B1507" s="2">
        <v>44378</v>
      </c>
      <c r="C1507" s="2">
        <v>44469</v>
      </c>
      <c r="D1507" t="s">
        <v>72</v>
      </c>
      <c r="E1507">
        <v>47512</v>
      </c>
      <c r="F1507" t="s">
        <v>2552</v>
      </c>
      <c r="G1507" t="s">
        <v>2568</v>
      </c>
      <c r="H1507" t="s">
        <v>2578</v>
      </c>
      <c r="I1507" t="s">
        <v>79</v>
      </c>
      <c r="M1507" t="s">
        <v>5579</v>
      </c>
      <c r="N1507" s="2">
        <v>44411</v>
      </c>
      <c r="O1507" s="92">
        <v>44959</v>
      </c>
      <c r="P1507" t="s">
        <v>16566</v>
      </c>
      <c r="Q1507" s="28" t="s">
        <v>5586</v>
      </c>
      <c r="R1507">
        <v>0</v>
      </c>
      <c r="S1507">
        <v>0</v>
      </c>
      <c r="T1507" s="22" t="s">
        <v>3199</v>
      </c>
      <c r="U1507" s="22" t="s">
        <v>3199</v>
      </c>
      <c r="V1507" s="22" t="s">
        <v>3199</v>
      </c>
      <c r="W1507" t="s">
        <v>83</v>
      </c>
      <c r="X1507" s="22" t="s">
        <v>3199</v>
      </c>
      <c r="Y1507" t="s">
        <v>16198</v>
      </c>
      <c r="Z1507" s="2">
        <v>44469</v>
      </c>
      <c r="AA1507" s="2">
        <v>44469</v>
      </c>
      <c r="AB1507" t="s">
        <v>16199</v>
      </c>
    </row>
    <row r="1508" spans="1:28" x14ac:dyDescent="0.25">
      <c r="A1508">
        <v>2021</v>
      </c>
      <c r="B1508" s="2">
        <v>44378</v>
      </c>
      <c r="C1508" s="2">
        <v>44469</v>
      </c>
      <c r="D1508" t="s">
        <v>72</v>
      </c>
      <c r="E1508">
        <v>48037</v>
      </c>
      <c r="F1508" t="s">
        <v>2552</v>
      </c>
      <c r="G1508" t="s">
        <v>2568</v>
      </c>
      <c r="H1508" t="s">
        <v>2578</v>
      </c>
      <c r="I1508" t="s">
        <v>79</v>
      </c>
      <c r="M1508" t="s">
        <v>5579</v>
      </c>
      <c r="N1508" s="2">
        <v>44411</v>
      </c>
      <c r="O1508" s="92">
        <v>44959</v>
      </c>
      <c r="P1508" t="s">
        <v>16566</v>
      </c>
      <c r="Q1508" s="28" t="s">
        <v>5587</v>
      </c>
      <c r="R1508">
        <v>0</v>
      </c>
      <c r="S1508">
        <v>0</v>
      </c>
      <c r="T1508" s="22" t="s">
        <v>3199</v>
      </c>
      <c r="U1508" s="22" t="s">
        <v>3199</v>
      </c>
      <c r="V1508" s="22" t="s">
        <v>3199</v>
      </c>
      <c r="W1508" t="s">
        <v>83</v>
      </c>
      <c r="X1508" s="22" t="s">
        <v>3199</v>
      </c>
      <c r="Y1508" t="s">
        <v>16198</v>
      </c>
      <c r="Z1508" s="2">
        <v>44469</v>
      </c>
      <c r="AA1508" s="2">
        <v>44469</v>
      </c>
      <c r="AB1508" t="s">
        <v>16199</v>
      </c>
    </row>
    <row r="1509" spans="1:28" x14ac:dyDescent="0.25">
      <c r="A1509">
        <v>2021</v>
      </c>
      <c r="B1509" s="2">
        <v>44378</v>
      </c>
      <c r="C1509" s="2">
        <v>44469</v>
      </c>
      <c r="D1509" t="s">
        <v>72</v>
      </c>
      <c r="E1509">
        <v>49094</v>
      </c>
      <c r="F1509" t="s">
        <v>2552</v>
      </c>
      <c r="G1509" t="s">
        <v>2568</v>
      </c>
      <c r="H1509" t="s">
        <v>2578</v>
      </c>
      <c r="I1509" t="s">
        <v>79</v>
      </c>
      <c r="M1509" t="s">
        <v>5579</v>
      </c>
      <c r="N1509" s="2">
        <v>44411</v>
      </c>
      <c r="O1509" s="92">
        <v>44959</v>
      </c>
      <c r="P1509" t="s">
        <v>16566</v>
      </c>
      <c r="Q1509" s="28" t="s">
        <v>5588</v>
      </c>
      <c r="R1509">
        <v>0</v>
      </c>
      <c r="S1509">
        <v>0</v>
      </c>
      <c r="T1509" s="22" t="s">
        <v>3199</v>
      </c>
      <c r="U1509" s="22" t="s">
        <v>3199</v>
      </c>
      <c r="V1509" s="22" t="s">
        <v>3199</v>
      </c>
      <c r="W1509" t="s">
        <v>83</v>
      </c>
      <c r="X1509" s="22" t="s">
        <v>3199</v>
      </c>
      <c r="Y1509" t="s">
        <v>16198</v>
      </c>
      <c r="Z1509" s="2">
        <v>44469</v>
      </c>
      <c r="AA1509" s="2">
        <v>44469</v>
      </c>
      <c r="AB1509" t="s">
        <v>16199</v>
      </c>
    </row>
    <row r="1510" spans="1:28" x14ac:dyDescent="0.25">
      <c r="A1510">
        <v>2021</v>
      </c>
      <c r="B1510" s="2">
        <v>44378</v>
      </c>
      <c r="C1510" s="2">
        <v>44469</v>
      </c>
      <c r="D1510" t="s">
        <v>72</v>
      </c>
      <c r="E1510">
        <v>50968</v>
      </c>
      <c r="F1510" t="s">
        <v>2552</v>
      </c>
      <c r="G1510" t="s">
        <v>2568</v>
      </c>
      <c r="H1510" t="s">
        <v>2578</v>
      </c>
      <c r="I1510" t="s">
        <v>79</v>
      </c>
      <c r="M1510" t="s">
        <v>5579</v>
      </c>
      <c r="N1510" s="2">
        <v>44411</v>
      </c>
      <c r="O1510" s="92">
        <v>44959</v>
      </c>
      <c r="P1510" t="s">
        <v>16566</v>
      </c>
      <c r="Q1510" s="28" t="s">
        <v>5589</v>
      </c>
      <c r="R1510">
        <v>0</v>
      </c>
      <c r="S1510">
        <v>0</v>
      </c>
      <c r="T1510" s="22" t="s">
        <v>3199</v>
      </c>
      <c r="U1510" s="22" t="s">
        <v>3199</v>
      </c>
      <c r="V1510" s="22" t="s">
        <v>3199</v>
      </c>
      <c r="W1510" t="s">
        <v>83</v>
      </c>
      <c r="X1510" s="22" t="s">
        <v>3199</v>
      </c>
      <c r="Y1510" t="s">
        <v>16198</v>
      </c>
      <c r="Z1510" s="2">
        <v>44469</v>
      </c>
      <c r="AA1510" s="2">
        <v>44469</v>
      </c>
      <c r="AB1510" t="s">
        <v>16199</v>
      </c>
    </row>
    <row r="1511" spans="1:28" x14ac:dyDescent="0.25">
      <c r="A1511">
        <v>2021</v>
      </c>
      <c r="B1511" s="2">
        <v>44378</v>
      </c>
      <c r="C1511" s="2">
        <v>44469</v>
      </c>
      <c r="D1511" t="s">
        <v>72</v>
      </c>
      <c r="E1511">
        <v>51255</v>
      </c>
      <c r="F1511" t="s">
        <v>2552</v>
      </c>
      <c r="G1511" t="s">
        <v>2568</v>
      </c>
      <c r="H1511" t="s">
        <v>2578</v>
      </c>
      <c r="I1511" t="s">
        <v>79</v>
      </c>
      <c r="J1511" t="s">
        <v>5590</v>
      </c>
      <c r="K1511" t="s">
        <v>5130</v>
      </c>
      <c r="L1511" t="s">
        <v>3739</v>
      </c>
      <c r="N1511" s="2">
        <v>44411</v>
      </c>
      <c r="O1511" s="92">
        <v>44745</v>
      </c>
      <c r="P1511" t="s">
        <v>16566</v>
      </c>
      <c r="Q1511" s="28" t="s">
        <v>5591</v>
      </c>
      <c r="R1511">
        <v>0</v>
      </c>
      <c r="S1511">
        <v>0</v>
      </c>
      <c r="T1511" s="22" t="s">
        <v>3199</v>
      </c>
      <c r="U1511" s="22" t="s">
        <v>3199</v>
      </c>
      <c r="V1511" s="22" t="s">
        <v>3199</v>
      </c>
      <c r="W1511" t="s">
        <v>83</v>
      </c>
      <c r="X1511" s="22" t="s">
        <v>3199</v>
      </c>
      <c r="Y1511" t="s">
        <v>16198</v>
      </c>
      <c r="Z1511" s="2">
        <v>44469</v>
      </c>
      <c r="AA1511" s="2">
        <v>44469</v>
      </c>
      <c r="AB1511" t="s">
        <v>16199</v>
      </c>
    </row>
    <row r="1512" spans="1:28" x14ac:dyDescent="0.25">
      <c r="A1512">
        <v>2021</v>
      </c>
      <c r="B1512" s="2">
        <v>44378</v>
      </c>
      <c r="C1512" s="2">
        <v>44469</v>
      </c>
      <c r="D1512" t="s">
        <v>72</v>
      </c>
      <c r="E1512">
        <v>51532</v>
      </c>
      <c r="F1512" t="s">
        <v>2552</v>
      </c>
      <c r="G1512" t="s">
        <v>2568</v>
      </c>
      <c r="H1512" t="s">
        <v>2578</v>
      </c>
      <c r="I1512" t="s">
        <v>79</v>
      </c>
      <c r="J1512" t="s">
        <v>5592</v>
      </c>
      <c r="K1512" t="s">
        <v>3490</v>
      </c>
      <c r="L1512" t="s">
        <v>3847</v>
      </c>
      <c r="N1512" s="2">
        <v>44411</v>
      </c>
      <c r="O1512" s="92">
        <v>45151</v>
      </c>
      <c r="P1512" t="s">
        <v>16566</v>
      </c>
      <c r="Q1512" s="28" t="s">
        <v>5593</v>
      </c>
      <c r="R1512">
        <v>0</v>
      </c>
      <c r="S1512">
        <v>0</v>
      </c>
      <c r="T1512" s="22" t="s">
        <v>3199</v>
      </c>
      <c r="U1512" s="22" t="s">
        <v>3199</v>
      </c>
      <c r="V1512" s="22" t="s">
        <v>3199</v>
      </c>
      <c r="W1512" t="s">
        <v>83</v>
      </c>
      <c r="X1512" s="22" t="s">
        <v>3199</v>
      </c>
      <c r="Y1512" t="s">
        <v>16198</v>
      </c>
      <c r="Z1512" s="2">
        <v>44469</v>
      </c>
      <c r="AA1512" s="2">
        <v>44469</v>
      </c>
      <c r="AB1512" t="s">
        <v>16199</v>
      </c>
    </row>
    <row r="1513" spans="1:28" x14ac:dyDescent="0.25">
      <c r="A1513">
        <v>2021</v>
      </c>
      <c r="B1513" s="2">
        <v>44378</v>
      </c>
      <c r="C1513" s="2">
        <v>44469</v>
      </c>
      <c r="D1513" t="s">
        <v>72</v>
      </c>
      <c r="E1513">
        <v>51420</v>
      </c>
      <c r="F1513" t="s">
        <v>2552</v>
      </c>
      <c r="G1513" t="s">
        <v>2568</v>
      </c>
      <c r="H1513" t="s">
        <v>2578</v>
      </c>
      <c r="I1513" t="s">
        <v>79</v>
      </c>
      <c r="J1513" t="s">
        <v>4051</v>
      </c>
      <c r="K1513" t="s">
        <v>3765</v>
      </c>
      <c r="L1513" t="s">
        <v>3735</v>
      </c>
      <c r="N1513" s="2">
        <v>44411</v>
      </c>
      <c r="O1513" s="92">
        <v>45132</v>
      </c>
      <c r="P1513" t="s">
        <v>16566</v>
      </c>
      <c r="Q1513" s="28" t="s">
        <v>5594</v>
      </c>
      <c r="R1513">
        <v>0</v>
      </c>
      <c r="S1513">
        <v>0</v>
      </c>
      <c r="T1513" s="22" t="s">
        <v>3199</v>
      </c>
      <c r="U1513" s="22" t="s">
        <v>3199</v>
      </c>
      <c r="V1513" s="22" t="s">
        <v>3199</v>
      </c>
      <c r="W1513" t="s">
        <v>83</v>
      </c>
      <c r="X1513" s="22" t="s">
        <v>3199</v>
      </c>
      <c r="Y1513" t="s">
        <v>16198</v>
      </c>
      <c r="Z1513" s="2">
        <v>44469</v>
      </c>
      <c r="AA1513" s="2">
        <v>44469</v>
      </c>
      <c r="AB1513" t="s">
        <v>16199</v>
      </c>
    </row>
    <row r="1514" spans="1:28" x14ac:dyDescent="0.25">
      <c r="A1514">
        <v>2021</v>
      </c>
      <c r="B1514" s="2">
        <v>44378</v>
      </c>
      <c r="C1514" s="2">
        <v>44469</v>
      </c>
      <c r="D1514" t="s">
        <v>72</v>
      </c>
      <c r="E1514">
        <v>51681</v>
      </c>
      <c r="F1514" t="s">
        <v>2552</v>
      </c>
      <c r="G1514" t="s">
        <v>2568</v>
      </c>
      <c r="H1514" t="s">
        <v>2578</v>
      </c>
      <c r="I1514" t="s">
        <v>79</v>
      </c>
      <c r="M1514" t="s">
        <v>5579</v>
      </c>
      <c r="N1514" s="2">
        <v>44411</v>
      </c>
      <c r="O1514" s="92">
        <v>44959</v>
      </c>
      <c r="P1514" t="s">
        <v>16566</v>
      </c>
      <c r="Q1514" s="28" t="s">
        <v>5595</v>
      </c>
      <c r="R1514">
        <v>0</v>
      </c>
      <c r="S1514">
        <v>0</v>
      </c>
      <c r="T1514" s="22" t="s">
        <v>3199</v>
      </c>
      <c r="U1514" s="22" t="s">
        <v>3199</v>
      </c>
      <c r="V1514" s="22" t="s">
        <v>3199</v>
      </c>
      <c r="W1514" t="s">
        <v>83</v>
      </c>
      <c r="X1514" s="22" t="s">
        <v>3199</v>
      </c>
      <c r="Y1514" t="s">
        <v>16198</v>
      </c>
      <c r="Z1514" s="2">
        <v>44469</v>
      </c>
      <c r="AA1514" s="2">
        <v>44469</v>
      </c>
      <c r="AB1514" t="s">
        <v>16199</v>
      </c>
    </row>
    <row r="1515" spans="1:28" x14ac:dyDescent="0.25">
      <c r="A1515">
        <v>2021</v>
      </c>
      <c r="B1515" s="2">
        <v>44378</v>
      </c>
      <c r="C1515" s="2">
        <v>44469</v>
      </c>
      <c r="D1515" t="s">
        <v>72</v>
      </c>
      <c r="E1515">
        <v>53840</v>
      </c>
      <c r="F1515" t="s">
        <v>2552</v>
      </c>
      <c r="G1515" t="s">
        <v>2568</v>
      </c>
      <c r="H1515" t="s">
        <v>2578</v>
      </c>
      <c r="I1515" t="s">
        <v>79</v>
      </c>
      <c r="J1515" t="s">
        <v>4209</v>
      </c>
      <c r="K1515" t="s">
        <v>4381</v>
      </c>
      <c r="L1515" t="s">
        <v>4046</v>
      </c>
      <c r="N1515" s="2">
        <v>44411</v>
      </c>
      <c r="O1515" s="92">
        <v>45005</v>
      </c>
      <c r="P1515" t="s">
        <v>16566</v>
      </c>
      <c r="Q1515" s="28" t="s">
        <v>5596</v>
      </c>
      <c r="R1515">
        <v>0</v>
      </c>
      <c r="S1515">
        <v>0</v>
      </c>
      <c r="T1515" s="22" t="s">
        <v>3199</v>
      </c>
      <c r="U1515" s="22" t="s">
        <v>3199</v>
      </c>
      <c r="V1515" s="22" t="s">
        <v>3199</v>
      </c>
      <c r="W1515" t="s">
        <v>83</v>
      </c>
      <c r="X1515" s="22" t="s">
        <v>3199</v>
      </c>
      <c r="Y1515" t="s">
        <v>16198</v>
      </c>
      <c r="Z1515" s="2">
        <v>44469</v>
      </c>
      <c r="AA1515" s="2">
        <v>44469</v>
      </c>
      <c r="AB1515" t="s">
        <v>16199</v>
      </c>
    </row>
    <row r="1516" spans="1:28" x14ac:dyDescent="0.25">
      <c r="A1516">
        <v>2021</v>
      </c>
      <c r="B1516" s="2">
        <v>44378</v>
      </c>
      <c r="C1516" s="2">
        <v>44469</v>
      </c>
      <c r="D1516" t="s">
        <v>72</v>
      </c>
      <c r="E1516">
        <v>54159</v>
      </c>
      <c r="F1516" t="s">
        <v>2552</v>
      </c>
      <c r="G1516" t="s">
        <v>2568</v>
      </c>
      <c r="H1516" t="s">
        <v>2578</v>
      </c>
      <c r="I1516" t="s">
        <v>79</v>
      </c>
      <c r="M1516" t="s">
        <v>5579</v>
      </c>
      <c r="N1516" s="2">
        <v>44411</v>
      </c>
      <c r="O1516" s="92">
        <v>44959</v>
      </c>
      <c r="P1516" t="s">
        <v>16566</v>
      </c>
      <c r="Q1516" s="28" t="s">
        <v>5597</v>
      </c>
      <c r="R1516">
        <v>0</v>
      </c>
      <c r="S1516">
        <v>0</v>
      </c>
      <c r="T1516" s="22" t="s">
        <v>3199</v>
      </c>
      <c r="U1516" s="22" t="s">
        <v>3199</v>
      </c>
      <c r="V1516" s="22" t="s">
        <v>3199</v>
      </c>
      <c r="W1516" t="s">
        <v>83</v>
      </c>
      <c r="X1516" s="22" t="s">
        <v>3199</v>
      </c>
      <c r="Y1516" t="s">
        <v>16198</v>
      </c>
      <c r="Z1516" s="2">
        <v>44469</v>
      </c>
      <c r="AA1516" s="2">
        <v>44469</v>
      </c>
      <c r="AB1516" t="s">
        <v>16199</v>
      </c>
    </row>
    <row r="1517" spans="1:28" x14ac:dyDescent="0.25">
      <c r="A1517">
        <v>2021</v>
      </c>
      <c r="B1517" s="2">
        <v>44378</v>
      </c>
      <c r="C1517" s="2">
        <v>44469</v>
      </c>
      <c r="D1517" t="s">
        <v>72</v>
      </c>
      <c r="E1517">
        <v>54961</v>
      </c>
      <c r="F1517" t="s">
        <v>2552</v>
      </c>
      <c r="G1517" t="s">
        <v>2568</v>
      </c>
      <c r="H1517" t="s">
        <v>2578</v>
      </c>
      <c r="I1517" t="s">
        <v>79</v>
      </c>
      <c r="J1517" t="s">
        <v>5598</v>
      </c>
      <c r="K1517" t="s">
        <v>3455</v>
      </c>
      <c r="L1517" t="s">
        <v>4020</v>
      </c>
      <c r="N1517" s="2">
        <v>44411</v>
      </c>
      <c r="O1517" s="92">
        <v>45109</v>
      </c>
      <c r="P1517" t="s">
        <v>16566</v>
      </c>
      <c r="Q1517" s="28" t="s">
        <v>5599</v>
      </c>
      <c r="R1517">
        <v>0</v>
      </c>
      <c r="S1517">
        <v>0</v>
      </c>
      <c r="T1517" s="22" t="s">
        <v>3199</v>
      </c>
      <c r="U1517" s="22" t="s">
        <v>3199</v>
      </c>
      <c r="V1517" s="22" t="s">
        <v>3199</v>
      </c>
      <c r="W1517" t="s">
        <v>83</v>
      </c>
      <c r="X1517" s="22" t="s">
        <v>3199</v>
      </c>
      <c r="Y1517" t="s">
        <v>16198</v>
      </c>
      <c r="Z1517" s="2">
        <v>44469</v>
      </c>
      <c r="AA1517" s="2">
        <v>44469</v>
      </c>
      <c r="AB1517" t="s">
        <v>16199</v>
      </c>
    </row>
    <row r="1518" spans="1:28" x14ac:dyDescent="0.25">
      <c r="A1518">
        <v>2021</v>
      </c>
      <c r="B1518" s="2">
        <v>44378</v>
      </c>
      <c r="C1518" s="2">
        <v>44469</v>
      </c>
      <c r="D1518" t="s">
        <v>72</v>
      </c>
      <c r="E1518">
        <v>58276</v>
      </c>
      <c r="F1518" t="s">
        <v>2552</v>
      </c>
      <c r="G1518" t="s">
        <v>2568</v>
      </c>
      <c r="H1518" t="s">
        <v>2578</v>
      </c>
      <c r="I1518" t="s">
        <v>79</v>
      </c>
      <c r="J1518" t="s">
        <v>5600</v>
      </c>
      <c r="K1518" t="s">
        <v>4181</v>
      </c>
      <c r="L1518" t="s">
        <v>3676</v>
      </c>
      <c r="N1518" s="2">
        <v>44411</v>
      </c>
      <c r="O1518" s="92">
        <v>45141</v>
      </c>
      <c r="P1518" t="s">
        <v>16566</v>
      </c>
      <c r="Q1518" s="28" t="s">
        <v>5601</v>
      </c>
      <c r="R1518">
        <v>0</v>
      </c>
      <c r="S1518">
        <v>0</v>
      </c>
      <c r="T1518" s="22" t="s">
        <v>3199</v>
      </c>
      <c r="U1518" s="22" t="s">
        <v>3199</v>
      </c>
      <c r="V1518" s="22" t="s">
        <v>3199</v>
      </c>
      <c r="W1518" t="s">
        <v>83</v>
      </c>
      <c r="X1518" s="22" t="s">
        <v>3199</v>
      </c>
      <c r="Y1518" t="s">
        <v>16198</v>
      </c>
      <c r="Z1518" s="2">
        <v>44469</v>
      </c>
      <c r="AA1518" s="2">
        <v>44469</v>
      </c>
      <c r="AB1518" t="s">
        <v>16199</v>
      </c>
    </row>
    <row r="1519" spans="1:28" x14ac:dyDescent="0.25">
      <c r="A1519">
        <v>2021</v>
      </c>
      <c r="B1519" s="2">
        <v>44378</v>
      </c>
      <c r="C1519" s="2">
        <v>44469</v>
      </c>
      <c r="D1519" t="s">
        <v>72</v>
      </c>
      <c r="E1519">
        <v>58542</v>
      </c>
      <c r="F1519" t="s">
        <v>2552</v>
      </c>
      <c r="G1519" t="s">
        <v>2568</v>
      </c>
      <c r="H1519" t="s">
        <v>2578</v>
      </c>
      <c r="I1519" t="s">
        <v>79</v>
      </c>
      <c r="M1519" t="s">
        <v>5579</v>
      </c>
      <c r="N1519" s="2">
        <v>44411</v>
      </c>
      <c r="O1519" s="92">
        <v>44959</v>
      </c>
      <c r="P1519" t="s">
        <v>16566</v>
      </c>
      <c r="Q1519" s="28" t="s">
        <v>5602</v>
      </c>
      <c r="R1519">
        <v>0</v>
      </c>
      <c r="S1519">
        <v>0</v>
      </c>
      <c r="T1519" s="22" t="s">
        <v>3199</v>
      </c>
      <c r="U1519" s="22" t="s">
        <v>3199</v>
      </c>
      <c r="V1519" s="22" t="s">
        <v>3199</v>
      </c>
      <c r="W1519" t="s">
        <v>83</v>
      </c>
      <c r="X1519" s="22" t="s">
        <v>3199</v>
      </c>
      <c r="Y1519" t="s">
        <v>16198</v>
      </c>
      <c r="Z1519" s="2">
        <v>44469</v>
      </c>
      <c r="AA1519" s="2">
        <v>44469</v>
      </c>
      <c r="AB1519" t="s">
        <v>16199</v>
      </c>
    </row>
    <row r="1520" spans="1:28" x14ac:dyDescent="0.25">
      <c r="A1520">
        <v>2021</v>
      </c>
      <c r="B1520" s="2">
        <v>44378</v>
      </c>
      <c r="C1520" s="2">
        <v>44469</v>
      </c>
      <c r="D1520" t="s">
        <v>72</v>
      </c>
      <c r="E1520">
        <v>58701</v>
      </c>
      <c r="F1520" t="s">
        <v>2552</v>
      </c>
      <c r="G1520" t="s">
        <v>2568</v>
      </c>
      <c r="H1520" t="s">
        <v>2578</v>
      </c>
      <c r="I1520" t="s">
        <v>79</v>
      </c>
      <c r="J1520" t="s">
        <v>5603</v>
      </c>
      <c r="K1520" t="s">
        <v>3321</v>
      </c>
      <c r="L1520" t="s">
        <v>5604</v>
      </c>
      <c r="N1520" s="2">
        <v>44411</v>
      </c>
      <c r="O1520" s="92">
        <v>44868</v>
      </c>
      <c r="P1520" t="s">
        <v>16566</v>
      </c>
      <c r="Q1520" s="28" t="s">
        <v>5605</v>
      </c>
      <c r="R1520">
        <v>0</v>
      </c>
      <c r="S1520">
        <v>0</v>
      </c>
      <c r="T1520" s="22" t="s">
        <v>3199</v>
      </c>
      <c r="U1520" s="22" t="s">
        <v>3199</v>
      </c>
      <c r="V1520" s="22" t="s">
        <v>3199</v>
      </c>
      <c r="W1520" t="s">
        <v>83</v>
      </c>
      <c r="X1520" s="22" t="s">
        <v>3199</v>
      </c>
      <c r="Y1520" t="s">
        <v>16198</v>
      </c>
      <c r="Z1520" s="2">
        <v>44469</v>
      </c>
      <c r="AA1520" s="2">
        <v>44469</v>
      </c>
      <c r="AB1520" t="s">
        <v>16199</v>
      </c>
    </row>
    <row r="1521" spans="1:28" x14ac:dyDescent="0.25">
      <c r="A1521">
        <v>2021</v>
      </c>
      <c r="B1521" s="2">
        <v>44378</v>
      </c>
      <c r="C1521" s="2">
        <v>44469</v>
      </c>
      <c r="D1521" t="s">
        <v>72</v>
      </c>
      <c r="E1521">
        <v>59562</v>
      </c>
      <c r="F1521" t="s">
        <v>2552</v>
      </c>
      <c r="G1521" t="s">
        <v>2568</v>
      </c>
      <c r="H1521" t="s">
        <v>2578</v>
      </c>
      <c r="I1521" t="s">
        <v>79</v>
      </c>
      <c r="M1521" t="s">
        <v>5606</v>
      </c>
      <c r="N1521" s="2">
        <v>44411</v>
      </c>
      <c r="O1521" s="92">
        <v>45077</v>
      </c>
      <c r="P1521" t="s">
        <v>16566</v>
      </c>
      <c r="Q1521" s="28" t="s">
        <v>5607</v>
      </c>
      <c r="R1521">
        <v>0</v>
      </c>
      <c r="S1521">
        <v>0</v>
      </c>
      <c r="T1521" s="22" t="s">
        <v>3199</v>
      </c>
      <c r="U1521" s="22" t="s">
        <v>3199</v>
      </c>
      <c r="V1521" s="22" t="s">
        <v>3199</v>
      </c>
      <c r="W1521" t="s">
        <v>83</v>
      </c>
      <c r="X1521" s="22" t="s">
        <v>3199</v>
      </c>
      <c r="Y1521" t="s">
        <v>16198</v>
      </c>
      <c r="Z1521" s="2">
        <v>44469</v>
      </c>
      <c r="AA1521" s="2">
        <v>44469</v>
      </c>
      <c r="AB1521" t="s">
        <v>16199</v>
      </c>
    </row>
    <row r="1522" spans="1:28" x14ac:dyDescent="0.25">
      <c r="A1522">
        <v>2021</v>
      </c>
      <c r="B1522" s="2">
        <v>44378</v>
      </c>
      <c r="C1522" s="2">
        <v>44469</v>
      </c>
      <c r="D1522" t="s">
        <v>72</v>
      </c>
      <c r="E1522">
        <v>69789</v>
      </c>
      <c r="F1522" t="s">
        <v>2552</v>
      </c>
      <c r="G1522" t="s">
        <v>2568</v>
      </c>
      <c r="H1522" t="s">
        <v>2578</v>
      </c>
      <c r="I1522" t="s">
        <v>79</v>
      </c>
      <c r="J1522" t="s">
        <v>4008</v>
      </c>
      <c r="K1522" t="s">
        <v>3750</v>
      </c>
      <c r="L1522" t="s">
        <v>3632</v>
      </c>
      <c r="N1522" s="2">
        <v>44411</v>
      </c>
      <c r="O1522" s="92">
        <v>45133</v>
      </c>
      <c r="P1522" t="s">
        <v>16566</v>
      </c>
      <c r="Q1522" s="28" t="s">
        <v>5608</v>
      </c>
      <c r="R1522">
        <v>0</v>
      </c>
      <c r="S1522">
        <v>0</v>
      </c>
      <c r="T1522" s="22" t="s">
        <v>3199</v>
      </c>
      <c r="U1522" s="22" t="s">
        <v>3199</v>
      </c>
      <c r="V1522" s="22" t="s">
        <v>3199</v>
      </c>
      <c r="W1522" t="s">
        <v>83</v>
      </c>
      <c r="X1522" s="22" t="s">
        <v>3199</v>
      </c>
      <c r="Y1522" t="s">
        <v>16198</v>
      </c>
      <c r="Z1522" s="2">
        <v>44469</v>
      </c>
      <c r="AA1522" s="2">
        <v>44469</v>
      </c>
      <c r="AB1522" t="s">
        <v>16199</v>
      </c>
    </row>
    <row r="1523" spans="1:28" x14ac:dyDescent="0.25">
      <c r="A1523">
        <v>2021</v>
      </c>
      <c r="B1523" s="2">
        <v>44378</v>
      </c>
      <c r="C1523" s="2">
        <v>44469</v>
      </c>
      <c r="D1523" t="s">
        <v>72</v>
      </c>
      <c r="E1523">
        <v>59799</v>
      </c>
      <c r="F1523" t="s">
        <v>2552</v>
      </c>
      <c r="G1523" t="s">
        <v>2568</v>
      </c>
      <c r="H1523" t="s">
        <v>2578</v>
      </c>
      <c r="I1523" t="s">
        <v>79</v>
      </c>
      <c r="J1523" t="s">
        <v>5609</v>
      </c>
      <c r="K1523" t="s">
        <v>5610</v>
      </c>
      <c r="N1523" s="2">
        <v>44411</v>
      </c>
      <c r="O1523" s="92">
        <v>45135</v>
      </c>
      <c r="P1523" t="s">
        <v>16566</v>
      </c>
      <c r="Q1523" s="28" t="s">
        <v>5611</v>
      </c>
      <c r="R1523">
        <v>0</v>
      </c>
      <c r="S1523">
        <v>0</v>
      </c>
      <c r="T1523" s="22" t="s">
        <v>3199</v>
      </c>
      <c r="U1523" s="22" t="s">
        <v>3199</v>
      </c>
      <c r="V1523" s="22" t="s">
        <v>3199</v>
      </c>
      <c r="W1523" t="s">
        <v>83</v>
      </c>
      <c r="X1523" s="22" t="s">
        <v>3199</v>
      </c>
      <c r="Y1523" t="s">
        <v>16198</v>
      </c>
      <c r="Z1523" s="2">
        <v>44469</v>
      </c>
      <c r="AA1523" s="2">
        <v>44469</v>
      </c>
      <c r="AB1523" t="s">
        <v>16199</v>
      </c>
    </row>
    <row r="1524" spans="1:28" x14ac:dyDescent="0.25">
      <c r="A1524">
        <v>2021</v>
      </c>
      <c r="B1524" s="2">
        <v>44378</v>
      </c>
      <c r="C1524" s="2">
        <v>44469</v>
      </c>
      <c r="D1524" t="s">
        <v>72</v>
      </c>
      <c r="E1524">
        <v>61123</v>
      </c>
      <c r="F1524" t="s">
        <v>2552</v>
      </c>
      <c r="G1524" t="s">
        <v>2568</v>
      </c>
      <c r="H1524" t="s">
        <v>2578</v>
      </c>
      <c r="I1524" t="s">
        <v>79</v>
      </c>
      <c r="J1524" t="s">
        <v>3878</v>
      </c>
      <c r="K1524" t="s">
        <v>3746</v>
      </c>
      <c r="L1524" t="s">
        <v>4504</v>
      </c>
      <c r="N1524" s="2">
        <v>44411</v>
      </c>
      <c r="O1524" s="92">
        <v>45120</v>
      </c>
      <c r="P1524" t="s">
        <v>16566</v>
      </c>
      <c r="Q1524" s="28" t="s">
        <v>5612</v>
      </c>
      <c r="R1524">
        <v>0</v>
      </c>
      <c r="S1524">
        <v>0</v>
      </c>
      <c r="T1524" s="22" t="s">
        <v>3199</v>
      </c>
      <c r="U1524" s="22" t="s">
        <v>3199</v>
      </c>
      <c r="V1524" s="22" t="s">
        <v>3199</v>
      </c>
      <c r="W1524" t="s">
        <v>83</v>
      </c>
      <c r="X1524" s="22" t="s">
        <v>3199</v>
      </c>
      <c r="Y1524" t="s">
        <v>16198</v>
      </c>
      <c r="Z1524" s="2">
        <v>44469</v>
      </c>
      <c r="AA1524" s="2">
        <v>44469</v>
      </c>
      <c r="AB1524" t="s">
        <v>16199</v>
      </c>
    </row>
    <row r="1525" spans="1:28" x14ac:dyDescent="0.25">
      <c r="A1525">
        <v>2021</v>
      </c>
      <c r="B1525" s="2">
        <v>44378</v>
      </c>
      <c r="C1525" s="2">
        <v>44469</v>
      </c>
      <c r="D1525" t="s">
        <v>72</v>
      </c>
      <c r="E1525">
        <v>61157</v>
      </c>
      <c r="F1525" t="s">
        <v>2552</v>
      </c>
      <c r="G1525" t="s">
        <v>2568</v>
      </c>
      <c r="H1525" t="s">
        <v>2578</v>
      </c>
      <c r="I1525" t="s">
        <v>79</v>
      </c>
      <c r="J1525" t="s">
        <v>5221</v>
      </c>
      <c r="K1525" t="s">
        <v>3490</v>
      </c>
      <c r="L1525" t="s">
        <v>5613</v>
      </c>
      <c r="N1525" s="2">
        <v>44411</v>
      </c>
      <c r="O1525" s="92">
        <v>45131</v>
      </c>
      <c r="P1525" t="s">
        <v>16566</v>
      </c>
      <c r="Q1525" s="28" t="s">
        <v>5614</v>
      </c>
      <c r="R1525">
        <v>0</v>
      </c>
      <c r="S1525">
        <v>0</v>
      </c>
      <c r="T1525" s="22" t="s">
        <v>3199</v>
      </c>
      <c r="U1525" s="22" t="s">
        <v>3199</v>
      </c>
      <c r="V1525" s="22" t="s">
        <v>3199</v>
      </c>
      <c r="W1525" t="s">
        <v>83</v>
      </c>
      <c r="X1525" s="22" t="s">
        <v>3199</v>
      </c>
      <c r="Y1525" t="s">
        <v>16198</v>
      </c>
      <c r="Z1525" s="2">
        <v>44469</v>
      </c>
      <c r="AA1525" s="2">
        <v>44469</v>
      </c>
      <c r="AB1525" t="s">
        <v>16199</v>
      </c>
    </row>
    <row r="1526" spans="1:28" x14ac:dyDescent="0.25">
      <c r="A1526">
        <v>2021</v>
      </c>
      <c r="B1526" s="2">
        <v>44378</v>
      </c>
      <c r="C1526" s="2">
        <v>44469</v>
      </c>
      <c r="D1526" t="s">
        <v>72</v>
      </c>
      <c r="E1526">
        <v>62539</v>
      </c>
      <c r="F1526" t="s">
        <v>2552</v>
      </c>
      <c r="G1526" t="s">
        <v>2568</v>
      </c>
      <c r="H1526" t="s">
        <v>2578</v>
      </c>
      <c r="I1526" t="s">
        <v>79</v>
      </c>
      <c r="J1526" t="s">
        <v>5615</v>
      </c>
      <c r="K1526" t="s">
        <v>4562</v>
      </c>
      <c r="L1526" t="s">
        <v>5616</v>
      </c>
      <c r="N1526" s="2">
        <v>44411</v>
      </c>
      <c r="O1526" s="92">
        <v>45094</v>
      </c>
      <c r="P1526" t="s">
        <v>16566</v>
      </c>
      <c r="Q1526" s="28" t="s">
        <v>5617</v>
      </c>
      <c r="R1526">
        <v>0</v>
      </c>
      <c r="S1526">
        <v>0</v>
      </c>
      <c r="T1526" s="22" t="s">
        <v>3199</v>
      </c>
      <c r="U1526" s="22" t="s">
        <v>3199</v>
      </c>
      <c r="V1526" s="22" t="s">
        <v>3199</v>
      </c>
      <c r="W1526" t="s">
        <v>83</v>
      </c>
      <c r="X1526" s="22" t="s">
        <v>3199</v>
      </c>
      <c r="Y1526" t="s">
        <v>16198</v>
      </c>
      <c r="Z1526" s="2">
        <v>44469</v>
      </c>
      <c r="AA1526" s="2">
        <v>44469</v>
      </c>
      <c r="AB1526" t="s">
        <v>16199</v>
      </c>
    </row>
    <row r="1527" spans="1:28" x14ac:dyDescent="0.25">
      <c r="A1527">
        <v>2021</v>
      </c>
      <c r="B1527" s="2">
        <v>44378</v>
      </c>
      <c r="C1527" s="2">
        <v>44469</v>
      </c>
      <c r="D1527" t="s">
        <v>72</v>
      </c>
      <c r="E1527">
        <v>32727</v>
      </c>
      <c r="F1527" t="s">
        <v>2552</v>
      </c>
      <c r="G1527" t="s">
        <v>2568</v>
      </c>
      <c r="H1527" t="s">
        <v>2578</v>
      </c>
      <c r="I1527" t="s">
        <v>79</v>
      </c>
      <c r="M1527" t="s">
        <v>5618</v>
      </c>
      <c r="N1527" s="2">
        <v>44411</v>
      </c>
      <c r="O1527" s="92">
        <v>45133</v>
      </c>
      <c r="P1527" t="s">
        <v>16566</v>
      </c>
      <c r="Q1527" s="28" t="s">
        <v>5619</v>
      </c>
      <c r="R1527">
        <v>0</v>
      </c>
      <c r="S1527">
        <v>0</v>
      </c>
      <c r="T1527" s="22" t="s">
        <v>3199</v>
      </c>
      <c r="U1527" s="22" t="s">
        <v>3199</v>
      </c>
      <c r="V1527" s="22" t="s">
        <v>3199</v>
      </c>
      <c r="W1527" t="s">
        <v>83</v>
      </c>
      <c r="X1527" s="22" t="s">
        <v>3199</v>
      </c>
      <c r="Y1527" t="s">
        <v>16198</v>
      </c>
      <c r="Z1527" s="2">
        <v>44469</v>
      </c>
      <c r="AA1527" s="2">
        <v>44469</v>
      </c>
      <c r="AB1527" t="s">
        <v>16199</v>
      </c>
    </row>
    <row r="1528" spans="1:28" x14ac:dyDescent="0.25">
      <c r="A1528">
        <v>2021</v>
      </c>
      <c r="B1528" s="2">
        <v>44378</v>
      </c>
      <c r="C1528" s="2">
        <v>44469</v>
      </c>
      <c r="D1528" t="s">
        <v>72</v>
      </c>
      <c r="E1528">
        <v>62743</v>
      </c>
      <c r="F1528" t="s">
        <v>2552</v>
      </c>
      <c r="G1528" t="s">
        <v>2568</v>
      </c>
      <c r="H1528" t="s">
        <v>2578</v>
      </c>
      <c r="I1528" t="s">
        <v>79</v>
      </c>
      <c r="M1528" t="s">
        <v>5620</v>
      </c>
      <c r="N1528" s="2">
        <v>44411</v>
      </c>
      <c r="O1528" s="92">
        <v>45138</v>
      </c>
      <c r="P1528" t="s">
        <v>16566</v>
      </c>
      <c r="Q1528" s="28" t="s">
        <v>5621</v>
      </c>
      <c r="R1528">
        <v>0</v>
      </c>
      <c r="S1528">
        <v>0</v>
      </c>
      <c r="T1528" s="22" t="s">
        <v>3199</v>
      </c>
      <c r="U1528" s="22" t="s">
        <v>3199</v>
      </c>
      <c r="V1528" s="22" t="s">
        <v>3199</v>
      </c>
      <c r="W1528" t="s">
        <v>83</v>
      </c>
      <c r="X1528" s="22" t="s">
        <v>3199</v>
      </c>
      <c r="Y1528" t="s">
        <v>16198</v>
      </c>
      <c r="Z1528" s="2">
        <v>44469</v>
      </c>
      <c r="AA1528" s="2">
        <v>44469</v>
      </c>
      <c r="AB1528" t="s">
        <v>16199</v>
      </c>
    </row>
    <row r="1529" spans="1:28" x14ac:dyDescent="0.25">
      <c r="A1529">
        <v>2021</v>
      </c>
      <c r="B1529" s="2">
        <v>44378</v>
      </c>
      <c r="C1529" s="2">
        <v>44469</v>
      </c>
      <c r="D1529" t="s">
        <v>72</v>
      </c>
      <c r="E1529">
        <v>63527</v>
      </c>
      <c r="F1529" t="s">
        <v>2552</v>
      </c>
      <c r="G1529" t="s">
        <v>2568</v>
      </c>
      <c r="H1529" t="s">
        <v>2578</v>
      </c>
      <c r="I1529" t="s">
        <v>79</v>
      </c>
      <c r="M1529" t="s">
        <v>5579</v>
      </c>
      <c r="N1529" s="2">
        <v>44411</v>
      </c>
      <c r="O1529" s="92">
        <v>44959</v>
      </c>
      <c r="P1529" t="s">
        <v>16566</v>
      </c>
      <c r="Q1529" s="28" t="s">
        <v>5622</v>
      </c>
      <c r="R1529">
        <v>0</v>
      </c>
      <c r="S1529">
        <v>0</v>
      </c>
      <c r="T1529" s="22" t="s">
        <v>3199</v>
      </c>
      <c r="U1529" s="22" t="s">
        <v>3199</v>
      </c>
      <c r="V1529" s="22" t="s">
        <v>3199</v>
      </c>
      <c r="W1529" t="s">
        <v>83</v>
      </c>
      <c r="X1529" s="22" t="s">
        <v>3199</v>
      </c>
      <c r="Y1529" t="s">
        <v>16198</v>
      </c>
      <c r="Z1529" s="2">
        <v>44469</v>
      </c>
      <c r="AA1529" s="2">
        <v>44469</v>
      </c>
      <c r="AB1529" t="s">
        <v>16199</v>
      </c>
    </row>
    <row r="1530" spans="1:28" x14ac:dyDescent="0.25">
      <c r="A1530">
        <v>2021</v>
      </c>
      <c r="B1530" s="2">
        <v>44378</v>
      </c>
      <c r="C1530" s="2">
        <v>44469</v>
      </c>
      <c r="D1530" t="s">
        <v>72</v>
      </c>
      <c r="E1530">
        <v>63528</v>
      </c>
      <c r="F1530" t="s">
        <v>2552</v>
      </c>
      <c r="G1530" t="s">
        <v>2568</v>
      </c>
      <c r="H1530" t="s">
        <v>2578</v>
      </c>
      <c r="I1530" t="s">
        <v>79</v>
      </c>
      <c r="M1530" t="s">
        <v>5579</v>
      </c>
      <c r="N1530" s="2">
        <v>44411</v>
      </c>
      <c r="O1530" s="92">
        <v>44959</v>
      </c>
      <c r="P1530" t="s">
        <v>16566</v>
      </c>
      <c r="Q1530" s="28" t="s">
        <v>5623</v>
      </c>
      <c r="R1530">
        <v>0</v>
      </c>
      <c r="S1530">
        <v>0</v>
      </c>
      <c r="T1530" s="22" t="s">
        <v>3199</v>
      </c>
      <c r="U1530" s="22" t="s">
        <v>3199</v>
      </c>
      <c r="V1530" s="22" t="s">
        <v>3199</v>
      </c>
      <c r="W1530" t="s">
        <v>83</v>
      </c>
      <c r="X1530" s="22" t="s">
        <v>3199</v>
      </c>
      <c r="Y1530" t="s">
        <v>16198</v>
      </c>
      <c r="Z1530" s="2">
        <v>44469</v>
      </c>
      <c r="AA1530" s="2">
        <v>44469</v>
      </c>
      <c r="AB1530" t="s">
        <v>16199</v>
      </c>
    </row>
    <row r="1531" spans="1:28" x14ac:dyDescent="0.25">
      <c r="A1531">
        <v>2021</v>
      </c>
      <c r="B1531" s="2">
        <v>44378</v>
      </c>
      <c r="C1531" s="2">
        <v>44469</v>
      </c>
      <c r="D1531" t="s">
        <v>72</v>
      </c>
      <c r="E1531">
        <v>65315</v>
      </c>
      <c r="F1531" t="s">
        <v>2552</v>
      </c>
      <c r="G1531" t="s">
        <v>2568</v>
      </c>
      <c r="H1531" t="s">
        <v>2578</v>
      </c>
      <c r="I1531" t="s">
        <v>79</v>
      </c>
      <c r="M1531" t="s">
        <v>5579</v>
      </c>
      <c r="N1531" s="2">
        <v>44411</v>
      </c>
      <c r="O1531" s="92">
        <v>44959</v>
      </c>
      <c r="P1531" t="s">
        <v>16566</v>
      </c>
      <c r="Q1531" s="28" t="s">
        <v>5624</v>
      </c>
      <c r="R1531">
        <v>0</v>
      </c>
      <c r="S1531">
        <v>0</v>
      </c>
      <c r="T1531" s="22" t="s">
        <v>3199</v>
      </c>
      <c r="U1531" s="22" t="s">
        <v>3199</v>
      </c>
      <c r="V1531" s="22" t="s">
        <v>3199</v>
      </c>
      <c r="W1531" t="s">
        <v>83</v>
      </c>
      <c r="X1531" s="22" t="s">
        <v>3199</v>
      </c>
      <c r="Y1531" t="s">
        <v>16198</v>
      </c>
      <c r="Z1531" s="2">
        <v>44469</v>
      </c>
      <c r="AA1531" s="2">
        <v>44469</v>
      </c>
      <c r="AB1531" t="s">
        <v>16199</v>
      </c>
    </row>
    <row r="1532" spans="1:28" x14ac:dyDescent="0.25">
      <c r="A1532">
        <v>2021</v>
      </c>
      <c r="B1532" s="2">
        <v>44378</v>
      </c>
      <c r="C1532" s="2">
        <v>44469</v>
      </c>
      <c r="D1532" t="s">
        <v>72</v>
      </c>
      <c r="E1532">
        <v>66007</v>
      </c>
      <c r="F1532" t="s">
        <v>2552</v>
      </c>
      <c r="G1532" t="s">
        <v>2568</v>
      </c>
      <c r="H1532" t="s">
        <v>2578</v>
      </c>
      <c r="I1532" t="s">
        <v>79</v>
      </c>
      <c r="J1532" t="s">
        <v>5625</v>
      </c>
      <c r="K1532" t="s">
        <v>3765</v>
      </c>
      <c r="L1532" t="s">
        <v>3735</v>
      </c>
      <c r="N1532" s="2">
        <v>44411</v>
      </c>
      <c r="O1532" s="92">
        <v>45146</v>
      </c>
      <c r="P1532" t="s">
        <v>16566</v>
      </c>
      <c r="Q1532" s="28" t="s">
        <v>5626</v>
      </c>
      <c r="R1532">
        <v>0</v>
      </c>
      <c r="S1532">
        <v>0</v>
      </c>
      <c r="T1532" s="22" t="s">
        <v>3199</v>
      </c>
      <c r="U1532" s="22" t="s">
        <v>3199</v>
      </c>
      <c r="V1532" s="22" t="s">
        <v>3199</v>
      </c>
      <c r="W1532" t="s">
        <v>83</v>
      </c>
      <c r="X1532" s="22" t="s">
        <v>3199</v>
      </c>
      <c r="Y1532" t="s">
        <v>16198</v>
      </c>
      <c r="Z1532" s="2">
        <v>44469</v>
      </c>
      <c r="AA1532" s="2">
        <v>44469</v>
      </c>
      <c r="AB1532" t="s">
        <v>16199</v>
      </c>
    </row>
    <row r="1533" spans="1:28" x14ac:dyDescent="0.25">
      <c r="A1533">
        <v>2021</v>
      </c>
      <c r="B1533" s="2">
        <v>44378</v>
      </c>
      <c r="C1533" s="2">
        <v>44469</v>
      </c>
      <c r="D1533" t="s">
        <v>72</v>
      </c>
      <c r="E1533">
        <v>66786</v>
      </c>
      <c r="F1533" t="s">
        <v>2552</v>
      </c>
      <c r="G1533" t="s">
        <v>2568</v>
      </c>
      <c r="H1533" t="s">
        <v>2578</v>
      </c>
      <c r="I1533" t="s">
        <v>79</v>
      </c>
      <c r="M1533" t="s">
        <v>5579</v>
      </c>
      <c r="N1533" s="2">
        <v>44411</v>
      </c>
      <c r="O1533" s="92">
        <v>44959</v>
      </c>
      <c r="P1533" t="s">
        <v>16566</v>
      </c>
      <c r="Q1533" s="28" t="s">
        <v>5627</v>
      </c>
      <c r="R1533">
        <v>0</v>
      </c>
      <c r="S1533">
        <v>0</v>
      </c>
      <c r="T1533" s="22" t="s">
        <v>3199</v>
      </c>
      <c r="U1533" s="22" t="s">
        <v>3199</v>
      </c>
      <c r="V1533" s="22" t="s">
        <v>3199</v>
      </c>
      <c r="W1533" t="s">
        <v>83</v>
      </c>
      <c r="X1533" s="22" t="s">
        <v>3199</v>
      </c>
      <c r="Y1533" t="s">
        <v>16198</v>
      </c>
      <c r="Z1533" s="2">
        <v>44469</v>
      </c>
      <c r="AA1533" s="2">
        <v>44469</v>
      </c>
      <c r="AB1533" t="s">
        <v>16199</v>
      </c>
    </row>
    <row r="1534" spans="1:28" x14ac:dyDescent="0.25">
      <c r="A1534">
        <v>2021</v>
      </c>
      <c r="B1534" s="2">
        <v>44378</v>
      </c>
      <c r="C1534" s="2">
        <v>44469</v>
      </c>
      <c r="D1534" t="s">
        <v>72</v>
      </c>
      <c r="E1534">
        <v>73771</v>
      </c>
      <c r="F1534" t="s">
        <v>2552</v>
      </c>
      <c r="G1534" t="s">
        <v>2568</v>
      </c>
      <c r="H1534" t="s">
        <v>2578</v>
      </c>
      <c r="I1534" t="s">
        <v>79</v>
      </c>
      <c r="J1534" t="s">
        <v>5628</v>
      </c>
      <c r="K1534" t="s">
        <v>3335</v>
      </c>
      <c r="L1534" t="s">
        <v>3982</v>
      </c>
      <c r="N1534" s="2">
        <v>44411</v>
      </c>
      <c r="O1534" s="92">
        <v>45083</v>
      </c>
      <c r="P1534" t="s">
        <v>16566</v>
      </c>
      <c r="Q1534" s="28" t="s">
        <v>5629</v>
      </c>
      <c r="R1534">
        <v>0</v>
      </c>
      <c r="S1534">
        <v>0</v>
      </c>
      <c r="T1534" s="22" t="s">
        <v>3199</v>
      </c>
      <c r="U1534" s="22" t="s">
        <v>3199</v>
      </c>
      <c r="V1534" s="22" t="s">
        <v>3199</v>
      </c>
      <c r="W1534" t="s">
        <v>83</v>
      </c>
      <c r="X1534" s="22" t="s">
        <v>3199</v>
      </c>
      <c r="Y1534" t="s">
        <v>16198</v>
      </c>
      <c r="Z1534" s="2">
        <v>44469</v>
      </c>
      <c r="AA1534" s="2">
        <v>44469</v>
      </c>
      <c r="AB1534" t="s">
        <v>16199</v>
      </c>
    </row>
    <row r="1535" spans="1:28" x14ac:dyDescent="0.25">
      <c r="A1535">
        <v>2021</v>
      </c>
      <c r="B1535" s="2">
        <v>44378</v>
      </c>
      <c r="C1535" s="2">
        <v>44469</v>
      </c>
      <c r="D1535" t="s">
        <v>72</v>
      </c>
      <c r="E1535">
        <v>73775</v>
      </c>
      <c r="F1535" t="s">
        <v>2552</v>
      </c>
      <c r="G1535" t="s">
        <v>2568</v>
      </c>
      <c r="H1535" t="s">
        <v>2578</v>
      </c>
      <c r="I1535" t="s">
        <v>79</v>
      </c>
      <c r="J1535" t="s">
        <v>5628</v>
      </c>
      <c r="K1535" t="s">
        <v>3335</v>
      </c>
      <c r="L1535" t="s">
        <v>3982</v>
      </c>
      <c r="N1535" s="2">
        <v>44411</v>
      </c>
      <c r="O1535" s="92">
        <v>45083</v>
      </c>
      <c r="P1535" t="s">
        <v>16566</v>
      </c>
      <c r="Q1535" s="28" t="s">
        <v>5630</v>
      </c>
      <c r="R1535">
        <v>0</v>
      </c>
      <c r="S1535">
        <v>0</v>
      </c>
      <c r="T1535" s="22" t="s">
        <v>3199</v>
      </c>
      <c r="U1535" s="22" t="s">
        <v>3199</v>
      </c>
      <c r="V1535" s="22" t="s">
        <v>3199</v>
      </c>
      <c r="W1535" t="s">
        <v>83</v>
      </c>
      <c r="X1535" s="22" t="s">
        <v>3199</v>
      </c>
      <c r="Y1535" t="s">
        <v>16198</v>
      </c>
      <c r="Z1535" s="2">
        <v>44469</v>
      </c>
      <c r="AA1535" s="2">
        <v>44469</v>
      </c>
      <c r="AB1535" t="s">
        <v>16199</v>
      </c>
    </row>
    <row r="1536" spans="1:28" x14ac:dyDescent="0.25">
      <c r="A1536">
        <v>2021</v>
      </c>
      <c r="B1536" s="2">
        <v>44378</v>
      </c>
      <c r="C1536" s="2">
        <v>44469</v>
      </c>
      <c r="D1536" t="s">
        <v>72</v>
      </c>
      <c r="E1536">
        <v>73936</v>
      </c>
      <c r="F1536" t="s">
        <v>2552</v>
      </c>
      <c r="G1536" t="s">
        <v>2568</v>
      </c>
      <c r="H1536" t="s">
        <v>2578</v>
      </c>
      <c r="I1536" t="s">
        <v>79</v>
      </c>
      <c r="M1536" t="s">
        <v>5631</v>
      </c>
      <c r="N1536" s="2">
        <v>44411</v>
      </c>
      <c r="O1536" s="92">
        <v>45138</v>
      </c>
      <c r="P1536" t="s">
        <v>16566</v>
      </c>
      <c r="Q1536" s="28" t="s">
        <v>5632</v>
      </c>
      <c r="R1536">
        <v>0</v>
      </c>
      <c r="S1536">
        <v>0</v>
      </c>
      <c r="T1536" s="22" t="s">
        <v>3199</v>
      </c>
      <c r="U1536" s="22" t="s">
        <v>3199</v>
      </c>
      <c r="V1536" s="22" t="s">
        <v>3199</v>
      </c>
      <c r="W1536" t="s">
        <v>83</v>
      </c>
      <c r="X1536" s="22" t="s">
        <v>3199</v>
      </c>
      <c r="Y1536" t="s">
        <v>16198</v>
      </c>
      <c r="Z1536" s="2">
        <v>44469</v>
      </c>
      <c r="AA1536" s="2">
        <v>44469</v>
      </c>
      <c r="AB1536" t="s">
        <v>16199</v>
      </c>
    </row>
    <row r="1537" spans="1:28" x14ac:dyDescent="0.25">
      <c r="A1537">
        <v>2021</v>
      </c>
      <c r="B1537" s="2">
        <v>44378</v>
      </c>
      <c r="C1537" s="2">
        <v>44469</v>
      </c>
      <c r="D1537" t="s">
        <v>72</v>
      </c>
      <c r="E1537">
        <v>74305</v>
      </c>
      <c r="F1537" t="s">
        <v>2552</v>
      </c>
      <c r="G1537" t="s">
        <v>2568</v>
      </c>
      <c r="H1537" t="s">
        <v>2578</v>
      </c>
      <c r="I1537" t="s">
        <v>79</v>
      </c>
      <c r="J1537" t="s">
        <v>4475</v>
      </c>
      <c r="K1537" t="s">
        <v>5633</v>
      </c>
      <c r="L1537" t="s">
        <v>5634</v>
      </c>
      <c r="N1537" s="2">
        <v>44411</v>
      </c>
      <c r="O1537" s="92">
        <v>45133</v>
      </c>
      <c r="P1537" t="s">
        <v>16566</v>
      </c>
      <c r="Q1537" s="28" t="s">
        <v>5635</v>
      </c>
      <c r="R1537">
        <v>0</v>
      </c>
      <c r="S1537">
        <v>0</v>
      </c>
      <c r="T1537" s="22" t="s">
        <v>3199</v>
      </c>
      <c r="U1537" s="22" t="s">
        <v>3199</v>
      </c>
      <c r="V1537" s="22" t="s">
        <v>3199</v>
      </c>
      <c r="W1537" t="s">
        <v>83</v>
      </c>
      <c r="X1537" s="22" t="s">
        <v>3199</v>
      </c>
      <c r="Y1537" t="s">
        <v>16198</v>
      </c>
      <c r="Z1537" s="2">
        <v>44469</v>
      </c>
      <c r="AA1537" s="2">
        <v>44469</v>
      </c>
      <c r="AB1537" t="s">
        <v>16199</v>
      </c>
    </row>
    <row r="1538" spans="1:28" x14ac:dyDescent="0.25">
      <c r="A1538">
        <v>2021</v>
      </c>
      <c r="B1538" s="2">
        <v>44378</v>
      </c>
      <c r="C1538" s="2">
        <v>44469</v>
      </c>
      <c r="D1538" t="s">
        <v>72</v>
      </c>
      <c r="E1538">
        <v>76927</v>
      </c>
      <c r="F1538" t="s">
        <v>2552</v>
      </c>
      <c r="G1538" t="s">
        <v>2568</v>
      </c>
      <c r="H1538" t="s">
        <v>2578</v>
      </c>
      <c r="I1538" t="s">
        <v>79</v>
      </c>
      <c r="M1538" t="s">
        <v>5636</v>
      </c>
      <c r="N1538" s="2">
        <v>44411</v>
      </c>
      <c r="O1538" s="92">
        <v>44826</v>
      </c>
      <c r="P1538" t="s">
        <v>16566</v>
      </c>
      <c r="Q1538" s="28" t="s">
        <v>5637</v>
      </c>
      <c r="R1538">
        <v>0</v>
      </c>
      <c r="S1538">
        <v>0</v>
      </c>
      <c r="T1538" s="22" t="s">
        <v>3199</v>
      </c>
      <c r="U1538" s="22" t="s">
        <v>3199</v>
      </c>
      <c r="V1538" s="22" t="s">
        <v>3199</v>
      </c>
      <c r="W1538" t="s">
        <v>83</v>
      </c>
      <c r="X1538" s="22" t="s">
        <v>3199</v>
      </c>
      <c r="Y1538" t="s">
        <v>16198</v>
      </c>
      <c r="Z1538" s="2">
        <v>44469</v>
      </c>
      <c r="AA1538" s="2">
        <v>44469</v>
      </c>
      <c r="AB1538" t="s">
        <v>16199</v>
      </c>
    </row>
    <row r="1539" spans="1:28" x14ac:dyDescent="0.25">
      <c r="A1539">
        <v>2021</v>
      </c>
      <c r="B1539" s="2">
        <v>44378</v>
      </c>
      <c r="C1539" s="2">
        <v>44469</v>
      </c>
      <c r="D1539" t="s">
        <v>72</v>
      </c>
      <c r="E1539">
        <v>79034</v>
      </c>
      <c r="F1539" t="s">
        <v>2552</v>
      </c>
      <c r="G1539" t="s">
        <v>2568</v>
      </c>
      <c r="H1539" t="s">
        <v>2578</v>
      </c>
      <c r="I1539" t="s">
        <v>79</v>
      </c>
      <c r="J1539" t="s">
        <v>3839</v>
      </c>
      <c r="K1539" t="s">
        <v>3491</v>
      </c>
      <c r="L1539" t="s">
        <v>3418</v>
      </c>
      <c r="N1539" s="2">
        <v>44411</v>
      </c>
      <c r="O1539" s="92">
        <v>45137</v>
      </c>
      <c r="P1539" t="s">
        <v>16566</v>
      </c>
      <c r="Q1539" s="28" t="s">
        <v>5638</v>
      </c>
      <c r="R1539">
        <v>0</v>
      </c>
      <c r="S1539">
        <v>0</v>
      </c>
      <c r="T1539" s="22" t="s">
        <v>3199</v>
      </c>
      <c r="U1539" s="22" t="s">
        <v>3199</v>
      </c>
      <c r="V1539" s="22" t="s">
        <v>3199</v>
      </c>
      <c r="W1539" t="s">
        <v>83</v>
      </c>
      <c r="X1539" s="22" t="s">
        <v>3199</v>
      </c>
      <c r="Y1539" t="s">
        <v>16198</v>
      </c>
      <c r="Z1539" s="2">
        <v>44469</v>
      </c>
      <c r="AA1539" s="2">
        <v>44469</v>
      </c>
      <c r="AB1539" t="s">
        <v>16199</v>
      </c>
    </row>
    <row r="1540" spans="1:28" x14ac:dyDescent="0.25">
      <c r="A1540">
        <v>2021</v>
      </c>
      <c r="B1540" s="2">
        <v>44378</v>
      </c>
      <c r="C1540" s="2">
        <v>44469</v>
      </c>
      <c r="D1540" t="s">
        <v>72</v>
      </c>
      <c r="E1540">
        <v>79035</v>
      </c>
      <c r="F1540" t="s">
        <v>2552</v>
      </c>
      <c r="G1540" t="s">
        <v>2568</v>
      </c>
      <c r="H1540" t="s">
        <v>2578</v>
      </c>
      <c r="I1540" t="s">
        <v>79</v>
      </c>
      <c r="J1540" t="s">
        <v>5221</v>
      </c>
      <c r="K1540" t="s">
        <v>5639</v>
      </c>
      <c r="L1540" t="s">
        <v>3283</v>
      </c>
      <c r="N1540" s="2">
        <v>44411</v>
      </c>
      <c r="O1540" s="92">
        <v>45137</v>
      </c>
      <c r="P1540" t="s">
        <v>16566</v>
      </c>
      <c r="Q1540" s="28" t="s">
        <v>5640</v>
      </c>
      <c r="R1540">
        <v>0</v>
      </c>
      <c r="S1540">
        <v>0</v>
      </c>
      <c r="T1540" s="22" t="s">
        <v>3199</v>
      </c>
      <c r="U1540" s="22" t="s">
        <v>3199</v>
      </c>
      <c r="V1540" s="22" t="s">
        <v>3199</v>
      </c>
      <c r="W1540" t="s">
        <v>83</v>
      </c>
      <c r="X1540" s="22" t="s">
        <v>3199</v>
      </c>
      <c r="Y1540" t="s">
        <v>16198</v>
      </c>
      <c r="Z1540" s="2">
        <v>44469</v>
      </c>
      <c r="AA1540" s="2">
        <v>44469</v>
      </c>
      <c r="AB1540" t="s">
        <v>16199</v>
      </c>
    </row>
    <row r="1541" spans="1:28" x14ac:dyDescent="0.25">
      <c r="A1541">
        <v>2021</v>
      </c>
      <c r="B1541" s="2">
        <v>44378</v>
      </c>
      <c r="C1541" s="2">
        <v>44469</v>
      </c>
      <c r="D1541" t="s">
        <v>72</v>
      </c>
      <c r="E1541">
        <v>79038</v>
      </c>
      <c r="F1541" t="s">
        <v>2552</v>
      </c>
      <c r="G1541" t="s">
        <v>2568</v>
      </c>
      <c r="H1541" t="s">
        <v>2578</v>
      </c>
      <c r="I1541" t="s">
        <v>79</v>
      </c>
      <c r="J1541" t="s">
        <v>5641</v>
      </c>
      <c r="K1541" t="s">
        <v>5642</v>
      </c>
      <c r="L1541" t="s">
        <v>3556</v>
      </c>
      <c r="N1541" s="2">
        <v>44411</v>
      </c>
      <c r="O1541" s="92">
        <v>45137</v>
      </c>
      <c r="P1541" t="s">
        <v>16566</v>
      </c>
      <c r="Q1541" s="28" t="s">
        <v>5643</v>
      </c>
      <c r="R1541">
        <v>0</v>
      </c>
      <c r="S1541">
        <v>0</v>
      </c>
      <c r="T1541" s="22" t="s">
        <v>3199</v>
      </c>
      <c r="U1541" s="22" t="s">
        <v>3199</v>
      </c>
      <c r="V1541" s="22" t="s">
        <v>3199</v>
      </c>
      <c r="W1541" t="s">
        <v>83</v>
      </c>
      <c r="X1541" s="22" t="s">
        <v>3199</v>
      </c>
      <c r="Y1541" t="s">
        <v>16198</v>
      </c>
      <c r="Z1541" s="2">
        <v>44469</v>
      </c>
      <c r="AA1541" s="2">
        <v>44469</v>
      </c>
      <c r="AB1541" t="s">
        <v>16199</v>
      </c>
    </row>
    <row r="1542" spans="1:28" x14ac:dyDescent="0.25">
      <c r="A1542">
        <v>2021</v>
      </c>
      <c r="B1542" s="2">
        <v>44378</v>
      </c>
      <c r="C1542" s="2">
        <v>44469</v>
      </c>
      <c r="D1542" t="s">
        <v>72</v>
      </c>
      <c r="E1542">
        <v>79043</v>
      </c>
      <c r="F1542" t="s">
        <v>2552</v>
      </c>
      <c r="G1542" t="s">
        <v>2568</v>
      </c>
      <c r="H1542" t="s">
        <v>2578</v>
      </c>
      <c r="I1542" t="s">
        <v>79</v>
      </c>
      <c r="J1542" t="s">
        <v>5644</v>
      </c>
      <c r="K1542" t="s">
        <v>5645</v>
      </c>
      <c r="L1542" t="s">
        <v>3297</v>
      </c>
      <c r="N1542" s="2">
        <v>44411</v>
      </c>
      <c r="O1542" s="92">
        <v>45140</v>
      </c>
      <c r="P1542" t="s">
        <v>16566</v>
      </c>
      <c r="Q1542" s="28" t="s">
        <v>5646</v>
      </c>
      <c r="R1542">
        <v>0</v>
      </c>
      <c r="S1542">
        <v>0</v>
      </c>
      <c r="T1542" s="22" t="s">
        <v>3199</v>
      </c>
      <c r="U1542" s="22" t="s">
        <v>3199</v>
      </c>
      <c r="V1542" s="22" t="s">
        <v>3199</v>
      </c>
      <c r="W1542" t="s">
        <v>83</v>
      </c>
      <c r="X1542" s="22" t="s">
        <v>3199</v>
      </c>
      <c r="Y1542" t="s">
        <v>16198</v>
      </c>
      <c r="Z1542" s="2">
        <v>44469</v>
      </c>
      <c r="AA1542" s="2">
        <v>44469</v>
      </c>
      <c r="AB1542" t="s">
        <v>16199</v>
      </c>
    </row>
    <row r="1543" spans="1:28" x14ac:dyDescent="0.25">
      <c r="A1543">
        <v>2021</v>
      </c>
      <c r="B1543" s="2">
        <v>44378</v>
      </c>
      <c r="C1543" s="2">
        <v>44469</v>
      </c>
      <c r="D1543" t="s">
        <v>72</v>
      </c>
      <c r="E1543">
        <v>79044</v>
      </c>
      <c r="F1543" t="s">
        <v>2552</v>
      </c>
      <c r="G1543" t="s">
        <v>2568</v>
      </c>
      <c r="H1543" t="s">
        <v>2578</v>
      </c>
      <c r="I1543" t="s">
        <v>79</v>
      </c>
      <c r="J1543" t="s">
        <v>5647</v>
      </c>
      <c r="K1543" t="s">
        <v>5648</v>
      </c>
      <c r="N1543" s="2">
        <v>44411</v>
      </c>
      <c r="O1543" s="92">
        <v>44775</v>
      </c>
      <c r="P1543" t="s">
        <v>16566</v>
      </c>
      <c r="Q1543" s="28" t="s">
        <v>5649</v>
      </c>
      <c r="R1543">
        <v>0</v>
      </c>
      <c r="S1543">
        <v>0</v>
      </c>
      <c r="T1543" s="22" t="s">
        <v>3199</v>
      </c>
      <c r="U1543" s="22" t="s">
        <v>3199</v>
      </c>
      <c r="V1543" s="22" t="s">
        <v>3199</v>
      </c>
      <c r="W1543" t="s">
        <v>83</v>
      </c>
      <c r="X1543" s="22" t="s">
        <v>3199</v>
      </c>
      <c r="Y1543" t="s">
        <v>16198</v>
      </c>
      <c r="Z1543" s="2">
        <v>44469</v>
      </c>
      <c r="AA1543" s="2">
        <v>44469</v>
      </c>
      <c r="AB1543" t="s">
        <v>16199</v>
      </c>
    </row>
    <row r="1544" spans="1:28" x14ac:dyDescent="0.25">
      <c r="A1544">
        <v>2021</v>
      </c>
      <c r="B1544" s="2">
        <v>44378</v>
      </c>
      <c r="C1544" s="2">
        <v>44469</v>
      </c>
      <c r="D1544" t="s">
        <v>72</v>
      </c>
      <c r="E1544">
        <v>79045</v>
      </c>
      <c r="F1544" t="s">
        <v>2552</v>
      </c>
      <c r="G1544" t="s">
        <v>2568</v>
      </c>
      <c r="H1544" t="s">
        <v>2578</v>
      </c>
      <c r="I1544" t="s">
        <v>79</v>
      </c>
      <c r="J1544" t="s">
        <v>4503</v>
      </c>
      <c r="K1544" t="s">
        <v>3643</v>
      </c>
      <c r="L1544" t="s">
        <v>3608</v>
      </c>
      <c r="N1544" s="2">
        <v>44411</v>
      </c>
      <c r="O1544" s="92">
        <v>45140</v>
      </c>
      <c r="P1544" t="s">
        <v>16566</v>
      </c>
      <c r="Q1544" s="28" t="s">
        <v>5650</v>
      </c>
      <c r="R1544">
        <v>0</v>
      </c>
      <c r="S1544">
        <v>0</v>
      </c>
      <c r="T1544" s="22" t="s">
        <v>3199</v>
      </c>
      <c r="U1544" s="22" t="s">
        <v>3199</v>
      </c>
      <c r="V1544" s="22" t="s">
        <v>3199</v>
      </c>
      <c r="W1544" t="s">
        <v>83</v>
      </c>
      <c r="X1544" s="22" t="s">
        <v>3199</v>
      </c>
      <c r="Y1544" t="s">
        <v>16198</v>
      </c>
      <c r="Z1544" s="2">
        <v>44469</v>
      </c>
      <c r="AA1544" s="2">
        <v>44469</v>
      </c>
      <c r="AB1544" t="s">
        <v>16199</v>
      </c>
    </row>
    <row r="1545" spans="1:28" x14ac:dyDescent="0.25">
      <c r="A1545">
        <v>2021</v>
      </c>
      <c r="B1545" s="2">
        <v>44378</v>
      </c>
      <c r="C1545" s="2">
        <v>44469</v>
      </c>
      <c r="D1545" t="s">
        <v>72</v>
      </c>
      <c r="E1545">
        <v>79046</v>
      </c>
      <c r="F1545" t="s">
        <v>2552</v>
      </c>
      <c r="G1545" t="s">
        <v>2568</v>
      </c>
      <c r="H1545" t="s">
        <v>2578</v>
      </c>
      <c r="I1545" t="s">
        <v>79</v>
      </c>
      <c r="J1545" t="s">
        <v>5651</v>
      </c>
      <c r="K1545" t="s">
        <v>4330</v>
      </c>
      <c r="L1545" t="s">
        <v>4397</v>
      </c>
      <c r="N1545" s="2">
        <v>44411</v>
      </c>
      <c r="O1545" s="92">
        <v>45140</v>
      </c>
      <c r="P1545" t="s">
        <v>16566</v>
      </c>
      <c r="Q1545" s="28" t="s">
        <v>5652</v>
      </c>
      <c r="R1545">
        <v>0</v>
      </c>
      <c r="S1545">
        <v>0</v>
      </c>
      <c r="T1545" s="22" t="s">
        <v>3199</v>
      </c>
      <c r="U1545" s="22" t="s">
        <v>3199</v>
      </c>
      <c r="V1545" s="22" t="s">
        <v>3199</v>
      </c>
      <c r="W1545" t="s">
        <v>83</v>
      </c>
      <c r="X1545" s="22" t="s">
        <v>3199</v>
      </c>
      <c r="Y1545" t="s">
        <v>16198</v>
      </c>
      <c r="Z1545" s="2">
        <v>44469</v>
      </c>
      <c r="AA1545" s="2">
        <v>44469</v>
      </c>
      <c r="AB1545" t="s">
        <v>16199</v>
      </c>
    </row>
    <row r="1546" spans="1:28" x14ac:dyDescent="0.25">
      <c r="A1546">
        <v>2021</v>
      </c>
      <c r="B1546" s="2">
        <v>44378</v>
      </c>
      <c r="C1546" s="2">
        <v>44469</v>
      </c>
      <c r="D1546" t="s">
        <v>72</v>
      </c>
      <c r="E1546">
        <v>79048</v>
      </c>
      <c r="F1546" t="s">
        <v>2552</v>
      </c>
      <c r="G1546" t="s">
        <v>2568</v>
      </c>
      <c r="H1546" t="s">
        <v>2578</v>
      </c>
      <c r="I1546" t="s">
        <v>79</v>
      </c>
      <c r="J1546" t="s">
        <v>5653</v>
      </c>
      <c r="K1546" t="s">
        <v>5654</v>
      </c>
      <c r="L1546" t="s">
        <v>5655</v>
      </c>
      <c r="N1546" s="2">
        <v>44411</v>
      </c>
      <c r="O1546" s="92">
        <v>45140</v>
      </c>
      <c r="P1546" t="s">
        <v>16566</v>
      </c>
      <c r="Q1546" s="28" t="s">
        <v>5656</v>
      </c>
      <c r="R1546">
        <v>0</v>
      </c>
      <c r="S1546">
        <v>0</v>
      </c>
      <c r="T1546" s="22" t="s">
        <v>3199</v>
      </c>
      <c r="U1546" s="22" t="s">
        <v>3199</v>
      </c>
      <c r="V1546" s="22" t="s">
        <v>3199</v>
      </c>
      <c r="W1546" t="s">
        <v>83</v>
      </c>
      <c r="X1546" s="22" t="s">
        <v>3199</v>
      </c>
      <c r="Y1546" t="s">
        <v>16198</v>
      </c>
      <c r="Z1546" s="2">
        <v>44469</v>
      </c>
      <c r="AA1546" s="2">
        <v>44469</v>
      </c>
      <c r="AB1546" t="s">
        <v>16199</v>
      </c>
    </row>
    <row r="1547" spans="1:28" x14ac:dyDescent="0.25">
      <c r="A1547">
        <v>2021</v>
      </c>
      <c r="B1547" s="2">
        <v>44378</v>
      </c>
      <c r="C1547" s="2">
        <v>44469</v>
      </c>
      <c r="D1547" t="s">
        <v>72</v>
      </c>
      <c r="E1547">
        <v>78049</v>
      </c>
      <c r="F1547" t="s">
        <v>2552</v>
      </c>
      <c r="G1547" t="s">
        <v>2568</v>
      </c>
      <c r="H1547" t="s">
        <v>2578</v>
      </c>
      <c r="I1547" t="s">
        <v>79</v>
      </c>
      <c r="J1547" t="s">
        <v>5657</v>
      </c>
      <c r="K1547" t="s">
        <v>5252</v>
      </c>
      <c r="L1547" t="s">
        <v>3309</v>
      </c>
      <c r="N1547" s="2">
        <v>44411</v>
      </c>
      <c r="O1547" s="92">
        <v>45140</v>
      </c>
      <c r="P1547" t="s">
        <v>16566</v>
      </c>
      <c r="Q1547" s="28" t="s">
        <v>5658</v>
      </c>
      <c r="R1547">
        <v>0</v>
      </c>
      <c r="S1547">
        <v>0</v>
      </c>
      <c r="T1547" s="22" t="s">
        <v>3199</v>
      </c>
      <c r="U1547" s="22" t="s">
        <v>3199</v>
      </c>
      <c r="V1547" s="22" t="s">
        <v>3199</v>
      </c>
      <c r="W1547" t="s">
        <v>83</v>
      </c>
      <c r="X1547" s="22" t="s">
        <v>3199</v>
      </c>
      <c r="Y1547" t="s">
        <v>16198</v>
      </c>
      <c r="Z1547" s="2">
        <v>44469</v>
      </c>
      <c r="AA1547" s="2">
        <v>44469</v>
      </c>
      <c r="AB1547" t="s">
        <v>16199</v>
      </c>
    </row>
    <row r="1548" spans="1:28" x14ac:dyDescent="0.25">
      <c r="A1548">
        <v>2021</v>
      </c>
      <c r="B1548" s="2">
        <v>44378</v>
      </c>
      <c r="C1548" s="2">
        <v>44469</v>
      </c>
      <c r="D1548" t="s">
        <v>72</v>
      </c>
      <c r="E1548">
        <v>58913</v>
      </c>
      <c r="F1548" t="s">
        <v>2552</v>
      </c>
      <c r="G1548" t="s">
        <v>2568</v>
      </c>
      <c r="H1548" t="s">
        <v>2578</v>
      </c>
      <c r="I1548" t="s">
        <v>79</v>
      </c>
      <c r="J1548" t="s">
        <v>5659</v>
      </c>
      <c r="K1548" t="s">
        <v>3297</v>
      </c>
      <c r="L1548" t="s">
        <v>3746</v>
      </c>
      <c r="N1548" s="2">
        <v>44412</v>
      </c>
      <c r="O1548" s="92">
        <v>44912</v>
      </c>
      <c r="P1548" t="s">
        <v>16566</v>
      </c>
      <c r="Q1548" s="28" t="s">
        <v>5660</v>
      </c>
      <c r="R1548">
        <v>0</v>
      </c>
      <c r="S1548">
        <v>0</v>
      </c>
      <c r="T1548" s="22" t="s">
        <v>3199</v>
      </c>
      <c r="U1548" s="22" t="s">
        <v>3199</v>
      </c>
      <c r="V1548" s="22" t="s">
        <v>3199</v>
      </c>
      <c r="W1548" t="s">
        <v>83</v>
      </c>
      <c r="X1548" s="22" t="s">
        <v>3199</v>
      </c>
      <c r="Y1548" t="s">
        <v>16198</v>
      </c>
      <c r="Z1548" s="2">
        <v>44469</v>
      </c>
      <c r="AA1548" s="2">
        <v>44469</v>
      </c>
      <c r="AB1548" t="s">
        <v>16199</v>
      </c>
    </row>
    <row r="1549" spans="1:28" x14ac:dyDescent="0.25">
      <c r="A1549">
        <v>2021</v>
      </c>
      <c r="B1549" s="2">
        <v>44378</v>
      </c>
      <c r="C1549" s="2">
        <v>44469</v>
      </c>
      <c r="D1549" t="s">
        <v>72</v>
      </c>
      <c r="E1549">
        <v>60522</v>
      </c>
      <c r="F1549" t="s">
        <v>2552</v>
      </c>
      <c r="G1549" t="s">
        <v>2568</v>
      </c>
      <c r="H1549" t="s">
        <v>2578</v>
      </c>
      <c r="I1549" t="s">
        <v>79</v>
      </c>
      <c r="M1549" t="s">
        <v>5661</v>
      </c>
      <c r="N1549" s="2">
        <v>44412</v>
      </c>
      <c r="O1549" s="92">
        <v>45151</v>
      </c>
      <c r="P1549" t="s">
        <v>16566</v>
      </c>
      <c r="Q1549" s="28" t="s">
        <v>5662</v>
      </c>
      <c r="R1549">
        <v>0</v>
      </c>
      <c r="S1549">
        <v>0</v>
      </c>
      <c r="T1549" s="22" t="s">
        <v>3199</v>
      </c>
      <c r="U1549" s="22" t="s">
        <v>3199</v>
      </c>
      <c r="V1549" s="22" t="s">
        <v>3199</v>
      </c>
      <c r="W1549" t="s">
        <v>83</v>
      </c>
      <c r="X1549" s="22" t="s">
        <v>3199</v>
      </c>
      <c r="Y1549" t="s">
        <v>16198</v>
      </c>
      <c r="Z1549" s="2">
        <v>44469</v>
      </c>
      <c r="AA1549" s="2">
        <v>44469</v>
      </c>
      <c r="AB1549" t="s">
        <v>16199</v>
      </c>
    </row>
    <row r="1550" spans="1:28" x14ac:dyDescent="0.25">
      <c r="A1550">
        <v>2021</v>
      </c>
      <c r="B1550" s="2">
        <v>44378</v>
      </c>
      <c r="C1550" s="2">
        <v>44469</v>
      </c>
      <c r="D1550" t="s">
        <v>72</v>
      </c>
      <c r="E1550">
        <v>75007</v>
      </c>
      <c r="F1550" t="s">
        <v>2552</v>
      </c>
      <c r="G1550" t="s">
        <v>2568</v>
      </c>
      <c r="H1550" t="s">
        <v>2578</v>
      </c>
      <c r="I1550" t="s">
        <v>79</v>
      </c>
      <c r="M1550" t="s">
        <v>5661</v>
      </c>
      <c r="N1550" s="2">
        <v>44412</v>
      </c>
      <c r="O1550" s="92">
        <v>45206</v>
      </c>
      <c r="P1550" t="s">
        <v>16566</v>
      </c>
      <c r="Q1550" s="28" t="s">
        <v>5663</v>
      </c>
      <c r="R1550">
        <v>0</v>
      </c>
      <c r="S1550">
        <v>0</v>
      </c>
      <c r="T1550" s="22" t="s">
        <v>3199</v>
      </c>
      <c r="U1550" s="22" t="s">
        <v>3199</v>
      </c>
      <c r="V1550" s="22" t="s">
        <v>3199</v>
      </c>
      <c r="W1550" t="s">
        <v>83</v>
      </c>
      <c r="X1550" s="22" t="s">
        <v>3199</v>
      </c>
      <c r="Y1550" t="s">
        <v>16198</v>
      </c>
      <c r="Z1550" s="2">
        <v>44469</v>
      </c>
      <c r="AA1550" s="2">
        <v>44469</v>
      </c>
      <c r="AB1550" t="s">
        <v>16199</v>
      </c>
    </row>
    <row r="1551" spans="1:28" x14ac:dyDescent="0.25">
      <c r="A1551">
        <v>2021</v>
      </c>
      <c r="B1551" s="2">
        <v>44378</v>
      </c>
      <c r="C1551" s="2">
        <v>44469</v>
      </c>
      <c r="D1551" t="s">
        <v>72</v>
      </c>
      <c r="E1551">
        <v>79070</v>
      </c>
      <c r="F1551" t="s">
        <v>2552</v>
      </c>
      <c r="G1551" t="s">
        <v>2568</v>
      </c>
      <c r="H1551" t="s">
        <v>2578</v>
      </c>
      <c r="I1551" t="s">
        <v>79</v>
      </c>
      <c r="J1551" t="s">
        <v>4867</v>
      </c>
      <c r="K1551" t="s">
        <v>5664</v>
      </c>
      <c r="L1551" t="s">
        <v>5665</v>
      </c>
      <c r="N1551" s="2">
        <v>44412</v>
      </c>
      <c r="O1551" s="92">
        <v>45142</v>
      </c>
      <c r="P1551" t="s">
        <v>16566</v>
      </c>
      <c r="Q1551" s="28" t="s">
        <v>5666</v>
      </c>
      <c r="R1551">
        <v>0</v>
      </c>
      <c r="S1551">
        <v>0</v>
      </c>
      <c r="T1551" s="22" t="s">
        <v>3199</v>
      </c>
      <c r="U1551" s="22" t="s">
        <v>3199</v>
      </c>
      <c r="V1551" s="22" t="s">
        <v>3199</v>
      </c>
      <c r="W1551" t="s">
        <v>83</v>
      </c>
      <c r="X1551" s="22" t="s">
        <v>3199</v>
      </c>
      <c r="Y1551" t="s">
        <v>16198</v>
      </c>
      <c r="Z1551" s="2">
        <v>44469</v>
      </c>
      <c r="AA1551" s="2">
        <v>44469</v>
      </c>
      <c r="AB1551" t="s">
        <v>16199</v>
      </c>
    </row>
    <row r="1552" spans="1:28" x14ac:dyDescent="0.25">
      <c r="A1552">
        <v>2021</v>
      </c>
      <c r="B1552" s="2">
        <v>44378</v>
      </c>
      <c r="C1552" s="2">
        <v>44469</v>
      </c>
      <c r="D1552" t="s">
        <v>72</v>
      </c>
      <c r="E1552">
        <v>72606</v>
      </c>
      <c r="F1552" t="s">
        <v>2552</v>
      </c>
      <c r="G1552" t="s">
        <v>2568</v>
      </c>
      <c r="H1552" t="s">
        <v>2578</v>
      </c>
      <c r="I1552" t="s">
        <v>79</v>
      </c>
      <c r="M1552" t="s">
        <v>5667</v>
      </c>
      <c r="N1552" s="2">
        <v>44412</v>
      </c>
      <c r="O1552" s="92">
        <v>45280</v>
      </c>
      <c r="P1552" t="s">
        <v>16566</v>
      </c>
      <c r="Q1552" s="28" t="s">
        <v>5668</v>
      </c>
      <c r="R1552">
        <v>0</v>
      </c>
      <c r="S1552">
        <v>0</v>
      </c>
      <c r="T1552" s="22" t="s">
        <v>3199</v>
      </c>
      <c r="U1552" s="22" t="s">
        <v>3199</v>
      </c>
      <c r="V1552" s="22" t="s">
        <v>3199</v>
      </c>
      <c r="W1552" t="s">
        <v>83</v>
      </c>
      <c r="X1552" s="22" t="s">
        <v>3199</v>
      </c>
      <c r="Y1552" t="s">
        <v>16198</v>
      </c>
      <c r="Z1552" s="2">
        <v>44469</v>
      </c>
      <c r="AA1552" s="2">
        <v>44469</v>
      </c>
      <c r="AB1552" t="s">
        <v>16199</v>
      </c>
    </row>
    <row r="1553" spans="1:28" x14ac:dyDescent="0.25">
      <c r="A1553">
        <v>2021</v>
      </c>
      <c r="B1553" s="2">
        <v>44378</v>
      </c>
      <c r="C1553" s="2">
        <v>44469</v>
      </c>
      <c r="D1553" t="s">
        <v>72</v>
      </c>
      <c r="E1553">
        <v>79068</v>
      </c>
      <c r="F1553" t="s">
        <v>2552</v>
      </c>
      <c r="G1553" t="s">
        <v>2568</v>
      </c>
      <c r="H1553" t="s">
        <v>2578</v>
      </c>
      <c r="I1553" t="s">
        <v>79</v>
      </c>
      <c r="J1553" t="s">
        <v>5669</v>
      </c>
      <c r="K1553" t="s">
        <v>5670</v>
      </c>
      <c r="L1553" t="s">
        <v>5493</v>
      </c>
      <c r="N1553" s="2">
        <v>44412</v>
      </c>
      <c r="O1553" s="92">
        <v>45142</v>
      </c>
      <c r="P1553" t="s">
        <v>16566</v>
      </c>
      <c r="Q1553" s="28" t="s">
        <v>5671</v>
      </c>
      <c r="R1553">
        <v>0</v>
      </c>
      <c r="S1553">
        <v>0</v>
      </c>
      <c r="T1553" s="22" t="s">
        <v>3199</v>
      </c>
      <c r="U1553" s="22" t="s">
        <v>3199</v>
      </c>
      <c r="V1553" s="22" t="s">
        <v>3199</v>
      </c>
      <c r="W1553" t="s">
        <v>83</v>
      </c>
      <c r="X1553" s="22" t="s">
        <v>3199</v>
      </c>
      <c r="Y1553" t="s">
        <v>16198</v>
      </c>
      <c r="Z1553" s="2">
        <v>44469</v>
      </c>
      <c r="AA1553" s="2">
        <v>44469</v>
      </c>
      <c r="AB1553" t="s">
        <v>16199</v>
      </c>
    </row>
    <row r="1554" spans="1:28" x14ac:dyDescent="0.25">
      <c r="A1554">
        <v>2021</v>
      </c>
      <c r="B1554" s="2">
        <v>44378</v>
      </c>
      <c r="C1554" s="2">
        <v>44469</v>
      </c>
      <c r="D1554" t="s">
        <v>72</v>
      </c>
      <c r="E1554">
        <v>5625</v>
      </c>
      <c r="F1554" t="s">
        <v>2552</v>
      </c>
      <c r="G1554" t="s">
        <v>2568</v>
      </c>
      <c r="H1554" t="s">
        <v>2578</v>
      </c>
      <c r="I1554" t="s">
        <v>79</v>
      </c>
      <c r="J1554" t="s">
        <v>4516</v>
      </c>
      <c r="K1554" t="s">
        <v>3455</v>
      </c>
      <c r="L1554" t="s">
        <v>3321</v>
      </c>
      <c r="N1554" s="2">
        <v>44413</v>
      </c>
      <c r="O1554" s="92">
        <v>45039</v>
      </c>
      <c r="P1554" t="s">
        <v>16566</v>
      </c>
      <c r="Q1554" s="28" t="s">
        <v>5672</v>
      </c>
      <c r="R1554">
        <v>0</v>
      </c>
      <c r="S1554">
        <v>0</v>
      </c>
      <c r="T1554" s="22" t="s">
        <v>3199</v>
      </c>
      <c r="U1554" s="22" t="s">
        <v>3199</v>
      </c>
      <c r="V1554" s="22" t="s">
        <v>3199</v>
      </c>
      <c r="W1554" t="s">
        <v>83</v>
      </c>
      <c r="X1554" s="22" t="s">
        <v>3199</v>
      </c>
      <c r="Y1554" t="s">
        <v>16198</v>
      </c>
      <c r="Z1554" s="2">
        <v>44469</v>
      </c>
      <c r="AA1554" s="2">
        <v>44469</v>
      </c>
      <c r="AB1554" t="s">
        <v>16199</v>
      </c>
    </row>
    <row r="1555" spans="1:28" x14ac:dyDescent="0.25">
      <c r="A1555">
        <v>2021</v>
      </c>
      <c r="B1555" s="2">
        <v>44378</v>
      </c>
      <c r="C1555" s="2">
        <v>44469</v>
      </c>
      <c r="D1555" t="s">
        <v>72</v>
      </c>
      <c r="E1555">
        <v>16695</v>
      </c>
      <c r="F1555" t="s">
        <v>2552</v>
      </c>
      <c r="G1555" t="s">
        <v>2568</v>
      </c>
      <c r="H1555" t="s">
        <v>2578</v>
      </c>
      <c r="I1555" t="s">
        <v>79</v>
      </c>
      <c r="M1555" t="s">
        <v>5673</v>
      </c>
      <c r="N1555" s="2">
        <v>44413</v>
      </c>
      <c r="O1555" s="92">
        <v>45119</v>
      </c>
      <c r="P1555" t="s">
        <v>16566</v>
      </c>
      <c r="Q1555" s="28" t="s">
        <v>5674</v>
      </c>
      <c r="R1555">
        <v>0</v>
      </c>
      <c r="S1555">
        <v>0</v>
      </c>
      <c r="T1555" s="22" t="s">
        <v>3199</v>
      </c>
      <c r="U1555" s="22" t="s">
        <v>3199</v>
      </c>
      <c r="V1555" s="22" t="s">
        <v>3199</v>
      </c>
      <c r="W1555" t="s">
        <v>83</v>
      </c>
      <c r="X1555" s="22" t="s">
        <v>3199</v>
      </c>
      <c r="Y1555" t="s">
        <v>16198</v>
      </c>
      <c r="Z1555" s="2">
        <v>44469</v>
      </c>
      <c r="AA1555" s="2">
        <v>44469</v>
      </c>
      <c r="AB1555" t="s">
        <v>16199</v>
      </c>
    </row>
    <row r="1556" spans="1:28" x14ac:dyDescent="0.25">
      <c r="A1556">
        <v>2021</v>
      </c>
      <c r="B1556" s="2">
        <v>44378</v>
      </c>
      <c r="C1556" s="2">
        <v>44469</v>
      </c>
      <c r="D1556" t="s">
        <v>72</v>
      </c>
      <c r="E1556">
        <v>16696</v>
      </c>
      <c r="F1556" t="s">
        <v>2552</v>
      </c>
      <c r="G1556" t="s">
        <v>2568</v>
      </c>
      <c r="H1556" t="s">
        <v>2578</v>
      </c>
      <c r="I1556" t="s">
        <v>79</v>
      </c>
      <c r="M1556" t="s">
        <v>5675</v>
      </c>
      <c r="N1556" s="2">
        <v>44413</v>
      </c>
      <c r="O1556" s="92">
        <v>45110</v>
      </c>
      <c r="P1556" t="s">
        <v>16566</v>
      </c>
      <c r="Q1556" s="28" t="s">
        <v>5676</v>
      </c>
      <c r="R1556">
        <v>0</v>
      </c>
      <c r="S1556">
        <v>0</v>
      </c>
      <c r="T1556" s="22" t="s">
        <v>3199</v>
      </c>
      <c r="U1556" s="22" t="s">
        <v>3199</v>
      </c>
      <c r="V1556" s="22" t="s">
        <v>3199</v>
      </c>
      <c r="W1556" t="s">
        <v>83</v>
      </c>
      <c r="X1556" s="22" t="s">
        <v>3199</v>
      </c>
      <c r="Y1556" t="s">
        <v>16198</v>
      </c>
      <c r="Z1556" s="2">
        <v>44469</v>
      </c>
      <c r="AA1556" s="2">
        <v>44469</v>
      </c>
      <c r="AB1556" t="s">
        <v>16199</v>
      </c>
    </row>
    <row r="1557" spans="1:28" x14ac:dyDescent="0.25">
      <c r="A1557">
        <v>2021</v>
      </c>
      <c r="B1557" s="2">
        <v>44378</v>
      </c>
      <c r="C1557" s="2">
        <v>44469</v>
      </c>
      <c r="D1557" t="s">
        <v>72</v>
      </c>
      <c r="E1557">
        <v>16698</v>
      </c>
      <c r="F1557" t="s">
        <v>2552</v>
      </c>
      <c r="G1557" t="s">
        <v>2568</v>
      </c>
      <c r="H1557" t="s">
        <v>2578</v>
      </c>
      <c r="I1557" t="s">
        <v>79</v>
      </c>
      <c r="M1557" t="s">
        <v>5677</v>
      </c>
      <c r="N1557" s="2">
        <v>44413</v>
      </c>
      <c r="O1557" s="92">
        <v>45092</v>
      </c>
      <c r="P1557" t="s">
        <v>16566</v>
      </c>
      <c r="Q1557" s="28" t="s">
        <v>5678</v>
      </c>
      <c r="R1557">
        <v>0</v>
      </c>
      <c r="S1557">
        <v>0</v>
      </c>
      <c r="T1557" s="22" t="s">
        <v>3199</v>
      </c>
      <c r="U1557" s="22" t="s">
        <v>3199</v>
      </c>
      <c r="V1557" s="22" t="s">
        <v>3199</v>
      </c>
      <c r="W1557" t="s">
        <v>83</v>
      </c>
      <c r="X1557" s="22" t="s">
        <v>3199</v>
      </c>
      <c r="Y1557" t="s">
        <v>16198</v>
      </c>
      <c r="Z1557" s="2">
        <v>44469</v>
      </c>
      <c r="AA1557" s="2">
        <v>44469</v>
      </c>
      <c r="AB1557" t="s">
        <v>16199</v>
      </c>
    </row>
    <row r="1558" spans="1:28" x14ac:dyDescent="0.25">
      <c r="A1558">
        <v>2021</v>
      </c>
      <c r="B1558" s="2">
        <v>44378</v>
      </c>
      <c r="C1558" s="2">
        <v>44469</v>
      </c>
      <c r="D1558" t="s">
        <v>72</v>
      </c>
      <c r="E1558">
        <v>15628</v>
      </c>
      <c r="F1558" t="s">
        <v>2552</v>
      </c>
      <c r="G1558" t="s">
        <v>2568</v>
      </c>
      <c r="H1558" t="s">
        <v>2578</v>
      </c>
      <c r="I1558" t="s">
        <v>79</v>
      </c>
      <c r="J1558" t="s">
        <v>5679</v>
      </c>
      <c r="K1558" t="s">
        <v>3335</v>
      </c>
      <c r="L1558" t="s">
        <v>3331</v>
      </c>
      <c r="N1558" s="2">
        <v>44413</v>
      </c>
      <c r="O1558" s="92">
        <v>44657</v>
      </c>
      <c r="P1558" t="s">
        <v>16566</v>
      </c>
      <c r="Q1558" s="28" t="s">
        <v>5680</v>
      </c>
      <c r="R1558">
        <v>0</v>
      </c>
      <c r="S1558">
        <v>0</v>
      </c>
      <c r="T1558" s="22" t="s">
        <v>3199</v>
      </c>
      <c r="U1558" s="22" t="s">
        <v>3199</v>
      </c>
      <c r="V1558" s="22" t="s">
        <v>3199</v>
      </c>
      <c r="W1558" t="s">
        <v>83</v>
      </c>
      <c r="X1558" s="22" t="s">
        <v>3199</v>
      </c>
      <c r="Y1558" t="s">
        <v>16198</v>
      </c>
      <c r="Z1558" s="2">
        <v>44469</v>
      </c>
      <c r="AA1558" s="2">
        <v>44469</v>
      </c>
      <c r="AB1558" t="s">
        <v>16199</v>
      </c>
    </row>
    <row r="1559" spans="1:28" x14ac:dyDescent="0.25">
      <c r="A1559">
        <v>2021</v>
      </c>
      <c r="B1559" s="2">
        <v>44378</v>
      </c>
      <c r="C1559" s="2">
        <v>44469</v>
      </c>
      <c r="D1559" t="s">
        <v>72</v>
      </c>
      <c r="E1559">
        <v>24831</v>
      </c>
      <c r="F1559" t="s">
        <v>2552</v>
      </c>
      <c r="G1559" t="s">
        <v>2568</v>
      </c>
      <c r="H1559" t="s">
        <v>2578</v>
      </c>
      <c r="I1559" t="s">
        <v>79</v>
      </c>
      <c r="M1559" t="s">
        <v>5681</v>
      </c>
      <c r="N1559" s="2">
        <v>44413</v>
      </c>
      <c r="O1559" s="92">
        <v>45145</v>
      </c>
      <c r="P1559" t="s">
        <v>16566</v>
      </c>
      <c r="Q1559" s="28" t="s">
        <v>5682</v>
      </c>
      <c r="R1559">
        <v>0</v>
      </c>
      <c r="S1559">
        <v>0</v>
      </c>
      <c r="T1559" s="22" t="s">
        <v>3199</v>
      </c>
      <c r="U1559" s="22" t="s">
        <v>3199</v>
      </c>
      <c r="V1559" s="22" t="s">
        <v>3199</v>
      </c>
      <c r="W1559" t="s">
        <v>83</v>
      </c>
      <c r="X1559" s="22" t="s">
        <v>3199</v>
      </c>
      <c r="Y1559" t="s">
        <v>16198</v>
      </c>
      <c r="Z1559" s="2">
        <v>44469</v>
      </c>
      <c r="AA1559" s="2">
        <v>44469</v>
      </c>
      <c r="AB1559" t="s">
        <v>16199</v>
      </c>
    </row>
    <row r="1560" spans="1:28" x14ac:dyDescent="0.25">
      <c r="A1560">
        <v>2021</v>
      </c>
      <c r="B1560" s="2">
        <v>44378</v>
      </c>
      <c r="C1560" s="2">
        <v>44469</v>
      </c>
      <c r="D1560" t="s">
        <v>72</v>
      </c>
      <c r="E1560">
        <v>25497</v>
      </c>
      <c r="F1560" t="s">
        <v>2552</v>
      </c>
      <c r="G1560" t="s">
        <v>2568</v>
      </c>
      <c r="H1560" t="s">
        <v>2578</v>
      </c>
      <c r="I1560" t="s">
        <v>79</v>
      </c>
      <c r="M1560" t="s">
        <v>5661</v>
      </c>
      <c r="N1560" s="2">
        <v>44413</v>
      </c>
      <c r="O1560" s="92">
        <v>45151</v>
      </c>
      <c r="P1560" t="s">
        <v>16566</v>
      </c>
      <c r="Q1560" s="28" t="s">
        <v>5683</v>
      </c>
      <c r="R1560">
        <v>0</v>
      </c>
      <c r="S1560">
        <v>0</v>
      </c>
      <c r="T1560" s="22" t="s">
        <v>3199</v>
      </c>
      <c r="U1560" s="22" t="s">
        <v>3199</v>
      </c>
      <c r="V1560" s="22" t="s">
        <v>3199</v>
      </c>
      <c r="W1560" t="s">
        <v>83</v>
      </c>
      <c r="X1560" s="22" t="s">
        <v>3199</v>
      </c>
      <c r="Y1560" t="s">
        <v>16198</v>
      </c>
      <c r="Z1560" s="2">
        <v>44469</v>
      </c>
      <c r="AA1560" s="2">
        <v>44469</v>
      </c>
      <c r="AB1560" t="s">
        <v>16199</v>
      </c>
    </row>
    <row r="1561" spans="1:28" x14ac:dyDescent="0.25">
      <c r="A1561">
        <v>2021</v>
      </c>
      <c r="B1561" s="2">
        <v>44378</v>
      </c>
      <c r="C1561" s="2">
        <v>44469</v>
      </c>
      <c r="D1561" t="s">
        <v>72</v>
      </c>
      <c r="E1561">
        <v>27245</v>
      </c>
      <c r="F1561" t="s">
        <v>2552</v>
      </c>
      <c r="G1561" t="s">
        <v>2568</v>
      </c>
      <c r="H1561" t="s">
        <v>2578</v>
      </c>
      <c r="I1561" t="s">
        <v>79</v>
      </c>
      <c r="J1561" t="s">
        <v>5684</v>
      </c>
      <c r="K1561" t="s">
        <v>5685</v>
      </c>
      <c r="L1561" t="s">
        <v>4941</v>
      </c>
      <c r="N1561" s="2">
        <v>44413</v>
      </c>
      <c r="O1561" s="92">
        <v>44954</v>
      </c>
      <c r="P1561" t="s">
        <v>16566</v>
      </c>
      <c r="Q1561" s="28" t="s">
        <v>5686</v>
      </c>
      <c r="R1561">
        <v>0</v>
      </c>
      <c r="S1561">
        <v>0</v>
      </c>
      <c r="T1561" s="22" t="s">
        <v>3199</v>
      </c>
      <c r="U1561" s="22" t="s">
        <v>3199</v>
      </c>
      <c r="V1561" s="22" t="s">
        <v>3199</v>
      </c>
      <c r="W1561" t="s">
        <v>83</v>
      </c>
      <c r="X1561" s="22" t="s">
        <v>3199</v>
      </c>
      <c r="Y1561" t="s">
        <v>16198</v>
      </c>
      <c r="Z1561" s="2">
        <v>44469</v>
      </c>
      <c r="AA1561" s="2">
        <v>44469</v>
      </c>
      <c r="AB1561" t="s">
        <v>16199</v>
      </c>
    </row>
    <row r="1562" spans="1:28" x14ac:dyDescent="0.25">
      <c r="A1562">
        <v>2021</v>
      </c>
      <c r="B1562" s="2">
        <v>44378</v>
      </c>
      <c r="C1562" s="2">
        <v>44469</v>
      </c>
      <c r="D1562" t="s">
        <v>72</v>
      </c>
      <c r="E1562">
        <v>28446</v>
      </c>
      <c r="F1562" t="s">
        <v>2552</v>
      </c>
      <c r="G1562" t="s">
        <v>2568</v>
      </c>
      <c r="H1562" t="s">
        <v>2578</v>
      </c>
      <c r="I1562" t="s">
        <v>79</v>
      </c>
      <c r="J1562" t="s">
        <v>5687</v>
      </c>
      <c r="K1562" t="s">
        <v>5688</v>
      </c>
      <c r="L1562" t="s">
        <v>3982</v>
      </c>
      <c r="N1562" s="2">
        <v>44413</v>
      </c>
      <c r="O1562" s="92">
        <v>44983</v>
      </c>
      <c r="P1562" t="s">
        <v>16566</v>
      </c>
      <c r="Q1562" s="28" t="s">
        <v>5689</v>
      </c>
      <c r="R1562">
        <v>0</v>
      </c>
      <c r="S1562">
        <v>0</v>
      </c>
      <c r="T1562" s="22" t="s">
        <v>3199</v>
      </c>
      <c r="U1562" s="22" t="s">
        <v>3199</v>
      </c>
      <c r="V1562" s="22" t="s">
        <v>3199</v>
      </c>
      <c r="W1562" t="s">
        <v>83</v>
      </c>
      <c r="X1562" s="22" t="s">
        <v>3199</v>
      </c>
      <c r="Y1562" t="s">
        <v>16198</v>
      </c>
      <c r="Z1562" s="2">
        <v>44469</v>
      </c>
      <c r="AA1562" s="2">
        <v>44469</v>
      </c>
      <c r="AB1562" t="s">
        <v>16199</v>
      </c>
    </row>
    <row r="1563" spans="1:28" x14ac:dyDescent="0.25">
      <c r="A1563">
        <v>2021</v>
      </c>
      <c r="B1563" s="2">
        <v>44378</v>
      </c>
      <c r="C1563" s="2">
        <v>44469</v>
      </c>
      <c r="D1563" t="s">
        <v>72</v>
      </c>
      <c r="E1563">
        <v>31423</v>
      </c>
      <c r="F1563" t="s">
        <v>2552</v>
      </c>
      <c r="G1563" t="s">
        <v>2568</v>
      </c>
      <c r="H1563" t="s">
        <v>2578</v>
      </c>
      <c r="I1563" t="s">
        <v>79</v>
      </c>
      <c r="J1563" t="s">
        <v>5435</v>
      </c>
      <c r="K1563" t="s">
        <v>3643</v>
      </c>
      <c r="L1563" t="s">
        <v>3374</v>
      </c>
      <c r="N1563" s="2">
        <v>44413</v>
      </c>
      <c r="O1563" s="92">
        <v>45130</v>
      </c>
      <c r="P1563" t="s">
        <v>16566</v>
      </c>
      <c r="Q1563" s="28" t="s">
        <v>5690</v>
      </c>
      <c r="R1563">
        <v>0</v>
      </c>
      <c r="S1563">
        <v>0</v>
      </c>
      <c r="T1563" s="22" t="s">
        <v>3199</v>
      </c>
      <c r="U1563" s="22" t="s">
        <v>3199</v>
      </c>
      <c r="V1563" s="22" t="s">
        <v>3199</v>
      </c>
      <c r="W1563" t="s">
        <v>83</v>
      </c>
      <c r="X1563" s="22" t="s">
        <v>3199</v>
      </c>
      <c r="Y1563" t="s">
        <v>16198</v>
      </c>
      <c r="Z1563" s="2">
        <v>44469</v>
      </c>
      <c r="AA1563" s="2">
        <v>44469</v>
      </c>
      <c r="AB1563" t="s">
        <v>16199</v>
      </c>
    </row>
    <row r="1564" spans="1:28" x14ac:dyDescent="0.25">
      <c r="A1564">
        <v>2021</v>
      </c>
      <c r="B1564" s="2">
        <v>44378</v>
      </c>
      <c r="C1564" s="2">
        <v>44469</v>
      </c>
      <c r="D1564" t="s">
        <v>72</v>
      </c>
      <c r="E1564">
        <v>36715</v>
      </c>
      <c r="F1564" t="s">
        <v>2552</v>
      </c>
      <c r="G1564" t="s">
        <v>2568</v>
      </c>
      <c r="H1564" t="s">
        <v>2578</v>
      </c>
      <c r="I1564" t="s">
        <v>79</v>
      </c>
      <c r="J1564" t="s">
        <v>5691</v>
      </c>
      <c r="K1564" t="s">
        <v>3374</v>
      </c>
      <c r="L1564" t="s">
        <v>3784</v>
      </c>
      <c r="N1564" s="2">
        <v>44413</v>
      </c>
      <c r="O1564" s="92">
        <v>45093</v>
      </c>
      <c r="P1564" t="s">
        <v>16566</v>
      </c>
      <c r="Q1564" s="28" t="s">
        <v>5692</v>
      </c>
      <c r="R1564">
        <v>0</v>
      </c>
      <c r="S1564">
        <v>0</v>
      </c>
      <c r="T1564" s="22" t="s">
        <v>3199</v>
      </c>
      <c r="U1564" s="22" t="s">
        <v>3199</v>
      </c>
      <c r="V1564" s="22" t="s">
        <v>3199</v>
      </c>
      <c r="W1564" t="s">
        <v>83</v>
      </c>
      <c r="X1564" s="22" t="s">
        <v>3199</v>
      </c>
      <c r="Y1564" t="s">
        <v>16198</v>
      </c>
      <c r="Z1564" s="2">
        <v>44469</v>
      </c>
      <c r="AA1564" s="2">
        <v>44469</v>
      </c>
      <c r="AB1564" t="s">
        <v>16199</v>
      </c>
    </row>
    <row r="1565" spans="1:28" x14ac:dyDescent="0.25">
      <c r="A1565">
        <v>2021</v>
      </c>
      <c r="B1565" s="2">
        <v>44378</v>
      </c>
      <c r="C1565" s="2">
        <v>44469</v>
      </c>
      <c r="D1565" t="s">
        <v>72</v>
      </c>
      <c r="E1565">
        <v>42819</v>
      </c>
      <c r="F1565" t="s">
        <v>2552</v>
      </c>
      <c r="G1565" t="s">
        <v>2568</v>
      </c>
      <c r="H1565" t="s">
        <v>2578</v>
      </c>
      <c r="I1565" t="s">
        <v>79</v>
      </c>
      <c r="J1565" t="s">
        <v>5693</v>
      </c>
      <c r="K1565" t="s">
        <v>3735</v>
      </c>
      <c r="L1565" t="s">
        <v>3331</v>
      </c>
      <c r="N1565" s="2">
        <v>44413</v>
      </c>
      <c r="O1565" s="92">
        <v>45136</v>
      </c>
      <c r="P1565" t="s">
        <v>16566</v>
      </c>
      <c r="Q1565" s="28" t="s">
        <v>5694</v>
      </c>
      <c r="R1565">
        <v>0</v>
      </c>
      <c r="S1565">
        <v>0</v>
      </c>
      <c r="T1565" s="22" t="s">
        <v>3199</v>
      </c>
      <c r="U1565" s="22" t="s">
        <v>3199</v>
      </c>
      <c r="V1565" s="22" t="s">
        <v>3199</v>
      </c>
      <c r="W1565" t="s">
        <v>83</v>
      </c>
      <c r="X1565" s="22" t="s">
        <v>3199</v>
      </c>
      <c r="Y1565" t="s">
        <v>16198</v>
      </c>
      <c r="Z1565" s="2">
        <v>44469</v>
      </c>
      <c r="AA1565" s="2">
        <v>44469</v>
      </c>
      <c r="AB1565" t="s">
        <v>16199</v>
      </c>
    </row>
    <row r="1566" spans="1:28" x14ac:dyDescent="0.25">
      <c r="A1566">
        <v>2021</v>
      </c>
      <c r="B1566" s="2">
        <v>44378</v>
      </c>
      <c r="C1566" s="2">
        <v>44469</v>
      </c>
      <c r="D1566" t="s">
        <v>72</v>
      </c>
      <c r="E1566">
        <v>47408</v>
      </c>
      <c r="F1566" t="s">
        <v>2552</v>
      </c>
      <c r="G1566" t="s">
        <v>2568</v>
      </c>
      <c r="H1566" t="s">
        <v>2578</v>
      </c>
      <c r="I1566" t="s">
        <v>79</v>
      </c>
      <c r="M1566" t="s">
        <v>5695</v>
      </c>
      <c r="N1566" s="2">
        <v>44413</v>
      </c>
      <c r="O1566" s="92">
        <v>44723</v>
      </c>
      <c r="P1566" t="s">
        <v>16566</v>
      </c>
      <c r="Q1566" s="28" t="s">
        <v>5696</v>
      </c>
      <c r="R1566">
        <v>0</v>
      </c>
      <c r="S1566">
        <v>0</v>
      </c>
      <c r="T1566" s="22" t="s">
        <v>3199</v>
      </c>
      <c r="U1566" s="22" t="s">
        <v>3199</v>
      </c>
      <c r="V1566" s="22" t="s">
        <v>3199</v>
      </c>
      <c r="W1566" t="s">
        <v>83</v>
      </c>
      <c r="X1566" s="22" t="s">
        <v>3199</v>
      </c>
      <c r="Y1566" t="s">
        <v>16198</v>
      </c>
      <c r="Z1566" s="2">
        <v>44469</v>
      </c>
      <c r="AA1566" s="2">
        <v>44469</v>
      </c>
      <c r="AB1566" t="s">
        <v>16199</v>
      </c>
    </row>
    <row r="1567" spans="1:28" x14ac:dyDescent="0.25">
      <c r="A1567">
        <v>2021</v>
      </c>
      <c r="B1567" s="2">
        <v>44378</v>
      </c>
      <c r="C1567" s="2">
        <v>44469</v>
      </c>
      <c r="D1567" t="s">
        <v>72</v>
      </c>
      <c r="E1567">
        <v>47409</v>
      </c>
      <c r="F1567" t="s">
        <v>2552</v>
      </c>
      <c r="G1567" t="s">
        <v>2568</v>
      </c>
      <c r="H1567" t="s">
        <v>2578</v>
      </c>
      <c r="I1567" t="s">
        <v>79</v>
      </c>
      <c r="M1567" t="s">
        <v>5695</v>
      </c>
      <c r="N1567" s="2">
        <v>44413</v>
      </c>
      <c r="O1567" s="92">
        <v>44753</v>
      </c>
      <c r="P1567" t="s">
        <v>16566</v>
      </c>
      <c r="Q1567" s="28" t="s">
        <v>5697</v>
      </c>
      <c r="R1567">
        <v>0</v>
      </c>
      <c r="S1567">
        <v>0</v>
      </c>
      <c r="T1567" s="22" t="s">
        <v>3199</v>
      </c>
      <c r="U1567" s="22" t="s">
        <v>3199</v>
      </c>
      <c r="V1567" s="22" t="s">
        <v>3199</v>
      </c>
      <c r="W1567" t="s">
        <v>83</v>
      </c>
      <c r="X1567" s="22" t="s">
        <v>3199</v>
      </c>
      <c r="Y1567" t="s">
        <v>16198</v>
      </c>
      <c r="Z1567" s="2">
        <v>44469</v>
      </c>
      <c r="AA1567" s="2">
        <v>44469</v>
      </c>
      <c r="AB1567" t="s">
        <v>16199</v>
      </c>
    </row>
    <row r="1568" spans="1:28" x14ac:dyDescent="0.25">
      <c r="A1568">
        <v>2021</v>
      </c>
      <c r="B1568" s="2">
        <v>44378</v>
      </c>
      <c r="C1568" s="2">
        <v>44469</v>
      </c>
      <c r="D1568" t="s">
        <v>72</v>
      </c>
      <c r="E1568">
        <v>47410</v>
      </c>
      <c r="F1568" t="s">
        <v>2552</v>
      </c>
      <c r="G1568" t="s">
        <v>2568</v>
      </c>
      <c r="H1568" t="s">
        <v>2578</v>
      </c>
      <c r="I1568" t="s">
        <v>79</v>
      </c>
      <c r="M1568" t="s">
        <v>5695</v>
      </c>
      <c r="N1568" s="2">
        <v>44413</v>
      </c>
      <c r="O1568" s="92">
        <v>44755</v>
      </c>
      <c r="P1568" t="s">
        <v>16566</v>
      </c>
      <c r="Q1568" s="28" t="s">
        <v>5698</v>
      </c>
      <c r="R1568">
        <v>0</v>
      </c>
      <c r="S1568">
        <v>0</v>
      </c>
      <c r="T1568" s="22" t="s">
        <v>3199</v>
      </c>
      <c r="U1568" s="22" t="s">
        <v>3199</v>
      </c>
      <c r="V1568" s="22" t="s">
        <v>3199</v>
      </c>
      <c r="W1568" t="s">
        <v>83</v>
      </c>
      <c r="X1568" s="22" t="s">
        <v>3199</v>
      </c>
      <c r="Y1568" t="s">
        <v>16198</v>
      </c>
      <c r="Z1568" s="2">
        <v>44469</v>
      </c>
      <c r="AA1568" s="2">
        <v>44469</v>
      </c>
      <c r="AB1568" t="s">
        <v>16199</v>
      </c>
    </row>
    <row r="1569" spans="1:28" x14ac:dyDescent="0.25">
      <c r="A1569">
        <v>2021</v>
      </c>
      <c r="B1569" s="2">
        <v>44378</v>
      </c>
      <c r="C1569" s="2">
        <v>44469</v>
      </c>
      <c r="D1569" t="s">
        <v>72</v>
      </c>
      <c r="E1569">
        <v>47411</v>
      </c>
      <c r="F1569" t="s">
        <v>2552</v>
      </c>
      <c r="G1569" t="s">
        <v>2568</v>
      </c>
      <c r="H1569" t="s">
        <v>2578</v>
      </c>
      <c r="I1569" t="s">
        <v>79</v>
      </c>
      <c r="M1569" t="s">
        <v>5695</v>
      </c>
      <c r="N1569" s="2">
        <v>44413</v>
      </c>
      <c r="O1569" s="92">
        <v>44755</v>
      </c>
      <c r="P1569" t="s">
        <v>16566</v>
      </c>
      <c r="Q1569" s="28" t="s">
        <v>5699</v>
      </c>
      <c r="R1569">
        <v>0</v>
      </c>
      <c r="S1569">
        <v>0</v>
      </c>
      <c r="T1569" s="22" t="s">
        <v>3199</v>
      </c>
      <c r="U1569" s="22" t="s">
        <v>3199</v>
      </c>
      <c r="V1569" s="22" t="s">
        <v>3199</v>
      </c>
      <c r="W1569" t="s">
        <v>83</v>
      </c>
      <c r="X1569" s="22" t="s">
        <v>3199</v>
      </c>
      <c r="Y1569" t="s">
        <v>16198</v>
      </c>
      <c r="Z1569" s="2">
        <v>44469</v>
      </c>
      <c r="AA1569" s="2">
        <v>44469</v>
      </c>
      <c r="AB1569" t="s">
        <v>16199</v>
      </c>
    </row>
    <row r="1570" spans="1:28" x14ac:dyDescent="0.25">
      <c r="A1570">
        <v>2021</v>
      </c>
      <c r="B1570" s="2">
        <v>44378</v>
      </c>
      <c r="C1570" s="2">
        <v>44469</v>
      </c>
      <c r="D1570" t="s">
        <v>72</v>
      </c>
      <c r="E1570">
        <v>47824</v>
      </c>
      <c r="F1570" t="s">
        <v>2552</v>
      </c>
      <c r="G1570" t="s">
        <v>2568</v>
      </c>
      <c r="H1570" t="s">
        <v>2578</v>
      </c>
      <c r="I1570" t="s">
        <v>79</v>
      </c>
      <c r="M1570" t="s">
        <v>5695</v>
      </c>
      <c r="N1570" s="2">
        <v>44413</v>
      </c>
      <c r="O1570" s="92">
        <v>44755</v>
      </c>
      <c r="P1570" t="s">
        <v>16566</v>
      </c>
      <c r="Q1570" s="28" t="s">
        <v>5700</v>
      </c>
      <c r="R1570">
        <v>0</v>
      </c>
      <c r="S1570">
        <v>0</v>
      </c>
      <c r="T1570" s="22" t="s">
        <v>3199</v>
      </c>
      <c r="U1570" s="22" t="s">
        <v>3199</v>
      </c>
      <c r="V1570" s="22" t="s">
        <v>3199</v>
      </c>
      <c r="W1570" t="s">
        <v>83</v>
      </c>
      <c r="X1570" s="22" t="s">
        <v>3199</v>
      </c>
      <c r="Y1570" t="s">
        <v>16198</v>
      </c>
      <c r="Z1570" s="2">
        <v>44469</v>
      </c>
      <c r="AA1570" s="2">
        <v>44469</v>
      </c>
      <c r="AB1570" t="s">
        <v>16199</v>
      </c>
    </row>
    <row r="1571" spans="1:28" x14ac:dyDescent="0.25">
      <c r="A1571">
        <v>2021</v>
      </c>
      <c r="B1571" s="2">
        <v>44378</v>
      </c>
      <c r="C1571" s="2">
        <v>44469</v>
      </c>
      <c r="D1571" t="s">
        <v>72</v>
      </c>
      <c r="E1571">
        <v>47825</v>
      </c>
      <c r="F1571" t="s">
        <v>2552</v>
      </c>
      <c r="G1571" t="s">
        <v>2568</v>
      </c>
      <c r="H1571" t="s">
        <v>2578</v>
      </c>
      <c r="I1571" t="s">
        <v>79</v>
      </c>
      <c r="M1571" t="s">
        <v>5695</v>
      </c>
      <c r="N1571" s="2">
        <v>44413</v>
      </c>
      <c r="O1571" s="92">
        <v>44755</v>
      </c>
      <c r="P1571" t="s">
        <v>16566</v>
      </c>
      <c r="Q1571" s="28" t="s">
        <v>5701</v>
      </c>
      <c r="R1571">
        <v>0</v>
      </c>
      <c r="S1571">
        <v>0</v>
      </c>
      <c r="T1571" s="22" t="s">
        <v>3199</v>
      </c>
      <c r="U1571" s="22" t="s">
        <v>3199</v>
      </c>
      <c r="V1571" s="22" t="s">
        <v>3199</v>
      </c>
      <c r="W1571" t="s">
        <v>83</v>
      </c>
      <c r="X1571" s="22" t="s">
        <v>3199</v>
      </c>
      <c r="Y1571" t="s">
        <v>16198</v>
      </c>
      <c r="Z1571" s="2">
        <v>44469</v>
      </c>
      <c r="AA1571" s="2">
        <v>44469</v>
      </c>
      <c r="AB1571" t="s">
        <v>16199</v>
      </c>
    </row>
    <row r="1572" spans="1:28" x14ac:dyDescent="0.25">
      <c r="A1572">
        <v>2021</v>
      </c>
      <c r="B1572" s="2">
        <v>44378</v>
      </c>
      <c r="C1572" s="2">
        <v>44469</v>
      </c>
      <c r="D1572" t="s">
        <v>72</v>
      </c>
      <c r="E1572">
        <v>47979</v>
      </c>
      <c r="F1572" t="s">
        <v>2552</v>
      </c>
      <c r="G1572" t="s">
        <v>2568</v>
      </c>
      <c r="H1572" t="s">
        <v>2578</v>
      </c>
      <c r="I1572" t="s">
        <v>79</v>
      </c>
      <c r="J1572" t="s">
        <v>5702</v>
      </c>
      <c r="K1572" t="s">
        <v>3949</v>
      </c>
      <c r="L1572" t="s">
        <v>4020</v>
      </c>
      <c r="N1572" s="2">
        <v>44413</v>
      </c>
      <c r="O1572" s="92">
        <v>45148</v>
      </c>
      <c r="P1572" t="s">
        <v>16566</v>
      </c>
      <c r="Q1572" s="28" t="s">
        <v>5703</v>
      </c>
      <c r="R1572">
        <v>0</v>
      </c>
      <c r="S1572">
        <v>0</v>
      </c>
      <c r="T1572" s="22" t="s">
        <v>3199</v>
      </c>
      <c r="U1572" s="22" t="s">
        <v>3199</v>
      </c>
      <c r="V1572" s="22" t="s">
        <v>3199</v>
      </c>
      <c r="W1572" t="s">
        <v>83</v>
      </c>
      <c r="X1572" s="22" t="s">
        <v>3199</v>
      </c>
      <c r="Y1572" t="s">
        <v>16198</v>
      </c>
      <c r="Z1572" s="2">
        <v>44469</v>
      </c>
      <c r="AA1572" s="2">
        <v>44469</v>
      </c>
      <c r="AB1572" t="s">
        <v>16199</v>
      </c>
    </row>
    <row r="1573" spans="1:28" x14ac:dyDescent="0.25">
      <c r="A1573">
        <v>2021</v>
      </c>
      <c r="B1573" s="2">
        <v>44378</v>
      </c>
      <c r="C1573" s="2">
        <v>44469</v>
      </c>
      <c r="D1573" t="s">
        <v>72</v>
      </c>
      <c r="E1573">
        <v>49731</v>
      </c>
      <c r="F1573" t="s">
        <v>2552</v>
      </c>
      <c r="G1573" t="s">
        <v>2568</v>
      </c>
      <c r="H1573" t="s">
        <v>2578</v>
      </c>
      <c r="I1573" t="s">
        <v>79</v>
      </c>
      <c r="M1573" t="s">
        <v>5704</v>
      </c>
      <c r="N1573" s="2">
        <v>44413</v>
      </c>
      <c r="O1573" s="92">
        <v>44620</v>
      </c>
      <c r="P1573" t="s">
        <v>16566</v>
      </c>
      <c r="Q1573" s="28" t="s">
        <v>5705</v>
      </c>
      <c r="R1573">
        <v>0</v>
      </c>
      <c r="S1573">
        <v>0</v>
      </c>
      <c r="T1573" s="22" t="s">
        <v>3199</v>
      </c>
      <c r="U1573" s="22" t="s">
        <v>3199</v>
      </c>
      <c r="V1573" s="22" t="s">
        <v>3199</v>
      </c>
      <c r="W1573" t="s">
        <v>83</v>
      </c>
      <c r="X1573" s="22" t="s">
        <v>3199</v>
      </c>
      <c r="Y1573" t="s">
        <v>16198</v>
      </c>
      <c r="Z1573" s="2">
        <v>44469</v>
      </c>
      <c r="AA1573" s="2">
        <v>44469</v>
      </c>
      <c r="AB1573" t="s">
        <v>16199</v>
      </c>
    </row>
    <row r="1574" spans="1:28" x14ac:dyDescent="0.25">
      <c r="A1574">
        <v>2021</v>
      </c>
      <c r="B1574" s="2">
        <v>44378</v>
      </c>
      <c r="C1574" s="2">
        <v>44469</v>
      </c>
      <c r="D1574" t="s">
        <v>72</v>
      </c>
      <c r="E1574">
        <v>51665</v>
      </c>
      <c r="F1574" t="s">
        <v>2552</v>
      </c>
      <c r="G1574" t="s">
        <v>2568</v>
      </c>
      <c r="H1574" t="s">
        <v>2578</v>
      </c>
      <c r="I1574" t="s">
        <v>79</v>
      </c>
      <c r="M1574" t="s">
        <v>5695</v>
      </c>
      <c r="N1574" s="2">
        <v>44413</v>
      </c>
      <c r="O1574" s="92">
        <v>44802</v>
      </c>
      <c r="P1574" t="s">
        <v>16566</v>
      </c>
      <c r="Q1574" s="28" t="s">
        <v>5706</v>
      </c>
      <c r="R1574">
        <v>0</v>
      </c>
      <c r="S1574">
        <v>0</v>
      </c>
      <c r="T1574" s="22" t="s">
        <v>3199</v>
      </c>
      <c r="U1574" s="22" t="s">
        <v>3199</v>
      </c>
      <c r="V1574" s="22" t="s">
        <v>3199</v>
      </c>
      <c r="W1574" t="s">
        <v>83</v>
      </c>
      <c r="X1574" s="22" t="s">
        <v>3199</v>
      </c>
      <c r="Y1574" t="s">
        <v>16198</v>
      </c>
      <c r="Z1574" s="2">
        <v>44469</v>
      </c>
      <c r="AA1574" s="2">
        <v>44469</v>
      </c>
      <c r="AB1574" t="s">
        <v>16199</v>
      </c>
    </row>
    <row r="1575" spans="1:28" x14ac:dyDescent="0.25">
      <c r="A1575">
        <v>2021</v>
      </c>
      <c r="B1575" s="2">
        <v>44378</v>
      </c>
      <c r="C1575" s="2">
        <v>44469</v>
      </c>
      <c r="D1575" t="s">
        <v>72</v>
      </c>
      <c r="E1575">
        <v>51666</v>
      </c>
      <c r="F1575" t="s">
        <v>2552</v>
      </c>
      <c r="G1575" t="s">
        <v>2568</v>
      </c>
      <c r="H1575" t="s">
        <v>2578</v>
      </c>
      <c r="I1575" t="s">
        <v>79</v>
      </c>
      <c r="M1575" t="s">
        <v>5707</v>
      </c>
      <c r="N1575" s="2">
        <v>44413</v>
      </c>
      <c r="O1575" s="92">
        <v>44802</v>
      </c>
      <c r="P1575" t="s">
        <v>16566</v>
      </c>
      <c r="Q1575" s="28" t="s">
        <v>5708</v>
      </c>
      <c r="R1575">
        <v>0</v>
      </c>
      <c r="S1575">
        <v>0</v>
      </c>
      <c r="T1575" s="22" t="s">
        <v>3199</v>
      </c>
      <c r="U1575" s="22" t="s">
        <v>3199</v>
      </c>
      <c r="V1575" s="22" t="s">
        <v>3199</v>
      </c>
      <c r="W1575" t="s">
        <v>83</v>
      </c>
      <c r="X1575" s="22" t="s">
        <v>3199</v>
      </c>
      <c r="Y1575" t="s">
        <v>16198</v>
      </c>
      <c r="Z1575" s="2">
        <v>44469</v>
      </c>
      <c r="AA1575" s="2">
        <v>44469</v>
      </c>
      <c r="AB1575" t="s">
        <v>16199</v>
      </c>
    </row>
    <row r="1576" spans="1:28" x14ac:dyDescent="0.25">
      <c r="A1576">
        <v>2021</v>
      </c>
      <c r="B1576" s="2">
        <v>44378</v>
      </c>
      <c r="C1576" s="2">
        <v>44469</v>
      </c>
      <c r="D1576" t="s">
        <v>72</v>
      </c>
      <c r="E1576">
        <v>51667</v>
      </c>
      <c r="F1576" t="s">
        <v>2552</v>
      </c>
      <c r="G1576" t="s">
        <v>2568</v>
      </c>
      <c r="H1576" t="s">
        <v>2578</v>
      </c>
      <c r="I1576" t="s">
        <v>79</v>
      </c>
      <c r="M1576" t="s">
        <v>5709</v>
      </c>
      <c r="N1576" s="2">
        <v>44413</v>
      </c>
      <c r="O1576" s="92">
        <v>44802</v>
      </c>
      <c r="P1576" t="s">
        <v>16566</v>
      </c>
      <c r="Q1576" s="28" t="s">
        <v>5710</v>
      </c>
      <c r="R1576">
        <v>0</v>
      </c>
      <c r="S1576">
        <v>0</v>
      </c>
      <c r="T1576" s="22" t="s">
        <v>3199</v>
      </c>
      <c r="U1576" s="22" t="s">
        <v>3199</v>
      </c>
      <c r="V1576" s="22" t="s">
        <v>3199</v>
      </c>
      <c r="W1576" t="s">
        <v>83</v>
      </c>
      <c r="X1576" s="22" t="s">
        <v>3199</v>
      </c>
      <c r="Y1576" t="s">
        <v>16198</v>
      </c>
      <c r="Z1576" s="2">
        <v>44469</v>
      </c>
      <c r="AA1576" s="2">
        <v>44469</v>
      </c>
      <c r="AB1576" t="s">
        <v>16199</v>
      </c>
    </row>
    <row r="1577" spans="1:28" x14ac:dyDescent="0.25">
      <c r="A1577">
        <v>2021</v>
      </c>
      <c r="B1577" s="2">
        <v>44378</v>
      </c>
      <c r="C1577" s="2">
        <v>44469</v>
      </c>
      <c r="D1577" t="s">
        <v>72</v>
      </c>
      <c r="E1577">
        <v>52350</v>
      </c>
      <c r="F1577" t="s">
        <v>2552</v>
      </c>
      <c r="G1577" t="s">
        <v>2568</v>
      </c>
      <c r="H1577" t="s">
        <v>2578</v>
      </c>
      <c r="I1577" t="s">
        <v>79</v>
      </c>
      <c r="M1577" t="s">
        <v>5711</v>
      </c>
      <c r="N1577" s="2">
        <v>44413</v>
      </c>
      <c r="O1577" s="92">
        <v>45214</v>
      </c>
      <c r="P1577" t="s">
        <v>16566</v>
      </c>
      <c r="Q1577" s="28" t="s">
        <v>5712</v>
      </c>
      <c r="R1577">
        <v>0</v>
      </c>
      <c r="S1577">
        <v>0</v>
      </c>
      <c r="T1577" s="22" t="s">
        <v>3199</v>
      </c>
      <c r="U1577" s="22" t="s">
        <v>3199</v>
      </c>
      <c r="V1577" s="22" t="s">
        <v>3199</v>
      </c>
      <c r="W1577" t="s">
        <v>83</v>
      </c>
      <c r="X1577" s="22" t="s">
        <v>3199</v>
      </c>
      <c r="Y1577" t="s">
        <v>16198</v>
      </c>
      <c r="Z1577" s="2">
        <v>44469</v>
      </c>
      <c r="AA1577" s="2">
        <v>44469</v>
      </c>
      <c r="AB1577" t="s">
        <v>16199</v>
      </c>
    </row>
    <row r="1578" spans="1:28" x14ac:dyDescent="0.25">
      <c r="A1578">
        <v>2021</v>
      </c>
      <c r="B1578" s="2">
        <v>44378</v>
      </c>
      <c r="C1578" s="2">
        <v>44469</v>
      </c>
      <c r="D1578" t="s">
        <v>72</v>
      </c>
      <c r="E1578">
        <v>53981</v>
      </c>
      <c r="F1578" t="s">
        <v>2552</v>
      </c>
      <c r="G1578" t="s">
        <v>2568</v>
      </c>
      <c r="H1578" t="s">
        <v>2578</v>
      </c>
      <c r="I1578" t="s">
        <v>79</v>
      </c>
      <c r="J1578" t="s">
        <v>5713</v>
      </c>
      <c r="K1578" t="s">
        <v>5714</v>
      </c>
      <c r="N1578" s="2">
        <v>44413</v>
      </c>
      <c r="O1578" s="92">
        <v>44911</v>
      </c>
      <c r="P1578" t="s">
        <v>16566</v>
      </c>
      <c r="Q1578" s="28" t="s">
        <v>5715</v>
      </c>
      <c r="R1578">
        <v>0</v>
      </c>
      <c r="S1578">
        <v>0</v>
      </c>
      <c r="T1578" s="22" t="s">
        <v>3199</v>
      </c>
      <c r="U1578" s="22" t="s">
        <v>3199</v>
      </c>
      <c r="V1578" s="22" t="s">
        <v>3199</v>
      </c>
      <c r="W1578" t="s">
        <v>83</v>
      </c>
      <c r="X1578" s="22" t="s">
        <v>3199</v>
      </c>
      <c r="Y1578" t="s">
        <v>16198</v>
      </c>
      <c r="Z1578" s="2">
        <v>44469</v>
      </c>
      <c r="AA1578" s="2">
        <v>44469</v>
      </c>
      <c r="AB1578" t="s">
        <v>16199</v>
      </c>
    </row>
    <row r="1579" spans="1:28" x14ac:dyDescent="0.25">
      <c r="A1579">
        <v>2021</v>
      </c>
      <c r="B1579" s="2">
        <v>44378</v>
      </c>
      <c r="C1579" s="2">
        <v>44469</v>
      </c>
      <c r="D1579" t="s">
        <v>72</v>
      </c>
      <c r="E1579">
        <v>54074</v>
      </c>
      <c r="F1579" t="s">
        <v>2552</v>
      </c>
      <c r="G1579" t="s">
        <v>2568</v>
      </c>
      <c r="H1579" t="s">
        <v>2578</v>
      </c>
      <c r="I1579" t="s">
        <v>79</v>
      </c>
      <c r="M1579" t="s">
        <v>4573</v>
      </c>
      <c r="N1579" s="2">
        <v>44413</v>
      </c>
      <c r="O1579" s="92">
        <v>44652</v>
      </c>
      <c r="P1579" t="s">
        <v>16566</v>
      </c>
      <c r="Q1579" s="28" t="s">
        <v>5716</v>
      </c>
      <c r="R1579">
        <v>0</v>
      </c>
      <c r="S1579">
        <v>0</v>
      </c>
      <c r="T1579" s="22" t="s">
        <v>3199</v>
      </c>
      <c r="U1579" s="22" t="s">
        <v>3199</v>
      </c>
      <c r="V1579" s="22" t="s">
        <v>3199</v>
      </c>
      <c r="W1579" t="s">
        <v>83</v>
      </c>
      <c r="X1579" s="22" t="s">
        <v>3199</v>
      </c>
      <c r="Y1579" t="s">
        <v>16198</v>
      </c>
      <c r="Z1579" s="2">
        <v>44469</v>
      </c>
      <c r="AA1579" s="2">
        <v>44469</v>
      </c>
      <c r="AB1579" t="s">
        <v>16199</v>
      </c>
    </row>
    <row r="1580" spans="1:28" x14ac:dyDescent="0.25">
      <c r="A1580">
        <v>2021</v>
      </c>
      <c r="B1580" s="2">
        <v>44378</v>
      </c>
      <c r="C1580" s="2">
        <v>44469</v>
      </c>
      <c r="D1580" t="s">
        <v>72</v>
      </c>
      <c r="E1580">
        <v>54075</v>
      </c>
      <c r="F1580" t="s">
        <v>2552</v>
      </c>
      <c r="G1580" t="s">
        <v>2568</v>
      </c>
      <c r="H1580" t="s">
        <v>2578</v>
      </c>
      <c r="I1580" t="s">
        <v>79</v>
      </c>
      <c r="M1580" t="s">
        <v>4573</v>
      </c>
      <c r="N1580" s="2">
        <v>44413</v>
      </c>
      <c r="O1580" s="92">
        <v>44652</v>
      </c>
      <c r="P1580" t="s">
        <v>16566</v>
      </c>
      <c r="Q1580" s="28" t="s">
        <v>5717</v>
      </c>
      <c r="R1580">
        <v>0</v>
      </c>
      <c r="S1580">
        <v>0</v>
      </c>
      <c r="T1580" s="22" t="s">
        <v>3199</v>
      </c>
      <c r="U1580" s="22" t="s">
        <v>3199</v>
      </c>
      <c r="V1580" s="22" t="s">
        <v>3199</v>
      </c>
      <c r="W1580" t="s">
        <v>83</v>
      </c>
      <c r="X1580" s="22" t="s">
        <v>3199</v>
      </c>
      <c r="Y1580" t="s">
        <v>16198</v>
      </c>
      <c r="Z1580" s="2">
        <v>44469</v>
      </c>
      <c r="AA1580" s="2">
        <v>44469</v>
      </c>
      <c r="AB1580" t="s">
        <v>16199</v>
      </c>
    </row>
    <row r="1581" spans="1:28" x14ac:dyDescent="0.25">
      <c r="A1581">
        <v>2021</v>
      </c>
      <c r="B1581" s="2">
        <v>44378</v>
      </c>
      <c r="C1581" s="2">
        <v>44469</v>
      </c>
      <c r="D1581" t="s">
        <v>72</v>
      </c>
      <c r="E1581">
        <v>54076</v>
      </c>
      <c r="F1581" t="s">
        <v>2552</v>
      </c>
      <c r="G1581" t="s">
        <v>2568</v>
      </c>
      <c r="H1581" t="s">
        <v>2578</v>
      </c>
      <c r="I1581" t="s">
        <v>79</v>
      </c>
      <c r="M1581" t="s">
        <v>4573</v>
      </c>
      <c r="N1581" s="2">
        <v>44413</v>
      </c>
      <c r="O1581" s="92">
        <v>44652</v>
      </c>
      <c r="P1581" t="s">
        <v>16566</v>
      </c>
      <c r="Q1581" s="28" t="s">
        <v>5718</v>
      </c>
      <c r="R1581">
        <v>0</v>
      </c>
      <c r="S1581">
        <v>0</v>
      </c>
      <c r="T1581" s="22" t="s">
        <v>3199</v>
      </c>
      <c r="U1581" s="22" t="s">
        <v>3199</v>
      </c>
      <c r="V1581" s="22" t="s">
        <v>3199</v>
      </c>
      <c r="W1581" t="s">
        <v>83</v>
      </c>
      <c r="X1581" s="22" t="s">
        <v>3199</v>
      </c>
      <c r="Y1581" t="s">
        <v>16198</v>
      </c>
      <c r="Z1581" s="2">
        <v>44469</v>
      </c>
      <c r="AA1581" s="2">
        <v>44469</v>
      </c>
      <c r="AB1581" t="s">
        <v>16199</v>
      </c>
    </row>
    <row r="1582" spans="1:28" x14ac:dyDescent="0.25">
      <c r="A1582">
        <v>2021</v>
      </c>
      <c r="B1582" s="2">
        <v>44378</v>
      </c>
      <c r="C1582" s="2">
        <v>44469</v>
      </c>
      <c r="D1582" t="s">
        <v>72</v>
      </c>
      <c r="E1582">
        <v>54890</v>
      </c>
      <c r="F1582" t="s">
        <v>2552</v>
      </c>
      <c r="G1582" t="s">
        <v>2568</v>
      </c>
      <c r="H1582" t="s">
        <v>2578</v>
      </c>
      <c r="I1582" t="s">
        <v>79</v>
      </c>
      <c r="J1582" t="s">
        <v>5719</v>
      </c>
      <c r="K1582" t="s">
        <v>3313</v>
      </c>
      <c r="L1582" t="s">
        <v>4312</v>
      </c>
      <c r="N1582" s="2">
        <v>44413</v>
      </c>
      <c r="O1582" s="92">
        <v>45101</v>
      </c>
      <c r="P1582" t="s">
        <v>16566</v>
      </c>
      <c r="Q1582" s="28" t="s">
        <v>5720</v>
      </c>
      <c r="R1582">
        <v>0</v>
      </c>
      <c r="S1582">
        <v>0</v>
      </c>
      <c r="T1582" s="22" t="s">
        <v>3199</v>
      </c>
      <c r="U1582" s="22" t="s">
        <v>3199</v>
      </c>
      <c r="V1582" s="22" t="s">
        <v>3199</v>
      </c>
      <c r="W1582" t="s">
        <v>83</v>
      </c>
      <c r="X1582" s="22" t="s">
        <v>3199</v>
      </c>
      <c r="Y1582" t="s">
        <v>16198</v>
      </c>
      <c r="Z1582" s="2">
        <v>44469</v>
      </c>
      <c r="AA1582" s="2">
        <v>44469</v>
      </c>
      <c r="AB1582" t="s">
        <v>16199</v>
      </c>
    </row>
    <row r="1583" spans="1:28" x14ac:dyDescent="0.25">
      <c r="A1583">
        <v>2021</v>
      </c>
      <c r="B1583" s="2">
        <v>44378</v>
      </c>
      <c r="C1583" s="2">
        <v>44469</v>
      </c>
      <c r="D1583" t="s">
        <v>72</v>
      </c>
      <c r="E1583">
        <v>55501</v>
      </c>
      <c r="F1583" t="s">
        <v>2552</v>
      </c>
      <c r="G1583" t="s">
        <v>2568</v>
      </c>
      <c r="H1583" t="s">
        <v>2578</v>
      </c>
      <c r="I1583" t="s">
        <v>79</v>
      </c>
      <c r="J1583" t="s">
        <v>5721</v>
      </c>
      <c r="K1583" t="s">
        <v>3696</v>
      </c>
      <c r="L1583" t="s">
        <v>3746</v>
      </c>
      <c r="N1583" s="2">
        <v>44413</v>
      </c>
      <c r="O1583" s="92">
        <v>45143</v>
      </c>
      <c r="P1583" t="s">
        <v>16566</v>
      </c>
      <c r="Q1583" s="28" t="s">
        <v>5722</v>
      </c>
      <c r="R1583">
        <v>0</v>
      </c>
      <c r="S1583">
        <v>0</v>
      </c>
      <c r="T1583" s="22" t="s">
        <v>3199</v>
      </c>
      <c r="U1583" s="22" t="s">
        <v>3199</v>
      </c>
      <c r="V1583" s="22" t="s">
        <v>3199</v>
      </c>
      <c r="W1583" t="s">
        <v>83</v>
      </c>
      <c r="X1583" s="22" t="s">
        <v>3199</v>
      </c>
      <c r="Y1583" t="s">
        <v>16198</v>
      </c>
      <c r="Z1583" s="2">
        <v>44469</v>
      </c>
      <c r="AA1583" s="2">
        <v>44469</v>
      </c>
      <c r="AB1583" t="s">
        <v>16199</v>
      </c>
    </row>
    <row r="1584" spans="1:28" x14ac:dyDescent="0.25">
      <c r="A1584">
        <v>2021</v>
      </c>
      <c r="B1584" s="2">
        <v>44378</v>
      </c>
      <c r="C1584" s="2">
        <v>44469</v>
      </c>
      <c r="D1584" t="s">
        <v>72</v>
      </c>
      <c r="E1584">
        <v>55568</v>
      </c>
      <c r="F1584" t="s">
        <v>2552</v>
      </c>
      <c r="G1584" t="s">
        <v>2568</v>
      </c>
      <c r="H1584" t="s">
        <v>2578</v>
      </c>
      <c r="I1584" t="s">
        <v>79</v>
      </c>
      <c r="J1584" t="s">
        <v>4458</v>
      </c>
      <c r="K1584" t="s">
        <v>4337</v>
      </c>
      <c r="L1584" t="s">
        <v>3331</v>
      </c>
      <c r="N1584" s="2">
        <v>44413</v>
      </c>
      <c r="O1584" s="92">
        <v>45144</v>
      </c>
      <c r="P1584" t="s">
        <v>16566</v>
      </c>
      <c r="Q1584" s="28" t="s">
        <v>5723</v>
      </c>
      <c r="R1584">
        <v>0</v>
      </c>
      <c r="S1584">
        <v>0</v>
      </c>
      <c r="T1584" s="22" t="s">
        <v>3199</v>
      </c>
      <c r="U1584" s="22" t="s">
        <v>3199</v>
      </c>
      <c r="V1584" s="22" t="s">
        <v>3199</v>
      </c>
      <c r="W1584" t="s">
        <v>83</v>
      </c>
      <c r="X1584" s="22" t="s">
        <v>3199</v>
      </c>
      <c r="Y1584" t="s">
        <v>16198</v>
      </c>
      <c r="Z1584" s="2">
        <v>44469</v>
      </c>
      <c r="AA1584" s="2">
        <v>44469</v>
      </c>
      <c r="AB1584" t="s">
        <v>16199</v>
      </c>
    </row>
    <row r="1585" spans="1:28" x14ac:dyDescent="0.25">
      <c r="A1585">
        <v>2021</v>
      </c>
      <c r="B1585" s="2">
        <v>44378</v>
      </c>
      <c r="C1585" s="2">
        <v>44469</v>
      </c>
      <c r="D1585" t="s">
        <v>72</v>
      </c>
      <c r="E1585">
        <v>89549</v>
      </c>
      <c r="F1585" t="s">
        <v>2552</v>
      </c>
      <c r="G1585" t="s">
        <v>2568</v>
      </c>
      <c r="H1585" t="s">
        <v>2578</v>
      </c>
      <c r="I1585" t="s">
        <v>79</v>
      </c>
      <c r="M1585" t="s">
        <v>5673</v>
      </c>
      <c r="N1585" s="2">
        <v>44413</v>
      </c>
      <c r="O1585" s="92">
        <v>45214</v>
      </c>
      <c r="P1585" t="s">
        <v>16566</v>
      </c>
      <c r="Q1585" s="28" t="s">
        <v>5724</v>
      </c>
      <c r="R1585">
        <v>0</v>
      </c>
      <c r="S1585">
        <v>0</v>
      </c>
      <c r="T1585" s="22" t="s">
        <v>3199</v>
      </c>
      <c r="U1585" s="22" t="s">
        <v>3199</v>
      </c>
      <c r="V1585" s="22" t="s">
        <v>3199</v>
      </c>
      <c r="W1585" t="s">
        <v>83</v>
      </c>
      <c r="X1585" s="22" t="s">
        <v>3199</v>
      </c>
      <c r="Y1585" t="s">
        <v>16198</v>
      </c>
      <c r="Z1585" s="2">
        <v>44469</v>
      </c>
      <c r="AA1585" s="2">
        <v>44469</v>
      </c>
      <c r="AB1585" t="s">
        <v>16199</v>
      </c>
    </row>
    <row r="1586" spans="1:28" x14ac:dyDescent="0.25">
      <c r="A1586">
        <v>2021</v>
      </c>
      <c r="B1586" s="2">
        <v>44378</v>
      </c>
      <c r="C1586" s="2">
        <v>44469</v>
      </c>
      <c r="D1586" t="s">
        <v>72</v>
      </c>
      <c r="E1586">
        <v>57141</v>
      </c>
      <c r="F1586" t="s">
        <v>2552</v>
      </c>
      <c r="G1586" t="s">
        <v>2568</v>
      </c>
      <c r="H1586" t="s">
        <v>2578</v>
      </c>
      <c r="I1586" t="s">
        <v>79</v>
      </c>
      <c r="J1586" t="s">
        <v>5725</v>
      </c>
      <c r="K1586" t="s">
        <v>4957</v>
      </c>
      <c r="L1586" t="s">
        <v>3490</v>
      </c>
      <c r="N1586" s="2">
        <v>44413</v>
      </c>
      <c r="O1586" s="92">
        <v>44966</v>
      </c>
      <c r="P1586" t="s">
        <v>16566</v>
      </c>
      <c r="Q1586" s="28" t="s">
        <v>5726</v>
      </c>
      <c r="R1586">
        <v>0</v>
      </c>
      <c r="S1586">
        <v>0</v>
      </c>
      <c r="T1586" s="22" t="s">
        <v>3199</v>
      </c>
      <c r="U1586" s="22" t="s">
        <v>3199</v>
      </c>
      <c r="V1586" s="22" t="s">
        <v>3199</v>
      </c>
      <c r="W1586" t="s">
        <v>83</v>
      </c>
      <c r="X1586" s="22" t="s">
        <v>3199</v>
      </c>
      <c r="Y1586" t="s">
        <v>16198</v>
      </c>
      <c r="Z1586" s="2">
        <v>44469</v>
      </c>
      <c r="AA1586" s="2">
        <v>44469</v>
      </c>
      <c r="AB1586" t="s">
        <v>16199</v>
      </c>
    </row>
    <row r="1587" spans="1:28" x14ac:dyDescent="0.25">
      <c r="A1587">
        <v>2021</v>
      </c>
      <c r="B1587" s="2">
        <v>44378</v>
      </c>
      <c r="C1587" s="2">
        <v>44469</v>
      </c>
      <c r="D1587" t="s">
        <v>72</v>
      </c>
      <c r="E1587">
        <v>58922</v>
      </c>
      <c r="F1587" t="s">
        <v>2552</v>
      </c>
      <c r="G1587" t="s">
        <v>2568</v>
      </c>
      <c r="H1587" t="s">
        <v>2578</v>
      </c>
      <c r="I1587" t="s">
        <v>79</v>
      </c>
      <c r="M1587" t="s">
        <v>3698</v>
      </c>
      <c r="N1587" s="2">
        <v>44413</v>
      </c>
      <c r="O1587" s="92">
        <v>45280</v>
      </c>
      <c r="P1587" t="s">
        <v>16566</v>
      </c>
      <c r="Q1587" s="28" t="s">
        <v>5727</v>
      </c>
      <c r="R1587">
        <v>0</v>
      </c>
      <c r="S1587">
        <v>0</v>
      </c>
      <c r="T1587" s="22" t="s">
        <v>3199</v>
      </c>
      <c r="U1587" s="22" t="s">
        <v>3199</v>
      </c>
      <c r="V1587" s="22" t="s">
        <v>3199</v>
      </c>
      <c r="W1587" t="s">
        <v>83</v>
      </c>
      <c r="X1587" s="22" t="s">
        <v>3199</v>
      </c>
      <c r="Y1587" t="s">
        <v>16198</v>
      </c>
      <c r="Z1587" s="2">
        <v>44469</v>
      </c>
      <c r="AA1587" s="2">
        <v>44469</v>
      </c>
      <c r="AB1587" t="s">
        <v>16199</v>
      </c>
    </row>
    <row r="1588" spans="1:28" x14ac:dyDescent="0.25">
      <c r="A1588">
        <v>2021</v>
      </c>
      <c r="B1588" s="2">
        <v>44378</v>
      </c>
      <c r="C1588" s="2">
        <v>44469</v>
      </c>
      <c r="D1588" t="s">
        <v>72</v>
      </c>
      <c r="E1588">
        <v>61188</v>
      </c>
      <c r="F1588" t="s">
        <v>2552</v>
      </c>
      <c r="G1588" t="s">
        <v>2568</v>
      </c>
      <c r="H1588" t="s">
        <v>2578</v>
      </c>
      <c r="I1588" t="s">
        <v>79</v>
      </c>
      <c r="J1588" t="s">
        <v>5728</v>
      </c>
      <c r="K1588" t="s">
        <v>3512</v>
      </c>
      <c r="L1588" t="s">
        <v>4707</v>
      </c>
      <c r="N1588" s="2">
        <v>44413</v>
      </c>
      <c r="O1588" s="92">
        <v>44787</v>
      </c>
      <c r="P1588" t="s">
        <v>16566</v>
      </c>
      <c r="Q1588" s="28" t="s">
        <v>5729</v>
      </c>
      <c r="R1588">
        <v>0</v>
      </c>
      <c r="S1588">
        <v>0</v>
      </c>
      <c r="T1588" s="22" t="s">
        <v>3199</v>
      </c>
      <c r="U1588" s="22" t="s">
        <v>3199</v>
      </c>
      <c r="V1588" s="22" t="s">
        <v>3199</v>
      </c>
      <c r="W1588" t="s">
        <v>83</v>
      </c>
      <c r="X1588" s="22" t="s">
        <v>3199</v>
      </c>
      <c r="Y1588" t="s">
        <v>16198</v>
      </c>
      <c r="Z1588" s="2">
        <v>44469</v>
      </c>
      <c r="AA1588" s="2">
        <v>44469</v>
      </c>
      <c r="AB1588" t="s">
        <v>16199</v>
      </c>
    </row>
    <row r="1589" spans="1:28" x14ac:dyDescent="0.25">
      <c r="A1589">
        <v>2021</v>
      </c>
      <c r="B1589" s="2">
        <v>44378</v>
      </c>
      <c r="C1589" s="2">
        <v>44469</v>
      </c>
      <c r="D1589" t="s">
        <v>72</v>
      </c>
      <c r="E1589">
        <v>61255</v>
      </c>
      <c r="F1589" t="s">
        <v>2552</v>
      </c>
      <c r="G1589" t="s">
        <v>2568</v>
      </c>
      <c r="H1589" t="s">
        <v>2578</v>
      </c>
      <c r="I1589" t="s">
        <v>79</v>
      </c>
      <c r="J1589" t="s">
        <v>5730</v>
      </c>
      <c r="K1589" t="s">
        <v>3331</v>
      </c>
      <c r="L1589" t="s">
        <v>3297</v>
      </c>
      <c r="N1589" s="2">
        <v>44413</v>
      </c>
      <c r="O1589" s="92">
        <v>45158</v>
      </c>
      <c r="P1589" t="s">
        <v>16566</v>
      </c>
      <c r="Q1589" s="28" t="s">
        <v>5731</v>
      </c>
      <c r="R1589">
        <v>0</v>
      </c>
      <c r="S1589">
        <v>0</v>
      </c>
      <c r="T1589" s="22" t="s">
        <v>3199</v>
      </c>
      <c r="U1589" s="22" t="s">
        <v>3199</v>
      </c>
      <c r="V1589" s="22" t="s">
        <v>3199</v>
      </c>
      <c r="W1589" t="s">
        <v>83</v>
      </c>
      <c r="X1589" s="22" t="s">
        <v>3199</v>
      </c>
      <c r="Y1589" t="s">
        <v>16198</v>
      </c>
      <c r="Z1589" s="2">
        <v>44469</v>
      </c>
      <c r="AA1589" s="2">
        <v>44469</v>
      </c>
      <c r="AB1589" t="s">
        <v>16199</v>
      </c>
    </row>
    <row r="1590" spans="1:28" x14ac:dyDescent="0.25">
      <c r="A1590">
        <v>2021</v>
      </c>
      <c r="B1590" s="2">
        <v>44378</v>
      </c>
      <c r="C1590" s="2">
        <v>44469</v>
      </c>
      <c r="D1590" t="s">
        <v>72</v>
      </c>
      <c r="E1590">
        <v>62266</v>
      </c>
      <c r="F1590" t="s">
        <v>2552</v>
      </c>
      <c r="G1590" t="s">
        <v>2568</v>
      </c>
      <c r="H1590" t="s">
        <v>2578</v>
      </c>
      <c r="I1590" t="s">
        <v>79</v>
      </c>
      <c r="J1590" t="s">
        <v>5725</v>
      </c>
      <c r="K1590" t="s">
        <v>4957</v>
      </c>
      <c r="L1590" t="s">
        <v>3490</v>
      </c>
      <c r="N1590" s="2">
        <v>44413</v>
      </c>
      <c r="O1590" s="92">
        <v>45038</v>
      </c>
      <c r="P1590" t="s">
        <v>16566</v>
      </c>
      <c r="Q1590" s="28" t="s">
        <v>5732</v>
      </c>
      <c r="R1590">
        <v>0</v>
      </c>
      <c r="S1590">
        <v>0</v>
      </c>
      <c r="T1590" s="22" t="s">
        <v>3199</v>
      </c>
      <c r="U1590" s="22" t="s">
        <v>3199</v>
      </c>
      <c r="V1590" s="22" t="s">
        <v>3199</v>
      </c>
      <c r="W1590" t="s">
        <v>83</v>
      </c>
      <c r="X1590" s="22" t="s">
        <v>3199</v>
      </c>
      <c r="Y1590" t="s">
        <v>16198</v>
      </c>
      <c r="Z1590" s="2">
        <v>44469</v>
      </c>
      <c r="AA1590" s="2">
        <v>44469</v>
      </c>
      <c r="AB1590" t="s">
        <v>16199</v>
      </c>
    </row>
    <row r="1591" spans="1:28" x14ac:dyDescent="0.25">
      <c r="A1591">
        <v>2021</v>
      </c>
      <c r="B1591" s="2">
        <v>44378</v>
      </c>
      <c r="C1591" s="2">
        <v>44469</v>
      </c>
      <c r="D1591" t="s">
        <v>72</v>
      </c>
      <c r="E1591">
        <v>62588</v>
      </c>
      <c r="F1591" t="s">
        <v>2552</v>
      </c>
      <c r="G1591" t="s">
        <v>2568</v>
      </c>
      <c r="H1591" t="s">
        <v>2578</v>
      </c>
      <c r="I1591" t="s">
        <v>79</v>
      </c>
      <c r="M1591" t="s">
        <v>5733</v>
      </c>
      <c r="N1591" s="2">
        <v>44413</v>
      </c>
      <c r="O1591" s="92">
        <v>44740</v>
      </c>
      <c r="P1591" t="s">
        <v>16566</v>
      </c>
      <c r="Q1591" s="28" t="s">
        <v>5734</v>
      </c>
      <c r="R1591">
        <v>0</v>
      </c>
      <c r="S1591">
        <v>0</v>
      </c>
      <c r="T1591" s="22" t="s">
        <v>3199</v>
      </c>
      <c r="U1591" s="22" t="s">
        <v>3199</v>
      </c>
      <c r="V1591" s="22" t="s">
        <v>3199</v>
      </c>
      <c r="W1591" t="s">
        <v>83</v>
      </c>
      <c r="X1591" s="22" t="s">
        <v>3199</v>
      </c>
      <c r="Y1591" t="s">
        <v>16198</v>
      </c>
      <c r="Z1591" s="2">
        <v>44469</v>
      </c>
      <c r="AA1591" s="2">
        <v>44469</v>
      </c>
      <c r="AB1591" t="s">
        <v>16199</v>
      </c>
    </row>
    <row r="1592" spans="1:28" x14ac:dyDescent="0.25">
      <c r="A1592">
        <v>2021</v>
      </c>
      <c r="B1592" s="2">
        <v>44378</v>
      </c>
      <c r="C1592" s="2">
        <v>44469</v>
      </c>
      <c r="D1592" t="s">
        <v>72</v>
      </c>
      <c r="E1592">
        <v>62816</v>
      </c>
      <c r="F1592" t="s">
        <v>2552</v>
      </c>
      <c r="G1592" t="s">
        <v>2568</v>
      </c>
      <c r="H1592" t="s">
        <v>2578</v>
      </c>
      <c r="I1592" t="s">
        <v>79</v>
      </c>
      <c r="M1592" t="s">
        <v>5733</v>
      </c>
      <c r="N1592" s="2">
        <v>44413</v>
      </c>
      <c r="O1592" s="92">
        <v>44789</v>
      </c>
      <c r="P1592" t="s">
        <v>16566</v>
      </c>
      <c r="Q1592" s="28" t="s">
        <v>5735</v>
      </c>
      <c r="R1592">
        <v>0</v>
      </c>
      <c r="S1592">
        <v>0</v>
      </c>
      <c r="T1592" s="22" t="s">
        <v>3199</v>
      </c>
      <c r="U1592" s="22" t="s">
        <v>3199</v>
      </c>
      <c r="V1592" s="22" t="s">
        <v>3199</v>
      </c>
      <c r="W1592" t="s">
        <v>83</v>
      </c>
      <c r="X1592" s="22" t="s">
        <v>3199</v>
      </c>
      <c r="Y1592" t="s">
        <v>16198</v>
      </c>
      <c r="Z1592" s="2">
        <v>44469</v>
      </c>
      <c r="AA1592" s="2">
        <v>44469</v>
      </c>
      <c r="AB1592" t="s">
        <v>16199</v>
      </c>
    </row>
    <row r="1593" spans="1:28" x14ac:dyDescent="0.25">
      <c r="A1593">
        <v>2021</v>
      </c>
      <c r="B1593" s="2">
        <v>44378</v>
      </c>
      <c r="C1593" s="2">
        <v>44469</v>
      </c>
      <c r="D1593" t="s">
        <v>72</v>
      </c>
      <c r="E1593">
        <v>63494</v>
      </c>
      <c r="F1593" t="s">
        <v>2552</v>
      </c>
      <c r="G1593" t="s">
        <v>2568</v>
      </c>
      <c r="H1593" t="s">
        <v>2578</v>
      </c>
      <c r="I1593" t="s">
        <v>79</v>
      </c>
      <c r="M1593" t="s">
        <v>5736</v>
      </c>
      <c r="N1593" s="2">
        <v>44413</v>
      </c>
      <c r="O1593" s="92">
        <v>44955</v>
      </c>
      <c r="P1593" t="s">
        <v>16566</v>
      </c>
      <c r="Q1593" s="28" t="s">
        <v>5737</v>
      </c>
      <c r="R1593">
        <v>0</v>
      </c>
      <c r="S1593">
        <v>0</v>
      </c>
      <c r="T1593" s="22" t="s">
        <v>3199</v>
      </c>
      <c r="U1593" s="22" t="s">
        <v>3199</v>
      </c>
      <c r="V1593" s="22" t="s">
        <v>3199</v>
      </c>
      <c r="W1593" t="s">
        <v>83</v>
      </c>
      <c r="X1593" s="22" t="s">
        <v>3199</v>
      </c>
      <c r="Y1593" t="s">
        <v>16198</v>
      </c>
      <c r="Z1593" s="2">
        <v>44469</v>
      </c>
      <c r="AA1593" s="2">
        <v>44469</v>
      </c>
      <c r="AB1593" t="s">
        <v>16199</v>
      </c>
    </row>
    <row r="1594" spans="1:28" x14ac:dyDescent="0.25">
      <c r="A1594">
        <v>2021</v>
      </c>
      <c r="B1594" s="2">
        <v>44378</v>
      </c>
      <c r="C1594" s="2">
        <v>44469</v>
      </c>
      <c r="D1594" t="s">
        <v>72</v>
      </c>
      <c r="E1594">
        <v>63639</v>
      </c>
      <c r="F1594" t="s">
        <v>2552</v>
      </c>
      <c r="G1594" t="s">
        <v>2568</v>
      </c>
      <c r="H1594" t="s">
        <v>2578</v>
      </c>
      <c r="I1594" t="s">
        <v>79</v>
      </c>
      <c r="M1594" t="s">
        <v>5673</v>
      </c>
      <c r="N1594" s="2">
        <v>44413</v>
      </c>
      <c r="O1594" s="92">
        <v>44985</v>
      </c>
      <c r="P1594" t="s">
        <v>16566</v>
      </c>
      <c r="Q1594" s="28" t="s">
        <v>5738</v>
      </c>
      <c r="R1594">
        <v>0</v>
      </c>
      <c r="S1594">
        <v>0</v>
      </c>
      <c r="T1594" s="22" t="s">
        <v>3199</v>
      </c>
      <c r="U1594" s="22" t="s">
        <v>3199</v>
      </c>
      <c r="V1594" s="22" t="s">
        <v>3199</v>
      </c>
      <c r="W1594" t="s">
        <v>83</v>
      </c>
      <c r="X1594" s="22" t="s">
        <v>3199</v>
      </c>
      <c r="Y1594" t="s">
        <v>16198</v>
      </c>
      <c r="Z1594" s="2">
        <v>44469</v>
      </c>
      <c r="AA1594" s="2">
        <v>44469</v>
      </c>
      <c r="AB1594" t="s">
        <v>16199</v>
      </c>
    </row>
    <row r="1595" spans="1:28" x14ac:dyDescent="0.25">
      <c r="A1595">
        <v>2021</v>
      </c>
      <c r="B1595" s="2">
        <v>44378</v>
      </c>
      <c r="C1595" s="2">
        <v>44469</v>
      </c>
      <c r="D1595" t="s">
        <v>72</v>
      </c>
      <c r="E1595">
        <v>64430</v>
      </c>
      <c r="F1595" t="s">
        <v>2552</v>
      </c>
      <c r="G1595" t="s">
        <v>2568</v>
      </c>
      <c r="H1595" t="s">
        <v>2578</v>
      </c>
      <c r="I1595" t="s">
        <v>79</v>
      </c>
      <c r="J1595" t="s">
        <v>5739</v>
      </c>
      <c r="K1595" t="s">
        <v>3432</v>
      </c>
      <c r="L1595" t="s">
        <v>3432</v>
      </c>
      <c r="N1595" s="2">
        <v>44413</v>
      </c>
      <c r="O1595" s="92">
        <v>44786</v>
      </c>
      <c r="P1595" t="s">
        <v>16566</v>
      </c>
      <c r="Q1595" s="28" t="s">
        <v>5740</v>
      </c>
      <c r="R1595">
        <v>0</v>
      </c>
      <c r="S1595">
        <v>0</v>
      </c>
      <c r="T1595" s="22" t="s">
        <v>3199</v>
      </c>
      <c r="U1595" s="22" t="s">
        <v>3199</v>
      </c>
      <c r="V1595" s="22" t="s">
        <v>3199</v>
      </c>
      <c r="W1595" t="s">
        <v>83</v>
      </c>
      <c r="X1595" s="22" t="s">
        <v>3199</v>
      </c>
      <c r="Y1595" t="s">
        <v>16198</v>
      </c>
      <c r="Z1595" s="2">
        <v>44469</v>
      </c>
      <c r="AA1595" s="2">
        <v>44469</v>
      </c>
      <c r="AB1595" t="s">
        <v>16199</v>
      </c>
    </row>
    <row r="1596" spans="1:28" x14ac:dyDescent="0.25">
      <c r="A1596">
        <v>2021</v>
      </c>
      <c r="B1596" s="2">
        <v>44378</v>
      </c>
      <c r="C1596" s="2">
        <v>44469</v>
      </c>
      <c r="D1596" t="s">
        <v>72</v>
      </c>
      <c r="E1596">
        <v>66226</v>
      </c>
      <c r="F1596" t="s">
        <v>2552</v>
      </c>
      <c r="G1596" t="s">
        <v>2568</v>
      </c>
      <c r="H1596" t="s">
        <v>2578</v>
      </c>
      <c r="I1596" t="s">
        <v>79</v>
      </c>
      <c r="M1596" t="s">
        <v>5741</v>
      </c>
      <c r="N1596" s="2">
        <v>44413</v>
      </c>
      <c r="O1596" s="92">
        <v>45142</v>
      </c>
      <c r="P1596" t="s">
        <v>16566</v>
      </c>
      <c r="Q1596" s="28" t="s">
        <v>5742</v>
      </c>
      <c r="R1596">
        <v>0</v>
      </c>
      <c r="S1596">
        <v>0</v>
      </c>
      <c r="T1596" s="22" t="s">
        <v>3199</v>
      </c>
      <c r="U1596" s="22" t="s">
        <v>3199</v>
      </c>
      <c r="V1596" s="22" t="s">
        <v>3199</v>
      </c>
      <c r="W1596" t="s">
        <v>83</v>
      </c>
      <c r="X1596" s="22" t="s">
        <v>3199</v>
      </c>
      <c r="Y1596" t="s">
        <v>16198</v>
      </c>
      <c r="Z1596" s="2">
        <v>44469</v>
      </c>
      <c r="AA1596" s="2">
        <v>44469</v>
      </c>
      <c r="AB1596" t="s">
        <v>16199</v>
      </c>
    </row>
    <row r="1597" spans="1:28" x14ac:dyDescent="0.25">
      <c r="A1597">
        <v>2021</v>
      </c>
      <c r="B1597" s="2">
        <v>44378</v>
      </c>
      <c r="C1597" s="2">
        <v>44469</v>
      </c>
      <c r="D1597" t="s">
        <v>72</v>
      </c>
      <c r="E1597">
        <v>66435</v>
      </c>
      <c r="F1597" t="s">
        <v>2552</v>
      </c>
      <c r="G1597" t="s">
        <v>2568</v>
      </c>
      <c r="H1597" t="s">
        <v>2578</v>
      </c>
      <c r="I1597" t="s">
        <v>79</v>
      </c>
      <c r="J1597" t="s">
        <v>5743</v>
      </c>
      <c r="K1597" t="s">
        <v>3695</v>
      </c>
      <c r="L1597" t="s">
        <v>3876</v>
      </c>
      <c r="N1597" s="2">
        <v>44413</v>
      </c>
      <c r="O1597" s="92">
        <v>45166</v>
      </c>
      <c r="P1597" t="s">
        <v>16566</v>
      </c>
      <c r="Q1597" s="28" t="s">
        <v>5744</v>
      </c>
      <c r="R1597">
        <v>0</v>
      </c>
      <c r="S1597">
        <v>0</v>
      </c>
      <c r="T1597" s="22" t="s">
        <v>3199</v>
      </c>
      <c r="U1597" s="22" t="s">
        <v>3199</v>
      </c>
      <c r="V1597" s="22" t="s">
        <v>3199</v>
      </c>
      <c r="W1597" t="s">
        <v>83</v>
      </c>
      <c r="X1597" s="22" t="s">
        <v>3199</v>
      </c>
      <c r="Y1597" t="s">
        <v>16198</v>
      </c>
      <c r="Z1597" s="2">
        <v>44469</v>
      </c>
      <c r="AA1597" s="2">
        <v>44469</v>
      </c>
      <c r="AB1597" t="s">
        <v>16199</v>
      </c>
    </row>
    <row r="1598" spans="1:28" x14ac:dyDescent="0.25">
      <c r="A1598">
        <v>2021</v>
      </c>
      <c r="B1598" s="2">
        <v>44378</v>
      </c>
      <c r="C1598" s="2">
        <v>44469</v>
      </c>
      <c r="D1598" t="s">
        <v>72</v>
      </c>
      <c r="E1598">
        <v>70587</v>
      </c>
      <c r="F1598" t="s">
        <v>2552</v>
      </c>
      <c r="G1598" t="s">
        <v>2568</v>
      </c>
      <c r="H1598" t="s">
        <v>2578</v>
      </c>
      <c r="I1598" t="s">
        <v>79</v>
      </c>
      <c r="J1598" t="s">
        <v>5285</v>
      </c>
      <c r="K1598" t="s">
        <v>3712</v>
      </c>
      <c r="L1598" t="s">
        <v>5745</v>
      </c>
      <c r="N1598" s="2">
        <v>44413</v>
      </c>
      <c r="O1598" s="92">
        <v>45163</v>
      </c>
      <c r="P1598" t="s">
        <v>16566</v>
      </c>
      <c r="Q1598" s="28" t="s">
        <v>5746</v>
      </c>
      <c r="R1598">
        <v>0</v>
      </c>
      <c r="S1598">
        <v>0</v>
      </c>
      <c r="T1598" s="22" t="s">
        <v>3199</v>
      </c>
      <c r="U1598" s="22" t="s">
        <v>3199</v>
      </c>
      <c r="V1598" s="22" t="s">
        <v>3199</v>
      </c>
      <c r="W1598" t="s">
        <v>83</v>
      </c>
      <c r="X1598" s="22" t="s">
        <v>3199</v>
      </c>
      <c r="Y1598" t="s">
        <v>16198</v>
      </c>
      <c r="Z1598" s="2">
        <v>44469</v>
      </c>
      <c r="AA1598" s="2">
        <v>44469</v>
      </c>
      <c r="AB1598" t="s">
        <v>16199</v>
      </c>
    </row>
    <row r="1599" spans="1:28" x14ac:dyDescent="0.25">
      <c r="A1599">
        <v>2021</v>
      </c>
      <c r="B1599" s="2">
        <v>44378</v>
      </c>
      <c r="C1599" s="2">
        <v>44469</v>
      </c>
      <c r="D1599" t="s">
        <v>72</v>
      </c>
      <c r="E1599">
        <v>71104</v>
      </c>
      <c r="F1599" t="s">
        <v>2552</v>
      </c>
      <c r="G1599" t="s">
        <v>2568</v>
      </c>
      <c r="H1599" t="s">
        <v>2578</v>
      </c>
      <c r="I1599" t="s">
        <v>79</v>
      </c>
      <c r="J1599" t="s">
        <v>5747</v>
      </c>
      <c r="K1599" t="s">
        <v>3321</v>
      </c>
      <c r="L1599" t="s">
        <v>3374</v>
      </c>
      <c r="N1599" s="2">
        <v>44413</v>
      </c>
      <c r="O1599" s="92">
        <v>45279</v>
      </c>
      <c r="P1599" t="s">
        <v>16566</v>
      </c>
      <c r="Q1599" s="28" t="s">
        <v>5748</v>
      </c>
      <c r="R1599">
        <v>0</v>
      </c>
      <c r="S1599">
        <v>0</v>
      </c>
      <c r="T1599" s="22" t="s">
        <v>3199</v>
      </c>
      <c r="U1599" s="22" t="s">
        <v>3199</v>
      </c>
      <c r="V1599" s="22" t="s">
        <v>3199</v>
      </c>
      <c r="W1599" t="s">
        <v>83</v>
      </c>
      <c r="X1599" s="22" t="s">
        <v>3199</v>
      </c>
      <c r="Y1599" t="s">
        <v>16198</v>
      </c>
      <c r="Z1599" s="2">
        <v>44469</v>
      </c>
      <c r="AA1599" s="2">
        <v>44469</v>
      </c>
      <c r="AB1599" t="s">
        <v>16199</v>
      </c>
    </row>
    <row r="1600" spans="1:28" x14ac:dyDescent="0.25">
      <c r="A1600">
        <v>2021</v>
      </c>
      <c r="B1600" s="2">
        <v>44378</v>
      </c>
      <c r="C1600" s="2">
        <v>44469</v>
      </c>
      <c r="D1600" t="s">
        <v>72</v>
      </c>
      <c r="E1600">
        <v>71949</v>
      </c>
      <c r="F1600" t="s">
        <v>2552</v>
      </c>
      <c r="G1600" t="s">
        <v>2568</v>
      </c>
      <c r="H1600" t="s">
        <v>2578</v>
      </c>
      <c r="I1600" t="s">
        <v>79</v>
      </c>
      <c r="J1600" t="s">
        <v>5749</v>
      </c>
      <c r="K1600" t="s">
        <v>5750</v>
      </c>
      <c r="L1600" t="s">
        <v>5750</v>
      </c>
      <c r="N1600" s="2">
        <v>44413</v>
      </c>
      <c r="O1600" s="92">
        <v>45153</v>
      </c>
      <c r="P1600" t="s">
        <v>16566</v>
      </c>
      <c r="Q1600" s="28" t="s">
        <v>5751</v>
      </c>
      <c r="R1600">
        <v>0</v>
      </c>
      <c r="S1600">
        <v>0</v>
      </c>
      <c r="T1600" s="22" t="s">
        <v>3199</v>
      </c>
      <c r="U1600" s="22" t="s">
        <v>3199</v>
      </c>
      <c r="V1600" s="22" t="s">
        <v>3199</v>
      </c>
      <c r="W1600" t="s">
        <v>83</v>
      </c>
      <c r="X1600" s="22" t="s">
        <v>3199</v>
      </c>
      <c r="Y1600" t="s">
        <v>16198</v>
      </c>
      <c r="Z1600" s="2">
        <v>44469</v>
      </c>
      <c r="AA1600" s="2">
        <v>44469</v>
      </c>
      <c r="AB1600" t="s">
        <v>16199</v>
      </c>
    </row>
    <row r="1601" spans="1:28" x14ac:dyDescent="0.25">
      <c r="A1601">
        <v>2021</v>
      </c>
      <c r="B1601" s="2">
        <v>44378</v>
      </c>
      <c r="C1601" s="2">
        <v>44469</v>
      </c>
      <c r="D1601" t="s">
        <v>72</v>
      </c>
      <c r="E1601">
        <v>72812</v>
      </c>
      <c r="F1601" t="s">
        <v>2552</v>
      </c>
      <c r="G1601" t="s">
        <v>2568</v>
      </c>
      <c r="H1601" t="s">
        <v>2578</v>
      </c>
      <c r="I1601" t="s">
        <v>79</v>
      </c>
      <c r="J1601" t="s">
        <v>4843</v>
      </c>
      <c r="K1601" t="s">
        <v>5752</v>
      </c>
      <c r="L1601" t="s">
        <v>5753</v>
      </c>
      <c r="N1601" s="2">
        <v>44413</v>
      </c>
      <c r="O1601" s="92">
        <v>44969</v>
      </c>
      <c r="P1601" t="s">
        <v>16566</v>
      </c>
      <c r="Q1601" s="28" t="s">
        <v>5754</v>
      </c>
      <c r="R1601">
        <v>0</v>
      </c>
      <c r="S1601">
        <v>0</v>
      </c>
      <c r="T1601" s="22" t="s">
        <v>3199</v>
      </c>
      <c r="U1601" s="22" t="s">
        <v>3199</v>
      </c>
      <c r="V1601" s="22" t="s">
        <v>3199</v>
      </c>
      <c r="W1601" t="s">
        <v>83</v>
      </c>
      <c r="X1601" s="22" t="s">
        <v>3199</v>
      </c>
      <c r="Y1601" t="s">
        <v>16198</v>
      </c>
      <c r="Z1601" s="2">
        <v>44469</v>
      </c>
      <c r="AA1601" s="2">
        <v>44469</v>
      </c>
      <c r="AB1601" t="s">
        <v>16199</v>
      </c>
    </row>
    <row r="1602" spans="1:28" x14ac:dyDescent="0.25">
      <c r="A1602">
        <v>2021</v>
      </c>
      <c r="B1602" s="2">
        <v>44378</v>
      </c>
      <c r="C1602" s="2">
        <v>44469</v>
      </c>
      <c r="D1602" t="s">
        <v>72</v>
      </c>
      <c r="E1602">
        <v>73514</v>
      </c>
      <c r="F1602" t="s">
        <v>2552</v>
      </c>
      <c r="G1602" t="s">
        <v>2568</v>
      </c>
      <c r="H1602" t="s">
        <v>2578</v>
      </c>
      <c r="I1602" t="s">
        <v>79</v>
      </c>
      <c r="J1602" t="s">
        <v>5755</v>
      </c>
      <c r="K1602" t="s">
        <v>5756</v>
      </c>
      <c r="L1602" t="s">
        <v>4263</v>
      </c>
      <c r="N1602" s="2">
        <v>44413</v>
      </c>
      <c r="O1602" s="92">
        <v>45060</v>
      </c>
      <c r="P1602" t="s">
        <v>16566</v>
      </c>
      <c r="Q1602" s="28" t="s">
        <v>5757</v>
      </c>
      <c r="R1602">
        <v>0</v>
      </c>
      <c r="S1602">
        <v>0</v>
      </c>
      <c r="T1602" s="22" t="s">
        <v>3199</v>
      </c>
      <c r="U1602" s="22" t="s">
        <v>3199</v>
      </c>
      <c r="V1602" s="22" t="s">
        <v>3199</v>
      </c>
      <c r="W1602" t="s">
        <v>83</v>
      </c>
      <c r="X1602" s="22" t="s">
        <v>3199</v>
      </c>
      <c r="Y1602" t="s">
        <v>16198</v>
      </c>
      <c r="Z1602" s="2">
        <v>44469</v>
      </c>
      <c r="AA1602" s="2">
        <v>44469</v>
      </c>
      <c r="AB1602" t="s">
        <v>16199</v>
      </c>
    </row>
    <row r="1603" spans="1:28" x14ac:dyDescent="0.25">
      <c r="A1603">
        <v>2021</v>
      </c>
      <c r="B1603" s="2">
        <v>44378</v>
      </c>
      <c r="C1603" s="2">
        <v>44469</v>
      </c>
      <c r="D1603" t="s">
        <v>72</v>
      </c>
      <c r="E1603">
        <v>73704</v>
      </c>
      <c r="F1603" t="s">
        <v>2552</v>
      </c>
      <c r="G1603" t="s">
        <v>2568</v>
      </c>
      <c r="H1603" t="s">
        <v>2578</v>
      </c>
      <c r="I1603" t="s">
        <v>79</v>
      </c>
      <c r="J1603" t="s">
        <v>5758</v>
      </c>
      <c r="K1603" t="s">
        <v>4743</v>
      </c>
      <c r="L1603" t="s">
        <v>4743</v>
      </c>
      <c r="N1603" s="2">
        <v>44413</v>
      </c>
      <c r="O1603" s="92">
        <v>45104</v>
      </c>
      <c r="P1603" t="s">
        <v>16566</v>
      </c>
      <c r="Q1603" s="28" t="s">
        <v>5759</v>
      </c>
      <c r="R1603">
        <v>0</v>
      </c>
      <c r="S1603">
        <v>0</v>
      </c>
      <c r="T1603" s="22" t="s">
        <v>3199</v>
      </c>
      <c r="U1603" s="22" t="s">
        <v>3199</v>
      </c>
      <c r="V1603" s="22" t="s">
        <v>3199</v>
      </c>
      <c r="W1603" t="s">
        <v>83</v>
      </c>
      <c r="X1603" s="22" t="s">
        <v>3199</v>
      </c>
      <c r="Y1603" t="s">
        <v>16198</v>
      </c>
      <c r="Z1603" s="2">
        <v>44469</v>
      </c>
      <c r="AA1603" s="2">
        <v>44469</v>
      </c>
      <c r="AB1603" t="s">
        <v>16199</v>
      </c>
    </row>
    <row r="1604" spans="1:28" x14ac:dyDescent="0.25">
      <c r="A1604">
        <v>2021</v>
      </c>
      <c r="B1604" s="2">
        <v>44378</v>
      </c>
      <c r="C1604" s="2">
        <v>44469</v>
      </c>
      <c r="D1604" t="s">
        <v>72</v>
      </c>
      <c r="E1604">
        <v>73720</v>
      </c>
      <c r="F1604" t="s">
        <v>2552</v>
      </c>
      <c r="G1604" t="s">
        <v>2568</v>
      </c>
      <c r="H1604" t="s">
        <v>2578</v>
      </c>
      <c r="I1604" t="s">
        <v>79</v>
      </c>
      <c r="J1604" t="s">
        <v>3764</v>
      </c>
      <c r="K1604" t="s">
        <v>3784</v>
      </c>
      <c r="L1604" t="s">
        <v>4929</v>
      </c>
      <c r="N1604" s="2">
        <v>44413</v>
      </c>
      <c r="O1604" s="92">
        <v>45145</v>
      </c>
      <c r="P1604" t="s">
        <v>16566</v>
      </c>
      <c r="Q1604" s="28" t="s">
        <v>5760</v>
      </c>
      <c r="R1604">
        <v>0</v>
      </c>
      <c r="S1604">
        <v>0</v>
      </c>
      <c r="T1604" s="22" t="s">
        <v>3199</v>
      </c>
      <c r="U1604" s="22" t="s">
        <v>3199</v>
      </c>
      <c r="V1604" s="22" t="s">
        <v>3199</v>
      </c>
      <c r="W1604" t="s">
        <v>83</v>
      </c>
      <c r="X1604" s="22" t="s">
        <v>3199</v>
      </c>
      <c r="Y1604" t="s">
        <v>16198</v>
      </c>
      <c r="Z1604" s="2">
        <v>44469</v>
      </c>
      <c r="AA1604" s="2">
        <v>44469</v>
      </c>
      <c r="AB1604" t="s">
        <v>16199</v>
      </c>
    </row>
    <row r="1605" spans="1:28" x14ac:dyDescent="0.25">
      <c r="A1605">
        <v>2021</v>
      </c>
      <c r="B1605" s="2">
        <v>44378</v>
      </c>
      <c r="C1605" s="2">
        <v>44469</v>
      </c>
      <c r="D1605" t="s">
        <v>72</v>
      </c>
      <c r="E1605">
        <v>73905</v>
      </c>
      <c r="F1605" t="s">
        <v>2552</v>
      </c>
      <c r="G1605" t="s">
        <v>2568</v>
      </c>
      <c r="H1605" t="s">
        <v>2578</v>
      </c>
      <c r="I1605" t="s">
        <v>79</v>
      </c>
      <c r="M1605" t="s">
        <v>5761</v>
      </c>
      <c r="N1605" s="2">
        <v>44413</v>
      </c>
      <c r="O1605" s="92">
        <v>44736</v>
      </c>
      <c r="P1605" t="s">
        <v>16566</v>
      </c>
      <c r="Q1605" s="28" t="s">
        <v>5762</v>
      </c>
      <c r="R1605">
        <v>0</v>
      </c>
      <c r="S1605">
        <v>0</v>
      </c>
      <c r="T1605" s="22" t="s">
        <v>3199</v>
      </c>
      <c r="U1605" s="22" t="s">
        <v>3199</v>
      </c>
      <c r="V1605" s="22" t="s">
        <v>3199</v>
      </c>
      <c r="W1605" t="s">
        <v>83</v>
      </c>
      <c r="X1605" s="22" t="s">
        <v>3199</v>
      </c>
      <c r="Y1605" t="s">
        <v>16198</v>
      </c>
      <c r="Z1605" s="2">
        <v>44469</v>
      </c>
      <c r="AA1605" s="2">
        <v>44469</v>
      </c>
      <c r="AB1605" t="s">
        <v>16199</v>
      </c>
    </row>
    <row r="1606" spans="1:28" x14ac:dyDescent="0.25">
      <c r="A1606">
        <v>2021</v>
      </c>
      <c r="B1606" s="2">
        <v>44378</v>
      </c>
      <c r="C1606" s="2">
        <v>44469</v>
      </c>
      <c r="D1606" t="s">
        <v>72</v>
      </c>
      <c r="E1606">
        <v>73996</v>
      </c>
      <c r="F1606" t="s">
        <v>2552</v>
      </c>
      <c r="G1606" t="s">
        <v>2568</v>
      </c>
      <c r="H1606" t="s">
        <v>2578</v>
      </c>
      <c r="I1606" t="s">
        <v>79</v>
      </c>
      <c r="J1606" t="s">
        <v>5763</v>
      </c>
      <c r="K1606" t="s">
        <v>3331</v>
      </c>
      <c r="L1606" t="s">
        <v>4143</v>
      </c>
      <c r="N1606" s="2">
        <v>44413</v>
      </c>
      <c r="O1606" s="92">
        <v>45105</v>
      </c>
      <c r="P1606" t="s">
        <v>16566</v>
      </c>
      <c r="Q1606" s="28" t="s">
        <v>5764</v>
      </c>
      <c r="R1606">
        <v>0</v>
      </c>
      <c r="S1606">
        <v>0</v>
      </c>
      <c r="T1606" s="22" t="s">
        <v>3199</v>
      </c>
      <c r="U1606" s="22" t="s">
        <v>3199</v>
      </c>
      <c r="V1606" s="22" t="s">
        <v>3199</v>
      </c>
      <c r="W1606" t="s">
        <v>83</v>
      </c>
      <c r="X1606" s="22" t="s">
        <v>3199</v>
      </c>
      <c r="Y1606" t="s">
        <v>16198</v>
      </c>
      <c r="Z1606" s="2">
        <v>44469</v>
      </c>
      <c r="AA1606" s="2">
        <v>44469</v>
      </c>
      <c r="AB1606" t="s">
        <v>16199</v>
      </c>
    </row>
    <row r="1607" spans="1:28" x14ac:dyDescent="0.25">
      <c r="A1607">
        <v>2021</v>
      </c>
      <c r="B1607" s="2">
        <v>44378</v>
      </c>
      <c r="C1607" s="2">
        <v>44469</v>
      </c>
      <c r="D1607" t="s">
        <v>72</v>
      </c>
      <c r="E1607">
        <v>75048</v>
      </c>
      <c r="F1607" t="s">
        <v>2552</v>
      </c>
      <c r="G1607" t="s">
        <v>2568</v>
      </c>
      <c r="H1607" t="s">
        <v>2578</v>
      </c>
      <c r="I1607" t="s">
        <v>79</v>
      </c>
      <c r="J1607" t="s">
        <v>5765</v>
      </c>
      <c r="K1607" t="s">
        <v>5766</v>
      </c>
      <c r="L1607" t="s">
        <v>3823</v>
      </c>
      <c r="N1607" s="2">
        <v>44413</v>
      </c>
      <c r="O1607" s="92">
        <v>45210</v>
      </c>
      <c r="P1607" t="s">
        <v>16566</v>
      </c>
      <c r="Q1607" s="28" t="s">
        <v>5767</v>
      </c>
      <c r="R1607">
        <v>0</v>
      </c>
      <c r="S1607">
        <v>0</v>
      </c>
      <c r="T1607" s="22" t="s">
        <v>3199</v>
      </c>
      <c r="U1607" s="22" t="s">
        <v>3199</v>
      </c>
      <c r="V1607" s="22" t="s">
        <v>3199</v>
      </c>
      <c r="W1607" t="s">
        <v>83</v>
      </c>
      <c r="X1607" s="22" t="s">
        <v>3199</v>
      </c>
      <c r="Y1607" t="s">
        <v>16198</v>
      </c>
      <c r="Z1607" s="2">
        <v>44469</v>
      </c>
      <c r="AA1607" s="2">
        <v>44469</v>
      </c>
      <c r="AB1607" t="s">
        <v>16199</v>
      </c>
    </row>
    <row r="1608" spans="1:28" x14ac:dyDescent="0.25">
      <c r="A1608">
        <v>2021</v>
      </c>
      <c r="B1608" s="2">
        <v>44378</v>
      </c>
      <c r="C1608" s="2">
        <v>44469</v>
      </c>
      <c r="D1608" t="s">
        <v>72</v>
      </c>
      <c r="E1608">
        <v>75076</v>
      </c>
      <c r="F1608" t="s">
        <v>2552</v>
      </c>
      <c r="G1608" t="s">
        <v>2568</v>
      </c>
      <c r="H1608" t="s">
        <v>2578</v>
      </c>
      <c r="I1608" t="s">
        <v>79</v>
      </c>
      <c r="M1608" t="s">
        <v>5768</v>
      </c>
      <c r="N1608" s="2">
        <v>44413</v>
      </c>
      <c r="O1608" s="92">
        <v>45213</v>
      </c>
      <c r="P1608" t="s">
        <v>16566</v>
      </c>
      <c r="Q1608" s="28" t="s">
        <v>5769</v>
      </c>
      <c r="R1608">
        <v>0</v>
      </c>
      <c r="S1608">
        <v>0</v>
      </c>
      <c r="T1608" s="22" t="s">
        <v>3199</v>
      </c>
      <c r="U1608" s="22" t="s">
        <v>3199</v>
      </c>
      <c r="V1608" s="22" t="s">
        <v>3199</v>
      </c>
      <c r="W1608" t="s">
        <v>83</v>
      </c>
      <c r="X1608" s="22" t="s">
        <v>3199</v>
      </c>
      <c r="Y1608" t="s">
        <v>16198</v>
      </c>
      <c r="Z1608" s="2">
        <v>44469</v>
      </c>
      <c r="AA1608" s="2">
        <v>44469</v>
      </c>
      <c r="AB1608" t="s">
        <v>16199</v>
      </c>
    </row>
    <row r="1609" spans="1:28" x14ac:dyDescent="0.25">
      <c r="A1609">
        <v>2021</v>
      </c>
      <c r="B1609" s="2">
        <v>44378</v>
      </c>
      <c r="C1609" s="2">
        <v>44469</v>
      </c>
      <c r="D1609" t="s">
        <v>72</v>
      </c>
      <c r="E1609">
        <v>77942</v>
      </c>
      <c r="F1609" t="s">
        <v>2552</v>
      </c>
      <c r="G1609" t="s">
        <v>2568</v>
      </c>
      <c r="H1609" t="s">
        <v>2578</v>
      </c>
      <c r="I1609" t="s">
        <v>79</v>
      </c>
      <c r="M1609" t="s">
        <v>5770</v>
      </c>
      <c r="N1609" s="2">
        <v>44413</v>
      </c>
      <c r="O1609" s="92">
        <v>44996</v>
      </c>
      <c r="P1609" t="s">
        <v>16566</v>
      </c>
      <c r="Q1609" s="28" t="s">
        <v>5771</v>
      </c>
      <c r="R1609">
        <v>0</v>
      </c>
      <c r="S1609">
        <v>0</v>
      </c>
      <c r="T1609" s="22" t="s">
        <v>3199</v>
      </c>
      <c r="U1609" s="22" t="s">
        <v>3199</v>
      </c>
      <c r="V1609" s="22" t="s">
        <v>3199</v>
      </c>
      <c r="W1609" t="s">
        <v>83</v>
      </c>
      <c r="X1609" s="22" t="s">
        <v>3199</v>
      </c>
      <c r="Y1609" t="s">
        <v>16198</v>
      </c>
      <c r="Z1609" s="2">
        <v>44469</v>
      </c>
      <c r="AA1609" s="2">
        <v>44469</v>
      </c>
      <c r="AB1609" t="s">
        <v>16199</v>
      </c>
    </row>
    <row r="1610" spans="1:28" x14ac:dyDescent="0.25">
      <c r="A1610">
        <v>2021</v>
      </c>
      <c r="B1610" s="2">
        <v>44378</v>
      </c>
      <c r="C1610" s="2">
        <v>44469</v>
      </c>
      <c r="D1610" t="s">
        <v>72</v>
      </c>
      <c r="E1610">
        <v>77948</v>
      </c>
      <c r="F1610" t="s">
        <v>2552</v>
      </c>
      <c r="G1610" t="s">
        <v>2568</v>
      </c>
      <c r="H1610" t="s">
        <v>2578</v>
      </c>
      <c r="I1610" t="s">
        <v>79</v>
      </c>
      <c r="J1610" t="s">
        <v>5772</v>
      </c>
      <c r="K1610" t="s">
        <v>3538</v>
      </c>
      <c r="L1610" t="s">
        <v>3926</v>
      </c>
      <c r="N1610" s="2">
        <v>44413</v>
      </c>
      <c r="O1610" s="92">
        <v>44631</v>
      </c>
      <c r="P1610" t="s">
        <v>16566</v>
      </c>
      <c r="Q1610" s="28" t="s">
        <v>5773</v>
      </c>
      <c r="R1610">
        <v>0</v>
      </c>
      <c r="S1610">
        <v>0</v>
      </c>
      <c r="T1610" s="22" t="s">
        <v>3199</v>
      </c>
      <c r="U1610" s="22" t="s">
        <v>3199</v>
      </c>
      <c r="V1610" s="22" t="s">
        <v>3199</v>
      </c>
      <c r="W1610" t="s">
        <v>83</v>
      </c>
      <c r="X1610" s="22" t="s">
        <v>3199</v>
      </c>
      <c r="Y1610" t="s">
        <v>16198</v>
      </c>
      <c r="Z1610" s="2">
        <v>44469</v>
      </c>
      <c r="AA1610" s="2">
        <v>44469</v>
      </c>
      <c r="AB1610" t="s">
        <v>16199</v>
      </c>
    </row>
    <row r="1611" spans="1:28" x14ac:dyDescent="0.25">
      <c r="A1611">
        <v>2021</v>
      </c>
      <c r="B1611" s="2">
        <v>44378</v>
      </c>
      <c r="C1611" s="2">
        <v>44469</v>
      </c>
      <c r="D1611" t="s">
        <v>72</v>
      </c>
      <c r="E1611">
        <v>78466</v>
      </c>
      <c r="F1611" t="s">
        <v>2552</v>
      </c>
      <c r="G1611" t="s">
        <v>2568</v>
      </c>
      <c r="H1611" t="s">
        <v>2578</v>
      </c>
      <c r="I1611" t="s">
        <v>79</v>
      </c>
      <c r="M1611" t="s">
        <v>5774</v>
      </c>
      <c r="N1611" s="2">
        <v>44413</v>
      </c>
      <c r="O1611" s="92">
        <v>45066</v>
      </c>
      <c r="P1611" t="s">
        <v>16566</v>
      </c>
      <c r="Q1611" s="28" t="s">
        <v>5775</v>
      </c>
      <c r="R1611">
        <v>0</v>
      </c>
      <c r="S1611">
        <v>0</v>
      </c>
      <c r="T1611" s="22" t="s">
        <v>3199</v>
      </c>
      <c r="U1611" s="22" t="s">
        <v>3199</v>
      </c>
      <c r="V1611" s="22" t="s">
        <v>3199</v>
      </c>
      <c r="W1611" t="s">
        <v>83</v>
      </c>
      <c r="X1611" s="22" t="s">
        <v>3199</v>
      </c>
      <c r="Y1611" t="s">
        <v>16198</v>
      </c>
      <c r="Z1611" s="2">
        <v>44469</v>
      </c>
      <c r="AA1611" s="2">
        <v>44469</v>
      </c>
      <c r="AB1611" t="s">
        <v>16199</v>
      </c>
    </row>
    <row r="1612" spans="1:28" x14ac:dyDescent="0.25">
      <c r="A1612">
        <v>2021</v>
      </c>
      <c r="B1612" s="2">
        <v>44378</v>
      </c>
      <c r="C1612" s="2">
        <v>44469</v>
      </c>
      <c r="D1612" t="s">
        <v>72</v>
      </c>
      <c r="E1612">
        <v>78827</v>
      </c>
      <c r="F1612" t="s">
        <v>2552</v>
      </c>
      <c r="G1612" t="s">
        <v>2568</v>
      </c>
      <c r="H1612" t="s">
        <v>2578</v>
      </c>
      <c r="I1612" t="s">
        <v>79</v>
      </c>
      <c r="J1612" t="s">
        <v>3843</v>
      </c>
      <c r="K1612" t="s">
        <v>3490</v>
      </c>
      <c r="L1612" t="s">
        <v>3620</v>
      </c>
      <c r="N1612" s="2">
        <v>44413</v>
      </c>
      <c r="O1612" s="92">
        <v>45129</v>
      </c>
      <c r="P1612" t="s">
        <v>16566</v>
      </c>
      <c r="Q1612" s="28" t="s">
        <v>5776</v>
      </c>
      <c r="R1612">
        <v>0</v>
      </c>
      <c r="S1612">
        <v>0</v>
      </c>
      <c r="T1612" s="22" t="s">
        <v>3199</v>
      </c>
      <c r="U1612" s="22" t="s">
        <v>3199</v>
      </c>
      <c r="V1612" s="22" t="s">
        <v>3199</v>
      </c>
      <c r="W1612" t="s">
        <v>83</v>
      </c>
      <c r="X1612" s="22" t="s">
        <v>3199</v>
      </c>
      <c r="Y1612" t="s">
        <v>16198</v>
      </c>
      <c r="Z1612" s="2">
        <v>44469</v>
      </c>
      <c r="AA1612" s="2">
        <v>44469</v>
      </c>
      <c r="AB1612" t="s">
        <v>16199</v>
      </c>
    </row>
    <row r="1613" spans="1:28" x14ac:dyDescent="0.25">
      <c r="A1613">
        <v>2021</v>
      </c>
      <c r="B1613" s="2">
        <v>44378</v>
      </c>
      <c r="C1613" s="2">
        <v>44469</v>
      </c>
      <c r="D1613" t="s">
        <v>72</v>
      </c>
      <c r="E1613">
        <v>78832</v>
      </c>
      <c r="F1613" t="s">
        <v>2552</v>
      </c>
      <c r="G1613" t="s">
        <v>2568</v>
      </c>
      <c r="H1613" t="s">
        <v>2578</v>
      </c>
      <c r="I1613" t="s">
        <v>79</v>
      </c>
      <c r="J1613" t="s">
        <v>5777</v>
      </c>
      <c r="K1613" t="s">
        <v>5778</v>
      </c>
      <c r="L1613" t="s">
        <v>4156</v>
      </c>
      <c r="N1613" s="2">
        <v>44413</v>
      </c>
      <c r="O1613" s="92">
        <v>45141</v>
      </c>
      <c r="P1613" t="s">
        <v>16566</v>
      </c>
      <c r="Q1613" s="28" t="s">
        <v>5779</v>
      </c>
      <c r="R1613">
        <v>0</v>
      </c>
      <c r="S1613">
        <v>0</v>
      </c>
      <c r="T1613" s="22" t="s">
        <v>3199</v>
      </c>
      <c r="U1613" s="22" t="s">
        <v>3199</v>
      </c>
      <c r="V1613" s="22" t="s">
        <v>3199</v>
      </c>
      <c r="W1613" t="s">
        <v>83</v>
      </c>
      <c r="X1613" s="22" t="s">
        <v>3199</v>
      </c>
      <c r="Y1613" t="s">
        <v>16198</v>
      </c>
      <c r="Z1613" s="2">
        <v>44469</v>
      </c>
      <c r="AA1613" s="2">
        <v>44469</v>
      </c>
      <c r="AB1613" t="s">
        <v>16199</v>
      </c>
    </row>
    <row r="1614" spans="1:28" x14ac:dyDescent="0.25">
      <c r="A1614">
        <v>2021</v>
      </c>
      <c r="B1614" s="2">
        <v>44378</v>
      </c>
      <c r="C1614" s="2">
        <v>44469</v>
      </c>
      <c r="D1614" t="s">
        <v>72</v>
      </c>
      <c r="E1614">
        <v>79051</v>
      </c>
      <c r="F1614" t="s">
        <v>2552</v>
      </c>
      <c r="G1614" t="s">
        <v>2568</v>
      </c>
      <c r="H1614" t="s">
        <v>2578</v>
      </c>
      <c r="I1614" t="s">
        <v>79</v>
      </c>
      <c r="J1614" t="s">
        <v>4129</v>
      </c>
      <c r="K1614" t="s">
        <v>3682</v>
      </c>
      <c r="L1614" t="s">
        <v>3601</v>
      </c>
      <c r="N1614" s="2">
        <v>44413</v>
      </c>
      <c r="O1614" s="92">
        <v>45141</v>
      </c>
      <c r="P1614" t="s">
        <v>16566</v>
      </c>
      <c r="Q1614" s="28" t="s">
        <v>5780</v>
      </c>
      <c r="R1614">
        <v>0</v>
      </c>
      <c r="S1614">
        <v>0</v>
      </c>
      <c r="T1614" s="22" t="s">
        <v>3199</v>
      </c>
      <c r="U1614" s="22" t="s">
        <v>3199</v>
      </c>
      <c r="V1614" s="22" t="s">
        <v>3199</v>
      </c>
      <c r="W1614" t="s">
        <v>83</v>
      </c>
      <c r="X1614" s="22" t="s">
        <v>3199</v>
      </c>
      <c r="Y1614" t="s">
        <v>16198</v>
      </c>
      <c r="Z1614" s="2">
        <v>44469</v>
      </c>
      <c r="AA1614" s="2">
        <v>44469</v>
      </c>
      <c r="AB1614" t="s">
        <v>16199</v>
      </c>
    </row>
    <row r="1615" spans="1:28" x14ac:dyDescent="0.25">
      <c r="A1615">
        <v>2021</v>
      </c>
      <c r="B1615" s="2">
        <v>44378</v>
      </c>
      <c r="C1615" s="2">
        <v>44469</v>
      </c>
      <c r="D1615" t="s">
        <v>72</v>
      </c>
      <c r="E1615">
        <v>79052</v>
      </c>
      <c r="F1615" t="s">
        <v>2552</v>
      </c>
      <c r="G1615" t="s">
        <v>2568</v>
      </c>
      <c r="H1615" t="s">
        <v>2578</v>
      </c>
      <c r="I1615" t="s">
        <v>79</v>
      </c>
      <c r="J1615" t="s">
        <v>5781</v>
      </c>
      <c r="K1615" t="s">
        <v>5782</v>
      </c>
      <c r="L1615" t="s">
        <v>3512</v>
      </c>
      <c r="N1615" s="2">
        <v>44413</v>
      </c>
      <c r="O1615" s="92">
        <v>45141</v>
      </c>
      <c r="P1615" t="s">
        <v>16566</v>
      </c>
      <c r="Q1615" s="28" t="s">
        <v>5783</v>
      </c>
      <c r="R1615">
        <v>0</v>
      </c>
      <c r="S1615">
        <v>0</v>
      </c>
      <c r="T1615" s="22" t="s">
        <v>3199</v>
      </c>
      <c r="U1615" s="22" t="s">
        <v>3199</v>
      </c>
      <c r="V1615" s="22" t="s">
        <v>3199</v>
      </c>
      <c r="W1615" t="s">
        <v>83</v>
      </c>
      <c r="X1615" s="22" t="s">
        <v>3199</v>
      </c>
      <c r="Y1615" t="s">
        <v>16198</v>
      </c>
      <c r="Z1615" s="2">
        <v>44469</v>
      </c>
      <c r="AA1615" s="2">
        <v>44469</v>
      </c>
      <c r="AB1615" t="s">
        <v>16199</v>
      </c>
    </row>
    <row r="1616" spans="1:28" x14ac:dyDescent="0.25">
      <c r="A1616">
        <v>2021</v>
      </c>
      <c r="B1616" s="2">
        <v>44378</v>
      </c>
      <c r="C1616" s="2">
        <v>44469</v>
      </c>
      <c r="D1616" t="s">
        <v>72</v>
      </c>
      <c r="E1616">
        <v>79054</v>
      </c>
      <c r="F1616" t="s">
        <v>2552</v>
      </c>
      <c r="G1616" t="s">
        <v>2568</v>
      </c>
      <c r="H1616" t="s">
        <v>2578</v>
      </c>
      <c r="I1616" t="s">
        <v>79</v>
      </c>
      <c r="J1616" t="s">
        <v>3764</v>
      </c>
      <c r="K1616" t="s">
        <v>3784</v>
      </c>
      <c r="L1616" t="s">
        <v>4929</v>
      </c>
      <c r="N1616" s="2">
        <v>44413</v>
      </c>
      <c r="O1616" s="92">
        <v>45141</v>
      </c>
      <c r="P1616" t="s">
        <v>16566</v>
      </c>
      <c r="Q1616" s="28" t="s">
        <v>5784</v>
      </c>
      <c r="R1616">
        <v>0</v>
      </c>
      <c r="S1616">
        <v>0</v>
      </c>
      <c r="T1616" s="22" t="s">
        <v>3199</v>
      </c>
      <c r="U1616" s="22" t="s">
        <v>3199</v>
      </c>
      <c r="V1616" s="22" t="s">
        <v>3199</v>
      </c>
      <c r="W1616" t="s">
        <v>83</v>
      </c>
      <c r="X1616" s="22" t="s">
        <v>3199</v>
      </c>
      <c r="Y1616" t="s">
        <v>16198</v>
      </c>
      <c r="Z1616" s="2">
        <v>44469</v>
      </c>
      <c r="AA1616" s="2">
        <v>44469</v>
      </c>
      <c r="AB1616" t="s">
        <v>16199</v>
      </c>
    </row>
    <row r="1617" spans="1:28" x14ac:dyDescent="0.25">
      <c r="A1617">
        <v>2021</v>
      </c>
      <c r="B1617" s="2">
        <v>44378</v>
      </c>
      <c r="C1617" s="2">
        <v>44469</v>
      </c>
      <c r="D1617" t="s">
        <v>72</v>
      </c>
      <c r="E1617">
        <v>79055</v>
      </c>
      <c r="F1617" t="s">
        <v>2552</v>
      </c>
      <c r="G1617" t="s">
        <v>2568</v>
      </c>
      <c r="H1617" t="s">
        <v>2578</v>
      </c>
      <c r="I1617" t="s">
        <v>79</v>
      </c>
      <c r="J1617" t="s">
        <v>5785</v>
      </c>
      <c r="K1617" t="s">
        <v>3643</v>
      </c>
      <c r="L1617" t="s">
        <v>5786</v>
      </c>
      <c r="N1617" s="2">
        <v>44413</v>
      </c>
      <c r="O1617" s="92">
        <v>44776</v>
      </c>
      <c r="P1617" t="s">
        <v>16566</v>
      </c>
      <c r="Q1617" s="28" t="s">
        <v>5787</v>
      </c>
      <c r="R1617">
        <v>0</v>
      </c>
      <c r="S1617">
        <v>0</v>
      </c>
      <c r="T1617" s="22" t="s">
        <v>3199</v>
      </c>
      <c r="U1617" s="22" t="s">
        <v>3199</v>
      </c>
      <c r="V1617" s="22" t="s">
        <v>3199</v>
      </c>
      <c r="W1617" t="s">
        <v>83</v>
      </c>
      <c r="X1617" s="22" t="s">
        <v>3199</v>
      </c>
      <c r="Y1617" t="s">
        <v>16198</v>
      </c>
      <c r="Z1617" s="2">
        <v>44469</v>
      </c>
      <c r="AA1617" s="2">
        <v>44469</v>
      </c>
      <c r="AB1617" t="s">
        <v>16199</v>
      </c>
    </row>
    <row r="1618" spans="1:28" x14ac:dyDescent="0.25">
      <c r="A1618">
        <v>2021</v>
      </c>
      <c r="B1618" s="2">
        <v>44378</v>
      </c>
      <c r="C1618" s="2">
        <v>44469</v>
      </c>
      <c r="D1618" t="s">
        <v>72</v>
      </c>
      <c r="E1618">
        <v>79056</v>
      </c>
      <c r="F1618" t="s">
        <v>2552</v>
      </c>
      <c r="G1618" t="s">
        <v>2568</v>
      </c>
      <c r="H1618" t="s">
        <v>2578</v>
      </c>
      <c r="I1618" t="s">
        <v>79</v>
      </c>
      <c r="M1618" t="s">
        <v>5788</v>
      </c>
      <c r="N1618" s="2">
        <v>44413</v>
      </c>
      <c r="O1618" s="92">
        <v>45141</v>
      </c>
      <c r="P1618" t="s">
        <v>16566</v>
      </c>
      <c r="Q1618" s="28" t="s">
        <v>5789</v>
      </c>
      <c r="R1618">
        <v>0</v>
      </c>
      <c r="S1618">
        <v>0</v>
      </c>
      <c r="T1618" s="22" t="s">
        <v>3199</v>
      </c>
      <c r="U1618" s="22" t="s">
        <v>3199</v>
      </c>
      <c r="V1618" s="22" t="s">
        <v>3199</v>
      </c>
      <c r="W1618" t="s">
        <v>83</v>
      </c>
      <c r="X1618" s="22" t="s">
        <v>3199</v>
      </c>
      <c r="Y1618" t="s">
        <v>16198</v>
      </c>
      <c r="Z1618" s="2">
        <v>44469</v>
      </c>
      <c r="AA1618" s="2">
        <v>44469</v>
      </c>
      <c r="AB1618" t="s">
        <v>16199</v>
      </c>
    </row>
    <row r="1619" spans="1:28" x14ac:dyDescent="0.25">
      <c r="A1619">
        <v>2021</v>
      </c>
      <c r="B1619" s="2">
        <v>44378</v>
      </c>
      <c r="C1619" s="2">
        <v>44469</v>
      </c>
      <c r="D1619" t="s">
        <v>72</v>
      </c>
      <c r="E1619">
        <v>79057</v>
      </c>
      <c r="F1619" t="s">
        <v>2552</v>
      </c>
      <c r="G1619" t="s">
        <v>2568</v>
      </c>
      <c r="H1619" t="s">
        <v>2578</v>
      </c>
      <c r="I1619" t="s">
        <v>79</v>
      </c>
      <c r="M1619" t="s">
        <v>5788</v>
      </c>
      <c r="N1619" s="2">
        <v>44413</v>
      </c>
      <c r="O1619" s="92">
        <v>45141</v>
      </c>
      <c r="P1619" t="s">
        <v>16566</v>
      </c>
      <c r="Q1619" s="28" t="s">
        <v>5790</v>
      </c>
      <c r="R1619">
        <v>0</v>
      </c>
      <c r="S1619">
        <v>0</v>
      </c>
      <c r="T1619" s="22" t="s">
        <v>3199</v>
      </c>
      <c r="U1619" s="22" t="s">
        <v>3199</v>
      </c>
      <c r="V1619" s="22" t="s">
        <v>3199</v>
      </c>
      <c r="W1619" t="s">
        <v>83</v>
      </c>
      <c r="X1619" s="22" t="s">
        <v>3199</v>
      </c>
      <c r="Y1619" t="s">
        <v>16198</v>
      </c>
      <c r="Z1619" s="2">
        <v>44469</v>
      </c>
      <c r="AA1619" s="2">
        <v>44469</v>
      </c>
      <c r="AB1619" t="s">
        <v>16199</v>
      </c>
    </row>
    <row r="1620" spans="1:28" x14ac:dyDescent="0.25">
      <c r="A1620">
        <v>2021</v>
      </c>
      <c r="B1620" s="2">
        <v>44378</v>
      </c>
      <c r="C1620" s="2">
        <v>44469</v>
      </c>
      <c r="D1620" t="s">
        <v>72</v>
      </c>
      <c r="E1620">
        <v>79061</v>
      </c>
      <c r="F1620" t="s">
        <v>2552</v>
      </c>
      <c r="G1620" t="s">
        <v>2568</v>
      </c>
      <c r="H1620" t="s">
        <v>2578</v>
      </c>
      <c r="I1620" t="s">
        <v>79</v>
      </c>
      <c r="J1620" t="s">
        <v>4133</v>
      </c>
      <c r="K1620" t="s">
        <v>3450</v>
      </c>
      <c r="L1620" t="s">
        <v>3297</v>
      </c>
      <c r="N1620" s="2">
        <v>44413</v>
      </c>
      <c r="O1620" s="92">
        <v>45141</v>
      </c>
      <c r="P1620" t="s">
        <v>16566</v>
      </c>
      <c r="Q1620" s="28" t="s">
        <v>5791</v>
      </c>
      <c r="R1620">
        <v>0</v>
      </c>
      <c r="S1620">
        <v>0</v>
      </c>
      <c r="T1620" s="22" t="s">
        <v>3199</v>
      </c>
      <c r="U1620" s="22" t="s">
        <v>3199</v>
      </c>
      <c r="V1620" s="22" t="s">
        <v>3199</v>
      </c>
      <c r="W1620" t="s">
        <v>83</v>
      </c>
      <c r="X1620" s="22" t="s">
        <v>3199</v>
      </c>
      <c r="Y1620" t="s">
        <v>16198</v>
      </c>
      <c r="Z1620" s="2">
        <v>44469</v>
      </c>
      <c r="AA1620" s="2">
        <v>44469</v>
      </c>
      <c r="AB1620" t="s">
        <v>16199</v>
      </c>
    </row>
    <row r="1621" spans="1:28" x14ac:dyDescent="0.25">
      <c r="A1621">
        <v>2021</v>
      </c>
      <c r="B1621" s="2">
        <v>44378</v>
      </c>
      <c r="C1621" s="2">
        <v>44469</v>
      </c>
      <c r="D1621" t="s">
        <v>72</v>
      </c>
      <c r="E1621">
        <v>79063</v>
      </c>
      <c r="F1621" t="s">
        <v>2552</v>
      </c>
      <c r="G1621" t="s">
        <v>2568</v>
      </c>
      <c r="H1621" t="s">
        <v>2578</v>
      </c>
      <c r="I1621" t="s">
        <v>79</v>
      </c>
      <c r="J1621" t="s">
        <v>4787</v>
      </c>
      <c r="K1621" t="s">
        <v>4016</v>
      </c>
      <c r="L1621" t="s">
        <v>4017</v>
      </c>
      <c r="N1621" s="2">
        <v>44413</v>
      </c>
      <c r="O1621" s="92">
        <v>45141</v>
      </c>
      <c r="P1621" t="s">
        <v>16566</v>
      </c>
      <c r="Q1621" s="28" t="s">
        <v>5792</v>
      </c>
      <c r="R1621">
        <v>0</v>
      </c>
      <c r="S1621">
        <v>0</v>
      </c>
      <c r="T1621" s="22" t="s">
        <v>3199</v>
      </c>
      <c r="U1621" s="22" t="s">
        <v>3199</v>
      </c>
      <c r="V1621" s="22" t="s">
        <v>3199</v>
      </c>
      <c r="W1621" t="s">
        <v>83</v>
      </c>
      <c r="X1621" s="22" t="s">
        <v>3199</v>
      </c>
      <c r="Y1621" t="s">
        <v>16198</v>
      </c>
      <c r="Z1621" s="2">
        <v>44469</v>
      </c>
      <c r="AA1621" s="2">
        <v>44469</v>
      </c>
      <c r="AB1621" t="s">
        <v>16199</v>
      </c>
    </row>
    <row r="1622" spans="1:28" x14ac:dyDescent="0.25">
      <c r="A1622">
        <v>2021</v>
      </c>
      <c r="B1622" s="2">
        <v>44378</v>
      </c>
      <c r="C1622" s="2">
        <v>44469</v>
      </c>
      <c r="D1622" t="s">
        <v>72</v>
      </c>
      <c r="E1622">
        <v>79064</v>
      </c>
      <c r="F1622" t="s">
        <v>2552</v>
      </c>
      <c r="G1622" t="s">
        <v>2568</v>
      </c>
      <c r="H1622" t="s">
        <v>2578</v>
      </c>
      <c r="I1622" t="s">
        <v>79</v>
      </c>
      <c r="M1622" t="s">
        <v>5793</v>
      </c>
      <c r="N1622" s="2">
        <v>44413</v>
      </c>
      <c r="O1622" s="92">
        <v>45142</v>
      </c>
      <c r="P1622" t="s">
        <v>16566</v>
      </c>
      <c r="Q1622" s="28" t="s">
        <v>5794</v>
      </c>
      <c r="R1622">
        <v>0</v>
      </c>
      <c r="S1622">
        <v>0</v>
      </c>
      <c r="T1622" s="22" t="s">
        <v>3199</v>
      </c>
      <c r="U1622" s="22" t="s">
        <v>3199</v>
      </c>
      <c r="V1622" s="22" t="s">
        <v>3199</v>
      </c>
      <c r="W1622" t="s">
        <v>83</v>
      </c>
      <c r="X1622" s="22" t="s">
        <v>3199</v>
      </c>
      <c r="Y1622" t="s">
        <v>16198</v>
      </c>
      <c r="Z1622" s="2">
        <v>44469</v>
      </c>
      <c r="AA1622" s="2">
        <v>44469</v>
      </c>
      <c r="AB1622" t="s">
        <v>16199</v>
      </c>
    </row>
    <row r="1623" spans="1:28" x14ac:dyDescent="0.25">
      <c r="A1623">
        <v>2021</v>
      </c>
      <c r="B1623" s="2">
        <v>44378</v>
      </c>
      <c r="C1623" s="2">
        <v>44469</v>
      </c>
      <c r="D1623" t="s">
        <v>72</v>
      </c>
      <c r="E1623">
        <v>79065</v>
      </c>
      <c r="F1623" t="s">
        <v>2552</v>
      </c>
      <c r="G1623" t="s">
        <v>2568</v>
      </c>
      <c r="H1623" t="s">
        <v>2578</v>
      </c>
      <c r="I1623" t="s">
        <v>79</v>
      </c>
      <c r="J1623" t="s">
        <v>3836</v>
      </c>
      <c r="K1623" t="s">
        <v>4263</v>
      </c>
      <c r="L1623" t="s">
        <v>3374</v>
      </c>
      <c r="N1623" s="2">
        <v>44413</v>
      </c>
      <c r="O1623" s="92">
        <v>45142</v>
      </c>
      <c r="P1623" t="s">
        <v>16566</v>
      </c>
      <c r="Q1623" s="28" t="s">
        <v>5795</v>
      </c>
      <c r="R1623">
        <v>0</v>
      </c>
      <c r="S1623">
        <v>0</v>
      </c>
      <c r="T1623" s="22" t="s">
        <v>3199</v>
      </c>
      <c r="U1623" s="22" t="s">
        <v>3199</v>
      </c>
      <c r="V1623" s="22" t="s">
        <v>3199</v>
      </c>
      <c r="W1623" t="s">
        <v>83</v>
      </c>
      <c r="X1623" s="22" t="s">
        <v>3199</v>
      </c>
      <c r="Y1623" t="s">
        <v>16198</v>
      </c>
      <c r="Z1623" s="2">
        <v>44469</v>
      </c>
      <c r="AA1623" s="2">
        <v>44469</v>
      </c>
      <c r="AB1623" t="s">
        <v>16199</v>
      </c>
    </row>
    <row r="1624" spans="1:28" x14ac:dyDescent="0.25">
      <c r="A1624">
        <v>2021</v>
      </c>
      <c r="B1624" s="2">
        <v>44378</v>
      </c>
      <c r="C1624" s="2">
        <v>44469</v>
      </c>
      <c r="D1624" t="s">
        <v>72</v>
      </c>
      <c r="E1624">
        <v>79069</v>
      </c>
      <c r="F1624" t="s">
        <v>2552</v>
      </c>
      <c r="G1624" t="s">
        <v>2568</v>
      </c>
      <c r="H1624" t="s">
        <v>2578</v>
      </c>
      <c r="I1624" t="s">
        <v>79</v>
      </c>
      <c r="J1624" t="s">
        <v>5796</v>
      </c>
      <c r="K1624" t="s">
        <v>5797</v>
      </c>
      <c r="L1624" t="s">
        <v>3538</v>
      </c>
      <c r="N1624" s="2">
        <v>44413</v>
      </c>
      <c r="O1624" s="92">
        <v>45142</v>
      </c>
      <c r="P1624" t="s">
        <v>16566</v>
      </c>
      <c r="Q1624" s="28" t="s">
        <v>5798</v>
      </c>
      <c r="R1624">
        <v>0</v>
      </c>
      <c r="S1624">
        <v>0</v>
      </c>
      <c r="T1624" s="22" t="s">
        <v>3199</v>
      </c>
      <c r="U1624" s="22" t="s">
        <v>3199</v>
      </c>
      <c r="V1624" s="22" t="s">
        <v>3199</v>
      </c>
      <c r="W1624" t="s">
        <v>83</v>
      </c>
      <c r="X1624" s="22" t="s">
        <v>3199</v>
      </c>
      <c r="Y1624" t="s">
        <v>16198</v>
      </c>
      <c r="Z1624" s="2">
        <v>44469</v>
      </c>
      <c r="AA1624" s="2">
        <v>44469</v>
      </c>
      <c r="AB1624" t="s">
        <v>16199</v>
      </c>
    </row>
    <row r="1625" spans="1:28" x14ac:dyDescent="0.25">
      <c r="A1625">
        <v>2021</v>
      </c>
      <c r="B1625" s="2">
        <v>44378</v>
      </c>
      <c r="C1625" s="2">
        <v>44469</v>
      </c>
      <c r="D1625" t="s">
        <v>72</v>
      </c>
      <c r="E1625">
        <v>79074</v>
      </c>
      <c r="F1625" t="s">
        <v>2552</v>
      </c>
      <c r="G1625" t="s">
        <v>2568</v>
      </c>
      <c r="H1625" t="s">
        <v>2578</v>
      </c>
      <c r="I1625" t="s">
        <v>79</v>
      </c>
      <c r="J1625" t="s">
        <v>5799</v>
      </c>
      <c r="K1625" t="s">
        <v>3348</v>
      </c>
      <c r="L1625" t="s">
        <v>3840</v>
      </c>
      <c r="N1625" s="2">
        <v>44413</v>
      </c>
      <c r="O1625" s="92">
        <v>44778</v>
      </c>
      <c r="P1625" t="s">
        <v>16566</v>
      </c>
      <c r="Q1625" s="28" t="s">
        <v>5800</v>
      </c>
      <c r="R1625">
        <v>0</v>
      </c>
      <c r="S1625">
        <v>0</v>
      </c>
      <c r="T1625" s="22" t="s">
        <v>3199</v>
      </c>
      <c r="U1625" s="22" t="s">
        <v>3199</v>
      </c>
      <c r="V1625" s="22" t="s">
        <v>3199</v>
      </c>
      <c r="W1625" t="s">
        <v>83</v>
      </c>
      <c r="X1625" s="22" t="s">
        <v>3199</v>
      </c>
      <c r="Y1625" t="s">
        <v>16198</v>
      </c>
      <c r="Z1625" s="2">
        <v>44469</v>
      </c>
      <c r="AA1625" s="2">
        <v>44469</v>
      </c>
      <c r="AB1625" t="s">
        <v>16199</v>
      </c>
    </row>
    <row r="1626" spans="1:28" x14ac:dyDescent="0.25">
      <c r="A1626">
        <v>2021</v>
      </c>
      <c r="B1626" s="2">
        <v>44378</v>
      </c>
      <c r="C1626" s="2">
        <v>44469</v>
      </c>
      <c r="D1626" t="s">
        <v>72</v>
      </c>
      <c r="E1626">
        <v>18584</v>
      </c>
      <c r="F1626" t="s">
        <v>2552</v>
      </c>
      <c r="G1626" t="s">
        <v>2568</v>
      </c>
      <c r="H1626" t="s">
        <v>2578</v>
      </c>
      <c r="I1626" t="s">
        <v>79</v>
      </c>
      <c r="M1626" t="s">
        <v>5801</v>
      </c>
      <c r="N1626" s="2">
        <v>44414</v>
      </c>
      <c r="O1626" s="92">
        <v>45108</v>
      </c>
      <c r="P1626" t="s">
        <v>16566</v>
      </c>
      <c r="Q1626" s="28" t="s">
        <v>5802</v>
      </c>
      <c r="R1626">
        <v>0</v>
      </c>
      <c r="S1626">
        <v>0</v>
      </c>
      <c r="T1626" s="22" t="s">
        <v>3199</v>
      </c>
      <c r="U1626" s="22" t="s">
        <v>3199</v>
      </c>
      <c r="V1626" s="22" t="s">
        <v>3199</v>
      </c>
      <c r="W1626" t="s">
        <v>83</v>
      </c>
      <c r="X1626" s="22" t="s">
        <v>3199</v>
      </c>
      <c r="Y1626" t="s">
        <v>16198</v>
      </c>
      <c r="Z1626" s="2">
        <v>44469</v>
      </c>
      <c r="AA1626" s="2">
        <v>44469</v>
      </c>
      <c r="AB1626" t="s">
        <v>16199</v>
      </c>
    </row>
    <row r="1627" spans="1:28" x14ac:dyDescent="0.25">
      <c r="A1627">
        <v>2021</v>
      </c>
      <c r="B1627" s="2">
        <v>44378</v>
      </c>
      <c r="C1627" s="2">
        <v>44469</v>
      </c>
      <c r="D1627" t="s">
        <v>72</v>
      </c>
      <c r="E1627">
        <v>18585</v>
      </c>
      <c r="F1627" t="s">
        <v>2552</v>
      </c>
      <c r="G1627" t="s">
        <v>2568</v>
      </c>
      <c r="H1627" t="s">
        <v>2578</v>
      </c>
      <c r="I1627" t="s">
        <v>79</v>
      </c>
      <c r="M1627" t="s">
        <v>5801</v>
      </c>
      <c r="N1627" s="2">
        <v>44414</v>
      </c>
      <c r="O1627" s="92">
        <v>45117</v>
      </c>
      <c r="P1627" t="s">
        <v>16566</v>
      </c>
      <c r="Q1627" s="28" t="s">
        <v>5803</v>
      </c>
      <c r="R1627">
        <v>0</v>
      </c>
      <c r="S1627">
        <v>0</v>
      </c>
      <c r="T1627" s="22" t="s">
        <v>3199</v>
      </c>
      <c r="U1627" s="22" t="s">
        <v>3199</v>
      </c>
      <c r="V1627" s="22" t="s">
        <v>3199</v>
      </c>
      <c r="W1627" t="s">
        <v>83</v>
      </c>
      <c r="X1627" s="22" t="s">
        <v>3199</v>
      </c>
      <c r="Y1627" t="s">
        <v>16198</v>
      </c>
      <c r="Z1627" s="2">
        <v>44469</v>
      </c>
      <c r="AA1627" s="2">
        <v>44469</v>
      </c>
      <c r="AB1627" t="s">
        <v>16199</v>
      </c>
    </row>
    <row r="1628" spans="1:28" x14ac:dyDescent="0.25">
      <c r="A1628">
        <v>2021</v>
      </c>
      <c r="B1628" s="2">
        <v>44378</v>
      </c>
      <c r="C1628" s="2">
        <v>44469</v>
      </c>
      <c r="D1628" t="s">
        <v>72</v>
      </c>
      <c r="E1628">
        <v>20374</v>
      </c>
      <c r="F1628" t="s">
        <v>2552</v>
      </c>
      <c r="G1628" t="s">
        <v>2568</v>
      </c>
      <c r="H1628" t="s">
        <v>2578</v>
      </c>
      <c r="I1628" t="s">
        <v>79</v>
      </c>
      <c r="J1628" t="s">
        <v>4129</v>
      </c>
      <c r="K1628" t="s">
        <v>5804</v>
      </c>
      <c r="L1628" t="s">
        <v>3918</v>
      </c>
      <c r="N1628" s="2">
        <v>44414</v>
      </c>
      <c r="O1628" s="92">
        <v>45141</v>
      </c>
      <c r="P1628" t="s">
        <v>16566</v>
      </c>
      <c r="Q1628" s="28" t="s">
        <v>5805</v>
      </c>
      <c r="R1628">
        <v>0</v>
      </c>
      <c r="S1628">
        <v>0</v>
      </c>
      <c r="T1628" s="22" t="s">
        <v>3199</v>
      </c>
      <c r="U1628" s="22" t="s">
        <v>3199</v>
      </c>
      <c r="V1628" s="22" t="s">
        <v>3199</v>
      </c>
      <c r="W1628" t="s">
        <v>83</v>
      </c>
      <c r="X1628" s="22" t="s">
        <v>3199</v>
      </c>
      <c r="Y1628" t="s">
        <v>16198</v>
      </c>
      <c r="Z1628" s="2">
        <v>44469</v>
      </c>
      <c r="AA1628" s="2">
        <v>44469</v>
      </c>
      <c r="AB1628" t="s">
        <v>16199</v>
      </c>
    </row>
    <row r="1629" spans="1:28" x14ac:dyDescent="0.25">
      <c r="A1629">
        <v>2021</v>
      </c>
      <c r="B1629" s="2">
        <v>44378</v>
      </c>
      <c r="C1629" s="2">
        <v>44469</v>
      </c>
      <c r="D1629" t="s">
        <v>72</v>
      </c>
      <c r="E1629">
        <v>25026</v>
      </c>
      <c r="F1629" t="s">
        <v>2552</v>
      </c>
      <c r="G1629" t="s">
        <v>2568</v>
      </c>
      <c r="H1629" t="s">
        <v>2578</v>
      </c>
      <c r="I1629" t="s">
        <v>79</v>
      </c>
      <c r="J1629" t="s">
        <v>5806</v>
      </c>
      <c r="K1629" t="s">
        <v>4640</v>
      </c>
      <c r="L1629" t="s">
        <v>5807</v>
      </c>
      <c r="N1629" s="2">
        <v>44414</v>
      </c>
      <c r="O1629" s="92">
        <v>45153</v>
      </c>
      <c r="P1629" t="s">
        <v>16566</v>
      </c>
      <c r="Q1629" s="28" t="s">
        <v>5808</v>
      </c>
      <c r="R1629">
        <v>0</v>
      </c>
      <c r="S1629">
        <v>0</v>
      </c>
      <c r="T1629" s="22" t="s">
        <v>3199</v>
      </c>
      <c r="U1629" s="22" t="s">
        <v>3199</v>
      </c>
      <c r="V1629" s="22" t="s">
        <v>3199</v>
      </c>
      <c r="W1629" t="s">
        <v>83</v>
      </c>
      <c r="X1629" s="22" t="s">
        <v>3199</v>
      </c>
      <c r="Y1629" t="s">
        <v>16198</v>
      </c>
      <c r="Z1629" s="2">
        <v>44469</v>
      </c>
      <c r="AA1629" s="2">
        <v>44469</v>
      </c>
      <c r="AB1629" t="s">
        <v>16199</v>
      </c>
    </row>
    <row r="1630" spans="1:28" x14ac:dyDescent="0.25">
      <c r="A1630">
        <v>2021</v>
      </c>
      <c r="B1630" s="2">
        <v>44378</v>
      </c>
      <c r="C1630" s="2">
        <v>44469</v>
      </c>
      <c r="D1630" t="s">
        <v>72</v>
      </c>
      <c r="E1630">
        <v>25415</v>
      </c>
      <c r="F1630" t="s">
        <v>2552</v>
      </c>
      <c r="G1630" t="s">
        <v>2568</v>
      </c>
      <c r="H1630" t="s">
        <v>2578</v>
      </c>
      <c r="I1630" t="s">
        <v>79</v>
      </c>
      <c r="M1630" t="s">
        <v>5809</v>
      </c>
      <c r="N1630" s="2">
        <v>44414</v>
      </c>
      <c r="O1630" s="92">
        <v>45169</v>
      </c>
      <c r="P1630" t="s">
        <v>16566</v>
      </c>
      <c r="Q1630" s="28" t="s">
        <v>5810</v>
      </c>
      <c r="R1630">
        <v>0</v>
      </c>
      <c r="S1630">
        <v>0</v>
      </c>
      <c r="T1630" s="22" t="s">
        <v>3199</v>
      </c>
      <c r="U1630" s="22" t="s">
        <v>3199</v>
      </c>
      <c r="V1630" s="22" t="s">
        <v>3199</v>
      </c>
      <c r="W1630" t="s">
        <v>83</v>
      </c>
      <c r="X1630" s="22" t="s">
        <v>3199</v>
      </c>
      <c r="Y1630" t="s">
        <v>16198</v>
      </c>
      <c r="Z1630" s="2">
        <v>44469</v>
      </c>
      <c r="AA1630" s="2">
        <v>44469</v>
      </c>
      <c r="AB1630" t="s">
        <v>16199</v>
      </c>
    </row>
    <row r="1631" spans="1:28" x14ac:dyDescent="0.25">
      <c r="A1631">
        <v>2021</v>
      </c>
      <c r="B1631" s="2">
        <v>44378</v>
      </c>
      <c r="C1631" s="2">
        <v>44469</v>
      </c>
      <c r="D1631" t="s">
        <v>72</v>
      </c>
      <c r="E1631">
        <v>31308</v>
      </c>
      <c r="F1631" t="s">
        <v>2552</v>
      </c>
      <c r="G1631" t="s">
        <v>2568</v>
      </c>
      <c r="H1631" t="s">
        <v>2578</v>
      </c>
      <c r="I1631" t="s">
        <v>79</v>
      </c>
      <c r="J1631" t="s">
        <v>5811</v>
      </c>
      <c r="K1631" t="s">
        <v>3858</v>
      </c>
      <c r="L1631" t="s">
        <v>5812</v>
      </c>
      <c r="N1631" s="2">
        <v>44414</v>
      </c>
      <c r="O1631" s="92">
        <v>45116</v>
      </c>
      <c r="P1631" t="s">
        <v>16566</v>
      </c>
      <c r="Q1631" s="28" t="s">
        <v>5813</v>
      </c>
      <c r="R1631">
        <v>0</v>
      </c>
      <c r="S1631">
        <v>0</v>
      </c>
      <c r="T1631" s="22" t="s">
        <v>3199</v>
      </c>
      <c r="U1631" s="22" t="s">
        <v>3199</v>
      </c>
      <c r="V1631" s="22" t="s">
        <v>3199</v>
      </c>
      <c r="W1631" t="s">
        <v>83</v>
      </c>
      <c r="X1631" s="22" t="s">
        <v>3199</v>
      </c>
      <c r="Y1631" t="s">
        <v>16198</v>
      </c>
      <c r="Z1631" s="2">
        <v>44469</v>
      </c>
      <c r="AA1631" s="2">
        <v>44469</v>
      </c>
      <c r="AB1631" t="s">
        <v>16199</v>
      </c>
    </row>
    <row r="1632" spans="1:28" x14ac:dyDescent="0.25">
      <c r="A1632">
        <v>2021</v>
      </c>
      <c r="B1632" s="2">
        <v>44378</v>
      </c>
      <c r="C1632" s="2">
        <v>44469</v>
      </c>
      <c r="D1632" t="s">
        <v>72</v>
      </c>
      <c r="E1632">
        <v>31704</v>
      </c>
      <c r="F1632" t="s">
        <v>2552</v>
      </c>
      <c r="G1632" t="s">
        <v>2568</v>
      </c>
      <c r="H1632" t="s">
        <v>2578</v>
      </c>
      <c r="I1632" t="s">
        <v>79</v>
      </c>
      <c r="J1632" t="s">
        <v>3917</v>
      </c>
      <c r="K1632" t="s">
        <v>5814</v>
      </c>
      <c r="L1632" t="s">
        <v>3643</v>
      </c>
      <c r="N1632" s="2">
        <v>44414</v>
      </c>
      <c r="O1632" s="92">
        <v>45144</v>
      </c>
      <c r="P1632" t="s">
        <v>16566</v>
      </c>
      <c r="Q1632" s="28" t="s">
        <v>5813</v>
      </c>
      <c r="R1632">
        <v>0</v>
      </c>
      <c r="S1632">
        <v>0</v>
      </c>
      <c r="T1632" s="22" t="s">
        <v>3199</v>
      </c>
      <c r="U1632" s="22" t="s">
        <v>3199</v>
      </c>
      <c r="V1632" s="22" t="s">
        <v>3199</v>
      </c>
      <c r="W1632" t="s">
        <v>83</v>
      </c>
      <c r="X1632" s="22" t="s">
        <v>3199</v>
      </c>
      <c r="Y1632" t="s">
        <v>16198</v>
      </c>
      <c r="Z1632" s="2">
        <v>44469</v>
      </c>
      <c r="AA1632" s="2">
        <v>44469</v>
      </c>
      <c r="AB1632" t="s">
        <v>16199</v>
      </c>
    </row>
    <row r="1633" spans="1:28" x14ac:dyDescent="0.25">
      <c r="A1633">
        <v>2021</v>
      </c>
      <c r="B1633" s="2">
        <v>44378</v>
      </c>
      <c r="C1633" s="2">
        <v>44469</v>
      </c>
      <c r="D1633" t="s">
        <v>72</v>
      </c>
      <c r="E1633">
        <v>36615</v>
      </c>
      <c r="F1633" t="s">
        <v>2552</v>
      </c>
      <c r="G1633" t="s">
        <v>2568</v>
      </c>
      <c r="H1633" t="s">
        <v>2578</v>
      </c>
      <c r="I1633" t="s">
        <v>79</v>
      </c>
      <c r="J1633" t="s">
        <v>5815</v>
      </c>
      <c r="K1633" t="s">
        <v>3923</v>
      </c>
      <c r="L1633" t="s">
        <v>5816</v>
      </c>
      <c r="N1633" s="2">
        <v>44414</v>
      </c>
      <c r="O1633" s="92">
        <v>45089</v>
      </c>
      <c r="P1633" t="s">
        <v>16566</v>
      </c>
      <c r="Q1633" s="28" t="s">
        <v>5817</v>
      </c>
      <c r="R1633">
        <v>0</v>
      </c>
      <c r="S1633">
        <v>0</v>
      </c>
      <c r="T1633" s="22" t="s">
        <v>3199</v>
      </c>
      <c r="U1633" s="22" t="s">
        <v>3199</v>
      </c>
      <c r="V1633" s="22" t="s">
        <v>3199</v>
      </c>
      <c r="W1633" t="s">
        <v>83</v>
      </c>
      <c r="X1633" s="22" t="s">
        <v>3199</v>
      </c>
      <c r="Y1633" t="s">
        <v>16198</v>
      </c>
      <c r="Z1633" s="2">
        <v>44469</v>
      </c>
      <c r="AA1633" s="2">
        <v>44469</v>
      </c>
      <c r="AB1633" t="s">
        <v>16199</v>
      </c>
    </row>
    <row r="1634" spans="1:28" x14ac:dyDescent="0.25">
      <c r="A1634">
        <v>2021</v>
      </c>
      <c r="B1634" s="2">
        <v>44378</v>
      </c>
      <c r="C1634" s="2">
        <v>44469</v>
      </c>
      <c r="D1634" t="s">
        <v>72</v>
      </c>
      <c r="E1634">
        <v>38155</v>
      </c>
      <c r="F1634" t="s">
        <v>2552</v>
      </c>
      <c r="G1634" t="s">
        <v>2568</v>
      </c>
      <c r="H1634" t="s">
        <v>2578</v>
      </c>
      <c r="I1634" t="s">
        <v>79</v>
      </c>
      <c r="J1634" t="s">
        <v>4088</v>
      </c>
      <c r="K1634" t="s">
        <v>3494</v>
      </c>
      <c r="L1634" t="s">
        <v>3374</v>
      </c>
      <c r="N1634" s="2">
        <v>44414</v>
      </c>
      <c r="O1634" s="92">
        <v>45144</v>
      </c>
      <c r="P1634" t="s">
        <v>16566</v>
      </c>
      <c r="Q1634" s="28" t="s">
        <v>5818</v>
      </c>
      <c r="R1634">
        <v>0</v>
      </c>
      <c r="S1634">
        <v>0</v>
      </c>
      <c r="T1634" s="22" t="s">
        <v>3199</v>
      </c>
      <c r="U1634" s="22" t="s">
        <v>3199</v>
      </c>
      <c r="V1634" s="22" t="s">
        <v>3199</v>
      </c>
      <c r="W1634" t="s">
        <v>83</v>
      </c>
      <c r="X1634" s="22" t="s">
        <v>3199</v>
      </c>
      <c r="Y1634" t="s">
        <v>16198</v>
      </c>
      <c r="Z1634" s="2">
        <v>44469</v>
      </c>
      <c r="AA1634" s="2">
        <v>44469</v>
      </c>
      <c r="AB1634" t="s">
        <v>16199</v>
      </c>
    </row>
    <row r="1635" spans="1:28" x14ac:dyDescent="0.25">
      <c r="A1635">
        <v>2021</v>
      </c>
      <c r="B1635" s="2">
        <v>44378</v>
      </c>
      <c r="C1635" s="2">
        <v>44469</v>
      </c>
      <c r="D1635" t="s">
        <v>72</v>
      </c>
      <c r="E1635">
        <v>38160</v>
      </c>
      <c r="F1635" t="s">
        <v>2552</v>
      </c>
      <c r="G1635" t="s">
        <v>2568</v>
      </c>
      <c r="H1635" t="s">
        <v>2578</v>
      </c>
      <c r="I1635" t="s">
        <v>79</v>
      </c>
      <c r="J1635" t="s">
        <v>3610</v>
      </c>
      <c r="K1635" t="s">
        <v>3283</v>
      </c>
      <c r="L1635" t="s">
        <v>4387</v>
      </c>
      <c r="N1635" s="2">
        <v>44414</v>
      </c>
      <c r="O1635" s="92">
        <v>45144</v>
      </c>
      <c r="P1635" t="s">
        <v>16566</v>
      </c>
      <c r="Q1635" s="28" t="s">
        <v>5819</v>
      </c>
      <c r="R1635">
        <v>0</v>
      </c>
      <c r="S1635">
        <v>0</v>
      </c>
      <c r="T1635" s="22" t="s">
        <v>3199</v>
      </c>
      <c r="U1635" s="22" t="s">
        <v>3199</v>
      </c>
      <c r="V1635" s="22" t="s">
        <v>3199</v>
      </c>
      <c r="W1635" t="s">
        <v>83</v>
      </c>
      <c r="X1635" s="22" t="s">
        <v>3199</v>
      </c>
      <c r="Y1635" t="s">
        <v>16198</v>
      </c>
      <c r="Z1635" s="2">
        <v>44469</v>
      </c>
      <c r="AA1635" s="2">
        <v>44469</v>
      </c>
      <c r="AB1635" t="s">
        <v>16199</v>
      </c>
    </row>
    <row r="1636" spans="1:28" x14ac:dyDescent="0.25">
      <c r="A1636">
        <v>2021</v>
      </c>
      <c r="B1636" s="2">
        <v>44378</v>
      </c>
      <c r="C1636" s="2">
        <v>44469</v>
      </c>
      <c r="D1636" t="s">
        <v>72</v>
      </c>
      <c r="E1636">
        <v>38763</v>
      </c>
      <c r="F1636" t="s">
        <v>2552</v>
      </c>
      <c r="G1636" t="s">
        <v>2568</v>
      </c>
      <c r="H1636" t="s">
        <v>2578</v>
      </c>
      <c r="I1636" t="s">
        <v>79</v>
      </c>
      <c r="M1636" t="s">
        <v>5801</v>
      </c>
      <c r="N1636" s="2">
        <v>44414</v>
      </c>
      <c r="O1636" s="92">
        <v>45117</v>
      </c>
      <c r="P1636" t="s">
        <v>16566</v>
      </c>
      <c r="Q1636" s="28" t="s">
        <v>5820</v>
      </c>
      <c r="R1636">
        <v>0</v>
      </c>
      <c r="S1636">
        <v>0</v>
      </c>
      <c r="T1636" s="22" t="s">
        <v>3199</v>
      </c>
      <c r="U1636" s="22" t="s">
        <v>3199</v>
      </c>
      <c r="V1636" s="22" t="s">
        <v>3199</v>
      </c>
      <c r="W1636" t="s">
        <v>83</v>
      </c>
      <c r="X1636" s="22" t="s">
        <v>3199</v>
      </c>
      <c r="Y1636" t="s">
        <v>16198</v>
      </c>
      <c r="Z1636" s="2">
        <v>44469</v>
      </c>
      <c r="AA1636" s="2">
        <v>44469</v>
      </c>
      <c r="AB1636" t="s">
        <v>16199</v>
      </c>
    </row>
    <row r="1637" spans="1:28" x14ac:dyDescent="0.25">
      <c r="A1637">
        <v>2021</v>
      </c>
      <c r="B1637" s="2">
        <v>44378</v>
      </c>
      <c r="C1637" s="2">
        <v>44469</v>
      </c>
      <c r="D1637" t="s">
        <v>72</v>
      </c>
      <c r="E1637">
        <v>41213</v>
      </c>
      <c r="F1637" t="s">
        <v>2552</v>
      </c>
      <c r="G1637" t="s">
        <v>2568</v>
      </c>
      <c r="H1637" t="s">
        <v>2578</v>
      </c>
      <c r="I1637" t="s">
        <v>79</v>
      </c>
      <c r="M1637" t="s">
        <v>5821</v>
      </c>
      <c r="N1637" s="2">
        <v>44414</v>
      </c>
      <c r="O1637" s="92">
        <v>45151</v>
      </c>
      <c r="P1637" t="s">
        <v>16566</v>
      </c>
      <c r="Q1637" s="28" t="s">
        <v>5822</v>
      </c>
      <c r="R1637">
        <v>0</v>
      </c>
      <c r="S1637">
        <v>0</v>
      </c>
      <c r="T1637" s="22" t="s">
        <v>3199</v>
      </c>
      <c r="U1637" s="22" t="s">
        <v>3199</v>
      </c>
      <c r="V1637" s="22" t="s">
        <v>3199</v>
      </c>
      <c r="W1637" t="s">
        <v>83</v>
      </c>
      <c r="X1637" s="22" t="s">
        <v>3199</v>
      </c>
      <c r="Y1637" t="s">
        <v>16198</v>
      </c>
      <c r="Z1637" s="2">
        <v>44469</v>
      </c>
      <c r="AA1637" s="2">
        <v>44469</v>
      </c>
      <c r="AB1637" t="s">
        <v>16199</v>
      </c>
    </row>
    <row r="1638" spans="1:28" x14ac:dyDescent="0.25">
      <c r="A1638">
        <v>2021</v>
      </c>
      <c r="B1638" s="2">
        <v>44378</v>
      </c>
      <c r="C1638" s="2">
        <v>44469</v>
      </c>
      <c r="D1638" t="s">
        <v>72</v>
      </c>
      <c r="E1638">
        <v>47403</v>
      </c>
      <c r="F1638" t="s">
        <v>2552</v>
      </c>
      <c r="G1638" t="s">
        <v>2568</v>
      </c>
      <c r="H1638" t="s">
        <v>2578</v>
      </c>
      <c r="I1638" t="s">
        <v>79</v>
      </c>
      <c r="M1638" t="s">
        <v>5823</v>
      </c>
      <c r="N1638" s="2">
        <v>44414</v>
      </c>
      <c r="O1638" s="92">
        <v>45085</v>
      </c>
      <c r="P1638" t="s">
        <v>16566</v>
      </c>
      <c r="Q1638" s="28" t="s">
        <v>5824</v>
      </c>
      <c r="R1638">
        <v>0</v>
      </c>
      <c r="S1638">
        <v>0</v>
      </c>
      <c r="T1638" s="22" t="s">
        <v>3199</v>
      </c>
      <c r="U1638" s="22" t="s">
        <v>3199</v>
      </c>
      <c r="V1638" s="22" t="s">
        <v>3199</v>
      </c>
      <c r="W1638" t="s">
        <v>83</v>
      </c>
      <c r="X1638" s="22" t="s">
        <v>3199</v>
      </c>
      <c r="Y1638" t="s">
        <v>16198</v>
      </c>
      <c r="Z1638" s="2">
        <v>44469</v>
      </c>
      <c r="AA1638" s="2">
        <v>44469</v>
      </c>
      <c r="AB1638" t="s">
        <v>16199</v>
      </c>
    </row>
    <row r="1639" spans="1:28" x14ac:dyDescent="0.25">
      <c r="A1639">
        <v>2021</v>
      </c>
      <c r="B1639" s="2">
        <v>44378</v>
      </c>
      <c r="C1639" s="2">
        <v>44469</v>
      </c>
      <c r="D1639" t="s">
        <v>72</v>
      </c>
      <c r="E1639">
        <v>47521</v>
      </c>
      <c r="F1639" t="s">
        <v>2552</v>
      </c>
      <c r="G1639" t="s">
        <v>2568</v>
      </c>
      <c r="H1639" t="s">
        <v>2578</v>
      </c>
      <c r="I1639" t="s">
        <v>79</v>
      </c>
      <c r="M1639" t="s">
        <v>5801</v>
      </c>
      <c r="N1639" s="2">
        <v>44414</v>
      </c>
      <c r="O1639" s="92">
        <v>45108</v>
      </c>
      <c r="P1639" t="s">
        <v>16566</v>
      </c>
      <c r="Q1639" s="28" t="s">
        <v>5825</v>
      </c>
      <c r="R1639">
        <v>0</v>
      </c>
      <c r="S1639">
        <v>0</v>
      </c>
      <c r="T1639" s="22" t="s">
        <v>3199</v>
      </c>
      <c r="U1639" s="22" t="s">
        <v>3199</v>
      </c>
      <c r="V1639" s="22" t="s">
        <v>3199</v>
      </c>
      <c r="W1639" t="s">
        <v>83</v>
      </c>
      <c r="X1639" s="22" t="s">
        <v>3199</v>
      </c>
      <c r="Y1639" t="s">
        <v>16198</v>
      </c>
      <c r="Z1639" s="2">
        <v>44469</v>
      </c>
      <c r="AA1639" s="2">
        <v>44469</v>
      </c>
      <c r="AB1639" t="s">
        <v>16199</v>
      </c>
    </row>
    <row r="1640" spans="1:28" x14ac:dyDescent="0.25">
      <c r="A1640">
        <v>2021</v>
      </c>
      <c r="B1640" s="2">
        <v>44378</v>
      </c>
      <c r="C1640" s="2">
        <v>44469</v>
      </c>
      <c r="D1640" t="s">
        <v>72</v>
      </c>
      <c r="E1640">
        <v>47867</v>
      </c>
      <c r="F1640" t="s">
        <v>2552</v>
      </c>
      <c r="G1640" t="s">
        <v>2568</v>
      </c>
      <c r="H1640" t="s">
        <v>2578</v>
      </c>
      <c r="I1640" t="s">
        <v>79</v>
      </c>
      <c r="J1640" t="s">
        <v>5826</v>
      </c>
      <c r="K1640" t="s">
        <v>3320</v>
      </c>
      <c r="L1640" t="s">
        <v>3321</v>
      </c>
      <c r="N1640" s="2">
        <v>44414</v>
      </c>
      <c r="O1640" s="92">
        <v>45141</v>
      </c>
      <c r="P1640" t="s">
        <v>16566</v>
      </c>
      <c r="Q1640" s="28" t="s">
        <v>5827</v>
      </c>
      <c r="R1640">
        <v>0</v>
      </c>
      <c r="S1640">
        <v>0</v>
      </c>
      <c r="T1640" s="22" t="s">
        <v>3199</v>
      </c>
      <c r="U1640" s="22" t="s">
        <v>3199</v>
      </c>
      <c r="V1640" s="22" t="s">
        <v>3199</v>
      </c>
      <c r="W1640" t="s">
        <v>83</v>
      </c>
      <c r="X1640" s="22" t="s">
        <v>3199</v>
      </c>
      <c r="Y1640" t="s">
        <v>16198</v>
      </c>
      <c r="Z1640" s="2">
        <v>44469</v>
      </c>
      <c r="AA1640" s="2">
        <v>44469</v>
      </c>
      <c r="AB1640" t="s">
        <v>16199</v>
      </c>
    </row>
    <row r="1641" spans="1:28" x14ac:dyDescent="0.25">
      <c r="A1641">
        <v>2021</v>
      </c>
      <c r="B1641" s="2">
        <v>44378</v>
      </c>
      <c r="C1641" s="2">
        <v>44469</v>
      </c>
      <c r="D1641" t="s">
        <v>72</v>
      </c>
      <c r="E1641">
        <v>47897</v>
      </c>
      <c r="F1641" t="s">
        <v>2552</v>
      </c>
      <c r="G1641" t="s">
        <v>2568</v>
      </c>
      <c r="H1641" t="s">
        <v>2578</v>
      </c>
      <c r="I1641" t="s">
        <v>79</v>
      </c>
      <c r="M1641" t="s">
        <v>5828</v>
      </c>
      <c r="N1641" s="2">
        <v>44414</v>
      </c>
      <c r="O1641" s="92">
        <v>45146</v>
      </c>
      <c r="P1641" t="s">
        <v>16566</v>
      </c>
      <c r="Q1641" s="28" t="s">
        <v>5829</v>
      </c>
      <c r="R1641">
        <v>0</v>
      </c>
      <c r="S1641">
        <v>0</v>
      </c>
      <c r="T1641" s="22" t="s">
        <v>3199</v>
      </c>
      <c r="U1641" s="22" t="s">
        <v>3199</v>
      </c>
      <c r="V1641" s="22" t="s">
        <v>3199</v>
      </c>
      <c r="W1641" t="s">
        <v>83</v>
      </c>
      <c r="X1641" s="22" t="s">
        <v>3199</v>
      </c>
      <c r="Y1641" t="s">
        <v>16198</v>
      </c>
      <c r="Z1641" s="2">
        <v>44469</v>
      </c>
      <c r="AA1641" s="2">
        <v>44469</v>
      </c>
      <c r="AB1641" t="s">
        <v>16199</v>
      </c>
    </row>
    <row r="1642" spans="1:28" x14ac:dyDescent="0.25">
      <c r="A1642">
        <v>2021</v>
      </c>
      <c r="B1642" s="2">
        <v>44378</v>
      </c>
      <c r="C1642" s="2">
        <v>44469</v>
      </c>
      <c r="D1642" t="s">
        <v>72</v>
      </c>
      <c r="E1642">
        <v>47898</v>
      </c>
      <c r="F1642" t="s">
        <v>2552</v>
      </c>
      <c r="G1642" t="s">
        <v>2568</v>
      </c>
      <c r="H1642" t="s">
        <v>2578</v>
      </c>
      <c r="I1642" t="s">
        <v>79</v>
      </c>
      <c r="M1642" t="s">
        <v>5828</v>
      </c>
      <c r="N1642" s="2">
        <v>44414</v>
      </c>
      <c r="O1642" s="92">
        <v>45146</v>
      </c>
      <c r="P1642" t="s">
        <v>16566</v>
      </c>
      <c r="Q1642" s="28" t="s">
        <v>5830</v>
      </c>
      <c r="R1642">
        <v>0</v>
      </c>
      <c r="S1642">
        <v>0</v>
      </c>
      <c r="T1642" s="22" t="s">
        <v>3199</v>
      </c>
      <c r="U1642" s="22" t="s">
        <v>3199</v>
      </c>
      <c r="V1642" s="22" t="s">
        <v>3199</v>
      </c>
      <c r="W1642" t="s">
        <v>83</v>
      </c>
      <c r="X1642" s="22" t="s">
        <v>3199</v>
      </c>
      <c r="Y1642" t="s">
        <v>16198</v>
      </c>
      <c r="Z1642" s="2">
        <v>44469</v>
      </c>
      <c r="AA1642" s="2">
        <v>44469</v>
      </c>
      <c r="AB1642" t="s">
        <v>16199</v>
      </c>
    </row>
    <row r="1643" spans="1:28" x14ac:dyDescent="0.25">
      <c r="A1643">
        <v>2021</v>
      </c>
      <c r="B1643" s="2">
        <v>44378</v>
      </c>
      <c r="C1643" s="2">
        <v>44469</v>
      </c>
      <c r="D1643" t="s">
        <v>72</v>
      </c>
      <c r="E1643">
        <v>47899</v>
      </c>
      <c r="F1643" t="s">
        <v>2552</v>
      </c>
      <c r="G1643" t="s">
        <v>2568</v>
      </c>
      <c r="H1643" t="s">
        <v>2578</v>
      </c>
      <c r="I1643" t="s">
        <v>79</v>
      </c>
      <c r="M1643" t="s">
        <v>5828</v>
      </c>
      <c r="N1643" s="2">
        <v>44414</v>
      </c>
      <c r="O1643" s="92">
        <v>45146</v>
      </c>
      <c r="P1643" t="s">
        <v>16566</v>
      </c>
      <c r="Q1643" s="28" t="s">
        <v>5831</v>
      </c>
      <c r="R1643">
        <v>0</v>
      </c>
      <c r="S1643">
        <v>0</v>
      </c>
      <c r="T1643" s="22" t="s">
        <v>3199</v>
      </c>
      <c r="U1643" s="22" t="s">
        <v>3199</v>
      </c>
      <c r="V1643" s="22" t="s">
        <v>3199</v>
      </c>
      <c r="W1643" t="s">
        <v>83</v>
      </c>
      <c r="X1643" s="22" t="s">
        <v>3199</v>
      </c>
      <c r="Y1643" t="s">
        <v>16198</v>
      </c>
      <c r="Z1643" s="2">
        <v>44469</v>
      </c>
      <c r="AA1643" s="2">
        <v>44469</v>
      </c>
      <c r="AB1643" t="s">
        <v>16199</v>
      </c>
    </row>
    <row r="1644" spans="1:28" x14ac:dyDescent="0.25">
      <c r="A1644">
        <v>2021</v>
      </c>
      <c r="B1644" s="2">
        <v>44378</v>
      </c>
      <c r="C1644" s="2">
        <v>44469</v>
      </c>
      <c r="D1644" t="s">
        <v>72</v>
      </c>
      <c r="E1644">
        <v>47900</v>
      </c>
      <c r="F1644" t="s">
        <v>2552</v>
      </c>
      <c r="G1644" t="s">
        <v>2568</v>
      </c>
      <c r="H1644" t="s">
        <v>2578</v>
      </c>
      <c r="I1644" t="s">
        <v>79</v>
      </c>
      <c r="M1644" t="s">
        <v>5828</v>
      </c>
      <c r="N1644" s="2">
        <v>44414</v>
      </c>
      <c r="O1644" s="92">
        <v>45146</v>
      </c>
      <c r="P1644" t="s">
        <v>16566</v>
      </c>
      <c r="Q1644" s="28" t="s">
        <v>5832</v>
      </c>
      <c r="R1644">
        <v>0</v>
      </c>
      <c r="S1644">
        <v>0</v>
      </c>
      <c r="T1644" s="22" t="s">
        <v>3199</v>
      </c>
      <c r="U1644" s="22" t="s">
        <v>3199</v>
      </c>
      <c r="V1644" s="22" t="s">
        <v>3199</v>
      </c>
      <c r="W1644" t="s">
        <v>83</v>
      </c>
      <c r="X1644" s="22" t="s">
        <v>3199</v>
      </c>
      <c r="Y1644" t="s">
        <v>16198</v>
      </c>
      <c r="Z1644" s="2">
        <v>44469</v>
      </c>
      <c r="AA1644" s="2">
        <v>44469</v>
      </c>
      <c r="AB1644" t="s">
        <v>16199</v>
      </c>
    </row>
    <row r="1645" spans="1:28" x14ac:dyDescent="0.25">
      <c r="A1645">
        <v>2021</v>
      </c>
      <c r="B1645" s="2">
        <v>44378</v>
      </c>
      <c r="C1645" s="2">
        <v>44469</v>
      </c>
      <c r="D1645" t="s">
        <v>72</v>
      </c>
      <c r="E1645">
        <v>47901</v>
      </c>
      <c r="F1645" t="s">
        <v>2552</v>
      </c>
      <c r="G1645" t="s">
        <v>2568</v>
      </c>
      <c r="H1645" t="s">
        <v>2578</v>
      </c>
      <c r="I1645" t="s">
        <v>79</v>
      </c>
      <c r="M1645" t="s">
        <v>5828</v>
      </c>
      <c r="N1645" s="2">
        <v>44414</v>
      </c>
      <c r="O1645" s="92">
        <v>45146</v>
      </c>
      <c r="P1645" t="s">
        <v>16566</v>
      </c>
      <c r="Q1645" s="28" t="s">
        <v>5833</v>
      </c>
      <c r="R1645">
        <v>0</v>
      </c>
      <c r="S1645">
        <v>0</v>
      </c>
      <c r="T1645" s="22" t="s">
        <v>3199</v>
      </c>
      <c r="U1645" s="22" t="s">
        <v>3199</v>
      </c>
      <c r="V1645" s="22" t="s">
        <v>3199</v>
      </c>
      <c r="W1645" t="s">
        <v>83</v>
      </c>
      <c r="X1645" s="22" t="s">
        <v>3199</v>
      </c>
      <c r="Y1645" t="s">
        <v>16198</v>
      </c>
      <c r="Z1645" s="2">
        <v>44469</v>
      </c>
      <c r="AA1645" s="2">
        <v>44469</v>
      </c>
      <c r="AB1645" t="s">
        <v>16199</v>
      </c>
    </row>
    <row r="1646" spans="1:28" x14ac:dyDescent="0.25">
      <c r="A1646">
        <v>2021</v>
      </c>
      <c r="B1646" s="2">
        <v>44378</v>
      </c>
      <c r="C1646" s="2">
        <v>44469</v>
      </c>
      <c r="D1646" t="s">
        <v>72</v>
      </c>
      <c r="E1646">
        <v>50113</v>
      </c>
      <c r="F1646" t="s">
        <v>2552</v>
      </c>
      <c r="G1646" t="s">
        <v>2568</v>
      </c>
      <c r="H1646" t="s">
        <v>2578</v>
      </c>
      <c r="I1646" t="s">
        <v>79</v>
      </c>
      <c r="M1646" t="s">
        <v>4573</v>
      </c>
      <c r="N1646" s="2">
        <v>44414</v>
      </c>
      <c r="O1646" s="92">
        <v>44652</v>
      </c>
      <c r="P1646" t="s">
        <v>16566</v>
      </c>
      <c r="Q1646" s="28" t="s">
        <v>5834</v>
      </c>
      <c r="R1646">
        <v>0</v>
      </c>
      <c r="S1646">
        <v>0</v>
      </c>
      <c r="T1646" s="22" t="s">
        <v>3199</v>
      </c>
      <c r="U1646" s="22" t="s">
        <v>3199</v>
      </c>
      <c r="V1646" s="22" t="s">
        <v>3199</v>
      </c>
      <c r="W1646" t="s">
        <v>83</v>
      </c>
      <c r="X1646" s="22" t="s">
        <v>3199</v>
      </c>
      <c r="Y1646" t="s">
        <v>16198</v>
      </c>
      <c r="Z1646" s="2">
        <v>44469</v>
      </c>
      <c r="AA1646" s="2">
        <v>44469</v>
      </c>
      <c r="AB1646" t="s">
        <v>16199</v>
      </c>
    </row>
    <row r="1647" spans="1:28" x14ac:dyDescent="0.25">
      <c r="A1647">
        <v>2021</v>
      </c>
      <c r="B1647" s="2">
        <v>44378</v>
      </c>
      <c r="C1647" s="2">
        <v>44469</v>
      </c>
      <c r="D1647" t="s">
        <v>72</v>
      </c>
      <c r="E1647">
        <v>50190</v>
      </c>
      <c r="F1647" t="s">
        <v>2552</v>
      </c>
      <c r="G1647" t="s">
        <v>2568</v>
      </c>
      <c r="H1647" t="s">
        <v>2578</v>
      </c>
      <c r="I1647" t="s">
        <v>79</v>
      </c>
      <c r="M1647" t="s">
        <v>4573</v>
      </c>
      <c r="N1647" s="2">
        <v>44414</v>
      </c>
      <c r="O1647" s="92">
        <v>44652</v>
      </c>
      <c r="P1647" t="s">
        <v>16566</v>
      </c>
      <c r="Q1647" s="28" t="s">
        <v>5835</v>
      </c>
      <c r="R1647">
        <v>0</v>
      </c>
      <c r="S1647">
        <v>0</v>
      </c>
      <c r="T1647" s="22" t="s">
        <v>3199</v>
      </c>
      <c r="U1647" s="22" t="s">
        <v>3199</v>
      </c>
      <c r="V1647" s="22" t="s">
        <v>3199</v>
      </c>
      <c r="W1647" t="s">
        <v>83</v>
      </c>
      <c r="X1647" s="22" t="s">
        <v>3199</v>
      </c>
      <c r="Y1647" t="s">
        <v>16198</v>
      </c>
      <c r="Z1647" s="2">
        <v>44469</v>
      </c>
      <c r="AA1647" s="2">
        <v>44469</v>
      </c>
      <c r="AB1647" t="s">
        <v>16199</v>
      </c>
    </row>
    <row r="1648" spans="1:28" x14ac:dyDescent="0.25">
      <c r="A1648">
        <v>2021</v>
      </c>
      <c r="B1648" s="2">
        <v>44378</v>
      </c>
      <c r="C1648" s="2">
        <v>44469</v>
      </c>
      <c r="D1648" t="s">
        <v>72</v>
      </c>
      <c r="E1648">
        <v>50826</v>
      </c>
      <c r="F1648" t="s">
        <v>2552</v>
      </c>
      <c r="G1648" t="s">
        <v>2568</v>
      </c>
      <c r="H1648" t="s">
        <v>2578</v>
      </c>
      <c r="I1648" t="s">
        <v>79</v>
      </c>
      <c r="M1648" t="s">
        <v>4573</v>
      </c>
      <c r="N1648" s="2">
        <v>44414</v>
      </c>
      <c r="O1648" s="92">
        <v>44652</v>
      </c>
      <c r="P1648" t="s">
        <v>16566</v>
      </c>
      <c r="Q1648" s="28" t="s">
        <v>5836</v>
      </c>
      <c r="R1648">
        <v>0</v>
      </c>
      <c r="S1648">
        <v>0</v>
      </c>
      <c r="T1648" s="22" t="s">
        <v>3199</v>
      </c>
      <c r="U1648" s="22" t="s">
        <v>3199</v>
      </c>
      <c r="V1648" s="22" t="s">
        <v>3199</v>
      </c>
      <c r="W1648" t="s">
        <v>83</v>
      </c>
      <c r="X1648" s="22" t="s">
        <v>3199</v>
      </c>
      <c r="Y1648" t="s">
        <v>16198</v>
      </c>
      <c r="Z1648" s="2">
        <v>44469</v>
      </c>
      <c r="AA1648" s="2">
        <v>44469</v>
      </c>
      <c r="AB1648" t="s">
        <v>16199</v>
      </c>
    </row>
    <row r="1649" spans="1:28" x14ac:dyDescent="0.25">
      <c r="A1649">
        <v>2021</v>
      </c>
      <c r="B1649" s="2">
        <v>44378</v>
      </c>
      <c r="C1649" s="2">
        <v>44469</v>
      </c>
      <c r="D1649" t="s">
        <v>72</v>
      </c>
      <c r="E1649">
        <v>50829</v>
      </c>
      <c r="F1649" t="s">
        <v>2552</v>
      </c>
      <c r="G1649" t="s">
        <v>2568</v>
      </c>
      <c r="H1649" t="s">
        <v>2578</v>
      </c>
      <c r="I1649" t="s">
        <v>79</v>
      </c>
      <c r="M1649" t="s">
        <v>4573</v>
      </c>
      <c r="N1649" s="2">
        <v>44414</v>
      </c>
      <c r="O1649" s="92">
        <v>44652</v>
      </c>
      <c r="P1649" t="s">
        <v>16566</v>
      </c>
      <c r="Q1649" s="28" t="s">
        <v>5837</v>
      </c>
      <c r="R1649">
        <v>0</v>
      </c>
      <c r="S1649">
        <v>0</v>
      </c>
      <c r="T1649" s="22" t="s">
        <v>3199</v>
      </c>
      <c r="U1649" s="22" t="s">
        <v>3199</v>
      </c>
      <c r="V1649" s="22" t="s">
        <v>3199</v>
      </c>
      <c r="W1649" t="s">
        <v>83</v>
      </c>
      <c r="X1649" s="22" t="s">
        <v>3199</v>
      </c>
      <c r="Y1649" t="s">
        <v>16198</v>
      </c>
      <c r="Z1649" s="2">
        <v>44469</v>
      </c>
      <c r="AA1649" s="2">
        <v>44469</v>
      </c>
      <c r="AB1649" t="s">
        <v>16199</v>
      </c>
    </row>
    <row r="1650" spans="1:28" x14ac:dyDescent="0.25">
      <c r="A1650">
        <v>2021</v>
      </c>
      <c r="B1650" s="2">
        <v>44378</v>
      </c>
      <c r="C1650" s="2">
        <v>44469</v>
      </c>
      <c r="D1650" t="s">
        <v>72</v>
      </c>
      <c r="E1650">
        <v>50943</v>
      </c>
      <c r="F1650" t="s">
        <v>2552</v>
      </c>
      <c r="G1650" t="s">
        <v>2568</v>
      </c>
      <c r="H1650" t="s">
        <v>2578</v>
      </c>
      <c r="I1650" t="s">
        <v>79</v>
      </c>
      <c r="M1650" t="s">
        <v>4573</v>
      </c>
      <c r="N1650" s="2">
        <v>44414</v>
      </c>
      <c r="O1650" s="92">
        <v>44652</v>
      </c>
      <c r="P1650" t="s">
        <v>16566</v>
      </c>
      <c r="Q1650" s="28" t="s">
        <v>5838</v>
      </c>
      <c r="R1650">
        <v>0</v>
      </c>
      <c r="S1650">
        <v>0</v>
      </c>
      <c r="T1650" s="22" t="s">
        <v>3199</v>
      </c>
      <c r="U1650" s="22" t="s">
        <v>3199</v>
      </c>
      <c r="V1650" s="22" t="s">
        <v>3199</v>
      </c>
      <c r="W1650" t="s">
        <v>83</v>
      </c>
      <c r="X1650" s="22" t="s">
        <v>3199</v>
      </c>
      <c r="Y1650" t="s">
        <v>16198</v>
      </c>
      <c r="Z1650" s="2">
        <v>44469</v>
      </c>
      <c r="AA1650" s="2">
        <v>44469</v>
      </c>
      <c r="AB1650" t="s">
        <v>16199</v>
      </c>
    </row>
    <row r="1651" spans="1:28" x14ac:dyDescent="0.25">
      <c r="A1651">
        <v>2021</v>
      </c>
      <c r="B1651" s="2">
        <v>44378</v>
      </c>
      <c r="C1651" s="2">
        <v>44469</v>
      </c>
      <c r="D1651" t="s">
        <v>72</v>
      </c>
      <c r="E1651">
        <v>50944</v>
      </c>
      <c r="F1651" t="s">
        <v>2552</v>
      </c>
      <c r="G1651" t="s">
        <v>2568</v>
      </c>
      <c r="H1651" t="s">
        <v>2578</v>
      </c>
      <c r="I1651" t="s">
        <v>79</v>
      </c>
      <c r="M1651" t="s">
        <v>4573</v>
      </c>
      <c r="N1651" s="2">
        <v>44414</v>
      </c>
      <c r="O1651" s="92">
        <v>44652</v>
      </c>
      <c r="P1651" t="s">
        <v>16566</v>
      </c>
      <c r="Q1651" s="28" t="s">
        <v>5839</v>
      </c>
      <c r="R1651">
        <v>0</v>
      </c>
      <c r="S1651">
        <v>0</v>
      </c>
      <c r="T1651" s="22" t="s">
        <v>3199</v>
      </c>
      <c r="U1651" s="22" t="s">
        <v>3199</v>
      </c>
      <c r="V1651" s="22" t="s">
        <v>3199</v>
      </c>
      <c r="W1651" t="s">
        <v>83</v>
      </c>
      <c r="X1651" s="22" t="s">
        <v>3199</v>
      </c>
      <c r="Y1651" t="s">
        <v>16198</v>
      </c>
      <c r="Z1651" s="2">
        <v>44469</v>
      </c>
      <c r="AA1651" s="2">
        <v>44469</v>
      </c>
      <c r="AB1651" t="s">
        <v>16199</v>
      </c>
    </row>
    <row r="1652" spans="1:28" x14ac:dyDescent="0.25">
      <c r="A1652">
        <v>2021</v>
      </c>
      <c r="B1652" s="2">
        <v>44378</v>
      </c>
      <c r="C1652" s="2">
        <v>44469</v>
      </c>
      <c r="D1652" t="s">
        <v>72</v>
      </c>
      <c r="E1652">
        <v>50988</v>
      </c>
      <c r="F1652" t="s">
        <v>2552</v>
      </c>
      <c r="G1652" t="s">
        <v>2568</v>
      </c>
      <c r="H1652" t="s">
        <v>2578</v>
      </c>
      <c r="I1652" t="s">
        <v>79</v>
      </c>
      <c r="J1652" t="s">
        <v>5840</v>
      </c>
      <c r="K1652" t="s">
        <v>4291</v>
      </c>
      <c r="L1652" t="s">
        <v>5841</v>
      </c>
      <c r="N1652" s="2">
        <v>44414</v>
      </c>
      <c r="O1652" s="92">
        <v>45080</v>
      </c>
      <c r="P1652" t="s">
        <v>16566</v>
      </c>
      <c r="Q1652" s="28" t="s">
        <v>5842</v>
      </c>
      <c r="R1652">
        <v>0</v>
      </c>
      <c r="S1652">
        <v>0</v>
      </c>
      <c r="T1652" s="22" t="s">
        <v>3199</v>
      </c>
      <c r="U1652" s="22" t="s">
        <v>3199</v>
      </c>
      <c r="V1652" s="22" t="s">
        <v>3199</v>
      </c>
      <c r="W1652" t="s">
        <v>83</v>
      </c>
      <c r="X1652" s="22" t="s">
        <v>3199</v>
      </c>
      <c r="Y1652" t="s">
        <v>16198</v>
      </c>
      <c r="Z1652" s="2">
        <v>44469</v>
      </c>
      <c r="AA1652" s="2">
        <v>44469</v>
      </c>
      <c r="AB1652" t="s">
        <v>16199</v>
      </c>
    </row>
    <row r="1653" spans="1:28" x14ac:dyDescent="0.25">
      <c r="A1653">
        <v>2021</v>
      </c>
      <c r="B1653" s="2">
        <v>44378</v>
      </c>
      <c r="C1653" s="2">
        <v>44469</v>
      </c>
      <c r="D1653" t="s">
        <v>72</v>
      </c>
      <c r="E1653">
        <v>51041</v>
      </c>
      <c r="F1653" t="s">
        <v>2552</v>
      </c>
      <c r="G1653" t="s">
        <v>2568</v>
      </c>
      <c r="H1653" t="s">
        <v>2578</v>
      </c>
      <c r="I1653" t="s">
        <v>79</v>
      </c>
      <c r="M1653" t="s">
        <v>5801</v>
      </c>
      <c r="N1653" s="2">
        <v>44414</v>
      </c>
      <c r="O1653" s="92">
        <v>45117</v>
      </c>
      <c r="P1653" t="s">
        <v>16566</v>
      </c>
      <c r="Q1653" s="28" t="s">
        <v>5843</v>
      </c>
      <c r="R1653">
        <v>0</v>
      </c>
      <c r="S1653">
        <v>0</v>
      </c>
      <c r="T1653" s="22" t="s">
        <v>3199</v>
      </c>
      <c r="U1653" s="22" t="s">
        <v>3199</v>
      </c>
      <c r="V1653" s="22" t="s">
        <v>3199</v>
      </c>
      <c r="W1653" t="s">
        <v>83</v>
      </c>
      <c r="X1653" s="22" t="s">
        <v>3199</v>
      </c>
      <c r="Y1653" t="s">
        <v>16198</v>
      </c>
      <c r="Z1653" s="2">
        <v>44469</v>
      </c>
      <c r="AA1653" s="2">
        <v>44469</v>
      </c>
      <c r="AB1653" t="s">
        <v>16199</v>
      </c>
    </row>
    <row r="1654" spans="1:28" x14ac:dyDescent="0.25">
      <c r="A1654">
        <v>2021</v>
      </c>
      <c r="B1654" s="2">
        <v>44378</v>
      </c>
      <c r="C1654" s="2">
        <v>44469</v>
      </c>
      <c r="D1654" t="s">
        <v>72</v>
      </c>
      <c r="E1654">
        <v>51069</v>
      </c>
      <c r="F1654" t="s">
        <v>2552</v>
      </c>
      <c r="G1654" t="s">
        <v>2568</v>
      </c>
      <c r="H1654" t="s">
        <v>2578</v>
      </c>
      <c r="I1654" t="s">
        <v>79</v>
      </c>
      <c r="M1654" t="s">
        <v>4573</v>
      </c>
      <c r="N1654" s="2">
        <v>44414</v>
      </c>
      <c r="O1654" s="92">
        <v>44652</v>
      </c>
      <c r="P1654" t="s">
        <v>16566</v>
      </c>
      <c r="Q1654" s="28" t="s">
        <v>5844</v>
      </c>
      <c r="R1654">
        <v>0</v>
      </c>
      <c r="S1654">
        <v>0</v>
      </c>
      <c r="T1654" s="22" t="s">
        <v>3199</v>
      </c>
      <c r="U1654" s="22" t="s">
        <v>3199</v>
      </c>
      <c r="V1654" s="22" t="s">
        <v>3199</v>
      </c>
      <c r="W1654" t="s">
        <v>83</v>
      </c>
      <c r="X1654" s="22" t="s">
        <v>3199</v>
      </c>
      <c r="Y1654" t="s">
        <v>16198</v>
      </c>
      <c r="Z1654" s="2">
        <v>44469</v>
      </c>
      <c r="AA1654" s="2">
        <v>44469</v>
      </c>
      <c r="AB1654" t="s">
        <v>16199</v>
      </c>
    </row>
    <row r="1655" spans="1:28" x14ac:dyDescent="0.25">
      <c r="A1655">
        <v>2021</v>
      </c>
      <c r="B1655" s="2">
        <v>44378</v>
      </c>
      <c r="C1655" s="2">
        <v>44469</v>
      </c>
      <c r="D1655" t="s">
        <v>72</v>
      </c>
      <c r="E1655">
        <v>51122</v>
      </c>
      <c r="F1655" t="s">
        <v>2552</v>
      </c>
      <c r="G1655" t="s">
        <v>2568</v>
      </c>
      <c r="H1655" t="s">
        <v>2578</v>
      </c>
      <c r="I1655" t="s">
        <v>79</v>
      </c>
      <c r="M1655" t="s">
        <v>4573</v>
      </c>
      <c r="N1655" s="2">
        <v>44414</v>
      </c>
      <c r="O1655" s="92">
        <v>44652</v>
      </c>
      <c r="P1655" t="s">
        <v>16566</v>
      </c>
      <c r="Q1655" s="28" t="s">
        <v>5845</v>
      </c>
      <c r="R1655">
        <v>0</v>
      </c>
      <c r="S1655">
        <v>0</v>
      </c>
      <c r="T1655" s="22" t="s">
        <v>3199</v>
      </c>
      <c r="U1655" s="22" t="s">
        <v>3199</v>
      </c>
      <c r="V1655" s="22" t="s">
        <v>3199</v>
      </c>
      <c r="W1655" t="s">
        <v>83</v>
      </c>
      <c r="X1655" s="22" t="s">
        <v>3199</v>
      </c>
      <c r="Y1655" t="s">
        <v>16198</v>
      </c>
      <c r="Z1655" s="2">
        <v>44469</v>
      </c>
      <c r="AA1655" s="2">
        <v>44469</v>
      </c>
      <c r="AB1655" t="s">
        <v>16199</v>
      </c>
    </row>
    <row r="1656" spans="1:28" x14ac:dyDescent="0.25">
      <c r="A1656">
        <v>2021</v>
      </c>
      <c r="B1656" s="2">
        <v>44378</v>
      </c>
      <c r="C1656" s="2">
        <v>44469</v>
      </c>
      <c r="D1656" t="s">
        <v>72</v>
      </c>
      <c r="E1656">
        <v>51177</v>
      </c>
      <c r="F1656" t="s">
        <v>2552</v>
      </c>
      <c r="G1656" t="s">
        <v>2568</v>
      </c>
      <c r="H1656" t="s">
        <v>2578</v>
      </c>
      <c r="I1656" t="s">
        <v>79</v>
      </c>
      <c r="M1656" t="s">
        <v>4573</v>
      </c>
      <c r="N1656" s="2">
        <v>44414</v>
      </c>
      <c r="O1656" s="92">
        <v>44652</v>
      </c>
      <c r="P1656" t="s">
        <v>16566</v>
      </c>
      <c r="Q1656" s="28" t="s">
        <v>5846</v>
      </c>
      <c r="R1656">
        <v>0</v>
      </c>
      <c r="S1656">
        <v>0</v>
      </c>
      <c r="T1656" s="22" t="s">
        <v>3199</v>
      </c>
      <c r="U1656" s="22" t="s">
        <v>3199</v>
      </c>
      <c r="V1656" s="22" t="s">
        <v>3199</v>
      </c>
      <c r="W1656" t="s">
        <v>83</v>
      </c>
      <c r="X1656" s="22" t="s">
        <v>3199</v>
      </c>
      <c r="Y1656" t="s">
        <v>16198</v>
      </c>
      <c r="Z1656" s="2">
        <v>44469</v>
      </c>
      <c r="AA1656" s="2">
        <v>44469</v>
      </c>
      <c r="AB1656" t="s">
        <v>16199</v>
      </c>
    </row>
    <row r="1657" spans="1:28" x14ac:dyDescent="0.25">
      <c r="A1657">
        <v>2021</v>
      </c>
      <c r="B1657" s="2">
        <v>44378</v>
      </c>
      <c r="C1657" s="2">
        <v>44469</v>
      </c>
      <c r="D1657" t="s">
        <v>72</v>
      </c>
      <c r="E1657">
        <v>51354</v>
      </c>
      <c r="F1657" t="s">
        <v>2552</v>
      </c>
      <c r="G1657" t="s">
        <v>2568</v>
      </c>
      <c r="H1657" t="s">
        <v>2578</v>
      </c>
      <c r="I1657" t="s">
        <v>79</v>
      </c>
      <c r="J1657" t="s">
        <v>3854</v>
      </c>
      <c r="K1657" t="s">
        <v>5847</v>
      </c>
      <c r="L1657" t="s">
        <v>3739</v>
      </c>
      <c r="N1657" s="2">
        <v>44414</v>
      </c>
      <c r="O1657" s="92">
        <v>45124</v>
      </c>
      <c r="P1657" t="s">
        <v>16566</v>
      </c>
      <c r="Q1657" s="28" t="s">
        <v>5848</v>
      </c>
      <c r="R1657">
        <v>0</v>
      </c>
      <c r="S1657">
        <v>0</v>
      </c>
      <c r="T1657" s="22" t="s">
        <v>3199</v>
      </c>
      <c r="U1657" s="22" t="s">
        <v>3199</v>
      </c>
      <c r="V1657" s="22" t="s">
        <v>3199</v>
      </c>
      <c r="W1657" t="s">
        <v>83</v>
      </c>
      <c r="X1657" s="22" t="s">
        <v>3199</v>
      </c>
      <c r="Y1657" t="s">
        <v>16198</v>
      </c>
      <c r="Z1657" s="2">
        <v>44469</v>
      </c>
      <c r="AA1657" s="2">
        <v>44469</v>
      </c>
      <c r="AB1657" t="s">
        <v>16199</v>
      </c>
    </row>
    <row r="1658" spans="1:28" x14ac:dyDescent="0.25">
      <c r="A1658">
        <v>2021</v>
      </c>
      <c r="B1658" s="2">
        <v>44378</v>
      </c>
      <c r="C1658" s="2">
        <v>44469</v>
      </c>
      <c r="D1658" t="s">
        <v>72</v>
      </c>
      <c r="E1658">
        <v>51409</v>
      </c>
      <c r="F1658" t="s">
        <v>2552</v>
      </c>
      <c r="G1658" t="s">
        <v>2568</v>
      </c>
      <c r="H1658" t="s">
        <v>2578</v>
      </c>
      <c r="I1658" t="s">
        <v>79</v>
      </c>
      <c r="J1658" t="s">
        <v>5849</v>
      </c>
      <c r="K1658" t="s">
        <v>3309</v>
      </c>
      <c r="L1658" t="s">
        <v>3331</v>
      </c>
      <c r="N1658" s="2">
        <v>44414</v>
      </c>
      <c r="O1658" s="92">
        <v>45144</v>
      </c>
      <c r="P1658" t="s">
        <v>16566</v>
      </c>
      <c r="Q1658" s="28" t="s">
        <v>5850</v>
      </c>
      <c r="R1658">
        <v>0</v>
      </c>
      <c r="S1658">
        <v>0</v>
      </c>
      <c r="T1658" s="22" t="s">
        <v>3199</v>
      </c>
      <c r="U1658" s="22" t="s">
        <v>3199</v>
      </c>
      <c r="V1658" s="22" t="s">
        <v>3199</v>
      </c>
      <c r="W1658" t="s">
        <v>83</v>
      </c>
      <c r="X1658" s="22" t="s">
        <v>3199</v>
      </c>
      <c r="Y1658" t="s">
        <v>16198</v>
      </c>
      <c r="Z1658" s="2">
        <v>44469</v>
      </c>
      <c r="AA1658" s="2">
        <v>44469</v>
      </c>
      <c r="AB1658" t="s">
        <v>16199</v>
      </c>
    </row>
    <row r="1659" spans="1:28" x14ac:dyDescent="0.25">
      <c r="A1659">
        <v>2021</v>
      </c>
      <c r="B1659" s="2">
        <v>44378</v>
      </c>
      <c r="C1659" s="2">
        <v>44469</v>
      </c>
      <c r="D1659" t="s">
        <v>72</v>
      </c>
      <c r="E1659">
        <v>51410</v>
      </c>
      <c r="F1659" t="s">
        <v>2552</v>
      </c>
      <c r="G1659" t="s">
        <v>2568</v>
      </c>
      <c r="H1659" t="s">
        <v>2578</v>
      </c>
      <c r="I1659" t="s">
        <v>79</v>
      </c>
      <c r="J1659" t="s">
        <v>5849</v>
      </c>
      <c r="K1659" t="s">
        <v>3309</v>
      </c>
      <c r="L1659" t="s">
        <v>3331</v>
      </c>
      <c r="N1659" s="2">
        <v>44414</v>
      </c>
      <c r="O1659" s="92">
        <v>45143</v>
      </c>
      <c r="P1659" t="s">
        <v>16566</v>
      </c>
      <c r="Q1659" s="28" t="s">
        <v>5851</v>
      </c>
      <c r="R1659">
        <v>0</v>
      </c>
      <c r="S1659">
        <v>0</v>
      </c>
      <c r="T1659" s="22" t="s">
        <v>3199</v>
      </c>
      <c r="U1659" s="22" t="s">
        <v>3199</v>
      </c>
      <c r="V1659" s="22" t="s">
        <v>3199</v>
      </c>
      <c r="W1659" t="s">
        <v>83</v>
      </c>
      <c r="X1659" s="22" t="s">
        <v>3199</v>
      </c>
      <c r="Y1659" t="s">
        <v>16198</v>
      </c>
      <c r="Z1659" s="2">
        <v>44469</v>
      </c>
      <c r="AA1659" s="2">
        <v>44469</v>
      </c>
      <c r="AB1659" t="s">
        <v>16199</v>
      </c>
    </row>
    <row r="1660" spans="1:28" x14ac:dyDescent="0.25">
      <c r="A1660">
        <v>2021</v>
      </c>
      <c r="B1660" s="2">
        <v>44378</v>
      </c>
      <c r="C1660" s="2">
        <v>44469</v>
      </c>
      <c r="D1660" t="s">
        <v>72</v>
      </c>
      <c r="E1660">
        <v>52343</v>
      </c>
      <c r="F1660" t="s">
        <v>2552</v>
      </c>
      <c r="G1660" t="s">
        <v>2568</v>
      </c>
      <c r="H1660" t="s">
        <v>2578</v>
      </c>
      <c r="I1660" t="s">
        <v>79</v>
      </c>
      <c r="M1660" t="s">
        <v>5801</v>
      </c>
      <c r="N1660" s="2">
        <v>44414</v>
      </c>
      <c r="O1660" s="92">
        <v>45117</v>
      </c>
      <c r="P1660" t="s">
        <v>16566</v>
      </c>
      <c r="Q1660" s="28" t="s">
        <v>5852</v>
      </c>
      <c r="R1660">
        <v>0</v>
      </c>
      <c r="S1660">
        <v>0</v>
      </c>
      <c r="T1660" s="22" t="s">
        <v>3199</v>
      </c>
      <c r="U1660" s="22" t="s">
        <v>3199</v>
      </c>
      <c r="V1660" s="22" t="s">
        <v>3199</v>
      </c>
      <c r="W1660" t="s">
        <v>83</v>
      </c>
      <c r="X1660" s="22" t="s">
        <v>3199</v>
      </c>
      <c r="Y1660" t="s">
        <v>16198</v>
      </c>
      <c r="Z1660" s="2">
        <v>44469</v>
      </c>
      <c r="AA1660" s="2">
        <v>44469</v>
      </c>
      <c r="AB1660" t="s">
        <v>16199</v>
      </c>
    </row>
    <row r="1661" spans="1:28" x14ac:dyDescent="0.25">
      <c r="A1661">
        <v>2021</v>
      </c>
      <c r="B1661" s="2">
        <v>44378</v>
      </c>
      <c r="C1661" s="2">
        <v>44469</v>
      </c>
      <c r="D1661" t="s">
        <v>72</v>
      </c>
      <c r="E1661">
        <v>52493</v>
      </c>
      <c r="F1661" t="s">
        <v>2552</v>
      </c>
      <c r="G1661" t="s">
        <v>2568</v>
      </c>
      <c r="H1661" t="s">
        <v>2578</v>
      </c>
      <c r="I1661" t="s">
        <v>79</v>
      </c>
      <c r="M1661" t="s">
        <v>4573</v>
      </c>
      <c r="N1661" s="2">
        <v>44414</v>
      </c>
      <c r="O1661" s="92">
        <v>44652</v>
      </c>
      <c r="P1661" t="s">
        <v>16566</v>
      </c>
      <c r="Q1661" s="28" t="s">
        <v>5853</v>
      </c>
      <c r="R1661">
        <v>0</v>
      </c>
      <c r="S1661">
        <v>0</v>
      </c>
      <c r="T1661" s="22" t="s">
        <v>3199</v>
      </c>
      <c r="U1661" s="22" t="s">
        <v>3199</v>
      </c>
      <c r="V1661" s="22" t="s">
        <v>3199</v>
      </c>
      <c r="W1661" t="s">
        <v>83</v>
      </c>
      <c r="X1661" s="22" t="s">
        <v>3199</v>
      </c>
      <c r="Y1661" t="s">
        <v>16198</v>
      </c>
      <c r="Z1661" s="2">
        <v>44469</v>
      </c>
      <c r="AA1661" s="2">
        <v>44469</v>
      </c>
      <c r="AB1661" t="s">
        <v>16199</v>
      </c>
    </row>
    <row r="1662" spans="1:28" x14ac:dyDescent="0.25">
      <c r="A1662">
        <v>2021</v>
      </c>
      <c r="B1662" s="2">
        <v>44378</v>
      </c>
      <c r="C1662" s="2">
        <v>44469</v>
      </c>
      <c r="D1662" t="s">
        <v>72</v>
      </c>
      <c r="E1662">
        <v>52716</v>
      </c>
      <c r="F1662" t="s">
        <v>2552</v>
      </c>
      <c r="G1662" t="s">
        <v>2568</v>
      </c>
      <c r="H1662" t="s">
        <v>2578</v>
      </c>
      <c r="I1662" t="s">
        <v>79</v>
      </c>
      <c r="M1662" t="s">
        <v>4573</v>
      </c>
      <c r="N1662" s="2">
        <v>44414</v>
      </c>
      <c r="O1662" s="92">
        <v>44652</v>
      </c>
      <c r="P1662" t="s">
        <v>16566</v>
      </c>
      <c r="Q1662" s="28" t="s">
        <v>5854</v>
      </c>
      <c r="R1662">
        <v>0</v>
      </c>
      <c r="S1662">
        <v>0</v>
      </c>
      <c r="T1662" s="22" t="s">
        <v>3199</v>
      </c>
      <c r="U1662" s="22" t="s">
        <v>3199</v>
      </c>
      <c r="V1662" s="22" t="s">
        <v>3199</v>
      </c>
      <c r="W1662" t="s">
        <v>83</v>
      </c>
      <c r="X1662" s="22" t="s">
        <v>3199</v>
      </c>
      <c r="Y1662" t="s">
        <v>16198</v>
      </c>
      <c r="Z1662" s="2">
        <v>44469</v>
      </c>
      <c r="AA1662" s="2">
        <v>44469</v>
      </c>
      <c r="AB1662" t="s">
        <v>16199</v>
      </c>
    </row>
    <row r="1663" spans="1:28" x14ac:dyDescent="0.25">
      <c r="A1663">
        <v>2021</v>
      </c>
      <c r="B1663" s="2">
        <v>44378</v>
      </c>
      <c r="C1663" s="2">
        <v>44469</v>
      </c>
      <c r="D1663" t="s">
        <v>72</v>
      </c>
      <c r="E1663">
        <v>52717</v>
      </c>
      <c r="F1663" t="s">
        <v>2552</v>
      </c>
      <c r="G1663" t="s">
        <v>2568</v>
      </c>
      <c r="H1663" t="s">
        <v>2578</v>
      </c>
      <c r="I1663" t="s">
        <v>79</v>
      </c>
      <c r="M1663" t="s">
        <v>4573</v>
      </c>
      <c r="N1663" s="2">
        <v>44414</v>
      </c>
      <c r="O1663" s="92">
        <v>44652</v>
      </c>
      <c r="P1663" t="s">
        <v>16566</v>
      </c>
      <c r="Q1663" s="28" t="s">
        <v>5855</v>
      </c>
      <c r="R1663">
        <v>0</v>
      </c>
      <c r="S1663">
        <v>0</v>
      </c>
      <c r="T1663" s="22" t="s">
        <v>3199</v>
      </c>
      <c r="U1663" s="22" t="s">
        <v>3199</v>
      </c>
      <c r="V1663" s="22" t="s">
        <v>3199</v>
      </c>
      <c r="W1663" t="s">
        <v>83</v>
      </c>
      <c r="X1663" s="22" t="s">
        <v>3199</v>
      </c>
      <c r="Y1663" t="s">
        <v>16198</v>
      </c>
      <c r="Z1663" s="2">
        <v>44469</v>
      </c>
      <c r="AA1663" s="2">
        <v>44469</v>
      </c>
      <c r="AB1663" t="s">
        <v>16199</v>
      </c>
    </row>
    <row r="1664" spans="1:28" x14ac:dyDescent="0.25">
      <c r="A1664">
        <v>2021</v>
      </c>
      <c r="B1664" s="2">
        <v>44378</v>
      </c>
      <c r="C1664" s="2">
        <v>44469</v>
      </c>
      <c r="D1664" t="s">
        <v>72</v>
      </c>
      <c r="E1664">
        <v>52765</v>
      </c>
      <c r="F1664" t="s">
        <v>2552</v>
      </c>
      <c r="G1664" t="s">
        <v>2568</v>
      </c>
      <c r="H1664" t="s">
        <v>2578</v>
      </c>
      <c r="I1664" t="s">
        <v>79</v>
      </c>
      <c r="M1664" t="s">
        <v>4573</v>
      </c>
      <c r="N1664" s="2">
        <v>44414</v>
      </c>
      <c r="O1664" s="92">
        <v>44652</v>
      </c>
      <c r="P1664" t="s">
        <v>16566</v>
      </c>
      <c r="Q1664" s="28" t="s">
        <v>5856</v>
      </c>
      <c r="R1664">
        <v>0</v>
      </c>
      <c r="S1664">
        <v>0</v>
      </c>
      <c r="T1664" s="22" t="s">
        <v>3199</v>
      </c>
      <c r="U1664" s="22" t="s">
        <v>3199</v>
      </c>
      <c r="V1664" s="22" t="s">
        <v>3199</v>
      </c>
      <c r="W1664" t="s">
        <v>83</v>
      </c>
      <c r="X1664" s="22" t="s">
        <v>3199</v>
      </c>
      <c r="Y1664" t="s">
        <v>16198</v>
      </c>
      <c r="Z1664" s="2">
        <v>44469</v>
      </c>
      <c r="AA1664" s="2">
        <v>44469</v>
      </c>
      <c r="AB1664" t="s">
        <v>16199</v>
      </c>
    </row>
    <row r="1665" spans="1:28" x14ac:dyDescent="0.25">
      <c r="A1665">
        <v>2021</v>
      </c>
      <c r="B1665" s="2">
        <v>44378</v>
      </c>
      <c r="C1665" s="2">
        <v>44469</v>
      </c>
      <c r="D1665" t="s">
        <v>72</v>
      </c>
      <c r="E1665">
        <v>52766</v>
      </c>
      <c r="F1665" t="s">
        <v>2552</v>
      </c>
      <c r="G1665" t="s">
        <v>2568</v>
      </c>
      <c r="H1665" t="s">
        <v>2578</v>
      </c>
      <c r="I1665" t="s">
        <v>79</v>
      </c>
      <c r="M1665" t="s">
        <v>4573</v>
      </c>
      <c r="N1665" s="2">
        <v>44414</v>
      </c>
      <c r="O1665" s="92">
        <v>44652</v>
      </c>
      <c r="P1665" t="s">
        <v>16566</v>
      </c>
      <c r="Q1665" s="28" t="s">
        <v>5857</v>
      </c>
      <c r="R1665">
        <v>0</v>
      </c>
      <c r="S1665">
        <v>0</v>
      </c>
      <c r="T1665" s="22" t="s">
        <v>3199</v>
      </c>
      <c r="U1665" s="22" t="s">
        <v>3199</v>
      </c>
      <c r="V1665" s="22" t="s">
        <v>3199</v>
      </c>
      <c r="W1665" t="s">
        <v>83</v>
      </c>
      <c r="X1665" s="22" t="s">
        <v>3199</v>
      </c>
      <c r="Y1665" t="s">
        <v>16198</v>
      </c>
      <c r="Z1665" s="2">
        <v>44469</v>
      </c>
      <c r="AA1665" s="2">
        <v>44469</v>
      </c>
      <c r="AB1665" t="s">
        <v>16199</v>
      </c>
    </row>
    <row r="1666" spans="1:28" x14ac:dyDescent="0.25">
      <c r="A1666">
        <v>2021</v>
      </c>
      <c r="B1666" s="2">
        <v>44378</v>
      </c>
      <c r="C1666" s="2">
        <v>44469</v>
      </c>
      <c r="D1666" t="s">
        <v>72</v>
      </c>
      <c r="E1666">
        <v>52767</v>
      </c>
      <c r="F1666" t="s">
        <v>2552</v>
      </c>
      <c r="G1666" t="s">
        <v>2568</v>
      </c>
      <c r="H1666" t="s">
        <v>2578</v>
      </c>
      <c r="I1666" t="s">
        <v>79</v>
      </c>
      <c r="M1666" t="s">
        <v>4573</v>
      </c>
      <c r="N1666" s="2">
        <v>44414</v>
      </c>
      <c r="O1666" s="92">
        <v>44652</v>
      </c>
      <c r="P1666" t="s">
        <v>16566</v>
      </c>
      <c r="Q1666" s="28" t="s">
        <v>5858</v>
      </c>
      <c r="R1666">
        <v>0</v>
      </c>
      <c r="S1666">
        <v>0</v>
      </c>
      <c r="T1666" s="22" t="s">
        <v>3199</v>
      </c>
      <c r="U1666" s="22" t="s">
        <v>3199</v>
      </c>
      <c r="V1666" s="22" t="s">
        <v>3199</v>
      </c>
      <c r="W1666" t="s">
        <v>83</v>
      </c>
      <c r="X1666" s="22" t="s">
        <v>3199</v>
      </c>
      <c r="Y1666" t="s">
        <v>16198</v>
      </c>
      <c r="Z1666" s="2">
        <v>44469</v>
      </c>
      <c r="AA1666" s="2">
        <v>44469</v>
      </c>
      <c r="AB1666" t="s">
        <v>16199</v>
      </c>
    </row>
    <row r="1667" spans="1:28" x14ac:dyDescent="0.25">
      <c r="A1667">
        <v>2021</v>
      </c>
      <c r="B1667" s="2">
        <v>44378</v>
      </c>
      <c r="C1667" s="2">
        <v>44469</v>
      </c>
      <c r="D1667" t="s">
        <v>72</v>
      </c>
      <c r="E1667">
        <v>52826</v>
      </c>
      <c r="F1667" t="s">
        <v>2552</v>
      </c>
      <c r="G1667" t="s">
        <v>2568</v>
      </c>
      <c r="H1667" t="s">
        <v>2578</v>
      </c>
      <c r="I1667" t="s">
        <v>79</v>
      </c>
      <c r="M1667" t="s">
        <v>4573</v>
      </c>
      <c r="N1667" s="2">
        <v>44414</v>
      </c>
      <c r="O1667" s="92">
        <v>44652</v>
      </c>
      <c r="P1667" t="s">
        <v>16566</v>
      </c>
      <c r="Q1667" s="28" t="s">
        <v>5859</v>
      </c>
      <c r="R1667">
        <v>0</v>
      </c>
      <c r="S1667">
        <v>0</v>
      </c>
      <c r="T1667" s="22" t="s">
        <v>3199</v>
      </c>
      <c r="U1667" s="22" t="s">
        <v>3199</v>
      </c>
      <c r="V1667" s="22" t="s">
        <v>3199</v>
      </c>
      <c r="W1667" t="s">
        <v>83</v>
      </c>
      <c r="X1667" s="22" t="s">
        <v>3199</v>
      </c>
      <c r="Y1667" t="s">
        <v>16198</v>
      </c>
      <c r="Z1667" s="2">
        <v>44469</v>
      </c>
      <c r="AA1667" s="2">
        <v>44469</v>
      </c>
      <c r="AB1667" t="s">
        <v>16199</v>
      </c>
    </row>
    <row r="1668" spans="1:28" x14ac:dyDescent="0.25">
      <c r="A1668">
        <v>2021</v>
      </c>
      <c r="B1668" s="2">
        <v>44378</v>
      </c>
      <c r="C1668" s="2">
        <v>44469</v>
      </c>
      <c r="D1668" t="s">
        <v>72</v>
      </c>
      <c r="E1668">
        <v>52827</v>
      </c>
      <c r="F1668" t="s">
        <v>2552</v>
      </c>
      <c r="G1668" t="s">
        <v>2568</v>
      </c>
      <c r="H1668" t="s">
        <v>2578</v>
      </c>
      <c r="I1668" t="s">
        <v>79</v>
      </c>
      <c r="M1668" t="s">
        <v>4573</v>
      </c>
      <c r="N1668" s="2">
        <v>44414</v>
      </c>
      <c r="O1668" s="92">
        <v>44652</v>
      </c>
      <c r="P1668" t="s">
        <v>16566</v>
      </c>
      <c r="Q1668" s="28" t="s">
        <v>5860</v>
      </c>
      <c r="R1668">
        <v>0</v>
      </c>
      <c r="S1668">
        <v>0</v>
      </c>
      <c r="T1668" s="22" t="s">
        <v>3199</v>
      </c>
      <c r="U1668" s="22" t="s">
        <v>3199</v>
      </c>
      <c r="V1668" s="22" t="s">
        <v>3199</v>
      </c>
      <c r="W1668" t="s">
        <v>83</v>
      </c>
      <c r="X1668" s="22" t="s">
        <v>3199</v>
      </c>
      <c r="Y1668" t="s">
        <v>16198</v>
      </c>
      <c r="Z1668" s="2">
        <v>44469</v>
      </c>
      <c r="AA1668" s="2">
        <v>44469</v>
      </c>
      <c r="AB1668" t="s">
        <v>16199</v>
      </c>
    </row>
    <row r="1669" spans="1:28" x14ac:dyDescent="0.25">
      <c r="A1669">
        <v>2021</v>
      </c>
      <c r="B1669" s="2">
        <v>44378</v>
      </c>
      <c r="C1669" s="2">
        <v>44469</v>
      </c>
      <c r="D1669" t="s">
        <v>72</v>
      </c>
      <c r="E1669">
        <v>52828</v>
      </c>
      <c r="F1669" t="s">
        <v>2552</v>
      </c>
      <c r="G1669" t="s">
        <v>2568</v>
      </c>
      <c r="H1669" t="s">
        <v>2578</v>
      </c>
      <c r="I1669" t="s">
        <v>79</v>
      </c>
      <c r="M1669" t="s">
        <v>4573</v>
      </c>
      <c r="N1669" s="2">
        <v>44414</v>
      </c>
      <c r="O1669" s="92">
        <v>44652</v>
      </c>
      <c r="P1669" t="s">
        <v>16566</v>
      </c>
      <c r="Q1669" s="28" t="s">
        <v>5861</v>
      </c>
      <c r="R1669">
        <v>0</v>
      </c>
      <c r="S1669">
        <v>0</v>
      </c>
      <c r="T1669" s="22" t="s">
        <v>3199</v>
      </c>
      <c r="U1669" s="22" t="s">
        <v>3199</v>
      </c>
      <c r="V1669" s="22" t="s">
        <v>3199</v>
      </c>
      <c r="W1669" t="s">
        <v>83</v>
      </c>
      <c r="X1669" s="22" t="s">
        <v>3199</v>
      </c>
      <c r="Y1669" t="s">
        <v>16198</v>
      </c>
      <c r="Z1669" s="2">
        <v>44469</v>
      </c>
      <c r="AA1669" s="2">
        <v>44469</v>
      </c>
      <c r="AB1669" t="s">
        <v>16199</v>
      </c>
    </row>
    <row r="1670" spans="1:28" x14ac:dyDescent="0.25">
      <c r="A1670">
        <v>2021</v>
      </c>
      <c r="B1670" s="2">
        <v>44378</v>
      </c>
      <c r="C1670" s="2">
        <v>44469</v>
      </c>
      <c r="D1670" t="s">
        <v>72</v>
      </c>
      <c r="E1670">
        <v>52877</v>
      </c>
      <c r="F1670" t="s">
        <v>2552</v>
      </c>
      <c r="G1670" t="s">
        <v>2568</v>
      </c>
      <c r="H1670" t="s">
        <v>2578</v>
      </c>
      <c r="I1670" t="s">
        <v>79</v>
      </c>
      <c r="M1670" t="s">
        <v>4573</v>
      </c>
      <c r="N1670" s="2">
        <v>44414</v>
      </c>
      <c r="O1670" s="92">
        <v>44652</v>
      </c>
      <c r="P1670" t="s">
        <v>16566</v>
      </c>
      <c r="Q1670" s="28" t="s">
        <v>5862</v>
      </c>
      <c r="R1670">
        <v>0</v>
      </c>
      <c r="S1670">
        <v>0</v>
      </c>
      <c r="T1670" s="22" t="s">
        <v>3199</v>
      </c>
      <c r="U1670" s="22" t="s">
        <v>3199</v>
      </c>
      <c r="V1670" s="22" t="s">
        <v>3199</v>
      </c>
      <c r="W1670" t="s">
        <v>83</v>
      </c>
      <c r="X1670" s="22" t="s">
        <v>3199</v>
      </c>
      <c r="Y1670" t="s">
        <v>16198</v>
      </c>
      <c r="Z1670" s="2">
        <v>44469</v>
      </c>
      <c r="AA1670" s="2">
        <v>44469</v>
      </c>
      <c r="AB1670" t="s">
        <v>16199</v>
      </c>
    </row>
    <row r="1671" spans="1:28" x14ac:dyDescent="0.25">
      <c r="A1671">
        <v>2021</v>
      </c>
      <c r="B1671" s="2">
        <v>44378</v>
      </c>
      <c r="C1671" s="2">
        <v>44469</v>
      </c>
      <c r="D1671" t="s">
        <v>72</v>
      </c>
      <c r="E1671">
        <v>53125</v>
      </c>
      <c r="F1671" t="s">
        <v>2552</v>
      </c>
      <c r="G1671" t="s">
        <v>2568</v>
      </c>
      <c r="H1671" t="s">
        <v>2578</v>
      </c>
      <c r="I1671" t="s">
        <v>79</v>
      </c>
      <c r="M1671" t="s">
        <v>4573</v>
      </c>
      <c r="N1671" s="2">
        <v>44414</v>
      </c>
      <c r="O1671" s="92">
        <v>44652</v>
      </c>
      <c r="P1671" t="s">
        <v>16566</v>
      </c>
      <c r="Q1671" s="28" t="s">
        <v>5863</v>
      </c>
      <c r="R1671">
        <v>0</v>
      </c>
      <c r="S1671">
        <v>0</v>
      </c>
      <c r="T1671" s="22" t="s">
        <v>3199</v>
      </c>
      <c r="U1671" s="22" t="s">
        <v>3199</v>
      </c>
      <c r="V1671" s="22" t="s">
        <v>3199</v>
      </c>
      <c r="W1671" t="s">
        <v>83</v>
      </c>
      <c r="X1671" s="22" t="s">
        <v>3199</v>
      </c>
      <c r="Y1671" t="s">
        <v>16198</v>
      </c>
      <c r="Z1671" s="2">
        <v>44469</v>
      </c>
      <c r="AA1671" s="2">
        <v>44469</v>
      </c>
      <c r="AB1671" t="s">
        <v>16199</v>
      </c>
    </row>
    <row r="1672" spans="1:28" x14ac:dyDescent="0.25">
      <c r="A1672">
        <v>2021</v>
      </c>
      <c r="B1672" s="2">
        <v>44378</v>
      </c>
      <c r="C1672" s="2">
        <v>44469</v>
      </c>
      <c r="D1672" t="s">
        <v>72</v>
      </c>
      <c r="E1672">
        <v>53126</v>
      </c>
      <c r="F1672" t="s">
        <v>2552</v>
      </c>
      <c r="G1672" t="s">
        <v>2568</v>
      </c>
      <c r="H1672" t="s">
        <v>2578</v>
      </c>
      <c r="I1672" t="s">
        <v>79</v>
      </c>
      <c r="M1672" t="s">
        <v>4573</v>
      </c>
      <c r="N1672" s="2">
        <v>44414</v>
      </c>
      <c r="O1672" s="92">
        <v>44652</v>
      </c>
      <c r="P1672" t="s">
        <v>16566</v>
      </c>
      <c r="Q1672" s="28" t="s">
        <v>5864</v>
      </c>
      <c r="R1672">
        <v>0</v>
      </c>
      <c r="S1672">
        <v>0</v>
      </c>
      <c r="T1672" s="22" t="s">
        <v>3199</v>
      </c>
      <c r="U1672" s="22" t="s">
        <v>3199</v>
      </c>
      <c r="V1672" s="22" t="s">
        <v>3199</v>
      </c>
      <c r="W1672" t="s">
        <v>83</v>
      </c>
      <c r="X1672" s="22" t="s">
        <v>3199</v>
      </c>
      <c r="Y1672" t="s">
        <v>16198</v>
      </c>
      <c r="Z1672" s="2">
        <v>44469</v>
      </c>
      <c r="AA1672" s="2">
        <v>44469</v>
      </c>
      <c r="AB1672" t="s">
        <v>16199</v>
      </c>
    </row>
    <row r="1673" spans="1:28" x14ac:dyDescent="0.25">
      <c r="A1673">
        <v>2021</v>
      </c>
      <c r="B1673" s="2">
        <v>44378</v>
      </c>
      <c r="C1673" s="2">
        <v>44469</v>
      </c>
      <c r="D1673" t="s">
        <v>72</v>
      </c>
      <c r="E1673">
        <v>53128</v>
      </c>
      <c r="F1673" t="s">
        <v>2552</v>
      </c>
      <c r="G1673" t="s">
        <v>2568</v>
      </c>
      <c r="H1673" t="s">
        <v>2578</v>
      </c>
      <c r="I1673" t="s">
        <v>79</v>
      </c>
      <c r="M1673" t="s">
        <v>4573</v>
      </c>
      <c r="N1673" s="2">
        <v>44414</v>
      </c>
      <c r="O1673" s="92">
        <v>44652</v>
      </c>
      <c r="P1673" t="s">
        <v>16566</v>
      </c>
      <c r="Q1673" s="28" t="s">
        <v>5865</v>
      </c>
      <c r="R1673">
        <v>0</v>
      </c>
      <c r="S1673">
        <v>0</v>
      </c>
      <c r="T1673" s="22" t="s">
        <v>3199</v>
      </c>
      <c r="U1673" s="22" t="s">
        <v>3199</v>
      </c>
      <c r="V1673" s="22" t="s">
        <v>3199</v>
      </c>
      <c r="W1673" t="s">
        <v>83</v>
      </c>
      <c r="X1673" s="22" t="s">
        <v>3199</v>
      </c>
      <c r="Y1673" t="s">
        <v>16198</v>
      </c>
      <c r="Z1673" s="2">
        <v>44469</v>
      </c>
      <c r="AA1673" s="2">
        <v>44469</v>
      </c>
      <c r="AB1673" t="s">
        <v>16199</v>
      </c>
    </row>
    <row r="1674" spans="1:28" x14ac:dyDescent="0.25">
      <c r="A1674">
        <v>2021</v>
      </c>
      <c r="B1674" s="2">
        <v>44378</v>
      </c>
      <c r="C1674" s="2">
        <v>44469</v>
      </c>
      <c r="D1674" t="s">
        <v>72</v>
      </c>
      <c r="E1674">
        <v>53134</v>
      </c>
      <c r="F1674" t="s">
        <v>2552</v>
      </c>
      <c r="G1674" t="s">
        <v>2568</v>
      </c>
      <c r="H1674" t="s">
        <v>2578</v>
      </c>
      <c r="I1674" t="s">
        <v>79</v>
      </c>
      <c r="M1674" t="s">
        <v>4573</v>
      </c>
      <c r="N1674" s="2">
        <v>44414</v>
      </c>
      <c r="O1674" s="92">
        <v>44652</v>
      </c>
      <c r="P1674" t="s">
        <v>16566</v>
      </c>
      <c r="Q1674" s="28" t="s">
        <v>5866</v>
      </c>
      <c r="R1674">
        <v>0</v>
      </c>
      <c r="S1674">
        <v>0</v>
      </c>
      <c r="T1674" s="22" t="s">
        <v>3199</v>
      </c>
      <c r="U1674" s="22" t="s">
        <v>3199</v>
      </c>
      <c r="V1674" s="22" t="s">
        <v>3199</v>
      </c>
      <c r="W1674" t="s">
        <v>83</v>
      </c>
      <c r="X1674" s="22" t="s">
        <v>3199</v>
      </c>
      <c r="Y1674" t="s">
        <v>16198</v>
      </c>
      <c r="Z1674" s="2">
        <v>44469</v>
      </c>
      <c r="AA1674" s="2">
        <v>44469</v>
      </c>
      <c r="AB1674" t="s">
        <v>16199</v>
      </c>
    </row>
    <row r="1675" spans="1:28" x14ac:dyDescent="0.25">
      <c r="A1675">
        <v>2021</v>
      </c>
      <c r="B1675" s="2">
        <v>44378</v>
      </c>
      <c r="C1675" s="2">
        <v>44469</v>
      </c>
      <c r="D1675" t="s">
        <v>72</v>
      </c>
      <c r="E1675">
        <v>53791</v>
      </c>
      <c r="F1675" t="s">
        <v>2552</v>
      </c>
      <c r="G1675" t="s">
        <v>2568</v>
      </c>
      <c r="H1675" t="s">
        <v>2578</v>
      </c>
      <c r="I1675" t="s">
        <v>79</v>
      </c>
      <c r="M1675" t="s">
        <v>5867</v>
      </c>
      <c r="N1675" s="2">
        <v>44414</v>
      </c>
      <c r="O1675" s="92">
        <v>45142</v>
      </c>
      <c r="P1675" t="s">
        <v>16566</v>
      </c>
      <c r="Q1675" s="28" t="s">
        <v>5868</v>
      </c>
      <c r="R1675">
        <v>0</v>
      </c>
      <c r="S1675">
        <v>0</v>
      </c>
      <c r="T1675" s="22" t="s">
        <v>3199</v>
      </c>
      <c r="U1675" s="22" t="s">
        <v>3199</v>
      </c>
      <c r="V1675" s="22" t="s">
        <v>3199</v>
      </c>
      <c r="W1675" t="s">
        <v>83</v>
      </c>
      <c r="X1675" s="22" t="s">
        <v>3199</v>
      </c>
      <c r="Y1675" t="s">
        <v>16198</v>
      </c>
      <c r="Z1675" s="2">
        <v>44469</v>
      </c>
      <c r="AA1675" s="2">
        <v>44469</v>
      </c>
      <c r="AB1675" t="s">
        <v>16199</v>
      </c>
    </row>
    <row r="1676" spans="1:28" x14ac:dyDescent="0.25">
      <c r="A1676">
        <v>2021</v>
      </c>
      <c r="B1676" s="2">
        <v>44378</v>
      </c>
      <c r="C1676" s="2">
        <v>44469</v>
      </c>
      <c r="D1676" t="s">
        <v>72</v>
      </c>
      <c r="E1676">
        <v>53792</v>
      </c>
      <c r="F1676" t="s">
        <v>2552</v>
      </c>
      <c r="G1676" t="s">
        <v>2568</v>
      </c>
      <c r="H1676" t="s">
        <v>2578</v>
      </c>
      <c r="I1676" t="s">
        <v>79</v>
      </c>
      <c r="M1676" t="s">
        <v>5809</v>
      </c>
      <c r="N1676" s="2">
        <v>44414</v>
      </c>
      <c r="O1676" s="92">
        <v>45142</v>
      </c>
      <c r="P1676" t="s">
        <v>16566</v>
      </c>
      <c r="Q1676" s="28" t="s">
        <v>5869</v>
      </c>
      <c r="R1676">
        <v>0</v>
      </c>
      <c r="S1676">
        <v>0</v>
      </c>
      <c r="T1676" s="22" t="s">
        <v>3199</v>
      </c>
      <c r="U1676" s="22" t="s">
        <v>3199</v>
      </c>
      <c r="V1676" s="22" t="s">
        <v>3199</v>
      </c>
      <c r="W1676" t="s">
        <v>83</v>
      </c>
      <c r="X1676" s="22" t="s">
        <v>3199</v>
      </c>
      <c r="Y1676" t="s">
        <v>16198</v>
      </c>
      <c r="Z1676" s="2">
        <v>44469</v>
      </c>
      <c r="AA1676" s="2">
        <v>44469</v>
      </c>
      <c r="AB1676" t="s">
        <v>16199</v>
      </c>
    </row>
    <row r="1677" spans="1:28" x14ac:dyDescent="0.25">
      <c r="A1677">
        <v>2021</v>
      </c>
      <c r="B1677" s="2">
        <v>44378</v>
      </c>
      <c r="C1677" s="2">
        <v>44469</v>
      </c>
      <c r="D1677" t="s">
        <v>72</v>
      </c>
      <c r="E1677">
        <v>53848</v>
      </c>
      <c r="F1677" t="s">
        <v>2552</v>
      </c>
      <c r="G1677" t="s">
        <v>2568</v>
      </c>
      <c r="H1677" t="s">
        <v>2578</v>
      </c>
      <c r="I1677" t="s">
        <v>79</v>
      </c>
      <c r="M1677" t="s">
        <v>4573</v>
      </c>
      <c r="N1677" s="2">
        <v>44414</v>
      </c>
      <c r="O1677" s="92">
        <v>44652</v>
      </c>
      <c r="P1677" t="s">
        <v>16566</v>
      </c>
      <c r="Q1677" s="28" t="s">
        <v>5870</v>
      </c>
      <c r="R1677">
        <v>0</v>
      </c>
      <c r="S1677">
        <v>0</v>
      </c>
      <c r="T1677" s="22" t="s">
        <v>3199</v>
      </c>
      <c r="U1677" s="22" t="s">
        <v>3199</v>
      </c>
      <c r="V1677" s="22" t="s">
        <v>3199</v>
      </c>
      <c r="W1677" t="s">
        <v>83</v>
      </c>
      <c r="X1677" s="22" t="s">
        <v>3199</v>
      </c>
      <c r="Y1677" t="s">
        <v>16198</v>
      </c>
      <c r="Z1677" s="2">
        <v>44469</v>
      </c>
      <c r="AA1677" s="2">
        <v>44469</v>
      </c>
      <c r="AB1677" t="s">
        <v>16199</v>
      </c>
    </row>
    <row r="1678" spans="1:28" x14ac:dyDescent="0.25">
      <c r="A1678">
        <v>2021</v>
      </c>
      <c r="B1678" s="2">
        <v>44378</v>
      </c>
      <c r="C1678" s="2">
        <v>44469</v>
      </c>
      <c r="D1678" t="s">
        <v>72</v>
      </c>
      <c r="E1678">
        <v>54576</v>
      </c>
      <c r="F1678" t="s">
        <v>2552</v>
      </c>
      <c r="G1678" t="s">
        <v>2568</v>
      </c>
      <c r="H1678" t="s">
        <v>2578</v>
      </c>
      <c r="I1678" t="s">
        <v>79</v>
      </c>
      <c r="M1678" t="s">
        <v>4573</v>
      </c>
      <c r="N1678" s="2">
        <v>44414</v>
      </c>
      <c r="O1678" s="92">
        <v>44652</v>
      </c>
      <c r="P1678" t="s">
        <v>16566</v>
      </c>
      <c r="Q1678" s="28" t="s">
        <v>5871</v>
      </c>
      <c r="R1678">
        <v>0</v>
      </c>
      <c r="S1678">
        <v>0</v>
      </c>
      <c r="T1678" s="22" t="s">
        <v>3199</v>
      </c>
      <c r="U1678" s="22" t="s">
        <v>3199</v>
      </c>
      <c r="V1678" s="22" t="s">
        <v>3199</v>
      </c>
      <c r="W1678" t="s">
        <v>83</v>
      </c>
      <c r="X1678" s="22" t="s">
        <v>3199</v>
      </c>
      <c r="Y1678" t="s">
        <v>16198</v>
      </c>
      <c r="Z1678" s="2">
        <v>44469</v>
      </c>
      <c r="AA1678" s="2">
        <v>44469</v>
      </c>
      <c r="AB1678" t="s">
        <v>16199</v>
      </c>
    </row>
    <row r="1679" spans="1:28" x14ac:dyDescent="0.25">
      <c r="A1679">
        <v>2021</v>
      </c>
      <c r="B1679" s="2">
        <v>44378</v>
      </c>
      <c r="C1679" s="2">
        <v>44469</v>
      </c>
      <c r="D1679" t="s">
        <v>72</v>
      </c>
      <c r="E1679">
        <v>55217</v>
      </c>
      <c r="F1679" t="s">
        <v>2552</v>
      </c>
      <c r="G1679" t="s">
        <v>2568</v>
      </c>
      <c r="H1679" t="s">
        <v>2578</v>
      </c>
      <c r="I1679" t="s">
        <v>79</v>
      </c>
      <c r="J1679" t="s">
        <v>5872</v>
      </c>
      <c r="K1679" t="s">
        <v>3608</v>
      </c>
      <c r="L1679" t="s">
        <v>3538</v>
      </c>
      <c r="N1679" s="2">
        <v>44414</v>
      </c>
      <c r="O1679" s="92">
        <v>45122</v>
      </c>
      <c r="P1679" t="s">
        <v>16566</v>
      </c>
      <c r="Q1679" s="28" t="s">
        <v>5873</v>
      </c>
      <c r="R1679">
        <v>0</v>
      </c>
      <c r="S1679">
        <v>0</v>
      </c>
      <c r="T1679" s="22" t="s">
        <v>3199</v>
      </c>
      <c r="U1679" s="22" t="s">
        <v>3199</v>
      </c>
      <c r="V1679" s="22" t="s">
        <v>3199</v>
      </c>
      <c r="W1679" t="s">
        <v>83</v>
      </c>
      <c r="X1679" s="22" t="s">
        <v>3199</v>
      </c>
      <c r="Y1679" t="s">
        <v>16198</v>
      </c>
      <c r="Z1679" s="2">
        <v>44469</v>
      </c>
      <c r="AA1679" s="2">
        <v>44469</v>
      </c>
      <c r="AB1679" t="s">
        <v>16199</v>
      </c>
    </row>
    <row r="1680" spans="1:28" x14ac:dyDescent="0.25">
      <c r="A1680">
        <v>2021</v>
      </c>
      <c r="B1680" s="2">
        <v>44378</v>
      </c>
      <c r="C1680" s="2">
        <v>44469</v>
      </c>
      <c r="D1680" t="s">
        <v>72</v>
      </c>
      <c r="E1680">
        <v>55405</v>
      </c>
      <c r="F1680" t="s">
        <v>2552</v>
      </c>
      <c r="G1680" t="s">
        <v>2568</v>
      </c>
      <c r="H1680" t="s">
        <v>2578</v>
      </c>
      <c r="I1680" t="s">
        <v>79</v>
      </c>
      <c r="J1680" t="s">
        <v>3814</v>
      </c>
      <c r="K1680" t="s">
        <v>3666</v>
      </c>
      <c r="L1680" t="s">
        <v>3283</v>
      </c>
      <c r="N1680" s="2">
        <v>44414</v>
      </c>
      <c r="O1680" s="92">
        <v>45135</v>
      </c>
      <c r="P1680" t="s">
        <v>16566</v>
      </c>
      <c r="Q1680" s="28" t="s">
        <v>5874</v>
      </c>
      <c r="R1680">
        <v>0</v>
      </c>
      <c r="S1680">
        <v>0</v>
      </c>
      <c r="T1680" s="22" t="s">
        <v>3199</v>
      </c>
      <c r="U1680" s="22" t="s">
        <v>3199</v>
      </c>
      <c r="V1680" s="22" t="s">
        <v>3199</v>
      </c>
      <c r="W1680" t="s">
        <v>83</v>
      </c>
      <c r="X1680" s="22" t="s">
        <v>3199</v>
      </c>
      <c r="Y1680" t="s">
        <v>16198</v>
      </c>
      <c r="Z1680" s="2">
        <v>44469</v>
      </c>
      <c r="AA1680" s="2">
        <v>44469</v>
      </c>
      <c r="AB1680" t="s">
        <v>16199</v>
      </c>
    </row>
    <row r="1681" spans="1:28" x14ac:dyDescent="0.25">
      <c r="A1681">
        <v>2021</v>
      </c>
      <c r="B1681" s="2">
        <v>44378</v>
      </c>
      <c r="C1681" s="2">
        <v>44469</v>
      </c>
      <c r="D1681" t="s">
        <v>72</v>
      </c>
      <c r="E1681">
        <v>55592</v>
      </c>
      <c r="F1681" t="s">
        <v>2552</v>
      </c>
      <c r="G1681" t="s">
        <v>2568</v>
      </c>
      <c r="H1681" t="s">
        <v>2578</v>
      </c>
      <c r="I1681" t="s">
        <v>79</v>
      </c>
      <c r="J1681" t="s">
        <v>4366</v>
      </c>
      <c r="K1681" t="s">
        <v>3532</v>
      </c>
      <c r="L1681" t="s">
        <v>3692</v>
      </c>
      <c r="N1681" s="2">
        <v>44414</v>
      </c>
      <c r="O1681" s="92">
        <v>45148</v>
      </c>
      <c r="P1681" t="s">
        <v>16566</v>
      </c>
      <c r="Q1681" s="28" t="s">
        <v>5875</v>
      </c>
      <c r="R1681">
        <v>0</v>
      </c>
      <c r="S1681">
        <v>0</v>
      </c>
      <c r="T1681" s="22" t="s">
        <v>3199</v>
      </c>
      <c r="U1681" s="22" t="s">
        <v>3199</v>
      </c>
      <c r="V1681" s="22" t="s">
        <v>3199</v>
      </c>
      <c r="W1681" t="s">
        <v>83</v>
      </c>
      <c r="X1681" s="22" t="s">
        <v>3199</v>
      </c>
      <c r="Y1681" t="s">
        <v>16198</v>
      </c>
      <c r="Z1681" s="2">
        <v>44469</v>
      </c>
      <c r="AA1681" s="2">
        <v>44469</v>
      </c>
      <c r="AB1681" t="s">
        <v>16199</v>
      </c>
    </row>
    <row r="1682" spans="1:28" x14ac:dyDescent="0.25">
      <c r="A1682">
        <v>2021</v>
      </c>
      <c r="B1682" s="2">
        <v>44378</v>
      </c>
      <c r="C1682" s="2">
        <v>44469</v>
      </c>
      <c r="D1682" t="s">
        <v>72</v>
      </c>
      <c r="E1682">
        <v>56207</v>
      </c>
      <c r="F1682" t="s">
        <v>2552</v>
      </c>
      <c r="G1682" t="s">
        <v>2568</v>
      </c>
      <c r="H1682" t="s">
        <v>2578</v>
      </c>
      <c r="I1682" t="s">
        <v>79</v>
      </c>
      <c r="M1682" t="s">
        <v>5801</v>
      </c>
      <c r="N1682" s="2">
        <v>44414</v>
      </c>
      <c r="O1682" s="92">
        <v>45108</v>
      </c>
      <c r="P1682" t="s">
        <v>16566</v>
      </c>
      <c r="Q1682" s="28" t="s">
        <v>5876</v>
      </c>
      <c r="R1682">
        <v>0</v>
      </c>
      <c r="S1682">
        <v>0</v>
      </c>
      <c r="T1682" s="22" t="s">
        <v>3199</v>
      </c>
      <c r="U1682" s="22" t="s">
        <v>3199</v>
      </c>
      <c r="V1682" s="22" t="s">
        <v>3199</v>
      </c>
      <c r="W1682" t="s">
        <v>83</v>
      </c>
      <c r="X1682" s="22" t="s">
        <v>3199</v>
      </c>
      <c r="Y1682" t="s">
        <v>16198</v>
      </c>
      <c r="Z1682" s="2">
        <v>44469</v>
      </c>
      <c r="AA1682" s="2">
        <v>44469</v>
      </c>
      <c r="AB1682" t="s">
        <v>16199</v>
      </c>
    </row>
    <row r="1683" spans="1:28" x14ac:dyDescent="0.25">
      <c r="A1683">
        <v>2021</v>
      </c>
      <c r="B1683" s="2">
        <v>44378</v>
      </c>
      <c r="C1683" s="2">
        <v>44469</v>
      </c>
      <c r="D1683" t="s">
        <v>72</v>
      </c>
      <c r="E1683">
        <v>56207</v>
      </c>
      <c r="F1683" t="s">
        <v>2552</v>
      </c>
      <c r="G1683" t="s">
        <v>2568</v>
      </c>
      <c r="H1683" t="s">
        <v>2578</v>
      </c>
      <c r="I1683" t="s">
        <v>79</v>
      </c>
      <c r="M1683" t="s">
        <v>5801</v>
      </c>
      <c r="N1683" s="2">
        <v>44414</v>
      </c>
      <c r="O1683" s="92">
        <v>45117</v>
      </c>
      <c r="P1683" t="s">
        <v>16566</v>
      </c>
      <c r="Q1683" s="28" t="s">
        <v>5877</v>
      </c>
      <c r="R1683">
        <v>0</v>
      </c>
      <c r="S1683">
        <v>0</v>
      </c>
      <c r="T1683" s="22" t="s">
        <v>3199</v>
      </c>
      <c r="U1683" s="22" t="s">
        <v>3199</v>
      </c>
      <c r="V1683" s="22" t="s">
        <v>3199</v>
      </c>
      <c r="W1683" t="s">
        <v>83</v>
      </c>
      <c r="X1683" s="22" t="s">
        <v>3199</v>
      </c>
      <c r="Y1683" t="s">
        <v>16198</v>
      </c>
      <c r="Z1683" s="2">
        <v>44469</v>
      </c>
      <c r="AA1683" s="2">
        <v>44469</v>
      </c>
      <c r="AB1683" t="s">
        <v>16199</v>
      </c>
    </row>
    <row r="1684" spans="1:28" x14ac:dyDescent="0.25">
      <c r="A1684">
        <v>2021</v>
      </c>
      <c r="B1684" s="2">
        <v>44378</v>
      </c>
      <c r="C1684" s="2">
        <v>44469</v>
      </c>
      <c r="D1684" t="s">
        <v>72</v>
      </c>
      <c r="E1684">
        <v>57112</v>
      </c>
      <c r="F1684" t="s">
        <v>2552</v>
      </c>
      <c r="G1684" t="s">
        <v>2568</v>
      </c>
      <c r="H1684" t="s">
        <v>2578</v>
      </c>
      <c r="I1684" t="s">
        <v>79</v>
      </c>
      <c r="M1684" t="s">
        <v>4573</v>
      </c>
      <c r="N1684" s="2">
        <v>44414</v>
      </c>
      <c r="O1684" s="92">
        <v>44652</v>
      </c>
      <c r="P1684" t="s">
        <v>16566</v>
      </c>
      <c r="Q1684" s="28" t="s">
        <v>5878</v>
      </c>
      <c r="R1684">
        <v>0</v>
      </c>
      <c r="S1684">
        <v>0</v>
      </c>
      <c r="T1684" s="22" t="s">
        <v>3199</v>
      </c>
      <c r="U1684" s="22" t="s">
        <v>3199</v>
      </c>
      <c r="V1684" s="22" t="s">
        <v>3199</v>
      </c>
      <c r="W1684" t="s">
        <v>83</v>
      </c>
      <c r="X1684" s="22" t="s">
        <v>3199</v>
      </c>
      <c r="Y1684" t="s">
        <v>16198</v>
      </c>
      <c r="Z1684" s="2">
        <v>44469</v>
      </c>
      <c r="AA1684" s="2">
        <v>44469</v>
      </c>
      <c r="AB1684" t="s">
        <v>16199</v>
      </c>
    </row>
    <row r="1685" spans="1:28" x14ac:dyDescent="0.25">
      <c r="A1685">
        <v>2021</v>
      </c>
      <c r="B1685" s="2">
        <v>44378</v>
      </c>
      <c r="C1685" s="2">
        <v>44469</v>
      </c>
      <c r="D1685" t="s">
        <v>72</v>
      </c>
      <c r="E1685">
        <v>57113</v>
      </c>
      <c r="F1685" t="s">
        <v>2552</v>
      </c>
      <c r="G1685" t="s">
        <v>2568</v>
      </c>
      <c r="H1685" t="s">
        <v>2578</v>
      </c>
      <c r="I1685" t="s">
        <v>79</v>
      </c>
      <c r="M1685" t="s">
        <v>4573</v>
      </c>
      <c r="N1685" s="2">
        <v>44414</v>
      </c>
      <c r="O1685" s="92">
        <v>44652</v>
      </c>
      <c r="P1685" t="s">
        <v>16566</v>
      </c>
      <c r="Q1685" s="28" t="s">
        <v>5879</v>
      </c>
      <c r="R1685">
        <v>0</v>
      </c>
      <c r="S1685">
        <v>0</v>
      </c>
      <c r="T1685" s="22" t="s">
        <v>3199</v>
      </c>
      <c r="U1685" s="22" t="s">
        <v>3199</v>
      </c>
      <c r="V1685" s="22" t="s">
        <v>3199</v>
      </c>
      <c r="W1685" t="s">
        <v>83</v>
      </c>
      <c r="X1685" s="22" t="s">
        <v>3199</v>
      </c>
      <c r="Y1685" t="s">
        <v>16198</v>
      </c>
      <c r="Z1685" s="2">
        <v>44469</v>
      </c>
      <c r="AA1685" s="2">
        <v>44469</v>
      </c>
      <c r="AB1685" t="s">
        <v>16199</v>
      </c>
    </row>
    <row r="1686" spans="1:28" x14ac:dyDescent="0.25">
      <c r="A1686">
        <v>2021</v>
      </c>
      <c r="B1686" s="2">
        <v>44378</v>
      </c>
      <c r="C1686" s="2">
        <v>44469</v>
      </c>
      <c r="D1686" t="s">
        <v>72</v>
      </c>
      <c r="E1686">
        <v>57114</v>
      </c>
      <c r="F1686" t="s">
        <v>2552</v>
      </c>
      <c r="G1686" t="s">
        <v>2568</v>
      </c>
      <c r="H1686" t="s">
        <v>2578</v>
      </c>
      <c r="I1686" t="s">
        <v>79</v>
      </c>
      <c r="M1686" t="s">
        <v>4573</v>
      </c>
      <c r="N1686" s="2">
        <v>44414</v>
      </c>
      <c r="O1686" s="92">
        <v>44652</v>
      </c>
      <c r="P1686" t="s">
        <v>16566</v>
      </c>
      <c r="Q1686" s="28" t="s">
        <v>5880</v>
      </c>
      <c r="R1686">
        <v>0</v>
      </c>
      <c r="S1686">
        <v>0</v>
      </c>
      <c r="T1686" s="22" t="s">
        <v>3199</v>
      </c>
      <c r="U1686" s="22" t="s">
        <v>3199</v>
      </c>
      <c r="V1686" s="22" t="s">
        <v>3199</v>
      </c>
      <c r="W1686" t="s">
        <v>83</v>
      </c>
      <c r="X1686" s="22" t="s">
        <v>3199</v>
      </c>
      <c r="Y1686" t="s">
        <v>16198</v>
      </c>
      <c r="Z1686" s="2">
        <v>44469</v>
      </c>
      <c r="AA1686" s="2">
        <v>44469</v>
      </c>
      <c r="AB1686" t="s">
        <v>16199</v>
      </c>
    </row>
    <row r="1687" spans="1:28" x14ac:dyDescent="0.25">
      <c r="A1687">
        <v>2021</v>
      </c>
      <c r="B1687" s="2">
        <v>44378</v>
      </c>
      <c r="C1687" s="2">
        <v>44469</v>
      </c>
      <c r="D1687" t="s">
        <v>72</v>
      </c>
      <c r="E1687">
        <v>57228</v>
      </c>
      <c r="F1687" t="s">
        <v>2552</v>
      </c>
      <c r="G1687" t="s">
        <v>2568</v>
      </c>
      <c r="H1687" t="s">
        <v>2578</v>
      </c>
      <c r="I1687" t="s">
        <v>79</v>
      </c>
      <c r="M1687" t="s">
        <v>4573</v>
      </c>
      <c r="N1687" s="2">
        <v>44414</v>
      </c>
      <c r="O1687" s="92">
        <v>44652</v>
      </c>
      <c r="P1687" t="s">
        <v>16566</v>
      </c>
      <c r="Q1687" s="28" t="s">
        <v>5881</v>
      </c>
      <c r="R1687">
        <v>0</v>
      </c>
      <c r="S1687">
        <v>0</v>
      </c>
      <c r="T1687" s="22" t="s">
        <v>3199</v>
      </c>
      <c r="U1687" s="22" t="s">
        <v>3199</v>
      </c>
      <c r="V1687" s="22" t="s">
        <v>3199</v>
      </c>
      <c r="W1687" t="s">
        <v>83</v>
      </c>
      <c r="X1687" s="22" t="s">
        <v>3199</v>
      </c>
      <c r="Y1687" t="s">
        <v>16198</v>
      </c>
      <c r="Z1687" s="2">
        <v>44469</v>
      </c>
      <c r="AA1687" s="2">
        <v>44469</v>
      </c>
      <c r="AB1687" t="s">
        <v>16199</v>
      </c>
    </row>
    <row r="1688" spans="1:28" x14ac:dyDescent="0.25">
      <c r="A1688">
        <v>2021</v>
      </c>
      <c r="B1688" s="2">
        <v>44378</v>
      </c>
      <c r="C1688" s="2">
        <v>44469</v>
      </c>
      <c r="D1688" t="s">
        <v>72</v>
      </c>
      <c r="E1688">
        <v>57262</v>
      </c>
      <c r="F1688" t="s">
        <v>2552</v>
      </c>
      <c r="G1688" t="s">
        <v>2568</v>
      </c>
      <c r="H1688" t="s">
        <v>2578</v>
      </c>
      <c r="I1688" t="s">
        <v>79</v>
      </c>
      <c r="M1688" t="s">
        <v>4573</v>
      </c>
      <c r="N1688" s="2">
        <v>44414</v>
      </c>
      <c r="O1688" s="92">
        <v>44652</v>
      </c>
      <c r="P1688" t="s">
        <v>16566</v>
      </c>
      <c r="Q1688" s="28" t="s">
        <v>5882</v>
      </c>
      <c r="R1688">
        <v>0</v>
      </c>
      <c r="S1688">
        <v>0</v>
      </c>
      <c r="T1688" s="22" t="s">
        <v>3199</v>
      </c>
      <c r="U1688" s="22" t="s">
        <v>3199</v>
      </c>
      <c r="V1688" s="22" t="s">
        <v>3199</v>
      </c>
      <c r="W1688" t="s">
        <v>83</v>
      </c>
      <c r="X1688" s="22" t="s">
        <v>3199</v>
      </c>
      <c r="Y1688" t="s">
        <v>16198</v>
      </c>
      <c r="Z1688" s="2">
        <v>44469</v>
      </c>
      <c r="AA1688" s="2">
        <v>44469</v>
      </c>
      <c r="AB1688" t="s">
        <v>16199</v>
      </c>
    </row>
    <row r="1689" spans="1:28" x14ac:dyDescent="0.25">
      <c r="A1689">
        <v>2021</v>
      </c>
      <c r="B1689" s="2">
        <v>44378</v>
      </c>
      <c r="C1689" s="2">
        <v>44469</v>
      </c>
      <c r="D1689" t="s">
        <v>72</v>
      </c>
      <c r="E1689">
        <v>57610</v>
      </c>
      <c r="F1689" t="s">
        <v>2552</v>
      </c>
      <c r="G1689" t="s">
        <v>2568</v>
      </c>
      <c r="H1689" t="s">
        <v>2578</v>
      </c>
      <c r="I1689" t="s">
        <v>79</v>
      </c>
      <c r="M1689" t="s">
        <v>4573</v>
      </c>
      <c r="N1689" s="2">
        <v>44414</v>
      </c>
      <c r="O1689" s="92">
        <v>44652</v>
      </c>
      <c r="P1689" t="s">
        <v>16566</v>
      </c>
      <c r="Q1689" s="28" t="s">
        <v>5883</v>
      </c>
      <c r="R1689">
        <v>0</v>
      </c>
      <c r="S1689">
        <v>0</v>
      </c>
      <c r="T1689" s="22" t="s">
        <v>3199</v>
      </c>
      <c r="U1689" s="22" t="s">
        <v>3199</v>
      </c>
      <c r="V1689" s="22" t="s">
        <v>3199</v>
      </c>
      <c r="W1689" t="s">
        <v>83</v>
      </c>
      <c r="X1689" s="22" t="s">
        <v>3199</v>
      </c>
      <c r="Y1689" t="s">
        <v>16198</v>
      </c>
      <c r="Z1689" s="2">
        <v>44469</v>
      </c>
      <c r="AA1689" s="2">
        <v>44469</v>
      </c>
      <c r="AB1689" t="s">
        <v>16199</v>
      </c>
    </row>
    <row r="1690" spans="1:28" x14ac:dyDescent="0.25">
      <c r="A1690">
        <v>2021</v>
      </c>
      <c r="B1690" s="2">
        <v>44378</v>
      </c>
      <c r="C1690" s="2">
        <v>44469</v>
      </c>
      <c r="D1690" t="s">
        <v>72</v>
      </c>
      <c r="E1690">
        <v>58462</v>
      </c>
      <c r="F1690" t="s">
        <v>2552</v>
      </c>
      <c r="G1690" t="s">
        <v>2568</v>
      </c>
      <c r="H1690" t="s">
        <v>2578</v>
      </c>
      <c r="I1690" t="s">
        <v>79</v>
      </c>
      <c r="M1690" t="s">
        <v>5801</v>
      </c>
      <c r="N1690" s="2">
        <v>44414</v>
      </c>
      <c r="O1690" s="92">
        <v>45117</v>
      </c>
      <c r="P1690" t="s">
        <v>16566</v>
      </c>
      <c r="Q1690" s="28" t="s">
        <v>5884</v>
      </c>
      <c r="R1690">
        <v>0</v>
      </c>
      <c r="S1690">
        <v>0</v>
      </c>
      <c r="T1690" s="22" t="s">
        <v>3199</v>
      </c>
      <c r="U1690" s="22" t="s">
        <v>3199</v>
      </c>
      <c r="V1690" s="22" t="s">
        <v>3199</v>
      </c>
      <c r="W1690" t="s">
        <v>83</v>
      </c>
      <c r="X1690" s="22" t="s">
        <v>3199</v>
      </c>
      <c r="Y1690" t="s">
        <v>16198</v>
      </c>
      <c r="Z1690" s="2">
        <v>44469</v>
      </c>
      <c r="AA1690" s="2">
        <v>44469</v>
      </c>
      <c r="AB1690" t="s">
        <v>16199</v>
      </c>
    </row>
    <row r="1691" spans="1:28" x14ac:dyDescent="0.25">
      <c r="A1691">
        <v>2021</v>
      </c>
      <c r="B1691" s="2">
        <v>44378</v>
      </c>
      <c r="C1691" s="2">
        <v>44469</v>
      </c>
      <c r="D1691" t="s">
        <v>72</v>
      </c>
      <c r="E1691">
        <v>58525</v>
      </c>
      <c r="F1691" t="s">
        <v>2552</v>
      </c>
      <c r="G1691" t="s">
        <v>2568</v>
      </c>
      <c r="H1691" t="s">
        <v>2578</v>
      </c>
      <c r="I1691" t="s">
        <v>79</v>
      </c>
      <c r="M1691" t="s">
        <v>5801</v>
      </c>
      <c r="N1691" s="2">
        <v>44414</v>
      </c>
      <c r="O1691" s="92">
        <v>45117</v>
      </c>
      <c r="P1691" t="s">
        <v>16566</v>
      </c>
      <c r="Q1691" s="28" t="s">
        <v>5885</v>
      </c>
      <c r="R1691">
        <v>0</v>
      </c>
      <c r="S1691">
        <v>0</v>
      </c>
      <c r="T1691" s="22" t="s">
        <v>3199</v>
      </c>
      <c r="U1691" s="22" t="s">
        <v>3199</v>
      </c>
      <c r="V1691" s="22" t="s">
        <v>3199</v>
      </c>
      <c r="W1691" t="s">
        <v>83</v>
      </c>
      <c r="X1691" s="22" t="s">
        <v>3199</v>
      </c>
      <c r="Y1691" t="s">
        <v>16198</v>
      </c>
      <c r="Z1691" s="2">
        <v>44469</v>
      </c>
      <c r="AA1691" s="2">
        <v>44469</v>
      </c>
      <c r="AB1691" t="s">
        <v>16199</v>
      </c>
    </row>
    <row r="1692" spans="1:28" x14ac:dyDescent="0.25">
      <c r="A1692">
        <v>2021</v>
      </c>
      <c r="B1692" s="2">
        <v>44378</v>
      </c>
      <c r="C1692" s="2">
        <v>44469</v>
      </c>
      <c r="D1692" t="s">
        <v>72</v>
      </c>
      <c r="E1692">
        <v>59061</v>
      </c>
      <c r="F1692" t="s">
        <v>2552</v>
      </c>
      <c r="G1692" t="s">
        <v>2568</v>
      </c>
      <c r="H1692" t="s">
        <v>2578</v>
      </c>
      <c r="I1692" t="s">
        <v>79</v>
      </c>
      <c r="J1692" t="s">
        <v>5886</v>
      </c>
      <c r="K1692" t="s">
        <v>5887</v>
      </c>
      <c r="L1692" t="s">
        <v>5888</v>
      </c>
      <c r="N1692" s="2">
        <v>44414</v>
      </c>
      <c r="O1692" s="92">
        <v>44609</v>
      </c>
      <c r="P1692" t="s">
        <v>16566</v>
      </c>
      <c r="Q1692" s="28" t="s">
        <v>5889</v>
      </c>
      <c r="R1692">
        <v>0</v>
      </c>
      <c r="S1692">
        <v>0</v>
      </c>
      <c r="T1692" s="22" t="s">
        <v>3199</v>
      </c>
      <c r="U1692" s="22" t="s">
        <v>3199</v>
      </c>
      <c r="V1692" s="22" t="s">
        <v>3199</v>
      </c>
      <c r="W1692" t="s">
        <v>83</v>
      </c>
      <c r="X1692" s="22" t="s">
        <v>3199</v>
      </c>
      <c r="Y1692" t="s">
        <v>16198</v>
      </c>
      <c r="Z1692" s="2">
        <v>44469</v>
      </c>
      <c r="AA1692" s="2">
        <v>44469</v>
      </c>
      <c r="AB1692" t="s">
        <v>16199</v>
      </c>
    </row>
    <row r="1693" spans="1:28" x14ac:dyDescent="0.25">
      <c r="A1693">
        <v>2021</v>
      </c>
      <c r="B1693" s="2">
        <v>44378</v>
      </c>
      <c r="C1693" s="2">
        <v>44469</v>
      </c>
      <c r="D1693" t="s">
        <v>72</v>
      </c>
      <c r="E1693">
        <v>59816</v>
      </c>
      <c r="F1693" t="s">
        <v>2552</v>
      </c>
      <c r="G1693" t="s">
        <v>2568</v>
      </c>
      <c r="H1693" t="s">
        <v>2578</v>
      </c>
      <c r="I1693" t="s">
        <v>79</v>
      </c>
      <c r="M1693" t="s">
        <v>5890</v>
      </c>
      <c r="N1693" s="2">
        <v>44414</v>
      </c>
      <c r="O1693" s="92">
        <v>45142</v>
      </c>
      <c r="P1693" t="s">
        <v>16566</v>
      </c>
      <c r="Q1693" s="28" t="s">
        <v>5891</v>
      </c>
      <c r="R1693">
        <v>0</v>
      </c>
      <c r="S1693">
        <v>0</v>
      </c>
      <c r="T1693" s="22" t="s">
        <v>3199</v>
      </c>
      <c r="U1693" s="22" t="s">
        <v>3199</v>
      </c>
      <c r="V1693" s="22" t="s">
        <v>3199</v>
      </c>
      <c r="W1693" t="s">
        <v>83</v>
      </c>
      <c r="X1693" s="22" t="s">
        <v>3199</v>
      </c>
      <c r="Y1693" t="s">
        <v>16198</v>
      </c>
      <c r="Z1693" s="2">
        <v>44469</v>
      </c>
      <c r="AA1693" s="2">
        <v>44469</v>
      </c>
      <c r="AB1693" t="s">
        <v>16199</v>
      </c>
    </row>
    <row r="1694" spans="1:28" x14ac:dyDescent="0.25">
      <c r="A1694">
        <v>2021</v>
      </c>
      <c r="B1694" s="2">
        <v>44378</v>
      </c>
      <c r="C1694" s="2">
        <v>44469</v>
      </c>
      <c r="D1694" t="s">
        <v>72</v>
      </c>
      <c r="E1694">
        <v>59902</v>
      </c>
      <c r="F1694" t="s">
        <v>2552</v>
      </c>
      <c r="G1694" t="s">
        <v>2568</v>
      </c>
      <c r="H1694" t="s">
        <v>2578</v>
      </c>
      <c r="I1694" t="s">
        <v>79</v>
      </c>
      <c r="M1694" t="s">
        <v>4573</v>
      </c>
      <c r="N1694" s="2">
        <v>44414</v>
      </c>
      <c r="O1694" s="92">
        <v>44652</v>
      </c>
      <c r="P1694" t="s">
        <v>16566</v>
      </c>
      <c r="Q1694" s="28" t="s">
        <v>5892</v>
      </c>
      <c r="R1694">
        <v>0</v>
      </c>
      <c r="S1694">
        <v>0</v>
      </c>
      <c r="T1694" s="22" t="s">
        <v>3199</v>
      </c>
      <c r="U1694" s="22" t="s">
        <v>3199</v>
      </c>
      <c r="V1694" s="22" t="s">
        <v>3199</v>
      </c>
      <c r="W1694" t="s">
        <v>83</v>
      </c>
      <c r="X1694" s="22" t="s">
        <v>3199</v>
      </c>
      <c r="Y1694" t="s">
        <v>16198</v>
      </c>
      <c r="Z1694" s="2">
        <v>44469</v>
      </c>
      <c r="AA1694" s="2">
        <v>44469</v>
      </c>
      <c r="AB1694" t="s">
        <v>16199</v>
      </c>
    </row>
    <row r="1695" spans="1:28" x14ac:dyDescent="0.25">
      <c r="A1695">
        <v>2021</v>
      </c>
      <c r="B1695" s="2">
        <v>44378</v>
      </c>
      <c r="C1695" s="2">
        <v>44469</v>
      </c>
      <c r="D1695" t="s">
        <v>72</v>
      </c>
      <c r="E1695">
        <v>59904</v>
      </c>
      <c r="F1695" t="s">
        <v>2552</v>
      </c>
      <c r="G1695" t="s">
        <v>2568</v>
      </c>
      <c r="H1695" t="s">
        <v>2578</v>
      </c>
      <c r="I1695" t="s">
        <v>79</v>
      </c>
      <c r="M1695" t="s">
        <v>4573</v>
      </c>
      <c r="N1695" s="2">
        <v>44414</v>
      </c>
      <c r="O1695" s="92">
        <v>44652</v>
      </c>
      <c r="P1695" t="s">
        <v>16566</v>
      </c>
      <c r="Q1695" s="28" t="s">
        <v>5893</v>
      </c>
      <c r="R1695">
        <v>0</v>
      </c>
      <c r="S1695">
        <v>0</v>
      </c>
      <c r="T1695" s="22" t="s">
        <v>3199</v>
      </c>
      <c r="U1695" s="22" t="s">
        <v>3199</v>
      </c>
      <c r="V1695" s="22" t="s">
        <v>3199</v>
      </c>
      <c r="W1695" t="s">
        <v>83</v>
      </c>
      <c r="X1695" s="22" t="s">
        <v>3199</v>
      </c>
      <c r="Y1695" t="s">
        <v>16198</v>
      </c>
      <c r="Z1695" s="2">
        <v>44469</v>
      </c>
      <c r="AA1695" s="2">
        <v>44469</v>
      </c>
      <c r="AB1695" t="s">
        <v>16199</v>
      </c>
    </row>
    <row r="1696" spans="1:28" x14ac:dyDescent="0.25">
      <c r="A1696">
        <v>2021</v>
      </c>
      <c r="B1696" s="2">
        <v>44378</v>
      </c>
      <c r="C1696" s="2">
        <v>44469</v>
      </c>
      <c r="D1696" t="s">
        <v>72</v>
      </c>
      <c r="E1696">
        <v>60869</v>
      </c>
      <c r="F1696" t="s">
        <v>2552</v>
      </c>
      <c r="G1696" t="s">
        <v>2568</v>
      </c>
      <c r="H1696" t="s">
        <v>2578</v>
      </c>
      <c r="I1696" t="s">
        <v>79</v>
      </c>
      <c r="J1696" t="s">
        <v>5495</v>
      </c>
      <c r="K1696" t="s">
        <v>3283</v>
      </c>
      <c r="L1696" t="s">
        <v>5496</v>
      </c>
      <c r="N1696" s="2">
        <v>44414</v>
      </c>
      <c r="O1696" s="92">
        <v>45069</v>
      </c>
      <c r="P1696" t="s">
        <v>16566</v>
      </c>
      <c r="Q1696" s="28" t="s">
        <v>5894</v>
      </c>
      <c r="R1696">
        <v>0</v>
      </c>
      <c r="S1696">
        <v>0</v>
      </c>
      <c r="T1696" s="22" t="s">
        <v>3199</v>
      </c>
      <c r="U1696" s="22" t="s">
        <v>3199</v>
      </c>
      <c r="V1696" s="22" t="s">
        <v>3199</v>
      </c>
      <c r="W1696" t="s">
        <v>83</v>
      </c>
      <c r="X1696" s="22" t="s">
        <v>3199</v>
      </c>
      <c r="Y1696" t="s">
        <v>16198</v>
      </c>
      <c r="Z1696" s="2">
        <v>44469</v>
      </c>
      <c r="AA1696" s="2">
        <v>44469</v>
      </c>
      <c r="AB1696" t="s">
        <v>16199</v>
      </c>
    </row>
    <row r="1697" spans="1:28" x14ac:dyDescent="0.25">
      <c r="A1697">
        <v>2021</v>
      </c>
      <c r="B1697" s="2">
        <v>44378</v>
      </c>
      <c r="C1697" s="2">
        <v>44469</v>
      </c>
      <c r="D1697" t="s">
        <v>72</v>
      </c>
      <c r="E1697">
        <v>61445</v>
      </c>
      <c r="F1697" t="s">
        <v>2552</v>
      </c>
      <c r="G1697" t="s">
        <v>2568</v>
      </c>
      <c r="H1697" t="s">
        <v>2578</v>
      </c>
      <c r="I1697" t="s">
        <v>79</v>
      </c>
      <c r="J1697" t="s">
        <v>5849</v>
      </c>
      <c r="K1697" t="s">
        <v>3309</v>
      </c>
      <c r="L1697" t="s">
        <v>3331</v>
      </c>
      <c r="N1697" s="2">
        <v>44414</v>
      </c>
      <c r="O1697" s="92">
        <v>45215</v>
      </c>
      <c r="P1697" t="s">
        <v>16566</v>
      </c>
      <c r="Q1697" s="28" t="s">
        <v>5895</v>
      </c>
      <c r="R1697">
        <v>0</v>
      </c>
      <c r="S1697">
        <v>0</v>
      </c>
      <c r="T1697" s="22" t="s">
        <v>3199</v>
      </c>
      <c r="U1697" s="22" t="s">
        <v>3199</v>
      </c>
      <c r="V1697" s="22" t="s">
        <v>3199</v>
      </c>
      <c r="W1697" t="s">
        <v>83</v>
      </c>
      <c r="X1697" s="22" t="s">
        <v>3199</v>
      </c>
      <c r="Y1697" t="s">
        <v>16198</v>
      </c>
      <c r="Z1697" s="2">
        <v>44469</v>
      </c>
      <c r="AA1697" s="2">
        <v>44469</v>
      </c>
      <c r="AB1697" t="s">
        <v>16199</v>
      </c>
    </row>
    <row r="1698" spans="1:28" x14ac:dyDescent="0.25">
      <c r="A1698">
        <v>2021</v>
      </c>
      <c r="B1698" s="2">
        <v>44378</v>
      </c>
      <c r="C1698" s="2">
        <v>44469</v>
      </c>
      <c r="D1698" t="s">
        <v>72</v>
      </c>
      <c r="E1698">
        <v>61583</v>
      </c>
      <c r="F1698" t="s">
        <v>2552</v>
      </c>
      <c r="G1698" t="s">
        <v>2568</v>
      </c>
      <c r="H1698" t="s">
        <v>2578</v>
      </c>
      <c r="I1698" t="s">
        <v>79</v>
      </c>
      <c r="J1698" t="s">
        <v>3613</v>
      </c>
      <c r="K1698" t="s">
        <v>4749</v>
      </c>
      <c r="L1698" t="s">
        <v>3982</v>
      </c>
      <c r="N1698" s="2">
        <v>44414</v>
      </c>
      <c r="O1698" s="92">
        <v>45244</v>
      </c>
      <c r="P1698" t="s">
        <v>16566</v>
      </c>
      <c r="Q1698" s="28" t="s">
        <v>5896</v>
      </c>
      <c r="R1698">
        <v>0</v>
      </c>
      <c r="S1698">
        <v>0</v>
      </c>
      <c r="T1698" s="22" t="s">
        <v>3199</v>
      </c>
      <c r="U1698" s="22" t="s">
        <v>3199</v>
      </c>
      <c r="V1698" s="22" t="s">
        <v>3199</v>
      </c>
      <c r="W1698" t="s">
        <v>83</v>
      </c>
      <c r="X1698" s="22" t="s">
        <v>3199</v>
      </c>
      <c r="Y1698" t="s">
        <v>16198</v>
      </c>
      <c r="Z1698" s="2">
        <v>44469</v>
      </c>
      <c r="AA1698" s="2">
        <v>44469</v>
      </c>
      <c r="AB1698" t="s">
        <v>16199</v>
      </c>
    </row>
    <row r="1699" spans="1:28" x14ac:dyDescent="0.25">
      <c r="A1699">
        <v>2021</v>
      </c>
      <c r="B1699" s="2">
        <v>44378</v>
      </c>
      <c r="C1699" s="2">
        <v>44469</v>
      </c>
      <c r="D1699" t="s">
        <v>72</v>
      </c>
      <c r="E1699">
        <v>62685</v>
      </c>
      <c r="F1699" t="s">
        <v>2552</v>
      </c>
      <c r="G1699" t="s">
        <v>2568</v>
      </c>
      <c r="H1699" t="s">
        <v>2578</v>
      </c>
      <c r="I1699" t="s">
        <v>79</v>
      </c>
      <c r="J1699" t="s">
        <v>5897</v>
      </c>
      <c r="K1699" t="s">
        <v>5898</v>
      </c>
      <c r="L1699" t="s">
        <v>3643</v>
      </c>
      <c r="N1699" s="2">
        <v>44414</v>
      </c>
      <c r="O1699" s="92">
        <v>45125</v>
      </c>
      <c r="P1699" t="s">
        <v>16566</v>
      </c>
      <c r="Q1699" s="28" t="s">
        <v>5899</v>
      </c>
      <c r="R1699">
        <v>0</v>
      </c>
      <c r="S1699">
        <v>0</v>
      </c>
      <c r="T1699" s="22" t="s">
        <v>3199</v>
      </c>
      <c r="U1699" s="22" t="s">
        <v>3199</v>
      </c>
      <c r="V1699" s="22" t="s">
        <v>3199</v>
      </c>
      <c r="W1699" t="s">
        <v>83</v>
      </c>
      <c r="X1699" s="22" t="s">
        <v>3199</v>
      </c>
      <c r="Y1699" t="s">
        <v>16198</v>
      </c>
      <c r="Z1699" s="2">
        <v>44469</v>
      </c>
      <c r="AA1699" s="2">
        <v>44469</v>
      </c>
      <c r="AB1699" t="s">
        <v>16199</v>
      </c>
    </row>
    <row r="1700" spans="1:28" x14ac:dyDescent="0.25">
      <c r="A1700">
        <v>2021</v>
      </c>
      <c r="B1700" s="2">
        <v>44378</v>
      </c>
      <c r="C1700" s="2">
        <v>44469</v>
      </c>
      <c r="D1700" t="s">
        <v>72</v>
      </c>
      <c r="E1700">
        <v>63197</v>
      </c>
      <c r="F1700" t="s">
        <v>2552</v>
      </c>
      <c r="G1700" t="s">
        <v>2568</v>
      </c>
      <c r="H1700" t="s">
        <v>2578</v>
      </c>
      <c r="I1700" t="s">
        <v>79</v>
      </c>
      <c r="M1700" t="s">
        <v>4573</v>
      </c>
      <c r="N1700" s="2">
        <v>44414</v>
      </c>
      <c r="O1700" s="92">
        <v>44652</v>
      </c>
      <c r="P1700" t="s">
        <v>16566</v>
      </c>
      <c r="Q1700" s="28" t="s">
        <v>5900</v>
      </c>
      <c r="R1700">
        <v>0</v>
      </c>
      <c r="S1700">
        <v>0</v>
      </c>
      <c r="T1700" s="22" t="s">
        <v>3199</v>
      </c>
      <c r="U1700" s="22" t="s">
        <v>3199</v>
      </c>
      <c r="V1700" s="22" t="s">
        <v>3199</v>
      </c>
      <c r="W1700" t="s">
        <v>83</v>
      </c>
      <c r="X1700" s="22" t="s">
        <v>3199</v>
      </c>
      <c r="Y1700" t="s">
        <v>16198</v>
      </c>
      <c r="Z1700" s="2">
        <v>44469</v>
      </c>
      <c r="AA1700" s="2">
        <v>44469</v>
      </c>
      <c r="AB1700" t="s">
        <v>16199</v>
      </c>
    </row>
    <row r="1701" spans="1:28" x14ac:dyDescent="0.25">
      <c r="A1701">
        <v>2021</v>
      </c>
      <c r="B1701" s="2">
        <v>44378</v>
      </c>
      <c r="C1701" s="2">
        <v>44469</v>
      </c>
      <c r="D1701" t="s">
        <v>72</v>
      </c>
      <c r="E1701">
        <v>63365</v>
      </c>
      <c r="F1701" t="s">
        <v>2552</v>
      </c>
      <c r="G1701" t="s">
        <v>2568</v>
      </c>
      <c r="H1701" t="s">
        <v>2578</v>
      </c>
      <c r="I1701" t="s">
        <v>79</v>
      </c>
      <c r="M1701" t="s">
        <v>4573</v>
      </c>
      <c r="N1701" s="2">
        <v>44414</v>
      </c>
      <c r="O1701" s="92">
        <v>44652</v>
      </c>
      <c r="P1701" t="s">
        <v>16566</v>
      </c>
      <c r="Q1701" s="28" t="s">
        <v>5901</v>
      </c>
      <c r="R1701">
        <v>0</v>
      </c>
      <c r="S1701">
        <v>0</v>
      </c>
      <c r="T1701" s="22" t="s">
        <v>3199</v>
      </c>
      <c r="U1701" s="22" t="s">
        <v>3199</v>
      </c>
      <c r="V1701" s="22" t="s">
        <v>3199</v>
      </c>
      <c r="W1701" t="s">
        <v>83</v>
      </c>
      <c r="X1701" s="22" t="s">
        <v>3199</v>
      </c>
      <c r="Y1701" t="s">
        <v>16198</v>
      </c>
      <c r="Z1701" s="2">
        <v>44469</v>
      </c>
      <c r="AA1701" s="2">
        <v>44469</v>
      </c>
      <c r="AB1701" t="s">
        <v>16199</v>
      </c>
    </row>
    <row r="1702" spans="1:28" x14ac:dyDescent="0.25">
      <c r="A1702">
        <v>2021</v>
      </c>
      <c r="B1702" s="2">
        <v>44378</v>
      </c>
      <c r="C1702" s="2">
        <v>44469</v>
      </c>
      <c r="D1702" t="s">
        <v>72</v>
      </c>
      <c r="E1702">
        <v>64193</v>
      </c>
      <c r="F1702" t="s">
        <v>2552</v>
      </c>
      <c r="G1702" t="s">
        <v>2568</v>
      </c>
      <c r="H1702" t="s">
        <v>2578</v>
      </c>
      <c r="I1702" t="s">
        <v>79</v>
      </c>
      <c r="J1702" t="s">
        <v>5902</v>
      </c>
      <c r="K1702" t="s">
        <v>4844</v>
      </c>
      <c r="L1702" t="s">
        <v>4046</v>
      </c>
      <c r="N1702" s="2">
        <v>44414</v>
      </c>
      <c r="O1702" s="92">
        <v>45102</v>
      </c>
      <c r="P1702" t="s">
        <v>16566</v>
      </c>
      <c r="Q1702" s="28" t="s">
        <v>5903</v>
      </c>
      <c r="R1702">
        <v>0</v>
      </c>
      <c r="S1702">
        <v>0</v>
      </c>
      <c r="T1702" s="22" t="s">
        <v>3199</v>
      </c>
      <c r="U1702" s="22" t="s">
        <v>3199</v>
      </c>
      <c r="V1702" s="22" t="s">
        <v>3199</v>
      </c>
      <c r="W1702" t="s">
        <v>83</v>
      </c>
      <c r="X1702" s="22" t="s">
        <v>3199</v>
      </c>
      <c r="Y1702" t="s">
        <v>16198</v>
      </c>
      <c r="Z1702" s="2">
        <v>44469</v>
      </c>
      <c r="AA1702" s="2">
        <v>44469</v>
      </c>
      <c r="AB1702" t="s">
        <v>16199</v>
      </c>
    </row>
    <row r="1703" spans="1:28" x14ac:dyDescent="0.25">
      <c r="A1703">
        <v>2021</v>
      </c>
      <c r="B1703" s="2">
        <v>44378</v>
      </c>
      <c r="C1703" s="2">
        <v>44469</v>
      </c>
      <c r="D1703" t="s">
        <v>72</v>
      </c>
      <c r="E1703">
        <v>64420</v>
      </c>
      <c r="F1703" t="s">
        <v>2552</v>
      </c>
      <c r="G1703" t="s">
        <v>2568</v>
      </c>
      <c r="H1703" t="s">
        <v>2578</v>
      </c>
      <c r="I1703" t="s">
        <v>79</v>
      </c>
      <c r="J1703" t="s">
        <v>3703</v>
      </c>
      <c r="K1703" t="s">
        <v>4038</v>
      </c>
      <c r="L1703" t="s">
        <v>3847</v>
      </c>
      <c r="N1703" s="2">
        <v>44414</v>
      </c>
      <c r="O1703" s="92">
        <v>45165</v>
      </c>
      <c r="P1703" t="s">
        <v>16566</v>
      </c>
      <c r="Q1703" s="28" t="s">
        <v>5904</v>
      </c>
      <c r="R1703">
        <v>0</v>
      </c>
      <c r="S1703">
        <v>0</v>
      </c>
      <c r="T1703" s="22" t="s">
        <v>3199</v>
      </c>
      <c r="U1703" s="22" t="s">
        <v>3199</v>
      </c>
      <c r="V1703" s="22" t="s">
        <v>3199</v>
      </c>
      <c r="W1703" t="s">
        <v>83</v>
      </c>
      <c r="X1703" s="22" t="s">
        <v>3199</v>
      </c>
      <c r="Y1703" t="s">
        <v>16198</v>
      </c>
      <c r="Z1703" s="2">
        <v>44469</v>
      </c>
      <c r="AA1703" s="2">
        <v>44469</v>
      </c>
      <c r="AB1703" t="s">
        <v>16199</v>
      </c>
    </row>
    <row r="1704" spans="1:28" x14ac:dyDescent="0.25">
      <c r="A1704">
        <v>2021</v>
      </c>
      <c r="B1704" s="2">
        <v>44378</v>
      </c>
      <c r="C1704" s="2">
        <v>44469</v>
      </c>
      <c r="D1704" t="s">
        <v>72</v>
      </c>
      <c r="E1704">
        <v>64471</v>
      </c>
      <c r="F1704" t="s">
        <v>2552</v>
      </c>
      <c r="G1704" t="s">
        <v>2568</v>
      </c>
      <c r="H1704" t="s">
        <v>2578</v>
      </c>
      <c r="I1704" t="s">
        <v>79</v>
      </c>
      <c r="M1704" t="s">
        <v>5905</v>
      </c>
      <c r="N1704" s="2">
        <v>44414</v>
      </c>
      <c r="O1704" s="92">
        <v>45160</v>
      </c>
      <c r="P1704" t="s">
        <v>16566</v>
      </c>
      <c r="Q1704" s="28" t="s">
        <v>5906</v>
      </c>
      <c r="R1704">
        <v>0</v>
      </c>
      <c r="S1704">
        <v>0</v>
      </c>
      <c r="T1704" s="22" t="s">
        <v>3199</v>
      </c>
      <c r="U1704" s="22" t="s">
        <v>3199</v>
      </c>
      <c r="V1704" s="22" t="s">
        <v>3199</v>
      </c>
      <c r="W1704" t="s">
        <v>83</v>
      </c>
      <c r="X1704" s="22" t="s">
        <v>3199</v>
      </c>
      <c r="Y1704" t="s">
        <v>16198</v>
      </c>
      <c r="Z1704" s="2">
        <v>44469</v>
      </c>
      <c r="AA1704" s="2">
        <v>44469</v>
      </c>
      <c r="AB1704" t="s">
        <v>16199</v>
      </c>
    </row>
    <row r="1705" spans="1:28" x14ac:dyDescent="0.25">
      <c r="A1705">
        <v>2021</v>
      </c>
      <c r="B1705" s="2">
        <v>44378</v>
      </c>
      <c r="C1705" s="2">
        <v>44469</v>
      </c>
      <c r="D1705" t="s">
        <v>72</v>
      </c>
      <c r="E1705">
        <v>64550</v>
      </c>
      <c r="F1705" t="s">
        <v>2552</v>
      </c>
      <c r="G1705" t="s">
        <v>2568</v>
      </c>
      <c r="H1705" t="s">
        <v>2578</v>
      </c>
      <c r="I1705" t="s">
        <v>79</v>
      </c>
      <c r="M1705" t="s">
        <v>4573</v>
      </c>
      <c r="N1705" s="2">
        <v>44414</v>
      </c>
      <c r="O1705" s="92">
        <v>44652</v>
      </c>
      <c r="P1705" t="s">
        <v>16566</v>
      </c>
      <c r="Q1705" s="28" t="s">
        <v>5907</v>
      </c>
      <c r="R1705">
        <v>0</v>
      </c>
      <c r="S1705">
        <v>0</v>
      </c>
      <c r="T1705" s="22" t="s">
        <v>3199</v>
      </c>
      <c r="U1705" s="22" t="s">
        <v>3199</v>
      </c>
      <c r="V1705" s="22" t="s">
        <v>3199</v>
      </c>
      <c r="W1705" t="s">
        <v>83</v>
      </c>
      <c r="X1705" s="22" t="s">
        <v>3199</v>
      </c>
      <c r="Y1705" t="s">
        <v>16198</v>
      </c>
      <c r="Z1705" s="2">
        <v>44469</v>
      </c>
      <c r="AA1705" s="2">
        <v>44469</v>
      </c>
      <c r="AB1705" t="s">
        <v>16199</v>
      </c>
    </row>
    <row r="1706" spans="1:28" x14ac:dyDescent="0.25">
      <c r="A1706">
        <v>2021</v>
      </c>
      <c r="B1706" s="2">
        <v>44378</v>
      </c>
      <c r="C1706" s="2">
        <v>44469</v>
      </c>
      <c r="D1706" t="s">
        <v>72</v>
      </c>
      <c r="E1706">
        <v>64650</v>
      </c>
      <c r="F1706" t="s">
        <v>2552</v>
      </c>
      <c r="G1706" t="s">
        <v>2568</v>
      </c>
      <c r="H1706" t="s">
        <v>2578</v>
      </c>
      <c r="I1706" t="s">
        <v>79</v>
      </c>
      <c r="M1706" t="s">
        <v>4573</v>
      </c>
      <c r="N1706" s="2">
        <v>44414</v>
      </c>
      <c r="O1706" s="92">
        <v>44652</v>
      </c>
      <c r="P1706" t="s">
        <v>16566</v>
      </c>
      <c r="Q1706" s="28" t="s">
        <v>5908</v>
      </c>
      <c r="R1706">
        <v>0</v>
      </c>
      <c r="S1706">
        <v>0</v>
      </c>
      <c r="T1706" s="22" t="s">
        <v>3199</v>
      </c>
      <c r="U1706" s="22" t="s">
        <v>3199</v>
      </c>
      <c r="V1706" s="22" t="s">
        <v>3199</v>
      </c>
      <c r="W1706" t="s">
        <v>83</v>
      </c>
      <c r="X1706" s="22" t="s">
        <v>3199</v>
      </c>
      <c r="Y1706" t="s">
        <v>16198</v>
      </c>
      <c r="Z1706" s="2">
        <v>44469</v>
      </c>
      <c r="AA1706" s="2">
        <v>44469</v>
      </c>
      <c r="AB1706" t="s">
        <v>16199</v>
      </c>
    </row>
    <row r="1707" spans="1:28" x14ac:dyDescent="0.25">
      <c r="A1707">
        <v>2021</v>
      </c>
      <c r="B1707" s="2">
        <v>44378</v>
      </c>
      <c r="C1707" s="2">
        <v>44469</v>
      </c>
      <c r="D1707" t="s">
        <v>72</v>
      </c>
      <c r="E1707">
        <v>65328</v>
      </c>
      <c r="F1707" t="s">
        <v>2552</v>
      </c>
      <c r="G1707" t="s">
        <v>2568</v>
      </c>
      <c r="H1707" t="s">
        <v>2578</v>
      </c>
      <c r="I1707" t="s">
        <v>79</v>
      </c>
      <c r="M1707" t="s">
        <v>5909</v>
      </c>
      <c r="N1707" s="2">
        <v>44414</v>
      </c>
      <c r="O1707" s="92">
        <v>45009</v>
      </c>
      <c r="P1707" t="s">
        <v>16566</v>
      </c>
      <c r="Q1707" s="28" t="s">
        <v>5910</v>
      </c>
      <c r="R1707">
        <v>0</v>
      </c>
      <c r="S1707">
        <v>0</v>
      </c>
      <c r="T1707" s="22" t="s">
        <v>3199</v>
      </c>
      <c r="U1707" s="22" t="s">
        <v>3199</v>
      </c>
      <c r="V1707" s="22" t="s">
        <v>3199</v>
      </c>
      <c r="W1707" t="s">
        <v>83</v>
      </c>
      <c r="X1707" s="22" t="s">
        <v>3199</v>
      </c>
      <c r="Y1707" t="s">
        <v>16198</v>
      </c>
      <c r="Z1707" s="2">
        <v>44469</v>
      </c>
      <c r="AA1707" s="2">
        <v>44469</v>
      </c>
      <c r="AB1707" t="s">
        <v>16199</v>
      </c>
    </row>
    <row r="1708" spans="1:28" x14ac:dyDescent="0.25">
      <c r="A1708">
        <v>2021</v>
      </c>
      <c r="B1708" s="2">
        <v>44378</v>
      </c>
      <c r="C1708" s="2">
        <v>44469</v>
      </c>
      <c r="D1708" t="s">
        <v>72</v>
      </c>
      <c r="E1708">
        <v>65992</v>
      </c>
      <c r="F1708" t="s">
        <v>2552</v>
      </c>
      <c r="G1708" t="s">
        <v>2568</v>
      </c>
      <c r="H1708" t="s">
        <v>2578</v>
      </c>
      <c r="I1708" t="s">
        <v>79</v>
      </c>
      <c r="J1708" t="s">
        <v>5316</v>
      </c>
      <c r="K1708" t="s">
        <v>5911</v>
      </c>
      <c r="L1708" t="s">
        <v>5912</v>
      </c>
      <c r="N1708" s="2">
        <v>44414</v>
      </c>
      <c r="O1708" s="92">
        <v>45115</v>
      </c>
      <c r="P1708" t="s">
        <v>16566</v>
      </c>
      <c r="Q1708" s="28" t="s">
        <v>5913</v>
      </c>
      <c r="R1708">
        <v>0</v>
      </c>
      <c r="S1708">
        <v>0</v>
      </c>
      <c r="T1708" s="22" t="s">
        <v>3199</v>
      </c>
      <c r="U1708" s="22" t="s">
        <v>3199</v>
      </c>
      <c r="V1708" s="22" t="s">
        <v>3199</v>
      </c>
      <c r="W1708" t="s">
        <v>83</v>
      </c>
      <c r="X1708" s="22" t="s">
        <v>3199</v>
      </c>
      <c r="Y1708" t="s">
        <v>16198</v>
      </c>
      <c r="Z1708" s="2">
        <v>44469</v>
      </c>
      <c r="AA1708" s="2">
        <v>44469</v>
      </c>
      <c r="AB1708" t="s">
        <v>16199</v>
      </c>
    </row>
    <row r="1709" spans="1:28" x14ac:dyDescent="0.25">
      <c r="A1709">
        <v>2021</v>
      </c>
      <c r="B1709" s="2">
        <v>44378</v>
      </c>
      <c r="C1709" s="2">
        <v>44469</v>
      </c>
      <c r="D1709" t="s">
        <v>72</v>
      </c>
      <c r="E1709">
        <v>66646</v>
      </c>
      <c r="F1709" t="s">
        <v>2552</v>
      </c>
      <c r="G1709" t="s">
        <v>2568</v>
      </c>
      <c r="H1709" t="s">
        <v>2578</v>
      </c>
      <c r="I1709" t="s">
        <v>79</v>
      </c>
      <c r="M1709" t="s">
        <v>4573</v>
      </c>
      <c r="N1709" s="2">
        <v>44414</v>
      </c>
      <c r="O1709" s="92">
        <v>44652</v>
      </c>
      <c r="P1709" t="s">
        <v>16566</v>
      </c>
      <c r="Q1709" s="28" t="s">
        <v>5914</v>
      </c>
      <c r="R1709">
        <v>0</v>
      </c>
      <c r="S1709">
        <v>0</v>
      </c>
      <c r="T1709" s="22" t="s">
        <v>3199</v>
      </c>
      <c r="U1709" s="22" t="s">
        <v>3199</v>
      </c>
      <c r="V1709" s="22" t="s">
        <v>3199</v>
      </c>
      <c r="W1709" t="s">
        <v>83</v>
      </c>
      <c r="X1709" s="22" t="s">
        <v>3199</v>
      </c>
      <c r="Y1709" t="s">
        <v>16198</v>
      </c>
      <c r="Z1709" s="2">
        <v>44469</v>
      </c>
      <c r="AA1709" s="2">
        <v>44469</v>
      </c>
      <c r="AB1709" t="s">
        <v>16199</v>
      </c>
    </row>
    <row r="1710" spans="1:28" x14ac:dyDescent="0.25">
      <c r="A1710">
        <v>2021</v>
      </c>
      <c r="B1710" s="2">
        <v>44378</v>
      </c>
      <c r="C1710" s="2">
        <v>44469</v>
      </c>
      <c r="D1710" t="s">
        <v>72</v>
      </c>
      <c r="E1710">
        <v>68206</v>
      </c>
      <c r="F1710" t="s">
        <v>2552</v>
      </c>
      <c r="G1710" t="s">
        <v>2568</v>
      </c>
      <c r="H1710" t="s">
        <v>2578</v>
      </c>
      <c r="I1710" t="s">
        <v>79</v>
      </c>
      <c r="M1710" t="s">
        <v>5915</v>
      </c>
      <c r="N1710" s="2">
        <v>44414</v>
      </c>
      <c r="O1710" s="92">
        <v>44714</v>
      </c>
      <c r="P1710" t="s">
        <v>16566</v>
      </c>
      <c r="Q1710" s="28" t="s">
        <v>5916</v>
      </c>
      <c r="R1710">
        <v>0</v>
      </c>
      <c r="S1710">
        <v>0</v>
      </c>
      <c r="T1710" s="22" t="s">
        <v>3199</v>
      </c>
      <c r="U1710" s="22" t="s">
        <v>3199</v>
      </c>
      <c r="V1710" s="22" t="s">
        <v>3199</v>
      </c>
      <c r="W1710" t="s">
        <v>83</v>
      </c>
      <c r="X1710" s="22" t="s">
        <v>3199</v>
      </c>
      <c r="Y1710" t="s">
        <v>16198</v>
      </c>
      <c r="Z1710" s="2">
        <v>44469</v>
      </c>
      <c r="AA1710" s="2">
        <v>44469</v>
      </c>
      <c r="AB1710" t="s">
        <v>16199</v>
      </c>
    </row>
    <row r="1711" spans="1:28" x14ac:dyDescent="0.25">
      <c r="A1711">
        <v>2021</v>
      </c>
      <c r="B1711" s="2">
        <v>44378</v>
      </c>
      <c r="C1711" s="2">
        <v>44469</v>
      </c>
      <c r="D1711" t="s">
        <v>72</v>
      </c>
      <c r="E1711">
        <v>68445</v>
      </c>
      <c r="F1711" t="s">
        <v>2552</v>
      </c>
      <c r="G1711" t="s">
        <v>2568</v>
      </c>
      <c r="H1711" t="s">
        <v>2578</v>
      </c>
      <c r="I1711" t="s">
        <v>79</v>
      </c>
      <c r="J1711" t="s">
        <v>5917</v>
      </c>
      <c r="K1711" t="s">
        <v>5493</v>
      </c>
      <c r="L1711" t="s">
        <v>4057</v>
      </c>
      <c r="N1711" s="2">
        <v>44414</v>
      </c>
      <c r="O1711" s="92">
        <v>45114</v>
      </c>
      <c r="P1711" t="s">
        <v>16566</v>
      </c>
      <c r="Q1711" s="28" t="s">
        <v>5918</v>
      </c>
      <c r="R1711">
        <v>0</v>
      </c>
      <c r="S1711">
        <v>0</v>
      </c>
      <c r="T1711" s="22" t="s">
        <v>3199</v>
      </c>
      <c r="U1711" s="22" t="s">
        <v>3199</v>
      </c>
      <c r="V1711" s="22" t="s">
        <v>3199</v>
      </c>
      <c r="W1711" t="s">
        <v>83</v>
      </c>
      <c r="X1711" s="22" t="s">
        <v>3199</v>
      </c>
      <c r="Y1711" t="s">
        <v>16198</v>
      </c>
      <c r="Z1711" s="2">
        <v>44469</v>
      </c>
      <c r="AA1711" s="2">
        <v>44469</v>
      </c>
      <c r="AB1711" t="s">
        <v>16199</v>
      </c>
    </row>
    <row r="1712" spans="1:28" x14ac:dyDescent="0.25">
      <c r="A1712">
        <v>2021</v>
      </c>
      <c r="B1712" s="2">
        <v>44378</v>
      </c>
      <c r="C1712" s="2">
        <v>44469</v>
      </c>
      <c r="D1712" t="s">
        <v>72</v>
      </c>
      <c r="E1712">
        <v>68446</v>
      </c>
      <c r="F1712" t="s">
        <v>2552</v>
      </c>
      <c r="G1712" t="s">
        <v>2568</v>
      </c>
      <c r="H1712" t="s">
        <v>2578</v>
      </c>
      <c r="I1712" t="s">
        <v>79</v>
      </c>
      <c r="J1712" t="s">
        <v>5917</v>
      </c>
      <c r="K1712" t="s">
        <v>5493</v>
      </c>
      <c r="L1712" t="s">
        <v>4057</v>
      </c>
      <c r="N1712" s="2">
        <v>44414</v>
      </c>
      <c r="O1712" s="92">
        <v>45114</v>
      </c>
      <c r="P1712" t="s">
        <v>16566</v>
      </c>
      <c r="Q1712" s="28" t="s">
        <v>5919</v>
      </c>
      <c r="R1712">
        <v>0</v>
      </c>
      <c r="S1712">
        <v>0</v>
      </c>
      <c r="T1712" s="22" t="s">
        <v>3199</v>
      </c>
      <c r="U1712" s="22" t="s">
        <v>3199</v>
      </c>
      <c r="V1712" s="22" t="s">
        <v>3199</v>
      </c>
      <c r="W1712" t="s">
        <v>83</v>
      </c>
      <c r="X1712" s="22" t="s">
        <v>3199</v>
      </c>
      <c r="Y1712" t="s">
        <v>16198</v>
      </c>
      <c r="Z1712" s="2">
        <v>44469</v>
      </c>
      <c r="AA1712" s="2">
        <v>44469</v>
      </c>
      <c r="AB1712" t="s">
        <v>16199</v>
      </c>
    </row>
    <row r="1713" spans="1:28" x14ac:dyDescent="0.25">
      <c r="A1713">
        <v>2021</v>
      </c>
      <c r="B1713" s="2">
        <v>44378</v>
      </c>
      <c r="C1713" s="2">
        <v>44469</v>
      </c>
      <c r="D1713" t="s">
        <v>72</v>
      </c>
      <c r="E1713">
        <v>68456</v>
      </c>
      <c r="F1713" t="s">
        <v>2552</v>
      </c>
      <c r="G1713" t="s">
        <v>2568</v>
      </c>
      <c r="H1713" t="s">
        <v>2578</v>
      </c>
      <c r="I1713" t="s">
        <v>79</v>
      </c>
      <c r="J1713" t="s">
        <v>5920</v>
      </c>
      <c r="K1713" t="s">
        <v>4062</v>
      </c>
      <c r="L1713" t="s">
        <v>4532</v>
      </c>
      <c r="N1713" s="2">
        <v>44414</v>
      </c>
      <c r="O1713" s="92">
        <v>45115</v>
      </c>
      <c r="P1713" t="s">
        <v>16566</v>
      </c>
      <c r="Q1713" s="28" t="s">
        <v>5921</v>
      </c>
      <c r="R1713">
        <v>0</v>
      </c>
      <c r="S1713">
        <v>0</v>
      </c>
      <c r="T1713" s="22" t="s">
        <v>3199</v>
      </c>
      <c r="U1713" s="22" t="s">
        <v>3199</v>
      </c>
      <c r="V1713" s="22" t="s">
        <v>3199</v>
      </c>
      <c r="W1713" t="s">
        <v>83</v>
      </c>
      <c r="X1713" s="22" t="s">
        <v>3199</v>
      </c>
      <c r="Y1713" t="s">
        <v>16198</v>
      </c>
      <c r="Z1713" s="2">
        <v>44469</v>
      </c>
      <c r="AA1713" s="2">
        <v>44469</v>
      </c>
      <c r="AB1713" t="s">
        <v>16199</v>
      </c>
    </row>
    <row r="1714" spans="1:28" x14ac:dyDescent="0.25">
      <c r="A1714">
        <v>2021</v>
      </c>
      <c r="B1714" s="2">
        <v>44378</v>
      </c>
      <c r="C1714" s="2">
        <v>44469</v>
      </c>
      <c r="D1714" t="s">
        <v>72</v>
      </c>
      <c r="E1714">
        <v>68503</v>
      </c>
      <c r="F1714" t="s">
        <v>2552</v>
      </c>
      <c r="G1714" t="s">
        <v>2568</v>
      </c>
      <c r="H1714" t="s">
        <v>2578</v>
      </c>
      <c r="I1714" t="s">
        <v>79</v>
      </c>
      <c r="J1714" t="s">
        <v>5922</v>
      </c>
      <c r="K1714" t="s">
        <v>5923</v>
      </c>
      <c r="L1714" t="s">
        <v>3367</v>
      </c>
      <c r="N1714" s="2">
        <v>44414</v>
      </c>
      <c r="O1714" s="92">
        <v>44756</v>
      </c>
      <c r="P1714" t="s">
        <v>16566</v>
      </c>
      <c r="Q1714" s="28" t="s">
        <v>5924</v>
      </c>
      <c r="R1714">
        <v>0</v>
      </c>
      <c r="S1714">
        <v>0</v>
      </c>
      <c r="T1714" s="22" t="s">
        <v>3199</v>
      </c>
      <c r="U1714" s="22" t="s">
        <v>3199</v>
      </c>
      <c r="V1714" s="22" t="s">
        <v>3199</v>
      </c>
      <c r="W1714" t="s">
        <v>83</v>
      </c>
      <c r="X1714" s="22" t="s">
        <v>3199</v>
      </c>
      <c r="Y1714" t="s">
        <v>16198</v>
      </c>
      <c r="Z1714" s="2">
        <v>44469</v>
      </c>
      <c r="AA1714" s="2">
        <v>44469</v>
      </c>
      <c r="AB1714" t="s">
        <v>16199</v>
      </c>
    </row>
    <row r="1715" spans="1:28" x14ac:dyDescent="0.25">
      <c r="A1715">
        <v>2021</v>
      </c>
      <c r="B1715" s="2">
        <v>44378</v>
      </c>
      <c r="C1715" s="2">
        <v>44469</v>
      </c>
      <c r="D1715" t="s">
        <v>72</v>
      </c>
      <c r="E1715">
        <v>69775</v>
      </c>
      <c r="F1715" t="s">
        <v>2552</v>
      </c>
      <c r="G1715" t="s">
        <v>2568</v>
      </c>
      <c r="H1715" t="s">
        <v>2578</v>
      </c>
      <c r="I1715" t="s">
        <v>79</v>
      </c>
      <c r="J1715" t="s">
        <v>5925</v>
      </c>
      <c r="K1715" t="s">
        <v>5926</v>
      </c>
      <c r="L1715" t="s">
        <v>5927</v>
      </c>
      <c r="N1715" s="2">
        <v>44414</v>
      </c>
      <c r="O1715" s="92">
        <v>45009</v>
      </c>
      <c r="P1715" t="s">
        <v>16566</v>
      </c>
      <c r="Q1715" s="28" t="s">
        <v>5928</v>
      </c>
      <c r="R1715">
        <v>0</v>
      </c>
      <c r="S1715">
        <v>0</v>
      </c>
      <c r="T1715" s="22" t="s">
        <v>3199</v>
      </c>
      <c r="U1715" s="22" t="s">
        <v>3199</v>
      </c>
      <c r="V1715" s="22" t="s">
        <v>3199</v>
      </c>
      <c r="W1715" t="s">
        <v>83</v>
      </c>
      <c r="X1715" s="22" t="s">
        <v>3199</v>
      </c>
      <c r="Y1715" t="s">
        <v>16198</v>
      </c>
      <c r="Z1715" s="2">
        <v>44469</v>
      </c>
      <c r="AA1715" s="2">
        <v>44469</v>
      </c>
      <c r="AB1715" t="s">
        <v>16199</v>
      </c>
    </row>
    <row r="1716" spans="1:28" x14ac:dyDescent="0.25">
      <c r="A1716">
        <v>2021</v>
      </c>
      <c r="B1716" s="2">
        <v>44378</v>
      </c>
      <c r="C1716" s="2">
        <v>44469</v>
      </c>
      <c r="D1716" t="s">
        <v>72</v>
      </c>
      <c r="E1716">
        <v>70448</v>
      </c>
      <c r="F1716" t="s">
        <v>2552</v>
      </c>
      <c r="G1716" t="s">
        <v>2568</v>
      </c>
      <c r="H1716" t="s">
        <v>2578</v>
      </c>
      <c r="I1716" t="s">
        <v>79</v>
      </c>
      <c r="J1716" t="s">
        <v>5929</v>
      </c>
      <c r="K1716" t="s">
        <v>5930</v>
      </c>
      <c r="L1716" t="s">
        <v>5931</v>
      </c>
      <c r="N1716" s="2">
        <v>44414</v>
      </c>
      <c r="O1716" s="92">
        <v>45138</v>
      </c>
      <c r="P1716" t="s">
        <v>16566</v>
      </c>
      <c r="Q1716" s="28" t="s">
        <v>5932</v>
      </c>
      <c r="R1716">
        <v>0</v>
      </c>
      <c r="S1716">
        <v>0</v>
      </c>
      <c r="T1716" s="22" t="s">
        <v>3199</v>
      </c>
      <c r="U1716" s="22" t="s">
        <v>3199</v>
      </c>
      <c r="V1716" s="22" t="s">
        <v>3199</v>
      </c>
      <c r="W1716" t="s">
        <v>83</v>
      </c>
      <c r="X1716" s="22" t="s">
        <v>3199</v>
      </c>
      <c r="Y1716" t="s">
        <v>16198</v>
      </c>
      <c r="Z1716" s="2">
        <v>44469</v>
      </c>
      <c r="AA1716" s="2">
        <v>44469</v>
      </c>
      <c r="AB1716" t="s">
        <v>16199</v>
      </c>
    </row>
    <row r="1717" spans="1:28" x14ac:dyDescent="0.25">
      <c r="A1717">
        <v>2021</v>
      </c>
      <c r="B1717" s="2">
        <v>44378</v>
      </c>
      <c r="C1717" s="2">
        <v>44469</v>
      </c>
      <c r="D1717" t="s">
        <v>72</v>
      </c>
      <c r="E1717">
        <v>70483</v>
      </c>
      <c r="F1717" t="s">
        <v>2552</v>
      </c>
      <c r="G1717" t="s">
        <v>2568</v>
      </c>
      <c r="H1717" t="s">
        <v>2578</v>
      </c>
      <c r="I1717" t="s">
        <v>79</v>
      </c>
      <c r="J1717" t="s">
        <v>4339</v>
      </c>
      <c r="K1717" t="s">
        <v>5933</v>
      </c>
      <c r="L1717" t="s">
        <v>3432</v>
      </c>
      <c r="N1717" s="2">
        <v>44414</v>
      </c>
      <c r="O1717" s="92">
        <v>45142</v>
      </c>
      <c r="P1717" t="s">
        <v>16566</v>
      </c>
      <c r="Q1717" s="28" t="s">
        <v>5934</v>
      </c>
      <c r="R1717">
        <v>0</v>
      </c>
      <c r="S1717">
        <v>0</v>
      </c>
      <c r="T1717" s="22" t="s">
        <v>3199</v>
      </c>
      <c r="U1717" s="22" t="s">
        <v>3199</v>
      </c>
      <c r="V1717" s="22" t="s">
        <v>3199</v>
      </c>
      <c r="W1717" t="s">
        <v>83</v>
      </c>
      <c r="X1717" s="22" t="s">
        <v>3199</v>
      </c>
      <c r="Y1717" t="s">
        <v>16198</v>
      </c>
      <c r="Z1717" s="2">
        <v>44469</v>
      </c>
      <c r="AA1717" s="2">
        <v>44469</v>
      </c>
      <c r="AB1717" t="s">
        <v>16199</v>
      </c>
    </row>
    <row r="1718" spans="1:28" x14ac:dyDescent="0.25">
      <c r="A1718">
        <v>2021</v>
      </c>
      <c r="B1718" s="2">
        <v>44378</v>
      </c>
      <c r="C1718" s="2">
        <v>44469</v>
      </c>
      <c r="D1718" t="s">
        <v>72</v>
      </c>
      <c r="E1718">
        <v>70629</v>
      </c>
      <c r="F1718" t="s">
        <v>2552</v>
      </c>
      <c r="G1718" t="s">
        <v>2568</v>
      </c>
      <c r="H1718" t="s">
        <v>2578</v>
      </c>
      <c r="I1718" t="s">
        <v>79</v>
      </c>
      <c r="J1718" t="s">
        <v>4429</v>
      </c>
      <c r="K1718" t="s">
        <v>5935</v>
      </c>
      <c r="L1718" t="s">
        <v>4248</v>
      </c>
      <c r="N1718" s="2">
        <v>44414</v>
      </c>
      <c r="O1718" s="92">
        <v>45175</v>
      </c>
      <c r="P1718" t="s">
        <v>16566</v>
      </c>
      <c r="Q1718" s="28" t="s">
        <v>5936</v>
      </c>
      <c r="R1718">
        <v>0</v>
      </c>
      <c r="S1718">
        <v>0</v>
      </c>
      <c r="T1718" s="22" t="s">
        <v>3199</v>
      </c>
      <c r="U1718" s="22" t="s">
        <v>3199</v>
      </c>
      <c r="V1718" s="22" t="s">
        <v>3199</v>
      </c>
      <c r="W1718" t="s">
        <v>83</v>
      </c>
      <c r="X1718" s="22" t="s">
        <v>3199</v>
      </c>
      <c r="Y1718" t="s">
        <v>16198</v>
      </c>
      <c r="Z1718" s="2">
        <v>44469</v>
      </c>
      <c r="AA1718" s="2">
        <v>44469</v>
      </c>
      <c r="AB1718" t="s">
        <v>16199</v>
      </c>
    </row>
    <row r="1719" spans="1:28" x14ac:dyDescent="0.25">
      <c r="A1719">
        <v>2021</v>
      </c>
      <c r="B1719" s="2">
        <v>44378</v>
      </c>
      <c r="C1719" s="2">
        <v>44469</v>
      </c>
      <c r="D1719" t="s">
        <v>72</v>
      </c>
      <c r="E1719">
        <v>70799</v>
      </c>
      <c r="F1719" t="s">
        <v>2552</v>
      </c>
      <c r="G1719" t="s">
        <v>2568</v>
      </c>
      <c r="H1719" t="s">
        <v>2578</v>
      </c>
      <c r="I1719" t="s">
        <v>79</v>
      </c>
      <c r="M1719" t="s">
        <v>4573</v>
      </c>
      <c r="N1719" s="2">
        <v>44414</v>
      </c>
      <c r="O1719" s="92">
        <v>44652</v>
      </c>
      <c r="P1719" t="s">
        <v>16566</v>
      </c>
      <c r="Q1719" s="28" t="s">
        <v>5937</v>
      </c>
      <c r="R1719">
        <v>0</v>
      </c>
      <c r="S1719">
        <v>0</v>
      </c>
      <c r="T1719" s="22" t="s">
        <v>3199</v>
      </c>
      <c r="U1719" s="22" t="s">
        <v>3199</v>
      </c>
      <c r="V1719" s="22" t="s">
        <v>3199</v>
      </c>
      <c r="W1719" t="s">
        <v>83</v>
      </c>
      <c r="X1719" s="22" t="s">
        <v>3199</v>
      </c>
      <c r="Y1719" t="s">
        <v>16198</v>
      </c>
      <c r="Z1719" s="2">
        <v>44469</v>
      </c>
      <c r="AA1719" s="2">
        <v>44469</v>
      </c>
      <c r="AB1719" t="s">
        <v>16199</v>
      </c>
    </row>
    <row r="1720" spans="1:28" x14ac:dyDescent="0.25">
      <c r="A1720">
        <v>2021</v>
      </c>
      <c r="B1720" s="2">
        <v>44378</v>
      </c>
      <c r="C1720" s="2">
        <v>44469</v>
      </c>
      <c r="D1720" t="s">
        <v>72</v>
      </c>
      <c r="E1720">
        <v>72600</v>
      </c>
      <c r="F1720" t="s">
        <v>2552</v>
      </c>
      <c r="G1720" t="s">
        <v>2568</v>
      </c>
      <c r="H1720" t="s">
        <v>2578</v>
      </c>
      <c r="I1720" t="s">
        <v>79</v>
      </c>
      <c r="J1720" t="s">
        <v>5938</v>
      </c>
      <c r="K1720" t="s">
        <v>4640</v>
      </c>
      <c r="L1720" t="s">
        <v>5807</v>
      </c>
      <c r="N1720" s="2">
        <v>44414</v>
      </c>
      <c r="O1720" s="92">
        <v>45279</v>
      </c>
      <c r="P1720" t="s">
        <v>16566</v>
      </c>
      <c r="Q1720" s="28" t="s">
        <v>5939</v>
      </c>
      <c r="R1720">
        <v>0</v>
      </c>
      <c r="S1720">
        <v>0</v>
      </c>
      <c r="T1720" s="22" t="s">
        <v>3199</v>
      </c>
      <c r="U1720" s="22" t="s">
        <v>3199</v>
      </c>
      <c r="V1720" s="22" t="s">
        <v>3199</v>
      </c>
      <c r="W1720" t="s">
        <v>83</v>
      </c>
      <c r="X1720" s="22" t="s">
        <v>3199</v>
      </c>
      <c r="Y1720" t="s">
        <v>16198</v>
      </c>
      <c r="Z1720" s="2">
        <v>44469</v>
      </c>
      <c r="AA1720" s="2">
        <v>44469</v>
      </c>
      <c r="AB1720" t="s">
        <v>16199</v>
      </c>
    </row>
    <row r="1721" spans="1:28" x14ac:dyDescent="0.25">
      <c r="A1721">
        <v>2021</v>
      </c>
      <c r="B1721" s="2">
        <v>44378</v>
      </c>
      <c r="C1721" s="2">
        <v>44469</v>
      </c>
      <c r="D1721" t="s">
        <v>72</v>
      </c>
      <c r="E1721">
        <v>73828</v>
      </c>
      <c r="F1721" t="s">
        <v>2552</v>
      </c>
      <c r="G1721" t="s">
        <v>2568</v>
      </c>
      <c r="H1721" t="s">
        <v>2578</v>
      </c>
      <c r="I1721" t="s">
        <v>79</v>
      </c>
      <c r="J1721" t="s">
        <v>3764</v>
      </c>
      <c r="K1721" t="s">
        <v>5940</v>
      </c>
      <c r="L1721" t="s">
        <v>3455</v>
      </c>
      <c r="N1721" s="2">
        <v>44414</v>
      </c>
      <c r="O1721" s="92">
        <v>45090</v>
      </c>
      <c r="P1721" t="s">
        <v>16566</v>
      </c>
      <c r="Q1721" s="28" t="s">
        <v>5941</v>
      </c>
      <c r="R1721">
        <v>0</v>
      </c>
      <c r="S1721">
        <v>0</v>
      </c>
      <c r="T1721" s="22" t="s">
        <v>3199</v>
      </c>
      <c r="U1721" s="22" t="s">
        <v>3199</v>
      </c>
      <c r="V1721" s="22" t="s">
        <v>3199</v>
      </c>
      <c r="W1721" t="s">
        <v>83</v>
      </c>
      <c r="X1721" s="22" t="s">
        <v>3199</v>
      </c>
      <c r="Y1721" t="s">
        <v>16198</v>
      </c>
      <c r="Z1721" s="2">
        <v>44469</v>
      </c>
      <c r="AA1721" s="2">
        <v>44469</v>
      </c>
      <c r="AB1721" t="s">
        <v>16199</v>
      </c>
    </row>
    <row r="1722" spans="1:28" x14ac:dyDescent="0.25">
      <c r="A1722">
        <v>2021</v>
      </c>
      <c r="B1722" s="2">
        <v>44378</v>
      </c>
      <c r="C1722" s="2">
        <v>44469</v>
      </c>
      <c r="D1722" t="s">
        <v>72</v>
      </c>
      <c r="E1722">
        <v>74399</v>
      </c>
      <c r="F1722" t="s">
        <v>2552</v>
      </c>
      <c r="G1722" t="s">
        <v>2568</v>
      </c>
      <c r="H1722" t="s">
        <v>2578</v>
      </c>
      <c r="I1722" t="s">
        <v>79</v>
      </c>
      <c r="M1722" t="s">
        <v>5942</v>
      </c>
      <c r="N1722" s="2">
        <v>44414</v>
      </c>
      <c r="O1722" s="92">
        <v>44781</v>
      </c>
      <c r="P1722" t="s">
        <v>16566</v>
      </c>
      <c r="Q1722" s="28" t="s">
        <v>5943</v>
      </c>
      <c r="R1722">
        <v>0</v>
      </c>
      <c r="S1722">
        <v>0</v>
      </c>
      <c r="T1722" s="22" t="s">
        <v>3199</v>
      </c>
      <c r="U1722" s="22" t="s">
        <v>3199</v>
      </c>
      <c r="V1722" s="22" t="s">
        <v>3199</v>
      </c>
      <c r="W1722" t="s">
        <v>83</v>
      </c>
      <c r="X1722" s="22" t="s">
        <v>3199</v>
      </c>
      <c r="Y1722" t="s">
        <v>16198</v>
      </c>
      <c r="Z1722" s="2">
        <v>44469</v>
      </c>
      <c r="AA1722" s="2">
        <v>44469</v>
      </c>
      <c r="AB1722" t="s">
        <v>16199</v>
      </c>
    </row>
    <row r="1723" spans="1:28" x14ac:dyDescent="0.25">
      <c r="A1723">
        <v>2021</v>
      </c>
      <c r="B1723" s="2">
        <v>44378</v>
      </c>
      <c r="C1723" s="2">
        <v>44469</v>
      </c>
      <c r="D1723" t="s">
        <v>72</v>
      </c>
      <c r="E1723">
        <v>74595</v>
      </c>
      <c r="F1723" t="s">
        <v>2552</v>
      </c>
      <c r="G1723" t="s">
        <v>2568</v>
      </c>
      <c r="H1723" t="s">
        <v>2578</v>
      </c>
      <c r="I1723" t="s">
        <v>79</v>
      </c>
      <c r="J1723" t="s">
        <v>5944</v>
      </c>
      <c r="K1723" t="s">
        <v>5945</v>
      </c>
      <c r="L1723" t="s">
        <v>4271</v>
      </c>
      <c r="N1723" s="2">
        <v>44414</v>
      </c>
      <c r="O1723" s="92">
        <v>45166</v>
      </c>
      <c r="P1723" t="s">
        <v>16566</v>
      </c>
      <c r="Q1723" s="28" t="s">
        <v>5946</v>
      </c>
      <c r="R1723">
        <v>0</v>
      </c>
      <c r="S1723">
        <v>0</v>
      </c>
      <c r="T1723" s="22" t="s">
        <v>3199</v>
      </c>
      <c r="U1723" s="22" t="s">
        <v>3199</v>
      </c>
      <c r="V1723" s="22" t="s">
        <v>3199</v>
      </c>
      <c r="W1723" t="s">
        <v>83</v>
      </c>
      <c r="X1723" s="22" t="s">
        <v>3199</v>
      </c>
      <c r="Y1723" t="s">
        <v>16198</v>
      </c>
      <c r="Z1723" s="2">
        <v>44469</v>
      </c>
      <c r="AA1723" s="2">
        <v>44469</v>
      </c>
      <c r="AB1723" t="s">
        <v>16199</v>
      </c>
    </row>
    <row r="1724" spans="1:28" x14ac:dyDescent="0.25">
      <c r="A1724">
        <v>2021</v>
      </c>
      <c r="B1724" s="2">
        <v>44378</v>
      </c>
      <c r="C1724" s="2">
        <v>44469</v>
      </c>
      <c r="D1724" t="s">
        <v>72</v>
      </c>
      <c r="E1724">
        <v>78621</v>
      </c>
      <c r="F1724" t="s">
        <v>2552</v>
      </c>
      <c r="G1724" t="s">
        <v>2568</v>
      </c>
      <c r="H1724" t="s">
        <v>2578</v>
      </c>
      <c r="I1724" t="s">
        <v>79</v>
      </c>
      <c r="J1724" t="s">
        <v>5947</v>
      </c>
      <c r="K1724" t="s">
        <v>4017</v>
      </c>
      <c r="L1724" t="s">
        <v>3490</v>
      </c>
      <c r="N1724" s="2">
        <v>44414</v>
      </c>
      <c r="O1724" s="92">
        <v>45085</v>
      </c>
      <c r="P1724" t="s">
        <v>16566</v>
      </c>
      <c r="Q1724" s="28" t="s">
        <v>5948</v>
      </c>
      <c r="R1724">
        <v>0</v>
      </c>
      <c r="S1724">
        <v>0</v>
      </c>
      <c r="T1724" s="22" t="s">
        <v>3199</v>
      </c>
      <c r="U1724" s="22" t="s">
        <v>3199</v>
      </c>
      <c r="V1724" s="22" t="s">
        <v>3199</v>
      </c>
      <c r="W1724" t="s">
        <v>83</v>
      </c>
      <c r="X1724" s="22" t="s">
        <v>3199</v>
      </c>
      <c r="Y1724" t="s">
        <v>16198</v>
      </c>
      <c r="Z1724" s="2">
        <v>44469</v>
      </c>
      <c r="AA1724" s="2">
        <v>44469</v>
      </c>
      <c r="AB1724" t="s">
        <v>16199</v>
      </c>
    </row>
    <row r="1725" spans="1:28" x14ac:dyDescent="0.25">
      <c r="A1725">
        <v>2021</v>
      </c>
      <c r="B1725" s="2">
        <v>44378</v>
      </c>
      <c r="C1725" s="2">
        <v>44469</v>
      </c>
      <c r="D1725" t="s">
        <v>72</v>
      </c>
      <c r="E1725">
        <v>78806</v>
      </c>
      <c r="F1725" t="s">
        <v>2552</v>
      </c>
      <c r="G1725" t="s">
        <v>2568</v>
      </c>
      <c r="H1725" t="s">
        <v>2578</v>
      </c>
      <c r="I1725" t="s">
        <v>79</v>
      </c>
      <c r="J1725" t="s">
        <v>3787</v>
      </c>
      <c r="K1725" t="s">
        <v>3308</v>
      </c>
      <c r="L1725" t="s">
        <v>3788</v>
      </c>
      <c r="N1725" s="2">
        <v>44414</v>
      </c>
      <c r="O1725" s="92">
        <v>44778</v>
      </c>
      <c r="P1725" t="s">
        <v>16566</v>
      </c>
      <c r="Q1725" s="28" t="s">
        <v>5949</v>
      </c>
      <c r="R1725">
        <v>0</v>
      </c>
      <c r="S1725">
        <v>0</v>
      </c>
      <c r="T1725" s="22" t="s">
        <v>3199</v>
      </c>
      <c r="U1725" s="22" t="s">
        <v>3199</v>
      </c>
      <c r="V1725" s="22" t="s">
        <v>3199</v>
      </c>
      <c r="W1725" t="s">
        <v>83</v>
      </c>
      <c r="X1725" s="22" t="s">
        <v>3199</v>
      </c>
      <c r="Y1725" t="s">
        <v>16198</v>
      </c>
      <c r="Z1725" s="2">
        <v>44469</v>
      </c>
      <c r="AA1725" s="2">
        <v>44469</v>
      </c>
      <c r="AB1725" t="s">
        <v>16199</v>
      </c>
    </row>
    <row r="1726" spans="1:28" x14ac:dyDescent="0.25">
      <c r="A1726">
        <v>2021</v>
      </c>
      <c r="B1726" s="2">
        <v>44378</v>
      </c>
      <c r="C1726" s="2">
        <v>44469</v>
      </c>
      <c r="D1726" t="s">
        <v>72</v>
      </c>
      <c r="E1726">
        <v>78833</v>
      </c>
      <c r="F1726" t="s">
        <v>2552</v>
      </c>
      <c r="G1726" t="s">
        <v>2568</v>
      </c>
      <c r="H1726" t="s">
        <v>2578</v>
      </c>
      <c r="I1726" t="s">
        <v>79</v>
      </c>
      <c r="J1726" t="s">
        <v>5950</v>
      </c>
      <c r="K1726" t="s">
        <v>3283</v>
      </c>
      <c r="L1726" t="s">
        <v>3926</v>
      </c>
      <c r="N1726" s="2">
        <v>44414</v>
      </c>
      <c r="O1726" s="92">
        <v>45143</v>
      </c>
      <c r="P1726" t="s">
        <v>16566</v>
      </c>
      <c r="Q1726" s="28" t="s">
        <v>5951</v>
      </c>
      <c r="R1726">
        <v>0</v>
      </c>
      <c r="S1726">
        <v>0</v>
      </c>
      <c r="T1726" s="22" t="s">
        <v>3199</v>
      </c>
      <c r="U1726" s="22" t="s">
        <v>3199</v>
      </c>
      <c r="V1726" s="22" t="s">
        <v>3199</v>
      </c>
      <c r="W1726" t="s">
        <v>83</v>
      </c>
      <c r="X1726" s="22" t="s">
        <v>3199</v>
      </c>
      <c r="Y1726" t="s">
        <v>16198</v>
      </c>
      <c r="Z1726" s="2">
        <v>44469</v>
      </c>
      <c r="AA1726" s="2">
        <v>44469</v>
      </c>
      <c r="AB1726" t="s">
        <v>16199</v>
      </c>
    </row>
    <row r="1727" spans="1:28" x14ac:dyDescent="0.25">
      <c r="A1727">
        <v>2021</v>
      </c>
      <c r="B1727" s="2">
        <v>44378</v>
      </c>
      <c r="C1727" s="2">
        <v>44469</v>
      </c>
      <c r="D1727" t="s">
        <v>72</v>
      </c>
      <c r="E1727">
        <v>78872</v>
      </c>
      <c r="F1727" t="s">
        <v>2552</v>
      </c>
      <c r="G1727" t="s">
        <v>2568</v>
      </c>
      <c r="H1727" t="s">
        <v>2578</v>
      </c>
      <c r="I1727" t="s">
        <v>79</v>
      </c>
      <c r="M1727" t="s">
        <v>5952</v>
      </c>
      <c r="N1727" s="2">
        <v>44414</v>
      </c>
      <c r="O1727" s="92">
        <v>44750</v>
      </c>
      <c r="P1727" t="s">
        <v>16566</v>
      </c>
      <c r="Q1727" s="28" t="s">
        <v>5953</v>
      </c>
      <c r="R1727">
        <v>0</v>
      </c>
      <c r="S1727">
        <v>0</v>
      </c>
      <c r="T1727" s="22" t="s">
        <v>3199</v>
      </c>
      <c r="U1727" s="22" t="s">
        <v>3199</v>
      </c>
      <c r="V1727" s="22" t="s">
        <v>3199</v>
      </c>
      <c r="W1727" t="s">
        <v>83</v>
      </c>
      <c r="X1727" s="22" t="s">
        <v>3199</v>
      </c>
      <c r="Y1727" t="s">
        <v>16198</v>
      </c>
      <c r="Z1727" s="2">
        <v>44469</v>
      </c>
      <c r="AA1727" s="2">
        <v>44469</v>
      </c>
      <c r="AB1727" t="s">
        <v>16199</v>
      </c>
    </row>
    <row r="1728" spans="1:28" x14ac:dyDescent="0.25">
      <c r="A1728">
        <v>2021</v>
      </c>
      <c r="B1728" s="2">
        <v>44378</v>
      </c>
      <c r="C1728" s="2">
        <v>44469</v>
      </c>
      <c r="D1728" t="s">
        <v>72</v>
      </c>
      <c r="E1728">
        <v>79067</v>
      </c>
      <c r="F1728" t="s">
        <v>2552</v>
      </c>
      <c r="G1728" t="s">
        <v>2568</v>
      </c>
      <c r="H1728" t="s">
        <v>2578</v>
      </c>
      <c r="I1728" t="s">
        <v>79</v>
      </c>
      <c r="M1728" t="s">
        <v>5954</v>
      </c>
      <c r="N1728" s="2">
        <v>44414</v>
      </c>
      <c r="O1728" s="92">
        <v>45142</v>
      </c>
      <c r="P1728" t="s">
        <v>16566</v>
      </c>
      <c r="Q1728" s="28" t="s">
        <v>5955</v>
      </c>
      <c r="R1728">
        <v>0</v>
      </c>
      <c r="S1728">
        <v>0</v>
      </c>
      <c r="T1728" s="22" t="s">
        <v>3199</v>
      </c>
      <c r="U1728" s="22" t="s">
        <v>3199</v>
      </c>
      <c r="V1728" s="22" t="s">
        <v>3199</v>
      </c>
      <c r="W1728" t="s">
        <v>83</v>
      </c>
      <c r="X1728" s="22" t="s">
        <v>3199</v>
      </c>
      <c r="Y1728" t="s">
        <v>16198</v>
      </c>
      <c r="Z1728" s="2">
        <v>44469</v>
      </c>
      <c r="AA1728" s="2">
        <v>44469</v>
      </c>
      <c r="AB1728" t="s">
        <v>16199</v>
      </c>
    </row>
    <row r="1729" spans="1:28" x14ac:dyDescent="0.25">
      <c r="A1729">
        <v>2021</v>
      </c>
      <c r="B1729" s="2">
        <v>44378</v>
      </c>
      <c r="C1729" s="2">
        <v>44469</v>
      </c>
      <c r="D1729" t="s">
        <v>72</v>
      </c>
      <c r="E1729">
        <v>79071</v>
      </c>
      <c r="F1729" t="s">
        <v>2552</v>
      </c>
      <c r="G1729" t="s">
        <v>2568</v>
      </c>
      <c r="H1729" t="s">
        <v>2578</v>
      </c>
      <c r="I1729" t="s">
        <v>79</v>
      </c>
      <c r="J1729" t="s">
        <v>5956</v>
      </c>
      <c r="K1729" t="s">
        <v>3334</v>
      </c>
      <c r="L1729" t="s">
        <v>3681</v>
      </c>
      <c r="N1729" s="2">
        <v>44414</v>
      </c>
      <c r="O1729" s="92">
        <v>45143</v>
      </c>
      <c r="P1729" t="s">
        <v>16566</v>
      </c>
      <c r="Q1729" s="28" t="s">
        <v>5957</v>
      </c>
      <c r="R1729">
        <v>0</v>
      </c>
      <c r="S1729">
        <v>0</v>
      </c>
      <c r="T1729" s="22" t="s">
        <v>3199</v>
      </c>
      <c r="U1729" s="22" t="s">
        <v>3199</v>
      </c>
      <c r="V1729" s="22" t="s">
        <v>3199</v>
      </c>
      <c r="W1729" t="s">
        <v>83</v>
      </c>
      <c r="X1729" s="22" t="s">
        <v>3199</v>
      </c>
      <c r="Y1729" t="s">
        <v>16198</v>
      </c>
      <c r="Z1729" s="2">
        <v>44469</v>
      </c>
      <c r="AA1729" s="2">
        <v>44469</v>
      </c>
      <c r="AB1729" t="s">
        <v>16199</v>
      </c>
    </row>
    <row r="1730" spans="1:28" x14ac:dyDescent="0.25">
      <c r="A1730">
        <v>2021</v>
      </c>
      <c r="B1730" s="2">
        <v>44378</v>
      </c>
      <c r="C1730" s="2">
        <v>44469</v>
      </c>
      <c r="D1730" t="s">
        <v>72</v>
      </c>
      <c r="E1730">
        <v>79072</v>
      </c>
      <c r="F1730" t="s">
        <v>2552</v>
      </c>
      <c r="G1730" t="s">
        <v>2568</v>
      </c>
      <c r="H1730" t="s">
        <v>2578</v>
      </c>
      <c r="I1730" t="s">
        <v>79</v>
      </c>
      <c r="J1730" t="s">
        <v>4247</v>
      </c>
      <c r="K1730" t="s">
        <v>3926</v>
      </c>
      <c r="L1730" t="s">
        <v>5958</v>
      </c>
      <c r="N1730" s="2">
        <v>44414</v>
      </c>
      <c r="O1730" s="92">
        <v>45143</v>
      </c>
      <c r="P1730" t="s">
        <v>16566</v>
      </c>
      <c r="Q1730" s="28" t="s">
        <v>5959</v>
      </c>
      <c r="R1730">
        <v>0</v>
      </c>
      <c r="S1730">
        <v>0</v>
      </c>
      <c r="T1730" s="22" t="s">
        <v>3199</v>
      </c>
      <c r="U1730" s="22" t="s">
        <v>3199</v>
      </c>
      <c r="V1730" s="22" t="s">
        <v>3199</v>
      </c>
      <c r="W1730" t="s">
        <v>83</v>
      </c>
      <c r="X1730" s="22" t="s">
        <v>3199</v>
      </c>
      <c r="Y1730" t="s">
        <v>16198</v>
      </c>
      <c r="Z1730" s="2">
        <v>44469</v>
      </c>
      <c r="AA1730" s="2">
        <v>44469</v>
      </c>
      <c r="AB1730" t="s">
        <v>16199</v>
      </c>
    </row>
    <row r="1731" spans="1:28" x14ac:dyDescent="0.25">
      <c r="A1731">
        <v>2021</v>
      </c>
      <c r="B1731" s="2">
        <v>44378</v>
      </c>
      <c r="C1731" s="2">
        <v>44469</v>
      </c>
      <c r="D1731" t="s">
        <v>72</v>
      </c>
      <c r="E1731">
        <v>79077</v>
      </c>
      <c r="F1731" t="s">
        <v>2552</v>
      </c>
      <c r="G1731" t="s">
        <v>2568</v>
      </c>
      <c r="H1731" t="s">
        <v>2578</v>
      </c>
      <c r="I1731" t="s">
        <v>79</v>
      </c>
      <c r="M1731" t="s">
        <v>5960</v>
      </c>
      <c r="N1731" s="2">
        <v>44414</v>
      </c>
      <c r="O1731" s="92">
        <v>44778</v>
      </c>
      <c r="P1731" t="s">
        <v>16566</v>
      </c>
      <c r="Q1731" s="28" t="s">
        <v>5961</v>
      </c>
      <c r="R1731">
        <v>0</v>
      </c>
      <c r="S1731">
        <v>0</v>
      </c>
      <c r="T1731" s="22" t="s">
        <v>3199</v>
      </c>
      <c r="U1731" s="22" t="s">
        <v>3199</v>
      </c>
      <c r="V1731" s="22" t="s">
        <v>3199</v>
      </c>
      <c r="W1731" t="s">
        <v>83</v>
      </c>
      <c r="X1731" s="22" t="s">
        <v>3199</v>
      </c>
      <c r="Y1731" t="s">
        <v>16198</v>
      </c>
      <c r="Z1731" s="2">
        <v>44469</v>
      </c>
      <c r="AA1731" s="2">
        <v>44469</v>
      </c>
      <c r="AB1731" t="s">
        <v>16199</v>
      </c>
    </row>
    <row r="1732" spans="1:28" x14ac:dyDescent="0.25">
      <c r="A1732">
        <v>2021</v>
      </c>
      <c r="B1732" s="2">
        <v>44378</v>
      </c>
      <c r="C1732" s="2">
        <v>44469</v>
      </c>
      <c r="D1732" t="s">
        <v>72</v>
      </c>
      <c r="E1732">
        <v>79078</v>
      </c>
      <c r="F1732" t="s">
        <v>2552</v>
      </c>
      <c r="G1732" t="s">
        <v>2568</v>
      </c>
      <c r="H1732" t="s">
        <v>2578</v>
      </c>
      <c r="I1732" t="s">
        <v>79</v>
      </c>
      <c r="J1732" t="s">
        <v>5962</v>
      </c>
      <c r="K1732" t="s">
        <v>5963</v>
      </c>
      <c r="L1732" t="s">
        <v>3444</v>
      </c>
      <c r="N1732" s="2">
        <v>44414</v>
      </c>
      <c r="O1732" s="92">
        <v>45143</v>
      </c>
      <c r="P1732" t="s">
        <v>16566</v>
      </c>
      <c r="Q1732" s="28" t="s">
        <v>5964</v>
      </c>
      <c r="R1732">
        <v>0</v>
      </c>
      <c r="S1732">
        <v>0</v>
      </c>
      <c r="T1732" s="22" t="s">
        <v>3199</v>
      </c>
      <c r="U1732" s="22" t="s">
        <v>3199</v>
      </c>
      <c r="V1732" s="22" t="s">
        <v>3199</v>
      </c>
      <c r="W1732" t="s">
        <v>83</v>
      </c>
      <c r="X1732" s="22" t="s">
        <v>3199</v>
      </c>
      <c r="Y1732" t="s">
        <v>16198</v>
      </c>
      <c r="Z1732" s="2">
        <v>44469</v>
      </c>
      <c r="AA1732" s="2">
        <v>44469</v>
      </c>
      <c r="AB1732" t="s">
        <v>16199</v>
      </c>
    </row>
    <row r="1733" spans="1:28" x14ac:dyDescent="0.25">
      <c r="A1733">
        <v>2021</v>
      </c>
      <c r="B1733" s="2">
        <v>44378</v>
      </c>
      <c r="C1733" s="2">
        <v>44469</v>
      </c>
      <c r="D1733" t="s">
        <v>72</v>
      </c>
      <c r="E1733">
        <v>79080</v>
      </c>
      <c r="F1733" t="s">
        <v>2552</v>
      </c>
      <c r="G1733" t="s">
        <v>2568</v>
      </c>
      <c r="H1733" t="s">
        <v>2578</v>
      </c>
      <c r="I1733" t="s">
        <v>79</v>
      </c>
      <c r="J1733" t="s">
        <v>5965</v>
      </c>
      <c r="K1733" t="s">
        <v>5966</v>
      </c>
      <c r="L1733" t="s">
        <v>3712</v>
      </c>
      <c r="N1733" s="2">
        <v>44414</v>
      </c>
      <c r="O1733" s="92">
        <v>45143</v>
      </c>
      <c r="P1733" t="s">
        <v>16566</v>
      </c>
      <c r="Q1733" s="28" t="s">
        <v>5967</v>
      </c>
      <c r="R1733">
        <v>0</v>
      </c>
      <c r="S1733">
        <v>0</v>
      </c>
      <c r="T1733" s="22" t="s">
        <v>3199</v>
      </c>
      <c r="U1733" s="22" t="s">
        <v>3199</v>
      </c>
      <c r="V1733" s="22" t="s">
        <v>3199</v>
      </c>
      <c r="W1733" t="s">
        <v>83</v>
      </c>
      <c r="X1733" s="22" t="s">
        <v>3199</v>
      </c>
      <c r="Y1733" t="s">
        <v>16198</v>
      </c>
      <c r="Z1733" s="2">
        <v>44469</v>
      </c>
      <c r="AA1733" s="2">
        <v>44469</v>
      </c>
      <c r="AB1733" t="s">
        <v>16199</v>
      </c>
    </row>
    <row r="1734" spans="1:28" x14ac:dyDescent="0.25">
      <c r="A1734">
        <v>2021</v>
      </c>
      <c r="B1734" s="2">
        <v>44378</v>
      </c>
      <c r="C1734" s="2">
        <v>44469</v>
      </c>
      <c r="D1734" t="s">
        <v>72</v>
      </c>
      <c r="E1734">
        <v>79081</v>
      </c>
      <c r="F1734" t="s">
        <v>2552</v>
      </c>
      <c r="G1734" t="s">
        <v>2568</v>
      </c>
      <c r="H1734" t="s">
        <v>2578</v>
      </c>
      <c r="I1734" t="s">
        <v>79</v>
      </c>
      <c r="J1734" t="s">
        <v>5968</v>
      </c>
      <c r="K1734" t="s">
        <v>4038</v>
      </c>
      <c r="L1734" t="s">
        <v>3491</v>
      </c>
      <c r="N1734" s="2">
        <v>44414</v>
      </c>
      <c r="O1734" s="92">
        <v>45143</v>
      </c>
      <c r="P1734" t="s">
        <v>16566</v>
      </c>
      <c r="Q1734" s="28" t="s">
        <v>5969</v>
      </c>
      <c r="R1734">
        <v>0</v>
      </c>
      <c r="S1734">
        <v>0</v>
      </c>
      <c r="T1734" s="22" t="s">
        <v>3199</v>
      </c>
      <c r="U1734" s="22" t="s">
        <v>3199</v>
      </c>
      <c r="V1734" s="22" t="s">
        <v>3199</v>
      </c>
      <c r="W1734" t="s">
        <v>83</v>
      </c>
      <c r="X1734" s="22" t="s">
        <v>3199</v>
      </c>
      <c r="Y1734" t="s">
        <v>16198</v>
      </c>
      <c r="Z1734" s="2">
        <v>44469</v>
      </c>
      <c r="AA1734" s="2">
        <v>44469</v>
      </c>
      <c r="AB1734" t="s">
        <v>16199</v>
      </c>
    </row>
    <row r="1735" spans="1:28" x14ac:dyDescent="0.25">
      <c r="A1735">
        <v>2021</v>
      </c>
      <c r="B1735" s="2">
        <v>44378</v>
      </c>
      <c r="C1735" s="2">
        <v>44469</v>
      </c>
      <c r="D1735" t="s">
        <v>72</v>
      </c>
      <c r="E1735">
        <v>79082</v>
      </c>
      <c r="F1735" t="s">
        <v>2552</v>
      </c>
      <c r="G1735" t="s">
        <v>2568</v>
      </c>
      <c r="H1735" t="s">
        <v>2578</v>
      </c>
      <c r="I1735" t="s">
        <v>79</v>
      </c>
      <c r="J1735" t="s">
        <v>5970</v>
      </c>
      <c r="K1735" t="s">
        <v>3982</v>
      </c>
      <c r="L1735" t="s">
        <v>3515</v>
      </c>
      <c r="N1735" s="2">
        <v>44414</v>
      </c>
      <c r="O1735" s="92">
        <v>45143</v>
      </c>
      <c r="P1735" t="s">
        <v>16566</v>
      </c>
      <c r="Q1735" s="28" t="s">
        <v>5971</v>
      </c>
      <c r="R1735">
        <v>0</v>
      </c>
      <c r="S1735">
        <v>0</v>
      </c>
      <c r="T1735" s="22" t="s">
        <v>3199</v>
      </c>
      <c r="U1735" s="22" t="s">
        <v>3199</v>
      </c>
      <c r="V1735" s="22" t="s">
        <v>3199</v>
      </c>
      <c r="W1735" t="s">
        <v>83</v>
      </c>
      <c r="X1735" s="22" t="s">
        <v>3199</v>
      </c>
      <c r="Y1735" t="s">
        <v>16198</v>
      </c>
      <c r="Z1735" s="2">
        <v>44469</v>
      </c>
      <c r="AA1735" s="2">
        <v>44469</v>
      </c>
      <c r="AB1735" t="s">
        <v>16199</v>
      </c>
    </row>
    <row r="1736" spans="1:28" x14ac:dyDescent="0.25">
      <c r="A1736">
        <v>2021</v>
      </c>
      <c r="B1736" s="2">
        <v>44378</v>
      </c>
      <c r="C1736" s="2">
        <v>44469</v>
      </c>
      <c r="D1736" t="s">
        <v>72</v>
      </c>
      <c r="E1736">
        <v>79083</v>
      </c>
      <c r="F1736" t="s">
        <v>2552</v>
      </c>
      <c r="G1736" t="s">
        <v>2568</v>
      </c>
      <c r="H1736" t="s">
        <v>2578</v>
      </c>
      <c r="I1736" t="s">
        <v>79</v>
      </c>
      <c r="J1736" t="s">
        <v>5972</v>
      </c>
      <c r="K1736" t="s">
        <v>5973</v>
      </c>
      <c r="L1736" t="s">
        <v>5974</v>
      </c>
      <c r="N1736" s="2">
        <v>44414</v>
      </c>
      <c r="O1736" s="92">
        <v>45143</v>
      </c>
      <c r="P1736" t="s">
        <v>16566</v>
      </c>
      <c r="Q1736" s="28" t="s">
        <v>5975</v>
      </c>
      <c r="R1736">
        <v>0</v>
      </c>
      <c r="S1736">
        <v>0</v>
      </c>
      <c r="T1736" s="22" t="s">
        <v>3199</v>
      </c>
      <c r="U1736" s="22" t="s">
        <v>3199</v>
      </c>
      <c r="V1736" s="22" t="s">
        <v>3199</v>
      </c>
      <c r="W1736" t="s">
        <v>83</v>
      </c>
      <c r="X1736" s="22" t="s">
        <v>3199</v>
      </c>
      <c r="Y1736" t="s">
        <v>16198</v>
      </c>
      <c r="Z1736" s="2">
        <v>44469</v>
      </c>
      <c r="AA1736" s="2">
        <v>44469</v>
      </c>
      <c r="AB1736" t="s">
        <v>16199</v>
      </c>
    </row>
    <row r="1737" spans="1:28" x14ac:dyDescent="0.25">
      <c r="A1737">
        <v>2021</v>
      </c>
      <c r="B1737" s="2">
        <v>44378</v>
      </c>
      <c r="C1737" s="2">
        <v>44469</v>
      </c>
      <c r="D1737" t="s">
        <v>72</v>
      </c>
      <c r="E1737">
        <v>79085</v>
      </c>
      <c r="F1737" t="s">
        <v>2552</v>
      </c>
      <c r="G1737" t="s">
        <v>2568</v>
      </c>
      <c r="H1737" t="s">
        <v>2578</v>
      </c>
      <c r="I1737" t="s">
        <v>79</v>
      </c>
      <c r="J1737" t="s">
        <v>5976</v>
      </c>
      <c r="K1737" t="s">
        <v>5977</v>
      </c>
      <c r="L1737" t="s">
        <v>5978</v>
      </c>
      <c r="N1737" s="2">
        <v>44414</v>
      </c>
      <c r="O1737" s="92">
        <v>45144</v>
      </c>
      <c r="P1737" t="s">
        <v>16566</v>
      </c>
      <c r="Q1737" s="28" t="s">
        <v>5979</v>
      </c>
      <c r="R1737">
        <v>0</v>
      </c>
      <c r="S1737">
        <v>0</v>
      </c>
      <c r="T1737" s="22" t="s">
        <v>3199</v>
      </c>
      <c r="U1737" s="22" t="s">
        <v>3199</v>
      </c>
      <c r="V1737" s="22" t="s">
        <v>3199</v>
      </c>
      <c r="W1737" t="s">
        <v>83</v>
      </c>
      <c r="X1737" s="22" t="s">
        <v>3199</v>
      </c>
      <c r="Y1737" t="s">
        <v>16198</v>
      </c>
      <c r="Z1737" s="2">
        <v>44469</v>
      </c>
      <c r="AA1737" s="2">
        <v>44469</v>
      </c>
      <c r="AB1737" t="s">
        <v>16199</v>
      </c>
    </row>
    <row r="1738" spans="1:28" x14ac:dyDescent="0.25">
      <c r="A1738">
        <v>2021</v>
      </c>
      <c r="B1738" s="2">
        <v>44378</v>
      </c>
      <c r="C1738" s="2">
        <v>44469</v>
      </c>
      <c r="D1738" t="s">
        <v>72</v>
      </c>
      <c r="E1738">
        <v>268</v>
      </c>
      <c r="F1738" t="s">
        <v>2552</v>
      </c>
      <c r="G1738" t="s">
        <v>2568</v>
      </c>
      <c r="H1738" t="s">
        <v>2578</v>
      </c>
      <c r="I1738" t="s">
        <v>79</v>
      </c>
      <c r="M1738" t="s">
        <v>4573</v>
      </c>
      <c r="N1738" s="2">
        <v>44417</v>
      </c>
      <c r="O1738" s="92">
        <v>44652</v>
      </c>
      <c r="P1738" t="s">
        <v>16566</v>
      </c>
      <c r="Q1738" s="28" t="s">
        <v>5980</v>
      </c>
      <c r="R1738">
        <v>0</v>
      </c>
      <c r="S1738">
        <v>0</v>
      </c>
      <c r="T1738" s="22" t="s">
        <v>3199</v>
      </c>
      <c r="U1738" s="22" t="s">
        <v>3199</v>
      </c>
      <c r="V1738" s="22" t="s">
        <v>3199</v>
      </c>
      <c r="W1738" t="s">
        <v>83</v>
      </c>
      <c r="X1738" s="22" t="s">
        <v>3199</v>
      </c>
      <c r="Y1738" t="s">
        <v>16198</v>
      </c>
      <c r="Z1738" s="2">
        <v>44469</v>
      </c>
      <c r="AA1738" s="2">
        <v>44469</v>
      </c>
      <c r="AB1738" t="s">
        <v>16199</v>
      </c>
    </row>
    <row r="1739" spans="1:28" x14ac:dyDescent="0.25">
      <c r="A1739">
        <v>2021</v>
      </c>
      <c r="B1739" s="2">
        <v>44378</v>
      </c>
      <c r="C1739" s="2">
        <v>44469</v>
      </c>
      <c r="D1739" t="s">
        <v>72</v>
      </c>
      <c r="E1739">
        <v>2069</v>
      </c>
      <c r="F1739" t="s">
        <v>2552</v>
      </c>
      <c r="G1739" t="s">
        <v>2568</v>
      </c>
      <c r="H1739" t="s">
        <v>2578</v>
      </c>
      <c r="I1739" t="s">
        <v>79</v>
      </c>
      <c r="M1739" t="s">
        <v>5981</v>
      </c>
      <c r="N1739" s="2">
        <v>44417</v>
      </c>
      <c r="O1739" s="92">
        <v>45152</v>
      </c>
      <c r="P1739" t="s">
        <v>16566</v>
      </c>
      <c r="Q1739" s="28" t="s">
        <v>5982</v>
      </c>
      <c r="R1739">
        <v>0</v>
      </c>
      <c r="S1739">
        <v>0</v>
      </c>
      <c r="T1739" s="22" t="s">
        <v>3199</v>
      </c>
      <c r="U1739" s="22" t="s">
        <v>3199</v>
      </c>
      <c r="V1739" s="22" t="s">
        <v>3199</v>
      </c>
      <c r="W1739" t="s">
        <v>83</v>
      </c>
      <c r="X1739" s="22" t="s">
        <v>3199</v>
      </c>
      <c r="Y1739" t="s">
        <v>16198</v>
      </c>
      <c r="Z1739" s="2">
        <v>44469</v>
      </c>
      <c r="AA1739" s="2">
        <v>44469</v>
      </c>
      <c r="AB1739" t="s">
        <v>16199</v>
      </c>
    </row>
    <row r="1740" spans="1:28" x14ac:dyDescent="0.25">
      <c r="A1740">
        <v>2021</v>
      </c>
      <c r="B1740" s="2">
        <v>44378</v>
      </c>
      <c r="C1740" s="2">
        <v>44469</v>
      </c>
      <c r="D1740" t="s">
        <v>72</v>
      </c>
      <c r="E1740">
        <v>2727</v>
      </c>
      <c r="F1740" t="s">
        <v>2552</v>
      </c>
      <c r="G1740" t="s">
        <v>2568</v>
      </c>
      <c r="H1740" t="s">
        <v>2578</v>
      </c>
      <c r="I1740" t="s">
        <v>79</v>
      </c>
      <c r="M1740" t="s">
        <v>4573</v>
      </c>
      <c r="N1740" s="2">
        <v>44417</v>
      </c>
      <c r="O1740" s="92">
        <v>44652</v>
      </c>
      <c r="P1740" t="s">
        <v>16566</v>
      </c>
      <c r="Q1740" s="28" t="s">
        <v>5983</v>
      </c>
      <c r="R1740">
        <v>0</v>
      </c>
      <c r="S1740">
        <v>0</v>
      </c>
      <c r="T1740" s="22" t="s">
        <v>3199</v>
      </c>
      <c r="U1740" s="22" t="s">
        <v>3199</v>
      </c>
      <c r="V1740" s="22" t="s">
        <v>3199</v>
      </c>
      <c r="W1740" t="s">
        <v>83</v>
      </c>
      <c r="X1740" s="22" t="s">
        <v>3199</v>
      </c>
      <c r="Y1740" t="s">
        <v>16198</v>
      </c>
      <c r="Z1740" s="2">
        <v>44469</v>
      </c>
      <c r="AA1740" s="2">
        <v>44469</v>
      </c>
      <c r="AB1740" t="s">
        <v>16199</v>
      </c>
    </row>
    <row r="1741" spans="1:28" x14ac:dyDescent="0.25">
      <c r="A1741">
        <v>2021</v>
      </c>
      <c r="B1741" s="2">
        <v>44378</v>
      </c>
      <c r="C1741" s="2">
        <v>44469</v>
      </c>
      <c r="D1741" t="s">
        <v>72</v>
      </c>
      <c r="E1741">
        <v>4694</v>
      </c>
      <c r="F1741" t="s">
        <v>2552</v>
      </c>
      <c r="G1741" t="s">
        <v>2568</v>
      </c>
      <c r="H1741" t="s">
        <v>2578</v>
      </c>
      <c r="I1741" t="s">
        <v>79</v>
      </c>
      <c r="M1741" t="s">
        <v>4573</v>
      </c>
      <c r="N1741" s="2">
        <v>44417</v>
      </c>
      <c r="O1741" s="92">
        <v>44652</v>
      </c>
      <c r="P1741" t="s">
        <v>16566</v>
      </c>
      <c r="Q1741" s="28" t="s">
        <v>5984</v>
      </c>
      <c r="R1741">
        <v>0</v>
      </c>
      <c r="S1741">
        <v>0</v>
      </c>
      <c r="T1741" s="22" t="s">
        <v>3199</v>
      </c>
      <c r="U1741" s="22" t="s">
        <v>3199</v>
      </c>
      <c r="V1741" s="22" t="s">
        <v>3199</v>
      </c>
      <c r="W1741" t="s">
        <v>83</v>
      </c>
      <c r="X1741" s="22" t="s">
        <v>3199</v>
      </c>
      <c r="Y1741" t="s">
        <v>16198</v>
      </c>
      <c r="Z1741" s="2">
        <v>44469</v>
      </c>
      <c r="AA1741" s="2">
        <v>44469</v>
      </c>
      <c r="AB1741" t="s">
        <v>16199</v>
      </c>
    </row>
    <row r="1742" spans="1:28" x14ac:dyDescent="0.25">
      <c r="A1742">
        <v>2021</v>
      </c>
      <c r="B1742" s="2">
        <v>44378</v>
      </c>
      <c r="C1742" s="2">
        <v>44469</v>
      </c>
      <c r="D1742" t="s">
        <v>72</v>
      </c>
      <c r="E1742">
        <v>9233</v>
      </c>
      <c r="F1742" t="s">
        <v>2552</v>
      </c>
      <c r="G1742" t="s">
        <v>2568</v>
      </c>
      <c r="H1742" t="s">
        <v>2578</v>
      </c>
      <c r="I1742" t="s">
        <v>79</v>
      </c>
      <c r="M1742" t="s">
        <v>4573</v>
      </c>
      <c r="N1742" s="2">
        <v>44417</v>
      </c>
      <c r="O1742" s="92">
        <v>44652</v>
      </c>
      <c r="P1742" t="s">
        <v>16566</v>
      </c>
      <c r="Q1742" s="28" t="s">
        <v>5985</v>
      </c>
      <c r="R1742">
        <v>0</v>
      </c>
      <c r="S1742">
        <v>0</v>
      </c>
      <c r="T1742" s="22" t="s">
        <v>3199</v>
      </c>
      <c r="U1742" s="22" t="s">
        <v>3199</v>
      </c>
      <c r="V1742" s="22" t="s">
        <v>3199</v>
      </c>
      <c r="W1742" t="s">
        <v>83</v>
      </c>
      <c r="X1742" s="22" t="s">
        <v>3199</v>
      </c>
      <c r="Y1742" t="s">
        <v>16198</v>
      </c>
      <c r="Z1742" s="2">
        <v>44469</v>
      </c>
      <c r="AA1742" s="2">
        <v>44469</v>
      </c>
      <c r="AB1742" t="s">
        <v>16199</v>
      </c>
    </row>
    <row r="1743" spans="1:28" x14ac:dyDescent="0.25">
      <c r="A1743">
        <v>2021</v>
      </c>
      <c r="B1743" s="2">
        <v>44378</v>
      </c>
      <c r="C1743" s="2">
        <v>44469</v>
      </c>
      <c r="D1743" t="s">
        <v>72</v>
      </c>
      <c r="E1743">
        <v>9583</v>
      </c>
      <c r="F1743" t="s">
        <v>2552</v>
      </c>
      <c r="G1743" t="s">
        <v>2568</v>
      </c>
      <c r="H1743" t="s">
        <v>2578</v>
      </c>
      <c r="I1743" t="s">
        <v>79</v>
      </c>
      <c r="M1743" t="s">
        <v>4573</v>
      </c>
      <c r="N1743" s="2">
        <v>44417</v>
      </c>
      <c r="O1743" s="92">
        <v>44652</v>
      </c>
      <c r="P1743" t="s">
        <v>16566</v>
      </c>
      <c r="Q1743" s="28" t="s">
        <v>5986</v>
      </c>
      <c r="R1743">
        <v>0</v>
      </c>
      <c r="S1743">
        <v>0</v>
      </c>
      <c r="T1743" s="22" t="s">
        <v>3199</v>
      </c>
      <c r="U1743" s="22" t="s">
        <v>3199</v>
      </c>
      <c r="V1743" s="22" t="s">
        <v>3199</v>
      </c>
      <c r="W1743" t="s">
        <v>83</v>
      </c>
      <c r="X1743" s="22" t="s">
        <v>3199</v>
      </c>
      <c r="Y1743" t="s">
        <v>16198</v>
      </c>
      <c r="Z1743" s="2">
        <v>44469</v>
      </c>
      <c r="AA1743" s="2">
        <v>44469</v>
      </c>
      <c r="AB1743" t="s">
        <v>16199</v>
      </c>
    </row>
    <row r="1744" spans="1:28" x14ac:dyDescent="0.25">
      <c r="A1744">
        <v>2021</v>
      </c>
      <c r="B1744" s="2">
        <v>44378</v>
      </c>
      <c r="C1744" s="2">
        <v>44469</v>
      </c>
      <c r="D1744" t="s">
        <v>72</v>
      </c>
      <c r="E1744">
        <v>10035</v>
      </c>
      <c r="F1744" t="s">
        <v>2552</v>
      </c>
      <c r="G1744" t="s">
        <v>2568</v>
      </c>
      <c r="H1744" t="s">
        <v>2578</v>
      </c>
      <c r="I1744" t="s">
        <v>79</v>
      </c>
      <c r="M1744" t="s">
        <v>4573</v>
      </c>
      <c r="N1744" s="2">
        <v>44417</v>
      </c>
      <c r="O1744" s="92">
        <v>44652</v>
      </c>
      <c r="P1744" t="s">
        <v>16566</v>
      </c>
      <c r="Q1744" s="28" t="s">
        <v>5987</v>
      </c>
      <c r="R1744">
        <v>0</v>
      </c>
      <c r="S1744">
        <v>0</v>
      </c>
      <c r="T1744" s="22" t="s">
        <v>3199</v>
      </c>
      <c r="U1744" s="22" t="s">
        <v>3199</v>
      </c>
      <c r="V1744" s="22" t="s">
        <v>3199</v>
      </c>
      <c r="W1744" t="s">
        <v>83</v>
      </c>
      <c r="X1744" s="22" t="s">
        <v>3199</v>
      </c>
      <c r="Y1744" t="s">
        <v>16198</v>
      </c>
      <c r="Z1744" s="2">
        <v>44469</v>
      </c>
      <c r="AA1744" s="2">
        <v>44469</v>
      </c>
      <c r="AB1744" t="s">
        <v>16199</v>
      </c>
    </row>
    <row r="1745" spans="1:28" x14ac:dyDescent="0.25">
      <c r="A1745">
        <v>2021</v>
      </c>
      <c r="B1745" s="2">
        <v>44378</v>
      </c>
      <c r="C1745" s="2">
        <v>44469</v>
      </c>
      <c r="D1745" t="s">
        <v>72</v>
      </c>
      <c r="E1745">
        <v>10110</v>
      </c>
      <c r="F1745" t="s">
        <v>2552</v>
      </c>
      <c r="G1745" t="s">
        <v>2568</v>
      </c>
      <c r="H1745" t="s">
        <v>2578</v>
      </c>
      <c r="I1745" t="s">
        <v>79</v>
      </c>
      <c r="M1745" t="s">
        <v>4573</v>
      </c>
      <c r="N1745" s="2">
        <v>44417</v>
      </c>
      <c r="O1745" s="92">
        <v>44652</v>
      </c>
      <c r="P1745" t="s">
        <v>16566</v>
      </c>
      <c r="Q1745" s="28" t="s">
        <v>5988</v>
      </c>
      <c r="R1745">
        <v>0</v>
      </c>
      <c r="S1745">
        <v>0</v>
      </c>
      <c r="T1745" s="22" t="s">
        <v>3199</v>
      </c>
      <c r="U1745" s="22" t="s">
        <v>3199</v>
      </c>
      <c r="V1745" s="22" t="s">
        <v>3199</v>
      </c>
      <c r="W1745" t="s">
        <v>83</v>
      </c>
      <c r="X1745" s="22" t="s">
        <v>3199</v>
      </c>
      <c r="Y1745" t="s">
        <v>16198</v>
      </c>
      <c r="Z1745" s="2">
        <v>44469</v>
      </c>
      <c r="AA1745" s="2">
        <v>44469</v>
      </c>
      <c r="AB1745" t="s">
        <v>16199</v>
      </c>
    </row>
    <row r="1746" spans="1:28" x14ac:dyDescent="0.25">
      <c r="A1746">
        <v>2021</v>
      </c>
      <c r="B1746" s="2">
        <v>44378</v>
      </c>
      <c r="C1746" s="2">
        <v>44469</v>
      </c>
      <c r="D1746" t="s">
        <v>72</v>
      </c>
      <c r="E1746">
        <v>11195</v>
      </c>
      <c r="F1746" t="s">
        <v>2552</v>
      </c>
      <c r="G1746" t="s">
        <v>2568</v>
      </c>
      <c r="H1746" t="s">
        <v>2578</v>
      </c>
      <c r="I1746" t="s">
        <v>79</v>
      </c>
      <c r="M1746" t="s">
        <v>4573</v>
      </c>
      <c r="N1746" s="2">
        <v>44417</v>
      </c>
      <c r="O1746" s="92">
        <v>44652</v>
      </c>
      <c r="P1746" t="s">
        <v>16566</v>
      </c>
      <c r="Q1746" s="28" t="s">
        <v>5989</v>
      </c>
      <c r="R1746">
        <v>0</v>
      </c>
      <c r="S1746">
        <v>0</v>
      </c>
      <c r="T1746" s="22" t="s">
        <v>3199</v>
      </c>
      <c r="U1746" s="22" t="s">
        <v>3199</v>
      </c>
      <c r="V1746" s="22" t="s">
        <v>3199</v>
      </c>
      <c r="W1746" t="s">
        <v>83</v>
      </c>
      <c r="X1746" s="22" t="s">
        <v>3199</v>
      </c>
      <c r="Y1746" t="s">
        <v>16198</v>
      </c>
      <c r="Z1746" s="2">
        <v>44469</v>
      </c>
      <c r="AA1746" s="2">
        <v>44469</v>
      </c>
      <c r="AB1746" t="s">
        <v>16199</v>
      </c>
    </row>
    <row r="1747" spans="1:28" x14ac:dyDescent="0.25">
      <c r="A1747">
        <v>2021</v>
      </c>
      <c r="B1747" s="2">
        <v>44378</v>
      </c>
      <c r="C1747" s="2">
        <v>44469</v>
      </c>
      <c r="D1747" t="s">
        <v>72</v>
      </c>
      <c r="E1747">
        <v>12154</v>
      </c>
      <c r="F1747" t="s">
        <v>2552</v>
      </c>
      <c r="G1747" t="s">
        <v>2568</v>
      </c>
      <c r="H1747" t="s">
        <v>2578</v>
      </c>
      <c r="I1747" t="s">
        <v>79</v>
      </c>
      <c r="M1747" t="s">
        <v>4573</v>
      </c>
      <c r="N1747" s="2">
        <v>44417</v>
      </c>
      <c r="O1747" s="92">
        <v>44652</v>
      </c>
      <c r="P1747" t="s">
        <v>16566</v>
      </c>
      <c r="Q1747" s="28" t="s">
        <v>5990</v>
      </c>
      <c r="R1747">
        <v>0</v>
      </c>
      <c r="S1747">
        <v>0</v>
      </c>
      <c r="T1747" s="22" t="s">
        <v>3199</v>
      </c>
      <c r="U1747" s="22" t="s">
        <v>3199</v>
      </c>
      <c r="V1747" s="22" t="s">
        <v>3199</v>
      </c>
      <c r="W1747" t="s">
        <v>83</v>
      </c>
      <c r="X1747" s="22" t="s">
        <v>3199</v>
      </c>
      <c r="Y1747" t="s">
        <v>16198</v>
      </c>
      <c r="Z1747" s="2">
        <v>44469</v>
      </c>
      <c r="AA1747" s="2">
        <v>44469</v>
      </c>
      <c r="AB1747" t="s">
        <v>16199</v>
      </c>
    </row>
    <row r="1748" spans="1:28" x14ac:dyDescent="0.25">
      <c r="A1748">
        <v>2021</v>
      </c>
      <c r="B1748" s="2">
        <v>44378</v>
      </c>
      <c r="C1748" s="2">
        <v>44469</v>
      </c>
      <c r="D1748" t="s">
        <v>72</v>
      </c>
      <c r="E1748">
        <v>12247</v>
      </c>
      <c r="F1748" t="s">
        <v>2552</v>
      </c>
      <c r="G1748" t="s">
        <v>2568</v>
      </c>
      <c r="H1748" t="s">
        <v>2578</v>
      </c>
      <c r="I1748" t="s">
        <v>79</v>
      </c>
      <c r="M1748" t="s">
        <v>4573</v>
      </c>
      <c r="N1748" s="2">
        <v>44417</v>
      </c>
      <c r="O1748" s="92">
        <v>44652</v>
      </c>
      <c r="P1748" t="s">
        <v>16566</v>
      </c>
      <c r="Q1748" s="28" t="s">
        <v>5991</v>
      </c>
      <c r="R1748">
        <v>0</v>
      </c>
      <c r="S1748">
        <v>0</v>
      </c>
      <c r="T1748" s="22" t="s">
        <v>3199</v>
      </c>
      <c r="U1748" s="22" t="s">
        <v>3199</v>
      </c>
      <c r="V1748" s="22" t="s">
        <v>3199</v>
      </c>
      <c r="W1748" t="s">
        <v>83</v>
      </c>
      <c r="X1748" s="22" t="s">
        <v>3199</v>
      </c>
      <c r="Y1748" t="s">
        <v>16198</v>
      </c>
      <c r="Z1748" s="2">
        <v>44469</v>
      </c>
      <c r="AA1748" s="2">
        <v>44469</v>
      </c>
      <c r="AB1748" t="s">
        <v>16199</v>
      </c>
    </row>
    <row r="1749" spans="1:28" x14ac:dyDescent="0.25">
      <c r="A1749">
        <v>2021</v>
      </c>
      <c r="B1749" s="2">
        <v>44378</v>
      </c>
      <c r="C1749" s="2">
        <v>44469</v>
      </c>
      <c r="D1749" t="s">
        <v>72</v>
      </c>
      <c r="E1749">
        <v>13071</v>
      </c>
      <c r="F1749" t="s">
        <v>2552</v>
      </c>
      <c r="G1749" t="s">
        <v>2568</v>
      </c>
      <c r="H1749" t="s">
        <v>2578</v>
      </c>
      <c r="I1749" t="s">
        <v>79</v>
      </c>
      <c r="M1749" t="s">
        <v>4573</v>
      </c>
      <c r="N1749" s="2">
        <v>44417</v>
      </c>
      <c r="O1749" s="92">
        <v>44652</v>
      </c>
      <c r="P1749" t="s">
        <v>16566</v>
      </c>
      <c r="Q1749" s="28" t="s">
        <v>5992</v>
      </c>
      <c r="R1749">
        <v>0</v>
      </c>
      <c r="S1749">
        <v>0</v>
      </c>
      <c r="T1749" s="22" t="s">
        <v>3199</v>
      </c>
      <c r="U1749" s="22" t="s">
        <v>3199</v>
      </c>
      <c r="V1749" s="22" t="s">
        <v>3199</v>
      </c>
      <c r="W1749" t="s">
        <v>83</v>
      </c>
      <c r="X1749" s="22" t="s">
        <v>3199</v>
      </c>
      <c r="Y1749" t="s">
        <v>16198</v>
      </c>
      <c r="Z1749" s="2">
        <v>44469</v>
      </c>
      <c r="AA1749" s="2">
        <v>44469</v>
      </c>
      <c r="AB1749" t="s">
        <v>16199</v>
      </c>
    </row>
    <row r="1750" spans="1:28" x14ac:dyDescent="0.25">
      <c r="A1750">
        <v>2021</v>
      </c>
      <c r="B1750" s="2">
        <v>44378</v>
      </c>
      <c r="C1750" s="2">
        <v>44469</v>
      </c>
      <c r="D1750" t="s">
        <v>72</v>
      </c>
      <c r="E1750">
        <v>14971</v>
      </c>
      <c r="F1750" t="s">
        <v>2552</v>
      </c>
      <c r="G1750" t="s">
        <v>2568</v>
      </c>
      <c r="H1750" t="s">
        <v>2578</v>
      </c>
      <c r="I1750" t="s">
        <v>79</v>
      </c>
      <c r="J1750" t="s">
        <v>5993</v>
      </c>
      <c r="K1750" t="s">
        <v>3283</v>
      </c>
      <c r="L1750" t="s">
        <v>5994</v>
      </c>
      <c r="N1750" s="2">
        <v>44417</v>
      </c>
      <c r="O1750" s="92">
        <v>44987</v>
      </c>
      <c r="P1750" t="s">
        <v>16566</v>
      </c>
      <c r="Q1750" s="28" t="s">
        <v>5995</v>
      </c>
      <c r="R1750">
        <v>0</v>
      </c>
      <c r="S1750">
        <v>0</v>
      </c>
      <c r="T1750" s="22" t="s">
        <v>3199</v>
      </c>
      <c r="U1750" s="22" t="s">
        <v>3199</v>
      </c>
      <c r="V1750" s="22" t="s">
        <v>3199</v>
      </c>
      <c r="W1750" t="s">
        <v>83</v>
      </c>
      <c r="X1750" s="22" t="s">
        <v>3199</v>
      </c>
      <c r="Y1750" t="s">
        <v>16198</v>
      </c>
      <c r="Z1750" s="2">
        <v>44469</v>
      </c>
      <c r="AA1750" s="2">
        <v>44469</v>
      </c>
      <c r="AB1750" t="s">
        <v>16199</v>
      </c>
    </row>
    <row r="1751" spans="1:28" x14ac:dyDescent="0.25">
      <c r="A1751">
        <v>2021</v>
      </c>
      <c r="B1751" s="2">
        <v>44378</v>
      </c>
      <c r="C1751" s="2">
        <v>44469</v>
      </c>
      <c r="D1751" t="s">
        <v>72</v>
      </c>
      <c r="E1751">
        <v>17347</v>
      </c>
      <c r="F1751" t="s">
        <v>2552</v>
      </c>
      <c r="G1751" t="s">
        <v>2568</v>
      </c>
      <c r="H1751" t="s">
        <v>2578</v>
      </c>
      <c r="I1751" t="s">
        <v>79</v>
      </c>
      <c r="M1751" t="s">
        <v>5996</v>
      </c>
      <c r="N1751" s="2">
        <v>44417</v>
      </c>
      <c r="O1751" s="92">
        <v>45145</v>
      </c>
      <c r="P1751" t="s">
        <v>16566</v>
      </c>
      <c r="Q1751" s="28" t="s">
        <v>5997</v>
      </c>
      <c r="R1751">
        <v>0</v>
      </c>
      <c r="S1751">
        <v>0</v>
      </c>
      <c r="T1751" s="22" t="s">
        <v>3199</v>
      </c>
      <c r="U1751" s="22" t="s">
        <v>3199</v>
      </c>
      <c r="V1751" s="22" t="s">
        <v>3199</v>
      </c>
      <c r="W1751" t="s">
        <v>83</v>
      </c>
      <c r="X1751" s="22" t="s">
        <v>3199</v>
      </c>
      <c r="Y1751" t="s">
        <v>16198</v>
      </c>
      <c r="Z1751" s="2">
        <v>44469</v>
      </c>
      <c r="AA1751" s="2">
        <v>44469</v>
      </c>
      <c r="AB1751" t="s">
        <v>16199</v>
      </c>
    </row>
    <row r="1752" spans="1:28" x14ac:dyDescent="0.25">
      <c r="A1752">
        <v>2021</v>
      </c>
      <c r="B1752" s="2">
        <v>44378</v>
      </c>
      <c r="C1752" s="2">
        <v>44469</v>
      </c>
      <c r="D1752" t="s">
        <v>72</v>
      </c>
      <c r="E1752">
        <v>17424</v>
      </c>
      <c r="F1752" t="s">
        <v>2552</v>
      </c>
      <c r="G1752" t="s">
        <v>2568</v>
      </c>
      <c r="H1752" t="s">
        <v>2578</v>
      </c>
      <c r="I1752" t="s">
        <v>79</v>
      </c>
      <c r="M1752" t="s">
        <v>4573</v>
      </c>
      <c r="N1752" s="2">
        <v>44417</v>
      </c>
      <c r="O1752" s="92">
        <v>44652</v>
      </c>
      <c r="P1752" t="s">
        <v>16566</v>
      </c>
      <c r="Q1752" s="28" t="s">
        <v>5998</v>
      </c>
      <c r="R1752">
        <v>0</v>
      </c>
      <c r="S1752">
        <v>0</v>
      </c>
      <c r="T1752" s="22" t="s">
        <v>3199</v>
      </c>
      <c r="U1752" s="22" t="s">
        <v>3199</v>
      </c>
      <c r="V1752" s="22" t="s">
        <v>3199</v>
      </c>
      <c r="W1752" t="s">
        <v>83</v>
      </c>
      <c r="X1752" s="22" t="s">
        <v>3199</v>
      </c>
      <c r="Y1752" t="s">
        <v>16198</v>
      </c>
      <c r="Z1752" s="2">
        <v>44469</v>
      </c>
      <c r="AA1752" s="2">
        <v>44469</v>
      </c>
      <c r="AB1752" t="s">
        <v>16199</v>
      </c>
    </row>
    <row r="1753" spans="1:28" x14ac:dyDescent="0.25">
      <c r="A1753">
        <v>2021</v>
      </c>
      <c r="B1753" s="2">
        <v>44378</v>
      </c>
      <c r="C1753" s="2">
        <v>44469</v>
      </c>
      <c r="D1753" t="s">
        <v>72</v>
      </c>
      <c r="E1753">
        <v>18369</v>
      </c>
      <c r="F1753" t="s">
        <v>2552</v>
      </c>
      <c r="G1753" t="s">
        <v>2568</v>
      </c>
      <c r="H1753" t="s">
        <v>2578</v>
      </c>
      <c r="I1753" t="s">
        <v>79</v>
      </c>
      <c r="M1753" t="s">
        <v>4573</v>
      </c>
      <c r="N1753" s="2">
        <v>44417</v>
      </c>
      <c r="O1753" s="92">
        <v>44652</v>
      </c>
      <c r="P1753" t="s">
        <v>16566</v>
      </c>
      <c r="Q1753" s="28" t="s">
        <v>5999</v>
      </c>
      <c r="R1753">
        <v>0</v>
      </c>
      <c r="S1753">
        <v>0</v>
      </c>
      <c r="T1753" s="22" t="s">
        <v>3199</v>
      </c>
      <c r="U1753" s="22" t="s">
        <v>3199</v>
      </c>
      <c r="V1753" s="22" t="s">
        <v>3199</v>
      </c>
      <c r="W1753" t="s">
        <v>83</v>
      </c>
      <c r="X1753" s="22" t="s">
        <v>3199</v>
      </c>
      <c r="Y1753" t="s">
        <v>16198</v>
      </c>
      <c r="Z1753" s="2">
        <v>44469</v>
      </c>
      <c r="AA1753" s="2">
        <v>44469</v>
      </c>
      <c r="AB1753" t="s">
        <v>16199</v>
      </c>
    </row>
    <row r="1754" spans="1:28" x14ac:dyDescent="0.25">
      <c r="A1754">
        <v>2021</v>
      </c>
      <c r="B1754" s="2">
        <v>44378</v>
      </c>
      <c r="C1754" s="2">
        <v>44469</v>
      </c>
      <c r="D1754" t="s">
        <v>72</v>
      </c>
      <c r="E1754">
        <v>21900</v>
      </c>
      <c r="F1754" t="s">
        <v>2552</v>
      </c>
      <c r="G1754" t="s">
        <v>2568</v>
      </c>
      <c r="H1754" t="s">
        <v>2578</v>
      </c>
      <c r="I1754" t="s">
        <v>79</v>
      </c>
      <c r="M1754" t="s">
        <v>4573</v>
      </c>
      <c r="N1754" s="2">
        <v>44417</v>
      </c>
      <c r="O1754" s="92">
        <v>44652</v>
      </c>
      <c r="P1754" t="s">
        <v>16566</v>
      </c>
      <c r="Q1754" s="28" t="s">
        <v>6000</v>
      </c>
      <c r="R1754">
        <v>0</v>
      </c>
      <c r="S1754">
        <v>0</v>
      </c>
      <c r="T1754" s="22" t="s">
        <v>3199</v>
      </c>
      <c r="U1754" s="22" t="s">
        <v>3199</v>
      </c>
      <c r="V1754" s="22" t="s">
        <v>3199</v>
      </c>
      <c r="W1754" t="s">
        <v>83</v>
      </c>
      <c r="X1754" s="22" t="s">
        <v>3199</v>
      </c>
      <c r="Y1754" t="s">
        <v>16198</v>
      </c>
      <c r="Z1754" s="2">
        <v>44469</v>
      </c>
      <c r="AA1754" s="2">
        <v>44469</v>
      </c>
      <c r="AB1754" t="s">
        <v>16199</v>
      </c>
    </row>
    <row r="1755" spans="1:28" x14ac:dyDescent="0.25">
      <c r="A1755">
        <v>2021</v>
      </c>
      <c r="B1755" s="2">
        <v>44378</v>
      </c>
      <c r="C1755" s="2">
        <v>44469</v>
      </c>
      <c r="D1755" t="s">
        <v>72</v>
      </c>
      <c r="E1755">
        <v>26103</v>
      </c>
      <c r="F1755" t="s">
        <v>2552</v>
      </c>
      <c r="G1755" t="s">
        <v>2568</v>
      </c>
      <c r="H1755" t="s">
        <v>2578</v>
      </c>
      <c r="I1755" t="s">
        <v>79</v>
      </c>
      <c r="M1755" t="s">
        <v>4573</v>
      </c>
      <c r="N1755" s="2">
        <v>44417</v>
      </c>
      <c r="O1755" s="92">
        <v>44652</v>
      </c>
      <c r="P1755" t="s">
        <v>16566</v>
      </c>
      <c r="Q1755" s="28" t="s">
        <v>6001</v>
      </c>
      <c r="R1755">
        <v>0</v>
      </c>
      <c r="S1755">
        <v>0</v>
      </c>
      <c r="T1755" s="22" t="s">
        <v>3199</v>
      </c>
      <c r="U1755" s="22" t="s">
        <v>3199</v>
      </c>
      <c r="V1755" s="22" t="s">
        <v>3199</v>
      </c>
      <c r="W1755" t="s">
        <v>83</v>
      </c>
      <c r="X1755" s="22" t="s">
        <v>3199</v>
      </c>
      <c r="Y1755" t="s">
        <v>16198</v>
      </c>
      <c r="Z1755" s="2">
        <v>44469</v>
      </c>
      <c r="AA1755" s="2">
        <v>44469</v>
      </c>
      <c r="AB1755" t="s">
        <v>16199</v>
      </c>
    </row>
    <row r="1756" spans="1:28" x14ac:dyDescent="0.25">
      <c r="A1756">
        <v>2021</v>
      </c>
      <c r="B1756" s="2">
        <v>44378</v>
      </c>
      <c r="C1756" s="2">
        <v>44469</v>
      </c>
      <c r="D1756" t="s">
        <v>72</v>
      </c>
      <c r="E1756">
        <v>26938</v>
      </c>
      <c r="F1756" t="s">
        <v>2552</v>
      </c>
      <c r="G1756" t="s">
        <v>2568</v>
      </c>
      <c r="H1756" t="s">
        <v>2578</v>
      </c>
      <c r="I1756" t="s">
        <v>79</v>
      </c>
      <c r="M1756" t="s">
        <v>4573</v>
      </c>
      <c r="N1756" s="2">
        <v>44417</v>
      </c>
      <c r="O1756" s="92">
        <v>44652</v>
      </c>
      <c r="P1756" t="s">
        <v>16566</v>
      </c>
      <c r="Q1756" s="28" t="s">
        <v>6002</v>
      </c>
      <c r="R1756">
        <v>0</v>
      </c>
      <c r="S1756">
        <v>0</v>
      </c>
      <c r="T1756" s="22" t="s">
        <v>3199</v>
      </c>
      <c r="U1756" s="22" t="s">
        <v>3199</v>
      </c>
      <c r="V1756" s="22" t="s">
        <v>3199</v>
      </c>
      <c r="W1756" t="s">
        <v>83</v>
      </c>
      <c r="X1756" s="22" t="s">
        <v>3199</v>
      </c>
      <c r="Y1756" t="s">
        <v>16198</v>
      </c>
      <c r="Z1756" s="2">
        <v>44469</v>
      </c>
      <c r="AA1756" s="2">
        <v>44469</v>
      </c>
      <c r="AB1756" t="s">
        <v>16199</v>
      </c>
    </row>
    <row r="1757" spans="1:28" x14ac:dyDescent="0.25">
      <c r="A1757">
        <v>2021</v>
      </c>
      <c r="B1757" s="2">
        <v>44378</v>
      </c>
      <c r="C1757" s="2">
        <v>44469</v>
      </c>
      <c r="D1757" t="s">
        <v>72</v>
      </c>
      <c r="E1757">
        <v>27317</v>
      </c>
      <c r="F1757" t="s">
        <v>2552</v>
      </c>
      <c r="G1757" t="s">
        <v>2568</v>
      </c>
      <c r="H1757" t="s">
        <v>2578</v>
      </c>
      <c r="I1757" t="s">
        <v>79</v>
      </c>
      <c r="M1757" t="s">
        <v>4573</v>
      </c>
      <c r="N1757" s="2">
        <v>44417</v>
      </c>
      <c r="O1757" s="92">
        <v>44652</v>
      </c>
      <c r="P1757" t="s">
        <v>16566</v>
      </c>
      <c r="Q1757" s="28" t="s">
        <v>6003</v>
      </c>
      <c r="R1757">
        <v>0</v>
      </c>
      <c r="S1757">
        <v>0</v>
      </c>
      <c r="T1757" s="22" t="s">
        <v>3199</v>
      </c>
      <c r="U1757" s="22" t="s">
        <v>3199</v>
      </c>
      <c r="V1757" s="22" t="s">
        <v>3199</v>
      </c>
      <c r="W1757" t="s">
        <v>83</v>
      </c>
      <c r="X1757" s="22" t="s">
        <v>3199</v>
      </c>
      <c r="Y1757" t="s">
        <v>16198</v>
      </c>
      <c r="Z1757" s="2">
        <v>44469</v>
      </c>
      <c r="AA1757" s="2">
        <v>44469</v>
      </c>
      <c r="AB1757" t="s">
        <v>16199</v>
      </c>
    </row>
    <row r="1758" spans="1:28" x14ac:dyDescent="0.25">
      <c r="A1758">
        <v>2021</v>
      </c>
      <c r="B1758" s="2">
        <v>44378</v>
      </c>
      <c r="C1758" s="2">
        <v>44469</v>
      </c>
      <c r="D1758" t="s">
        <v>72</v>
      </c>
      <c r="E1758">
        <v>27981</v>
      </c>
      <c r="F1758" t="s">
        <v>2552</v>
      </c>
      <c r="G1758" t="s">
        <v>2568</v>
      </c>
      <c r="H1758" t="s">
        <v>2578</v>
      </c>
      <c r="I1758" t="s">
        <v>79</v>
      </c>
      <c r="M1758" t="s">
        <v>4573</v>
      </c>
      <c r="N1758" s="2">
        <v>44417</v>
      </c>
      <c r="O1758" s="92">
        <v>44652</v>
      </c>
      <c r="P1758" t="s">
        <v>16566</v>
      </c>
      <c r="Q1758" s="28" t="s">
        <v>6004</v>
      </c>
      <c r="R1758">
        <v>0</v>
      </c>
      <c r="S1758">
        <v>0</v>
      </c>
      <c r="T1758" s="22" t="s">
        <v>3199</v>
      </c>
      <c r="U1758" s="22" t="s">
        <v>3199</v>
      </c>
      <c r="V1758" s="22" t="s">
        <v>3199</v>
      </c>
      <c r="W1758" t="s">
        <v>83</v>
      </c>
      <c r="X1758" s="22" t="s">
        <v>3199</v>
      </c>
      <c r="Y1758" t="s">
        <v>16198</v>
      </c>
      <c r="Z1758" s="2">
        <v>44469</v>
      </c>
      <c r="AA1758" s="2">
        <v>44469</v>
      </c>
      <c r="AB1758" t="s">
        <v>16199</v>
      </c>
    </row>
    <row r="1759" spans="1:28" x14ac:dyDescent="0.25">
      <c r="A1759">
        <v>2021</v>
      </c>
      <c r="B1759" s="2">
        <v>44378</v>
      </c>
      <c r="C1759" s="2">
        <v>44469</v>
      </c>
      <c r="D1759" t="s">
        <v>72</v>
      </c>
      <c r="E1759">
        <v>29377</v>
      </c>
      <c r="F1759" t="s">
        <v>2552</v>
      </c>
      <c r="G1759" t="s">
        <v>2568</v>
      </c>
      <c r="H1759" t="s">
        <v>2578</v>
      </c>
      <c r="I1759" t="s">
        <v>79</v>
      </c>
      <c r="M1759" t="s">
        <v>4573</v>
      </c>
      <c r="N1759" s="2">
        <v>44417</v>
      </c>
      <c r="O1759" s="92">
        <v>44652</v>
      </c>
      <c r="P1759" t="s">
        <v>16566</v>
      </c>
      <c r="Q1759" s="28" t="s">
        <v>6005</v>
      </c>
      <c r="R1759">
        <v>0</v>
      </c>
      <c r="S1759">
        <v>0</v>
      </c>
      <c r="T1759" s="22" t="s">
        <v>3199</v>
      </c>
      <c r="U1759" s="22" t="s">
        <v>3199</v>
      </c>
      <c r="V1759" s="22" t="s">
        <v>3199</v>
      </c>
      <c r="W1759" t="s">
        <v>83</v>
      </c>
      <c r="X1759" s="22" t="s">
        <v>3199</v>
      </c>
      <c r="Y1759" t="s">
        <v>16198</v>
      </c>
      <c r="Z1759" s="2">
        <v>44469</v>
      </c>
      <c r="AA1759" s="2">
        <v>44469</v>
      </c>
      <c r="AB1759" t="s">
        <v>16199</v>
      </c>
    </row>
    <row r="1760" spans="1:28" x14ac:dyDescent="0.25">
      <c r="A1760">
        <v>2021</v>
      </c>
      <c r="B1760" s="2">
        <v>44378</v>
      </c>
      <c r="C1760" s="2">
        <v>44469</v>
      </c>
      <c r="D1760" t="s">
        <v>72</v>
      </c>
      <c r="E1760">
        <v>29567</v>
      </c>
      <c r="F1760" t="s">
        <v>2552</v>
      </c>
      <c r="G1760" t="s">
        <v>2568</v>
      </c>
      <c r="H1760" t="s">
        <v>2578</v>
      </c>
      <c r="I1760" t="s">
        <v>79</v>
      </c>
      <c r="M1760" t="s">
        <v>4573</v>
      </c>
      <c r="N1760" s="2">
        <v>44417</v>
      </c>
      <c r="O1760" s="92">
        <v>44652</v>
      </c>
      <c r="P1760" t="s">
        <v>16566</v>
      </c>
      <c r="Q1760" s="28" t="s">
        <v>6006</v>
      </c>
      <c r="R1760">
        <v>0</v>
      </c>
      <c r="S1760">
        <v>0</v>
      </c>
      <c r="T1760" s="22" t="s">
        <v>3199</v>
      </c>
      <c r="U1760" s="22" t="s">
        <v>3199</v>
      </c>
      <c r="V1760" s="22" t="s">
        <v>3199</v>
      </c>
      <c r="W1760" t="s">
        <v>83</v>
      </c>
      <c r="X1760" s="22" t="s">
        <v>3199</v>
      </c>
      <c r="Y1760" t="s">
        <v>16198</v>
      </c>
      <c r="Z1760" s="2">
        <v>44469</v>
      </c>
      <c r="AA1760" s="2">
        <v>44469</v>
      </c>
      <c r="AB1760" t="s">
        <v>16199</v>
      </c>
    </row>
    <row r="1761" spans="1:28" x14ac:dyDescent="0.25">
      <c r="A1761">
        <v>2021</v>
      </c>
      <c r="B1761" s="2">
        <v>44378</v>
      </c>
      <c r="C1761" s="2">
        <v>44469</v>
      </c>
      <c r="D1761" t="s">
        <v>72</v>
      </c>
      <c r="E1761">
        <v>29696</v>
      </c>
      <c r="F1761" t="s">
        <v>2552</v>
      </c>
      <c r="G1761" t="s">
        <v>2568</v>
      </c>
      <c r="H1761" t="s">
        <v>2578</v>
      </c>
      <c r="I1761" t="s">
        <v>79</v>
      </c>
      <c r="M1761" t="s">
        <v>4573</v>
      </c>
      <c r="N1761" s="2">
        <v>44417</v>
      </c>
      <c r="O1761" s="92">
        <v>44652</v>
      </c>
      <c r="P1761" t="s">
        <v>16566</v>
      </c>
      <c r="Q1761" s="28" t="s">
        <v>6007</v>
      </c>
      <c r="R1761">
        <v>0</v>
      </c>
      <c r="S1761">
        <v>0</v>
      </c>
      <c r="T1761" s="22" t="s">
        <v>3199</v>
      </c>
      <c r="U1761" s="22" t="s">
        <v>3199</v>
      </c>
      <c r="V1761" s="22" t="s">
        <v>3199</v>
      </c>
      <c r="W1761" t="s">
        <v>83</v>
      </c>
      <c r="X1761" s="22" t="s">
        <v>3199</v>
      </c>
      <c r="Y1761" t="s">
        <v>16198</v>
      </c>
      <c r="Z1761" s="2">
        <v>44469</v>
      </c>
      <c r="AA1761" s="2">
        <v>44469</v>
      </c>
      <c r="AB1761" t="s">
        <v>16199</v>
      </c>
    </row>
    <row r="1762" spans="1:28" x14ac:dyDescent="0.25">
      <c r="A1762">
        <v>2021</v>
      </c>
      <c r="B1762" s="2">
        <v>44378</v>
      </c>
      <c r="C1762" s="2">
        <v>44469</v>
      </c>
      <c r="D1762" t="s">
        <v>72</v>
      </c>
      <c r="E1762">
        <v>29975</v>
      </c>
      <c r="F1762" t="s">
        <v>2552</v>
      </c>
      <c r="G1762" t="s">
        <v>2568</v>
      </c>
      <c r="H1762" t="s">
        <v>2578</v>
      </c>
      <c r="I1762" t="s">
        <v>79</v>
      </c>
      <c r="J1762" t="s">
        <v>6008</v>
      </c>
      <c r="K1762" t="s">
        <v>6009</v>
      </c>
      <c r="L1762" t="s">
        <v>6010</v>
      </c>
      <c r="N1762" s="2">
        <v>44417</v>
      </c>
      <c r="O1762" s="92">
        <v>45094</v>
      </c>
      <c r="P1762" t="s">
        <v>16566</v>
      </c>
      <c r="Q1762" s="28" t="s">
        <v>6011</v>
      </c>
      <c r="R1762">
        <v>0</v>
      </c>
      <c r="S1762">
        <v>0</v>
      </c>
      <c r="T1762" s="22" t="s">
        <v>3199</v>
      </c>
      <c r="U1762" s="22" t="s">
        <v>3199</v>
      </c>
      <c r="V1762" s="22" t="s">
        <v>3199</v>
      </c>
      <c r="W1762" t="s">
        <v>83</v>
      </c>
      <c r="X1762" s="22" t="s">
        <v>3199</v>
      </c>
      <c r="Y1762" t="s">
        <v>16198</v>
      </c>
      <c r="Z1762" s="2">
        <v>44469</v>
      </c>
      <c r="AA1762" s="2">
        <v>44469</v>
      </c>
      <c r="AB1762" t="s">
        <v>16199</v>
      </c>
    </row>
    <row r="1763" spans="1:28" x14ac:dyDescent="0.25">
      <c r="A1763">
        <v>2021</v>
      </c>
      <c r="B1763" s="2">
        <v>44378</v>
      </c>
      <c r="C1763" s="2">
        <v>44469</v>
      </c>
      <c r="D1763" t="s">
        <v>72</v>
      </c>
      <c r="E1763">
        <v>30539</v>
      </c>
      <c r="F1763" t="s">
        <v>2552</v>
      </c>
      <c r="G1763" t="s">
        <v>2568</v>
      </c>
      <c r="H1763" t="s">
        <v>2578</v>
      </c>
      <c r="I1763" t="s">
        <v>79</v>
      </c>
      <c r="M1763" t="s">
        <v>4573</v>
      </c>
      <c r="N1763" s="2">
        <v>44417</v>
      </c>
      <c r="O1763" s="92">
        <v>44652</v>
      </c>
      <c r="P1763" t="s">
        <v>16566</v>
      </c>
      <c r="Q1763" s="28" t="s">
        <v>6012</v>
      </c>
      <c r="R1763">
        <v>0</v>
      </c>
      <c r="S1763">
        <v>0</v>
      </c>
      <c r="T1763" s="22" t="s">
        <v>3199</v>
      </c>
      <c r="U1763" s="22" t="s">
        <v>3199</v>
      </c>
      <c r="V1763" s="22" t="s">
        <v>3199</v>
      </c>
      <c r="W1763" t="s">
        <v>83</v>
      </c>
      <c r="X1763" s="22" t="s">
        <v>3199</v>
      </c>
      <c r="Y1763" t="s">
        <v>16198</v>
      </c>
      <c r="Z1763" s="2">
        <v>44469</v>
      </c>
      <c r="AA1763" s="2">
        <v>44469</v>
      </c>
      <c r="AB1763" t="s">
        <v>16199</v>
      </c>
    </row>
    <row r="1764" spans="1:28" x14ac:dyDescent="0.25">
      <c r="A1764">
        <v>2021</v>
      </c>
      <c r="B1764" s="2">
        <v>44378</v>
      </c>
      <c r="C1764" s="2">
        <v>44469</v>
      </c>
      <c r="D1764" t="s">
        <v>72</v>
      </c>
      <c r="E1764">
        <v>30808</v>
      </c>
      <c r="F1764" t="s">
        <v>2552</v>
      </c>
      <c r="G1764" t="s">
        <v>2568</v>
      </c>
      <c r="H1764" t="s">
        <v>2578</v>
      </c>
      <c r="I1764" t="s">
        <v>79</v>
      </c>
      <c r="J1764" t="s">
        <v>6013</v>
      </c>
      <c r="K1764" t="s">
        <v>3746</v>
      </c>
      <c r="L1764" t="s">
        <v>6014</v>
      </c>
      <c r="N1764" s="2">
        <v>44417</v>
      </c>
      <c r="O1764" s="92">
        <v>45125</v>
      </c>
      <c r="P1764" t="s">
        <v>16566</v>
      </c>
      <c r="Q1764" s="28" t="s">
        <v>6015</v>
      </c>
      <c r="R1764">
        <v>0</v>
      </c>
      <c r="S1764">
        <v>0</v>
      </c>
      <c r="T1764" s="22" t="s">
        <v>3199</v>
      </c>
      <c r="U1764" s="22" t="s">
        <v>3199</v>
      </c>
      <c r="V1764" s="22" t="s">
        <v>3199</v>
      </c>
      <c r="W1764" t="s">
        <v>83</v>
      </c>
      <c r="X1764" s="22" t="s">
        <v>3199</v>
      </c>
      <c r="Y1764" t="s">
        <v>16198</v>
      </c>
      <c r="Z1764" s="2">
        <v>44469</v>
      </c>
      <c r="AA1764" s="2">
        <v>44469</v>
      </c>
      <c r="AB1764" t="s">
        <v>16199</v>
      </c>
    </row>
    <row r="1765" spans="1:28" x14ac:dyDescent="0.25">
      <c r="A1765">
        <v>2021</v>
      </c>
      <c r="B1765" s="2">
        <v>44378</v>
      </c>
      <c r="C1765" s="2">
        <v>44469</v>
      </c>
      <c r="D1765" t="s">
        <v>72</v>
      </c>
      <c r="E1765">
        <v>34015</v>
      </c>
      <c r="F1765" t="s">
        <v>2552</v>
      </c>
      <c r="G1765" t="s">
        <v>2568</v>
      </c>
      <c r="H1765" t="s">
        <v>2578</v>
      </c>
      <c r="I1765" t="s">
        <v>79</v>
      </c>
      <c r="M1765" t="s">
        <v>4573</v>
      </c>
      <c r="N1765" s="2">
        <v>44417</v>
      </c>
      <c r="O1765" s="92">
        <v>44652</v>
      </c>
      <c r="P1765" t="s">
        <v>16566</v>
      </c>
      <c r="Q1765" s="28" t="s">
        <v>6016</v>
      </c>
      <c r="R1765">
        <v>0</v>
      </c>
      <c r="S1765">
        <v>0</v>
      </c>
      <c r="T1765" s="22" t="s">
        <v>3199</v>
      </c>
      <c r="U1765" s="22" t="s">
        <v>3199</v>
      </c>
      <c r="V1765" s="22" t="s">
        <v>3199</v>
      </c>
      <c r="W1765" t="s">
        <v>83</v>
      </c>
      <c r="X1765" s="22" t="s">
        <v>3199</v>
      </c>
      <c r="Y1765" t="s">
        <v>16198</v>
      </c>
      <c r="Z1765" s="2">
        <v>44469</v>
      </c>
      <c r="AA1765" s="2">
        <v>44469</v>
      </c>
      <c r="AB1765" t="s">
        <v>16199</v>
      </c>
    </row>
    <row r="1766" spans="1:28" x14ac:dyDescent="0.25">
      <c r="A1766">
        <v>2021</v>
      </c>
      <c r="B1766" s="2">
        <v>44378</v>
      </c>
      <c r="C1766" s="2">
        <v>44469</v>
      </c>
      <c r="D1766" t="s">
        <v>72</v>
      </c>
      <c r="E1766">
        <v>34283</v>
      </c>
      <c r="F1766" t="s">
        <v>2552</v>
      </c>
      <c r="G1766" t="s">
        <v>2568</v>
      </c>
      <c r="H1766" t="s">
        <v>2578</v>
      </c>
      <c r="I1766" t="s">
        <v>79</v>
      </c>
      <c r="M1766" t="s">
        <v>4573</v>
      </c>
      <c r="N1766" s="2">
        <v>44417</v>
      </c>
      <c r="O1766" s="92">
        <v>44652</v>
      </c>
      <c r="P1766" t="s">
        <v>16566</v>
      </c>
      <c r="Q1766" s="28" t="s">
        <v>6017</v>
      </c>
      <c r="R1766">
        <v>0</v>
      </c>
      <c r="S1766">
        <v>0</v>
      </c>
      <c r="T1766" s="22" t="s">
        <v>3199</v>
      </c>
      <c r="U1766" s="22" t="s">
        <v>3199</v>
      </c>
      <c r="V1766" s="22" t="s">
        <v>3199</v>
      </c>
      <c r="W1766" t="s">
        <v>83</v>
      </c>
      <c r="X1766" s="22" t="s">
        <v>3199</v>
      </c>
      <c r="Y1766" t="s">
        <v>16198</v>
      </c>
      <c r="Z1766" s="2">
        <v>44469</v>
      </c>
      <c r="AA1766" s="2">
        <v>44469</v>
      </c>
      <c r="AB1766" t="s">
        <v>16199</v>
      </c>
    </row>
    <row r="1767" spans="1:28" x14ac:dyDescent="0.25">
      <c r="A1767">
        <v>2021</v>
      </c>
      <c r="B1767" s="2">
        <v>44378</v>
      </c>
      <c r="C1767" s="2">
        <v>44469</v>
      </c>
      <c r="D1767" t="s">
        <v>72</v>
      </c>
      <c r="E1767">
        <v>34670</v>
      </c>
      <c r="F1767" t="s">
        <v>2552</v>
      </c>
      <c r="G1767" t="s">
        <v>2568</v>
      </c>
      <c r="H1767" t="s">
        <v>2578</v>
      </c>
      <c r="I1767" t="s">
        <v>79</v>
      </c>
      <c r="M1767" t="s">
        <v>4573</v>
      </c>
      <c r="N1767" s="2">
        <v>44417</v>
      </c>
      <c r="O1767" s="92">
        <v>44652</v>
      </c>
      <c r="P1767" t="s">
        <v>16566</v>
      </c>
      <c r="Q1767" s="28" t="s">
        <v>6018</v>
      </c>
      <c r="R1767">
        <v>0</v>
      </c>
      <c r="S1767">
        <v>0</v>
      </c>
      <c r="T1767" s="22" t="s">
        <v>3199</v>
      </c>
      <c r="U1767" s="22" t="s">
        <v>3199</v>
      </c>
      <c r="V1767" s="22" t="s">
        <v>3199</v>
      </c>
      <c r="W1767" t="s">
        <v>83</v>
      </c>
      <c r="X1767" s="22" t="s">
        <v>3199</v>
      </c>
      <c r="Y1767" t="s">
        <v>16198</v>
      </c>
      <c r="Z1767" s="2">
        <v>44469</v>
      </c>
      <c r="AA1767" s="2">
        <v>44469</v>
      </c>
      <c r="AB1767" t="s">
        <v>16199</v>
      </c>
    </row>
    <row r="1768" spans="1:28" x14ac:dyDescent="0.25">
      <c r="A1768">
        <v>2021</v>
      </c>
      <c r="B1768" s="2">
        <v>44378</v>
      </c>
      <c r="C1768" s="2">
        <v>44469</v>
      </c>
      <c r="D1768" t="s">
        <v>72</v>
      </c>
      <c r="E1768">
        <v>34725</v>
      </c>
      <c r="F1768" t="s">
        <v>2552</v>
      </c>
      <c r="G1768" t="s">
        <v>2568</v>
      </c>
      <c r="H1768" t="s">
        <v>2578</v>
      </c>
      <c r="I1768" t="s">
        <v>79</v>
      </c>
      <c r="M1768" t="s">
        <v>4573</v>
      </c>
      <c r="N1768" s="2">
        <v>44417</v>
      </c>
      <c r="O1768" s="92">
        <v>44652</v>
      </c>
      <c r="P1768" t="s">
        <v>16566</v>
      </c>
      <c r="Q1768" s="28" t="s">
        <v>6019</v>
      </c>
      <c r="R1768">
        <v>0</v>
      </c>
      <c r="S1768">
        <v>0</v>
      </c>
      <c r="T1768" s="22" t="s">
        <v>3199</v>
      </c>
      <c r="U1768" s="22" t="s">
        <v>3199</v>
      </c>
      <c r="V1768" s="22" t="s">
        <v>3199</v>
      </c>
      <c r="W1768" t="s">
        <v>83</v>
      </c>
      <c r="X1768" s="22" t="s">
        <v>3199</v>
      </c>
      <c r="Y1768" t="s">
        <v>16198</v>
      </c>
      <c r="Z1768" s="2">
        <v>44469</v>
      </c>
      <c r="AA1768" s="2">
        <v>44469</v>
      </c>
      <c r="AB1768" t="s">
        <v>16199</v>
      </c>
    </row>
    <row r="1769" spans="1:28" x14ac:dyDescent="0.25">
      <c r="A1769">
        <v>2021</v>
      </c>
      <c r="B1769" s="2">
        <v>44378</v>
      </c>
      <c r="C1769" s="2">
        <v>44469</v>
      </c>
      <c r="D1769" t="s">
        <v>72</v>
      </c>
      <c r="E1769">
        <v>36430</v>
      </c>
      <c r="F1769" t="s">
        <v>2552</v>
      </c>
      <c r="G1769" t="s">
        <v>2568</v>
      </c>
      <c r="H1769" t="s">
        <v>2578</v>
      </c>
      <c r="I1769" t="s">
        <v>79</v>
      </c>
      <c r="M1769" t="s">
        <v>4573</v>
      </c>
      <c r="N1769" s="2">
        <v>44417</v>
      </c>
      <c r="O1769" s="92">
        <v>44652</v>
      </c>
      <c r="P1769" t="s">
        <v>16566</v>
      </c>
      <c r="Q1769" s="28" t="s">
        <v>6020</v>
      </c>
      <c r="R1769">
        <v>0</v>
      </c>
      <c r="S1769">
        <v>0</v>
      </c>
      <c r="T1769" s="22" t="s">
        <v>3199</v>
      </c>
      <c r="U1769" s="22" t="s">
        <v>3199</v>
      </c>
      <c r="V1769" s="22" t="s">
        <v>3199</v>
      </c>
      <c r="W1769" t="s">
        <v>83</v>
      </c>
      <c r="X1769" s="22" t="s">
        <v>3199</v>
      </c>
      <c r="Y1769" t="s">
        <v>16198</v>
      </c>
      <c r="Z1769" s="2">
        <v>44469</v>
      </c>
      <c r="AA1769" s="2">
        <v>44469</v>
      </c>
      <c r="AB1769" t="s">
        <v>16199</v>
      </c>
    </row>
    <row r="1770" spans="1:28" x14ac:dyDescent="0.25">
      <c r="A1770">
        <v>2021</v>
      </c>
      <c r="B1770" s="2">
        <v>44378</v>
      </c>
      <c r="C1770" s="2">
        <v>44469</v>
      </c>
      <c r="D1770" t="s">
        <v>72</v>
      </c>
      <c r="E1770">
        <v>38948</v>
      </c>
      <c r="F1770" t="s">
        <v>2552</v>
      </c>
      <c r="G1770" t="s">
        <v>2568</v>
      </c>
      <c r="H1770" t="s">
        <v>2578</v>
      </c>
      <c r="I1770" t="s">
        <v>79</v>
      </c>
      <c r="M1770" t="s">
        <v>4573</v>
      </c>
      <c r="N1770" s="2">
        <v>44417</v>
      </c>
      <c r="O1770" s="92">
        <v>44652</v>
      </c>
      <c r="P1770" t="s">
        <v>16566</v>
      </c>
      <c r="Q1770" s="28" t="s">
        <v>6021</v>
      </c>
      <c r="R1770">
        <v>0</v>
      </c>
      <c r="S1770">
        <v>0</v>
      </c>
      <c r="T1770" s="22" t="s">
        <v>3199</v>
      </c>
      <c r="U1770" s="22" t="s">
        <v>3199</v>
      </c>
      <c r="V1770" s="22" t="s">
        <v>3199</v>
      </c>
      <c r="W1770" t="s">
        <v>83</v>
      </c>
      <c r="X1770" s="22" t="s">
        <v>3199</v>
      </c>
      <c r="Y1770" t="s">
        <v>16198</v>
      </c>
      <c r="Z1770" s="2">
        <v>44469</v>
      </c>
      <c r="AA1770" s="2">
        <v>44469</v>
      </c>
      <c r="AB1770" t="s">
        <v>16199</v>
      </c>
    </row>
    <row r="1771" spans="1:28" x14ac:dyDescent="0.25">
      <c r="A1771">
        <v>2021</v>
      </c>
      <c r="B1771" s="2">
        <v>44378</v>
      </c>
      <c r="C1771" s="2">
        <v>44469</v>
      </c>
      <c r="D1771" t="s">
        <v>72</v>
      </c>
      <c r="E1771">
        <v>39718</v>
      </c>
      <c r="F1771" t="s">
        <v>2552</v>
      </c>
      <c r="G1771" t="s">
        <v>2568</v>
      </c>
      <c r="H1771" t="s">
        <v>2578</v>
      </c>
      <c r="I1771" t="s">
        <v>79</v>
      </c>
      <c r="M1771" t="s">
        <v>4573</v>
      </c>
      <c r="N1771" s="2">
        <v>44417</v>
      </c>
      <c r="O1771" s="92">
        <v>44652</v>
      </c>
      <c r="P1771" t="s">
        <v>16566</v>
      </c>
      <c r="Q1771" s="28" t="s">
        <v>6022</v>
      </c>
      <c r="R1771">
        <v>0</v>
      </c>
      <c r="S1771">
        <v>0</v>
      </c>
      <c r="T1771" s="22" t="s">
        <v>3199</v>
      </c>
      <c r="U1771" s="22" t="s">
        <v>3199</v>
      </c>
      <c r="V1771" s="22" t="s">
        <v>3199</v>
      </c>
      <c r="W1771" t="s">
        <v>83</v>
      </c>
      <c r="X1771" s="22" t="s">
        <v>3199</v>
      </c>
      <c r="Y1771" t="s">
        <v>16198</v>
      </c>
      <c r="Z1771" s="2">
        <v>44469</v>
      </c>
      <c r="AA1771" s="2">
        <v>44469</v>
      </c>
      <c r="AB1771" t="s">
        <v>16199</v>
      </c>
    </row>
    <row r="1772" spans="1:28" x14ac:dyDescent="0.25">
      <c r="A1772">
        <v>2021</v>
      </c>
      <c r="B1772" s="2">
        <v>44378</v>
      </c>
      <c r="C1772" s="2">
        <v>44469</v>
      </c>
      <c r="D1772" t="s">
        <v>72</v>
      </c>
      <c r="E1772">
        <v>39950</v>
      </c>
      <c r="F1772" t="s">
        <v>2552</v>
      </c>
      <c r="G1772" t="s">
        <v>2568</v>
      </c>
      <c r="H1772" t="s">
        <v>2578</v>
      </c>
      <c r="I1772" t="s">
        <v>79</v>
      </c>
      <c r="M1772" t="s">
        <v>4573</v>
      </c>
      <c r="N1772" s="2">
        <v>44417</v>
      </c>
      <c r="O1772" s="92">
        <v>44652</v>
      </c>
      <c r="P1772" t="s">
        <v>16566</v>
      </c>
      <c r="Q1772" s="28" t="s">
        <v>6023</v>
      </c>
      <c r="R1772">
        <v>0</v>
      </c>
      <c r="S1772">
        <v>0</v>
      </c>
      <c r="T1772" s="22" t="s">
        <v>3199</v>
      </c>
      <c r="U1772" s="22" t="s">
        <v>3199</v>
      </c>
      <c r="V1772" s="22" t="s">
        <v>3199</v>
      </c>
      <c r="W1772" t="s">
        <v>83</v>
      </c>
      <c r="X1772" s="22" t="s">
        <v>3199</v>
      </c>
      <c r="Y1772" t="s">
        <v>16198</v>
      </c>
      <c r="Z1772" s="2">
        <v>44469</v>
      </c>
      <c r="AA1772" s="2">
        <v>44469</v>
      </c>
      <c r="AB1772" t="s">
        <v>16199</v>
      </c>
    </row>
    <row r="1773" spans="1:28" x14ac:dyDescent="0.25">
      <c r="A1773">
        <v>2021</v>
      </c>
      <c r="B1773" s="2">
        <v>44378</v>
      </c>
      <c r="C1773" s="2">
        <v>44469</v>
      </c>
      <c r="D1773" t="s">
        <v>72</v>
      </c>
      <c r="E1773">
        <v>42174</v>
      </c>
      <c r="F1773" t="s">
        <v>2552</v>
      </c>
      <c r="G1773" t="s">
        <v>2568</v>
      </c>
      <c r="H1773" t="s">
        <v>2578</v>
      </c>
      <c r="I1773" t="s">
        <v>79</v>
      </c>
      <c r="M1773" t="s">
        <v>4573</v>
      </c>
      <c r="N1773" s="2">
        <v>44417</v>
      </c>
      <c r="O1773" s="92">
        <v>44652</v>
      </c>
      <c r="P1773" t="s">
        <v>16566</v>
      </c>
      <c r="Q1773" s="28" t="s">
        <v>6024</v>
      </c>
      <c r="R1773">
        <v>0</v>
      </c>
      <c r="S1773">
        <v>0</v>
      </c>
      <c r="T1773" s="22" t="s">
        <v>3199</v>
      </c>
      <c r="U1773" s="22" t="s">
        <v>3199</v>
      </c>
      <c r="V1773" s="22" t="s">
        <v>3199</v>
      </c>
      <c r="W1773" t="s">
        <v>83</v>
      </c>
      <c r="X1773" s="22" t="s">
        <v>3199</v>
      </c>
      <c r="Y1773" t="s">
        <v>16198</v>
      </c>
      <c r="Z1773" s="2">
        <v>44469</v>
      </c>
      <c r="AA1773" s="2">
        <v>44469</v>
      </c>
      <c r="AB1773" t="s">
        <v>16199</v>
      </c>
    </row>
    <row r="1774" spans="1:28" x14ac:dyDescent="0.25">
      <c r="A1774">
        <v>2021</v>
      </c>
      <c r="B1774" s="2">
        <v>44378</v>
      </c>
      <c r="C1774" s="2">
        <v>44469</v>
      </c>
      <c r="D1774" t="s">
        <v>72</v>
      </c>
      <c r="E1774">
        <v>42352</v>
      </c>
      <c r="F1774" t="s">
        <v>2552</v>
      </c>
      <c r="G1774" t="s">
        <v>2568</v>
      </c>
      <c r="H1774" t="s">
        <v>2578</v>
      </c>
      <c r="I1774" t="s">
        <v>79</v>
      </c>
      <c r="J1774" t="s">
        <v>6025</v>
      </c>
      <c r="K1774" t="s">
        <v>6026</v>
      </c>
      <c r="L1774" t="s">
        <v>3784</v>
      </c>
      <c r="N1774" s="2">
        <v>44417</v>
      </c>
      <c r="O1774" s="92">
        <v>44678</v>
      </c>
      <c r="P1774" t="s">
        <v>16566</v>
      </c>
      <c r="Q1774" s="28" t="s">
        <v>6027</v>
      </c>
      <c r="R1774">
        <v>0</v>
      </c>
      <c r="S1774">
        <v>0</v>
      </c>
      <c r="T1774" s="22" t="s">
        <v>3199</v>
      </c>
      <c r="U1774" s="22" t="s">
        <v>3199</v>
      </c>
      <c r="V1774" s="22" t="s">
        <v>3199</v>
      </c>
      <c r="W1774" t="s">
        <v>83</v>
      </c>
      <c r="X1774" s="22" t="s">
        <v>3199</v>
      </c>
      <c r="Y1774" t="s">
        <v>16198</v>
      </c>
      <c r="Z1774" s="2">
        <v>44469</v>
      </c>
      <c r="AA1774" s="2">
        <v>44469</v>
      </c>
      <c r="AB1774" t="s">
        <v>16199</v>
      </c>
    </row>
    <row r="1775" spans="1:28" x14ac:dyDescent="0.25">
      <c r="A1775">
        <v>2021</v>
      </c>
      <c r="B1775" s="2">
        <v>44378</v>
      </c>
      <c r="C1775" s="2">
        <v>44469</v>
      </c>
      <c r="D1775" t="s">
        <v>72</v>
      </c>
      <c r="E1775">
        <v>42420</v>
      </c>
      <c r="F1775" t="s">
        <v>2552</v>
      </c>
      <c r="G1775" t="s">
        <v>2568</v>
      </c>
      <c r="H1775" t="s">
        <v>2578</v>
      </c>
      <c r="I1775" t="s">
        <v>79</v>
      </c>
      <c r="J1775" t="s">
        <v>6025</v>
      </c>
      <c r="K1775" t="s">
        <v>6026</v>
      </c>
      <c r="L1775" t="s">
        <v>3784</v>
      </c>
      <c r="N1775" s="2">
        <v>44417</v>
      </c>
      <c r="O1775" s="92">
        <v>44686</v>
      </c>
      <c r="P1775" t="s">
        <v>16566</v>
      </c>
      <c r="Q1775" s="28" t="s">
        <v>6028</v>
      </c>
      <c r="R1775">
        <v>0</v>
      </c>
      <c r="S1775">
        <v>0</v>
      </c>
      <c r="T1775" s="22" t="s">
        <v>3199</v>
      </c>
      <c r="U1775" s="22" t="s">
        <v>3199</v>
      </c>
      <c r="V1775" s="22" t="s">
        <v>3199</v>
      </c>
      <c r="W1775" t="s">
        <v>83</v>
      </c>
      <c r="X1775" s="22" t="s">
        <v>3199</v>
      </c>
      <c r="Y1775" t="s">
        <v>16198</v>
      </c>
      <c r="Z1775" s="2">
        <v>44469</v>
      </c>
      <c r="AA1775" s="2">
        <v>44469</v>
      </c>
      <c r="AB1775" t="s">
        <v>16199</v>
      </c>
    </row>
    <row r="1776" spans="1:28" x14ac:dyDescent="0.25">
      <c r="A1776">
        <v>2021</v>
      </c>
      <c r="B1776" s="2">
        <v>44378</v>
      </c>
      <c r="C1776" s="2">
        <v>44469</v>
      </c>
      <c r="D1776" t="s">
        <v>72</v>
      </c>
      <c r="E1776">
        <v>42748</v>
      </c>
      <c r="F1776" t="s">
        <v>2552</v>
      </c>
      <c r="G1776" t="s">
        <v>2568</v>
      </c>
      <c r="H1776" t="s">
        <v>2578</v>
      </c>
      <c r="I1776" t="s">
        <v>79</v>
      </c>
      <c r="M1776" t="s">
        <v>4573</v>
      </c>
      <c r="N1776" s="2">
        <v>44417</v>
      </c>
      <c r="O1776" s="92">
        <v>44652</v>
      </c>
      <c r="P1776" t="s">
        <v>16566</v>
      </c>
      <c r="Q1776" s="28" t="s">
        <v>6029</v>
      </c>
      <c r="R1776">
        <v>0</v>
      </c>
      <c r="S1776">
        <v>0</v>
      </c>
      <c r="T1776" s="22" t="s">
        <v>3199</v>
      </c>
      <c r="U1776" s="22" t="s">
        <v>3199</v>
      </c>
      <c r="V1776" s="22" t="s">
        <v>3199</v>
      </c>
      <c r="W1776" t="s">
        <v>83</v>
      </c>
      <c r="X1776" s="22" t="s">
        <v>3199</v>
      </c>
      <c r="Y1776" t="s">
        <v>16198</v>
      </c>
      <c r="Z1776" s="2">
        <v>44469</v>
      </c>
      <c r="AA1776" s="2">
        <v>44469</v>
      </c>
      <c r="AB1776" t="s">
        <v>16199</v>
      </c>
    </row>
    <row r="1777" spans="1:28" x14ac:dyDescent="0.25">
      <c r="A1777">
        <v>2021</v>
      </c>
      <c r="B1777" s="2">
        <v>44378</v>
      </c>
      <c r="C1777" s="2">
        <v>44469</v>
      </c>
      <c r="D1777" t="s">
        <v>72</v>
      </c>
      <c r="E1777">
        <v>43628</v>
      </c>
      <c r="F1777" t="s">
        <v>2552</v>
      </c>
      <c r="G1777" t="s">
        <v>2568</v>
      </c>
      <c r="H1777" t="s">
        <v>2578</v>
      </c>
      <c r="I1777" t="s">
        <v>79</v>
      </c>
      <c r="M1777" t="s">
        <v>4573</v>
      </c>
      <c r="N1777" s="2">
        <v>44417</v>
      </c>
      <c r="O1777" s="92">
        <v>44652</v>
      </c>
      <c r="P1777" t="s">
        <v>16566</v>
      </c>
      <c r="Q1777" s="28" t="s">
        <v>6030</v>
      </c>
      <c r="R1777">
        <v>0</v>
      </c>
      <c r="S1777">
        <v>0</v>
      </c>
      <c r="T1777" s="22" t="s">
        <v>3199</v>
      </c>
      <c r="U1777" s="22" t="s">
        <v>3199</v>
      </c>
      <c r="V1777" s="22" t="s">
        <v>3199</v>
      </c>
      <c r="W1777" t="s">
        <v>83</v>
      </c>
      <c r="X1777" s="22" t="s">
        <v>3199</v>
      </c>
      <c r="Y1777" t="s">
        <v>16198</v>
      </c>
      <c r="Z1777" s="2">
        <v>44469</v>
      </c>
      <c r="AA1777" s="2">
        <v>44469</v>
      </c>
      <c r="AB1777" t="s">
        <v>16199</v>
      </c>
    </row>
    <row r="1778" spans="1:28" x14ac:dyDescent="0.25">
      <c r="A1778">
        <v>2021</v>
      </c>
      <c r="B1778" s="2">
        <v>44378</v>
      </c>
      <c r="C1778" s="2">
        <v>44469</v>
      </c>
      <c r="D1778" t="s">
        <v>72</v>
      </c>
      <c r="E1778">
        <v>43776</v>
      </c>
      <c r="F1778" t="s">
        <v>2552</v>
      </c>
      <c r="G1778" t="s">
        <v>2568</v>
      </c>
      <c r="H1778" t="s">
        <v>2578</v>
      </c>
      <c r="I1778" t="s">
        <v>79</v>
      </c>
      <c r="M1778" t="s">
        <v>4573</v>
      </c>
      <c r="N1778" s="2">
        <v>44417</v>
      </c>
      <c r="O1778" s="92">
        <v>44652</v>
      </c>
      <c r="P1778" t="s">
        <v>16566</v>
      </c>
      <c r="Q1778" s="28" t="s">
        <v>6031</v>
      </c>
      <c r="R1778">
        <v>0</v>
      </c>
      <c r="S1778">
        <v>0</v>
      </c>
      <c r="T1778" s="22" t="s">
        <v>3199</v>
      </c>
      <c r="U1778" s="22" t="s">
        <v>3199</v>
      </c>
      <c r="V1778" s="22" t="s">
        <v>3199</v>
      </c>
      <c r="W1778" t="s">
        <v>83</v>
      </c>
      <c r="X1778" s="22" t="s">
        <v>3199</v>
      </c>
      <c r="Y1778" t="s">
        <v>16198</v>
      </c>
      <c r="Z1778" s="2">
        <v>44469</v>
      </c>
      <c r="AA1778" s="2">
        <v>44469</v>
      </c>
      <c r="AB1778" t="s">
        <v>16199</v>
      </c>
    </row>
    <row r="1779" spans="1:28" x14ac:dyDescent="0.25">
      <c r="A1779">
        <v>2021</v>
      </c>
      <c r="B1779" s="2">
        <v>44378</v>
      </c>
      <c r="C1779" s="2">
        <v>44469</v>
      </c>
      <c r="D1779" t="s">
        <v>72</v>
      </c>
      <c r="E1779">
        <v>43961</v>
      </c>
      <c r="F1779" t="s">
        <v>2552</v>
      </c>
      <c r="G1779" t="s">
        <v>2568</v>
      </c>
      <c r="H1779" t="s">
        <v>2578</v>
      </c>
      <c r="I1779" t="s">
        <v>79</v>
      </c>
      <c r="M1779" t="s">
        <v>4573</v>
      </c>
      <c r="N1779" s="2">
        <v>44417</v>
      </c>
      <c r="O1779" s="92">
        <v>44652</v>
      </c>
      <c r="P1779" t="s">
        <v>16566</v>
      </c>
      <c r="Q1779" s="28" t="s">
        <v>6032</v>
      </c>
      <c r="R1779">
        <v>0</v>
      </c>
      <c r="S1779">
        <v>0</v>
      </c>
      <c r="T1779" s="22" t="s">
        <v>3199</v>
      </c>
      <c r="U1779" s="22" t="s">
        <v>3199</v>
      </c>
      <c r="V1779" s="22" t="s">
        <v>3199</v>
      </c>
      <c r="W1779" t="s">
        <v>83</v>
      </c>
      <c r="X1779" s="22" t="s">
        <v>3199</v>
      </c>
      <c r="Y1779" t="s">
        <v>16198</v>
      </c>
      <c r="Z1779" s="2">
        <v>44469</v>
      </c>
      <c r="AA1779" s="2">
        <v>44469</v>
      </c>
      <c r="AB1779" t="s">
        <v>16199</v>
      </c>
    </row>
    <row r="1780" spans="1:28" x14ac:dyDescent="0.25">
      <c r="A1780">
        <v>2021</v>
      </c>
      <c r="B1780" s="2">
        <v>44378</v>
      </c>
      <c r="C1780" s="2">
        <v>44469</v>
      </c>
      <c r="D1780" t="s">
        <v>72</v>
      </c>
      <c r="E1780">
        <v>44158</v>
      </c>
      <c r="F1780" t="s">
        <v>2552</v>
      </c>
      <c r="G1780" t="s">
        <v>2568</v>
      </c>
      <c r="H1780" t="s">
        <v>2578</v>
      </c>
      <c r="I1780" t="s">
        <v>79</v>
      </c>
      <c r="J1780" t="s">
        <v>4516</v>
      </c>
      <c r="K1780" t="s">
        <v>4174</v>
      </c>
      <c r="L1780" t="s">
        <v>6033</v>
      </c>
      <c r="N1780" s="2">
        <v>44417</v>
      </c>
      <c r="O1780" s="92">
        <v>44706</v>
      </c>
      <c r="P1780" t="s">
        <v>16566</v>
      </c>
      <c r="Q1780" s="28" t="s">
        <v>6034</v>
      </c>
      <c r="R1780">
        <v>0</v>
      </c>
      <c r="S1780">
        <v>0</v>
      </c>
      <c r="T1780" s="22" t="s">
        <v>3199</v>
      </c>
      <c r="U1780" s="22" t="s">
        <v>3199</v>
      </c>
      <c r="V1780" s="22" t="s">
        <v>3199</v>
      </c>
      <c r="W1780" t="s">
        <v>83</v>
      </c>
      <c r="X1780" s="22" t="s">
        <v>3199</v>
      </c>
      <c r="Y1780" t="s">
        <v>16198</v>
      </c>
      <c r="Z1780" s="2">
        <v>44469</v>
      </c>
      <c r="AA1780" s="2">
        <v>44469</v>
      </c>
      <c r="AB1780" t="s">
        <v>16199</v>
      </c>
    </row>
    <row r="1781" spans="1:28" x14ac:dyDescent="0.25">
      <c r="A1781">
        <v>2021</v>
      </c>
      <c r="B1781" s="2">
        <v>44378</v>
      </c>
      <c r="C1781" s="2">
        <v>44469</v>
      </c>
      <c r="D1781" t="s">
        <v>72</v>
      </c>
      <c r="E1781">
        <v>44750</v>
      </c>
      <c r="F1781" t="s">
        <v>2552</v>
      </c>
      <c r="G1781" t="s">
        <v>2568</v>
      </c>
      <c r="H1781" t="s">
        <v>2578</v>
      </c>
      <c r="I1781" t="s">
        <v>79</v>
      </c>
      <c r="M1781" t="s">
        <v>4573</v>
      </c>
      <c r="N1781" s="2">
        <v>44417</v>
      </c>
      <c r="O1781" s="92">
        <v>44652</v>
      </c>
      <c r="P1781" t="s">
        <v>16566</v>
      </c>
      <c r="Q1781" s="28" t="s">
        <v>6035</v>
      </c>
      <c r="R1781">
        <v>0</v>
      </c>
      <c r="S1781">
        <v>0</v>
      </c>
      <c r="T1781" s="22" t="s">
        <v>3199</v>
      </c>
      <c r="U1781" s="22" t="s">
        <v>3199</v>
      </c>
      <c r="V1781" s="22" t="s">
        <v>3199</v>
      </c>
      <c r="W1781" t="s">
        <v>83</v>
      </c>
      <c r="X1781" s="22" t="s">
        <v>3199</v>
      </c>
      <c r="Y1781" t="s">
        <v>16198</v>
      </c>
      <c r="Z1781" s="2">
        <v>44469</v>
      </c>
      <c r="AA1781" s="2">
        <v>44469</v>
      </c>
      <c r="AB1781" t="s">
        <v>16199</v>
      </c>
    </row>
    <row r="1782" spans="1:28" x14ac:dyDescent="0.25">
      <c r="A1782">
        <v>2021</v>
      </c>
      <c r="B1782" s="2">
        <v>44378</v>
      </c>
      <c r="C1782" s="2">
        <v>44469</v>
      </c>
      <c r="D1782" t="s">
        <v>72</v>
      </c>
      <c r="E1782">
        <v>46601</v>
      </c>
      <c r="F1782" t="s">
        <v>2552</v>
      </c>
      <c r="G1782" t="s">
        <v>2568</v>
      </c>
      <c r="H1782" t="s">
        <v>2578</v>
      </c>
      <c r="I1782" t="s">
        <v>79</v>
      </c>
      <c r="M1782" t="s">
        <v>4573</v>
      </c>
      <c r="N1782" s="2">
        <v>44417</v>
      </c>
      <c r="O1782" s="92">
        <v>44652</v>
      </c>
      <c r="P1782" t="s">
        <v>16566</v>
      </c>
      <c r="Q1782" s="28" t="s">
        <v>6036</v>
      </c>
      <c r="R1782">
        <v>0</v>
      </c>
      <c r="S1782">
        <v>0</v>
      </c>
      <c r="T1782" s="22" t="s">
        <v>3199</v>
      </c>
      <c r="U1782" s="22" t="s">
        <v>3199</v>
      </c>
      <c r="V1782" s="22" t="s">
        <v>3199</v>
      </c>
      <c r="W1782" t="s">
        <v>83</v>
      </c>
      <c r="X1782" s="22" t="s">
        <v>3199</v>
      </c>
      <c r="Y1782" t="s">
        <v>16198</v>
      </c>
      <c r="Z1782" s="2">
        <v>44469</v>
      </c>
      <c r="AA1782" s="2">
        <v>44469</v>
      </c>
      <c r="AB1782" t="s">
        <v>16199</v>
      </c>
    </row>
    <row r="1783" spans="1:28" x14ac:dyDescent="0.25">
      <c r="A1783">
        <v>2021</v>
      </c>
      <c r="B1783" s="2">
        <v>44378</v>
      </c>
      <c r="C1783" s="2">
        <v>44469</v>
      </c>
      <c r="D1783" t="s">
        <v>72</v>
      </c>
      <c r="E1783">
        <v>47057</v>
      </c>
      <c r="F1783" t="s">
        <v>2552</v>
      </c>
      <c r="G1783" t="s">
        <v>2568</v>
      </c>
      <c r="H1783" t="s">
        <v>2578</v>
      </c>
      <c r="I1783" t="s">
        <v>79</v>
      </c>
      <c r="J1783" t="s">
        <v>4452</v>
      </c>
      <c r="K1783" t="s">
        <v>4606</v>
      </c>
      <c r="L1783" t="s">
        <v>3632</v>
      </c>
      <c r="N1783" s="2">
        <v>44417</v>
      </c>
      <c r="O1783" s="92">
        <v>45067</v>
      </c>
      <c r="P1783" t="s">
        <v>16566</v>
      </c>
      <c r="Q1783" s="28" t="s">
        <v>6037</v>
      </c>
      <c r="R1783">
        <v>0</v>
      </c>
      <c r="S1783">
        <v>0</v>
      </c>
      <c r="T1783" s="22" t="s">
        <v>3199</v>
      </c>
      <c r="U1783" s="22" t="s">
        <v>3199</v>
      </c>
      <c r="V1783" s="22" t="s">
        <v>3199</v>
      </c>
      <c r="W1783" t="s">
        <v>83</v>
      </c>
      <c r="X1783" s="22" t="s">
        <v>3199</v>
      </c>
      <c r="Y1783" t="s">
        <v>16198</v>
      </c>
      <c r="Z1783" s="2">
        <v>44469</v>
      </c>
      <c r="AA1783" s="2">
        <v>44469</v>
      </c>
      <c r="AB1783" t="s">
        <v>16199</v>
      </c>
    </row>
    <row r="1784" spans="1:28" x14ac:dyDescent="0.25">
      <c r="A1784">
        <v>2021</v>
      </c>
      <c r="B1784" s="2">
        <v>44378</v>
      </c>
      <c r="C1784" s="2">
        <v>44469</v>
      </c>
      <c r="D1784" t="s">
        <v>72</v>
      </c>
      <c r="E1784">
        <v>48076</v>
      </c>
      <c r="F1784" t="s">
        <v>2552</v>
      </c>
      <c r="G1784" t="s">
        <v>2568</v>
      </c>
      <c r="H1784" t="s">
        <v>2578</v>
      </c>
      <c r="I1784" t="s">
        <v>79</v>
      </c>
      <c r="M1784" t="s">
        <v>4573</v>
      </c>
      <c r="N1784" s="2">
        <v>44417</v>
      </c>
      <c r="O1784" s="92">
        <v>44652</v>
      </c>
      <c r="P1784" t="s">
        <v>16566</v>
      </c>
      <c r="Q1784" s="28" t="s">
        <v>6038</v>
      </c>
      <c r="R1784">
        <v>0</v>
      </c>
      <c r="S1784">
        <v>0</v>
      </c>
      <c r="T1784" s="22" t="s">
        <v>3199</v>
      </c>
      <c r="U1784" s="22" t="s">
        <v>3199</v>
      </c>
      <c r="V1784" s="22" t="s">
        <v>3199</v>
      </c>
      <c r="W1784" t="s">
        <v>83</v>
      </c>
      <c r="X1784" s="22" t="s">
        <v>3199</v>
      </c>
      <c r="Y1784" t="s">
        <v>16198</v>
      </c>
      <c r="Z1784" s="2">
        <v>44469</v>
      </c>
      <c r="AA1784" s="2">
        <v>44469</v>
      </c>
      <c r="AB1784" t="s">
        <v>16199</v>
      </c>
    </row>
    <row r="1785" spans="1:28" x14ac:dyDescent="0.25">
      <c r="A1785">
        <v>2021</v>
      </c>
      <c r="B1785" s="2">
        <v>44378</v>
      </c>
      <c r="C1785" s="2">
        <v>44469</v>
      </c>
      <c r="D1785" t="s">
        <v>72</v>
      </c>
      <c r="E1785">
        <v>48083</v>
      </c>
      <c r="F1785" t="s">
        <v>2552</v>
      </c>
      <c r="G1785" t="s">
        <v>2568</v>
      </c>
      <c r="H1785" t="s">
        <v>2578</v>
      </c>
      <c r="I1785" t="s">
        <v>79</v>
      </c>
      <c r="M1785" t="s">
        <v>4573</v>
      </c>
      <c r="N1785" s="2">
        <v>44417</v>
      </c>
      <c r="O1785" s="92">
        <v>44652</v>
      </c>
      <c r="P1785" t="s">
        <v>16566</v>
      </c>
      <c r="Q1785" s="28" t="s">
        <v>6039</v>
      </c>
      <c r="R1785">
        <v>0</v>
      </c>
      <c r="S1785">
        <v>0</v>
      </c>
      <c r="T1785" s="22" t="s">
        <v>3199</v>
      </c>
      <c r="U1785" s="22" t="s">
        <v>3199</v>
      </c>
      <c r="V1785" s="22" t="s">
        <v>3199</v>
      </c>
      <c r="W1785" t="s">
        <v>83</v>
      </c>
      <c r="X1785" s="22" t="s">
        <v>3199</v>
      </c>
      <c r="Y1785" t="s">
        <v>16198</v>
      </c>
      <c r="Z1785" s="2">
        <v>44469</v>
      </c>
      <c r="AA1785" s="2">
        <v>44469</v>
      </c>
      <c r="AB1785" t="s">
        <v>16199</v>
      </c>
    </row>
    <row r="1786" spans="1:28" x14ac:dyDescent="0.25">
      <c r="A1786">
        <v>2021</v>
      </c>
      <c r="B1786" s="2">
        <v>44378</v>
      </c>
      <c r="C1786" s="2">
        <v>44469</v>
      </c>
      <c r="D1786" t="s">
        <v>72</v>
      </c>
      <c r="E1786">
        <v>48486</v>
      </c>
      <c r="F1786" t="s">
        <v>2552</v>
      </c>
      <c r="G1786" t="s">
        <v>2568</v>
      </c>
      <c r="H1786" t="s">
        <v>2578</v>
      </c>
      <c r="I1786" t="s">
        <v>79</v>
      </c>
      <c r="M1786" t="s">
        <v>4573</v>
      </c>
      <c r="N1786" s="2">
        <v>44417</v>
      </c>
      <c r="O1786" s="92">
        <v>44652</v>
      </c>
      <c r="P1786" t="s">
        <v>16566</v>
      </c>
      <c r="Q1786" s="28" t="s">
        <v>6040</v>
      </c>
      <c r="R1786">
        <v>0</v>
      </c>
      <c r="S1786">
        <v>0</v>
      </c>
      <c r="T1786" s="22" t="s">
        <v>3199</v>
      </c>
      <c r="U1786" s="22" t="s">
        <v>3199</v>
      </c>
      <c r="V1786" s="22" t="s">
        <v>3199</v>
      </c>
      <c r="W1786" t="s">
        <v>83</v>
      </c>
      <c r="X1786" s="22" t="s">
        <v>3199</v>
      </c>
      <c r="Y1786" t="s">
        <v>16198</v>
      </c>
      <c r="Z1786" s="2">
        <v>44469</v>
      </c>
      <c r="AA1786" s="2">
        <v>44469</v>
      </c>
      <c r="AB1786" t="s">
        <v>16199</v>
      </c>
    </row>
    <row r="1787" spans="1:28" x14ac:dyDescent="0.25">
      <c r="A1787">
        <v>2021</v>
      </c>
      <c r="B1787" s="2">
        <v>44378</v>
      </c>
      <c r="C1787" s="2">
        <v>44469</v>
      </c>
      <c r="D1787" t="s">
        <v>72</v>
      </c>
      <c r="E1787">
        <v>48487</v>
      </c>
      <c r="F1787" t="s">
        <v>2552</v>
      </c>
      <c r="G1787" t="s">
        <v>2568</v>
      </c>
      <c r="H1787" t="s">
        <v>2578</v>
      </c>
      <c r="I1787" t="s">
        <v>79</v>
      </c>
      <c r="M1787" t="s">
        <v>4573</v>
      </c>
      <c r="N1787" s="2">
        <v>44417</v>
      </c>
      <c r="O1787" s="92">
        <v>44652</v>
      </c>
      <c r="P1787" t="s">
        <v>16566</v>
      </c>
      <c r="Q1787" s="28" t="s">
        <v>6041</v>
      </c>
      <c r="R1787">
        <v>0</v>
      </c>
      <c r="S1787">
        <v>0</v>
      </c>
      <c r="T1787" s="22" t="s">
        <v>3199</v>
      </c>
      <c r="U1787" s="22" t="s">
        <v>3199</v>
      </c>
      <c r="V1787" s="22" t="s">
        <v>3199</v>
      </c>
      <c r="W1787" t="s">
        <v>83</v>
      </c>
      <c r="X1787" s="22" t="s">
        <v>3199</v>
      </c>
      <c r="Y1787" t="s">
        <v>16198</v>
      </c>
      <c r="Z1787" s="2">
        <v>44469</v>
      </c>
      <c r="AA1787" s="2">
        <v>44469</v>
      </c>
      <c r="AB1787" t="s">
        <v>16199</v>
      </c>
    </row>
    <row r="1788" spans="1:28" x14ac:dyDescent="0.25">
      <c r="A1788">
        <v>2021</v>
      </c>
      <c r="B1788" s="2">
        <v>44378</v>
      </c>
      <c r="C1788" s="2">
        <v>44469</v>
      </c>
      <c r="D1788" t="s">
        <v>72</v>
      </c>
      <c r="E1788">
        <v>48488</v>
      </c>
      <c r="F1788" t="s">
        <v>2552</v>
      </c>
      <c r="G1788" t="s">
        <v>2568</v>
      </c>
      <c r="H1788" t="s">
        <v>2578</v>
      </c>
      <c r="I1788" t="s">
        <v>79</v>
      </c>
      <c r="M1788" t="s">
        <v>4573</v>
      </c>
      <c r="N1788" s="2">
        <v>44417</v>
      </c>
      <c r="O1788" s="92">
        <v>44652</v>
      </c>
      <c r="P1788" t="s">
        <v>16566</v>
      </c>
      <c r="Q1788" s="28" t="s">
        <v>6042</v>
      </c>
      <c r="R1788">
        <v>0</v>
      </c>
      <c r="S1788">
        <v>0</v>
      </c>
      <c r="T1788" s="22" t="s">
        <v>3199</v>
      </c>
      <c r="U1788" s="22" t="s">
        <v>3199</v>
      </c>
      <c r="V1788" s="22" t="s">
        <v>3199</v>
      </c>
      <c r="W1788" t="s">
        <v>83</v>
      </c>
      <c r="X1788" s="22" t="s">
        <v>3199</v>
      </c>
      <c r="Y1788" t="s">
        <v>16198</v>
      </c>
      <c r="Z1788" s="2">
        <v>44469</v>
      </c>
      <c r="AA1788" s="2">
        <v>44469</v>
      </c>
      <c r="AB1788" t="s">
        <v>16199</v>
      </c>
    </row>
    <row r="1789" spans="1:28" x14ac:dyDescent="0.25">
      <c r="A1789">
        <v>2021</v>
      </c>
      <c r="B1789" s="2">
        <v>44378</v>
      </c>
      <c r="C1789" s="2">
        <v>44469</v>
      </c>
      <c r="D1789" t="s">
        <v>72</v>
      </c>
      <c r="E1789">
        <v>48489</v>
      </c>
      <c r="F1789" t="s">
        <v>2552</v>
      </c>
      <c r="G1789" t="s">
        <v>2568</v>
      </c>
      <c r="H1789" t="s">
        <v>2578</v>
      </c>
      <c r="I1789" t="s">
        <v>79</v>
      </c>
      <c r="M1789" t="s">
        <v>4573</v>
      </c>
      <c r="N1789" s="2">
        <v>44417</v>
      </c>
      <c r="O1789" s="92">
        <v>44652</v>
      </c>
      <c r="P1789" t="s">
        <v>16566</v>
      </c>
      <c r="Q1789" s="28" t="s">
        <v>6043</v>
      </c>
      <c r="R1789">
        <v>0</v>
      </c>
      <c r="S1789">
        <v>0</v>
      </c>
      <c r="T1789" s="22" t="s">
        <v>3199</v>
      </c>
      <c r="U1789" s="22" t="s">
        <v>3199</v>
      </c>
      <c r="V1789" s="22" t="s">
        <v>3199</v>
      </c>
      <c r="W1789" t="s">
        <v>83</v>
      </c>
      <c r="X1789" s="22" t="s">
        <v>3199</v>
      </c>
      <c r="Y1789" t="s">
        <v>16198</v>
      </c>
      <c r="Z1789" s="2">
        <v>44469</v>
      </c>
      <c r="AA1789" s="2">
        <v>44469</v>
      </c>
      <c r="AB1789" t="s">
        <v>16199</v>
      </c>
    </row>
    <row r="1790" spans="1:28" x14ac:dyDescent="0.25">
      <c r="A1790">
        <v>2021</v>
      </c>
      <c r="B1790" s="2">
        <v>44378</v>
      </c>
      <c r="C1790" s="2">
        <v>44469</v>
      </c>
      <c r="D1790" t="s">
        <v>72</v>
      </c>
      <c r="E1790">
        <v>48521</v>
      </c>
      <c r="F1790" t="s">
        <v>2552</v>
      </c>
      <c r="G1790" t="s">
        <v>2568</v>
      </c>
      <c r="H1790" t="s">
        <v>2578</v>
      </c>
      <c r="I1790" t="s">
        <v>79</v>
      </c>
      <c r="M1790" t="s">
        <v>4573</v>
      </c>
      <c r="N1790" s="2">
        <v>44417</v>
      </c>
      <c r="O1790" s="92">
        <v>44652</v>
      </c>
      <c r="P1790" t="s">
        <v>16566</v>
      </c>
      <c r="Q1790" s="28" t="s">
        <v>6044</v>
      </c>
      <c r="R1790">
        <v>0</v>
      </c>
      <c r="S1790">
        <v>0</v>
      </c>
      <c r="T1790" s="22" t="s">
        <v>3199</v>
      </c>
      <c r="U1790" s="22" t="s">
        <v>3199</v>
      </c>
      <c r="V1790" s="22" t="s">
        <v>3199</v>
      </c>
      <c r="W1790" t="s">
        <v>83</v>
      </c>
      <c r="X1790" s="22" t="s">
        <v>3199</v>
      </c>
      <c r="Y1790" t="s">
        <v>16198</v>
      </c>
      <c r="Z1790" s="2">
        <v>44469</v>
      </c>
      <c r="AA1790" s="2">
        <v>44469</v>
      </c>
      <c r="AB1790" t="s">
        <v>16199</v>
      </c>
    </row>
    <row r="1791" spans="1:28" x14ac:dyDescent="0.25">
      <c r="A1791">
        <v>2021</v>
      </c>
      <c r="B1791" s="2">
        <v>44378</v>
      </c>
      <c r="C1791" s="2">
        <v>44469</v>
      </c>
      <c r="D1791" t="s">
        <v>72</v>
      </c>
      <c r="E1791">
        <v>48757</v>
      </c>
      <c r="F1791" t="s">
        <v>2552</v>
      </c>
      <c r="G1791" t="s">
        <v>2568</v>
      </c>
      <c r="H1791" t="s">
        <v>2578</v>
      </c>
      <c r="I1791" t="s">
        <v>79</v>
      </c>
      <c r="M1791" t="s">
        <v>4573</v>
      </c>
      <c r="N1791" s="2">
        <v>44417</v>
      </c>
      <c r="O1791" s="92">
        <v>44652</v>
      </c>
      <c r="P1791" t="s">
        <v>16566</v>
      </c>
      <c r="Q1791" s="28" t="s">
        <v>6045</v>
      </c>
      <c r="R1791">
        <v>0</v>
      </c>
      <c r="S1791">
        <v>0</v>
      </c>
      <c r="T1791" s="22" t="s">
        <v>3199</v>
      </c>
      <c r="U1791" s="22" t="s">
        <v>3199</v>
      </c>
      <c r="V1791" s="22" t="s">
        <v>3199</v>
      </c>
      <c r="W1791" t="s">
        <v>83</v>
      </c>
      <c r="X1791" s="22" t="s">
        <v>3199</v>
      </c>
      <c r="Y1791" t="s">
        <v>16198</v>
      </c>
      <c r="Z1791" s="2">
        <v>44469</v>
      </c>
      <c r="AA1791" s="2">
        <v>44469</v>
      </c>
      <c r="AB1791" t="s">
        <v>16199</v>
      </c>
    </row>
    <row r="1792" spans="1:28" x14ac:dyDescent="0.25">
      <c r="A1792">
        <v>2021</v>
      </c>
      <c r="B1792" s="2">
        <v>44378</v>
      </c>
      <c r="C1792" s="2">
        <v>44469</v>
      </c>
      <c r="D1792" t="s">
        <v>72</v>
      </c>
      <c r="E1792">
        <v>48759</v>
      </c>
      <c r="F1792" t="s">
        <v>2552</v>
      </c>
      <c r="G1792" t="s">
        <v>2568</v>
      </c>
      <c r="H1792" t="s">
        <v>2578</v>
      </c>
      <c r="I1792" t="s">
        <v>79</v>
      </c>
      <c r="M1792" t="s">
        <v>4573</v>
      </c>
      <c r="N1792" s="2">
        <v>44417</v>
      </c>
      <c r="O1792" s="92">
        <v>44652</v>
      </c>
      <c r="P1792" t="s">
        <v>16566</v>
      </c>
      <c r="Q1792" s="28" t="s">
        <v>6046</v>
      </c>
      <c r="R1792">
        <v>0</v>
      </c>
      <c r="S1792">
        <v>0</v>
      </c>
      <c r="T1792" s="22" t="s">
        <v>3199</v>
      </c>
      <c r="U1792" s="22" t="s">
        <v>3199</v>
      </c>
      <c r="V1792" s="22" t="s">
        <v>3199</v>
      </c>
      <c r="W1792" t="s">
        <v>83</v>
      </c>
      <c r="X1792" s="22" t="s">
        <v>3199</v>
      </c>
      <c r="Y1792" t="s">
        <v>16198</v>
      </c>
      <c r="Z1792" s="2">
        <v>44469</v>
      </c>
      <c r="AA1792" s="2">
        <v>44469</v>
      </c>
      <c r="AB1792" t="s">
        <v>16199</v>
      </c>
    </row>
    <row r="1793" spans="1:28" x14ac:dyDescent="0.25">
      <c r="A1793">
        <v>2021</v>
      </c>
      <c r="B1793" s="2">
        <v>44378</v>
      </c>
      <c r="C1793" s="2">
        <v>44469</v>
      </c>
      <c r="D1793" t="s">
        <v>72</v>
      </c>
      <c r="E1793">
        <v>48763</v>
      </c>
      <c r="F1793" t="s">
        <v>2552</v>
      </c>
      <c r="G1793" t="s">
        <v>2568</v>
      </c>
      <c r="H1793" t="s">
        <v>2578</v>
      </c>
      <c r="I1793" t="s">
        <v>79</v>
      </c>
      <c r="M1793" t="s">
        <v>4573</v>
      </c>
      <c r="N1793" s="2">
        <v>44417</v>
      </c>
      <c r="O1793" s="92">
        <v>44652</v>
      </c>
      <c r="P1793" t="s">
        <v>16566</v>
      </c>
      <c r="Q1793" s="28" t="s">
        <v>6047</v>
      </c>
      <c r="R1793">
        <v>0</v>
      </c>
      <c r="S1793">
        <v>0</v>
      </c>
      <c r="T1793" s="22" t="s">
        <v>3199</v>
      </c>
      <c r="U1793" s="22" t="s">
        <v>3199</v>
      </c>
      <c r="V1793" s="22" t="s">
        <v>3199</v>
      </c>
      <c r="W1793" t="s">
        <v>83</v>
      </c>
      <c r="X1793" s="22" t="s">
        <v>3199</v>
      </c>
      <c r="Y1793" t="s">
        <v>16198</v>
      </c>
      <c r="Z1793" s="2">
        <v>44469</v>
      </c>
      <c r="AA1793" s="2">
        <v>44469</v>
      </c>
      <c r="AB1793" t="s">
        <v>16199</v>
      </c>
    </row>
    <row r="1794" spans="1:28" x14ac:dyDescent="0.25">
      <c r="A1794">
        <v>2021</v>
      </c>
      <c r="B1794" s="2">
        <v>44378</v>
      </c>
      <c r="C1794" s="2">
        <v>44469</v>
      </c>
      <c r="D1794" t="s">
        <v>72</v>
      </c>
      <c r="E1794">
        <v>49076</v>
      </c>
      <c r="F1794" t="s">
        <v>2552</v>
      </c>
      <c r="G1794" t="s">
        <v>2568</v>
      </c>
      <c r="H1794" t="s">
        <v>2578</v>
      </c>
      <c r="I1794" t="s">
        <v>79</v>
      </c>
      <c r="M1794" t="s">
        <v>4573</v>
      </c>
      <c r="N1794" s="2">
        <v>44417</v>
      </c>
      <c r="O1794" s="92">
        <v>44652</v>
      </c>
      <c r="P1794" t="s">
        <v>16566</v>
      </c>
      <c r="Q1794" s="28" t="s">
        <v>6048</v>
      </c>
      <c r="R1794">
        <v>0</v>
      </c>
      <c r="S1794">
        <v>0</v>
      </c>
      <c r="T1794" s="22" t="s">
        <v>3199</v>
      </c>
      <c r="U1794" s="22" t="s">
        <v>3199</v>
      </c>
      <c r="V1794" s="22" t="s">
        <v>3199</v>
      </c>
      <c r="W1794" t="s">
        <v>83</v>
      </c>
      <c r="X1794" s="22" t="s">
        <v>3199</v>
      </c>
      <c r="Y1794" t="s">
        <v>16198</v>
      </c>
      <c r="Z1794" s="2">
        <v>44469</v>
      </c>
      <c r="AA1794" s="2">
        <v>44469</v>
      </c>
      <c r="AB1794" t="s">
        <v>16199</v>
      </c>
    </row>
    <row r="1795" spans="1:28" x14ac:dyDescent="0.25">
      <c r="A1795">
        <v>2021</v>
      </c>
      <c r="B1795" s="2">
        <v>44378</v>
      </c>
      <c r="C1795" s="2">
        <v>44469</v>
      </c>
      <c r="D1795" t="s">
        <v>72</v>
      </c>
      <c r="E1795">
        <v>49081</v>
      </c>
      <c r="F1795" t="s">
        <v>2552</v>
      </c>
      <c r="G1795" t="s">
        <v>2568</v>
      </c>
      <c r="H1795" t="s">
        <v>2578</v>
      </c>
      <c r="I1795" t="s">
        <v>79</v>
      </c>
      <c r="M1795" t="s">
        <v>4573</v>
      </c>
      <c r="N1795" s="2">
        <v>44417</v>
      </c>
      <c r="O1795" s="92">
        <v>44652</v>
      </c>
      <c r="P1795" t="s">
        <v>16566</v>
      </c>
      <c r="Q1795" s="28" t="s">
        <v>6049</v>
      </c>
      <c r="R1795">
        <v>0</v>
      </c>
      <c r="S1795">
        <v>0</v>
      </c>
      <c r="T1795" s="22" t="s">
        <v>3199</v>
      </c>
      <c r="U1795" s="22" t="s">
        <v>3199</v>
      </c>
      <c r="V1795" s="22" t="s">
        <v>3199</v>
      </c>
      <c r="W1795" t="s">
        <v>83</v>
      </c>
      <c r="X1795" s="22" t="s">
        <v>3199</v>
      </c>
      <c r="Y1795" t="s">
        <v>16198</v>
      </c>
      <c r="Z1795" s="2">
        <v>44469</v>
      </c>
      <c r="AA1795" s="2">
        <v>44469</v>
      </c>
      <c r="AB1795" t="s">
        <v>16199</v>
      </c>
    </row>
    <row r="1796" spans="1:28" x14ac:dyDescent="0.25">
      <c r="A1796">
        <v>2021</v>
      </c>
      <c r="B1796" s="2">
        <v>44378</v>
      </c>
      <c r="C1796" s="2">
        <v>44469</v>
      </c>
      <c r="D1796" t="s">
        <v>72</v>
      </c>
      <c r="E1796">
        <v>49096</v>
      </c>
      <c r="F1796" t="s">
        <v>2552</v>
      </c>
      <c r="G1796" t="s">
        <v>2568</v>
      </c>
      <c r="H1796" t="s">
        <v>2578</v>
      </c>
      <c r="I1796" t="s">
        <v>79</v>
      </c>
      <c r="M1796" t="s">
        <v>4573</v>
      </c>
      <c r="N1796" s="2">
        <v>44417</v>
      </c>
      <c r="O1796" s="92">
        <v>44652</v>
      </c>
      <c r="P1796" t="s">
        <v>16566</v>
      </c>
      <c r="Q1796" s="28" t="s">
        <v>6050</v>
      </c>
      <c r="R1796">
        <v>0</v>
      </c>
      <c r="S1796">
        <v>0</v>
      </c>
      <c r="T1796" s="22" t="s">
        <v>3199</v>
      </c>
      <c r="U1796" s="22" t="s">
        <v>3199</v>
      </c>
      <c r="V1796" s="22" t="s">
        <v>3199</v>
      </c>
      <c r="W1796" t="s">
        <v>83</v>
      </c>
      <c r="X1796" s="22" t="s">
        <v>3199</v>
      </c>
      <c r="Y1796" t="s">
        <v>16198</v>
      </c>
      <c r="Z1796" s="2">
        <v>44469</v>
      </c>
      <c r="AA1796" s="2">
        <v>44469</v>
      </c>
      <c r="AB1796" t="s">
        <v>16199</v>
      </c>
    </row>
    <row r="1797" spans="1:28" x14ac:dyDescent="0.25">
      <c r="A1797">
        <v>2021</v>
      </c>
      <c r="B1797" s="2">
        <v>44378</v>
      </c>
      <c r="C1797" s="2">
        <v>44469</v>
      </c>
      <c r="D1797" t="s">
        <v>72</v>
      </c>
      <c r="E1797">
        <v>49395</v>
      </c>
      <c r="F1797" t="s">
        <v>2552</v>
      </c>
      <c r="G1797" t="s">
        <v>2568</v>
      </c>
      <c r="H1797" t="s">
        <v>2578</v>
      </c>
      <c r="I1797" t="s">
        <v>79</v>
      </c>
      <c r="M1797" t="s">
        <v>4573</v>
      </c>
      <c r="N1797" s="2">
        <v>44417</v>
      </c>
      <c r="O1797" s="92">
        <v>44652</v>
      </c>
      <c r="P1797" t="s">
        <v>16566</v>
      </c>
      <c r="Q1797" s="28" t="s">
        <v>6051</v>
      </c>
      <c r="R1797">
        <v>0</v>
      </c>
      <c r="S1797">
        <v>0</v>
      </c>
      <c r="T1797" s="22" t="s">
        <v>3199</v>
      </c>
      <c r="U1797" s="22" t="s">
        <v>3199</v>
      </c>
      <c r="V1797" s="22" t="s">
        <v>3199</v>
      </c>
      <c r="W1797" t="s">
        <v>83</v>
      </c>
      <c r="X1797" s="22" t="s">
        <v>3199</v>
      </c>
      <c r="Y1797" t="s">
        <v>16198</v>
      </c>
      <c r="Z1797" s="2">
        <v>44469</v>
      </c>
      <c r="AA1797" s="2">
        <v>44469</v>
      </c>
      <c r="AB1797" t="s">
        <v>16199</v>
      </c>
    </row>
    <row r="1798" spans="1:28" x14ac:dyDescent="0.25">
      <c r="A1798">
        <v>2021</v>
      </c>
      <c r="B1798" s="2">
        <v>44378</v>
      </c>
      <c r="C1798" s="2">
        <v>44469</v>
      </c>
      <c r="D1798" t="s">
        <v>72</v>
      </c>
      <c r="E1798">
        <v>49717</v>
      </c>
      <c r="F1798" t="s">
        <v>2552</v>
      </c>
      <c r="G1798" t="s">
        <v>2568</v>
      </c>
      <c r="H1798" t="s">
        <v>2578</v>
      </c>
      <c r="I1798" t="s">
        <v>79</v>
      </c>
      <c r="M1798" t="s">
        <v>4573</v>
      </c>
      <c r="N1798" s="2">
        <v>44417</v>
      </c>
      <c r="O1798" s="92">
        <v>44652</v>
      </c>
      <c r="P1798" t="s">
        <v>16566</v>
      </c>
      <c r="Q1798" s="28" t="s">
        <v>6052</v>
      </c>
      <c r="R1798">
        <v>0</v>
      </c>
      <c r="S1798">
        <v>0</v>
      </c>
      <c r="T1798" s="22" t="s">
        <v>3199</v>
      </c>
      <c r="U1798" s="22" t="s">
        <v>3199</v>
      </c>
      <c r="V1798" s="22" t="s">
        <v>3199</v>
      </c>
      <c r="W1798" t="s">
        <v>83</v>
      </c>
      <c r="X1798" s="22" t="s">
        <v>3199</v>
      </c>
      <c r="Y1798" t="s">
        <v>16198</v>
      </c>
      <c r="Z1798" s="2">
        <v>44469</v>
      </c>
      <c r="AA1798" s="2">
        <v>44469</v>
      </c>
      <c r="AB1798" t="s">
        <v>16199</v>
      </c>
    </row>
    <row r="1799" spans="1:28" x14ac:dyDescent="0.25">
      <c r="A1799">
        <v>2021</v>
      </c>
      <c r="B1799" s="2">
        <v>44378</v>
      </c>
      <c r="C1799" s="2">
        <v>44469</v>
      </c>
      <c r="D1799" t="s">
        <v>72</v>
      </c>
      <c r="E1799">
        <v>49719</v>
      </c>
      <c r="F1799" t="s">
        <v>2552</v>
      </c>
      <c r="G1799" t="s">
        <v>2568</v>
      </c>
      <c r="H1799" t="s">
        <v>2578</v>
      </c>
      <c r="I1799" t="s">
        <v>79</v>
      </c>
      <c r="M1799" t="s">
        <v>4573</v>
      </c>
      <c r="N1799" s="2">
        <v>44417</v>
      </c>
      <c r="O1799" s="92">
        <v>44652</v>
      </c>
      <c r="P1799" t="s">
        <v>16566</v>
      </c>
      <c r="Q1799" s="28" t="s">
        <v>6053</v>
      </c>
      <c r="R1799">
        <v>0</v>
      </c>
      <c r="S1799">
        <v>0</v>
      </c>
      <c r="T1799" s="22" t="s">
        <v>3199</v>
      </c>
      <c r="U1799" s="22" t="s">
        <v>3199</v>
      </c>
      <c r="V1799" s="22" t="s">
        <v>3199</v>
      </c>
      <c r="W1799" t="s">
        <v>83</v>
      </c>
      <c r="X1799" s="22" t="s">
        <v>3199</v>
      </c>
      <c r="Y1799" t="s">
        <v>16198</v>
      </c>
      <c r="Z1799" s="2">
        <v>44469</v>
      </c>
      <c r="AA1799" s="2">
        <v>44469</v>
      </c>
      <c r="AB1799" t="s">
        <v>16199</v>
      </c>
    </row>
    <row r="1800" spans="1:28" x14ac:dyDescent="0.25">
      <c r="A1800">
        <v>2021</v>
      </c>
      <c r="B1800" s="2">
        <v>44378</v>
      </c>
      <c r="C1800" s="2">
        <v>44469</v>
      </c>
      <c r="D1800" t="s">
        <v>72</v>
      </c>
      <c r="E1800">
        <v>49720</v>
      </c>
      <c r="F1800" t="s">
        <v>2552</v>
      </c>
      <c r="G1800" t="s">
        <v>2568</v>
      </c>
      <c r="H1800" t="s">
        <v>2578</v>
      </c>
      <c r="I1800" t="s">
        <v>79</v>
      </c>
      <c r="M1800" t="s">
        <v>4573</v>
      </c>
      <c r="N1800" s="2">
        <v>44417</v>
      </c>
      <c r="O1800" s="92">
        <v>44652</v>
      </c>
      <c r="P1800" t="s">
        <v>16566</v>
      </c>
      <c r="Q1800" s="28" t="s">
        <v>6054</v>
      </c>
      <c r="R1800">
        <v>0</v>
      </c>
      <c r="S1800">
        <v>0</v>
      </c>
      <c r="T1800" s="22" t="s">
        <v>3199</v>
      </c>
      <c r="U1800" s="22" t="s">
        <v>3199</v>
      </c>
      <c r="V1800" s="22" t="s">
        <v>3199</v>
      </c>
      <c r="W1800" t="s">
        <v>83</v>
      </c>
      <c r="X1800" s="22" t="s">
        <v>3199</v>
      </c>
      <c r="Y1800" t="s">
        <v>16198</v>
      </c>
      <c r="Z1800" s="2">
        <v>44469</v>
      </c>
      <c r="AA1800" s="2">
        <v>44469</v>
      </c>
      <c r="AB1800" t="s">
        <v>16199</v>
      </c>
    </row>
    <row r="1801" spans="1:28" x14ac:dyDescent="0.25">
      <c r="A1801">
        <v>2021</v>
      </c>
      <c r="B1801" s="2">
        <v>44378</v>
      </c>
      <c r="C1801" s="2">
        <v>44469</v>
      </c>
      <c r="D1801" t="s">
        <v>72</v>
      </c>
      <c r="E1801">
        <v>50112</v>
      </c>
      <c r="F1801" t="s">
        <v>2552</v>
      </c>
      <c r="G1801" t="s">
        <v>2568</v>
      </c>
      <c r="H1801" t="s">
        <v>2578</v>
      </c>
      <c r="I1801" t="s">
        <v>79</v>
      </c>
      <c r="M1801" t="s">
        <v>4573</v>
      </c>
      <c r="N1801" s="2">
        <v>44417</v>
      </c>
      <c r="O1801" s="92">
        <v>44652</v>
      </c>
      <c r="P1801" t="s">
        <v>16566</v>
      </c>
      <c r="Q1801" s="28" t="s">
        <v>6055</v>
      </c>
      <c r="R1801">
        <v>0</v>
      </c>
      <c r="S1801">
        <v>0</v>
      </c>
      <c r="T1801" s="22" t="s">
        <v>3199</v>
      </c>
      <c r="U1801" s="22" t="s">
        <v>3199</v>
      </c>
      <c r="V1801" s="22" t="s">
        <v>3199</v>
      </c>
      <c r="W1801" t="s">
        <v>83</v>
      </c>
      <c r="X1801" s="22" t="s">
        <v>3199</v>
      </c>
      <c r="Y1801" t="s">
        <v>16198</v>
      </c>
      <c r="Z1801" s="2">
        <v>44469</v>
      </c>
      <c r="AA1801" s="2">
        <v>44469</v>
      </c>
      <c r="AB1801" t="s">
        <v>16199</v>
      </c>
    </row>
    <row r="1802" spans="1:28" x14ac:dyDescent="0.25">
      <c r="A1802">
        <v>2021</v>
      </c>
      <c r="B1802" s="2">
        <v>44378</v>
      </c>
      <c r="C1802" s="2">
        <v>44469</v>
      </c>
      <c r="D1802" t="s">
        <v>72</v>
      </c>
      <c r="E1802">
        <v>51191</v>
      </c>
      <c r="F1802" t="s">
        <v>2552</v>
      </c>
      <c r="G1802" t="s">
        <v>2568</v>
      </c>
      <c r="H1802" t="s">
        <v>2578</v>
      </c>
      <c r="I1802" t="s">
        <v>79</v>
      </c>
      <c r="J1802" t="s">
        <v>6056</v>
      </c>
      <c r="K1802" t="s">
        <v>4354</v>
      </c>
      <c r="L1802" t="s">
        <v>6057</v>
      </c>
      <c r="N1802" s="2">
        <v>44417</v>
      </c>
      <c r="O1802" s="92">
        <v>45102</v>
      </c>
      <c r="P1802" t="s">
        <v>16566</v>
      </c>
      <c r="Q1802" s="28" t="s">
        <v>6058</v>
      </c>
      <c r="R1802">
        <v>0</v>
      </c>
      <c r="S1802">
        <v>0</v>
      </c>
      <c r="T1802" s="22" t="s">
        <v>3199</v>
      </c>
      <c r="U1802" s="22" t="s">
        <v>3199</v>
      </c>
      <c r="V1802" s="22" t="s">
        <v>3199</v>
      </c>
      <c r="W1802" t="s">
        <v>83</v>
      </c>
      <c r="X1802" s="22" t="s">
        <v>3199</v>
      </c>
      <c r="Y1802" t="s">
        <v>16198</v>
      </c>
      <c r="Z1802" s="2">
        <v>44469</v>
      </c>
      <c r="AA1802" s="2">
        <v>44469</v>
      </c>
      <c r="AB1802" t="s">
        <v>16199</v>
      </c>
    </row>
    <row r="1803" spans="1:28" x14ac:dyDescent="0.25">
      <c r="A1803">
        <v>2021</v>
      </c>
      <c r="B1803" s="2">
        <v>44378</v>
      </c>
      <c r="C1803" s="2">
        <v>44469</v>
      </c>
      <c r="D1803" t="s">
        <v>72</v>
      </c>
      <c r="E1803">
        <v>52875</v>
      </c>
      <c r="F1803" t="s">
        <v>2552</v>
      </c>
      <c r="G1803" t="s">
        <v>2568</v>
      </c>
      <c r="H1803" t="s">
        <v>2578</v>
      </c>
      <c r="I1803" t="s">
        <v>79</v>
      </c>
      <c r="J1803" t="s">
        <v>6059</v>
      </c>
      <c r="K1803" t="s">
        <v>3765</v>
      </c>
      <c r="L1803" t="s">
        <v>4020</v>
      </c>
      <c r="N1803" s="2">
        <v>44417</v>
      </c>
      <c r="O1803" s="92">
        <v>44917</v>
      </c>
      <c r="P1803" t="s">
        <v>16566</v>
      </c>
      <c r="Q1803" s="28" t="s">
        <v>6060</v>
      </c>
      <c r="R1803">
        <v>0</v>
      </c>
      <c r="S1803">
        <v>0</v>
      </c>
      <c r="T1803" s="22" t="s">
        <v>3199</v>
      </c>
      <c r="U1803" s="22" t="s">
        <v>3199</v>
      </c>
      <c r="V1803" s="22" t="s">
        <v>3199</v>
      </c>
      <c r="W1803" t="s">
        <v>83</v>
      </c>
      <c r="X1803" s="22" t="s">
        <v>3199</v>
      </c>
      <c r="Y1803" t="s">
        <v>16198</v>
      </c>
      <c r="Z1803" s="2">
        <v>44469</v>
      </c>
      <c r="AA1803" s="2">
        <v>44469</v>
      </c>
      <c r="AB1803" t="s">
        <v>16199</v>
      </c>
    </row>
    <row r="1804" spans="1:28" x14ac:dyDescent="0.25">
      <c r="A1804">
        <v>2021</v>
      </c>
      <c r="B1804" s="2">
        <v>44378</v>
      </c>
      <c r="C1804" s="2">
        <v>44469</v>
      </c>
      <c r="D1804" t="s">
        <v>72</v>
      </c>
      <c r="E1804">
        <v>52879</v>
      </c>
      <c r="F1804" t="s">
        <v>2552</v>
      </c>
      <c r="G1804" t="s">
        <v>2568</v>
      </c>
      <c r="H1804" t="s">
        <v>2578</v>
      </c>
      <c r="I1804" t="s">
        <v>79</v>
      </c>
      <c r="M1804" t="s">
        <v>4573</v>
      </c>
      <c r="N1804" s="2">
        <v>44417</v>
      </c>
      <c r="O1804" s="92">
        <v>44652</v>
      </c>
      <c r="P1804" t="s">
        <v>16566</v>
      </c>
      <c r="Q1804" s="28" t="s">
        <v>6061</v>
      </c>
      <c r="R1804">
        <v>0</v>
      </c>
      <c r="S1804">
        <v>0</v>
      </c>
      <c r="T1804" s="22" t="s">
        <v>3199</v>
      </c>
      <c r="U1804" s="22" t="s">
        <v>3199</v>
      </c>
      <c r="V1804" s="22" t="s">
        <v>3199</v>
      </c>
      <c r="W1804" t="s">
        <v>83</v>
      </c>
      <c r="X1804" s="22" t="s">
        <v>3199</v>
      </c>
      <c r="Y1804" t="s">
        <v>16198</v>
      </c>
      <c r="Z1804" s="2">
        <v>44469</v>
      </c>
      <c r="AA1804" s="2">
        <v>44469</v>
      </c>
      <c r="AB1804" t="s">
        <v>16199</v>
      </c>
    </row>
    <row r="1805" spans="1:28" x14ac:dyDescent="0.25">
      <c r="A1805">
        <v>2021</v>
      </c>
      <c r="B1805" s="2">
        <v>44378</v>
      </c>
      <c r="C1805" s="2">
        <v>44469</v>
      </c>
      <c r="D1805" t="s">
        <v>72</v>
      </c>
      <c r="E1805">
        <v>53019</v>
      </c>
      <c r="F1805" t="s">
        <v>2552</v>
      </c>
      <c r="G1805" t="s">
        <v>2568</v>
      </c>
      <c r="H1805" t="s">
        <v>2578</v>
      </c>
      <c r="I1805" t="s">
        <v>79</v>
      </c>
      <c r="J1805" t="s">
        <v>4129</v>
      </c>
      <c r="K1805" t="s">
        <v>3331</v>
      </c>
      <c r="N1805" s="2">
        <v>44417</v>
      </c>
      <c r="O1805" s="92">
        <v>44579</v>
      </c>
      <c r="P1805" t="s">
        <v>16566</v>
      </c>
      <c r="Q1805" s="28" t="s">
        <v>6062</v>
      </c>
      <c r="R1805">
        <v>0</v>
      </c>
      <c r="S1805">
        <v>0</v>
      </c>
      <c r="T1805" s="22" t="s">
        <v>3199</v>
      </c>
      <c r="U1805" s="22" t="s">
        <v>3199</v>
      </c>
      <c r="V1805" s="22" t="s">
        <v>3199</v>
      </c>
      <c r="W1805" t="s">
        <v>83</v>
      </c>
      <c r="X1805" s="22" t="s">
        <v>3199</v>
      </c>
      <c r="Y1805" t="s">
        <v>16198</v>
      </c>
      <c r="Z1805" s="2">
        <v>44469</v>
      </c>
      <c r="AA1805" s="2">
        <v>44469</v>
      </c>
      <c r="AB1805" t="s">
        <v>16199</v>
      </c>
    </row>
    <row r="1806" spans="1:28" x14ac:dyDescent="0.25">
      <c r="A1806">
        <v>2021</v>
      </c>
      <c r="B1806" s="2">
        <v>44378</v>
      </c>
      <c r="C1806" s="2">
        <v>44469</v>
      </c>
      <c r="D1806" t="s">
        <v>72</v>
      </c>
      <c r="E1806">
        <v>55495</v>
      </c>
      <c r="F1806" t="s">
        <v>2552</v>
      </c>
      <c r="G1806" t="s">
        <v>2568</v>
      </c>
      <c r="H1806" t="s">
        <v>2578</v>
      </c>
      <c r="I1806" t="s">
        <v>79</v>
      </c>
      <c r="J1806" t="s">
        <v>6063</v>
      </c>
      <c r="K1806" t="s">
        <v>3297</v>
      </c>
      <c r="L1806" t="s">
        <v>4020</v>
      </c>
      <c r="N1806" s="2">
        <v>44417</v>
      </c>
      <c r="O1806" s="92">
        <v>45143</v>
      </c>
      <c r="P1806" t="s">
        <v>16566</v>
      </c>
      <c r="Q1806" s="28" t="s">
        <v>6064</v>
      </c>
      <c r="R1806">
        <v>0</v>
      </c>
      <c r="S1806">
        <v>0</v>
      </c>
      <c r="T1806" s="22" t="s">
        <v>3199</v>
      </c>
      <c r="U1806" s="22" t="s">
        <v>3199</v>
      </c>
      <c r="V1806" s="22" t="s">
        <v>3199</v>
      </c>
      <c r="W1806" t="s">
        <v>83</v>
      </c>
      <c r="X1806" s="22" t="s">
        <v>3199</v>
      </c>
      <c r="Y1806" t="s">
        <v>16198</v>
      </c>
      <c r="Z1806" s="2">
        <v>44469</v>
      </c>
      <c r="AA1806" s="2">
        <v>44469</v>
      </c>
      <c r="AB1806" t="s">
        <v>16199</v>
      </c>
    </row>
    <row r="1807" spans="1:28" x14ac:dyDescent="0.25">
      <c r="A1807">
        <v>2021</v>
      </c>
      <c r="B1807" s="2">
        <v>44378</v>
      </c>
      <c r="C1807" s="2">
        <v>44469</v>
      </c>
      <c r="D1807" t="s">
        <v>72</v>
      </c>
      <c r="E1807">
        <v>55499</v>
      </c>
      <c r="F1807" t="s">
        <v>2552</v>
      </c>
      <c r="G1807" t="s">
        <v>2568</v>
      </c>
      <c r="H1807" t="s">
        <v>2578</v>
      </c>
      <c r="I1807" t="s">
        <v>79</v>
      </c>
      <c r="M1807" t="s">
        <v>3977</v>
      </c>
      <c r="N1807" s="2">
        <v>44417</v>
      </c>
      <c r="O1807" s="92">
        <v>45143</v>
      </c>
      <c r="P1807" t="s">
        <v>16566</v>
      </c>
      <c r="Q1807" s="28" t="s">
        <v>6065</v>
      </c>
      <c r="R1807">
        <v>0</v>
      </c>
      <c r="S1807">
        <v>0</v>
      </c>
      <c r="T1807" s="22" t="s">
        <v>3199</v>
      </c>
      <c r="U1807" s="22" t="s">
        <v>3199</v>
      </c>
      <c r="V1807" s="22" t="s">
        <v>3199</v>
      </c>
      <c r="W1807" t="s">
        <v>83</v>
      </c>
      <c r="X1807" s="22" t="s">
        <v>3199</v>
      </c>
      <c r="Y1807" t="s">
        <v>16198</v>
      </c>
      <c r="Z1807" s="2">
        <v>44469</v>
      </c>
      <c r="AA1807" s="2">
        <v>44469</v>
      </c>
      <c r="AB1807" t="s">
        <v>16199</v>
      </c>
    </row>
    <row r="1808" spans="1:28" x14ac:dyDescent="0.25">
      <c r="A1808">
        <v>2021</v>
      </c>
      <c r="B1808" s="2">
        <v>44378</v>
      </c>
      <c r="C1808" s="2">
        <v>44469</v>
      </c>
      <c r="D1808" t="s">
        <v>72</v>
      </c>
      <c r="E1808">
        <v>56577</v>
      </c>
      <c r="F1808" t="s">
        <v>2552</v>
      </c>
      <c r="G1808" t="s">
        <v>2568</v>
      </c>
      <c r="H1808" t="s">
        <v>2578</v>
      </c>
      <c r="I1808" t="s">
        <v>79</v>
      </c>
      <c r="M1808" t="s">
        <v>4573</v>
      </c>
      <c r="N1808" s="2">
        <v>44417</v>
      </c>
      <c r="O1808" s="92">
        <v>44652</v>
      </c>
      <c r="P1808" t="s">
        <v>16566</v>
      </c>
      <c r="Q1808" s="28" t="s">
        <v>6066</v>
      </c>
      <c r="R1808">
        <v>0</v>
      </c>
      <c r="S1808">
        <v>0</v>
      </c>
      <c r="T1808" s="22" t="s">
        <v>3199</v>
      </c>
      <c r="U1808" s="22" t="s">
        <v>3199</v>
      </c>
      <c r="V1808" s="22" t="s">
        <v>3199</v>
      </c>
      <c r="W1808" t="s">
        <v>83</v>
      </c>
      <c r="X1808" s="22" t="s">
        <v>3199</v>
      </c>
      <c r="Y1808" t="s">
        <v>16198</v>
      </c>
      <c r="Z1808" s="2">
        <v>44469</v>
      </c>
      <c r="AA1808" s="2">
        <v>44469</v>
      </c>
      <c r="AB1808" t="s">
        <v>16199</v>
      </c>
    </row>
    <row r="1809" spans="1:28" x14ac:dyDescent="0.25">
      <c r="A1809">
        <v>2021</v>
      </c>
      <c r="B1809" s="2">
        <v>44378</v>
      </c>
      <c r="C1809" s="2">
        <v>44469</v>
      </c>
      <c r="D1809" t="s">
        <v>72</v>
      </c>
      <c r="E1809">
        <v>57111</v>
      </c>
      <c r="F1809" t="s">
        <v>2552</v>
      </c>
      <c r="G1809" t="s">
        <v>2568</v>
      </c>
      <c r="H1809" t="s">
        <v>2578</v>
      </c>
      <c r="I1809" t="s">
        <v>79</v>
      </c>
      <c r="M1809" t="s">
        <v>4573</v>
      </c>
      <c r="N1809" s="2">
        <v>44417</v>
      </c>
      <c r="O1809" s="92">
        <v>44652</v>
      </c>
      <c r="P1809" t="s">
        <v>16566</v>
      </c>
      <c r="Q1809" s="28" t="s">
        <v>6067</v>
      </c>
      <c r="R1809">
        <v>0</v>
      </c>
      <c r="S1809">
        <v>0</v>
      </c>
      <c r="T1809" s="22" t="s">
        <v>3199</v>
      </c>
      <c r="U1809" s="22" t="s">
        <v>3199</v>
      </c>
      <c r="V1809" s="22" t="s">
        <v>3199</v>
      </c>
      <c r="W1809" t="s">
        <v>83</v>
      </c>
      <c r="X1809" s="22" t="s">
        <v>3199</v>
      </c>
      <c r="Y1809" t="s">
        <v>16198</v>
      </c>
      <c r="Z1809" s="2">
        <v>44469</v>
      </c>
      <c r="AA1809" s="2">
        <v>44469</v>
      </c>
      <c r="AB1809" t="s">
        <v>16199</v>
      </c>
    </row>
    <row r="1810" spans="1:28" x14ac:dyDescent="0.25">
      <c r="A1810">
        <v>2021</v>
      </c>
      <c r="B1810" s="2">
        <v>44378</v>
      </c>
      <c r="C1810" s="2">
        <v>44469</v>
      </c>
      <c r="D1810" t="s">
        <v>72</v>
      </c>
      <c r="E1810">
        <v>57119</v>
      </c>
      <c r="F1810" t="s">
        <v>2552</v>
      </c>
      <c r="G1810" t="s">
        <v>2568</v>
      </c>
      <c r="H1810" t="s">
        <v>2578</v>
      </c>
      <c r="I1810" t="s">
        <v>79</v>
      </c>
      <c r="M1810" t="s">
        <v>4573</v>
      </c>
      <c r="N1810" s="2">
        <v>44417</v>
      </c>
      <c r="O1810" s="92">
        <v>44652</v>
      </c>
      <c r="P1810" t="s">
        <v>16566</v>
      </c>
      <c r="Q1810" s="28" t="s">
        <v>6068</v>
      </c>
      <c r="R1810">
        <v>0</v>
      </c>
      <c r="S1810">
        <v>0</v>
      </c>
      <c r="T1810" s="22" t="s">
        <v>3199</v>
      </c>
      <c r="U1810" s="22" t="s">
        <v>3199</v>
      </c>
      <c r="V1810" s="22" t="s">
        <v>3199</v>
      </c>
      <c r="W1810" t="s">
        <v>83</v>
      </c>
      <c r="X1810" s="22" t="s">
        <v>3199</v>
      </c>
      <c r="Y1810" t="s">
        <v>16198</v>
      </c>
      <c r="Z1810" s="2">
        <v>44469</v>
      </c>
      <c r="AA1810" s="2">
        <v>44469</v>
      </c>
      <c r="AB1810" t="s">
        <v>16199</v>
      </c>
    </row>
    <row r="1811" spans="1:28" x14ac:dyDescent="0.25">
      <c r="A1811">
        <v>2021</v>
      </c>
      <c r="B1811" s="2">
        <v>44378</v>
      </c>
      <c r="C1811" s="2">
        <v>44469</v>
      </c>
      <c r="D1811" t="s">
        <v>72</v>
      </c>
      <c r="E1811">
        <v>60811</v>
      </c>
      <c r="F1811" t="s">
        <v>2552</v>
      </c>
      <c r="G1811" t="s">
        <v>2568</v>
      </c>
      <c r="H1811" t="s">
        <v>2578</v>
      </c>
      <c r="I1811" t="s">
        <v>79</v>
      </c>
      <c r="M1811" t="s">
        <v>6069</v>
      </c>
      <c r="N1811" s="2">
        <v>44417</v>
      </c>
      <c r="O1811" s="92">
        <v>45050</v>
      </c>
      <c r="P1811" t="s">
        <v>16566</v>
      </c>
      <c r="Q1811" s="28" t="s">
        <v>6070</v>
      </c>
      <c r="R1811">
        <v>0</v>
      </c>
      <c r="S1811">
        <v>0</v>
      </c>
      <c r="T1811" s="22" t="s">
        <v>3199</v>
      </c>
      <c r="U1811" s="22" t="s">
        <v>3199</v>
      </c>
      <c r="V1811" s="22" t="s">
        <v>3199</v>
      </c>
      <c r="W1811" t="s">
        <v>83</v>
      </c>
      <c r="X1811" s="22" t="s">
        <v>3199</v>
      </c>
      <c r="Y1811" t="s">
        <v>16198</v>
      </c>
      <c r="Z1811" s="2">
        <v>44469</v>
      </c>
      <c r="AA1811" s="2">
        <v>44469</v>
      </c>
      <c r="AB1811" t="s">
        <v>16199</v>
      </c>
    </row>
    <row r="1812" spans="1:28" x14ac:dyDescent="0.25">
      <c r="A1812">
        <v>2021</v>
      </c>
      <c r="B1812" s="2">
        <v>44378</v>
      </c>
      <c r="C1812" s="2">
        <v>44469</v>
      </c>
      <c r="D1812" t="s">
        <v>72</v>
      </c>
      <c r="E1812">
        <v>61100</v>
      </c>
      <c r="F1812" t="s">
        <v>2552</v>
      </c>
      <c r="G1812" t="s">
        <v>2568</v>
      </c>
      <c r="H1812" t="s">
        <v>2578</v>
      </c>
      <c r="I1812" t="s">
        <v>79</v>
      </c>
      <c r="M1812" t="s">
        <v>6071</v>
      </c>
      <c r="N1812" s="2">
        <v>44417</v>
      </c>
      <c r="O1812" s="92">
        <v>44747</v>
      </c>
      <c r="P1812" t="s">
        <v>16566</v>
      </c>
      <c r="Q1812" s="28" t="s">
        <v>6072</v>
      </c>
      <c r="R1812">
        <v>0</v>
      </c>
      <c r="S1812">
        <v>0</v>
      </c>
      <c r="T1812" s="22" t="s">
        <v>3199</v>
      </c>
      <c r="U1812" s="22" t="s">
        <v>3199</v>
      </c>
      <c r="V1812" s="22" t="s">
        <v>3199</v>
      </c>
      <c r="W1812" t="s">
        <v>83</v>
      </c>
      <c r="X1812" s="22" t="s">
        <v>3199</v>
      </c>
      <c r="Y1812" t="s">
        <v>16198</v>
      </c>
      <c r="Z1812" s="2">
        <v>44469</v>
      </c>
      <c r="AA1812" s="2">
        <v>44469</v>
      </c>
      <c r="AB1812" t="s">
        <v>16199</v>
      </c>
    </row>
    <row r="1813" spans="1:28" x14ac:dyDescent="0.25">
      <c r="A1813">
        <v>2021</v>
      </c>
      <c r="B1813" s="2">
        <v>44378</v>
      </c>
      <c r="C1813" s="2">
        <v>44469</v>
      </c>
      <c r="D1813" t="s">
        <v>72</v>
      </c>
      <c r="E1813">
        <v>64491</v>
      </c>
      <c r="F1813" t="s">
        <v>2552</v>
      </c>
      <c r="G1813" t="s">
        <v>2568</v>
      </c>
      <c r="H1813" t="s">
        <v>2578</v>
      </c>
      <c r="I1813" t="s">
        <v>79</v>
      </c>
      <c r="M1813" t="s">
        <v>3825</v>
      </c>
      <c r="N1813" s="2">
        <v>44417</v>
      </c>
      <c r="O1813" s="92">
        <v>45166</v>
      </c>
      <c r="P1813" t="s">
        <v>16566</v>
      </c>
      <c r="Q1813" s="28" t="s">
        <v>6073</v>
      </c>
      <c r="R1813">
        <v>0</v>
      </c>
      <c r="S1813">
        <v>0</v>
      </c>
      <c r="T1813" s="22" t="s">
        <v>3199</v>
      </c>
      <c r="U1813" s="22" t="s">
        <v>3199</v>
      </c>
      <c r="V1813" s="22" t="s">
        <v>3199</v>
      </c>
      <c r="W1813" t="s">
        <v>83</v>
      </c>
      <c r="X1813" s="22" t="s">
        <v>3199</v>
      </c>
      <c r="Y1813" t="s">
        <v>16198</v>
      </c>
      <c r="Z1813" s="2">
        <v>44469</v>
      </c>
      <c r="AA1813" s="2">
        <v>44469</v>
      </c>
      <c r="AB1813" t="s">
        <v>16199</v>
      </c>
    </row>
    <row r="1814" spans="1:28" x14ac:dyDescent="0.25">
      <c r="A1814">
        <v>2021</v>
      </c>
      <c r="B1814" s="2">
        <v>44378</v>
      </c>
      <c r="C1814" s="2">
        <v>44469</v>
      </c>
      <c r="D1814" t="s">
        <v>72</v>
      </c>
      <c r="E1814">
        <v>66360</v>
      </c>
      <c r="F1814" t="s">
        <v>2552</v>
      </c>
      <c r="G1814" t="s">
        <v>2568</v>
      </c>
      <c r="H1814" t="s">
        <v>2578</v>
      </c>
      <c r="I1814" t="s">
        <v>79</v>
      </c>
      <c r="J1814" t="s">
        <v>6074</v>
      </c>
      <c r="K1814" t="s">
        <v>6075</v>
      </c>
      <c r="L1814" t="s">
        <v>4640</v>
      </c>
      <c r="N1814" s="2">
        <v>44417</v>
      </c>
      <c r="O1814" s="92">
        <v>45157</v>
      </c>
      <c r="P1814" t="s">
        <v>16566</v>
      </c>
      <c r="Q1814" s="28" t="s">
        <v>6076</v>
      </c>
      <c r="R1814">
        <v>0</v>
      </c>
      <c r="S1814">
        <v>0</v>
      </c>
      <c r="T1814" s="22" t="s">
        <v>3199</v>
      </c>
      <c r="U1814" s="22" t="s">
        <v>3199</v>
      </c>
      <c r="V1814" s="22" t="s">
        <v>3199</v>
      </c>
      <c r="W1814" t="s">
        <v>83</v>
      </c>
      <c r="X1814" s="22" t="s">
        <v>3199</v>
      </c>
      <c r="Y1814" t="s">
        <v>16198</v>
      </c>
      <c r="Z1814" s="2">
        <v>44469</v>
      </c>
      <c r="AA1814" s="2">
        <v>44469</v>
      </c>
      <c r="AB1814" t="s">
        <v>16199</v>
      </c>
    </row>
    <row r="1815" spans="1:28" x14ac:dyDescent="0.25">
      <c r="A1815">
        <v>2021</v>
      </c>
      <c r="B1815" s="2">
        <v>44378</v>
      </c>
      <c r="C1815" s="2">
        <v>44469</v>
      </c>
      <c r="D1815" t="s">
        <v>72</v>
      </c>
      <c r="E1815">
        <v>66508</v>
      </c>
      <c r="F1815" t="s">
        <v>2552</v>
      </c>
      <c r="G1815" t="s">
        <v>2568</v>
      </c>
      <c r="H1815" t="s">
        <v>2578</v>
      </c>
      <c r="I1815" t="s">
        <v>79</v>
      </c>
      <c r="M1815" t="s">
        <v>4573</v>
      </c>
      <c r="N1815" s="2">
        <v>44417</v>
      </c>
      <c r="O1815" s="92">
        <v>44652</v>
      </c>
      <c r="P1815" t="s">
        <v>16566</v>
      </c>
      <c r="Q1815" s="28" t="s">
        <v>6077</v>
      </c>
      <c r="R1815">
        <v>0</v>
      </c>
      <c r="S1815">
        <v>0</v>
      </c>
      <c r="T1815" s="22" t="s">
        <v>3199</v>
      </c>
      <c r="U1815" s="22" t="s">
        <v>3199</v>
      </c>
      <c r="V1815" s="22" t="s">
        <v>3199</v>
      </c>
      <c r="W1815" t="s">
        <v>83</v>
      </c>
      <c r="X1815" s="22" t="s">
        <v>3199</v>
      </c>
      <c r="Y1815" t="s">
        <v>16198</v>
      </c>
      <c r="Z1815" s="2">
        <v>44469</v>
      </c>
      <c r="AA1815" s="2">
        <v>44469</v>
      </c>
      <c r="AB1815" t="s">
        <v>16199</v>
      </c>
    </row>
    <row r="1816" spans="1:28" x14ac:dyDescent="0.25">
      <c r="A1816">
        <v>2021</v>
      </c>
      <c r="B1816" s="2">
        <v>44378</v>
      </c>
      <c r="C1816" s="2">
        <v>44469</v>
      </c>
      <c r="D1816" t="s">
        <v>72</v>
      </c>
      <c r="E1816">
        <v>66576</v>
      </c>
      <c r="F1816" t="s">
        <v>2552</v>
      </c>
      <c r="G1816" t="s">
        <v>2568</v>
      </c>
      <c r="H1816" t="s">
        <v>2578</v>
      </c>
      <c r="I1816" t="s">
        <v>79</v>
      </c>
      <c r="M1816" t="s">
        <v>4573</v>
      </c>
      <c r="N1816" s="2">
        <v>44417</v>
      </c>
      <c r="O1816" s="92">
        <v>44827</v>
      </c>
      <c r="P1816" t="s">
        <v>16566</v>
      </c>
      <c r="Q1816" s="28" t="s">
        <v>6078</v>
      </c>
      <c r="R1816">
        <v>0</v>
      </c>
      <c r="S1816">
        <v>0</v>
      </c>
      <c r="T1816" s="22" t="s">
        <v>3199</v>
      </c>
      <c r="U1816" s="22" t="s">
        <v>3199</v>
      </c>
      <c r="V1816" s="22" t="s">
        <v>3199</v>
      </c>
      <c r="W1816" t="s">
        <v>83</v>
      </c>
      <c r="X1816" s="22" t="s">
        <v>3199</v>
      </c>
      <c r="Y1816" t="s">
        <v>16198</v>
      </c>
      <c r="Z1816" s="2">
        <v>44469</v>
      </c>
      <c r="AA1816" s="2">
        <v>44469</v>
      </c>
      <c r="AB1816" t="s">
        <v>16199</v>
      </c>
    </row>
    <row r="1817" spans="1:28" x14ac:dyDescent="0.25">
      <c r="A1817">
        <v>2021</v>
      </c>
      <c r="B1817" s="2">
        <v>44378</v>
      </c>
      <c r="C1817" s="2">
        <v>44469</v>
      </c>
      <c r="D1817" t="s">
        <v>72</v>
      </c>
      <c r="E1817">
        <v>66766</v>
      </c>
      <c r="F1817" t="s">
        <v>2552</v>
      </c>
      <c r="G1817" t="s">
        <v>2568</v>
      </c>
      <c r="H1817" t="s">
        <v>2578</v>
      </c>
      <c r="I1817" t="s">
        <v>79</v>
      </c>
      <c r="M1817" t="s">
        <v>6079</v>
      </c>
      <c r="N1817" s="2">
        <v>44417</v>
      </c>
      <c r="O1817" s="92">
        <v>45221</v>
      </c>
      <c r="P1817" t="s">
        <v>16566</v>
      </c>
      <c r="Q1817" s="28" t="s">
        <v>6080</v>
      </c>
      <c r="R1817">
        <v>0</v>
      </c>
      <c r="S1817">
        <v>0</v>
      </c>
      <c r="T1817" s="22" t="s">
        <v>3199</v>
      </c>
      <c r="U1817" s="22" t="s">
        <v>3199</v>
      </c>
      <c r="V1817" s="22" t="s">
        <v>3199</v>
      </c>
      <c r="W1817" t="s">
        <v>83</v>
      </c>
      <c r="X1817" s="22" t="s">
        <v>3199</v>
      </c>
      <c r="Y1817" t="s">
        <v>16198</v>
      </c>
      <c r="Z1817" s="2">
        <v>44469</v>
      </c>
      <c r="AA1817" s="2">
        <v>44469</v>
      </c>
      <c r="AB1817" t="s">
        <v>16199</v>
      </c>
    </row>
    <row r="1818" spans="1:28" x14ac:dyDescent="0.25">
      <c r="A1818">
        <v>2021</v>
      </c>
      <c r="B1818" s="2">
        <v>44378</v>
      </c>
      <c r="C1818" s="2">
        <v>44469</v>
      </c>
      <c r="D1818" t="s">
        <v>72</v>
      </c>
      <c r="E1818">
        <v>67973</v>
      </c>
      <c r="F1818" t="s">
        <v>2552</v>
      </c>
      <c r="G1818" t="s">
        <v>2568</v>
      </c>
      <c r="H1818" t="s">
        <v>2578</v>
      </c>
      <c r="I1818" t="s">
        <v>79</v>
      </c>
      <c r="M1818" t="s">
        <v>6081</v>
      </c>
      <c r="N1818" s="2">
        <v>44417</v>
      </c>
      <c r="O1818" s="92">
        <v>45050</v>
      </c>
      <c r="P1818" t="s">
        <v>16566</v>
      </c>
      <c r="Q1818" s="28" t="s">
        <v>6082</v>
      </c>
      <c r="R1818">
        <v>0</v>
      </c>
      <c r="S1818">
        <v>0</v>
      </c>
      <c r="T1818" s="22" t="s">
        <v>3199</v>
      </c>
      <c r="U1818" s="22" t="s">
        <v>3199</v>
      </c>
      <c r="V1818" s="22" t="s">
        <v>3199</v>
      </c>
      <c r="W1818" t="s">
        <v>83</v>
      </c>
      <c r="X1818" s="22" t="s">
        <v>3199</v>
      </c>
      <c r="Y1818" t="s">
        <v>16198</v>
      </c>
      <c r="Z1818" s="2">
        <v>44469</v>
      </c>
      <c r="AA1818" s="2">
        <v>44469</v>
      </c>
      <c r="AB1818" t="s">
        <v>16199</v>
      </c>
    </row>
    <row r="1819" spans="1:28" x14ac:dyDescent="0.25">
      <c r="A1819">
        <v>2021</v>
      </c>
      <c r="B1819" s="2">
        <v>44378</v>
      </c>
      <c r="C1819" s="2">
        <v>44469</v>
      </c>
      <c r="D1819" t="s">
        <v>72</v>
      </c>
      <c r="E1819">
        <v>69307</v>
      </c>
      <c r="F1819" t="s">
        <v>2552</v>
      </c>
      <c r="G1819" t="s">
        <v>2568</v>
      </c>
      <c r="H1819" t="s">
        <v>2578</v>
      </c>
      <c r="I1819" t="s">
        <v>79</v>
      </c>
      <c r="J1819" t="s">
        <v>6083</v>
      </c>
      <c r="K1819" t="s">
        <v>3491</v>
      </c>
      <c r="L1819" t="s">
        <v>6084</v>
      </c>
      <c r="N1819" s="2">
        <v>44417</v>
      </c>
      <c r="O1819" s="92">
        <v>44915</v>
      </c>
      <c r="P1819" t="s">
        <v>16566</v>
      </c>
      <c r="Q1819" s="28" t="s">
        <v>6085</v>
      </c>
      <c r="R1819">
        <v>0</v>
      </c>
      <c r="S1819">
        <v>0</v>
      </c>
      <c r="T1819" s="22" t="s">
        <v>3199</v>
      </c>
      <c r="U1819" s="22" t="s">
        <v>3199</v>
      </c>
      <c r="V1819" s="22" t="s">
        <v>3199</v>
      </c>
      <c r="W1819" t="s">
        <v>83</v>
      </c>
      <c r="X1819" s="22" t="s">
        <v>3199</v>
      </c>
      <c r="Y1819" t="s">
        <v>16198</v>
      </c>
      <c r="Z1819" s="2">
        <v>44469</v>
      </c>
      <c r="AA1819" s="2">
        <v>44469</v>
      </c>
      <c r="AB1819" t="s">
        <v>16199</v>
      </c>
    </row>
    <row r="1820" spans="1:28" x14ac:dyDescent="0.25">
      <c r="A1820">
        <v>2021</v>
      </c>
      <c r="B1820" s="2">
        <v>44378</v>
      </c>
      <c r="C1820" s="2">
        <v>44469</v>
      </c>
      <c r="D1820" t="s">
        <v>72</v>
      </c>
      <c r="E1820">
        <v>69364</v>
      </c>
      <c r="F1820" t="s">
        <v>2552</v>
      </c>
      <c r="G1820" t="s">
        <v>2568</v>
      </c>
      <c r="H1820" t="s">
        <v>2578</v>
      </c>
      <c r="I1820" t="s">
        <v>79</v>
      </c>
      <c r="M1820" t="s">
        <v>6086</v>
      </c>
      <c r="N1820" s="2">
        <v>44417</v>
      </c>
      <c r="O1820" s="92">
        <v>44937</v>
      </c>
      <c r="P1820" t="s">
        <v>16566</v>
      </c>
      <c r="Q1820" s="28" t="s">
        <v>6087</v>
      </c>
      <c r="R1820">
        <v>0</v>
      </c>
      <c r="S1820">
        <v>0</v>
      </c>
      <c r="T1820" s="22" t="s">
        <v>3199</v>
      </c>
      <c r="U1820" s="22" t="s">
        <v>3199</v>
      </c>
      <c r="V1820" s="22" t="s">
        <v>3199</v>
      </c>
      <c r="W1820" t="s">
        <v>83</v>
      </c>
      <c r="X1820" s="22" t="s">
        <v>3199</v>
      </c>
      <c r="Y1820" t="s">
        <v>16198</v>
      </c>
      <c r="Z1820" s="2">
        <v>44469</v>
      </c>
      <c r="AA1820" s="2">
        <v>44469</v>
      </c>
      <c r="AB1820" t="s">
        <v>16199</v>
      </c>
    </row>
    <row r="1821" spans="1:28" x14ac:dyDescent="0.25">
      <c r="A1821">
        <v>2021</v>
      </c>
      <c r="B1821" s="2">
        <v>44378</v>
      </c>
      <c r="C1821" s="2">
        <v>44469</v>
      </c>
      <c r="D1821" t="s">
        <v>72</v>
      </c>
      <c r="E1821">
        <v>69531</v>
      </c>
      <c r="F1821" t="s">
        <v>2552</v>
      </c>
      <c r="G1821" t="s">
        <v>2568</v>
      </c>
      <c r="H1821" t="s">
        <v>2578</v>
      </c>
      <c r="I1821" t="s">
        <v>79</v>
      </c>
      <c r="J1821" t="s">
        <v>6025</v>
      </c>
      <c r="K1821" t="s">
        <v>6026</v>
      </c>
      <c r="L1821" t="s">
        <v>3784</v>
      </c>
      <c r="N1821" s="2">
        <v>44417</v>
      </c>
      <c r="O1821" s="92">
        <v>44613</v>
      </c>
      <c r="P1821" t="s">
        <v>16566</v>
      </c>
      <c r="Q1821" s="28" t="s">
        <v>6088</v>
      </c>
      <c r="R1821">
        <v>0</v>
      </c>
      <c r="S1821">
        <v>0</v>
      </c>
      <c r="T1821" s="22" t="s">
        <v>3199</v>
      </c>
      <c r="U1821" s="22" t="s">
        <v>3199</v>
      </c>
      <c r="V1821" s="22" t="s">
        <v>3199</v>
      </c>
      <c r="W1821" t="s">
        <v>83</v>
      </c>
      <c r="X1821" s="22" t="s">
        <v>3199</v>
      </c>
      <c r="Y1821" t="s">
        <v>16198</v>
      </c>
      <c r="Z1821" s="2">
        <v>44469</v>
      </c>
      <c r="AA1821" s="2">
        <v>44469</v>
      </c>
      <c r="AB1821" t="s">
        <v>16199</v>
      </c>
    </row>
    <row r="1822" spans="1:28" x14ac:dyDescent="0.25">
      <c r="A1822">
        <v>2021</v>
      </c>
      <c r="B1822" s="2">
        <v>44378</v>
      </c>
      <c r="C1822" s="2">
        <v>44469</v>
      </c>
      <c r="D1822" t="s">
        <v>72</v>
      </c>
      <c r="E1822">
        <v>70485</v>
      </c>
      <c r="F1822" t="s">
        <v>2552</v>
      </c>
      <c r="G1822" t="s">
        <v>2568</v>
      </c>
      <c r="H1822" t="s">
        <v>2578</v>
      </c>
      <c r="I1822" t="s">
        <v>79</v>
      </c>
      <c r="J1822" t="s">
        <v>4652</v>
      </c>
      <c r="K1822" t="s">
        <v>4038</v>
      </c>
      <c r="L1822" t="s">
        <v>4038</v>
      </c>
      <c r="N1822" s="2">
        <v>44417</v>
      </c>
      <c r="O1822" s="92">
        <v>45142</v>
      </c>
      <c r="P1822" t="s">
        <v>16566</v>
      </c>
      <c r="Q1822" s="28" t="s">
        <v>6089</v>
      </c>
      <c r="R1822">
        <v>0</v>
      </c>
      <c r="S1822">
        <v>0</v>
      </c>
      <c r="T1822" s="22" t="s">
        <v>3199</v>
      </c>
      <c r="U1822" s="22" t="s">
        <v>3199</v>
      </c>
      <c r="V1822" s="22" t="s">
        <v>3199</v>
      </c>
      <c r="W1822" t="s">
        <v>83</v>
      </c>
      <c r="X1822" s="22" t="s">
        <v>3199</v>
      </c>
      <c r="Y1822" t="s">
        <v>16198</v>
      </c>
      <c r="Z1822" s="2">
        <v>44469</v>
      </c>
      <c r="AA1822" s="2">
        <v>44469</v>
      </c>
      <c r="AB1822" t="s">
        <v>16199</v>
      </c>
    </row>
    <row r="1823" spans="1:28" x14ac:dyDescent="0.25">
      <c r="A1823">
        <v>2021</v>
      </c>
      <c r="B1823" s="2">
        <v>44378</v>
      </c>
      <c r="C1823" s="2">
        <v>44469</v>
      </c>
      <c r="D1823" t="s">
        <v>72</v>
      </c>
      <c r="E1823">
        <v>70489</v>
      </c>
      <c r="F1823" t="s">
        <v>2552</v>
      </c>
      <c r="G1823" t="s">
        <v>2568</v>
      </c>
      <c r="H1823" t="s">
        <v>2578</v>
      </c>
      <c r="I1823" t="s">
        <v>79</v>
      </c>
      <c r="M1823" t="s">
        <v>3825</v>
      </c>
      <c r="N1823" s="2">
        <v>44417</v>
      </c>
      <c r="O1823" s="92">
        <v>45145</v>
      </c>
      <c r="P1823" t="s">
        <v>16566</v>
      </c>
      <c r="Q1823" s="28" t="s">
        <v>6090</v>
      </c>
      <c r="R1823">
        <v>0</v>
      </c>
      <c r="S1823">
        <v>0</v>
      </c>
      <c r="T1823" s="22" t="s">
        <v>3199</v>
      </c>
      <c r="U1823" s="22" t="s">
        <v>3199</v>
      </c>
      <c r="V1823" s="22" t="s">
        <v>3199</v>
      </c>
      <c r="W1823" t="s">
        <v>83</v>
      </c>
      <c r="X1823" s="22" t="s">
        <v>3199</v>
      </c>
      <c r="Y1823" t="s">
        <v>16198</v>
      </c>
      <c r="Z1823" s="2">
        <v>44469</v>
      </c>
      <c r="AA1823" s="2">
        <v>44469</v>
      </c>
      <c r="AB1823" t="s">
        <v>16199</v>
      </c>
    </row>
    <row r="1824" spans="1:28" x14ac:dyDescent="0.25">
      <c r="A1824">
        <v>2021</v>
      </c>
      <c r="B1824" s="2">
        <v>44378</v>
      </c>
      <c r="C1824" s="2">
        <v>44469</v>
      </c>
      <c r="D1824" t="s">
        <v>72</v>
      </c>
      <c r="E1824">
        <v>70490</v>
      </c>
      <c r="F1824" t="s">
        <v>2552</v>
      </c>
      <c r="G1824" t="s">
        <v>2568</v>
      </c>
      <c r="H1824" t="s">
        <v>2578</v>
      </c>
      <c r="I1824" t="s">
        <v>79</v>
      </c>
      <c r="M1824" t="s">
        <v>6091</v>
      </c>
      <c r="N1824" s="2">
        <v>44417</v>
      </c>
      <c r="O1824" s="92">
        <v>45145</v>
      </c>
      <c r="P1824" t="s">
        <v>16566</v>
      </c>
      <c r="Q1824" s="28" t="s">
        <v>6092</v>
      </c>
      <c r="R1824">
        <v>0</v>
      </c>
      <c r="S1824">
        <v>0</v>
      </c>
      <c r="T1824" s="22" t="s">
        <v>3199</v>
      </c>
      <c r="U1824" s="22" t="s">
        <v>3199</v>
      </c>
      <c r="V1824" s="22" t="s">
        <v>3199</v>
      </c>
      <c r="W1824" t="s">
        <v>83</v>
      </c>
      <c r="X1824" s="22" t="s">
        <v>3199</v>
      </c>
      <c r="Y1824" t="s">
        <v>16198</v>
      </c>
      <c r="Z1824" s="2">
        <v>44469</v>
      </c>
      <c r="AA1824" s="2">
        <v>44469</v>
      </c>
      <c r="AB1824" t="s">
        <v>16199</v>
      </c>
    </row>
    <row r="1825" spans="1:28" x14ac:dyDescent="0.25">
      <c r="A1825">
        <v>2021</v>
      </c>
      <c r="B1825" s="2">
        <v>44378</v>
      </c>
      <c r="C1825" s="2">
        <v>44469</v>
      </c>
      <c r="D1825" t="s">
        <v>72</v>
      </c>
      <c r="E1825">
        <v>70601</v>
      </c>
      <c r="F1825" t="s">
        <v>2552</v>
      </c>
      <c r="G1825" t="s">
        <v>2568</v>
      </c>
      <c r="H1825" t="s">
        <v>2578</v>
      </c>
      <c r="I1825" t="s">
        <v>79</v>
      </c>
      <c r="M1825" t="s">
        <v>4107</v>
      </c>
      <c r="N1825" s="2">
        <v>44417</v>
      </c>
      <c r="O1825" s="92">
        <v>45167</v>
      </c>
      <c r="P1825" t="s">
        <v>16566</v>
      </c>
      <c r="Q1825" s="28" t="s">
        <v>6093</v>
      </c>
      <c r="R1825">
        <v>0</v>
      </c>
      <c r="S1825">
        <v>0</v>
      </c>
      <c r="T1825" s="22" t="s">
        <v>3199</v>
      </c>
      <c r="U1825" s="22" t="s">
        <v>3199</v>
      </c>
      <c r="V1825" s="22" t="s">
        <v>3199</v>
      </c>
      <c r="W1825" t="s">
        <v>83</v>
      </c>
      <c r="X1825" s="22" t="s">
        <v>3199</v>
      </c>
      <c r="Y1825" t="s">
        <v>16198</v>
      </c>
      <c r="Z1825" s="2">
        <v>44469</v>
      </c>
      <c r="AA1825" s="2">
        <v>44469</v>
      </c>
      <c r="AB1825" t="s">
        <v>16199</v>
      </c>
    </row>
    <row r="1826" spans="1:28" x14ac:dyDescent="0.25">
      <c r="A1826">
        <v>2021</v>
      </c>
      <c r="B1826" s="2">
        <v>44378</v>
      </c>
      <c r="C1826" s="2">
        <v>44469</v>
      </c>
      <c r="D1826" t="s">
        <v>72</v>
      </c>
      <c r="E1826">
        <v>70602</v>
      </c>
      <c r="F1826" t="s">
        <v>2552</v>
      </c>
      <c r="G1826" t="s">
        <v>2568</v>
      </c>
      <c r="H1826" t="s">
        <v>2578</v>
      </c>
      <c r="I1826" t="s">
        <v>79</v>
      </c>
      <c r="M1826" t="s">
        <v>4001</v>
      </c>
      <c r="N1826" s="2">
        <v>44417</v>
      </c>
      <c r="O1826" s="92">
        <v>45167</v>
      </c>
      <c r="P1826" t="s">
        <v>16566</v>
      </c>
      <c r="Q1826" s="28" t="s">
        <v>6094</v>
      </c>
      <c r="R1826">
        <v>0</v>
      </c>
      <c r="S1826">
        <v>0</v>
      </c>
      <c r="T1826" s="22" t="s">
        <v>3199</v>
      </c>
      <c r="U1826" s="22" t="s">
        <v>3199</v>
      </c>
      <c r="V1826" s="22" t="s">
        <v>3199</v>
      </c>
      <c r="W1826" t="s">
        <v>83</v>
      </c>
      <c r="X1826" s="22" t="s">
        <v>3199</v>
      </c>
      <c r="Y1826" t="s">
        <v>16198</v>
      </c>
      <c r="Z1826" s="2">
        <v>44469</v>
      </c>
      <c r="AA1826" s="2">
        <v>44469</v>
      </c>
      <c r="AB1826" t="s">
        <v>16199</v>
      </c>
    </row>
    <row r="1827" spans="1:28" x14ac:dyDescent="0.25">
      <c r="A1827">
        <v>2021</v>
      </c>
      <c r="B1827" s="2">
        <v>44378</v>
      </c>
      <c r="C1827" s="2">
        <v>44469</v>
      </c>
      <c r="D1827" t="s">
        <v>72</v>
      </c>
      <c r="E1827">
        <v>70631</v>
      </c>
      <c r="F1827" t="s">
        <v>2552</v>
      </c>
      <c r="G1827" t="s">
        <v>2568</v>
      </c>
      <c r="H1827" t="s">
        <v>2578</v>
      </c>
      <c r="I1827" t="s">
        <v>79</v>
      </c>
      <c r="J1827" t="s">
        <v>6095</v>
      </c>
      <c r="K1827" t="s">
        <v>6096</v>
      </c>
      <c r="L1827" t="s">
        <v>3922</v>
      </c>
      <c r="N1827" s="2">
        <v>44417</v>
      </c>
      <c r="O1827" s="92">
        <v>44810</v>
      </c>
      <c r="P1827" t="s">
        <v>16566</v>
      </c>
      <c r="Q1827" s="28" t="s">
        <v>6097</v>
      </c>
      <c r="R1827">
        <v>0</v>
      </c>
      <c r="S1827">
        <v>0</v>
      </c>
      <c r="T1827" s="22" t="s">
        <v>3199</v>
      </c>
      <c r="U1827" s="22" t="s">
        <v>3199</v>
      </c>
      <c r="V1827" s="22" t="s">
        <v>3199</v>
      </c>
      <c r="W1827" t="s">
        <v>83</v>
      </c>
      <c r="X1827" s="22" t="s">
        <v>3199</v>
      </c>
      <c r="Y1827" t="s">
        <v>16198</v>
      </c>
      <c r="Z1827" s="2">
        <v>44469</v>
      </c>
      <c r="AA1827" s="2">
        <v>44469</v>
      </c>
      <c r="AB1827" t="s">
        <v>16199</v>
      </c>
    </row>
    <row r="1828" spans="1:28" x14ac:dyDescent="0.25">
      <c r="A1828">
        <v>2021</v>
      </c>
      <c r="B1828" s="2">
        <v>44378</v>
      </c>
      <c r="C1828" s="2">
        <v>44469</v>
      </c>
      <c r="D1828" t="s">
        <v>72</v>
      </c>
      <c r="E1828">
        <v>72052</v>
      </c>
      <c r="F1828" t="s">
        <v>2552</v>
      </c>
      <c r="G1828" t="s">
        <v>2568</v>
      </c>
      <c r="H1828" t="s">
        <v>2578</v>
      </c>
      <c r="I1828" t="s">
        <v>79</v>
      </c>
      <c r="J1828" t="s">
        <v>6098</v>
      </c>
      <c r="K1828" t="s">
        <v>6099</v>
      </c>
      <c r="L1828" t="s">
        <v>3374</v>
      </c>
      <c r="N1828" s="2">
        <v>44417</v>
      </c>
      <c r="O1828" s="92">
        <v>45146</v>
      </c>
      <c r="P1828" t="s">
        <v>16566</v>
      </c>
      <c r="Q1828" s="28" t="s">
        <v>6100</v>
      </c>
      <c r="R1828">
        <v>0</v>
      </c>
      <c r="S1828">
        <v>0</v>
      </c>
      <c r="T1828" s="22" t="s">
        <v>3199</v>
      </c>
      <c r="U1828" s="22" t="s">
        <v>3199</v>
      </c>
      <c r="V1828" s="22" t="s">
        <v>3199</v>
      </c>
      <c r="W1828" t="s">
        <v>83</v>
      </c>
      <c r="X1828" s="22" t="s">
        <v>3199</v>
      </c>
      <c r="Y1828" t="s">
        <v>16198</v>
      </c>
      <c r="Z1828" s="2">
        <v>44469</v>
      </c>
      <c r="AA1828" s="2">
        <v>44469</v>
      </c>
      <c r="AB1828" t="s">
        <v>16199</v>
      </c>
    </row>
    <row r="1829" spans="1:28" x14ac:dyDescent="0.25">
      <c r="A1829">
        <v>2021</v>
      </c>
      <c r="B1829" s="2">
        <v>44378</v>
      </c>
      <c r="C1829" s="2">
        <v>44469</v>
      </c>
      <c r="D1829" t="s">
        <v>72</v>
      </c>
      <c r="E1829">
        <v>72074</v>
      </c>
      <c r="F1829" t="s">
        <v>2552</v>
      </c>
      <c r="G1829" t="s">
        <v>2568</v>
      </c>
      <c r="H1829" t="s">
        <v>2578</v>
      </c>
      <c r="I1829" t="s">
        <v>79</v>
      </c>
      <c r="J1829" t="s">
        <v>6101</v>
      </c>
      <c r="K1829" t="s">
        <v>3695</v>
      </c>
      <c r="L1829" t="s">
        <v>3487</v>
      </c>
      <c r="N1829" s="2">
        <v>44417</v>
      </c>
      <c r="O1829" s="92">
        <v>45151</v>
      </c>
      <c r="P1829" t="s">
        <v>16566</v>
      </c>
      <c r="Q1829" s="28" t="s">
        <v>6102</v>
      </c>
      <c r="R1829">
        <v>0</v>
      </c>
      <c r="S1829">
        <v>0</v>
      </c>
      <c r="T1829" s="22" t="s">
        <v>3199</v>
      </c>
      <c r="U1829" s="22" t="s">
        <v>3199</v>
      </c>
      <c r="V1829" s="22" t="s">
        <v>3199</v>
      </c>
      <c r="W1829" t="s">
        <v>83</v>
      </c>
      <c r="X1829" s="22" t="s">
        <v>3199</v>
      </c>
      <c r="Y1829" t="s">
        <v>16198</v>
      </c>
      <c r="Z1829" s="2">
        <v>44469</v>
      </c>
      <c r="AA1829" s="2">
        <v>44469</v>
      </c>
      <c r="AB1829" t="s">
        <v>16199</v>
      </c>
    </row>
    <row r="1830" spans="1:28" x14ac:dyDescent="0.25">
      <c r="A1830">
        <v>2021</v>
      </c>
      <c r="B1830" s="2">
        <v>44378</v>
      </c>
      <c r="C1830" s="2">
        <v>44469</v>
      </c>
      <c r="D1830" t="s">
        <v>72</v>
      </c>
      <c r="E1830">
        <v>72446</v>
      </c>
      <c r="F1830" t="s">
        <v>2552</v>
      </c>
      <c r="G1830" t="s">
        <v>2568</v>
      </c>
      <c r="H1830" t="s">
        <v>2578</v>
      </c>
      <c r="I1830" t="s">
        <v>79</v>
      </c>
      <c r="J1830" t="s">
        <v>6103</v>
      </c>
      <c r="K1830" t="s">
        <v>6104</v>
      </c>
      <c r="L1830" t="s">
        <v>3450</v>
      </c>
      <c r="N1830" s="2">
        <v>44414</v>
      </c>
      <c r="O1830" s="92">
        <v>44872</v>
      </c>
      <c r="P1830" t="s">
        <v>16566</v>
      </c>
      <c r="Q1830" s="28" t="s">
        <v>6105</v>
      </c>
      <c r="R1830">
        <v>0</v>
      </c>
      <c r="S1830">
        <v>0</v>
      </c>
      <c r="T1830" s="22" t="s">
        <v>3199</v>
      </c>
      <c r="U1830" s="22" t="s">
        <v>3199</v>
      </c>
      <c r="V1830" s="22" t="s">
        <v>3199</v>
      </c>
      <c r="W1830" t="s">
        <v>83</v>
      </c>
      <c r="X1830" s="22" t="s">
        <v>3199</v>
      </c>
      <c r="Y1830" t="s">
        <v>16198</v>
      </c>
      <c r="Z1830" s="2">
        <v>44469</v>
      </c>
      <c r="AA1830" s="2">
        <v>44469</v>
      </c>
      <c r="AB1830" t="s">
        <v>16199</v>
      </c>
    </row>
    <row r="1831" spans="1:28" x14ac:dyDescent="0.25">
      <c r="A1831">
        <v>2021</v>
      </c>
      <c r="B1831" s="2">
        <v>44378</v>
      </c>
      <c r="C1831" s="2">
        <v>44469</v>
      </c>
      <c r="D1831" t="s">
        <v>72</v>
      </c>
      <c r="E1831">
        <v>72504</v>
      </c>
      <c r="F1831" t="s">
        <v>2552</v>
      </c>
      <c r="G1831" t="s">
        <v>2568</v>
      </c>
      <c r="H1831" t="s">
        <v>2578</v>
      </c>
      <c r="I1831" t="s">
        <v>79</v>
      </c>
      <c r="J1831" t="s">
        <v>3878</v>
      </c>
      <c r="K1831" t="s">
        <v>5411</v>
      </c>
      <c r="L1831" t="s">
        <v>3655</v>
      </c>
      <c r="N1831" s="2">
        <v>44417</v>
      </c>
      <c r="O1831" s="92">
        <v>44886</v>
      </c>
      <c r="P1831" t="s">
        <v>16566</v>
      </c>
      <c r="Q1831" s="28" t="s">
        <v>6106</v>
      </c>
      <c r="R1831">
        <v>0</v>
      </c>
      <c r="S1831">
        <v>0</v>
      </c>
      <c r="T1831" s="22" t="s">
        <v>3199</v>
      </c>
      <c r="U1831" s="22" t="s">
        <v>3199</v>
      </c>
      <c r="V1831" s="22" t="s">
        <v>3199</v>
      </c>
      <c r="W1831" t="s">
        <v>83</v>
      </c>
      <c r="X1831" s="22" t="s">
        <v>3199</v>
      </c>
      <c r="Y1831" t="s">
        <v>16198</v>
      </c>
      <c r="Z1831" s="2">
        <v>44469</v>
      </c>
      <c r="AA1831" s="2">
        <v>44469</v>
      </c>
      <c r="AB1831" t="s">
        <v>16199</v>
      </c>
    </row>
    <row r="1832" spans="1:28" x14ac:dyDescent="0.25">
      <c r="A1832">
        <v>2021</v>
      </c>
      <c r="B1832" s="2">
        <v>44378</v>
      </c>
      <c r="C1832" s="2">
        <v>44469</v>
      </c>
      <c r="D1832" t="s">
        <v>72</v>
      </c>
      <c r="E1832">
        <v>73122</v>
      </c>
      <c r="F1832" t="s">
        <v>2552</v>
      </c>
      <c r="G1832" t="s">
        <v>2568</v>
      </c>
      <c r="H1832" t="s">
        <v>2578</v>
      </c>
      <c r="I1832" t="s">
        <v>79</v>
      </c>
      <c r="M1832" t="s">
        <v>6107</v>
      </c>
      <c r="N1832" s="2">
        <v>44417</v>
      </c>
      <c r="O1832" s="92">
        <v>44642</v>
      </c>
      <c r="P1832" t="s">
        <v>16566</v>
      </c>
      <c r="Q1832" s="28" t="s">
        <v>6108</v>
      </c>
      <c r="R1832">
        <v>0</v>
      </c>
      <c r="S1832">
        <v>0</v>
      </c>
      <c r="T1832" s="22" t="s">
        <v>3199</v>
      </c>
      <c r="U1832" s="22" t="s">
        <v>3199</v>
      </c>
      <c r="V1832" s="22" t="s">
        <v>3199</v>
      </c>
      <c r="W1832" t="s">
        <v>83</v>
      </c>
      <c r="X1832" s="22" t="s">
        <v>3199</v>
      </c>
      <c r="Y1832" t="s">
        <v>16198</v>
      </c>
      <c r="Z1832" s="2">
        <v>44469</v>
      </c>
      <c r="AA1832" s="2">
        <v>44469</v>
      </c>
      <c r="AB1832" t="s">
        <v>16199</v>
      </c>
    </row>
    <row r="1833" spans="1:28" x14ac:dyDescent="0.25">
      <c r="A1833">
        <v>2021</v>
      </c>
      <c r="B1833" s="2">
        <v>44378</v>
      </c>
      <c r="C1833" s="2">
        <v>44469</v>
      </c>
      <c r="D1833" t="s">
        <v>72</v>
      </c>
      <c r="E1833">
        <v>73246</v>
      </c>
      <c r="F1833" t="s">
        <v>2552</v>
      </c>
      <c r="G1833" t="s">
        <v>2568</v>
      </c>
      <c r="H1833" t="s">
        <v>2578</v>
      </c>
      <c r="I1833" t="s">
        <v>79</v>
      </c>
      <c r="J1833" t="s">
        <v>6109</v>
      </c>
      <c r="K1833" t="s">
        <v>3491</v>
      </c>
      <c r="L1833" t="s">
        <v>6084</v>
      </c>
      <c r="N1833" s="2">
        <v>44417</v>
      </c>
      <c r="O1833" s="92">
        <v>44656</v>
      </c>
      <c r="P1833" t="s">
        <v>16566</v>
      </c>
      <c r="Q1833" s="28" t="s">
        <v>6110</v>
      </c>
      <c r="R1833">
        <v>0</v>
      </c>
      <c r="S1833">
        <v>0</v>
      </c>
      <c r="T1833" s="22" t="s">
        <v>3199</v>
      </c>
      <c r="U1833" s="22" t="s">
        <v>3199</v>
      </c>
      <c r="V1833" s="22" t="s">
        <v>3199</v>
      </c>
      <c r="W1833" t="s">
        <v>83</v>
      </c>
      <c r="X1833" s="22" t="s">
        <v>3199</v>
      </c>
      <c r="Y1833" t="s">
        <v>16198</v>
      </c>
      <c r="Z1833" s="2">
        <v>44469</v>
      </c>
      <c r="AA1833" s="2">
        <v>44469</v>
      </c>
      <c r="AB1833" t="s">
        <v>16199</v>
      </c>
    </row>
    <row r="1834" spans="1:28" x14ac:dyDescent="0.25">
      <c r="A1834">
        <v>2021</v>
      </c>
      <c r="B1834" s="2">
        <v>44378</v>
      </c>
      <c r="C1834" s="2">
        <v>44469</v>
      </c>
      <c r="D1834" t="s">
        <v>72</v>
      </c>
      <c r="E1834">
        <v>73366</v>
      </c>
      <c r="F1834" t="s">
        <v>2552</v>
      </c>
      <c r="G1834" t="s">
        <v>2568</v>
      </c>
      <c r="H1834" t="s">
        <v>2578</v>
      </c>
      <c r="I1834" t="s">
        <v>79</v>
      </c>
      <c r="J1834" t="s">
        <v>5968</v>
      </c>
      <c r="K1834" t="s">
        <v>4038</v>
      </c>
      <c r="L1834" t="s">
        <v>3491</v>
      </c>
      <c r="N1834" s="2">
        <v>44417</v>
      </c>
      <c r="O1834" s="92">
        <v>45041</v>
      </c>
      <c r="P1834" t="s">
        <v>16566</v>
      </c>
      <c r="Q1834" s="28" t="s">
        <v>6111</v>
      </c>
      <c r="R1834">
        <v>0</v>
      </c>
      <c r="S1834">
        <v>0</v>
      </c>
      <c r="T1834" s="22" t="s">
        <v>3199</v>
      </c>
      <c r="U1834" s="22" t="s">
        <v>3199</v>
      </c>
      <c r="V1834" s="22" t="s">
        <v>3199</v>
      </c>
      <c r="W1834" t="s">
        <v>83</v>
      </c>
      <c r="X1834" s="22" t="s">
        <v>3199</v>
      </c>
      <c r="Y1834" t="s">
        <v>16198</v>
      </c>
      <c r="Z1834" s="2">
        <v>44469</v>
      </c>
      <c r="AA1834" s="2">
        <v>44469</v>
      </c>
      <c r="AB1834" t="s">
        <v>16199</v>
      </c>
    </row>
    <row r="1835" spans="1:28" x14ac:dyDescent="0.25">
      <c r="A1835">
        <v>2021</v>
      </c>
      <c r="B1835" s="2">
        <v>44378</v>
      </c>
      <c r="C1835" s="2">
        <v>44469</v>
      </c>
      <c r="D1835" t="s">
        <v>72</v>
      </c>
      <c r="E1835">
        <v>73574</v>
      </c>
      <c r="F1835" t="s">
        <v>2552</v>
      </c>
      <c r="G1835" t="s">
        <v>2568</v>
      </c>
      <c r="H1835" t="s">
        <v>2578</v>
      </c>
      <c r="I1835" t="s">
        <v>79</v>
      </c>
      <c r="J1835" t="s">
        <v>6112</v>
      </c>
      <c r="K1835" t="s">
        <v>3632</v>
      </c>
      <c r="L1835" t="s">
        <v>5642</v>
      </c>
      <c r="N1835" s="2">
        <v>44417</v>
      </c>
      <c r="O1835" s="92">
        <v>45067</v>
      </c>
      <c r="P1835" t="s">
        <v>16566</v>
      </c>
      <c r="Q1835" s="28" t="s">
        <v>6113</v>
      </c>
      <c r="R1835">
        <v>0</v>
      </c>
      <c r="S1835">
        <v>0</v>
      </c>
      <c r="T1835" s="22" t="s">
        <v>3199</v>
      </c>
      <c r="U1835" s="22" t="s">
        <v>3199</v>
      </c>
      <c r="V1835" s="22" t="s">
        <v>3199</v>
      </c>
      <c r="W1835" t="s">
        <v>83</v>
      </c>
      <c r="X1835" s="22" t="s">
        <v>3199</v>
      </c>
      <c r="Y1835" t="s">
        <v>16198</v>
      </c>
      <c r="Z1835" s="2">
        <v>44469</v>
      </c>
      <c r="AA1835" s="2">
        <v>44469</v>
      </c>
      <c r="AB1835" t="s">
        <v>16199</v>
      </c>
    </row>
    <row r="1836" spans="1:28" x14ac:dyDescent="0.25">
      <c r="A1836">
        <v>2021</v>
      </c>
      <c r="B1836" s="2">
        <v>44378</v>
      </c>
      <c r="C1836" s="2">
        <v>44469</v>
      </c>
      <c r="D1836" t="s">
        <v>72</v>
      </c>
      <c r="E1836">
        <v>74596</v>
      </c>
      <c r="F1836" t="s">
        <v>2552</v>
      </c>
      <c r="G1836" t="s">
        <v>2568</v>
      </c>
      <c r="H1836" t="s">
        <v>2578</v>
      </c>
      <c r="I1836" t="s">
        <v>79</v>
      </c>
      <c r="J1836" t="s">
        <v>5944</v>
      </c>
      <c r="K1836" t="s">
        <v>5945</v>
      </c>
      <c r="L1836" t="s">
        <v>4271</v>
      </c>
      <c r="N1836" s="2">
        <v>44417</v>
      </c>
      <c r="O1836" s="92">
        <v>45166</v>
      </c>
      <c r="P1836" t="s">
        <v>16566</v>
      </c>
      <c r="Q1836" s="28" t="s">
        <v>6114</v>
      </c>
      <c r="R1836">
        <v>0</v>
      </c>
      <c r="S1836">
        <v>0</v>
      </c>
      <c r="T1836" s="22" t="s">
        <v>3199</v>
      </c>
      <c r="U1836" s="22" t="s">
        <v>3199</v>
      </c>
      <c r="V1836" s="22" t="s">
        <v>3199</v>
      </c>
      <c r="W1836" t="s">
        <v>83</v>
      </c>
      <c r="X1836" s="22" t="s">
        <v>3199</v>
      </c>
      <c r="Y1836" t="s">
        <v>16198</v>
      </c>
      <c r="Z1836" s="2">
        <v>44469</v>
      </c>
      <c r="AA1836" s="2">
        <v>44469</v>
      </c>
      <c r="AB1836" t="s">
        <v>16199</v>
      </c>
    </row>
    <row r="1837" spans="1:28" x14ac:dyDescent="0.25">
      <c r="A1837">
        <v>2021</v>
      </c>
      <c r="B1837" s="2">
        <v>44378</v>
      </c>
      <c r="C1837" s="2">
        <v>44469</v>
      </c>
      <c r="D1837" t="s">
        <v>72</v>
      </c>
      <c r="E1837">
        <v>75356</v>
      </c>
      <c r="F1837" t="s">
        <v>2552</v>
      </c>
      <c r="G1837" t="s">
        <v>2568</v>
      </c>
      <c r="H1837" t="s">
        <v>2578</v>
      </c>
      <c r="I1837" t="s">
        <v>79</v>
      </c>
      <c r="M1837" t="s">
        <v>6115</v>
      </c>
      <c r="N1837" s="2">
        <v>44417</v>
      </c>
      <c r="O1837" s="92">
        <v>45241</v>
      </c>
      <c r="P1837" t="s">
        <v>16566</v>
      </c>
      <c r="Q1837" s="28" t="s">
        <v>6116</v>
      </c>
      <c r="R1837">
        <v>0</v>
      </c>
      <c r="S1837">
        <v>0</v>
      </c>
      <c r="T1837" s="22" t="s">
        <v>3199</v>
      </c>
      <c r="U1837" s="22" t="s">
        <v>3199</v>
      </c>
      <c r="V1837" s="22" t="s">
        <v>3199</v>
      </c>
      <c r="W1837" t="s">
        <v>83</v>
      </c>
      <c r="X1837" s="22" t="s">
        <v>3199</v>
      </c>
      <c r="Y1837" t="s">
        <v>16198</v>
      </c>
      <c r="Z1837" s="2">
        <v>44469</v>
      </c>
      <c r="AA1837" s="2">
        <v>44469</v>
      </c>
      <c r="AB1837" t="s">
        <v>16199</v>
      </c>
    </row>
    <row r="1838" spans="1:28" x14ac:dyDescent="0.25">
      <c r="A1838">
        <v>2021</v>
      </c>
      <c r="B1838" s="2">
        <v>44378</v>
      </c>
      <c r="C1838" s="2">
        <v>44469</v>
      </c>
      <c r="D1838" t="s">
        <v>72</v>
      </c>
      <c r="E1838">
        <v>75519</v>
      </c>
      <c r="F1838" t="s">
        <v>2552</v>
      </c>
      <c r="G1838" t="s">
        <v>2568</v>
      </c>
      <c r="H1838" t="s">
        <v>2578</v>
      </c>
      <c r="I1838" t="s">
        <v>79</v>
      </c>
      <c r="J1838" t="s">
        <v>6117</v>
      </c>
      <c r="K1838" t="s">
        <v>3910</v>
      </c>
      <c r="L1838" t="s">
        <v>4223</v>
      </c>
      <c r="N1838" s="2">
        <v>44417</v>
      </c>
      <c r="O1838" s="92">
        <v>45264</v>
      </c>
      <c r="P1838" t="s">
        <v>16566</v>
      </c>
      <c r="Q1838" s="28" t="s">
        <v>6118</v>
      </c>
      <c r="R1838">
        <v>0</v>
      </c>
      <c r="S1838">
        <v>0</v>
      </c>
      <c r="T1838" s="22" t="s">
        <v>3199</v>
      </c>
      <c r="U1838" s="22" t="s">
        <v>3199</v>
      </c>
      <c r="V1838" s="22" t="s">
        <v>3199</v>
      </c>
      <c r="W1838" t="s">
        <v>83</v>
      </c>
      <c r="X1838" s="22" t="s">
        <v>3199</v>
      </c>
      <c r="Y1838" t="s">
        <v>16198</v>
      </c>
      <c r="Z1838" s="2">
        <v>44469</v>
      </c>
      <c r="AA1838" s="2">
        <v>44469</v>
      </c>
      <c r="AB1838" t="s">
        <v>16199</v>
      </c>
    </row>
    <row r="1839" spans="1:28" x14ac:dyDescent="0.25">
      <c r="A1839">
        <v>2021</v>
      </c>
      <c r="B1839" s="2">
        <v>44378</v>
      </c>
      <c r="C1839" s="2">
        <v>44469</v>
      </c>
      <c r="D1839" t="s">
        <v>72</v>
      </c>
      <c r="E1839">
        <v>75692</v>
      </c>
      <c r="F1839" t="s">
        <v>2552</v>
      </c>
      <c r="G1839" t="s">
        <v>2568</v>
      </c>
      <c r="H1839" t="s">
        <v>2578</v>
      </c>
      <c r="I1839" t="s">
        <v>79</v>
      </c>
      <c r="J1839" t="s">
        <v>6103</v>
      </c>
      <c r="K1839" t="s">
        <v>6104</v>
      </c>
      <c r="L1839" t="s">
        <v>3450</v>
      </c>
      <c r="N1839" s="2">
        <v>44417</v>
      </c>
      <c r="O1839" s="92">
        <v>44571</v>
      </c>
      <c r="P1839" t="s">
        <v>16566</v>
      </c>
      <c r="Q1839" s="28" t="s">
        <v>6119</v>
      </c>
      <c r="R1839">
        <v>0</v>
      </c>
      <c r="S1839">
        <v>0</v>
      </c>
      <c r="T1839" s="22" t="s">
        <v>3199</v>
      </c>
      <c r="U1839" s="22" t="s">
        <v>3199</v>
      </c>
      <c r="V1839" s="22" t="s">
        <v>3199</v>
      </c>
      <c r="W1839" t="s">
        <v>83</v>
      </c>
      <c r="X1839" s="22" t="s">
        <v>3199</v>
      </c>
      <c r="Y1839" t="s">
        <v>16198</v>
      </c>
      <c r="Z1839" s="2">
        <v>44469</v>
      </c>
      <c r="AA1839" s="2">
        <v>44469</v>
      </c>
      <c r="AB1839" t="s">
        <v>16199</v>
      </c>
    </row>
    <row r="1840" spans="1:28" x14ac:dyDescent="0.25">
      <c r="A1840">
        <v>2021</v>
      </c>
      <c r="B1840" s="2">
        <v>44378</v>
      </c>
      <c r="C1840" s="2">
        <v>44469</v>
      </c>
      <c r="D1840" t="s">
        <v>72</v>
      </c>
      <c r="E1840">
        <v>76058</v>
      </c>
      <c r="F1840" t="s">
        <v>2552</v>
      </c>
      <c r="G1840" t="s">
        <v>2568</v>
      </c>
      <c r="H1840" t="s">
        <v>2578</v>
      </c>
      <c r="I1840" t="s">
        <v>79</v>
      </c>
      <c r="J1840" t="s">
        <v>6120</v>
      </c>
      <c r="K1840" t="s">
        <v>6121</v>
      </c>
      <c r="L1840" t="s">
        <v>6026</v>
      </c>
      <c r="N1840" s="2">
        <v>44417</v>
      </c>
      <c r="O1840" s="92">
        <v>44631</v>
      </c>
      <c r="P1840" t="s">
        <v>16566</v>
      </c>
      <c r="Q1840" s="28" t="s">
        <v>6122</v>
      </c>
      <c r="R1840">
        <v>0</v>
      </c>
      <c r="S1840">
        <v>0</v>
      </c>
      <c r="T1840" s="22" t="s">
        <v>3199</v>
      </c>
      <c r="U1840" s="22" t="s">
        <v>3199</v>
      </c>
      <c r="V1840" s="22" t="s">
        <v>3199</v>
      </c>
      <c r="W1840" t="s">
        <v>83</v>
      </c>
      <c r="X1840" s="22" t="s">
        <v>3199</v>
      </c>
      <c r="Y1840" t="s">
        <v>16198</v>
      </c>
      <c r="Z1840" s="2">
        <v>44469</v>
      </c>
      <c r="AA1840" s="2">
        <v>44469</v>
      </c>
      <c r="AB1840" t="s">
        <v>16199</v>
      </c>
    </row>
    <row r="1841" spans="1:28" x14ac:dyDescent="0.25">
      <c r="A1841">
        <v>2021</v>
      </c>
      <c r="B1841" s="2">
        <v>44378</v>
      </c>
      <c r="C1841" s="2">
        <v>44469</v>
      </c>
      <c r="D1841" t="s">
        <v>72</v>
      </c>
      <c r="E1841">
        <v>76482</v>
      </c>
      <c r="F1841" t="s">
        <v>2552</v>
      </c>
      <c r="G1841" t="s">
        <v>2568</v>
      </c>
      <c r="H1841" t="s">
        <v>2578</v>
      </c>
      <c r="I1841" t="s">
        <v>79</v>
      </c>
      <c r="J1841" t="s">
        <v>3628</v>
      </c>
      <c r="K1841" t="s">
        <v>5224</v>
      </c>
      <c r="L1841" t="s">
        <v>3512</v>
      </c>
      <c r="N1841" s="2">
        <v>44417</v>
      </c>
      <c r="O1841" s="92">
        <v>44756</v>
      </c>
      <c r="P1841" t="s">
        <v>16566</v>
      </c>
      <c r="Q1841" s="28" t="s">
        <v>6123</v>
      </c>
      <c r="R1841">
        <v>0</v>
      </c>
      <c r="S1841">
        <v>0</v>
      </c>
      <c r="T1841" s="22" t="s">
        <v>3199</v>
      </c>
      <c r="U1841" s="22" t="s">
        <v>3199</v>
      </c>
      <c r="V1841" s="22" t="s">
        <v>3199</v>
      </c>
      <c r="W1841" t="s">
        <v>83</v>
      </c>
      <c r="X1841" s="22" t="s">
        <v>3199</v>
      </c>
      <c r="Y1841" t="s">
        <v>16198</v>
      </c>
      <c r="Z1841" s="2">
        <v>44469</v>
      </c>
      <c r="AA1841" s="2">
        <v>44469</v>
      </c>
      <c r="AB1841" t="s">
        <v>16199</v>
      </c>
    </row>
    <row r="1842" spans="1:28" x14ac:dyDescent="0.25">
      <c r="A1842">
        <v>2021</v>
      </c>
      <c r="B1842" s="2">
        <v>44378</v>
      </c>
      <c r="C1842" s="2">
        <v>44469</v>
      </c>
      <c r="D1842" t="s">
        <v>72</v>
      </c>
      <c r="E1842">
        <v>77826</v>
      </c>
      <c r="F1842" t="s">
        <v>2552</v>
      </c>
      <c r="G1842" t="s">
        <v>2568</v>
      </c>
      <c r="H1842" t="s">
        <v>2578</v>
      </c>
      <c r="I1842" t="s">
        <v>79</v>
      </c>
      <c r="J1842" t="s">
        <v>4636</v>
      </c>
      <c r="K1842" t="s">
        <v>5265</v>
      </c>
      <c r="L1842" t="s">
        <v>3300</v>
      </c>
      <c r="N1842" s="2">
        <v>44417</v>
      </c>
      <c r="O1842" s="92">
        <v>44983</v>
      </c>
      <c r="P1842" t="s">
        <v>16566</v>
      </c>
      <c r="Q1842" s="28" t="s">
        <v>6124</v>
      </c>
      <c r="R1842">
        <v>0</v>
      </c>
      <c r="S1842">
        <v>0</v>
      </c>
      <c r="T1842" s="22" t="s">
        <v>3199</v>
      </c>
      <c r="U1842" s="22" t="s">
        <v>3199</v>
      </c>
      <c r="V1842" s="22" t="s">
        <v>3199</v>
      </c>
      <c r="W1842" t="s">
        <v>83</v>
      </c>
      <c r="X1842" s="22" t="s">
        <v>3199</v>
      </c>
      <c r="Y1842" t="s">
        <v>16198</v>
      </c>
      <c r="Z1842" s="2">
        <v>44469</v>
      </c>
      <c r="AA1842" s="2">
        <v>44469</v>
      </c>
      <c r="AB1842" t="s">
        <v>16199</v>
      </c>
    </row>
    <row r="1843" spans="1:28" x14ac:dyDescent="0.25">
      <c r="A1843">
        <v>2021</v>
      </c>
      <c r="B1843" s="2">
        <v>44378</v>
      </c>
      <c r="C1843" s="2">
        <v>44469</v>
      </c>
      <c r="D1843" t="s">
        <v>72</v>
      </c>
      <c r="E1843">
        <v>78122</v>
      </c>
      <c r="F1843" t="s">
        <v>2552</v>
      </c>
      <c r="G1843" t="s">
        <v>2568</v>
      </c>
      <c r="H1843" t="s">
        <v>2578</v>
      </c>
      <c r="I1843" t="s">
        <v>79</v>
      </c>
      <c r="J1843" t="s">
        <v>6125</v>
      </c>
      <c r="K1843" t="s">
        <v>3331</v>
      </c>
      <c r="L1843" t="s">
        <v>4181</v>
      </c>
      <c r="N1843" s="2">
        <v>44417</v>
      </c>
      <c r="O1843" s="92">
        <v>45144</v>
      </c>
      <c r="P1843" t="s">
        <v>16566</v>
      </c>
      <c r="Q1843" s="28" t="s">
        <v>6126</v>
      </c>
      <c r="R1843">
        <v>0</v>
      </c>
      <c r="S1843">
        <v>0</v>
      </c>
      <c r="T1843" s="22" t="s">
        <v>3199</v>
      </c>
      <c r="U1843" s="22" t="s">
        <v>3199</v>
      </c>
      <c r="V1843" s="22" t="s">
        <v>3199</v>
      </c>
      <c r="W1843" t="s">
        <v>83</v>
      </c>
      <c r="X1843" s="22" t="s">
        <v>3199</v>
      </c>
      <c r="Y1843" t="s">
        <v>16198</v>
      </c>
      <c r="Z1843" s="2">
        <v>44469</v>
      </c>
      <c r="AA1843" s="2">
        <v>44469</v>
      </c>
      <c r="AB1843" t="s">
        <v>16199</v>
      </c>
    </row>
    <row r="1844" spans="1:28" x14ac:dyDescent="0.25">
      <c r="A1844">
        <v>2021</v>
      </c>
      <c r="B1844" s="2">
        <v>44378</v>
      </c>
      <c r="C1844" s="2">
        <v>44469</v>
      </c>
      <c r="D1844" t="s">
        <v>72</v>
      </c>
      <c r="E1844">
        <v>79076</v>
      </c>
      <c r="F1844" t="s">
        <v>2552</v>
      </c>
      <c r="G1844" t="s">
        <v>2568</v>
      </c>
      <c r="H1844" t="s">
        <v>2578</v>
      </c>
      <c r="I1844" t="s">
        <v>79</v>
      </c>
      <c r="J1844" t="s">
        <v>3787</v>
      </c>
      <c r="K1844" t="s">
        <v>4038</v>
      </c>
      <c r="L1844" t="s">
        <v>6127</v>
      </c>
      <c r="N1844" s="2">
        <v>44417</v>
      </c>
      <c r="O1844" s="92">
        <v>44778</v>
      </c>
      <c r="P1844" t="s">
        <v>16566</v>
      </c>
      <c r="Q1844" s="28" t="s">
        <v>6128</v>
      </c>
      <c r="R1844">
        <v>0</v>
      </c>
      <c r="S1844">
        <v>0</v>
      </c>
      <c r="T1844" s="22" t="s">
        <v>3199</v>
      </c>
      <c r="U1844" s="22" t="s">
        <v>3199</v>
      </c>
      <c r="V1844" s="22" t="s">
        <v>3199</v>
      </c>
      <c r="W1844" t="s">
        <v>83</v>
      </c>
      <c r="X1844" s="22" t="s">
        <v>3199</v>
      </c>
      <c r="Y1844" t="s">
        <v>16198</v>
      </c>
      <c r="Z1844" s="2">
        <v>44469</v>
      </c>
      <c r="AA1844" s="2">
        <v>44469</v>
      </c>
      <c r="AB1844" t="s">
        <v>16199</v>
      </c>
    </row>
    <row r="1845" spans="1:28" x14ac:dyDescent="0.25">
      <c r="A1845">
        <v>2021</v>
      </c>
      <c r="B1845" s="2">
        <v>44378</v>
      </c>
      <c r="C1845" s="2">
        <v>44469</v>
      </c>
      <c r="D1845" t="s">
        <v>72</v>
      </c>
      <c r="E1845">
        <v>79084</v>
      </c>
      <c r="F1845" t="s">
        <v>2552</v>
      </c>
      <c r="G1845" t="s">
        <v>2568</v>
      </c>
      <c r="H1845" t="s">
        <v>2578</v>
      </c>
      <c r="I1845" t="s">
        <v>79</v>
      </c>
      <c r="J1845" t="s">
        <v>6129</v>
      </c>
      <c r="K1845" t="s">
        <v>3367</v>
      </c>
      <c r="L1845" t="s">
        <v>6130</v>
      </c>
      <c r="N1845" s="2">
        <v>44417</v>
      </c>
      <c r="O1845" s="92">
        <v>44779</v>
      </c>
      <c r="P1845" t="s">
        <v>16566</v>
      </c>
      <c r="Q1845" s="28" t="s">
        <v>6131</v>
      </c>
      <c r="R1845">
        <v>0</v>
      </c>
      <c r="S1845">
        <v>0</v>
      </c>
      <c r="T1845" s="22" t="s">
        <v>3199</v>
      </c>
      <c r="U1845" s="22" t="s">
        <v>3199</v>
      </c>
      <c r="V1845" s="22" t="s">
        <v>3199</v>
      </c>
      <c r="W1845" t="s">
        <v>83</v>
      </c>
      <c r="X1845" s="22" t="s">
        <v>3199</v>
      </c>
      <c r="Y1845" t="s">
        <v>16198</v>
      </c>
      <c r="Z1845" s="2">
        <v>44469</v>
      </c>
      <c r="AA1845" s="2">
        <v>44469</v>
      </c>
      <c r="AB1845" t="s">
        <v>16199</v>
      </c>
    </row>
    <row r="1846" spans="1:28" x14ac:dyDescent="0.25">
      <c r="A1846">
        <v>2021</v>
      </c>
      <c r="B1846" s="2">
        <v>44378</v>
      </c>
      <c r="C1846" s="2">
        <v>44469</v>
      </c>
      <c r="D1846" t="s">
        <v>72</v>
      </c>
      <c r="E1846">
        <v>79085</v>
      </c>
      <c r="F1846" t="s">
        <v>2552</v>
      </c>
      <c r="G1846" t="s">
        <v>2568</v>
      </c>
      <c r="H1846" t="s">
        <v>2578</v>
      </c>
      <c r="I1846" t="s">
        <v>79</v>
      </c>
      <c r="J1846" t="s">
        <v>6132</v>
      </c>
      <c r="K1846" t="s">
        <v>6133</v>
      </c>
      <c r="L1846" t="s">
        <v>3723</v>
      </c>
      <c r="N1846" s="2">
        <v>44417</v>
      </c>
      <c r="O1846" s="92">
        <v>45144</v>
      </c>
      <c r="P1846" t="s">
        <v>16566</v>
      </c>
      <c r="Q1846" s="28" t="s">
        <v>6134</v>
      </c>
      <c r="R1846">
        <v>0</v>
      </c>
      <c r="S1846">
        <v>0</v>
      </c>
      <c r="T1846" s="22" t="s">
        <v>3199</v>
      </c>
      <c r="U1846" s="22" t="s">
        <v>3199</v>
      </c>
      <c r="V1846" s="22" t="s">
        <v>3199</v>
      </c>
      <c r="W1846" t="s">
        <v>83</v>
      </c>
      <c r="X1846" s="22" t="s">
        <v>3199</v>
      </c>
      <c r="Y1846" t="s">
        <v>16198</v>
      </c>
      <c r="Z1846" s="2">
        <v>44469</v>
      </c>
      <c r="AA1846" s="2">
        <v>44469</v>
      </c>
      <c r="AB1846" t="s">
        <v>16199</v>
      </c>
    </row>
    <row r="1847" spans="1:28" x14ac:dyDescent="0.25">
      <c r="A1847">
        <v>2021</v>
      </c>
      <c r="B1847" s="2">
        <v>44378</v>
      </c>
      <c r="C1847" s="2">
        <v>44469</v>
      </c>
      <c r="D1847" t="s">
        <v>72</v>
      </c>
      <c r="E1847">
        <v>79086</v>
      </c>
      <c r="F1847" t="s">
        <v>2552</v>
      </c>
      <c r="G1847" t="s">
        <v>2568</v>
      </c>
      <c r="H1847" t="s">
        <v>2578</v>
      </c>
      <c r="I1847" t="s">
        <v>79</v>
      </c>
      <c r="J1847" t="s">
        <v>6135</v>
      </c>
      <c r="K1847" t="s">
        <v>6136</v>
      </c>
      <c r="L1847" t="s">
        <v>4864</v>
      </c>
      <c r="N1847" s="2">
        <v>44417</v>
      </c>
      <c r="O1847" s="92">
        <v>45144</v>
      </c>
      <c r="P1847" t="s">
        <v>16566</v>
      </c>
      <c r="Q1847" s="28" t="s">
        <v>6137</v>
      </c>
      <c r="R1847">
        <v>0</v>
      </c>
      <c r="S1847">
        <v>0</v>
      </c>
      <c r="T1847" s="22" t="s">
        <v>3199</v>
      </c>
      <c r="U1847" s="22" t="s">
        <v>3199</v>
      </c>
      <c r="V1847" s="22" t="s">
        <v>3199</v>
      </c>
      <c r="W1847" t="s">
        <v>83</v>
      </c>
      <c r="X1847" s="22" t="s">
        <v>3199</v>
      </c>
      <c r="Y1847" t="s">
        <v>16198</v>
      </c>
      <c r="Z1847" s="2">
        <v>44469</v>
      </c>
      <c r="AA1847" s="2">
        <v>44469</v>
      </c>
      <c r="AB1847" t="s">
        <v>16199</v>
      </c>
    </row>
    <row r="1848" spans="1:28" x14ac:dyDescent="0.25">
      <c r="A1848">
        <v>2021</v>
      </c>
      <c r="B1848" s="2">
        <v>44378</v>
      </c>
      <c r="C1848" s="2">
        <v>44469</v>
      </c>
      <c r="D1848" t="s">
        <v>72</v>
      </c>
      <c r="E1848">
        <v>79087</v>
      </c>
      <c r="F1848" t="s">
        <v>2552</v>
      </c>
      <c r="G1848" t="s">
        <v>2568</v>
      </c>
      <c r="H1848" t="s">
        <v>2578</v>
      </c>
      <c r="I1848" t="s">
        <v>79</v>
      </c>
      <c r="J1848" t="s">
        <v>6138</v>
      </c>
      <c r="K1848" t="s">
        <v>3474</v>
      </c>
      <c r="L1848" t="s">
        <v>3556</v>
      </c>
      <c r="N1848" s="2">
        <v>44417</v>
      </c>
      <c r="O1848" s="92">
        <v>45144</v>
      </c>
      <c r="P1848" t="s">
        <v>16566</v>
      </c>
      <c r="Q1848" s="28" t="s">
        <v>6139</v>
      </c>
      <c r="R1848">
        <v>0</v>
      </c>
      <c r="S1848">
        <v>0</v>
      </c>
      <c r="T1848" s="22" t="s">
        <v>3199</v>
      </c>
      <c r="U1848" s="22" t="s">
        <v>3199</v>
      </c>
      <c r="V1848" s="22" t="s">
        <v>3199</v>
      </c>
      <c r="W1848" t="s">
        <v>83</v>
      </c>
      <c r="X1848" s="22" t="s">
        <v>3199</v>
      </c>
      <c r="Y1848" t="s">
        <v>16198</v>
      </c>
      <c r="Z1848" s="2">
        <v>44469</v>
      </c>
      <c r="AA1848" s="2">
        <v>44469</v>
      </c>
      <c r="AB1848" t="s">
        <v>16199</v>
      </c>
    </row>
    <row r="1849" spans="1:28" x14ac:dyDescent="0.25">
      <c r="A1849">
        <v>2021</v>
      </c>
      <c r="B1849" s="2">
        <v>44378</v>
      </c>
      <c r="C1849" s="2">
        <v>44469</v>
      </c>
      <c r="D1849" t="s">
        <v>72</v>
      </c>
      <c r="E1849">
        <v>79088</v>
      </c>
      <c r="F1849" t="s">
        <v>2552</v>
      </c>
      <c r="G1849" t="s">
        <v>2568</v>
      </c>
      <c r="H1849" t="s">
        <v>2578</v>
      </c>
      <c r="I1849" t="s">
        <v>79</v>
      </c>
      <c r="J1849" t="s">
        <v>3870</v>
      </c>
      <c r="K1849" t="s">
        <v>3901</v>
      </c>
      <c r="L1849" t="s">
        <v>3901</v>
      </c>
      <c r="N1849" s="2">
        <v>44417</v>
      </c>
      <c r="O1849" s="92">
        <v>45144</v>
      </c>
      <c r="P1849" t="s">
        <v>16566</v>
      </c>
      <c r="Q1849" s="28" t="s">
        <v>6140</v>
      </c>
      <c r="R1849">
        <v>0</v>
      </c>
      <c r="S1849">
        <v>0</v>
      </c>
      <c r="T1849" s="22" t="s">
        <v>3199</v>
      </c>
      <c r="U1849" s="22" t="s">
        <v>3199</v>
      </c>
      <c r="V1849" s="22" t="s">
        <v>3199</v>
      </c>
      <c r="W1849" t="s">
        <v>83</v>
      </c>
      <c r="X1849" s="22" t="s">
        <v>3199</v>
      </c>
      <c r="Y1849" t="s">
        <v>16198</v>
      </c>
      <c r="Z1849" s="2">
        <v>44469</v>
      </c>
      <c r="AA1849" s="2">
        <v>44469</v>
      </c>
      <c r="AB1849" t="s">
        <v>16199</v>
      </c>
    </row>
    <row r="1850" spans="1:28" x14ac:dyDescent="0.25">
      <c r="A1850">
        <v>2021</v>
      </c>
      <c r="B1850" s="2">
        <v>44378</v>
      </c>
      <c r="C1850" s="2">
        <v>44469</v>
      </c>
      <c r="D1850" t="s">
        <v>72</v>
      </c>
      <c r="E1850">
        <v>79089</v>
      </c>
      <c r="F1850" t="s">
        <v>2552</v>
      </c>
      <c r="G1850" t="s">
        <v>2568</v>
      </c>
      <c r="H1850" t="s">
        <v>2578</v>
      </c>
      <c r="I1850" t="s">
        <v>79</v>
      </c>
      <c r="M1850" t="s">
        <v>6141</v>
      </c>
      <c r="N1850" s="2">
        <v>44417</v>
      </c>
      <c r="O1850" s="92">
        <v>44779</v>
      </c>
      <c r="P1850" t="s">
        <v>16566</v>
      </c>
      <c r="Q1850" s="28" t="s">
        <v>6142</v>
      </c>
      <c r="R1850">
        <v>0</v>
      </c>
      <c r="S1850">
        <v>0</v>
      </c>
      <c r="T1850" s="22" t="s">
        <v>3199</v>
      </c>
      <c r="U1850" s="22" t="s">
        <v>3199</v>
      </c>
      <c r="V1850" s="22" t="s">
        <v>3199</v>
      </c>
      <c r="W1850" t="s">
        <v>83</v>
      </c>
      <c r="X1850" s="22" t="s">
        <v>3199</v>
      </c>
      <c r="Y1850" t="s">
        <v>16198</v>
      </c>
      <c r="Z1850" s="2">
        <v>44469</v>
      </c>
      <c r="AA1850" s="2">
        <v>44469</v>
      </c>
      <c r="AB1850" t="s">
        <v>16199</v>
      </c>
    </row>
    <row r="1851" spans="1:28" x14ac:dyDescent="0.25">
      <c r="A1851">
        <v>2021</v>
      </c>
      <c r="B1851" s="2">
        <v>44378</v>
      </c>
      <c r="C1851" s="2">
        <v>44469</v>
      </c>
      <c r="D1851" t="s">
        <v>72</v>
      </c>
      <c r="E1851">
        <v>79090</v>
      </c>
      <c r="F1851" t="s">
        <v>2552</v>
      </c>
      <c r="G1851" t="s">
        <v>2568</v>
      </c>
      <c r="H1851" t="s">
        <v>2578</v>
      </c>
      <c r="I1851" t="s">
        <v>79</v>
      </c>
      <c r="J1851" t="s">
        <v>4197</v>
      </c>
      <c r="K1851" t="s">
        <v>3490</v>
      </c>
      <c r="L1851" t="s">
        <v>3321</v>
      </c>
      <c r="N1851" s="2">
        <v>44417</v>
      </c>
      <c r="O1851" s="92">
        <v>45144</v>
      </c>
      <c r="P1851" t="s">
        <v>16566</v>
      </c>
      <c r="Q1851" s="28" t="s">
        <v>6143</v>
      </c>
      <c r="R1851">
        <v>0</v>
      </c>
      <c r="S1851">
        <v>0</v>
      </c>
      <c r="T1851" s="22" t="s">
        <v>3199</v>
      </c>
      <c r="U1851" s="22" t="s">
        <v>3199</v>
      </c>
      <c r="V1851" s="22" t="s">
        <v>3199</v>
      </c>
      <c r="W1851" t="s">
        <v>83</v>
      </c>
      <c r="X1851" s="22" t="s">
        <v>3199</v>
      </c>
      <c r="Y1851" t="s">
        <v>16198</v>
      </c>
      <c r="Z1851" s="2">
        <v>44469</v>
      </c>
      <c r="AA1851" s="2">
        <v>44469</v>
      </c>
      <c r="AB1851" t="s">
        <v>16199</v>
      </c>
    </row>
    <row r="1852" spans="1:28" x14ac:dyDescent="0.25">
      <c r="A1852">
        <v>2021</v>
      </c>
      <c r="B1852" s="2">
        <v>44378</v>
      </c>
      <c r="C1852" s="2">
        <v>44469</v>
      </c>
      <c r="D1852" t="s">
        <v>72</v>
      </c>
      <c r="E1852">
        <v>79091</v>
      </c>
      <c r="F1852" t="s">
        <v>2552</v>
      </c>
      <c r="G1852" t="s">
        <v>2568</v>
      </c>
      <c r="H1852" t="s">
        <v>2578</v>
      </c>
      <c r="I1852" t="s">
        <v>79</v>
      </c>
      <c r="J1852" t="s">
        <v>6144</v>
      </c>
      <c r="K1852" t="s">
        <v>3735</v>
      </c>
      <c r="L1852" t="s">
        <v>4167</v>
      </c>
      <c r="N1852" s="2">
        <v>44417</v>
      </c>
      <c r="O1852" s="92">
        <v>45144</v>
      </c>
      <c r="P1852" t="s">
        <v>16566</v>
      </c>
      <c r="Q1852" s="28" t="s">
        <v>6145</v>
      </c>
      <c r="R1852">
        <v>0</v>
      </c>
      <c r="S1852">
        <v>0</v>
      </c>
      <c r="T1852" s="22" t="s">
        <v>3199</v>
      </c>
      <c r="U1852" s="22" t="s">
        <v>3199</v>
      </c>
      <c r="V1852" s="22" t="s">
        <v>3199</v>
      </c>
      <c r="W1852" t="s">
        <v>83</v>
      </c>
      <c r="X1852" s="22" t="s">
        <v>3199</v>
      </c>
      <c r="Y1852" t="s">
        <v>16198</v>
      </c>
      <c r="Z1852" s="2">
        <v>44469</v>
      </c>
      <c r="AA1852" s="2">
        <v>44469</v>
      </c>
      <c r="AB1852" t="s">
        <v>16199</v>
      </c>
    </row>
    <row r="1853" spans="1:28" x14ac:dyDescent="0.25">
      <c r="A1853">
        <v>2021</v>
      </c>
      <c r="B1853" s="2">
        <v>44378</v>
      </c>
      <c r="C1853" s="2">
        <v>44469</v>
      </c>
      <c r="D1853" t="s">
        <v>72</v>
      </c>
      <c r="E1853">
        <v>79093</v>
      </c>
      <c r="F1853" t="s">
        <v>2552</v>
      </c>
      <c r="G1853" t="s">
        <v>2568</v>
      </c>
      <c r="H1853" t="s">
        <v>2578</v>
      </c>
      <c r="I1853" t="s">
        <v>79</v>
      </c>
      <c r="J1853" t="s">
        <v>6146</v>
      </c>
      <c r="K1853" t="s">
        <v>3292</v>
      </c>
      <c r="L1853" t="s">
        <v>4068</v>
      </c>
      <c r="N1853" s="2">
        <v>44417</v>
      </c>
      <c r="O1853" s="92">
        <v>44782</v>
      </c>
      <c r="P1853" t="s">
        <v>16566</v>
      </c>
      <c r="Q1853" s="28" t="s">
        <v>6147</v>
      </c>
      <c r="R1853">
        <v>0</v>
      </c>
      <c r="S1853">
        <v>0</v>
      </c>
      <c r="T1853" s="22" t="s">
        <v>3199</v>
      </c>
      <c r="U1853" s="22" t="s">
        <v>3199</v>
      </c>
      <c r="V1853" s="22" t="s">
        <v>3199</v>
      </c>
      <c r="W1853" t="s">
        <v>83</v>
      </c>
      <c r="X1853" s="22" t="s">
        <v>3199</v>
      </c>
      <c r="Y1853" t="s">
        <v>16198</v>
      </c>
      <c r="Z1853" s="2">
        <v>44469</v>
      </c>
      <c r="AA1853" s="2">
        <v>44469</v>
      </c>
      <c r="AB1853" t="s">
        <v>16199</v>
      </c>
    </row>
    <row r="1854" spans="1:28" x14ac:dyDescent="0.25">
      <c r="A1854">
        <v>2021</v>
      </c>
      <c r="B1854" s="2">
        <v>44378</v>
      </c>
      <c r="C1854" s="2">
        <v>44469</v>
      </c>
      <c r="D1854" t="s">
        <v>72</v>
      </c>
      <c r="E1854">
        <v>79094</v>
      </c>
      <c r="F1854" t="s">
        <v>2552</v>
      </c>
      <c r="G1854" t="s">
        <v>2568</v>
      </c>
      <c r="H1854" t="s">
        <v>2578</v>
      </c>
      <c r="I1854" t="s">
        <v>79</v>
      </c>
      <c r="J1854" t="s">
        <v>4898</v>
      </c>
      <c r="K1854" t="s">
        <v>3632</v>
      </c>
      <c r="L1854" t="s">
        <v>3490</v>
      </c>
      <c r="N1854" s="2">
        <v>44417</v>
      </c>
      <c r="O1854" s="92">
        <v>45147</v>
      </c>
      <c r="P1854" t="s">
        <v>16566</v>
      </c>
      <c r="Q1854" s="28" t="s">
        <v>6148</v>
      </c>
      <c r="R1854">
        <v>0</v>
      </c>
      <c r="S1854">
        <v>0</v>
      </c>
      <c r="T1854" s="22" t="s">
        <v>3199</v>
      </c>
      <c r="U1854" s="22" t="s">
        <v>3199</v>
      </c>
      <c r="V1854" s="22" t="s">
        <v>3199</v>
      </c>
      <c r="W1854" t="s">
        <v>83</v>
      </c>
      <c r="X1854" s="22" t="s">
        <v>3199</v>
      </c>
      <c r="Y1854" t="s">
        <v>16198</v>
      </c>
      <c r="Z1854" s="2">
        <v>44469</v>
      </c>
      <c r="AA1854" s="2">
        <v>44469</v>
      </c>
      <c r="AB1854" t="s">
        <v>16199</v>
      </c>
    </row>
    <row r="1855" spans="1:28" x14ac:dyDescent="0.25">
      <c r="A1855">
        <v>2021</v>
      </c>
      <c r="B1855" s="2">
        <v>44378</v>
      </c>
      <c r="C1855" s="2">
        <v>44469</v>
      </c>
      <c r="D1855" t="s">
        <v>72</v>
      </c>
      <c r="E1855">
        <v>66506</v>
      </c>
      <c r="F1855" t="s">
        <v>2552</v>
      </c>
      <c r="G1855" t="s">
        <v>2568</v>
      </c>
      <c r="H1855" t="s">
        <v>2578</v>
      </c>
      <c r="I1855" t="s">
        <v>79</v>
      </c>
      <c r="M1855" t="s">
        <v>4573</v>
      </c>
      <c r="N1855" s="2">
        <v>44417</v>
      </c>
      <c r="O1855" s="92">
        <v>44652</v>
      </c>
      <c r="P1855" t="s">
        <v>16566</v>
      </c>
      <c r="Q1855" s="28" t="s">
        <v>6149</v>
      </c>
      <c r="R1855">
        <v>0</v>
      </c>
      <c r="S1855">
        <v>0</v>
      </c>
      <c r="T1855" s="22" t="s">
        <v>3199</v>
      </c>
      <c r="U1855" s="22" t="s">
        <v>3199</v>
      </c>
      <c r="V1855" s="22" t="s">
        <v>3199</v>
      </c>
      <c r="W1855" t="s">
        <v>83</v>
      </c>
      <c r="X1855" s="22" t="s">
        <v>3199</v>
      </c>
      <c r="Y1855" t="s">
        <v>16198</v>
      </c>
      <c r="Z1855" s="2">
        <v>44469</v>
      </c>
      <c r="AA1855" s="2">
        <v>44469</v>
      </c>
      <c r="AB1855" t="s">
        <v>16199</v>
      </c>
    </row>
    <row r="1856" spans="1:28" x14ac:dyDescent="0.25">
      <c r="A1856">
        <v>2021</v>
      </c>
      <c r="B1856" s="2">
        <v>44378</v>
      </c>
      <c r="C1856" s="2">
        <v>44469</v>
      </c>
      <c r="D1856" t="s">
        <v>72</v>
      </c>
      <c r="E1856">
        <v>16697</v>
      </c>
      <c r="F1856" t="s">
        <v>2552</v>
      </c>
      <c r="G1856" t="s">
        <v>2568</v>
      </c>
      <c r="H1856" t="s">
        <v>2578</v>
      </c>
      <c r="I1856" t="s">
        <v>79</v>
      </c>
      <c r="M1856" t="s">
        <v>5673</v>
      </c>
      <c r="N1856" s="2">
        <v>44418</v>
      </c>
      <c r="O1856" s="92">
        <v>45092</v>
      </c>
      <c r="P1856" t="s">
        <v>16566</v>
      </c>
      <c r="Q1856" s="28" t="s">
        <v>6150</v>
      </c>
      <c r="R1856">
        <v>0</v>
      </c>
      <c r="S1856">
        <v>0</v>
      </c>
      <c r="T1856" s="22" t="s">
        <v>3199</v>
      </c>
      <c r="U1856" s="22" t="s">
        <v>3199</v>
      </c>
      <c r="V1856" s="22" t="s">
        <v>3199</v>
      </c>
      <c r="W1856" t="s">
        <v>83</v>
      </c>
      <c r="X1856" s="22" t="s">
        <v>3199</v>
      </c>
      <c r="Y1856" t="s">
        <v>16198</v>
      </c>
      <c r="Z1856" s="2">
        <v>44469</v>
      </c>
      <c r="AA1856" s="2">
        <v>44469</v>
      </c>
      <c r="AB1856" t="s">
        <v>16199</v>
      </c>
    </row>
    <row r="1857" spans="1:28" x14ac:dyDescent="0.25">
      <c r="A1857">
        <v>2021</v>
      </c>
      <c r="B1857" s="2">
        <v>44378</v>
      </c>
      <c r="C1857" s="2">
        <v>44469</v>
      </c>
      <c r="D1857" t="s">
        <v>72</v>
      </c>
      <c r="E1857">
        <v>16764</v>
      </c>
      <c r="F1857" t="s">
        <v>2552</v>
      </c>
      <c r="G1857" t="s">
        <v>2568</v>
      </c>
      <c r="H1857" t="s">
        <v>2578</v>
      </c>
      <c r="I1857" t="s">
        <v>79</v>
      </c>
      <c r="J1857" t="s">
        <v>6151</v>
      </c>
      <c r="K1857" t="s">
        <v>3497</v>
      </c>
      <c r="L1857" t="s">
        <v>6152</v>
      </c>
      <c r="N1857" s="2">
        <v>44418</v>
      </c>
      <c r="O1857" s="92">
        <v>45118</v>
      </c>
      <c r="P1857" t="s">
        <v>16566</v>
      </c>
      <c r="Q1857" s="28" t="s">
        <v>6153</v>
      </c>
      <c r="R1857">
        <v>0</v>
      </c>
      <c r="S1857">
        <v>0</v>
      </c>
      <c r="T1857" s="22" t="s">
        <v>3199</v>
      </c>
      <c r="U1857" s="22" t="s">
        <v>3199</v>
      </c>
      <c r="V1857" s="22" t="s">
        <v>3199</v>
      </c>
      <c r="W1857" t="s">
        <v>83</v>
      </c>
      <c r="X1857" s="22" t="s">
        <v>3199</v>
      </c>
      <c r="Y1857" t="s">
        <v>16198</v>
      </c>
      <c r="Z1857" s="2">
        <v>44469</v>
      </c>
      <c r="AA1857" s="2">
        <v>44469</v>
      </c>
      <c r="AB1857" t="s">
        <v>16199</v>
      </c>
    </row>
    <row r="1858" spans="1:28" x14ac:dyDescent="0.25">
      <c r="A1858">
        <v>2021</v>
      </c>
      <c r="B1858" s="2">
        <v>44378</v>
      </c>
      <c r="C1858" s="2">
        <v>44469</v>
      </c>
      <c r="D1858" t="s">
        <v>72</v>
      </c>
      <c r="E1858">
        <v>16917</v>
      </c>
      <c r="F1858" t="s">
        <v>2552</v>
      </c>
      <c r="G1858" t="s">
        <v>2568</v>
      </c>
      <c r="H1858" t="s">
        <v>2578</v>
      </c>
      <c r="I1858" t="s">
        <v>79</v>
      </c>
      <c r="J1858" t="s">
        <v>6154</v>
      </c>
      <c r="K1858" t="s">
        <v>3474</v>
      </c>
      <c r="L1858" t="s">
        <v>3313</v>
      </c>
      <c r="N1858" s="2">
        <v>44418</v>
      </c>
      <c r="O1858" s="92">
        <v>45111</v>
      </c>
      <c r="P1858" t="s">
        <v>16566</v>
      </c>
      <c r="Q1858" s="28" t="s">
        <v>6155</v>
      </c>
      <c r="R1858">
        <v>0</v>
      </c>
      <c r="S1858">
        <v>0</v>
      </c>
      <c r="T1858" s="22" t="s">
        <v>3199</v>
      </c>
      <c r="U1858" s="22" t="s">
        <v>3199</v>
      </c>
      <c r="V1858" s="22" t="s">
        <v>3199</v>
      </c>
      <c r="W1858" t="s">
        <v>83</v>
      </c>
      <c r="X1858" s="22" t="s">
        <v>3199</v>
      </c>
      <c r="Y1858" t="s">
        <v>16198</v>
      </c>
      <c r="Z1858" s="2">
        <v>44469</v>
      </c>
      <c r="AA1858" s="2">
        <v>44469</v>
      </c>
      <c r="AB1858" t="s">
        <v>16199</v>
      </c>
    </row>
    <row r="1859" spans="1:28" x14ac:dyDescent="0.25">
      <c r="A1859">
        <v>2021</v>
      </c>
      <c r="B1859" s="2">
        <v>44378</v>
      </c>
      <c r="C1859" s="2">
        <v>44469</v>
      </c>
      <c r="D1859" t="s">
        <v>72</v>
      </c>
      <c r="E1859">
        <v>17400</v>
      </c>
      <c r="F1859" t="s">
        <v>2552</v>
      </c>
      <c r="G1859" t="s">
        <v>2568</v>
      </c>
      <c r="H1859" t="s">
        <v>2578</v>
      </c>
      <c r="I1859" t="s">
        <v>79</v>
      </c>
      <c r="J1859" t="s">
        <v>6156</v>
      </c>
      <c r="K1859" t="s">
        <v>3750</v>
      </c>
      <c r="L1859" t="s">
        <v>6157</v>
      </c>
      <c r="N1859" s="2">
        <v>44418</v>
      </c>
      <c r="O1859" s="92">
        <v>45147</v>
      </c>
      <c r="P1859" t="s">
        <v>16566</v>
      </c>
      <c r="Q1859" s="28" t="s">
        <v>6158</v>
      </c>
      <c r="R1859">
        <v>0</v>
      </c>
      <c r="S1859">
        <v>0</v>
      </c>
      <c r="T1859" s="22" t="s">
        <v>3199</v>
      </c>
      <c r="U1859" s="22" t="s">
        <v>3199</v>
      </c>
      <c r="V1859" s="22" t="s">
        <v>3199</v>
      </c>
      <c r="W1859" t="s">
        <v>83</v>
      </c>
      <c r="X1859" s="22" t="s">
        <v>3199</v>
      </c>
      <c r="Y1859" t="s">
        <v>16198</v>
      </c>
      <c r="Z1859" s="2">
        <v>44469</v>
      </c>
      <c r="AA1859" s="2">
        <v>44469</v>
      </c>
      <c r="AB1859" t="s">
        <v>16199</v>
      </c>
    </row>
    <row r="1860" spans="1:28" x14ac:dyDescent="0.25">
      <c r="A1860">
        <v>2021</v>
      </c>
      <c r="B1860" s="2">
        <v>44378</v>
      </c>
      <c r="C1860" s="2">
        <v>44469</v>
      </c>
      <c r="D1860" t="s">
        <v>72</v>
      </c>
      <c r="E1860">
        <v>25241</v>
      </c>
      <c r="F1860" t="s">
        <v>2552</v>
      </c>
      <c r="G1860" t="s">
        <v>2568</v>
      </c>
      <c r="H1860" t="s">
        <v>2578</v>
      </c>
      <c r="I1860" t="s">
        <v>79</v>
      </c>
      <c r="J1860" t="s">
        <v>6159</v>
      </c>
      <c r="K1860" t="s">
        <v>6160</v>
      </c>
      <c r="L1860" t="s">
        <v>3712</v>
      </c>
      <c r="N1860" s="2">
        <v>44418</v>
      </c>
      <c r="O1860" s="92">
        <v>45162</v>
      </c>
      <c r="P1860" t="s">
        <v>16566</v>
      </c>
      <c r="Q1860" s="28" t="s">
        <v>6161</v>
      </c>
      <c r="R1860">
        <v>0</v>
      </c>
      <c r="S1860">
        <v>0</v>
      </c>
      <c r="T1860" s="22" t="s">
        <v>3199</v>
      </c>
      <c r="U1860" s="22" t="s">
        <v>3199</v>
      </c>
      <c r="V1860" s="22" t="s">
        <v>3199</v>
      </c>
      <c r="W1860" t="s">
        <v>83</v>
      </c>
      <c r="X1860" s="22" t="s">
        <v>3199</v>
      </c>
      <c r="Y1860" t="s">
        <v>16198</v>
      </c>
      <c r="Z1860" s="2">
        <v>44469</v>
      </c>
      <c r="AA1860" s="2">
        <v>44469</v>
      </c>
      <c r="AB1860" t="s">
        <v>16199</v>
      </c>
    </row>
    <row r="1861" spans="1:28" x14ac:dyDescent="0.25">
      <c r="A1861">
        <v>2021</v>
      </c>
      <c r="B1861" s="2">
        <v>44378</v>
      </c>
      <c r="C1861" s="2">
        <v>44469</v>
      </c>
      <c r="D1861" t="s">
        <v>72</v>
      </c>
      <c r="E1861">
        <v>25325</v>
      </c>
      <c r="F1861" t="s">
        <v>2552</v>
      </c>
      <c r="G1861" t="s">
        <v>2568</v>
      </c>
      <c r="H1861" t="s">
        <v>2578</v>
      </c>
      <c r="I1861" t="s">
        <v>79</v>
      </c>
      <c r="J1861" t="s">
        <v>6025</v>
      </c>
      <c r="K1861" t="s">
        <v>3740</v>
      </c>
      <c r="L1861" t="s">
        <v>6162</v>
      </c>
      <c r="N1861" s="2">
        <v>44418</v>
      </c>
      <c r="O1861" s="92">
        <v>45119</v>
      </c>
      <c r="P1861" t="s">
        <v>16566</v>
      </c>
      <c r="Q1861" s="28" t="s">
        <v>6163</v>
      </c>
      <c r="R1861">
        <v>0</v>
      </c>
      <c r="S1861">
        <v>0</v>
      </c>
      <c r="T1861" s="22" t="s">
        <v>3199</v>
      </c>
      <c r="U1861" s="22" t="s">
        <v>3199</v>
      </c>
      <c r="V1861" s="22" t="s">
        <v>3199</v>
      </c>
      <c r="W1861" t="s">
        <v>83</v>
      </c>
      <c r="X1861" s="22" t="s">
        <v>3199</v>
      </c>
      <c r="Y1861" t="s">
        <v>16198</v>
      </c>
      <c r="Z1861" s="2">
        <v>44469</v>
      </c>
      <c r="AA1861" s="2">
        <v>44469</v>
      </c>
      <c r="AB1861" t="s">
        <v>16199</v>
      </c>
    </row>
    <row r="1862" spans="1:28" x14ac:dyDescent="0.25">
      <c r="A1862">
        <v>2021</v>
      </c>
      <c r="B1862" s="2">
        <v>44378</v>
      </c>
      <c r="C1862" s="2">
        <v>44469</v>
      </c>
      <c r="D1862" t="s">
        <v>72</v>
      </c>
      <c r="E1862">
        <v>28500</v>
      </c>
      <c r="F1862" t="s">
        <v>2552</v>
      </c>
      <c r="G1862" t="s">
        <v>2568</v>
      </c>
      <c r="H1862" t="s">
        <v>2578</v>
      </c>
      <c r="I1862" t="s">
        <v>79</v>
      </c>
      <c r="J1862" t="s">
        <v>4304</v>
      </c>
      <c r="K1862" t="s">
        <v>5286</v>
      </c>
      <c r="L1862" t="s">
        <v>6164</v>
      </c>
      <c r="N1862" s="2">
        <v>44418</v>
      </c>
      <c r="O1862" s="92">
        <v>44983</v>
      </c>
      <c r="P1862" t="s">
        <v>16566</v>
      </c>
      <c r="Q1862" s="28" t="s">
        <v>6165</v>
      </c>
      <c r="R1862">
        <v>0</v>
      </c>
      <c r="S1862">
        <v>0</v>
      </c>
      <c r="T1862" s="22" t="s">
        <v>3199</v>
      </c>
      <c r="U1862" s="22" t="s">
        <v>3199</v>
      </c>
      <c r="V1862" s="22" t="s">
        <v>3199</v>
      </c>
      <c r="W1862" t="s">
        <v>83</v>
      </c>
      <c r="X1862" s="22" t="s">
        <v>3199</v>
      </c>
      <c r="Y1862" t="s">
        <v>16198</v>
      </c>
      <c r="Z1862" s="2">
        <v>44469</v>
      </c>
      <c r="AA1862" s="2">
        <v>44469</v>
      </c>
      <c r="AB1862" t="s">
        <v>16199</v>
      </c>
    </row>
    <row r="1863" spans="1:28" x14ac:dyDescent="0.25">
      <c r="A1863">
        <v>2021</v>
      </c>
      <c r="B1863" s="2">
        <v>44378</v>
      </c>
      <c r="C1863" s="2">
        <v>44469</v>
      </c>
      <c r="D1863" t="s">
        <v>72</v>
      </c>
      <c r="E1863">
        <v>31295</v>
      </c>
      <c r="F1863" t="s">
        <v>2552</v>
      </c>
      <c r="G1863" t="s">
        <v>2568</v>
      </c>
      <c r="H1863" t="s">
        <v>2578</v>
      </c>
      <c r="I1863" t="s">
        <v>79</v>
      </c>
      <c r="J1863" t="s">
        <v>3870</v>
      </c>
      <c r="K1863" t="s">
        <v>6164</v>
      </c>
      <c r="L1863" t="s">
        <v>3750</v>
      </c>
      <c r="N1863" s="2">
        <v>44418</v>
      </c>
      <c r="O1863" s="92">
        <v>45116</v>
      </c>
      <c r="P1863" t="s">
        <v>16566</v>
      </c>
      <c r="Q1863" s="28" t="s">
        <v>6166</v>
      </c>
      <c r="R1863">
        <v>0</v>
      </c>
      <c r="S1863">
        <v>0</v>
      </c>
      <c r="T1863" s="22" t="s">
        <v>3199</v>
      </c>
      <c r="U1863" s="22" t="s">
        <v>3199</v>
      </c>
      <c r="V1863" s="22" t="s">
        <v>3199</v>
      </c>
      <c r="W1863" t="s">
        <v>83</v>
      </c>
      <c r="X1863" s="22" t="s">
        <v>3199</v>
      </c>
      <c r="Y1863" t="s">
        <v>16198</v>
      </c>
      <c r="Z1863" s="2">
        <v>44469</v>
      </c>
      <c r="AA1863" s="2">
        <v>44469</v>
      </c>
      <c r="AB1863" t="s">
        <v>16199</v>
      </c>
    </row>
    <row r="1864" spans="1:28" x14ac:dyDescent="0.25">
      <c r="A1864">
        <v>2021</v>
      </c>
      <c r="B1864" s="2">
        <v>44378</v>
      </c>
      <c r="C1864" s="2">
        <v>44469</v>
      </c>
      <c r="D1864" t="s">
        <v>72</v>
      </c>
      <c r="E1864">
        <v>47949</v>
      </c>
      <c r="F1864" t="s">
        <v>2552</v>
      </c>
      <c r="G1864" t="s">
        <v>2568</v>
      </c>
      <c r="H1864" t="s">
        <v>2578</v>
      </c>
      <c r="I1864" t="s">
        <v>79</v>
      </c>
      <c r="J1864" t="s">
        <v>5743</v>
      </c>
      <c r="K1864" t="s">
        <v>6167</v>
      </c>
      <c r="L1864" t="s">
        <v>4020</v>
      </c>
      <c r="N1864" s="2">
        <v>44418</v>
      </c>
      <c r="O1864" s="92">
        <v>45145</v>
      </c>
      <c r="P1864" t="s">
        <v>16566</v>
      </c>
      <c r="Q1864" s="28" t="s">
        <v>6168</v>
      </c>
      <c r="R1864">
        <v>0</v>
      </c>
      <c r="S1864">
        <v>0</v>
      </c>
      <c r="T1864" s="22" t="s">
        <v>3199</v>
      </c>
      <c r="U1864" s="22" t="s">
        <v>3199</v>
      </c>
      <c r="V1864" s="22" t="s">
        <v>3199</v>
      </c>
      <c r="W1864" t="s">
        <v>83</v>
      </c>
      <c r="X1864" s="22" t="s">
        <v>3199</v>
      </c>
      <c r="Y1864" t="s">
        <v>16198</v>
      </c>
      <c r="Z1864" s="2">
        <v>44469</v>
      </c>
      <c r="AA1864" s="2">
        <v>44469</v>
      </c>
      <c r="AB1864" t="s">
        <v>16199</v>
      </c>
    </row>
    <row r="1865" spans="1:28" x14ac:dyDescent="0.25">
      <c r="A1865">
        <v>2021</v>
      </c>
      <c r="B1865" s="2">
        <v>44378</v>
      </c>
      <c r="C1865" s="2">
        <v>44469</v>
      </c>
      <c r="D1865" t="s">
        <v>72</v>
      </c>
      <c r="E1865">
        <v>51286</v>
      </c>
      <c r="F1865" t="s">
        <v>2552</v>
      </c>
      <c r="G1865" t="s">
        <v>2568</v>
      </c>
      <c r="H1865" t="s">
        <v>2578</v>
      </c>
      <c r="I1865" t="s">
        <v>79</v>
      </c>
      <c r="J1865" t="s">
        <v>6169</v>
      </c>
      <c r="K1865" t="s">
        <v>4263</v>
      </c>
      <c r="L1865" t="s">
        <v>3600</v>
      </c>
      <c r="N1865" s="2">
        <v>44418</v>
      </c>
      <c r="O1865" s="92">
        <v>44751</v>
      </c>
      <c r="P1865" t="s">
        <v>16566</v>
      </c>
      <c r="Q1865" s="28" t="s">
        <v>6170</v>
      </c>
      <c r="R1865">
        <v>0</v>
      </c>
      <c r="S1865">
        <v>0</v>
      </c>
      <c r="T1865" s="22" t="s">
        <v>3199</v>
      </c>
      <c r="U1865" s="22" t="s">
        <v>3199</v>
      </c>
      <c r="V1865" s="22" t="s">
        <v>3199</v>
      </c>
      <c r="W1865" t="s">
        <v>83</v>
      </c>
      <c r="X1865" s="22" t="s">
        <v>3199</v>
      </c>
      <c r="Y1865" t="s">
        <v>16198</v>
      </c>
      <c r="Z1865" s="2">
        <v>44469</v>
      </c>
      <c r="AA1865" s="2">
        <v>44469</v>
      </c>
      <c r="AB1865" t="s">
        <v>16199</v>
      </c>
    </row>
    <row r="1866" spans="1:28" x14ac:dyDescent="0.25">
      <c r="A1866">
        <v>2021</v>
      </c>
      <c r="B1866" s="2">
        <v>44378</v>
      </c>
      <c r="C1866" s="2">
        <v>44469</v>
      </c>
      <c r="D1866" t="s">
        <v>72</v>
      </c>
      <c r="E1866">
        <v>55400</v>
      </c>
      <c r="F1866" t="s">
        <v>2552</v>
      </c>
      <c r="G1866" t="s">
        <v>2568</v>
      </c>
      <c r="H1866" t="s">
        <v>2578</v>
      </c>
      <c r="I1866" t="s">
        <v>79</v>
      </c>
      <c r="M1866" t="s">
        <v>6171</v>
      </c>
      <c r="N1866" s="2">
        <v>44418</v>
      </c>
      <c r="O1866" s="92">
        <v>45135</v>
      </c>
      <c r="P1866" t="s">
        <v>16566</v>
      </c>
      <c r="Q1866" s="28" t="s">
        <v>6172</v>
      </c>
      <c r="R1866">
        <v>0</v>
      </c>
      <c r="S1866">
        <v>0</v>
      </c>
      <c r="T1866" s="22" t="s">
        <v>3199</v>
      </c>
      <c r="U1866" s="22" t="s">
        <v>3199</v>
      </c>
      <c r="V1866" s="22" t="s">
        <v>3199</v>
      </c>
      <c r="W1866" t="s">
        <v>83</v>
      </c>
      <c r="X1866" s="22" t="s">
        <v>3199</v>
      </c>
      <c r="Y1866" t="s">
        <v>16198</v>
      </c>
      <c r="Z1866" s="2">
        <v>44469</v>
      </c>
      <c r="AA1866" s="2">
        <v>44469</v>
      </c>
      <c r="AB1866" t="s">
        <v>16199</v>
      </c>
    </row>
    <row r="1867" spans="1:28" x14ac:dyDescent="0.25">
      <c r="A1867">
        <v>2021</v>
      </c>
      <c r="B1867" s="2">
        <v>44378</v>
      </c>
      <c r="C1867" s="2">
        <v>44469</v>
      </c>
      <c r="D1867" t="s">
        <v>72</v>
      </c>
      <c r="E1867">
        <v>58486</v>
      </c>
      <c r="F1867" t="s">
        <v>2552</v>
      </c>
      <c r="G1867" t="s">
        <v>2568</v>
      </c>
      <c r="H1867" t="s">
        <v>2578</v>
      </c>
      <c r="I1867" t="s">
        <v>79</v>
      </c>
      <c r="M1867" t="s">
        <v>6173</v>
      </c>
      <c r="N1867" s="2">
        <v>44418</v>
      </c>
      <c r="O1867" s="92">
        <v>45170</v>
      </c>
      <c r="P1867" t="s">
        <v>16566</v>
      </c>
      <c r="Q1867" s="28" t="s">
        <v>6174</v>
      </c>
      <c r="R1867">
        <v>0</v>
      </c>
      <c r="S1867">
        <v>0</v>
      </c>
      <c r="T1867" s="22" t="s">
        <v>3199</v>
      </c>
      <c r="U1867" s="22" t="s">
        <v>3199</v>
      </c>
      <c r="V1867" s="22" t="s">
        <v>3199</v>
      </c>
      <c r="W1867" t="s">
        <v>83</v>
      </c>
      <c r="X1867" s="22" t="s">
        <v>3199</v>
      </c>
      <c r="Y1867" t="s">
        <v>16198</v>
      </c>
      <c r="Z1867" s="2">
        <v>44469</v>
      </c>
      <c r="AA1867" s="2">
        <v>44469</v>
      </c>
      <c r="AB1867" t="s">
        <v>16199</v>
      </c>
    </row>
    <row r="1868" spans="1:28" x14ac:dyDescent="0.25">
      <c r="A1868">
        <v>2021</v>
      </c>
      <c r="B1868" s="2">
        <v>44378</v>
      </c>
      <c r="C1868" s="2">
        <v>44469</v>
      </c>
      <c r="D1868" t="s">
        <v>72</v>
      </c>
      <c r="E1868">
        <v>59761</v>
      </c>
      <c r="F1868" t="s">
        <v>2552</v>
      </c>
      <c r="G1868" t="s">
        <v>2568</v>
      </c>
      <c r="H1868" t="s">
        <v>2578</v>
      </c>
      <c r="I1868" t="s">
        <v>79</v>
      </c>
      <c r="M1868" t="s">
        <v>6171</v>
      </c>
      <c r="N1868" s="2">
        <v>44418</v>
      </c>
      <c r="O1868" s="92">
        <v>45119</v>
      </c>
      <c r="P1868" t="s">
        <v>16566</v>
      </c>
      <c r="Q1868" s="28" t="s">
        <v>6175</v>
      </c>
      <c r="R1868">
        <v>0</v>
      </c>
      <c r="S1868">
        <v>0</v>
      </c>
      <c r="T1868" s="22" t="s">
        <v>3199</v>
      </c>
      <c r="U1868" s="22" t="s">
        <v>3199</v>
      </c>
      <c r="V1868" s="22" t="s">
        <v>3199</v>
      </c>
      <c r="W1868" t="s">
        <v>83</v>
      </c>
      <c r="X1868" s="22" t="s">
        <v>3199</v>
      </c>
      <c r="Y1868" t="s">
        <v>16198</v>
      </c>
      <c r="Z1868" s="2">
        <v>44469</v>
      </c>
      <c r="AA1868" s="2">
        <v>44469</v>
      </c>
      <c r="AB1868" t="s">
        <v>16199</v>
      </c>
    </row>
    <row r="1869" spans="1:28" x14ac:dyDescent="0.25">
      <c r="A1869">
        <v>2021</v>
      </c>
      <c r="B1869" s="2">
        <v>44378</v>
      </c>
      <c r="C1869" s="2">
        <v>44469</v>
      </c>
      <c r="D1869" t="s">
        <v>72</v>
      </c>
      <c r="E1869">
        <v>61267</v>
      </c>
      <c r="F1869" t="s">
        <v>2552</v>
      </c>
      <c r="G1869" t="s">
        <v>2568</v>
      </c>
      <c r="H1869" t="s">
        <v>2578</v>
      </c>
      <c r="I1869" t="s">
        <v>79</v>
      </c>
      <c r="J1869" t="s">
        <v>6176</v>
      </c>
      <c r="K1869" t="s">
        <v>4201</v>
      </c>
      <c r="L1869" t="s">
        <v>3658</v>
      </c>
      <c r="N1869" s="2">
        <v>44418</v>
      </c>
      <c r="O1869" s="92">
        <v>45161</v>
      </c>
      <c r="P1869" t="s">
        <v>16566</v>
      </c>
      <c r="Q1869" s="28" t="s">
        <v>6177</v>
      </c>
      <c r="R1869">
        <v>0</v>
      </c>
      <c r="S1869">
        <v>0</v>
      </c>
      <c r="T1869" s="22" t="s">
        <v>3199</v>
      </c>
      <c r="U1869" s="22" t="s">
        <v>3199</v>
      </c>
      <c r="V1869" s="22" t="s">
        <v>3199</v>
      </c>
      <c r="W1869" t="s">
        <v>83</v>
      </c>
      <c r="X1869" s="22" t="s">
        <v>3199</v>
      </c>
      <c r="Y1869" t="s">
        <v>16198</v>
      </c>
      <c r="Z1869" s="2">
        <v>44469</v>
      </c>
      <c r="AA1869" s="2">
        <v>44469</v>
      </c>
      <c r="AB1869" t="s">
        <v>16199</v>
      </c>
    </row>
    <row r="1870" spans="1:28" x14ac:dyDescent="0.25">
      <c r="A1870">
        <v>2021</v>
      </c>
      <c r="B1870" s="2">
        <v>44378</v>
      </c>
      <c r="C1870" s="2">
        <v>44469</v>
      </c>
      <c r="D1870" t="s">
        <v>72</v>
      </c>
      <c r="E1870">
        <v>62565</v>
      </c>
      <c r="F1870" t="s">
        <v>2552</v>
      </c>
      <c r="G1870" t="s">
        <v>2568</v>
      </c>
      <c r="H1870" t="s">
        <v>2578</v>
      </c>
      <c r="I1870" t="s">
        <v>79</v>
      </c>
      <c r="M1870" t="s">
        <v>6178</v>
      </c>
      <c r="N1870" s="2">
        <v>44418</v>
      </c>
      <c r="O1870" s="92">
        <v>45097</v>
      </c>
      <c r="P1870" t="s">
        <v>16566</v>
      </c>
      <c r="Q1870" s="28" t="s">
        <v>6179</v>
      </c>
      <c r="R1870">
        <v>0</v>
      </c>
      <c r="S1870">
        <v>0</v>
      </c>
      <c r="T1870" s="22" t="s">
        <v>3199</v>
      </c>
      <c r="U1870" s="22" t="s">
        <v>3199</v>
      </c>
      <c r="V1870" s="22" t="s">
        <v>3199</v>
      </c>
      <c r="W1870" t="s">
        <v>83</v>
      </c>
      <c r="X1870" s="22" t="s">
        <v>3199</v>
      </c>
      <c r="Y1870" t="s">
        <v>16198</v>
      </c>
      <c r="Z1870" s="2">
        <v>44469</v>
      </c>
      <c r="AA1870" s="2">
        <v>44469</v>
      </c>
      <c r="AB1870" t="s">
        <v>16199</v>
      </c>
    </row>
    <row r="1871" spans="1:28" x14ac:dyDescent="0.25">
      <c r="A1871">
        <v>2021</v>
      </c>
      <c r="B1871" s="2">
        <v>44378</v>
      </c>
      <c r="C1871" s="2">
        <v>44469</v>
      </c>
      <c r="D1871" t="s">
        <v>72</v>
      </c>
      <c r="E1871">
        <v>64669</v>
      </c>
      <c r="F1871" t="s">
        <v>2552</v>
      </c>
      <c r="G1871" t="s">
        <v>2568</v>
      </c>
      <c r="H1871" t="s">
        <v>2578</v>
      </c>
      <c r="I1871" t="s">
        <v>79</v>
      </c>
      <c r="M1871" t="s">
        <v>6180</v>
      </c>
      <c r="N1871" s="2">
        <v>44418</v>
      </c>
      <c r="O1871" s="92">
        <v>45215</v>
      </c>
      <c r="P1871" t="s">
        <v>16566</v>
      </c>
      <c r="Q1871" s="28" t="s">
        <v>6181</v>
      </c>
      <c r="R1871">
        <v>0</v>
      </c>
      <c r="S1871">
        <v>0</v>
      </c>
      <c r="T1871" s="22" t="s">
        <v>3199</v>
      </c>
      <c r="U1871" s="22" t="s">
        <v>3199</v>
      </c>
      <c r="V1871" s="22" t="s">
        <v>3199</v>
      </c>
      <c r="W1871" t="s">
        <v>83</v>
      </c>
      <c r="X1871" s="22" t="s">
        <v>3199</v>
      </c>
      <c r="Y1871" t="s">
        <v>16198</v>
      </c>
      <c r="Z1871" s="2">
        <v>44469</v>
      </c>
      <c r="AA1871" s="2">
        <v>44469</v>
      </c>
      <c r="AB1871" t="s">
        <v>16199</v>
      </c>
    </row>
    <row r="1872" spans="1:28" x14ac:dyDescent="0.25">
      <c r="A1872">
        <v>2021</v>
      </c>
      <c r="B1872" s="2">
        <v>44378</v>
      </c>
      <c r="C1872" s="2">
        <v>44469</v>
      </c>
      <c r="D1872" t="s">
        <v>72</v>
      </c>
      <c r="E1872">
        <v>67976</v>
      </c>
      <c r="F1872" t="s">
        <v>2552</v>
      </c>
      <c r="G1872" t="s">
        <v>2568</v>
      </c>
      <c r="H1872" t="s">
        <v>2578</v>
      </c>
      <c r="I1872" t="s">
        <v>79</v>
      </c>
      <c r="J1872" t="s">
        <v>6182</v>
      </c>
      <c r="K1872" t="s">
        <v>3491</v>
      </c>
      <c r="L1872" t="s">
        <v>3847</v>
      </c>
      <c r="N1872" s="2">
        <v>44418</v>
      </c>
      <c r="O1872" s="92">
        <v>44686</v>
      </c>
      <c r="P1872" t="s">
        <v>16566</v>
      </c>
      <c r="Q1872" s="28" t="s">
        <v>6183</v>
      </c>
      <c r="R1872">
        <v>0</v>
      </c>
      <c r="S1872">
        <v>0</v>
      </c>
      <c r="T1872" s="22" t="s">
        <v>3199</v>
      </c>
      <c r="U1872" s="22" t="s">
        <v>3199</v>
      </c>
      <c r="V1872" s="22" t="s">
        <v>3199</v>
      </c>
      <c r="W1872" t="s">
        <v>83</v>
      </c>
      <c r="X1872" s="22" t="s">
        <v>3199</v>
      </c>
      <c r="Y1872" t="s">
        <v>16198</v>
      </c>
      <c r="Z1872" s="2">
        <v>44469</v>
      </c>
      <c r="AA1872" s="2">
        <v>44469</v>
      </c>
      <c r="AB1872" t="s">
        <v>16199</v>
      </c>
    </row>
    <row r="1873" spans="1:28" x14ac:dyDescent="0.25">
      <c r="A1873">
        <v>2021</v>
      </c>
      <c r="B1873" s="2">
        <v>44378</v>
      </c>
      <c r="C1873" s="2">
        <v>44469</v>
      </c>
      <c r="D1873" t="s">
        <v>72</v>
      </c>
      <c r="E1873">
        <v>68596</v>
      </c>
      <c r="F1873" t="s">
        <v>2552</v>
      </c>
      <c r="G1873" t="s">
        <v>2568</v>
      </c>
      <c r="H1873" t="s">
        <v>2578</v>
      </c>
      <c r="I1873" t="s">
        <v>79</v>
      </c>
      <c r="J1873" t="s">
        <v>5487</v>
      </c>
      <c r="K1873" t="s">
        <v>3632</v>
      </c>
      <c r="L1873" t="s">
        <v>3498</v>
      </c>
      <c r="N1873" s="2">
        <v>44418</v>
      </c>
      <c r="O1873" s="92">
        <v>45139</v>
      </c>
      <c r="P1873" t="s">
        <v>16566</v>
      </c>
      <c r="Q1873" s="28" t="s">
        <v>6184</v>
      </c>
      <c r="R1873">
        <v>0</v>
      </c>
      <c r="S1873">
        <v>0</v>
      </c>
      <c r="T1873" s="22" t="s">
        <v>3199</v>
      </c>
      <c r="U1873" s="22" t="s">
        <v>3199</v>
      </c>
      <c r="V1873" s="22" t="s">
        <v>3199</v>
      </c>
      <c r="W1873" t="s">
        <v>83</v>
      </c>
      <c r="X1873" s="22" t="s">
        <v>3199</v>
      </c>
      <c r="Y1873" t="s">
        <v>16198</v>
      </c>
      <c r="Z1873" s="2">
        <v>44469</v>
      </c>
      <c r="AA1873" s="2">
        <v>44469</v>
      </c>
      <c r="AB1873" t="s">
        <v>16199</v>
      </c>
    </row>
    <row r="1874" spans="1:28" x14ac:dyDescent="0.25">
      <c r="A1874">
        <v>2021</v>
      </c>
      <c r="B1874" s="2">
        <v>44378</v>
      </c>
      <c r="C1874" s="2">
        <v>44469</v>
      </c>
      <c r="D1874" t="s">
        <v>72</v>
      </c>
      <c r="E1874">
        <v>69419</v>
      </c>
      <c r="F1874" t="s">
        <v>2552</v>
      </c>
      <c r="G1874" t="s">
        <v>2568</v>
      </c>
      <c r="H1874" t="s">
        <v>2578</v>
      </c>
      <c r="I1874" t="s">
        <v>79</v>
      </c>
      <c r="J1874" t="s">
        <v>6185</v>
      </c>
      <c r="K1874" t="s">
        <v>3283</v>
      </c>
      <c r="L1874" t="s">
        <v>3497</v>
      </c>
      <c r="N1874" s="2">
        <v>44418</v>
      </c>
      <c r="O1874" s="92">
        <v>44950</v>
      </c>
      <c r="P1874" t="s">
        <v>16566</v>
      </c>
      <c r="Q1874" s="28" t="s">
        <v>6186</v>
      </c>
      <c r="R1874">
        <v>0</v>
      </c>
      <c r="S1874">
        <v>0</v>
      </c>
      <c r="T1874" s="22" t="s">
        <v>3199</v>
      </c>
      <c r="U1874" s="22" t="s">
        <v>3199</v>
      </c>
      <c r="V1874" s="22" t="s">
        <v>3199</v>
      </c>
      <c r="W1874" t="s">
        <v>83</v>
      </c>
      <c r="X1874" s="22" t="s">
        <v>3199</v>
      </c>
      <c r="Y1874" t="s">
        <v>16198</v>
      </c>
      <c r="Z1874" s="2">
        <v>44469</v>
      </c>
      <c r="AA1874" s="2">
        <v>44469</v>
      </c>
      <c r="AB1874" t="s">
        <v>16199</v>
      </c>
    </row>
    <row r="1875" spans="1:28" x14ac:dyDescent="0.25">
      <c r="A1875">
        <v>2021</v>
      </c>
      <c r="B1875" s="2">
        <v>44378</v>
      </c>
      <c r="C1875" s="2">
        <v>44469</v>
      </c>
      <c r="D1875" t="s">
        <v>72</v>
      </c>
      <c r="E1875">
        <v>70521</v>
      </c>
      <c r="F1875" t="s">
        <v>2552</v>
      </c>
      <c r="G1875" t="s">
        <v>2568</v>
      </c>
      <c r="H1875" t="s">
        <v>2578</v>
      </c>
      <c r="I1875" t="s">
        <v>79</v>
      </c>
      <c r="J1875" t="s">
        <v>6187</v>
      </c>
      <c r="K1875" t="s">
        <v>3292</v>
      </c>
      <c r="L1875" t="s">
        <v>3784</v>
      </c>
      <c r="N1875" s="2">
        <v>44418</v>
      </c>
      <c r="O1875" s="92">
        <v>44788</v>
      </c>
      <c r="P1875" t="s">
        <v>16566</v>
      </c>
      <c r="Q1875" s="28" t="s">
        <v>6188</v>
      </c>
      <c r="R1875">
        <v>0</v>
      </c>
      <c r="S1875">
        <v>0</v>
      </c>
      <c r="T1875" s="22" t="s">
        <v>3199</v>
      </c>
      <c r="U1875" s="22" t="s">
        <v>3199</v>
      </c>
      <c r="V1875" s="22" t="s">
        <v>3199</v>
      </c>
      <c r="W1875" t="s">
        <v>83</v>
      </c>
      <c r="X1875" s="22" t="s">
        <v>3199</v>
      </c>
      <c r="Y1875" t="s">
        <v>16198</v>
      </c>
      <c r="Z1875" s="2">
        <v>44469</v>
      </c>
      <c r="AA1875" s="2">
        <v>44469</v>
      </c>
      <c r="AB1875" t="s">
        <v>16199</v>
      </c>
    </row>
    <row r="1876" spans="1:28" x14ac:dyDescent="0.25">
      <c r="A1876">
        <v>2021</v>
      </c>
      <c r="B1876" s="2">
        <v>44378</v>
      </c>
      <c r="C1876" s="2">
        <v>44469</v>
      </c>
      <c r="D1876" t="s">
        <v>72</v>
      </c>
      <c r="E1876">
        <v>70558</v>
      </c>
      <c r="F1876" t="s">
        <v>2552</v>
      </c>
      <c r="G1876" t="s">
        <v>2568</v>
      </c>
      <c r="H1876" t="s">
        <v>2578</v>
      </c>
      <c r="I1876" t="s">
        <v>79</v>
      </c>
      <c r="J1876" t="s">
        <v>6189</v>
      </c>
      <c r="K1876" t="s">
        <v>6190</v>
      </c>
      <c r="L1876" t="s">
        <v>6191</v>
      </c>
      <c r="N1876" s="2">
        <v>44418</v>
      </c>
      <c r="O1876" s="92">
        <v>44790</v>
      </c>
      <c r="P1876" t="s">
        <v>16566</v>
      </c>
      <c r="Q1876" s="28" t="s">
        <v>6192</v>
      </c>
      <c r="R1876">
        <v>0</v>
      </c>
      <c r="S1876">
        <v>0</v>
      </c>
      <c r="T1876" s="22" t="s">
        <v>3199</v>
      </c>
      <c r="U1876" s="22" t="s">
        <v>3199</v>
      </c>
      <c r="V1876" s="22" t="s">
        <v>3199</v>
      </c>
      <c r="W1876" t="s">
        <v>83</v>
      </c>
      <c r="X1876" s="22" t="s">
        <v>3199</v>
      </c>
      <c r="Y1876" t="s">
        <v>16198</v>
      </c>
      <c r="Z1876" s="2">
        <v>44469</v>
      </c>
      <c r="AA1876" s="2">
        <v>44469</v>
      </c>
      <c r="AB1876" t="s">
        <v>16199</v>
      </c>
    </row>
    <row r="1877" spans="1:28" x14ac:dyDescent="0.25">
      <c r="A1877">
        <v>2021</v>
      </c>
      <c r="B1877" s="2">
        <v>44378</v>
      </c>
      <c r="C1877" s="2">
        <v>44469</v>
      </c>
      <c r="D1877" t="s">
        <v>72</v>
      </c>
      <c r="E1877">
        <v>71586</v>
      </c>
      <c r="F1877" t="s">
        <v>2552</v>
      </c>
      <c r="G1877" t="s">
        <v>2568</v>
      </c>
      <c r="H1877" t="s">
        <v>2578</v>
      </c>
      <c r="I1877" t="s">
        <v>79</v>
      </c>
      <c r="J1877" t="s">
        <v>6193</v>
      </c>
      <c r="K1877" t="s">
        <v>3512</v>
      </c>
      <c r="L1877" t="s">
        <v>3704</v>
      </c>
      <c r="N1877" s="2">
        <v>44418</v>
      </c>
      <c r="O1877" s="92">
        <v>44676</v>
      </c>
      <c r="P1877" t="s">
        <v>16566</v>
      </c>
      <c r="Q1877" s="28" t="s">
        <v>6194</v>
      </c>
      <c r="R1877">
        <v>0</v>
      </c>
      <c r="S1877">
        <v>0</v>
      </c>
      <c r="T1877" s="22" t="s">
        <v>3199</v>
      </c>
      <c r="U1877" s="22" t="s">
        <v>3199</v>
      </c>
      <c r="V1877" s="22" t="s">
        <v>3199</v>
      </c>
      <c r="W1877" t="s">
        <v>83</v>
      </c>
      <c r="X1877" s="22" t="s">
        <v>3199</v>
      </c>
      <c r="Y1877" t="s">
        <v>16198</v>
      </c>
      <c r="Z1877" s="2">
        <v>44469</v>
      </c>
      <c r="AA1877" s="2">
        <v>44469</v>
      </c>
      <c r="AB1877" t="s">
        <v>16199</v>
      </c>
    </row>
    <row r="1878" spans="1:28" x14ac:dyDescent="0.25">
      <c r="A1878">
        <v>2021</v>
      </c>
      <c r="B1878" s="2">
        <v>44378</v>
      </c>
      <c r="C1878" s="2">
        <v>44469</v>
      </c>
      <c r="D1878" t="s">
        <v>72</v>
      </c>
      <c r="E1878">
        <v>72140</v>
      </c>
      <c r="F1878" t="s">
        <v>2552</v>
      </c>
      <c r="G1878" t="s">
        <v>2568</v>
      </c>
      <c r="H1878" t="s">
        <v>2578</v>
      </c>
      <c r="I1878" t="s">
        <v>79</v>
      </c>
      <c r="J1878" t="s">
        <v>3764</v>
      </c>
      <c r="K1878" t="s">
        <v>6195</v>
      </c>
      <c r="L1878" t="s">
        <v>4337</v>
      </c>
      <c r="N1878" s="2">
        <v>44418</v>
      </c>
      <c r="O1878" s="92">
        <v>45165</v>
      </c>
      <c r="P1878" t="s">
        <v>16566</v>
      </c>
      <c r="Q1878" s="28" t="s">
        <v>6196</v>
      </c>
      <c r="R1878">
        <v>0</v>
      </c>
      <c r="S1878">
        <v>0</v>
      </c>
      <c r="T1878" s="22" t="s">
        <v>3199</v>
      </c>
      <c r="U1878" s="22" t="s">
        <v>3199</v>
      </c>
      <c r="V1878" s="22" t="s">
        <v>3199</v>
      </c>
      <c r="W1878" t="s">
        <v>83</v>
      </c>
      <c r="X1878" s="22" t="s">
        <v>3199</v>
      </c>
      <c r="Y1878" t="s">
        <v>16198</v>
      </c>
      <c r="Z1878" s="2">
        <v>44469</v>
      </c>
      <c r="AA1878" s="2">
        <v>44469</v>
      </c>
      <c r="AB1878" t="s">
        <v>16199</v>
      </c>
    </row>
    <row r="1879" spans="1:28" x14ac:dyDescent="0.25">
      <c r="A1879">
        <v>2021</v>
      </c>
      <c r="B1879" s="2">
        <v>44378</v>
      </c>
      <c r="C1879" s="2">
        <v>44469</v>
      </c>
      <c r="D1879" t="s">
        <v>72</v>
      </c>
      <c r="E1879">
        <v>74037</v>
      </c>
      <c r="F1879" t="s">
        <v>2552</v>
      </c>
      <c r="G1879" t="s">
        <v>2568</v>
      </c>
      <c r="H1879" t="s">
        <v>2578</v>
      </c>
      <c r="I1879" t="s">
        <v>79</v>
      </c>
      <c r="J1879" t="s">
        <v>3738</v>
      </c>
      <c r="K1879" t="s">
        <v>3321</v>
      </c>
      <c r="L1879" t="s">
        <v>3321</v>
      </c>
      <c r="N1879" s="2">
        <v>44418</v>
      </c>
      <c r="O1879" s="92">
        <v>45109</v>
      </c>
      <c r="P1879" t="s">
        <v>16566</v>
      </c>
      <c r="Q1879" s="28" t="s">
        <v>6197</v>
      </c>
      <c r="R1879">
        <v>0</v>
      </c>
      <c r="S1879">
        <v>0</v>
      </c>
      <c r="T1879" s="22" t="s">
        <v>3199</v>
      </c>
      <c r="U1879" s="22" t="s">
        <v>3199</v>
      </c>
      <c r="V1879" s="22" t="s">
        <v>3199</v>
      </c>
      <c r="W1879" t="s">
        <v>83</v>
      </c>
      <c r="X1879" s="22" t="s">
        <v>3199</v>
      </c>
      <c r="Y1879" t="s">
        <v>16198</v>
      </c>
      <c r="Z1879" s="2">
        <v>44469</v>
      </c>
      <c r="AA1879" s="2">
        <v>44469</v>
      </c>
      <c r="AB1879" t="s">
        <v>16199</v>
      </c>
    </row>
    <row r="1880" spans="1:28" x14ac:dyDescent="0.25">
      <c r="A1880">
        <v>2021</v>
      </c>
      <c r="B1880" s="2">
        <v>44378</v>
      </c>
      <c r="C1880" s="2">
        <v>44469</v>
      </c>
      <c r="D1880" t="s">
        <v>72</v>
      </c>
      <c r="E1880">
        <v>74118</v>
      </c>
      <c r="F1880" t="s">
        <v>2552</v>
      </c>
      <c r="G1880" t="s">
        <v>2568</v>
      </c>
      <c r="H1880" t="s">
        <v>2578</v>
      </c>
      <c r="I1880" t="s">
        <v>79</v>
      </c>
      <c r="J1880" t="s">
        <v>6198</v>
      </c>
      <c r="K1880" t="s">
        <v>6199</v>
      </c>
      <c r="L1880" t="s">
        <v>6200</v>
      </c>
      <c r="N1880" s="2">
        <v>44418</v>
      </c>
      <c r="O1880" s="92">
        <v>45116</v>
      </c>
      <c r="P1880" t="s">
        <v>16566</v>
      </c>
      <c r="Q1880" s="28" t="s">
        <v>6201</v>
      </c>
      <c r="R1880">
        <v>0</v>
      </c>
      <c r="S1880">
        <v>0</v>
      </c>
      <c r="T1880" s="22" t="s">
        <v>3199</v>
      </c>
      <c r="U1880" s="22" t="s">
        <v>3199</v>
      </c>
      <c r="V1880" s="22" t="s">
        <v>3199</v>
      </c>
      <c r="W1880" t="s">
        <v>83</v>
      </c>
      <c r="X1880" s="22" t="s">
        <v>3199</v>
      </c>
      <c r="Y1880" t="s">
        <v>16198</v>
      </c>
      <c r="Z1880" s="2">
        <v>44469</v>
      </c>
      <c r="AA1880" s="2">
        <v>44469</v>
      </c>
      <c r="AB1880" t="s">
        <v>16199</v>
      </c>
    </row>
    <row r="1881" spans="1:28" x14ac:dyDescent="0.25">
      <c r="A1881">
        <v>2021</v>
      </c>
      <c r="B1881" s="2">
        <v>44378</v>
      </c>
      <c r="C1881" s="2">
        <v>44469</v>
      </c>
      <c r="D1881" t="s">
        <v>72</v>
      </c>
      <c r="E1881">
        <v>74402</v>
      </c>
      <c r="F1881" t="s">
        <v>2552</v>
      </c>
      <c r="G1881" t="s">
        <v>2568</v>
      </c>
      <c r="H1881" t="s">
        <v>2578</v>
      </c>
      <c r="I1881" t="s">
        <v>79</v>
      </c>
      <c r="J1881" t="s">
        <v>6202</v>
      </c>
      <c r="K1881" t="s">
        <v>3512</v>
      </c>
      <c r="L1881" t="s">
        <v>3600</v>
      </c>
      <c r="N1881" s="2">
        <v>44418</v>
      </c>
      <c r="O1881" s="92">
        <v>45147</v>
      </c>
      <c r="P1881" t="s">
        <v>16566</v>
      </c>
      <c r="Q1881" s="28" t="s">
        <v>6203</v>
      </c>
      <c r="R1881">
        <v>0</v>
      </c>
      <c r="S1881">
        <v>0</v>
      </c>
      <c r="T1881" s="22" t="s">
        <v>3199</v>
      </c>
      <c r="U1881" s="22" t="s">
        <v>3199</v>
      </c>
      <c r="V1881" s="22" t="s">
        <v>3199</v>
      </c>
      <c r="W1881" t="s">
        <v>83</v>
      </c>
      <c r="X1881" s="22" t="s">
        <v>3199</v>
      </c>
      <c r="Y1881" t="s">
        <v>16198</v>
      </c>
      <c r="Z1881" s="2">
        <v>44469</v>
      </c>
      <c r="AA1881" s="2">
        <v>44469</v>
      </c>
      <c r="AB1881" t="s">
        <v>16199</v>
      </c>
    </row>
    <row r="1882" spans="1:28" x14ac:dyDescent="0.25">
      <c r="A1882">
        <v>2021</v>
      </c>
      <c r="B1882" s="2">
        <v>44378</v>
      </c>
      <c r="C1882" s="2">
        <v>44469</v>
      </c>
      <c r="D1882" t="s">
        <v>72</v>
      </c>
      <c r="E1882">
        <v>74367</v>
      </c>
      <c r="F1882" t="s">
        <v>2552</v>
      </c>
      <c r="G1882" t="s">
        <v>2568</v>
      </c>
      <c r="H1882" t="s">
        <v>2578</v>
      </c>
      <c r="I1882" t="s">
        <v>79</v>
      </c>
      <c r="J1882" t="s">
        <v>6204</v>
      </c>
      <c r="K1882" t="s">
        <v>4606</v>
      </c>
      <c r="L1882" t="s">
        <v>3556</v>
      </c>
      <c r="N1882" s="2">
        <v>44418</v>
      </c>
      <c r="O1882" s="92">
        <v>45144</v>
      </c>
      <c r="P1882" t="s">
        <v>16566</v>
      </c>
      <c r="Q1882" s="28" t="s">
        <v>6205</v>
      </c>
      <c r="R1882">
        <v>0</v>
      </c>
      <c r="S1882">
        <v>0</v>
      </c>
      <c r="T1882" s="22" t="s">
        <v>3199</v>
      </c>
      <c r="U1882" s="22" t="s">
        <v>3199</v>
      </c>
      <c r="V1882" s="22" t="s">
        <v>3199</v>
      </c>
      <c r="W1882" t="s">
        <v>83</v>
      </c>
      <c r="X1882" s="22" t="s">
        <v>3199</v>
      </c>
      <c r="Y1882" t="s">
        <v>16198</v>
      </c>
      <c r="Z1882" s="2">
        <v>44469</v>
      </c>
      <c r="AA1882" s="2">
        <v>44469</v>
      </c>
      <c r="AB1882" t="s">
        <v>16199</v>
      </c>
    </row>
    <row r="1883" spans="1:28" x14ac:dyDescent="0.25">
      <c r="A1883">
        <v>2021</v>
      </c>
      <c r="B1883" s="2">
        <v>44378</v>
      </c>
      <c r="C1883" s="2">
        <v>44469</v>
      </c>
      <c r="D1883" t="s">
        <v>72</v>
      </c>
      <c r="E1883">
        <v>74475</v>
      </c>
      <c r="F1883" t="s">
        <v>2552</v>
      </c>
      <c r="G1883" t="s">
        <v>2568</v>
      </c>
      <c r="H1883" t="s">
        <v>2578</v>
      </c>
      <c r="I1883" t="s">
        <v>79</v>
      </c>
      <c r="J1883" t="s">
        <v>6206</v>
      </c>
      <c r="K1883" t="s">
        <v>3396</v>
      </c>
      <c r="L1883" t="s">
        <v>3512</v>
      </c>
      <c r="N1883" s="2">
        <v>44418</v>
      </c>
      <c r="O1883" s="92">
        <v>45154</v>
      </c>
      <c r="P1883" t="s">
        <v>16566</v>
      </c>
      <c r="Q1883" s="28" t="s">
        <v>6207</v>
      </c>
      <c r="R1883">
        <v>0</v>
      </c>
      <c r="S1883">
        <v>0</v>
      </c>
      <c r="T1883" s="22" t="s">
        <v>3199</v>
      </c>
      <c r="U1883" s="22" t="s">
        <v>3199</v>
      </c>
      <c r="V1883" s="22" t="s">
        <v>3199</v>
      </c>
      <c r="W1883" t="s">
        <v>83</v>
      </c>
      <c r="X1883" s="22" t="s">
        <v>3199</v>
      </c>
      <c r="Y1883" t="s">
        <v>16198</v>
      </c>
      <c r="Z1883" s="2">
        <v>44469</v>
      </c>
      <c r="AA1883" s="2">
        <v>44469</v>
      </c>
      <c r="AB1883" t="s">
        <v>16199</v>
      </c>
    </row>
    <row r="1884" spans="1:28" x14ac:dyDescent="0.25">
      <c r="A1884">
        <v>2021</v>
      </c>
      <c r="B1884" s="2">
        <v>44378</v>
      </c>
      <c r="C1884" s="2">
        <v>44469</v>
      </c>
      <c r="D1884" t="s">
        <v>72</v>
      </c>
      <c r="E1884">
        <v>74601</v>
      </c>
      <c r="F1884" t="s">
        <v>2552</v>
      </c>
      <c r="G1884" t="s">
        <v>2568</v>
      </c>
      <c r="H1884" t="s">
        <v>2578</v>
      </c>
      <c r="I1884" t="s">
        <v>79</v>
      </c>
      <c r="J1884" t="s">
        <v>6208</v>
      </c>
      <c r="K1884" t="s">
        <v>3523</v>
      </c>
      <c r="L1884" t="s">
        <v>3335</v>
      </c>
      <c r="N1884" s="2">
        <v>44418</v>
      </c>
      <c r="O1884" s="92">
        <v>45166</v>
      </c>
      <c r="P1884" t="s">
        <v>16566</v>
      </c>
      <c r="Q1884" s="28" t="s">
        <v>6209</v>
      </c>
      <c r="R1884">
        <v>0</v>
      </c>
      <c r="S1884">
        <v>0</v>
      </c>
      <c r="T1884" s="22" t="s">
        <v>3199</v>
      </c>
      <c r="U1884" s="22" t="s">
        <v>3199</v>
      </c>
      <c r="V1884" s="22" t="s">
        <v>3199</v>
      </c>
      <c r="W1884" t="s">
        <v>83</v>
      </c>
      <c r="X1884" s="22" t="s">
        <v>3199</v>
      </c>
      <c r="Y1884" t="s">
        <v>16198</v>
      </c>
      <c r="Z1884" s="2">
        <v>44469</v>
      </c>
      <c r="AA1884" s="2">
        <v>44469</v>
      </c>
      <c r="AB1884" t="s">
        <v>16199</v>
      </c>
    </row>
    <row r="1885" spans="1:28" x14ac:dyDescent="0.25">
      <c r="A1885">
        <v>2021</v>
      </c>
      <c r="B1885" s="2">
        <v>44378</v>
      </c>
      <c r="C1885" s="2">
        <v>44469</v>
      </c>
      <c r="D1885" t="s">
        <v>72</v>
      </c>
      <c r="E1885">
        <v>76257</v>
      </c>
      <c r="F1885" t="s">
        <v>2552</v>
      </c>
      <c r="G1885" t="s">
        <v>2568</v>
      </c>
      <c r="H1885" t="s">
        <v>2578</v>
      </c>
      <c r="I1885" t="s">
        <v>79</v>
      </c>
      <c r="J1885" t="s">
        <v>6210</v>
      </c>
      <c r="K1885" t="s">
        <v>4068</v>
      </c>
      <c r="L1885" t="s">
        <v>3405</v>
      </c>
      <c r="N1885" s="2">
        <v>44418</v>
      </c>
      <c r="O1885" s="92">
        <v>44716</v>
      </c>
      <c r="P1885" t="s">
        <v>16566</v>
      </c>
      <c r="Q1885" s="28" t="s">
        <v>6211</v>
      </c>
      <c r="R1885">
        <v>0</v>
      </c>
      <c r="S1885">
        <v>0</v>
      </c>
      <c r="T1885" s="22" t="s">
        <v>3199</v>
      </c>
      <c r="U1885" s="22" t="s">
        <v>3199</v>
      </c>
      <c r="V1885" s="22" t="s">
        <v>3199</v>
      </c>
      <c r="W1885" t="s">
        <v>83</v>
      </c>
      <c r="X1885" s="22" t="s">
        <v>3199</v>
      </c>
      <c r="Y1885" t="s">
        <v>16198</v>
      </c>
      <c r="Z1885" s="2">
        <v>44469</v>
      </c>
      <c r="AA1885" s="2">
        <v>44469</v>
      </c>
      <c r="AB1885" t="s">
        <v>16199</v>
      </c>
    </row>
    <row r="1886" spans="1:28" x14ac:dyDescent="0.25">
      <c r="A1886">
        <v>2021</v>
      </c>
      <c r="B1886" s="2">
        <v>44378</v>
      </c>
      <c r="C1886" s="2">
        <v>44469</v>
      </c>
      <c r="D1886" t="s">
        <v>72</v>
      </c>
      <c r="E1886">
        <v>79008</v>
      </c>
      <c r="F1886" t="s">
        <v>2552</v>
      </c>
      <c r="G1886" t="s">
        <v>2568</v>
      </c>
      <c r="H1886" t="s">
        <v>2578</v>
      </c>
      <c r="I1886" t="s">
        <v>79</v>
      </c>
      <c r="J1886" t="s">
        <v>3680</v>
      </c>
      <c r="K1886" t="s">
        <v>3632</v>
      </c>
      <c r="L1886" t="s">
        <v>4315</v>
      </c>
      <c r="N1886" s="2">
        <v>44418</v>
      </c>
      <c r="O1886" s="92">
        <v>45134</v>
      </c>
      <c r="P1886" t="s">
        <v>16566</v>
      </c>
      <c r="Q1886" s="28" t="s">
        <v>6212</v>
      </c>
      <c r="R1886">
        <v>0</v>
      </c>
      <c r="S1886">
        <v>0</v>
      </c>
      <c r="T1886" s="22" t="s">
        <v>3199</v>
      </c>
      <c r="U1886" s="22" t="s">
        <v>3199</v>
      </c>
      <c r="V1886" s="22" t="s">
        <v>3199</v>
      </c>
      <c r="W1886" t="s">
        <v>83</v>
      </c>
      <c r="X1886" s="22" t="s">
        <v>3199</v>
      </c>
      <c r="Y1886" t="s">
        <v>16198</v>
      </c>
      <c r="Z1886" s="2">
        <v>44469</v>
      </c>
      <c r="AA1886" s="2">
        <v>44469</v>
      </c>
      <c r="AB1886" t="s">
        <v>16199</v>
      </c>
    </row>
    <row r="1887" spans="1:28" x14ac:dyDescent="0.25">
      <c r="A1887">
        <v>2021</v>
      </c>
      <c r="B1887" s="2">
        <v>44378</v>
      </c>
      <c r="C1887" s="2">
        <v>44469</v>
      </c>
      <c r="D1887" t="s">
        <v>72</v>
      </c>
      <c r="E1887">
        <v>79051</v>
      </c>
      <c r="F1887" t="s">
        <v>2552</v>
      </c>
      <c r="G1887" t="s">
        <v>2568</v>
      </c>
      <c r="H1887" t="s">
        <v>2578</v>
      </c>
      <c r="I1887" t="s">
        <v>79</v>
      </c>
      <c r="J1887" t="s">
        <v>4240</v>
      </c>
      <c r="K1887" t="s">
        <v>3682</v>
      </c>
      <c r="L1887" t="s">
        <v>3601</v>
      </c>
      <c r="N1887" s="2">
        <v>44418</v>
      </c>
      <c r="O1887" s="92">
        <v>45141</v>
      </c>
      <c r="P1887" t="s">
        <v>16566</v>
      </c>
      <c r="Q1887" s="28" t="s">
        <v>5780</v>
      </c>
      <c r="R1887">
        <v>0</v>
      </c>
      <c r="S1887">
        <v>0</v>
      </c>
      <c r="T1887" s="22" t="s">
        <v>3199</v>
      </c>
      <c r="U1887" s="22" t="s">
        <v>3199</v>
      </c>
      <c r="V1887" s="22" t="s">
        <v>3199</v>
      </c>
      <c r="W1887" t="s">
        <v>83</v>
      </c>
      <c r="X1887" s="22" t="s">
        <v>3199</v>
      </c>
      <c r="Y1887" t="s">
        <v>16198</v>
      </c>
      <c r="Z1887" s="2">
        <v>44469</v>
      </c>
      <c r="AA1887" s="2">
        <v>44469</v>
      </c>
      <c r="AB1887" t="s">
        <v>16199</v>
      </c>
    </row>
    <row r="1888" spans="1:28" x14ac:dyDescent="0.25">
      <c r="A1888">
        <v>2021</v>
      </c>
      <c r="B1888" s="2">
        <v>44378</v>
      </c>
      <c r="C1888" s="2">
        <v>44469</v>
      </c>
      <c r="D1888" t="s">
        <v>72</v>
      </c>
      <c r="E1888">
        <v>79095</v>
      </c>
      <c r="F1888" t="s">
        <v>2552</v>
      </c>
      <c r="G1888" t="s">
        <v>2568</v>
      </c>
      <c r="H1888" t="s">
        <v>2578</v>
      </c>
      <c r="I1888" t="s">
        <v>79</v>
      </c>
      <c r="M1888" t="s">
        <v>6213</v>
      </c>
      <c r="N1888" s="2">
        <v>44418</v>
      </c>
      <c r="O1888" s="92">
        <v>45147</v>
      </c>
      <c r="P1888" t="s">
        <v>16566</v>
      </c>
      <c r="Q1888" s="28" t="s">
        <v>6214</v>
      </c>
      <c r="R1888">
        <v>0</v>
      </c>
      <c r="S1888">
        <v>0</v>
      </c>
      <c r="T1888" s="22" t="s">
        <v>3199</v>
      </c>
      <c r="U1888" s="22" t="s">
        <v>3199</v>
      </c>
      <c r="V1888" s="22" t="s">
        <v>3199</v>
      </c>
      <c r="W1888" t="s">
        <v>83</v>
      </c>
      <c r="X1888" s="22" t="s">
        <v>3199</v>
      </c>
      <c r="Y1888" t="s">
        <v>16198</v>
      </c>
      <c r="Z1888" s="2">
        <v>44469</v>
      </c>
      <c r="AA1888" s="2">
        <v>44469</v>
      </c>
      <c r="AB1888" t="s">
        <v>16199</v>
      </c>
    </row>
    <row r="1889" spans="1:28" x14ac:dyDescent="0.25">
      <c r="A1889">
        <v>2021</v>
      </c>
      <c r="B1889" s="2">
        <v>44378</v>
      </c>
      <c r="C1889" s="2">
        <v>44469</v>
      </c>
      <c r="D1889" t="s">
        <v>72</v>
      </c>
      <c r="E1889">
        <v>79097</v>
      </c>
      <c r="F1889" t="s">
        <v>2552</v>
      </c>
      <c r="G1889" t="s">
        <v>2568</v>
      </c>
      <c r="H1889" t="s">
        <v>2578</v>
      </c>
      <c r="I1889" t="s">
        <v>79</v>
      </c>
      <c r="J1889" t="s">
        <v>6215</v>
      </c>
      <c r="K1889" t="s">
        <v>4164</v>
      </c>
      <c r="L1889" t="s">
        <v>3532</v>
      </c>
      <c r="N1889" s="2">
        <v>44418</v>
      </c>
      <c r="O1889" s="92">
        <v>45147</v>
      </c>
      <c r="P1889" t="s">
        <v>16566</v>
      </c>
      <c r="Q1889" s="28" t="s">
        <v>6216</v>
      </c>
      <c r="R1889">
        <v>0</v>
      </c>
      <c r="S1889">
        <v>0</v>
      </c>
      <c r="T1889" s="22" t="s">
        <v>3199</v>
      </c>
      <c r="U1889" s="22" t="s">
        <v>3199</v>
      </c>
      <c r="V1889" s="22" t="s">
        <v>3199</v>
      </c>
      <c r="W1889" t="s">
        <v>83</v>
      </c>
      <c r="X1889" s="22" t="s">
        <v>3199</v>
      </c>
      <c r="Y1889" t="s">
        <v>16198</v>
      </c>
      <c r="Z1889" s="2">
        <v>44469</v>
      </c>
      <c r="AA1889" s="2">
        <v>44469</v>
      </c>
      <c r="AB1889" t="s">
        <v>16199</v>
      </c>
    </row>
    <row r="1890" spans="1:28" x14ac:dyDescent="0.25">
      <c r="A1890">
        <v>2021</v>
      </c>
      <c r="B1890" s="2">
        <v>44378</v>
      </c>
      <c r="C1890" s="2">
        <v>44469</v>
      </c>
      <c r="D1890" t="s">
        <v>72</v>
      </c>
      <c r="E1890">
        <v>79099</v>
      </c>
      <c r="F1890" t="s">
        <v>2552</v>
      </c>
      <c r="G1890" t="s">
        <v>2568</v>
      </c>
      <c r="H1890" t="s">
        <v>2578</v>
      </c>
      <c r="I1890" t="s">
        <v>79</v>
      </c>
      <c r="J1890" t="s">
        <v>6217</v>
      </c>
      <c r="K1890" t="s">
        <v>3487</v>
      </c>
      <c r="L1890" t="s">
        <v>5753</v>
      </c>
      <c r="N1890" s="2">
        <v>44418</v>
      </c>
      <c r="O1890" s="92">
        <v>44782</v>
      </c>
      <c r="P1890" t="s">
        <v>16566</v>
      </c>
      <c r="Q1890" s="28" t="s">
        <v>6218</v>
      </c>
      <c r="R1890">
        <v>0</v>
      </c>
      <c r="S1890">
        <v>0</v>
      </c>
      <c r="T1890" s="22" t="s">
        <v>3199</v>
      </c>
      <c r="U1890" s="22" t="s">
        <v>3199</v>
      </c>
      <c r="V1890" s="22" t="s">
        <v>3199</v>
      </c>
      <c r="W1890" t="s">
        <v>83</v>
      </c>
      <c r="X1890" s="22" t="s">
        <v>3199</v>
      </c>
      <c r="Y1890" t="s">
        <v>16198</v>
      </c>
      <c r="Z1890" s="2">
        <v>44469</v>
      </c>
      <c r="AA1890" s="2">
        <v>44469</v>
      </c>
      <c r="AB1890" t="s">
        <v>16199</v>
      </c>
    </row>
    <row r="1891" spans="1:28" x14ac:dyDescent="0.25">
      <c r="A1891">
        <v>2021</v>
      </c>
      <c r="B1891" s="2">
        <v>44378</v>
      </c>
      <c r="C1891" s="2">
        <v>44469</v>
      </c>
      <c r="D1891" t="s">
        <v>72</v>
      </c>
      <c r="E1891">
        <v>12734</v>
      </c>
      <c r="F1891" t="s">
        <v>2552</v>
      </c>
      <c r="G1891" t="s">
        <v>2568</v>
      </c>
      <c r="H1891" t="s">
        <v>2578</v>
      </c>
      <c r="I1891" t="s">
        <v>79</v>
      </c>
      <c r="J1891" t="s">
        <v>6219</v>
      </c>
      <c r="K1891" t="s">
        <v>3355</v>
      </c>
      <c r="L1891" t="s">
        <v>4224</v>
      </c>
      <c r="N1891" s="2">
        <v>44419</v>
      </c>
      <c r="O1891" s="92">
        <v>44792</v>
      </c>
      <c r="P1891" t="s">
        <v>16566</v>
      </c>
      <c r="Q1891" s="28" t="s">
        <v>6220</v>
      </c>
      <c r="R1891">
        <v>0</v>
      </c>
      <c r="S1891">
        <v>0</v>
      </c>
      <c r="T1891" s="22" t="s">
        <v>3199</v>
      </c>
      <c r="U1891" s="22" t="s">
        <v>3199</v>
      </c>
      <c r="V1891" s="22" t="s">
        <v>3199</v>
      </c>
      <c r="W1891" t="s">
        <v>83</v>
      </c>
      <c r="X1891" s="22" t="s">
        <v>3199</v>
      </c>
      <c r="Y1891" t="s">
        <v>16198</v>
      </c>
      <c r="Z1891" s="2">
        <v>44469</v>
      </c>
      <c r="AA1891" s="2">
        <v>44469</v>
      </c>
      <c r="AB1891" t="s">
        <v>16199</v>
      </c>
    </row>
    <row r="1892" spans="1:28" x14ac:dyDescent="0.25">
      <c r="A1892">
        <v>2021</v>
      </c>
      <c r="B1892" s="2">
        <v>44378</v>
      </c>
      <c r="C1892" s="2">
        <v>44469</v>
      </c>
      <c r="D1892" t="s">
        <v>72</v>
      </c>
      <c r="E1892">
        <v>12841</v>
      </c>
      <c r="F1892" t="s">
        <v>2552</v>
      </c>
      <c r="G1892" t="s">
        <v>2568</v>
      </c>
      <c r="H1892" t="s">
        <v>2578</v>
      </c>
      <c r="I1892" t="s">
        <v>79</v>
      </c>
      <c r="J1892" t="s">
        <v>4240</v>
      </c>
      <c r="K1892" t="s">
        <v>3819</v>
      </c>
      <c r="L1892" t="s">
        <v>3723</v>
      </c>
      <c r="N1892" s="2">
        <v>44419</v>
      </c>
      <c r="O1892" s="92">
        <v>44712</v>
      </c>
      <c r="P1892" t="s">
        <v>16566</v>
      </c>
      <c r="Q1892" s="28" t="s">
        <v>6221</v>
      </c>
      <c r="R1892">
        <v>0</v>
      </c>
      <c r="S1892">
        <v>0</v>
      </c>
      <c r="T1892" s="22" t="s">
        <v>3199</v>
      </c>
      <c r="U1892" s="22" t="s">
        <v>3199</v>
      </c>
      <c r="V1892" s="22" t="s">
        <v>3199</v>
      </c>
      <c r="W1892" t="s">
        <v>83</v>
      </c>
      <c r="X1892" s="22" t="s">
        <v>3199</v>
      </c>
      <c r="Y1892" t="s">
        <v>16198</v>
      </c>
      <c r="Z1892" s="2">
        <v>44469</v>
      </c>
      <c r="AA1892" s="2">
        <v>44469</v>
      </c>
      <c r="AB1892" t="s">
        <v>16199</v>
      </c>
    </row>
    <row r="1893" spans="1:28" x14ac:dyDescent="0.25">
      <c r="A1893">
        <v>2021</v>
      </c>
      <c r="B1893" s="2">
        <v>44378</v>
      </c>
      <c r="C1893" s="2">
        <v>44469</v>
      </c>
      <c r="D1893" t="s">
        <v>72</v>
      </c>
      <c r="E1893">
        <v>12847</v>
      </c>
      <c r="F1893" t="s">
        <v>2552</v>
      </c>
      <c r="G1893" t="s">
        <v>2568</v>
      </c>
      <c r="H1893" t="s">
        <v>2578</v>
      </c>
      <c r="I1893" t="s">
        <v>79</v>
      </c>
      <c r="J1893" t="s">
        <v>4261</v>
      </c>
      <c r="K1893" t="s">
        <v>3321</v>
      </c>
      <c r="L1893" t="s">
        <v>3309</v>
      </c>
      <c r="N1893" s="2">
        <v>44419</v>
      </c>
      <c r="O1893" s="92">
        <v>44712</v>
      </c>
      <c r="P1893" t="s">
        <v>16566</v>
      </c>
      <c r="Q1893" s="28" t="s">
        <v>6222</v>
      </c>
      <c r="R1893">
        <v>0</v>
      </c>
      <c r="S1893">
        <v>0</v>
      </c>
      <c r="T1893" s="22" t="s">
        <v>3199</v>
      </c>
      <c r="U1893" s="22" t="s">
        <v>3199</v>
      </c>
      <c r="V1893" s="22" t="s">
        <v>3199</v>
      </c>
      <c r="W1893" t="s">
        <v>83</v>
      </c>
      <c r="X1893" s="22" t="s">
        <v>3199</v>
      </c>
      <c r="Y1893" t="s">
        <v>16198</v>
      </c>
      <c r="Z1893" s="2">
        <v>44469</v>
      </c>
      <c r="AA1893" s="2">
        <v>44469</v>
      </c>
      <c r="AB1893" t="s">
        <v>16199</v>
      </c>
    </row>
    <row r="1894" spans="1:28" x14ac:dyDescent="0.25">
      <c r="A1894">
        <v>2021</v>
      </c>
      <c r="B1894" s="2">
        <v>44378</v>
      </c>
      <c r="C1894" s="2">
        <v>44469</v>
      </c>
      <c r="D1894" t="s">
        <v>72</v>
      </c>
      <c r="E1894">
        <v>13148</v>
      </c>
      <c r="F1894" t="s">
        <v>2552</v>
      </c>
      <c r="G1894" t="s">
        <v>2568</v>
      </c>
      <c r="H1894" t="s">
        <v>2578</v>
      </c>
      <c r="I1894" t="s">
        <v>79</v>
      </c>
      <c r="J1894" t="s">
        <v>4276</v>
      </c>
      <c r="K1894" t="s">
        <v>6223</v>
      </c>
      <c r="L1894" t="s">
        <v>3297</v>
      </c>
      <c r="N1894" s="2">
        <v>44419</v>
      </c>
      <c r="O1894" s="92">
        <v>44712</v>
      </c>
      <c r="P1894" t="s">
        <v>16566</v>
      </c>
      <c r="Q1894" s="28" t="s">
        <v>6224</v>
      </c>
      <c r="R1894">
        <v>0</v>
      </c>
      <c r="S1894">
        <v>0</v>
      </c>
      <c r="T1894" s="22" t="s">
        <v>3199</v>
      </c>
      <c r="U1894" s="22" t="s">
        <v>3199</v>
      </c>
      <c r="V1894" s="22" t="s">
        <v>3199</v>
      </c>
      <c r="W1894" t="s">
        <v>83</v>
      </c>
      <c r="X1894" s="22" t="s">
        <v>3199</v>
      </c>
      <c r="Y1894" t="s">
        <v>16198</v>
      </c>
      <c r="Z1894" s="2">
        <v>44469</v>
      </c>
      <c r="AA1894" s="2">
        <v>44469</v>
      </c>
      <c r="AB1894" t="s">
        <v>16199</v>
      </c>
    </row>
    <row r="1895" spans="1:28" x14ac:dyDescent="0.25">
      <c r="A1895">
        <v>2021</v>
      </c>
      <c r="B1895" s="2">
        <v>44378</v>
      </c>
      <c r="C1895" s="2">
        <v>44469</v>
      </c>
      <c r="D1895" t="s">
        <v>72</v>
      </c>
      <c r="E1895">
        <v>16942</v>
      </c>
      <c r="F1895" t="s">
        <v>2552</v>
      </c>
      <c r="G1895" t="s">
        <v>2568</v>
      </c>
      <c r="H1895" t="s">
        <v>2578</v>
      </c>
      <c r="I1895" t="s">
        <v>79</v>
      </c>
      <c r="M1895" t="s">
        <v>5403</v>
      </c>
      <c r="N1895" s="2">
        <v>44419</v>
      </c>
      <c r="O1895" s="92">
        <v>45132</v>
      </c>
      <c r="P1895" t="s">
        <v>16566</v>
      </c>
      <c r="Q1895" s="28" t="s">
        <v>6225</v>
      </c>
      <c r="R1895">
        <v>0</v>
      </c>
      <c r="S1895">
        <v>0</v>
      </c>
      <c r="T1895" s="22" t="s">
        <v>3199</v>
      </c>
      <c r="U1895" s="22" t="s">
        <v>3199</v>
      </c>
      <c r="V1895" s="22" t="s">
        <v>3199</v>
      </c>
      <c r="W1895" t="s">
        <v>83</v>
      </c>
      <c r="X1895" s="22" t="s">
        <v>3199</v>
      </c>
      <c r="Y1895" t="s">
        <v>16198</v>
      </c>
      <c r="Z1895" s="2">
        <v>44469</v>
      </c>
      <c r="AA1895" s="2">
        <v>44469</v>
      </c>
      <c r="AB1895" t="s">
        <v>16199</v>
      </c>
    </row>
    <row r="1896" spans="1:28" x14ac:dyDescent="0.25">
      <c r="A1896">
        <v>2021</v>
      </c>
      <c r="B1896" s="2">
        <v>44378</v>
      </c>
      <c r="C1896" s="2">
        <v>44469</v>
      </c>
      <c r="D1896" t="s">
        <v>72</v>
      </c>
      <c r="E1896">
        <v>16943</v>
      </c>
      <c r="F1896" t="s">
        <v>2552</v>
      </c>
      <c r="G1896" t="s">
        <v>2568</v>
      </c>
      <c r="H1896" t="s">
        <v>2578</v>
      </c>
      <c r="I1896" t="s">
        <v>79</v>
      </c>
      <c r="M1896" t="s">
        <v>5403</v>
      </c>
      <c r="N1896" s="2">
        <v>44419</v>
      </c>
      <c r="O1896" s="92">
        <v>45132</v>
      </c>
      <c r="P1896" t="s">
        <v>16566</v>
      </c>
      <c r="Q1896" s="28" t="s">
        <v>6226</v>
      </c>
      <c r="R1896">
        <v>0</v>
      </c>
      <c r="S1896">
        <v>0</v>
      </c>
      <c r="T1896" s="22" t="s">
        <v>3199</v>
      </c>
      <c r="U1896" s="22" t="s">
        <v>3199</v>
      </c>
      <c r="V1896" s="22" t="s">
        <v>3199</v>
      </c>
      <c r="W1896" t="s">
        <v>83</v>
      </c>
      <c r="X1896" s="22" t="s">
        <v>3199</v>
      </c>
      <c r="Y1896" t="s">
        <v>16198</v>
      </c>
      <c r="Z1896" s="2">
        <v>44469</v>
      </c>
      <c r="AA1896" s="2">
        <v>44469</v>
      </c>
      <c r="AB1896" t="s">
        <v>16199</v>
      </c>
    </row>
    <row r="1897" spans="1:28" x14ac:dyDescent="0.25">
      <c r="A1897">
        <v>2021</v>
      </c>
      <c r="B1897" s="2">
        <v>44378</v>
      </c>
      <c r="C1897" s="2">
        <v>44469</v>
      </c>
      <c r="D1897" t="s">
        <v>72</v>
      </c>
      <c r="E1897">
        <v>16944</v>
      </c>
      <c r="F1897" t="s">
        <v>2552</v>
      </c>
      <c r="G1897" t="s">
        <v>2568</v>
      </c>
      <c r="H1897" t="s">
        <v>2578</v>
      </c>
      <c r="I1897" t="s">
        <v>79</v>
      </c>
      <c r="M1897" t="s">
        <v>5403</v>
      </c>
      <c r="N1897" s="2">
        <v>44419</v>
      </c>
      <c r="O1897" s="92">
        <v>45132</v>
      </c>
      <c r="P1897" t="s">
        <v>16566</v>
      </c>
      <c r="Q1897" s="28" t="s">
        <v>6227</v>
      </c>
      <c r="R1897">
        <v>0</v>
      </c>
      <c r="S1897">
        <v>0</v>
      </c>
      <c r="T1897" s="22" t="s">
        <v>3199</v>
      </c>
      <c r="U1897" s="22" t="s">
        <v>3199</v>
      </c>
      <c r="V1897" s="22" t="s">
        <v>3199</v>
      </c>
      <c r="W1897" t="s">
        <v>83</v>
      </c>
      <c r="X1897" s="22" t="s">
        <v>3199</v>
      </c>
      <c r="Y1897" t="s">
        <v>16198</v>
      </c>
      <c r="Z1897" s="2">
        <v>44469</v>
      </c>
      <c r="AA1897" s="2">
        <v>44469</v>
      </c>
      <c r="AB1897" t="s">
        <v>16199</v>
      </c>
    </row>
    <row r="1898" spans="1:28" x14ac:dyDescent="0.25">
      <c r="A1898">
        <v>2021</v>
      </c>
      <c r="B1898" s="2">
        <v>44378</v>
      </c>
      <c r="C1898" s="2">
        <v>44469</v>
      </c>
      <c r="D1898" t="s">
        <v>72</v>
      </c>
      <c r="E1898">
        <v>20318</v>
      </c>
      <c r="F1898" t="s">
        <v>2552</v>
      </c>
      <c r="G1898" t="s">
        <v>2568</v>
      </c>
      <c r="H1898" t="s">
        <v>2578</v>
      </c>
      <c r="I1898" t="s">
        <v>79</v>
      </c>
      <c r="M1898" t="s">
        <v>5403</v>
      </c>
      <c r="N1898" s="2">
        <v>44419</v>
      </c>
      <c r="O1898" s="92">
        <v>45132</v>
      </c>
      <c r="P1898" t="s">
        <v>16566</v>
      </c>
      <c r="Q1898" s="28" t="s">
        <v>6228</v>
      </c>
      <c r="R1898">
        <v>0</v>
      </c>
      <c r="S1898">
        <v>0</v>
      </c>
      <c r="T1898" s="22" t="s">
        <v>3199</v>
      </c>
      <c r="U1898" s="22" t="s">
        <v>3199</v>
      </c>
      <c r="V1898" s="22" t="s">
        <v>3199</v>
      </c>
      <c r="W1898" t="s">
        <v>83</v>
      </c>
      <c r="X1898" s="22" t="s">
        <v>3199</v>
      </c>
      <c r="Y1898" t="s">
        <v>16198</v>
      </c>
      <c r="Z1898" s="2">
        <v>44469</v>
      </c>
      <c r="AA1898" s="2">
        <v>44469</v>
      </c>
      <c r="AB1898" t="s">
        <v>16199</v>
      </c>
    </row>
    <row r="1899" spans="1:28" x14ac:dyDescent="0.25">
      <c r="A1899">
        <v>2021</v>
      </c>
      <c r="B1899" s="2">
        <v>44378</v>
      </c>
      <c r="C1899" s="2">
        <v>44469</v>
      </c>
      <c r="D1899" t="s">
        <v>72</v>
      </c>
      <c r="E1899">
        <v>24536</v>
      </c>
      <c r="F1899" t="s">
        <v>2552</v>
      </c>
      <c r="G1899" t="s">
        <v>2568</v>
      </c>
      <c r="H1899" t="s">
        <v>2578</v>
      </c>
      <c r="I1899" t="s">
        <v>79</v>
      </c>
      <c r="J1899" t="s">
        <v>4597</v>
      </c>
      <c r="K1899" t="s">
        <v>3335</v>
      </c>
      <c r="L1899" t="s">
        <v>3643</v>
      </c>
      <c r="N1899" s="2">
        <v>44419</v>
      </c>
      <c r="O1899" s="92">
        <v>44755</v>
      </c>
      <c r="P1899" t="s">
        <v>16566</v>
      </c>
      <c r="Q1899" s="28" t="s">
        <v>6229</v>
      </c>
      <c r="R1899">
        <v>0</v>
      </c>
      <c r="S1899">
        <v>0</v>
      </c>
      <c r="T1899" s="22" t="s">
        <v>3199</v>
      </c>
      <c r="U1899" s="22" t="s">
        <v>3199</v>
      </c>
      <c r="V1899" s="22" t="s">
        <v>3199</v>
      </c>
      <c r="W1899" t="s">
        <v>83</v>
      </c>
      <c r="X1899" s="22" t="s">
        <v>3199</v>
      </c>
      <c r="Y1899" t="s">
        <v>16198</v>
      </c>
      <c r="Z1899" s="2">
        <v>44469</v>
      </c>
      <c r="AA1899" s="2">
        <v>44469</v>
      </c>
      <c r="AB1899" t="s">
        <v>16199</v>
      </c>
    </row>
    <row r="1900" spans="1:28" x14ac:dyDescent="0.25">
      <c r="A1900">
        <v>2021</v>
      </c>
      <c r="B1900" s="2">
        <v>44378</v>
      </c>
      <c r="C1900" s="2">
        <v>44469</v>
      </c>
      <c r="D1900" t="s">
        <v>72</v>
      </c>
      <c r="E1900">
        <v>27756</v>
      </c>
      <c r="F1900" t="s">
        <v>2552</v>
      </c>
      <c r="G1900" t="s">
        <v>2568</v>
      </c>
      <c r="H1900" t="s">
        <v>2578</v>
      </c>
      <c r="I1900" t="s">
        <v>79</v>
      </c>
      <c r="M1900" t="s">
        <v>5403</v>
      </c>
      <c r="N1900" s="2">
        <v>44419</v>
      </c>
      <c r="O1900" s="92">
        <v>45132</v>
      </c>
      <c r="P1900" t="s">
        <v>16566</v>
      </c>
      <c r="Q1900" s="28" t="s">
        <v>6230</v>
      </c>
      <c r="R1900">
        <v>0</v>
      </c>
      <c r="S1900">
        <v>0</v>
      </c>
      <c r="T1900" s="22" t="s">
        <v>3199</v>
      </c>
      <c r="U1900" s="22" t="s">
        <v>3199</v>
      </c>
      <c r="V1900" s="22" t="s">
        <v>3199</v>
      </c>
      <c r="W1900" t="s">
        <v>83</v>
      </c>
      <c r="X1900" s="22" t="s">
        <v>3199</v>
      </c>
      <c r="Y1900" t="s">
        <v>16198</v>
      </c>
      <c r="Z1900" s="2">
        <v>44469</v>
      </c>
      <c r="AA1900" s="2">
        <v>44469</v>
      </c>
      <c r="AB1900" t="s">
        <v>16199</v>
      </c>
    </row>
    <row r="1901" spans="1:28" x14ac:dyDescent="0.25">
      <c r="A1901">
        <v>2021</v>
      </c>
      <c r="B1901" s="2">
        <v>44378</v>
      </c>
      <c r="C1901" s="2">
        <v>44469</v>
      </c>
      <c r="D1901" t="s">
        <v>72</v>
      </c>
      <c r="E1901">
        <v>29628</v>
      </c>
      <c r="F1901" t="s">
        <v>2552</v>
      </c>
      <c r="G1901" t="s">
        <v>2568</v>
      </c>
      <c r="H1901" t="s">
        <v>2578</v>
      </c>
      <c r="I1901" t="s">
        <v>79</v>
      </c>
      <c r="J1901" t="s">
        <v>6231</v>
      </c>
      <c r="K1901" t="s">
        <v>4181</v>
      </c>
      <c r="L1901" t="s">
        <v>6232</v>
      </c>
      <c r="N1901" s="2">
        <v>44419</v>
      </c>
      <c r="O1901" s="92">
        <v>44635</v>
      </c>
      <c r="P1901" t="s">
        <v>16566</v>
      </c>
      <c r="Q1901" s="28" t="s">
        <v>6233</v>
      </c>
      <c r="R1901">
        <v>0</v>
      </c>
      <c r="S1901">
        <v>0</v>
      </c>
      <c r="T1901" s="22" t="s">
        <v>3199</v>
      </c>
      <c r="U1901" s="22" t="s">
        <v>3199</v>
      </c>
      <c r="V1901" s="22" t="s">
        <v>3199</v>
      </c>
      <c r="W1901" t="s">
        <v>83</v>
      </c>
      <c r="X1901" s="22" t="s">
        <v>3199</v>
      </c>
      <c r="Y1901" t="s">
        <v>16198</v>
      </c>
      <c r="Z1901" s="2">
        <v>44469</v>
      </c>
      <c r="AA1901" s="2">
        <v>44469</v>
      </c>
      <c r="AB1901" t="s">
        <v>16199</v>
      </c>
    </row>
    <row r="1902" spans="1:28" x14ac:dyDescent="0.25">
      <c r="A1902">
        <v>2021</v>
      </c>
      <c r="B1902" s="2">
        <v>44378</v>
      </c>
      <c r="C1902" s="2">
        <v>44469</v>
      </c>
      <c r="D1902" t="s">
        <v>72</v>
      </c>
      <c r="E1902">
        <v>31624</v>
      </c>
      <c r="F1902" t="s">
        <v>2552</v>
      </c>
      <c r="G1902" t="s">
        <v>2568</v>
      </c>
      <c r="H1902" t="s">
        <v>2578</v>
      </c>
      <c r="I1902" t="s">
        <v>79</v>
      </c>
      <c r="J1902" t="s">
        <v>6234</v>
      </c>
      <c r="K1902" t="s">
        <v>3450</v>
      </c>
      <c r="L1902" t="s">
        <v>6235</v>
      </c>
      <c r="N1902" s="2">
        <v>44419</v>
      </c>
      <c r="O1902" s="92">
        <v>45161</v>
      </c>
      <c r="P1902" t="s">
        <v>16566</v>
      </c>
      <c r="Q1902" s="28" t="s">
        <v>6236</v>
      </c>
      <c r="R1902">
        <v>0</v>
      </c>
      <c r="S1902">
        <v>0</v>
      </c>
      <c r="T1902" s="22" t="s">
        <v>3199</v>
      </c>
      <c r="U1902" s="22" t="s">
        <v>3199</v>
      </c>
      <c r="V1902" s="22" t="s">
        <v>3199</v>
      </c>
      <c r="W1902" t="s">
        <v>83</v>
      </c>
      <c r="X1902" s="22" t="s">
        <v>3199</v>
      </c>
      <c r="Y1902" t="s">
        <v>16198</v>
      </c>
      <c r="Z1902" s="2">
        <v>44469</v>
      </c>
      <c r="AA1902" s="2">
        <v>44469</v>
      </c>
      <c r="AB1902" t="s">
        <v>16199</v>
      </c>
    </row>
    <row r="1903" spans="1:28" x14ac:dyDescent="0.25">
      <c r="A1903">
        <v>2021</v>
      </c>
      <c r="B1903" s="2">
        <v>44378</v>
      </c>
      <c r="C1903" s="2">
        <v>44469</v>
      </c>
      <c r="D1903" t="s">
        <v>72</v>
      </c>
      <c r="E1903">
        <v>32018</v>
      </c>
      <c r="F1903" t="s">
        <v>2552</v>
      </c>
      <c r="G1903" t="s">
        <v>2568</v>
      </c>
      <c r="H1903" t="s">
        <v>2578</v>
      </c>
      <c r="I1903" t="s">
        <v>79</v>
      </c>
      <c r="M1903" t="s">
        <v>5403</v>
      </c>
      <c r="N1903" s="2">
        <v>44419</v>
      </c>
      <c r="O1903" s="92">
        <v>45132</v>
      </c>
      <c r="P1903" t="s">
        <v>16566</v>
      </c>
      <c r="Q1903" s="28" t="s">
        <v>6237</v>
      </c>
      <c r="R1903">
        <v>0</v>
      </c>
      <c r="S1903">
        <v>0</v>
      </c>
      <c r="T1903" s="22" t="s">
        <v>3199</v>
      </c>
      <c r="U1903" s="22" t="s">
        <v>3199</v>
      </c>
      <c r="V1903" s="22" t="s">
        <v>3199</v>
      </c>
      <c r="W1903" t="s">
        <v>83</v>
      </c>
      <c r="X1903" s="22" t="s">
        <v>3199</v>
      </c>
      <c r="Y1903" t="s">
        <v>16198</v>
      </c>
      <c r="Z1903" s="2">
        <v>44469</v>
      </c>
      <c r="AA1903" s="2">
        <v>44469</v>
      </c>
      <c r="AB1903" t="s">
        <v>16199</v>
      </c>
    </row>
    <row r="1904" spans="1:28" x14ac:dyDescent="0.25">
      <c r="A1904">
        <v>2021</v>
      </c>
      <c r="B1904" s="2">
        <v>44378</v>
      </c>
      <c r="C1904" s="2">
        <v>44469</v>
      </c>
      <c r="D1904" t="s">
        <v>72</v>
      </c>
      <c r="E1904">
        <v>32019</v>
      </c>
      <c r="F1904" t="s">
        <v>2552</v>
      </c>
      <c r="G1904" t="s">
        <v>2568</v>
      </c>
      <c r="H1904" t="s">
        <v>2578</v>
      </c>
      <c r="I1904" t="s">
        <v>79</v>
      </c>
      <c r="M1904" t="s">
        <v>5403</v>
      </c>
      <c r="N1904" s="2">
        <v>44419</v>
      </c>
      <c r="O1904" s="92">
        <v>45132</v>
      </c>
      <c r="P1904" t="s">
        <v>16566</v>
      </c>
      <c r="Q1904" s="28" t="s">
        <v>6238</v>
      </c>
      <c r="R1904">
        <v>0</v>
      </c>
      <c r="S1904">
        <v>0</v>
      </c>
      <c r="T1904" s="22" t="s">
        <v>3199</v>
      </c>
      <c r="U1904" s="22" t="s">
        <v>3199</v>
      </c>
      <c r="V1904" s="22" t="s">
        <v>3199</v>
      </c>
      <c r="W1904" t="s">
        <v>83</v>
      </c>
      <c r="X1904" s="22" t="s">
        <v>3199</v>
      </c>
      <c r="Y1904" t="s">
        <v>16198</v>
      </c>
      <c r="Z1904" s="2">
        <v>44469</v>
      </c>
      <c r="AA1904" s="2">
        <v>44469</v>
      </c>
      <c r="AB1904" t="s">
        <v>16199</v>
      </c>
    </row>
    <row r="1905" spans="1:28" x14ac:dyDescent="0.25">
      <c r="A1905">
        <v>2021</v>
      </c>
      <c r="B1905" s="2">
        <v>44378</v>
      </c>
      <c r="C1905" s="2">
        <v>44469</v>
      </c>
      <c r="D1905" t="s">
        <v>72</v>
      </c>
      <c r="E1905">
        <v>32020</v>
      </c>
      <c r="F1905" t="s">
        <v>2552</v>
      </c>
      <c r="G1905" t="s">
        <v>2568</v>
      </c>
      <c r="H1905" t="s">
        <v>2578</v>
      </c>
      <c r="I1905" t="s">
        <v>79</v>
      </c>
      <c r="M1905" t="s">
        <v>5403</v>
      </c>
      <c r="N1905" s="2">
        <v>44419</v>
      </c>
      <c r="O1905" s="92">
        <v>45132</v>
      </c>
      <c r="P1905" t="s">
        <v>16566</v>
      </c>
      <c r="Q1905" s="28" t="s">
        <v>6239</v>
      </c>
      <c r="R1905">
        <v>0</v>
      </c>
      <c r="S1905">
        <v>0</v>
      </c>
      <c r="T1905" s="22" t="s">
        <v>3199</v>
      </c>
      <c r="U1905" s="22" t="s">
        <v>3199</v>
      </c>
      <c r="V1905" s="22" t="s">
        <v>3199</v>
      </c>
      <c r="W1905" t="s">
        <v>83</v>
      </c>
      <c r="X1905" s="22" t="s">
        <v>3199</v>
      </c>
      <c r="Y1905" t="s">
        <v>16198</v>
      </c>
      <c r="Z1905" s="2">
        <v>44469</v>
      </c>
      <c r="AA1905" s="2">
        <v>44469</v>
      </c>
      <c r="AB1905" t="s">
        <v>16199</v>
      </c>
    </row>
    <row r="1906" spans="1:28" x14ac:dyDescent="0.25">
      <c r="A1906">
        <v>2021</v>
      </c>
      <c r="B1906" s="2">
        <v>44378</v>
      </c>
      <c r="C1906" s="2">
        <v>44469</v>
      </c>
      <c r="D1906" t="s">
        <v>72</v>
      </c>
      <c r="E1906">
        <v>32145</v>
      </c>
      <c r="F1906" t="s">
        <v>2552</v>
      </c>
      <c r="G1906" t="s">
        <v>2568</v>
      </c>
      <c r="H1906" t="s">
        <v>2578</v>
      </c>
      <c r="I1906" t="s">
        <v>79</v>
      </c>
      <c r="M1906" t="s">
        <v>6240</v>
      </c>
      <c r="N1906" s="2">
        <v>44419</v>
      </c>
      <c r="O1906" s="92">
        <v>45199</v>
      </c>
      <c r="P1906" t="s">
        <v>16566</v>
      </c>
      <c r="Q1906" s="28" t="s">
        <v>6241</v>
      </c>
      <c r="R1906">
        <v>0</v>
      </c>
      <c r="S1906">
        <v>0</v>
      </c>
      <c r="T1906" s="22" t="s">
        <v>3199</v>
      </c>
      <c r="U1906" s="22" t="s">
        <v>3199</v>
      </c>
      <c r="V1906" s="22" t="s">
        <v>3199</v>
      </c>
      <c r="W1906" t="s">
        <v>83</v>
      </c>
      <c r="X1906" s="22" t="s">
        <v>3199</v>
      </c>
      <c r="Y1906" t="s">
        <v>16198</v>
      </c>
      <c r="Z1906" s="2">
        <v>44469</v>
      </c>
      <c r="AA1906" s="2">
        <v>44469</v>
      </c>
      <c r="AB1906" t="s">
        <v>16199</v>
      </c>
    </row>
    <row r="1907" spans="1:28" x14ac:dyDescent="0.25">
      <c r="A1907">
        <v>2021</v>
      </c>
      <c r="B1907" s="2">
        <v>44378</v>
      </c>
      <c r="C1907" s="2">
        <v>44469</v>
      </c>
      <c r="D1907" t="s">
        <v>72</v>
      </c>
      <c r="E1907">
        <v>36580</v>
      </c>
      <c r="F1907" t="s">
        <v>2552</v>
      </c>
      <c r="G1907" t="s">
        <v>2568</v>
      </c>
      <c r="H1907" t="s">
        <v>2578</v>
      </c>
      <c r="I1907" t="s">
        <v>79</v>
      </c>
      <c r="J1907" t="s">
        <v>6242</v>
      </c>
      <c r="K1907" t="s">
        <v>3692</v>
      </c>
      <c r="L1907" t="s">
        <v>6243</v>
      </c>
      <c r="N1907" s="2">
        <v>44419</v>
      </c>
      <c r="O1907" s="92">
        <v>45089</v>
      </c>
      <c r="P1907" t="s">
        <v>16566</v>
      </c>
      <c r="Q1907" s="28" t="s">
        <v>6244</v>
      </c>
      <c r="R1907">
        <v>0</v>
      </c>
      <c r="S1907">
        <v>0</v>
      </c>
      <c r="T1907" s="22" t="s">
        <v>3199</v>
      </c>
      <c r="U1907" s="22" t="s">
        <v>3199</v>
      </c>
      <c r="V1907" s="22" t="s">
        <v>3199</v>
      </c>
      <c r="W1907" t="s">
        <v>83</v>
      </c>
      <c r="X1907" s="22" t="s">
        <v>3199</v>
      </c>
      <c r="Y1907" t="s">
        <v>16198</v>
      </c>
      <c r="Z1907" s="2">
        <v>44469</v>
      </c>
      <c r="AA1907" s="2">
        <v>44469</v>
      </c>
      <c r="AB1907" t="s">
        <v>16199</v>
      </c>
    </row>
    <row r="1908" spans="1:28" x14ac:dyDescent="0.25">
      <c r="A1908">
        <v>2021</v>
      </c>
      <c r="B1908" s="2">
        <v>44378</v>
      </c>
      <c r="C1908" s="2">
        <v>44469</v>
      </c>
      <c r="D1908" t="s">
        <v>72</v>
      </c>
      <c r="E1908">
        <v>37666</v>
      </c>
      <c r="F1908" t="s">
        <v>2552</v>
      </c>
      <c r="G1908" t="s">
        <v>2568</v>
      </c>
      <c r="H1908" t="s">
        <v>2578</v>
      </c>
      <c r="I1908" t="s">
        <v>79</v>
      </c>
      <c r="J1908" t="s">
        <v>6245</v>
      </c>
      <c r="K1908" t="s">
        <v>5049</v>
      </c>
      <c r="L1908" t="s">
        <v>3283</v>
      </c>
      <c r="N1908" s="2">
        <v>44419</v>
      </c>
      <c r="O1908" s="92">
        <v>45118</v>
      </c>
      <c r="P1908" t="s">
        <v>16566</v>
      </c>
      <c r="Q1908" s="28" t="s">
        <v>6246</v>
      </c>
      <c r="R1908">
        <v>0</v>
      </c>
      <c r="S1908">
        <v>0</v>
      </c>
      <c r="T1908" s="22" t="s">
        <v>3199</v>
      </c>
      <c r="U1908" s="22" t="s">
        <v>3199</v>
      </c>
      <c r="V1908" s="22" t="s">
        <v>3199</v>
      </c>
      <c r="W1908" t="s">
        <v>83</v>
      </c>
      <c r="X1908" s="22" t="s">
        <v>3199</v>
      </c>
      <c r="Y1908" t="s">
        <v>16198</v>
      </c>
      <c r="Z1908" s="2">
        <v>44469</v>
      </c>
      <c r="AA1908" s="2">
        <v>44469</v>
      </c>
      <c r="AB1908" t="s">
        <v>16199</v>
      </c>
    </row>
    <row r="1909" spans="1:28" x14ac:dyDescent="0.25">
      <c r="A1909">
        <v>2021</v>
      </c>
      <c r="B1909" s="2">
        <v>44378</v>
      </c>
      <c r="C1909" s="2">
        <v>44469</v>
      </c>
      <c r="D1909" t="s">
        <v>72</v>
      </c>
      <c r="E1909">
        <v>37926</v>
      </c>
      <c r="F1909" t="s">
        <v>2552</v>
      </c>
      <c r="G1909" t="s">
        <v>2568</v>
      </c>
      <c r="H1909" t="s">
        <v>2578</v>
      </c>
      <c r="I1909" t="s">
        <v>79</v>
      </c>
      <c r="J1909" t="s">
        <v>6247</v>
      </c>
      <c r="K1909" t="s">
        <v>5049</v>
      </c>
      <c r="L1909" t="s">
        <v>3792</v>
      </c>
      <c r="N1909" s="2">
        <v>44419</v>
      </c>
      <c r="O1909" s="92">
        <v>45130</v>
      </c>
      <c r="P1909" t="s">
        <v>16566</v>
      </c>
      <c r="Q1909" s="28" t="s">
        <v>6248</v>
      </c>
      <c r="R1909">
        <v>0</v>
      </c>
      <c r="S1909">
        <v>0</v>
      </c>
      <c r="T1909" s="22" t="s">
        <v>3199</v>
      </c>
      <c r="U1909" s="22" t="s">
        <v>3199</v>
      </c>
      <c r="V1909" s="22" t="s">
        <v>3199</v>
      </c>
      <c r="W1909" t="s">
        <v>83</v>
      </c>
      <c r="X1909" s="22" t="s">
        <v>3199</v>
      </c>
      <c r="Y1909" t="s">
        <v>16198</v>
      </c>
      <c r="Z1909" s="2">
        <v>44469</v>
      </c>
      <c r="AA1909" s="2">
        <v>44469</v>
      </c>
      <c r="AB1909" t="s">
        <v>16199</v>
      </c>
    </row>
    <row r="1910" spans="1:28" x14ac:dyDescent="0.25">
      <c r="A1910">
        <v>2021</v>
      </c>
      <c r="B1910" s="2">
        <v>44378</v>
      </c>
      <c r="C1910" s="2">
        <v>44469</v>
      </c>
      <c r="D1910" t="s">
        <v>72</v>
      </c>
      <c r="E1910">
        <v>41593</v>
      </c>
      <c r="F1910" t="s">
        <v>2552</v>
      </c>
      <c r="G1910" t="s">
        <v>2568</v>
      </c>
      <c r="H1910" t="s">
        <v>2578</v>
      </c>
      <c r="I1910" t="s">
        <v>79</v>
      </c>
      <c r="M1910" t="s">
        <v>5579</v>
      </c>
      <c r="N1910" s="2">
        <v>44419</v>
      </c>
      <c r="O1910" s="92">
        <v>44959</v>
      </c>
      <c r="P1910" t="s">
        <v>16566</v>
      </c>
      <c r="Q1910" s="28" t="s">
        <v>6249</v>
      </c>
      <c r="R1910">
        <v>0</v>
      </c>
      <c r="S1910">
        <v>0</v>
      </c>
      <c r="T1910" s="22" t="s">
        <v>3199</v>
      </c>
      <c r="U1910" s="22" t="s">
        <v>3199</v>
      </c>
      <c r="V1910" s="22" t="s">
        <v>3199</v>
      </c>
      <c r="W1910" t="s">
        <v>83</v>
      </c>
      <c r="X1910" s="22" t="s">
        <v>3199</v>
      </c>
      <c r="Y1910" t="s">
        <v>16198</v>
      </c>
      <c r="Z1910" s="2">
        <v>44469</v>
      </c>
      <c r="AA1910" s="2">
        <v>44469</v>
      </c>
      <c r="AB1910" t="s">
        <v>16199</v>
      </c>
    </row>
    <row r="1911" spans="1:28" x14ac:dyDescent="0.25">
      <c r="A1911">
        <v>2021</v>
      </c>
      <c r="B1911" s="2">
        <v>44378</v>
      </c>
      <c r="C1911" s="2">
        <v>44469</v>
      </c>
      <c r="D1911" t="s">
        <v>72</v>
      </c>
      <c r="E1911">
        <v>41625</v>
      </c>
      <c r="F1911" t="s">
        <v>2552</v>
      </c>
      <c r="G1911" t="s">
        <v>2568</v>
      </c>
      <c r="H1911" t="s">
        <v>2578</v>
      </c>
      <c r="I1911" t="s">
        <v>79</v>
      </c>
      <c r="M1911" t="s">
        <v>5579</v>
      </c>
      <c r="N1911" s="2">
        <v>44419</v>
      </c>
      <c r="O1911" s="92">
        <v>44959</v>
      </c>
      <c r="P1911" t="s">
        <v>16566</v>
      </c>
      <c r="Q1911" s="28" t="s">
        <v>6250</v>
      </c>
      <c r="R1911">
        <v>0</v>
      </c>
      <c r="S1911">
        <v>0</v>
      </c>
      <c r="T1911" s="22" t="s">
        <v>3199</v>
      </c>
      <c r="U1911" s="22" t="s">
        <v>3199</v>
      </c>
      <c r="V1911" s="22" t="s">
        <v>3199</v>
      </c>
      <c r="W1911" t="s">
        <v>83</v>
      </c>
      <c r="X1911" s="22" t="s">
        <v>3199</v>
      </c>
      <c r="Y1911" t="s">
        <v>16198</v>
      </c>
      <c r="Z1911" s="2">
        <v>44469</v>
      </c>
      <c r="AA1911" s="2">
        <v>44469</v>
      </c>
      <c r="AB1911" t="s">
        <v>16199</v>
      </c>
    </row>
    <row r="1912" spans="1:28" x14ac:dyDescent="0.25">
      <c r="A1912">
        <v>2021</v>
      </c>
      <c r="B1912" s="2">
        <v>44378</v>
      </c>
      <c r="C1912" s="2">
        <v>44469</v>
      </c>
      <c r="D1912" t="s">
        <v>72</v>
      </c>
      <c r="E1912">
        <v>45074</v>
      </c>
      <c r="F1912" t="s">
        <v>2552</v>
      </c>
      <c r="G1912" t="s">
        <v>2568</v>
      </c>
      <c r="H1912" t="s">
        <v>2578</v>
      </c>
      <c r="I1912" t="s">
        <v>79</v>
      </c>
      <c r="J1912" t="s">
        <v>6251</v>
      </c>
      <c r="K1912" t="s">
        <v>6252</v>
      </c>
      <c r="L1912" t="s">
        <v>3321</v>
      </c>
      <c r="N1912" s="2">
        <v>44419</v>
      </c>
      <c r="O1912" s="92">
        <v>44503</v>
      </c>
      <c r="P1912" t="s">
        <v>16566</v>
      </c>
      <c r="Q1912" s="28" t="s">
        <v>6253</v>
      </c>
      <c r="R1912">
        <v>0</v>
      </c>
      <c r="S1912">
        <v>0</v>
      </c>
      <c r="T1912" s="22" t="s">
        <v>3199</v>
      </c>
      <c r="U1912" s="22" t="s">
        <v>3199</v>
      </c>
      <c r="V1912" s="22" t="s">
        <v>3199</v>
      </c>
      <c r="W1912" t="s">
        <v>83</v>
      </c>
      <c r="X1912" s="22" t="s">
        <v>3199</v>
      </c>
      <c r="Y1912" t="s">
        <v>16198</v>
      </c>
      <c r="Z1912" s="2">
        <v>44469</v>
      </c>
      <c r="AA1912" s="2">
        <v>44469</v>
      </c>
      <c r="AB1912" t="s">
        <v>16199</v>
      </c>
    </row>
    <row r="1913" spans="1:28" x14ac:dyDescent="0.25">
      <c r="A1913">
        <v>2021</v>
      </c>
      <c r="B1913" s="2">
        <v>44378</v>
      </c>
      <c r="C1913" s="2">
        <v>44469</v>
      </c>
      <c r="D1913" t="s">
        <v>72</v>
      </c>
      <c r="E1913">
        <v>46793</v>
      </c>
      <c r="F1913" t="s">
        <v>2552</v>
      </c>
      <c r="G1913" t="s">
        <v>2568</v>
      </c>
      <c r="H1913" t="s">
        <v>2578</v>
      </c>
      <c r="I1913" t="s">
        <v>79</v>
      </c>
      <c r="J1913" t="s">
        <v>6254</v>
      </c>
      <c r="K1913" t="s">
        <v>4337</v>
      </c>
      <c r="N1913" s="2">
        <v>44419</v>
      </c>
      <c r="O1913" s="92">
        <v>45042</v>
      </c>
      <c r="P1913" t="s">
        <v>16566</v>
      </c>
      <c r="Q1913" s="28" t="s">
        <v>6255</v>
      </c>
      <c r="R1913">
        <v>0</v>
      </c>
      <c r="S1913">
        <v>0</v>
      </c>
      <c r="T1913" s="22" t="s">
        <v>3199</v>
      </c>
      <c r="U1913" s="22" t="s">
        <v>3199</v>
      </c>
      <c r="V1913" s="22" t="s">
        <v>3199</v>
      </c>
      <c r="W1913" t="s">
        <v>83</v>
      </c>
      <c r="X1913" s="22" t="s">
        <v>3199</v>
      </c>
      <c r="Y1913" t="s">
        <v>16198</v>
      </c>
      <c r="Z1913" s="2">
        <v>44469</v>
      </c>
      <c r="AA1913" s="2">
        <v>44469</v>
      </c>
      <c r="AB1913" t="s">
        <v>16199</v>
      </c>
    </row>
    <row r="1914" spans="1:28" x14ac:dyDescent="0.25">
      <c r="A1914">
        <v>2021</v>
      </c>
      <c r="B1914" s="2">
        <v>44378</v>
      </c>
      <c r="C1914" s="2">
        <v>44469</v>
      </c>
      <c r="D1914" t="s">
        <v>72</v>
      </c>
      <c r="E1914">
        <v>47987</v>
      </c>
      <c r="F1914" t="s">
        <v>2552</v>
      </c>
      <c r="G1914" t="s">
        <v>2568</v>
      </c>
      <c r="H1914" t="s">
        <v>2578</v>
      </c>
      <c r="I1914" t="s">
        <v>79</v>
      </c>
      <c r="M1914" t="s">
        <v>6256</v>
      </c>
      <c r="N1914" s="2">
        <v>44419</v>
      </c>
      <c r="O1914" s="92">
        <v>45148</v>
      </c>
      <c r="P1914" t="s">
        <v>16566</v>
      </c>
      <c r="Q1914" s="28" t="s">
        <v>6257</v>
      </c>
      <c r="R1914">
        <v>0</v>
      </c>
      <c r="S1914">
        <v>0</v>
      </c>
      <c r="T1914" s="22" t="s">
        <v>3199</v>
      </c>
      <c r="U1914" s="22" t="s">
        <v>3199</v>
      </c>
      <c r="V1914" s="22" t="s">
        <v>3199</v>
      </c>
      <c r="W1914" t="s">
        <v>83</v>
      </c>
      <c r="X1914" s="22" t="s">
        <v>3199</v>
      </c>
      <c r="Y1914" t="s">
        <v>16198</v>
      </c>
      <c r="Z1914" s="2">
        <v>44469</v>
      </c>
      <c r="AA1914" s="2">
        <v>44469</v>
      </c>
      <c r="AB1914" t="s">
        <v>16199</v>
      </c>
    </row>
    <row r="1915" spans="1:28" x14ac:dyDescent="0.25">
      <c r="A1915">
        <v>2021</v>
      </c>
      <c r="B1915" s="2">
        <v>44378</v>
      </c>
      <c r="C1915" s="2">
        <v>44469</v>
      </c>
      <c r="D1915" t="s">
        <v>72</v>
      </c>
      <c r="E1915">
        <v>52678</v>
      </c>
      <c r="F1915" t="s">
        <v>2552</v>
      </c>
      <c r="G1915" t="s">
        <v>2568</v>
      </c>
      <c r="H1915" t="s">
        <v>2578</v>
      </c>
      <c r="I1915" t="s">
        <v>79</v>
      </c>
      <c r="M1915" t="s">
        <v>6258</v>
      </c>
      <c r="N1915" s="2">
        <v>44419</v>
      </c>
      <c r="O1915" s="92">
        <v>44545</v>
      </c>
      <c r="P1915" t="s">
        <v>16566</v>
      </c>
      <c r="Q1915" s="28" t="s">
        <v>6259</v>
      </c>
      <c r="R1915">
        <v>0</v>
      </c>
      <c r="S1915">
        <v>0</v>
      </c>
      <c r="T1915" s="22" t="s">
        <v>3199</v>
      </c>
      <c r="U1915" s="22" t="s">
        <v>3199</v>
      </c>
      <c r="V1915" s="22" t="s">
        <v>3199</v>
      </c>
      <c r="W1915" t="s">
        <v>83</v>
      </c>
      <c r="X1915" s="22" t="s">
        <v>3199</v>
      </c>
      <c r="Y1915" t="s">
        <v>16198</v>
      </c>
      <c r="Z1915" s="2">
        <v>44469</v>
      </c>
      <c r="AA1915" s="2">
        <v>44469</v>
      </c>
      <c r="AB1915" t="s">
        <v>16199</v>
      </c>
    </row>
    <row r="1916" spans="1:28" x14ac:dyDescent="0.25">
      <c r="A1916">
        <v>2021</v>
      </c>
      <c r="B1916" s="2">
        <v>44378</v>
      </c>
      <c r="C1916" s="2">
        <v>44469</v>
      </c>
      <c r="D1916" t="s">
        <v>72</v>
      </c>
      <c r="E1916">
        <v>52793</v>
      </c>
      <c r="F1916" t="s">
        <v>2552</v>
      </c>
      <c r="G1916" t="s">
        <v>2568</v>
      </c>
      <c r="H1916" t="s">
        <v>2578</v>
      </c>
      <c r="I1916" t="s">
        <v>79</v>
      </c>
      <c r="M1916" t="s">
        <v>5403</v>
      </c>
      <c r="N1916" s="2">
        <v>44419</v>
      </c>
      <c r="O1916" s="92">
        <v>45132</v>
      </c>
      <c r="P1916" t="s">
        <v>16566</v>
      </c>
      <c r="Q1916" s="28" t="s">
        <v>6260</v>
      </c>
      <c r="R1916">
        <v>0</v>
      </c>
      <c r="S1916">
        <v>0</v>
      </c>
      <c r="T1916" s="22" t="s">
        <v>3199</v>
      </c>
      <c r="U1916" s="22" t="s">
        <v>3199</v>
      </c>
      <c r="V1916" s="22" t="s">
        <v>3199</v>
      </c>
      <c r="W1916" t="s">
        <v>83</v>
      </c>
      <c r="X1916" s="22" t="s">
        <v>3199</v>
      </c>
      <c r="Y1916" t="s">
        <v>16198</v>
      </c>
      <c r="Z1916" s="2">
        <v>44469</v>
      </c>
      <c r="AA1916" s="2">
        <v>44469</v>
      </c>
      <c r="AB1916" t="s">
        <v>16199</v>
      </c>
    </row>
    <row r="1917" spans="1:28" x14ac:dyDescent="0.25">
      <c r="A1917">
        <v>2021</v>
      </c>
      <c r="B1917" s="2">
        <v>44378</v>
      </c>
      <c r="C1917" s="2">
        <v>44469</v>
      </c>
      <c r="D1917" t="s">
        <v>72</v>
      </c>
      <c r="E1917">
        <v>55399</v>
      </c>
      <c r="F1917" t="s">
        <v>2552</v>
      </c>
      <c r="G1917" t="s">
        <v>2568</v>
      </c>
      <c r="H1917" t="s">
        <v>2578</v>
      </c>
      <c r="I1917" t="s">
        <v>79</v>
      </c>
      <c r="M1917" t="s">
        <v>6261</v>
      </c>
      <c r="N1917" s="2">
        <v>44419</v>
      </c>
      <c r="O1917" s="92">
        <v>45135</v>
      </c>
      <c r="P1917" t="s">
        <v>16566</v>
      </c>
      <c r="Q1917" s="28" t="s">
        <v>6262</v>
      </c>
      <c r="R1917">
        <v>0</v>
      </c>
      <c r="S1917">
        <v>0</v>
      </c>
      <c r="T1917" s="22" t="s">
        <v>3199</v>
      </c>
      <c r="U1917" s="22" t="s">
        <v>3199</v>
      </c>
      <c r="V1917" s="22" t="s">
        <v>3199</v>
      </c>
      <c r="W1917" t="s">
        <v>83</v>
      </c>
      <c r="X1917" s="22" t="s">
        <v>3199</v>
      </c>
      <c r="Y1917" t="s">
        <v>16198</v>
      </c>
      <c r="Z1917" s="2">
        <v>44469</v>
      </c>
      <c r="AA1917" s="2">
        <v>44469</v>
      </c>
      <c r="AB1917" t="s">
        <v>16199</v>
      </c>
    </row>
    <row r="1918" spans="1:28" x14ac:dyDescent="0.25">
      <c r="A1918">
        <v>2021</v>
      </c>
      <c r="B1918" s="2">
        <v>44378</v>
      </c>
      <c r="C1918" s="2">
        <v>44469</v>
      </c>
      <c r="D1918" t="s">
        <v>72</v>
      </c>
      <c r="E1918">
        <v>59554</v>
      </c>
      <c r="F1918" t="s">
        <v>2552</v>
      </c>
      <c r="G1918" t="s">
        <v>2568</v>
      </c>
      <c r="H1918" t="s">
        <v>2578</v>
      </c>
      <c r="I1918" t="s">
        <v>79</v>
      </c>
      <c r="M1918" t="s">
        <v>6261</v>
      </c>
      <c r="N1918" s="2">
        <v>44419</v>
      </c>
      <c r="O1918" s="92">
        <v>45073</v>
      </c>
      <c r="P1918" t="s">
        <v>16566</v>
      </c>
      <c r="Q1918" s="28" t="s">
        <v>6263</v>
      </c>
      <c r="R1918">
        <v>0</v>
      </c>
      <c r="S1918">
        <v>0</v>
      </c>
      <c r="T1918" s="22" t="s">
        <v>3199</v>
      </c>
      <c r="U1918" s="22" t="s">
        <v>3199</v>
      </c>
      <c r="V1918" s="22" t="s">
        <v>3199</v>
      </c>
      <c r="W1918" t="s">
        <v>83</v>
      </c>
      <c r="X1918" s="22" t="s">
        <v>3199</v>
      </c>
      <c r="Y1918" t="s">
        <v>16198</v>
      </c>
      <c r="Z1918" s="2">
        <v>44469</v>
      </c>
      <c r="AA1918" s="2">
        <v>44469</v>
      </c>
      <c r="AB1918" t="s">
        <v>16199</v>
      </c>
    </row>
    <row r="1919" spans="1:28" x14ac:dyDescent="0.25">
      <c r="A1919">
        <v>2021</v>
      </c>
      <c r="B1919" s="2">
        <v>44378</v>
      </c>
      <c r="C1919" s="2">
        <v>44469</v>
      </c>
      <c r="D1919" t="s">
        <v>72</v>
      </c>
      <c r="E1919">
        <v>59815</v>
      </c>
      <c r="F1919" t="s">
        <v>2552</v>
      </c>
      <c r="G1919" t="s">
        <v>2568</v>
      </c>
      <c r="H1919" t="s">
        <v>2578</v>
      </c>
      <c r="I1919" t="s">
        <v>79</v>
      </c>
      <c r="J1919" t="s">
        <v>4129</v>
      </c>
      <c r="K1919" t="s">
        <v>6264</v>
      </c>
      <c r="L1919" t="s">
        <v>3364</v>
      </c>
      <c r="N1919" s="2">
        <v>44419</v>
      </c>
      <c r="O1919" s="92">
        <v>45141</v>
      </c>
      <c r="P1919" t="s">
        <v>16566</v>
      </c>
      <c r="Q1919" s="28" t="s">
        <v>6265</v>
      </c>
      <c r="R1919">
        <v>0</v>
      </c>
      <c r="S1919">
        <v>0</v>
      </c>
      <c r="T1919" s="22" t="s">
        <v>3199</v>
      </c>
      <c r="U1919" s="22" t="s">
        <v>3199</v>
      </c>
      <c r="V1919" s="22" t="s">
        <v>3199</v>
      </c>
      <c r="W1919" t="s">
        <v>83</v>
      </c>
      <c r="X1919" s="22" t="s">
        <v>3199</v>
      </c>
      <c r="Y1919" t="s">
        <v>16198</v>
      </c>
      <c r="Z1919" s="2">
        <v>44469</v>
      </c>
      <c r="AA1919" s="2">
        <v>44469</v>
      </c>
      <c r="AB1919" t="s">
        <v>16199</v>
      </c>
    </row>
    <row r="1920" spans="1:28" x14ac:dyDescent="0.25">
      <c r="A1920">
        <v>2021</v>
      </c>
      <c r="B1920" s="2">
        <v>44378</v>
      </c>
      <c r="C1920" s="2">
        <v>44469</v>
      </c>
      <c r="D1920" t="s">
        <v>72</v>
      </c>
      <c r="E1920">
        <v>61136</v>
      </c>
      <c r="F1920" t="s">
        <v>2552</v>
      </c>
      <c r="G1920" t="s">
        <v>2568</v>
      </c>
      <c r="H1920" t="s">
        <v>2578</v>
      </c>
      <c r="I1920" t="s">
        <v>79</v>
      </c>
      <c r="M1920" t="s">
        <v>6266</v>
      </c>
      <c r="N1920" s="2">
        <v>44419</v>
      </c>
      <c r="O1920" s="92">
        <v>45125</v>
      </c>
      <c r="P1920" t="s">
        <v>16566</v>
      </c>
      <c r="Q1920" s="28" t="s">
        <v>6267</v>
      </c>
      <c r="R1920">
        <v>0</v>
      </c>
      <c r="S1920">
        <v>0</v>
      </c>
      <c r="T1920" s="22" t="s">
        <v>3199</v>
      </c>
      <c r="U1920" s="22" t="s">
        <v>3199</v>
      </c>
      <c r="V1920" s="22" t="s">
        <v>3199</v>
      </c>
      <c r="W1920" t="s">
        <v>83</v>
      </c>
      <c r="X1920" s="22" t="s">
        <v>3199</v>
      </c>
      <c r="Y1920" t="s">
        <v>16198</v>
      </c>
      <c r="Z1920" s="2">
        <v>44469</v>
      </c>
      <c r="AA1920" s="2">
        <v>44469</v>
      </c>
      <c r="AB1920" t="s">
        <v>16199</v>
      </c>
    </row>
    <row r="1921" spans="1:28" x14ac:dyDescent="0.25">
      <c r="A1921">
        <v>2021</v>
      </c>
      <c r="B1921" s="2">
        <v>44378</v>
      </c>
      <c r="C1921" s="2">
        <v>44469</v>
      </c>
      <c r="D1921" t="s">
        <v>72</v>
      </c>
      <c r="E1921">
        <v>62269</v>
      </c>
      <c r="F1921" t="s">
        <v>2552</v>
      </c>
      <c r="G1921" t="s">
        <v>2568</v>
      </c>
      <c r="H1921" t="s">
        <v>2578</v>
      </c>
      <c r="I1921" t="s">
        <v>79</v>
      </c>
      <c r="M1921" t="s">
        <v>5403</v>
      </c>
      <c r="N1921" s="2">
        <v>44419</v>
      </c>
      <c r="O1921" s="92">
        <v>45132</v>
      </c>
      <c r="P1921" t="s">
        <v>16566</v>
      </c>
      <c r="Q1921" s="28" t="s">
        <v>6268</v>
      </c>
      <c r="R1921">
        <v>0</v>
      </c>
      <c r="S1921">
        <v>0</v>
      </c>
      <c r="T1921" s="22" t="s">
        <v>3199</v>
      </c>
      <c r="U1921" s="22" t="s">
        <v>3199</v>
      </c>
      <c r="V1921" s="22" t="s">
        <v>3199</v>
      </c>
      <c r="W1921" t="s">
        <v>83</v>
      </c>
      <c r="X1921" s="22" t="s">
        <v>3199</v>
      </c>
      <c r="Y1921" t="s">
        <v>16198</v>
      </c>
      <c r="Z1921" s="2">
        <v>44469</v>
      </c>
      <c r="AA1921" s="2">
        <v>44469</v>
      </c>
      <c r="AB1921" t="s">
        <v>16199</v>
      </c>
    </row>
    <row r="1922" spans="1:28" x14ac:dyDescent="0.25">
      <c r="A1922">
        <v>2021</v>
      </c>
      <c r="B1922" s="2">
        <v>44378</v>
      </c>
      <c r="C1922" s="2">
        <v>44469</v>
      </c>
      <c r="D1922" t="s">
        <v>72</v>
      </c>
      <c r="E1922">
        <v>64231</v>
      </c>
      <c r="F1922" t="s">
        <v>2552</v>
      </c>
      <c r="G1922" t="s">
        <v>2568</v>
      </c>
      <c r="H1922" t="s">
        <v>2578</v>
      </c>
      <c r="I1922" t="s">
        <v>79</v>
      </c>
      <c r="J1922" t="s">
        <v>6269</v>
      </c>
      <c r="K1922" t="s">
        <v>3803</v>
      </c>
      <c r="L1922" t="s">
        <v>3910</v>
      </c>
      <c r="N1922" s="2">
        <v>44419</v>
      </c>
      <c r="O1922" s="92">
        <v>45110</v>
      </c>
      <c r="P1922" t="s">
        <v>16566</v>
      </c>
      <c r="Q1922" s="28" t="s">
        <v>6270</v>
      </c>
      <c r="R1922">
        <v>0</v>
      </c>
      <c r="S1922">
        <v>0</v>
      </c>
      <c r="T1922" s="22" t="s">
        <v>3199</v>
      </c>
      <c r="U1922" s="22" t="s">
        <v>3199</v>
      </c>
      <c r="V1922" s="22" t="s">
        <v>3199</v>
      </c>
      <c r="W1922" t="s">
        <v>83</v>
      </c>
      <c r="X1922" s="22" t="s">
        <v>3199</v>
      </c>
      <c r="Y1922" t="s">
        <v>16198</v>
      </c>
      <c r="Z1922" s="2">
        <v>44469</v>
      </c>
      <c r="AA1922" s="2">
        <v>44469</v>
      </c>
      <c r="AB1922" t="s">
        <v>16199</v>
      </c>
    </row>
    <row r="1923" spans="1:28" x14ac:dyDescent="0.25">
      <c r="A1923">
        <v>2021</v>
      </c>
      <c r="B1923" s="2">
        <v>44378</v>
      </c>
      <c r="C1923" s="2">
        <v>44469</v>
      </c>
      <c r="D1923" t="s">
        <v>72</v>
      </c>
      <c r="E1923">
        <v>64361</v>
      </c>
      <c r="F1923" t="s">
        <v>2552</v>
      </c>
      <c r="G1923" t="s">
        <v>2568</v>
      </c>
      <c r="H1923" t="s">
        <v>2578</v>
      </c>
      <c r="I1923" t="s">
        <v>79</v>
      </c>
      <c r="M1923" t="s">
        <v>5403</v>
      </c>
      <c r="N1923" s="2">
        <v>44419</v>
      </c>
      <c r="O1923" s="92">
        <v>45132</v>
      </c>
      <c r="P1923" t="s">
        <v>16566</v>
      </c>
      <c r="Q1923" s="28" t="s">
        <v>6271</v>
      </c>
      <c r="R1923">
        <v>0</v>
      </c>
      <c r="S1923">
        <v>0</v>
      </c>
      <c r="T1923" s="22" t="s">
        <v>3199</v>
      </c>
      <c r="U1923" s="22" t="s">
        <v>3199</v>
      </c>
      <c r="V1923" s="22" t="s">
        <v>3199</v>
      </c>
      <c r="W1923" t="s">
        <v>83</v>
      </c>
      <c r="X1923" s="22" t="s">
        <v>3199</v>
      </c>
      <c r="Y1923" t="s">
        <v>16198</v>
      </c>
      <c r="Z1923" s="2">
        <v>44469</v>
      </c>
      <c r="AA1923" s="2">
        <v>44469</v>
      </c>
      <c r="AB1923" t="s">
        <v>16199</v>
      </c>
    </row>
    <row r="1924" spans="1:28" x14ac:dyDescent="0.25">
      <c r="A1924">
        <v>2021</v>
      </c>
      <c r="B1924" s="2">
        <v>44378</v>
      </c>
      <c r="C1924" s="2">
        <v>44469</v>
      </c>
      <c r="D1924" t="s">
        <v>72</v>
      </c>
      <c r="E1924">
        <v>64493</v>
      </c>
      <c r="F1924" t="s">
        <v>2552</v>
      </c>
      <c r="G1924" t="s">
        <v>2568</v>
      </c>
      <c r="H1924" t="s">
        <v>2578</v>
      </c>
      <c r="I1924" t="s">
        <v>79</v>
      </c>
      <c r="J1924" t="s">
        <v>6272</v>
      </c>
      <c r="K1924" t="s">
        <v>3321</v>
      </c>
      <c r="L1924" t="s">
        <v>4078</v>
      </c>
      <c r="N1924" s="2">
        <v>44419</v>
      </c>
      <c r="O1924" s="92">
        <v>45167</v>
      </c>
      <c r="P1924" t="s">
        <v>16566</v>
      </c>
      <c r="Q1924" s="28" t="s">
        <v>6273</v>
      </c>
      <c r="R1924">
        <v>0</v>
      </c>
      <c r="S1924">
        <v>0</v>
      </c>
      <c r="T1924" s="22" t="s">
        <v>3199</v>
      </c>
      <c r="U1924" s="22" t="s">
        <v>3199</v>
      </c>
      <c r="V1924" s="22" t="s">
        <v>3199</v>
      </c>
      <c r="W1924" t="s">
        <v>83</v>
      </c>
      <c r="X1924" s="22" t="s">
        <v>3199</v>
      </c>
      <c r="Y1924" t="s">
        <v>16198</v>
      </c>
      <c r="Z1924" s="2">
        <v>44469</v>
      </c>
      <c r="AA1924" s="2">
        <v>44469</v>
      </c>
      <c r="AB1924" t="s">
        <v>16199</v>
      </c>
    </row>
    <row r="1925" spans="1:28" x14ac:dyDescent="0.25">
      <c r="A1925">
        <v>2021</v>
      </c>
      <c r="B1925" s="2">
        <v>44378</v>
      </c>
      <c r="C1925" s="2">
        <v>44469</v>
      </c>
      <c r="D1925" t="s">
        <v>72</v>
      </c>
      <c r="E1925">
        <v>65892</v>
      </c>
      <c r="F1925" t="s">
        <v>2552</v>
      </c>
      <c r="G1925" t="s">
        <v>2568</v>
      </c>
      <c r="H1925" t="s">
        <v>2578</v>
      </c>
      <c r="I1925" t="s">
        <v>79</v>
      </c>
      <c r="J1925" t="s">
        <v>6274</v>
      </c>
      <c r="K1925" t="s">
        <v>3455</v>
      </c>
      <c r="N1925" s="2">
        <v>44419</v>
      </c>
      <c r="O1925" s="92">
        <v>45106</v>
      </c>
      <c r="P1925" t="s">
        <v>16566</v>
      </c>
      <c r="Q1925" s="28" t="s">
        <v>6275</v>
      </c>
      <c r="R1925">
        <v>0</v>
      </c>
      <c r="S1925">
        <v>0</v>
      </c>
      <c r="T1925" s="22" t="s">
        <v>3199</v>
      </c>
      <c r="U1925" s="22" t="s">
        <v>3199</v>
      </c>
      <c r="V1925" s="22" t="s">
        <v>3199</v>
      </c>
      <c r="W1925" t="s">
        <v>83</v>
      </c>
      <c r="X1925" s="22" t="s">
        <v>3199</v>
      </c>
      <c r="Y1925" t="s">
        <v>16198</v>
      </c>
      <c r="Z1925" s="2">
        <v>44469</v>
      </c>
      <c r="AA1925" s="2">
        <v>44469</v>
      </c>
      <c r="AB1925" t="s">
        <v>16199</v>
      </c>
    </row>
    <row r="1926" spans="1:28" x14ac:dyDescent="0.25">
      <c r="A1926">
        <v>2021</v>
      </c>
      <c r="B1926" s="2">
        <v>44378</v>
      </c>
      <c r="C1926" s="2">
        <v>44469</v>
      </c>
      <c r="D1926" t="s">
        <v>72</v>
      </c>
      <c r="E1926">
        <v>66003</v>
      </c>
      <c r="F1926" t="s">
        <v>2552</v>
      </c>
      <c r="G1926" t="s">
        <v>2568</v>
      </c>
      <c r="H1926" t="s">
        <v>2578</v>
      </c>
      <c r="I1926" t="s">
        <v>79</v>
      </c>
      <c r="J1926" t="s">
        <v>6276</v>
      </c>
      <c r="K1926" t="s">
        <v>4280</v>
      </c>
      <c r="L1926" t="s">
        <v>4399</v>
      </c>
      <c r="N1926" s="2">
        <v>44419</v>
      </c>
      <c r="O1926" s="92">
        <v>45115</v>
      </c>
      <c r="P1926" t="s">
        <v>16566</v>
      </c>
      <c r="Q1926" s="28" t="s">
        <v>6277</v>
      </c>
      <c r="R1926">
        <v>0</v>
      </c>
      <c r="S1926">
        <v>0</v>
      </c>
      <c r="T1926" s="22" t="s">
        <v>3199</v>
      </c>
      <c r="U1926" s="22" t="s">
        <v>3199</v>
      </c>
      <c r="V1926" s="22" t="s">
        <v>3199</v>
      </c>
      <c r="W1926" t="s">
        <v>83</v>
      </c>
      <c r="X1926" s="22" t="s">
        <v>3199</v>
      </c>
      <c r="Y1926" t="s">
        <v>16198</v>
      </c>
      <c r="Z1926" s="2">
        <v>44469</v>
      </c>
      <c r="AA1926" s="2">
        <v>44469</v>
      </c>
      <c r="AB1926" t="s">
        <v>16199</v>
      </c>
    </row>
    <row r="1927" spans="1:28" x14ac:dyDescent="0.25">
      <c r="A1927">
        <v>2021</v>
      </c>
      <c r="B1927" s="2">
        <v>44378</v>
      </c>
      <c r="C1927" s="2">
        <v>44469</v>
      </c>
      <c r="D1927" t="s">
        <v>72</v>
      </c>
      <c r="E1927">
        <v>68022</v>
      </c>
      <c r="F1927" t="s">
        <v>2552</v>
      </c>
      <c r="G1927" t="s">
        <v>2568</v>
      </c>
      <c r="H1927" t="s">
        <v>2578</v>
      </c>
      <c r="I1927" t="s">
        <v>79</v>
      </c>
      <c r="M1927" t="s">
        <v>5403</v>
      </c>
      <c r="N1927" s="2">
        <v>44419</v>
      </c>
      <c r="O1927" s="92">
        <v>45132</v>
      </c>
      <c r="P1927" t="s">
        <v>16566</v>
      </c>
      <c r="Q1927" s="28" t="s">
        <v>6278</v>
      </c>
      <c r="R1927">
        <v>0</v>
      </c>
      <c r="S1927">
        <v>0</v>
      </c>
      <c r="T1927" s="22" t="s">
        <v>3199</v>
      </c>
      <c r="U1927" s="22" t="s">
        <v>3199</v>
      </c>
      <c r="V1927" s="22" t="s">
        <v>3199</v>
      </c>
      <c r="W1927" t="s">
        <v>83</v>
      </c>
      <c r="X1927" s="22" t="s">
        <v>3199</v>
      </c>
      <c r="Y1927" t="s">
        <v>16198</v>
      </c>
      <c r="Z1927" s="2">
        <v>44469</v>
      </c>
      <c r="AA1927" s="2">
        <v>44469</v>
      </c>
      <c r="AB1927" t="s">
        <v>16199</v>
      </c>
    </row>
    <row r="1928" spans="1:28" x14ac:dyDescent="0.25">
      <c r="A1928">
        <v>2021</v>
      </c>
      <c r="B1928" s="2">
        <v>44378</v>
      </c>
      <c r="C1928" s="2">
        <v>44469</v>
      </c>
      <c r="D1928" t="s">
        <v>72</v>
      </c>
      <c r="E1928">
        <v>68369</v>
      </c>
      <c r="F1928" t="s">
        <v>2552</v>
      </c>
      <c r="G1928" t="s">
        <v>2568</v>
      </c>
      <c r="H1928" t="s">
        <v>2578</v>
      </c>
      <c r="I1928" t="s">
        <v>79</v>
      </c>
      <c r="J1928" t="s">
        <v>5272</v>
      </c>
      <c r="K1928" t="s">
        <v>3982</v>
      </c>
      <c r="L1928" t="s">
        <v>3682</v>
      </c>
      <c r="N1928" s="2">
        <v>44419</v>
      </c>
      <c r="O1928" s="92">
        <v>45101</v>
      </c>
      <c r="P1928" t="s">
        <v>16566</v>
      </c>
      <c r="Q1928" s="28" t="s">
        <v>6279</v>
      </c>
      <c r="R1928">
        <v>0</v>
      </c>
      <c r="S1928">
        <v>0</v>
      </c>
      <c r="T1928" s="22" t="s">
        <v>3199</v>
      </c>
      <c r="U1928" s="22" t="s">
        <v>3199</v>
      </c>
      <c r="V1928" s="22" t="s">
        <v>3199</v>
      </c>
      <c r="W1928" t="s">
        <v>83</v>
      </c>
      <c r="X1928" s="22" t="s">
        <v>3199</v>
      </c>
      <c r="Y1928" t="s">
        <v>16198</v>
      </c>
      <c r="Z1928" s="2">
        <v>44469</v>
      </c>
      <c r="AA1928" s="2">
        <v>44469</v>
      </c>
      <c r="AB1928" t="s">
        <v>16199</v>
      </c>
    </row>
    <row r="1929" spans="1:28" x14ac:dyDescent="0.25">
      <c r="A1929">
        <v>2021</v>
      </c>
      <c r="B1929" s="2">
        <v>44378</v>
      </c>
      <c r="C1929" s="2">
        <v>44469</v>
      </c>
      <c r="D1929" t="s">
        <v>72</v>
      </c>
      <c r="E1929">
        <v>68470</v>
      </c>
      <c r="F1929" t="s">
        <v>2552</v>
      </c>
      <c r="G1929" t="s">
        <v>2568</v>
      </c>
      <c r="H1929" t="s">
        <v>2578</v>
      </c>
      <c r="I1929" t="s">
        <v>79</v>
      </c>
      <c r="J1929" t="s">
        <v>6280</v>
      </c>
      <c r="K1929" t="s">
        <v>4399</v>
      </c>
      <c r="L1929" t="s">
        <v>3367</v>
      </c>
      <c r="N1929" s="2">
        <v>44419</v>
      </c>
      <c r="O1929" s="92">
        <v>44753</v>
      </c>
      <c r="P1929" t="s">
        <v>16566</v>
      </c>
      <c r="Q1929" s="28" t="s">
        <v>6281</v>
      </c>
      <c r="R1929">
        <v>0</v>
      </c>
      <c r="S1929">
        <v>0</v>
      </c>
      <c r="T1929" s="22" t="s">
        <v>3199</v>
      </c>
      <c r="U1929" s="22" t="s">
        <v>3199</v>
      </c>
      <c r="V1929" s="22" t="s">
        <v>3199</v>
      </c>
      <c r="W1929" t="s">
        <v>83</v>
      </c>
      <c r="X1929" s="22" t="s">
        <v>3199</v>
      </c>
      <c r="Y1929" t="s">
        <v>16198</v>
      </c>
      <c r="Z1929" s="2">
        <v>44469</v>
      </c>
      <c r="AA1929" s="2">
        <v>44469</v>
      </c>
      <c r="AB1929" t="s">
        <v>16199</v>
      </c>
    </row>
    <row r="1930" spans="1:28" x14ac:dyDescent="0.25">
      <c r="A1930">
        <v>2021</v>
      </c>
      <c r="B1930" s="2">
        <v>44378</v>
      </c>
      <c r="C1930" s="2">
        <v>44469</v>
      </c>
      <c r="D1930" t="s">
        <v>72</v>
      </c>
      <c r="E1930">
        <v>68645</v>
      </c>
      <c r="F1930" t="s">
        <v>2552</v>
      </c>
      <c r="G1930" t="s">
        <v>2568</v>
      </c>
      <c r="H1930" t="s">
        <v>2578</v>
      </c>
      <c r="I1930" t="s">
        <v>79</v>
      </c>
      <c r="M1930" t="s">
        <v>5403</v>
      </c>
      <c r="N1930" s="2">
        <v>44419</v>
      </c>
      <c r="O1930" s="92">
        <v>45132</v>
      </c>
      <c r="P1930" t="s">
        <v>16566</v>
      </c>
      <c r="Q1930" s="28" t="s">
        <v>6282</v>
      </c>
      <c r="R1930">
        <v>0</v>
      </c>
      <c r="S1930">
        <v>0</v>
      </c>
      <c r="T1930" s="22" t="s">
        <v>3199</v>
      </c>
      <c r="U1930" s="22" t="s">
        <v>3199</v>
      </c>
      <c r="V1930" s="22" t="s">
        <v>3199</v>
      </c>
      <c r="W1930" t="s">
        <v>83</v>
      </c>
      <c r="X1930" s="22" t="s">
        <v>3199</v>
      </c>
      <c r="Y1930" t="s">
        <v>16198</v>
      </c>
      <c r="Z1930" s="2">
        <v>44469</v>
      </c>
      <c r="AA1930" s="2">
        <v>44469</v>
      </c>
      <c r="AB1930" t="s">
        <v>16199</v>
      </c>
    </row>
    <row r="1931" spans="1:28" x14ac:dyDescent="0.25">
      <c r="A1931">
        <v>2021</v>
      </c>
      <c r="B1931" s="2">
        <v>44378</v>
      </c>
      <c r="C1931" s="2">
        <v>44469</v>
      </c>
      <c r="D1931" t="s">
        <v>72</v>
      </c>
      <c r="E1931">
        <v>69334</v>
      </c>
      <c r="F1931" t="s">
        <v>2552</v>
      </c>
      <c r="G1931" t="s">
        <v>2568</v>
      </c>
      <c r="H1931" t="s">
        <v>2578</v>
      </c>
      <c r="I1931" t="s">
        <v>79</v>
      </c>
      <c r="M1931" t="s">
        <v>5579</v>
      </c>
      <c r="N1931" s="2">
        <v>44419</v>
      </c>
      <c r="O1931" s="92">
        <v>45289</v>
      </c>
      <c r="P1931" t="s">
        <v>16566</v>
      </c>
      <c r="Q1931" s="28" t="s">
        <v>6283</v>
      </c>
      <c r="R1931">
        <v>0</v>
      </c>
      <c r="S1931">
        <v>0</v>
      </c>
      <c r="T1931" s="22" t="s">
        <v>3199</v>
      </c>
      <c r="U1931" s="22" t="s">
        <v>3199</v>
      </c>
      <c r="V1931" s="22" t="s">
        <v>3199</v>
      </c>
      <c r="W1931" t="s">
        <v>83</v>
      </c>
      <c r="X1931" s="22" t="s">
        <v>3199</v>
      </c>
      <c r="Y1931" t="s">
        <v>16198</v>
      </c>
      <c r="Z1931" s="2">
        <v>44469</v>
      </c>
      <c r="AA1931" s="2">
        <v>44469</v>
      </c>
      <c r="AB1931" t="s">
        <v>16199</v>
      </c>
    </row>
    <row r="1932" spans="1:28" x14ac:dyDescent="0.25">
      <c r="A1932">
        <v>2021</v>
      </c>
      <c r="B1932" s="2">
        <v>44378</v>
      </c>
      <c r="C1932" s="2">
        <v>44469</v>
      </c>
      <c r="D1932" t="s">
        <v>72</v>
      </c>
      <c r="E1932">
        <v>70415</v>
      </c>
      <c r="F1932" t="s">
        <v>2552</v>
      </c>
      <c r="G1932" t="s">
        <v>2568</v>
      </c>
      <c r="H1932" t="s">
        <v>2578</v>
      </c>
      <c r="I1932" t="s">
        <v>79</v>
      </c>
      <c r="J1932" t="s">
        <v>6284</v>
      </c>
      <c r="K1932" t="s">
        <v>3491</v>
      </c>
      <c r="L1932" t="s">
        <v>4181</v>
      </c>
      <c r="N1932" s="2">
        <v>44419</v>
      </c>
      <c r="O1932" s="92">
        <v>44766</v>
      </c>
      <c r="P1932" t="s">
        <v>16566</v>
      </c>
      <c r="Q1932" s="28" t="s">
        <v>6285</v>
      </c>
      <c r="R1932">
        <v>0</v>
      </c>
      <c r="S1932">
        <v>0</v>
      </c>
      <c r="T1932" s="22" t="s">
        <v>3199</v>
      </c>
      <c r="U1932" s="22" t="s">
        <v>3199</v>
      </c>
      <c r="V1932" s="22" t="s">
        <v>3199</v>
      </c>
      <c r="W1932" t="s">
        <v>83</v>
      </c>
      <c r="X1932" s="22" t="s">
        <v>3199</v>
      </c>
      <c r="Y1932" t="s">
        <v>16198</v>
      </c>
      <c r="Z1932" s="2">
        <v>44469</v>
      </c>
      <c r="AA1932" s="2">
        <v>44469</v>
      </c>
      <c r="AB1932" t="s">
        <v>16199</v>
      </c>
    </row>
    <row r="1933" spans="1:28" x14ac:dyDescent="0.25">
      <c r="A1933">
        <v>2021</v>
      </c>
      <c r="B1933" s="2">
        <v>44378</v>
      </c>
      <c r="C1933" s="2">
        <v>44469</v>
      </c>
      <c r="D1933" t="s">
        <v>72</v>
      </c>
      <c r="E1933">
        <v>70521</v>
      </c>
      <c r="F1933" t="s">
        <v>2552</v>
      </c>
      <c r="G1933" t="s">
        <v>2568</v>
      </c>
      <c r="H1933" t="s">
        <v>2578</v>
      </c>
      <c r="I1933" t="s">
        <v>79</v>
      </c>
      <c r="J1933" t="s">
        <v>6187</v>
      </c>
      <c r="K1933" t="s">
        <v>3292</v>
      </c>
      <c r="L1933" t="s">
        <v>3784</v>
      </c>
      <c r="N1933" s="2">
        <v>44419</v>
      </c>
      <c r="O1933" s="92">
        <v>44788</v>
      </c>
      <c r="P1933" t="s">
        <v>16566</v>
      </c>
      <c r="Q1933" s="28" t="s">
        <v>6188</v>
      </c>
      <c r="R1933">
        <v>0</v>
      </c>
      <c r="S1933">
        <v>0</v>
      </c>
      <c r="T1933" s="22" t="s">
        <v>3199</v>
      </c>
      <c r="U1933" s="22" t="s">
        <v>3199</v>
      </c>
      <c r="V1933" s="22" t="s">
        <v>3199</v>
      </c>
      <c r="W1933" t="s">
        <v>83</v>
      </c>
      <c r="X1933" s="22" t="s">
        <v>3199</v>
      </c>
      <c r="Y1933" t="s">
        <v>16198</v>
      </c>
      <c r="Z1933" s="2">
        <v>44469</v>
      </c>
      <c r="AA1933" s="2">
        <v>44469</v>
      </c>
      <c r="AB1933" t="s">
        <v>16199</v>
      </c>
    </row>
    <row r="1934" spans="1:28" x14ac:dyDescent="0.25">
      <c r="A1934">
        <v>2021</v>
      </c>
      <c r="B1934" s="2">
        <v>44378</v>
      </c>
      <c r="C1934" s="2">
        <v>44469</v>
      </c>
      <c r="D1934" t="s">
        <v>72</v>
      </c>
      <c r="E1934">
        <v>71630</v>
      </c>
      <c r="F1934" t="s">
        <v>2552</v>
      </c>
      <c r="G1934" t="s">
        <v>2568</v>
      </c>
      <c r="H1934" t="s">
        <v>2578</v>
      </c>
      <c r="I1934" t="s">
        <v>79</v>
      </c>
      <c r="M1934" t="s">
        <v>5403</v>
      </c>
      <c r="N1934" s="2">
        <v>44419</v>
      </c>
      <c r="O1934" s="92">
        <v>45050</v>
      </c>
      <c r="P1934" t="s">
        <v>16566</v>
      </c>
      <c r="Q1934" s="28" t="s">
        <v>6286</v>
      </c>
      <c r="R1934">
        <v>0</v>
      </c>
      <c r="S1934">
        <v>0</v>
      </c>
      <c r="T1934" s="22" t="s">
        <v>3199</v>
      </c>
      <c r="U1934" s="22" t="s">
        <v>3199</v>
      </c>
      <c r="V1934" s="22" t="s">
        <v>3199</v>
      </c>
      <c r="W1934" t="s">
        <v>83</v>
      </c>
      <c r="X1934" s="22" t="s">
        <v>3199</v>
      </c>
      <c r="Y1934" t="s">
        <v>16198</v>
      </c>
      <c r="Z1934" s="2">
        <v>44469</v>
      </c>
      <c r="AA1934" s="2">
        <v>44469</v>
      </c>
      <c r="AB1934" t="s">
        <v>16199</v>
      </c>
    </row>
    <row r="1935" spans="1:28" x14ac:dyDescent="0.25">
      <c r="A1935">
        <v>2021</v>
      </c>
      <c r="B1935" s="2">
        <v>44378</v>
      </c>
      <c r="C1935" s="2">
        <v>44469</v>
      </c>
      <c r="D1935" t="s">
        <v>72</v>
      </c>
      <c r="E1935">
        <v>74408</v>
      </c>
      <c r="F1935" t="s">
        <v>2552</v>
      </c>
      <c r="G1935" t="s">
        <v>2568</v>
      </c>
      <c r="H1935" t="s">
        <v>2578</v>
      </c>
      <c r="I1935" t="s">
        <v>79</v>
      </c>
      <c r="M1935" t="s">
        <v>5403</v>
      </c>
      <c r="N1935" s="2">
        <v>44419</v>
      </c>
      <c r="O1935" s="92">
        <v>45050</v>
      </c>
      <c r="P1935" t="s">
        <v>16566</v>
      </c>
      <c r="Q1935" s="28" t="s">
        <v>6287</v>
      </c>
      <c r="R1935">
        <v>0</v>
      </c>
      <c r="S1935">
        <v>0</v>
      </c>
      <c r="T1935" s="22" t="s">
        <v>3199</v>
      </c>
      <c r="U1935" s="22" t="s">
        <v>3199</v>
      </c>
      <c r="V1935" s="22" t="s">
        <v>3199</v>
      </c>
      <c r="W1935" t="s">
        <v>83</v>
      </c>
      <c r="X1935" s="22" t="s">
        <v>3199</v>
      </c>
      <c r="Y1935" t="s">
        <v>16198</v>
      </c>
      <c r="Z1935" s="2">
        <v>44469</v>
      </c>
      <c r="AA1935" s="2">
        <v>44469</v>
      </c>
      <c r="AB1935" t="s">
        <v>16199</v>
      </c>
    </row>
    <row r="1936" spans="1:28" x14ac:dyDescent="0.25">
      <c r="A1936">
        <v>2021</v>
      </c>
      <c r="B1936" s="2">
        <v>44378</v>
      </c>
      <c r="C1936" s="2">
        <v>44469</v>
      </c>
      <c r="D1936" t="s">
        <v>72</v>
      </c>
      <c r="E1936">
        <v>75713</v>
      </c>
      <c r="F1936" t="s">
        <v>2552</v>
      </c>
      <c r="G1936" t="s">
        <v>2568</v>
      </c>
      <c r="H1936" t="s">
        <v>2578</v>
      </c>
      <c r="I1936" t="s">
        <v>79</v>
      </c>
      <c r="M1936" t="s">
        <v>5403</v>
      </c>
      <c r="N1936" s="2">
        <v>44419</v>
      </c>
      <c r="O1936" s="92">
        <v>45050</v>
      </c>
      <c r="P1936" t="s">
        <v>16566</v>
      </c>
      <c r="Q1936" s="28" t="s">
        <v>6288</v>
      </c>
      <c r="R1936">
        <v>0</v>
      </c>
      <c r="S1936">
        <v>0</v>
      </c>
      <c r="T1936" s="22" t="s">
        <v>3199</v>
      </c>
      <c r="U1936" s="22" t="s">
        <v>3199</v>
      </c>
      <c r="V1936" s="22" t="s">
        <v>3199</v>
      </c>
      <c r="W1936" t="s">
        <v>83</v>
      </c>
      <c r="X1936" s="22" t="s">
        <v>3199</v>
      </c>
      <c r="Y1936" t="s">
        <v>16198</v>
      </c>
      <c r="Z1936" s="2">
        <v>44469</v>
      </c>
      <c r="AA1936" s="2">
        <v>44469</v>
      </c>
      <c r="AB1936" t="s">
        <v>16199</v>
      </c>
    </row>
    <row r="1937" spans="1:28" x14ac:dyDescent="0.25">
      <c r="A1937">
        <v>2021</v>
      </c>
      <c r="B1937" s="2">
        <v>44378</v>
      </c>
      <c r="C1937" s="2">
        <v>44469</v>
      </c>
      <c r="D1937" t="s">
        <v>72</v>
      </c>
      <c r="E1937">
        <v>77948</v>
      </c>
      <c r="F1937" t="s">
        <v>2552</v>
      </c>
      <c r="G1937" t="s">
        <v>2568</v>
      </c>
      <c r="H1937" t="s">
        <v>2578</v>
      </c>
      <c r="I1937" t="s">
        <v>79</v>
      </c>
      <c r="J1937" t="s">
        <v>5772</v>
      </c>
      <c r="K1937" t="s">
        <v>3538</v>
      </c>
      <c r="L1937" t="s">
        <v>3926</v>
      </c>
      <c r="N1937" s="2">
        <v>44419</v>
      </c>
      <c r="O1937" s="92">
        <v>44631</v>
      </c>
      <c r="P1937" t="s">
        <v>16566</v>
      </c>
      <c r="Q1937" s="28" t="s">
        <v>6289</v>
      </c>
      <c r="R1937">
        <v>0</v>
      </c>
      <c r="S1937">
        <v>0</v>
      </c>
      <c r="T1937" s="22" t="s">
        <v>3199</v>
      </c>
      <c r="U1937" s="22" t="s">
        <v>3199</v>
      </c>
      <c r="V1937" s="22" t="s">
        <v>3199</v>
      </c>
      <c r="W1937" t="s">
        <v>83</v>
      </c>
      <c r="X1937" s="22" t="s">
        <v>3199</v>
      </c>
      <c r="Y1937" t="s">
        <v>16198</v>
      </c>
      <c r="Z1937" s="2">
        <v>44469</v>
      </c>
      <c r="AA1937" s="2">
        <v>44469</v>
      </c>
      <c r="AB1937" t="s">
        <v>16199</v>
      </c>
    </row>
    <row r="1938" spans="1:28" x14ac:dyDescent="0.25">
      <c r="A1938">
        <v>2021</v>
      </c>
      <c r="B1938" s="2">
        <v>44378</v>
      </c>
      <c r="C1938" s="2">
        <v>44469</v>
      </c>
      <c r="D1938" t="s">
        <v>72</v>
      </c>
      <c r="E1938">
        <v>78835</v>
      </c>
      <c r="F1938" t="s">
        <v>2552</v>
      </c>
      <c r="G1938" t="s">
        <v>2568</v>
      </c>
      <c r="H1938" t="s">
        <v>2578</v>
      </c>
      <c r="I1938" t="s">
        <v>79</v>
      </c>
      <c r="J1938" t="s">
        <v>6290</v>
      </c>
      <c r="K1938" t="s">
        <v>4311</v>
      </c>
      <c r="L1938" t="s">
        <v>4078</v>
      </c>
      <c r="N1938" s="2">
        <v>44419</v>
      </c>
      <c r="O1938" s="92">
        <v>45148</v>
      </c>
      <c r="P1938" t="s">
        <v>16566</v>
      </c>
      <c r="Q1938" s="28" t="s">
        <v>6291</v>
      </c>
      <c r="R1938">
        <v>0</v>
      </c>
      <c r="S1938">
        <v>0</v>
      </c>
      <c r="T1938" s="22" t="s">
        <v>3199</v>
      </c>
      <c r="U1938" s="22" t="s">
        <v>3199</v>
      </c>
      <c r="V1938" s="22" t="s">
        <v>3199</v>
      </c>
      <c r="W1938" t="s">
        <v>83</v>
      </c>
      <c r="X1938" s="22" t="s">
        <v>3199</v>
      </c>
      <c r="Y1938" t="s">
        <v>16198</v>
      </c>
      <c r="Z1938" s="2">
        <v>44469</v>
      </c>
      <c r="AA1938" s="2">
        <v>44469</v>
      </c>
      <c r="AB1938" t="s">
        <v>16199</v>
      </c>
    </row>
    <row r="1939" spans="1:28" x14ac:dyDescent="0.25">
      <c r="A1939">
        <v>2021</v>
      </c>
      <c r="B1939" s="2">
        <v>44378</v>
      </c>
      <c r="C1939" s="2">
        <v>44469</v>
      </c>
      <c r="D1939" t="s">
        <v>72</v>
      </c>
      <c r="E1939">
        <v>78836</v>
      </c>
      <c r="F1939" t="s">
        <v>2552</v>
      </c>
      <c r="G1939" t="s">
        <v>2568</v>
      </c>
      <c r="H1939" t="s">
        <v>2578</v>
      </c>
      <c r="I1939" t="s">
        <v>79</v>
      </c>
      <c r="J1939" t="s">
        <v>6292</v>
      </c>
      <c r="K1939" t="s">
        <v>3527</v>
      </c>
      <c r="L1939" t="s">
        <v>3961</v>
      </c>
      <c r="N1939" s="2">
        <v>44419</v>
      </c>
      <c r="O1939" s="92">
        <v>45148</v>
      </c>
      <c r="P1939" t="s">
        <v>16566</v>
      </c>
      <c r="Q1939" s="28" t="s">
        <v>6293</v>
      </c>
      <c r="R1939">
        <v>0</v>
      </c>
      <c r="S1939">
        <v>0</v>
      </c>
      <c r="T1939" s="22" t="s">
        <v>3199</v>
      </c>
      <c r="U1939" s="22" t="s">
        <v>3199</v>
      </c>
      <c r="V1939" s="22" t="s">
        <v>3199</v>
      </c>
      <c r="W1939" t="s">
        <v>83</v>
      </c>
      <c r="X1939" s="22" t="s">
        <v>3199</v>
      </c>
      <c r="Y1939" t="s">
        <v>16198</v>
      </c>
      <c r="Z1939" s="2">
        <v>44469</v>
      </c>
      <c r="AA1939" s="2">
        <v>44469</v>
      </c>
      <c r="AB1939" t="s">
        <v>16199</v>
      </c>
    </row>
    <row r="1940" spans="1:28" x14ac:dyDescent="0.25">
      <c r="A1940">
        <v>2021</v>
      </c>
      <c r="B1940" s="2">
        <v>44378</v>
      </c>
      <c r="C1940" s="2">
        <v>44469</v>
      </c>
      <c r="D1940" t="s">
        <v>72</v>
      </c>
      <c r="E1940">
        <v>78837</v>
      </c>
      <c r="F1940" t="s">
        <v>2552</v>
      </c>
      <c r="G1940" t="s">
        <v>2568</v>
      </c>
      <c r="H1940" t="s">
        <v>2578</v>
      </c>
      <c r="I1940" t="s">
        <v>79</v>
      </c>
      <c r="J1940" t="s">
        <v>6294</v>
      </c>
      <c r="K1940" t="s">
        <v>6295</v>
      </c>
      <c r="L1940" t="s">
        <v>4904</v>
      </c>
      <c r="N1940" s="2">
        <v>44419</v>
      </c>
      <c r="O1940" s="92">
        <v>45148</v>
      </c>
      <c r="P1940" t="s">
        <v>16566</v>
      </c>
      <c r="Q1940" s="28" t="s">
        <v>6296</v>
      </c>
      <c r="R1940">
        <v>0</v>
      </c>
      <c r="S1940">
        <v>0</v>
      </c>
      <c r="T1940" s="22" t="s">
        <v>3199</v>
      </c>
      <c r="U1940" s="22" t="s">
        <v>3199</v>
      </c>
      <c r="V1940" s="22" t="s">
        <v>3199</v>
      </c>
      <c r="W1940" t="s">
        <v>83</v>
      </c>
      <c r="X1940" s="22" t="s">
        <v>3199</v>
      </c>
      <c r="Y1940" t="s">
        <v>16198</v>
      </c>
      <c r="Z1940" s="2">
        <v>44469</v>
      </c>
      <c r="AA1940" s="2">
        <v>44469</v>
      </c>
      <c r="AB1940" t="s">
        <v>16199</v>
      </c>
    </row>
    <row r="1941" spans="1:28" x14ac:dyDescent="0.25">
      <c r="A1941">
        <v>2021</v>
      </c>
      <c r="B1941" s="2">
        <v>44378</v>
      </c>
      <c r="C1941" s="2">
        <v>44469</v>
      </c>
      <c r="D1941" t="s">
        <v>72</v>
      </c>
      <c r="E1941">
        <v>78838</v>
      </c>
      <c r="F1941" t="s">
        <v>2552</v>
      </c>
      <c r="G1941" t="s">
        <v>2568</v>
      </c>
      <c r="H1941" t="s">
        <v>2578</v>
      </c>
      <c r="I1941" t="s">
        <v>79</v>
      </c>
      <c r="J1941" t="s">
        <v>6297</v>
      </c>
      <c r="K1941" t="s">
        <v>3512</v>
      </c>
      <c r="L1941" t="s">
        <v>4399</v>
      </c>
      <c r="N1941" s="2">
        <v>44419</v>
      </c>
      <c r="O1941" s="92">
        <v>45148</v>
      </c>
      <c r="P1941" t="s">
        <v>16566</v>
      </c>
      <c r="Q1941" s="28" t="s">
        <v>6298</v>
      </c>
      <c r="R1941">
        <v>0</v>
      </c>
      <c r="S1941">
        <v>0</v>
      </c>
      <c r="T1941" s="22" t="s">
        <v>3199</v>
      </c>
      <c r="U1941" s="22" t="s">
        <v>3199</v>
      </c>
      <c r="V1941" s="22" t="s">
        <v>3199</v>
      </c>
      <c r="W1941" t="s">
        <v>83</v>
      </c>
      <c r="X1941" s="22" t="s">
        <v>3199</v>
      </c>
      <c r="Y1941" t="s">
        <v>16198</v>
      </c>
      <c r="Z1941" s="2">
        <v>44469</v>
      </c>
      <c r="AA1941" s="2">
        <v>44469</v>
      </c>
      <c r="AB1941" t="s">
        <v>16199</v>
      </c>
    </row>
    <row r="1942" spans="1:28" x14ac:dyDescent="0.25">
      <c r="A1942">
        <v>2021</v>
      </c>
      <c r="B1942" s="2">
        <v>44378</v>
      </c>
      <c r="C1942" s="2">
        <v>44469</v>
      </c>
      <c r="D1942" t="s">
        <v>72</v>
      </c>
      <c r="E1942">
        <v>79096</v>
      </c>
      <c r="F1942" t="s">
        <v>2552</v>
      </c>
      <c r="G1942" t="s">
        <v>2568</v>
      </c>
      <c r="H1942" t="s">
        <v>2578</v>
      </c>
      <c r="I1942" t="s">
        <v>79</v>
      </c>
      <c r="J1942" t="s">
        <v>6299</v>
      </c>
      <c r="K1942" t="s">
        <v>3331</v>
      </c>
      <c r="L1942" t="s">
        <v>3552</v>
      </c>
      <c r="N1942" s="2">
        <v>44419</v>
      </c>
      <c r="O1942" s="92">
        <v>45147</v>
      </c>
      <c r="P1942" t="s">
        <v>16566</v>
      </c>
      <c r="Q1942" s="28" t="s">
        <v>6300</v>
      </c>
      <c r="R1942">
        <v>0</v>
      </c>
      <c r="S1942">
        <v>0</v>
      </c>
      <c r="T1942" s="22" t="s">
        <v>3199</v>
      </c>
      <c r="U1942" s="22" t="s">
        <v>3199</v>
      </c>
      <c r="V1942" s="22" t="s">
        <v>3199</v>
      </c>
      <c r="W1942" t="s">
        <v>83</v>
      </c>
      <c r="X1942" s="22" t="s">
        <v>3199</v>
      </c>
      <c r="Y1942" t="s">
        <v>16198</v>
      </c>
      <c r="Z1942" s="2">
        <v>44469</v>
      </c>
      <c r="AA1942" s="2">
        <v>44469</v>
      </c>
      <c r="AB1942" t="s">
        <v>16199</v>
      </c>
    </row>
    <row r="1943" spans="1:28" x14ac:dyDescent="0.25">
      <c r="A1943">
        <v>2021</v>
      </c>
      <c r="B1943" s="2">
        <v>44378</v>
      </c>
      <c r="C1943" s="2">
        <v>44469</v>
      </c>
      <c r="D1943" t="s">
        <v>72</v>
      </c>
      <c r="E1943">
        <v>79103</v>
      </c>
      <c r="F1943" t="s">
        <v>2552</v>
      </c>
      <c r="G1943" t="s">
        <v>2568</v>
      </c>
      <c r="H1943" t="s">
        <v>2578</v>
      </c>
      <c r="I1943" t="s">
        <v>79</v>
      </c>
      <c r="J1943" t="s">
        <v>4088</v>
      </c>
      <c r="K1943" t="s">
        <v>5714</v>
      </c>
      <c r="L1943" t="s">
        <v>3309</v>
      </c>
      <c r="N1943" s="2">
        <v>44419</v>
      </c>
      <c r="O1943" s="92">
        <v>45148</v>
      </c>
      <c r="P1943" t="s">
        <v>16566</v>
      </c>
      <c r="Q1943" s="28" t="s">
        <v>6301</v>
      </c>
      <c r="R1943">
        <v>0</v>
      </c>
      <c r="S1943">
        <v>0</v>
      </c>
      <c r="T1943" s="22" t="s">
        <v>3199</v>
      </c>
      <c r="U1943" s="22" t="s">
        <v>3199</v>
      </c>
      <c r="V1943" s="22" t="s">
        <v>3199</v>
      </c>
      <c r="W1943" t="s">
        <v>83</v>
      </c>
      <c r="X1943" s="22" t="s">
        <v>3199</v>
      </c>
      <c r="Y1943" t="s">
        <v>16198</v>
      </c>
      <c r="Z1943" s="2">
        <v>44469</v>
      </c>
      <c r="AA1943" s="2">
        <v>44469</v>
      </c>
      <c r="AB1943" t="s">
        <v>16199</v>
      </c>
    </row>
    <row r="1944" spans="1:28" x14ac:dyDescent="0.25">
      <c r="A1944">
        <v>2021</v>
      </c>
      <c r="B1944" s="2">
        <v>44378</v>
      </c>
      <c r="C1944" s="2">
        <v>44469</v>
      </c>
      <c r="D1944" t="s">
        <v>72</v>
      </c>
      <c r="E1944">
        <v>79104</v>
      </c>
      <c r="F1944" t="s">
        <v>2552</v>
      </c>
      <c r="G1944" t="s">
        <v>2568</v>
      </c>
      <c r="H1944" t="s">
        <v>2578</v>
      </c>
      <c r="I1944" t="s">
        <v>79</v>
      </c>
      <c r="J1944" t="s">
        <v>6302</v>
      </c>
      <c r="K1944" t="s">
        <v>3837</v>
      </c>
      <c r="L1944" t="s">
        <v>3735</v>
      </c>
      <c r="N1944" s="2">
        <v>44419</v>
      </c>
      <c r="O1944" s="92">
        <v>45148</v>
      </c>
      <c r="P1944" t="s">
        <v>16566</v>
      </c>
      <c r="Q1944" s="28" t="s">
        <v>6303</v>
      </c>
      <c r="R1944">
        <v>0</v>
      </c>
      <c r="S1944">
        <v>0</v>
      </c>
      <c r="T1944" s="22" t="s">
        <v>3199</v>
      </c>
      <c r="U1944" s="22" t="s">
        <v>3199</v>
      </c>
      <c r="V1944" s="22" t="s">
        <v>3199</v>
      </c>
      <c r="W1944" t="s">
        <v>83</v>
      </c>
      <c r="X1944" s="22" t="s">
        <v>3199</v>
      </c>
      <c r="Y1944" t="s">
        <v>16198</v>
      </c>
      <c r="Z1944" s="2">
        <v>44469</v>
      </c>
      <c r="AA1944" s="2">
        <v>44469</v>
      </c>
      <c r="AB1944" t="s">
        <v>16199</v>
      </c>
    </row>
    <row r="1945" spans="1:28" x14ac:dyDescent="0.25">
      <c r="A1945">
        <v>2021</v>
      </c>
      <c r="B1945" s="2">
        <v>44378</v>
      </c>
      <c r="C1945" s="2">
        <v>44469</v>
      </c>
      <c r="D1945" t="s">
        <v>72</v>
      </c>
      <c r="E1945">
        <v>12143</v>
      </c>
      <c r="F1945" t="s">
        <v>2552</v>
      </c>
      <c r="G1945" t="s">
        <v>2568</v>
      </c>
      <c r="H1945" t="s">
        <v>2578</v>
      </c>
      <c r="I1945" t="s">
        <v>79</v>
      </c>
      <c r="J1945" t="s">
        <v>6304</v>
      </c>
      <c r="K1945" t="s">
        <v>6305</v>
      </c>
      <c r="L1945" t="s">
        <v>6306</v>
      </c>
      <c r="N1945" s="2">
        <v>44420</v>
      </c>
      <c r="O1945" s="92">
        <v>27</v>
      </c>
      <c r="P1945" t="s">
        <v>16566</v>
      </c>
      <c r="Q1945" s="28" t="s">
        <v>6307</v>
      </c>
      <c r="R1945">
        <v>0</v>
      </c>
      <c r="S1945">
        <v>0</v>
      </c>
      <c r="T1945" s="22" t="s">
        <v>3199</v>
      </c>
      <c r="U1945" s="22" t="s">
        <v>3199</v>
      </c>
      <c r="V1945" s="22" t="s">
        <v>3199</v>
      </c>
      <c r="W1945" t="s">
        <v>83</v>
      </c>
      <c r="X1945" s="22" t="s">
        <v>3199</v>
      </c>
      <c r="Y1945" t="s">
        <v>16198</v>
      </c>
      <c r="Z1945" s="2">
        <v>44469</v>
      </c>
      <c r="AA1945" s="2">
        <v>44469</v>
      </c>
      <c r="AB1945" t="s">
        <v>16199</v>
      </c>
    </row>
    <row r="1946" spans="1:28" x14ac:dyDescent="0.25">
      <c r="A1946">
        <v>2021</v>
      </c>
      <c r="B1946" s="2">
        <v>44378</v>
      </c>
      <c r="C1946" s="2">
        <v>44469</v>
      </c>
      <c r="D1946" t="s">
        <v>72</v>
      </c>
      <c r="E1946">
        <v>14335</v>
      </c>
      <c r="F1946" t="s">
        <v>2552</v>
      </c>
      <c r="G1946" t="s">
        <v>2568</v>
      </c>
      <c r="H1946" t="s">
        <v>2578</v>
      </c>
      <c r="I1946" t="s">
        <v>79</v>
      </c>
      <c r="J1946" t="s">
        <v>6308</v>
      </c>
      <c r="K1946" t="s">
        <v>3573</v>
      </c>
      <c r="L1946" t="s">
        <v>3367</v>
      </c>
      <c r="N1946" s="2">
        <v>44420</v>
      </c>
      <c r="O1946" s="92">
        <v>45148</v>
      </c>
      <c r="P1946" t="s">
        <v>16566</v>
      </c>
      <c r="Q1946" s="28" t="s">
        <v>6309</v>
      </c>
      <c r="R1946">
        <v>0</v>
      </c>
      <c r="S1946">
        <v>0</v>
      </c>
      <c r="T1946" s="22" t="s">
        <v>3199</v>
      </c>
      <c r="U1946" s="22" t="s">
        <v>3199</v>
      </c>
      <c r="V1946" s="22" t="s">
        <v>3199</v>
      </c>
      <c r="W1946" t="s">
        <v>83</v>
      </c>
      <c r="X1946" s="22" t="s">
        <v>3199</v>
      </c>
      <c r="Y1946" t="s">
        <v>16198</v>
      </c>
      <c r="Z1946" s="2">
        <v>44469</v>
      </c>
      <c r="AA1946" s="2">
        <v>44469</v>
      </c>
      <c r="AB1946" t="s">
        <v>16199</v>
      </c>
    </row>
    <row r="1947" spans="1:28" x14ac:dyDescent="0.25">
      <c r="A1947">
        <v>2021</v>
      </c>
      <c r="B1947" s="2">
        <v>44378</v>
      </c>
      <c r="C1947" s="2">
        <v>44469</v>
      </c>
      <c r="D1947" t="s">
        <v>72</v>
      </c>
      <c r="E1947">
        <v>21080</v>
      </c>
      <c r="F1947" t="s">
        <v>2552</v>
      </c>
      <c r="G1947" t="s">
        <v>2568</v>
      </c>
      <c r="H1947" t="s">
        <v>2578</v>
      </c>
      <c r="I1947" t="s">
        <v>79</v>
      </c>
      <c r="J1947" t="s">
        <v>6310</v>
      </c>
      <c r="K1947" t="s">
        <v>3367</v>
      </c>
      <c r="L1947" t="s">
        <v>3450</v>
      </c>
      <c r="N1947" s="2">
        <v>44420</v>
      </c>
      <c r="O1947" s="92">
        <v>45013</v>
      </c>
      <c r="P1947" t="s">
        <v>16566</v>
      </c>
      <c r="Q1947" s="28" t="s">
        <v>6311</v>
      </c>
      <c r="R1947">
        <v>0</v>
      </c>
      <c r="S1947">
        <v>0</v>
      </c>
      <c r="T1947" s="22" t="s">
        <v>3199</v>
      </c>
      <c r="U1947" s="22" t="s">
        <v>3199</v>
      </c>
      <c r="V1947" s="22" t="s">
        <v>3199</v>
      </c>
      <c r="W1947" t="s">
        <v>83</v>
      </c>
      <c r="X1947" s="22" t="s">
        <v>3199</v>
      </c>
      <c r="Y1947" t="s">
        <v>16198</v>
      </c>
      <c r="Z1947" s="2">
        <v>44469</v>
      </c>
      <c r="AA1947" s="2">
        <v>44469</v>
      </c>
      <c r="AB1947" t="s">
        <v>16199</v>
      </c>
    </row>
    <row r="1948" spans="1:28" x14ac:dyDescent="0.25">
      <c r="A1948">
        <v>2021</v>
      </c>
      <c r="B1948" s="2">
        <v>44378</v>
      </c>
      <c r="C1948" s="2">
        <v>44469</v>
      </c>
      <c r="D1948" t="s">
        <v>72</v>
      </c>
      <c r="E1948">
        <v>23573</v>
      </c>
      <c r="F1948" t="s">
        <v>2552</v>
      </c>
      <c r="G1948" t="s">
        <v>2568</v>
      </c>
      <c r="H1948" t="s">
        <v>2578</v>
      </c>
      <c r="I1948" t="s">
        <v>79</v>
      </c>
      <c r="J1948" t="s">
        <v>6276</v>
      </c>
      <c r="K1948" t="s">
        <v>3378</v>
      </c>
      <c r="L1948" t="s">
        <v>4883</v>
      </c>
      <c r="N1948" s="2">
        <v>44420</v>
      </c>
      <c r="O1948" s="92">
        <v>45081</v>
      </c>
      <c r="P1948" t="s">
        <v>16566</v>
      </c>
      <c r="Q1948" s="28" t="s">
        <v>6312</v>
      </c>
      <c r="R1948">
        <v>0</v>
      </c>
      <c r="S1948">
        <v>0</v>
      </c>
      <c r="T1948" s="22" t="s">
        <v>3199</v>
      </c>
      <c r="U1948" s="22" t="s">
        <v>3199</v>
      </c>
      <c r="V1948" s="22" t="s">
        <v>3199</v>
      </c>
      <c r="W1948" t="s">
        <v>83</v>
      </c>
      <c r="X1948" s="22" t="s">
        <v>3199</v>
      </c>
      <c r="Y1948" t="s">
        <v>16198</v>
      </c>
      <c r="Z1948" s="2">
        <v>44469</v>
      </c>
      <c r="AA1948" s="2">
        <v>44469</v>
      </c>
      <c r="AB1948" t="s">
        <v>16199</v>
      </c>
    </row>
    <row r="1949" spans="1:28" x14ac:dyDescent="0.25">
      <c r="A1949">
        <v>2021</v>
      </c>
      <c r="B1949" s="2">
        <v>44378</v>
      </c>
      <c r="C1949" s="2">
        <v>44469</v>
      </c>
      <c r="D1949" t="s">
        <v>72</v>
      </c>
      <c r="E1949">
        <v>24091</v>
      </c>
      <c r="F1949" t="s">
        <v>2552</v>
      </c>
      <c r="G1949" t="s">
        <v>2568</v>
      </c>
      <c r="H1949" t="s">
        <v>2578</v>
      </c>
      <c r="I1949" t="s">
        <v>79</v>
      </c>
      <c r="J1949" t="s">
        <v>6313</v>
      </c>
      <c r="K1949" t="s">
        <v>3297</v>
      </c>
      <c r="L1949" t="s">
        <v>4803</v>
      </c>
      <c r="N1949" s="2">
        <v>44420</v>
      </c>
      <c r="O1949" s="92">
        <v>45104</v>
      </c>
      <c r="P1949" t="s">
        <v>16566</v>
      </c>
      <c r="Q1949" s="28" t="s">
        <v>6314</v>
      </c>
      <c r="R1949">
        <v>0</v>
      </c>
      <c r="S1949">
        <v>0</v>
      </c>
      <c r="T1949" s="22" t="s">
        <v>3199</v>
      </c>
      <c r="U1949" s="22" t="s">
        <v>3199</v>
      </c>
      <c r="V1949" s="22" t="s">
        <v>3199</v>
      </c>
      <c r="W1949" t="s">
        <v>83</v>
      </c>
      <c r="X1949" s="22" t="s">
        <v>3199</v>
      </c>
      <c r="Y1949" t="s">
        <v>16198</v>
      </c>
      <c r="Z1949" s="2">
        <v>44469</v>
      </c>
      <c r="AA1949" s="2">
        <v>44469</v>
      </c>
      <c r="AB1949" t="s">
        <v>16199</v>
      </c>
    </row>
    <row r="1950" spans="1:28" x14ac:dyDescent="0.25">
      <c r="A1950">
        <v>2021</v>
      </c>
      <c r="B1950" s="2">
        <v>44378</v>
      </c>
      <c r="C1950" s="2">
        <v>44469</v>
      </c>
      <c r="D1950" t="s">
        <v>72</v>
      </c>
      <c r="E1950">
        <v>25018</v>
      </c>
      <c r="F1950" t="s">
        <v>2552</v>
      </c>
      <c r="G1950" t="s">
        <v>2568</v>
      </c>
      <c r="H1950" t="s">
        <v>2578</v>
      </c>
      <c r="I1950" t="s">
        <v>79</v>
      </c>
      <c r="J1950" t="s">
        <v>3732</v>
      </c>
      <c r="K1950" t="s">
        <v>4038</v>
      </c>
      <c r="L1950" t="s">
        <v>3490</v>
      </c>
      <c r="N1950" s="2">
        <v>44420</v>
      </c>
      <c r="O1950" s="92">
        <v>45152</v>
      </c>
      <c r="P1950" t="s">
        <v>16566</v>
      </c>
      <c r="Q1950" s="28" t="s">
        <v>6315</v>
      </c>
      <c r="R1950">
        <v>0</v>
      </c>
      <c r="S1950">
        <v>0</v>
      </c>
      <c r="T1950" s="22" t="s">
        <v>3199</v>
      </c>
      <c r="U1950" s="22" t="s">
        <v>3199</v>
      </c>
      <c r="V1950" s="22" t="s">
        <v>3199</v>
      </c>
      <c r="W1950" t="s">
        <v>83</v>
      </c>
      <c r="X1950" s="22" t="s">
        <v>3199</v>
      </c>
      <c r="Y1950" t="s">
        <v>16198</v>
      </c>
      <c r="Z1950" s="2">
        <v>44469</v>
      </c>
      <c r="AA1950" s="2">
        <v>44469</v>
      </c>
      <c r="AB1950" t="s">
        <v>16199</v>
      </c>
    </row>
    <row r="1951" spans="1:28" x14ac:dyDescent="0.25">
      <c r="A1951">
        <v>2021</v>
      </c>
      <c r="B1951" s="2">
        <v>44378</v>
      </c>
      <c r="C1951" s="2">
        <v>44469</v>
      </c>
      <c r="D1951" t="s">
        <v>72</v>
      </c>
      <c r="E1951">
        <v>25215</v>
      </c>
      <c r="F1951" t="s">
        <v>2552</v>
      </c>
      <c r="G1951" t="s">
        <v>2568</v>
      </c>
      <c r="H1951" t="s">
        <v>2578</v>
      </c>
      <c r="I1951" t="s">
        <v>79</v>
      </c>
      <c r="J1951" t="s">
        <v>6316</v>
      </c>
      <c r="K1951" t="s">
        <v>6317</v>
      </c>
      <c r="L1951" t="s">
        <v>3695</v>
      </c>
      <c r="N1951" s="2">
        <v>44420</v>
      </c>
      <c r="O1951" s="92">
        <v>45161</v>
      </c>
      <c r="P1951" t="s">
        <v>16566</v>
      </c>
      <c r="Q1951" s="28" t="s">
        <v>6318</v>
      </c>
      <c r="R1951">
        <v>0</v>
      </c>
      <c r="S1951">
        <v>0</v>
      </c>
      <c r="T1951" s="22" t="s">
        <v>3199</v>
      </c>
      <c r="U1951" s="22" t="s">
        <v>3199</v>
      </c>
      <c r="V1951" s="22" t="s">
        <v>3199</v>
      </c>
      <c r="W1951" t="s">
        <v>83</v>
      </c>
      <c r="X1951" s="22" t="s">
        <v>3199</v>
      </c>
      <c r="Y1951" t="s">
        <v>16198</v>
      </c>
      <c r="Z1951" s="2">
        <v>44469</v>
      </c>
      <c r="AA1951" s="2">
        <v>44469</v>
      </c>
      <c r="AB1951" t="s">
        <v>16199</v>
      </c>
    </row>
    <row r="1952" spans="1:28" x14ac:dyDescent="0.25">
      <c r="A1952">
        <v>2021</v>
      </c>
      <c r="B1952" s="2">
        <v>44378</v>
      </c>
      <c r="C1952" s="2">
        <v>44469</v>
      </c>
      <c r="D1952" t="s">
        <v>72</v>
      </c>
      <c r="E1952">
        <v>25484</v>
      </c>
      <c r="F1952" t="s">
        <v>2552</v>
      </c>
      <c r="G1952" t="s">
        <v>2568</v>
      </c>
      <c r="H1952" t="s">
        <v>2578</v>
      </c>
      <c r="I1952" t="s">
        <v>79</v>
      </c>
      <c r="J1952" t="s">
        <v>6319</v>
      </c>
      <c r="K1952" t="s">
        <v>3932</v>
      </c>
      <c r="L1952" t="s">
        <v>5807</v>
      </c>
      <c r="N1952" s="2">
        <v>44420</v>
      </c>
      <c r="O1952" s="92">
        <v>45173</v>
      </c>
      <c r="P1952" t="s">
        <v>16566</v>
      </c>
      <c r="Q1952" s="28" t="s">
        <v>6320</v>
      </c>
      <c r="R1952">
        <v>0</v>
      </c>
      <c r="S1952">
        <v>0</v>
      </c>
      <c r="T1952" s="22" t="s">
        <v>3199</v>
      </c>
      <c r="U1952" s="22" t="s">
        <v>3199</v>
      </c>
      <c r="V1952" s="22" t="s">
        <v>3199</v>
      </c>
      <c r="W1952" t="s">
        <v>83</v>
      </c>
      <c r="X1952" s="22" t="s">
        <v>3199</v>
      </c>
      <c r="Y1952" t="s">
        <v>16198</v>
      </c>
      <c r="Z1952" s="2">
        <v>44469</v>
      </c>
      <c r="AA1952" s="2">
        <v>44469</v>
      </c>
      <c r="AB1952" t="s">
        <v>16199</v>
      </c>
    </row>
    <row r="1953" spans="1:28" x14ac:dyDescent="0.25">
      <c r="A1953">
        <v>2021</v>
      </c>
      <c r="B1953" s="2">
        <v>44378</v>
      </c>
      <c r="C1953" s="2">
        <v>44469</v>
      </c>
      <c r="D1953" t="s">
        <v>72</v>
      </c>
      <c r="E1953">
        <v>31716</v>
      </c>
      <c r="F1953" t="s">
        <v>2552</v>
      </c>
      <c r="G1953" t="s">
        <v>2568</v>
      </c>
      <c r="H1953" t="s">
        <v>2578</v>
      </c>
      <c r="I1953" t="s">
        <v>79</v>
      </c>
      <c r="J1953" t="s">
        <v>6321</v>
      </c>
      <c r="K1953" t="s">
        <v>5604</v>
      </c>
      <c r="L1953" t="s">
        <v>3819</v>
      </c>
      <c r="N1953" s="2">
        <v>44420</v>
      </c>
      <c r="O1953" s="92">
        <v>44788</v>
      </c>
      <c r="P1953" t="s">
        <v>16566</v>
      </c>
      <c r="Q1953" s="28" t="s">
        <v>6322</v>
      </c>
      <c r="R1953">
        <v>0</v>
      </c>
      <c r="S1953">
        <v>0</v>
      </c>
      <c r="T1953" s="22" t="s">
        <v>3199</v>
      </c>
      <c r="U1953" s="22" t="s">
        <v>3199</v>
      </c>
      <c r="V1953" s="22" t="s">
        <v>3199</v>
      </c>
      <c r="W1953" t="s">
        <v>83</v>
      </c>
      <c r="X1953" s="22" t="s">
        <v>3199</v>
      </c>
      <c r="Y1953" t="s">
        <v>16198</v>
      </c>
      <c r="Z1953" s="2">
        <v>44469</v>
      </c>
      <c r="AA1953" s="2">
        <v>44469</v>
      </c>
      <c r="AB1953" t="s">
        <v>16199</v>
      </c>
    </row>
    <row r="1954" spans="1:28" x14ac:dyDescent="0.25">
      <c r="A1954">
        <v>2021</v>
      </c>
      <c r="B1954" s="2">
        <v>44378</v>
      </c>
      <c r="C1954" s="2">
        <v>44469</v>
      </c>
      <c r="D1954" t="s">
        <v>72</v>
      </c>
      <c r="E1954">
        <v>37363</v>
      </c>
      <c r="F1954" t="s">
        <v>2552</v>
      </c>
      <c r="G1954" t="s">
        <v>2568</v>
      </c>
      <c r="H1954" t="s">
        <v>2578</v>
      </c>
      <c r="I1954" t="s">
        <v>79</v>
      </c>
      <c r="J1954" t="s">
        <v>6323</v>
      </c>
      <c r="K1954" t="s">
        <v>3922</v>
      </c>
      <c r="N1954" s="2">
        <v>44420</v>
      </c>
      <c r="O1954" s="92">
        <v>44743</v>
      </c>
      <c r="P1954" t="s">
        <v>16566</v>
      </c>
      <c r="Q1954" s="28" t="s">
        <v>6324</v>
      </c>
      <c r="R1954">
        <v>0</v>
      </c>
      <c r="S1954">
        <v>0</v>
      </c>
      <c r="T1954" s="22" t="s">
        <v>3199</v>
      </c>
      <c r="U1954" s="22" t="s">
        <v>3199</v>
      </c>
      <c r="V1954" s="22" t="s">
        <v>3199</v>
      </c>
      <c r="W1954" t="s">
        <v>83</v>
      </c>
      <c r="X1954" s="22" t="s">
        <v>3199</v>
      </c>
      <c r="Y1954" t="s">
        <v>16198</v>
      </c>
      <c r="Z1954" s="2">
        <v>44469</v>
      </c>
      <c r="AA1954" s="2">
        <v>44469</v>
      </c>
      <c r="AB1954" t="s">
        <v>16199</v>
      </c>
    </row>
    <row r="1955" spans="1:28" x14ac:dyDescent="0.25">
      <c r="A1955">
        <v>2021</v>
      </c>
      <c r="B1955" s="2">
        <v>44378</v>
      </c>
      <c r="C1955" s="2">
        <v>44469</v>
      </c>
      <c r="D1955" t="s">
        <v>72</v>
      </c>
      <c r="E1955">
        <v>44905</v>
      </c>
      <c r="F1955" t="s">
        <v>2552</v>
      </c>
      <c r="G1955" t="s">
        <v>2568</v>
      </c>
      <c r="H1955" t="s">
        <v>2578</v>
      </c>
      <c r="I1955" t="s">
        <v>79</v>
      </c>
      <c r="J1955" t="s">
        <v>6319</v>
      </c>
      <c r="K1955" t="s">
        <v>3932</v>
      </c>
      <c r="L1955" t="s">
        <v>5807</v>
      </c>
      <c r="N1955" s="2">
        <v>44420</v>
      </c>
      <c r="O1955" s="92">
        <v>45222</v>
      </c>
      <c r="P1955" t="s">
        <v>16566</v>
      </c>
      <c r="Q1955" s="28" t="s">
        <v>6325</v>
      </c>
      <c r="R1955">
        <v>0</v>
      </c>
      <c r="S1955">
        <v>0</v>
      </c>
      <c r="T1955" s="22" t="s">
        <v>3199</v>
      </c>
      <c r="U1955" s="22" t="s">
        <v>3199</v>
      </c>
      <c r="V1955" s="22" t="s">
        <v>3199</v>
      </c>
      <c r="W1955" t="s">
        <v>83</v>
      </c>
      <c r="X1955" s="22" t="s">
        <v>3199</v>
      </c>
      <c r="Y1955" t="s">
        <v>16198</v>
      </c>
      <c r="Z1955" s="2">
        <v>44469</v>
      </c>
      <c r="AA1955" s="2">
        <v>44469</v>
      </c>
      <c r="AB1955" t="s">
        <v>16199</v>
      </c>
    </row>
    <row r="1956" spans="1:28" x14ac:dyDescent="0.25">
      <c r="A1956">
        <v>2021</v>
      </c>
      <c r="B1956" s="2">
        <v>44378</v>
      </c>
      <c r="C1956" s="2">
        <v>44469</v>
      </c>
      <c r="D1956" t="s">
        <v>72</v>
      </c>
      <c r="E1956">
        <v>54755</v>
      </c>
      <c r="F1956" t="s">
        <v>2552</v>
      </c>
      <c r="G1956" t="s">
        <v>2568</v>
      </c>
      <c r="H1956" t="s">
        <v>2578</v>
      </c>
      <c r="I1956" t="s">
        <v>79</v>
      </c>
      <c r="J1956" t="s">
        <v>6326</v>
      </c>
      <c r="K1956" t="s">
        <v>3678</v>
      </c>
      <c r="L1956" t="s">
        <v>3497</v>
      </c>
      <c r="N1956" s="2">
        <v>44420</v>
      </c>
      <c r="O1956" s="92">
        <v>45081</v>
      </c>
      <c r="P1956" t="s">
        <v>16566</v>
      </c>
      <c r="Q1956" s="28" t="s">
        <v>6327</v>
      </c>
      <c r="R1956">
        <v>0</v>
      </c>
      <c r="S1956">
        <v>0</v>
      </c>
      <c r="T1956" s="22" t="s">
        <v>3199</v>
      </c>
      <c r="U1956" s="22" t="s">
        <v>3199</v>
      </c>
      <c r="V1956" s="22" t="s">
        <v>3199</v>
      </c>
      <c r="W1956" t="s">
        <v>83</v>
      </c>
      <c r="X1956" s="22" t="s">
        <v>3199</v>
      </c>
      <c r="Y1956" t="s">
        <v>16198</v>
      </c>
      <c r="Z1956" s="2">
        <v>44469</v>
      </c>
      <c r="AA1956" s="2">
        <v>44469</v>
      </c>
      <c r="AB1956" t="s">
        <v>16199</v>
      </c>
    </row>
    <row r="1957" spans="1:28" x14ac:dyDescent="0.25">
      <c r="A1957">
        <v>2021</v>
      </c>
      <c r="B1957" s="2">
        <v>44378</v>
      </c>
      <c r="C1957" s="2">
        <v>44469</v>
      </c>
      <c r="D1957" t="s">
        <v>72</v>
      </c>
      <c r="E1957">
        <v>55638</v>
      </c>
      <c r="F1957" t="s">
        <v>2552</v>
      </c>
      <c r="G1957" t="s">
        <v>2568</v>
      </c>
      <c r="H1957" t="s">
        <v>2578</v>
      </c>
      <c r="I1957" t="s">
        <v>79</v>
      </c>
      <c r="J1957" t="s">
        <v>5747</v>
      </c>
      <c r="K1957" t="s">
        <v>6328</v>
      </c>
      <c r="L1957" t="s">
        <v>3335</v>
      </c>
      <c r="N1957" s="2">
        <v>44420</v>
      </c>
      <c r="O1957" s="92">
        <v>45152</v>
      </c>
      <c r="P1957" t="s">
        <v>16566</v>
      </c>
      <c r="Q1957" s="28" t="s">
        <v>6329</v>
      </c>
      <c r="R1957">
        <v>0</v>
      </c>
      <c r="S1957">
        <v>0</v>
      </c>
      <c r="T1957" s="22" t="s">
        <v>3199</v>
      </c>
      <c r="U1957" s="22" t="s">
        <v>3199</v>
      </c>
      <c r="V1957" s="22" t="s">
        <v>3199</v>
      </c>
      <c r="W1957" t="s">
        <v>83</v>
      </c>
      <c r="X1957" s="22" t="s">
        <v>3199</v>
      </c>
      <c r="Y1957" t="s">
        <v>16198</v>
      </c>
      <c r="Z1957" s="2">
        <v>44469</v>
      </c>
      <c r="AA1957" s="2">
        <v>44469</v>
      </c>
      <c r="AB1957" t="s">
        <v>16199</v>
      </c>
    </row>
    <row r="1958" spans="1:28" x14ac:dyDescent="0.25">
      <c r="A1958">
        <v>2021</v>
      </c>
      <c r="B1958" s="2">
        <v>44378</v>
      </c>
      <c r="C1958" s="2">
        <v>44469</v>
      </c>
      <c r="D1958" t="s">
        <v>72</v>
      </c>
      <c r="E1958">
        <v>55730</v>
      </c>
      <c r="F1958" t="s">
        <v>2552</v>
      </c>
      <c r="G1958" t="s">
        <v>2568</v>
      </c>
      <c r="H1958" t="s">
        <v>2578</v>
      </c>
      <c r="I1958" t="s">
        <v>79</v>
      </c>
      <c r="M1958" t="s">
        <v>6330</v>
      </c>
      <c r="N1958" s="2">
        <v>44420</v>
      </c>
      <c r="O1958" s="92">
        <v>45158</v>
      </c>
      <c r="P1958" t="s">
        <v>16566</v>
      </c>
      <c r="Q1958" s="28" t="s">
        <v>6331</v>
      </c>
      <c r="R1958">
        <v>0</v>
      </c>
      <c r="S1958">
        <v>0</v>
      </c>
      <c r="T1958" s="22" t="s">
        <v>3199</v>
      </c>
      <c r="U1958" s="22" t="s">
        <v>3199</v>
      </c>
      <c r="V1958" s="22" t="s">
        <v>3199</v>
      </c>
      <c r="W1958" t="s">
        <v>83</v>
      </c>
      <c r="X1958" s="22" t="s">
        <v>3199</v>
      </c>
      <c r="Y1958" t="s">
        <v>16198</v>
      </c>
      <c r="Z1958" s="2">
        <v>44469</v>
      </c>
      <c r="AA1958" s="2">
        <v>44469</v>
      </c>
      <c r="AB1958" t="s">
        <v>16199</v>
      </c>
    </row>
    <row r="1959" spans="1:28" x14ac:dyDescent="0.25">
      <c r="A1959">
        <v>2021</v>
      </c>
      <c r="B1959" s="2">
        <v>44378</v>
      </c>
      <c r="C1959" s="2">
        <v>44469</v>
      </c>
      <c r="D1959" t="s">
        <v>72</v>
      </c>
      <c r="E1959">
        <v>55732</v>
      </c>
      <c r="F1959" t="s">
        <v>2552</v>
      </c>
      <c r="G1959" t="s">
        <v>2568</v>
      </c>
      <c r="H1959" t="s">
        <v>2578</v>
      </c>
      <c r="I1959" t="s">
        <v>79</v>
      </c>
      <c r="M1959" t="s">
        <v>6330</v>
      </c>
      <c r="N1959" s="2">
        <v>44420</v>
      </c>
      <c r="O1959" s="92">
        <v>45158</v>
      </c>
      <c r="P1959" t="s">
        <v>16566</v>
      </c>
      <c r="Q1959" s="28" t="s">
        <v>6332</v>
      </c>
      <c r="R1959">
        <v>0</v>
      </c>
      <c r="S1959">
        <v>0</v>
      </c>
      <c r="T1959" s="22" t="s">
        <v>3199</v>
      </c>
      <c r="U1959" s="22" t="s">
        <v>3199</v>
      </c>
      <c r="V1959" s="22" t="s">
        <v>3199</v>
      </c>
      <c r="W1959" t="s">
        <v>83</v>
      </c>
      <c r="X1959" s="22" t="s">
        <v>3199</v>
      </c>
      <c r="Y1959" t="s">
        <v>16198</v>
      </c>
      <c r="Z1959" s="2">
        <v>44469</v>
      </c>
      <c r="AA1959" s="2">
        <v>44469</v>
      </c>
      <c r="AB1959" t="s">
        <v>16199</v>
      </c>
    </row>
    <row r="1960" spans="1:28" x14ac:dyDescent="0.25">
      <c r="A1960">
        <v>2021</v>
      </c>
      <c r="B1960" s="2">
        <v>44378</v>
      </c>
      <c r="C1960" s="2">
        <v>44469</v>
      </c>
      <c r="D1960" t="s">
        <v>72</v>
      </c>
      <c r="E1960">
        <v>56074</v>
      </c>
      <c r="F1960" t="s">
        <v>2552</v>
      </c>
      <c r="G1960" t="s">
        <v>2568</v>
      </c>
      <c r="H1960" t="s">
        <v>2578</v>
      </c>
      <c r="I1960" t="s">
        <v>79</v>
      </c>
      <c r="M1960" t="s">
        <v>6333</v>
      </c>
      <c r="N1960" s="2">
        <v>44420</v>
      </c>
      <c r="O1960" s="92">
        <v>45199</v>
      </c>
      <c r="P1960" t="s">
        <v>16566</v>
      </c>
      <c r="Q1960" s="28" t="s">
        <v>6334</v>
      </c>
      <c r="R1960">
        <v>0</v>
      </c>
      <c r="S1960">
        <v>0</v>
      </c>
      <c r="T1960" s="22" t="s">
        <v>3199</v>
      </c>
      <c r="U1960" s="22" t="s">
        <v>3199</v>
      </c>
      <c r="V1960" s="22" t="s">
        <v>3199</v>
      </c>
      <c r="W1960" t="s">
        <v>83</v>
      </c>
      <c r="X1960" s="22" t="s">
        <v>3199</v>
      </c>
      <c r="Y1960" t="s">
        <v>16198</v>
      </c>
      <c r="Z1960" s="2">
        <v>44469</v>
      </c>
      <c r="AA1960" s="2">
        <v>44469</v>
      </c>
      <c r="AB1960" t="s">
        <v>16199</v>
      </c>
    </row>
    <row r="1961" spans="1:28" x14ac:dyDescent="0.25">
      <c r="A1961">
        <v>2021</v>
      </c>
      <c r="B1961" s="2">
        <v>44378</v>
      </c>
      <c r="C1961" s="2">
        <v>44469</v>
      </c>
      <c r="D1961" t="s">
        <v>72</v>
      </c>
      <c r="E1961">
        <v>59869</v>
      </c>
      <c r="F1961" t="s">
        <v>2552</v>
      </c>
      <c r="G1961" t="s">
        <v>2568</v>
      </c>
      <c r="H1961" t="s">
        <v>2578</v>
      </c>
      <c r="I1961" t="s">
        <v>79</v>
      </c>
      <c r="J1961" t="s">
        <v>6335</v>
      </c>
      <c r="K1961" t="s">
        <v>6336</v>
      </c>
      <c r="N1961" s="2">
        <v>44420</v>
      </c>
      <c r="O1961" s="92">
        <v>45160</v>
      </c>
      <c r="P1961" t="s">
        <v>16566</v>
      </c>
      <c r="Q1961" s="28" t="s">
        <v>6337</v>
      </c>
      <c r="R1961">
        <v>0</v>
      </c>
      <c r="S1961">
        <v>0</v>
      </c>
      <c r="T1961" s="22" t="s">
        <v>3199</v>
      </c>
      <c r="U1961" s="22" t="s">
        <v>3199</v>
      </c>
      <c r="V1961" s="22" t="s">
        <v>3199</v>
      </c>
      <c r="W1961" t="s">
        <v>83</v>
      </c>
      <c r="X1961" s="22" t="s">
        <v>3199</v>
      </c>
      <c r="Y1961" t="s">
        <v>16198</v>
      </c>
      <c r="Z1961" s="2">
        <v>44469</v>
      </c>
      <c r="AA1961" s="2">
        <v>44469</v>
      </c>
      <c r="AB1961" t="s">
        <v>16199</v>
      </c>
    </row>
    <row r="1962" spans="1:28" x14ac:dyDescent="0.25">
      <c r="A1962">
        <v>2021</v>
      </c>
      <c r="B1962" s="2">
        <v>44378</v>
      </c>
      <c r="C1962" s="2">
        <v>44469</v>
      </c>
      <c r="D1962" t="s">
        <v>72</v>
      </c>
      <c r="E1962">
        <v>63342</v>
      </c>
      <c r="F1962" t="s">
        <v>2552</v>
      </c>
      <c r="G1962" t="s">
        <v>2568</v>
      </c>
      <c r="H1962" t="s">
        <v>2578</v>
      </c>
      <c r="I1962" t="s">
        <v>79</v>
      </c>
      <c r="J1962" t="s">
        <v>6338</v>
      </c>
      <c r="K1962" t="s">
        <v>6339</v>
      </c>
      <c r="L1962" t="s">
        <v>3450</v>
      </c>
      <c r="N1962" s="2">
        <v>44420</v>
      </c>
      <c r="O1962" s="92">
        <v>44912</v>
      </c>
      <c r="P1962" t="s">
        <v>16566</v>
      </c>
      <c r="Q1962" s="28" t="s">
        <v>6340</v>
      </c>
      <c r="R1962">
        <v>0</v>
      </c>
      <c r="S1962">
        <v>0</v>
      </c>
      <c r="T1962" s="22" t="s">
        <v>3199</v>
      </c>
      <c r="U1962" s="22" t="s">
        <v>3199</v>
      </c>
      <c r="V1962" s="22" t="s">
        <v>3199</v>
      </c>
      <c r="W1962" t="s">
        <v>83</v>
      </c>
      <c r="X1962" s="22" t="s">
        <v>3199</v>
      </c>
      <c r="Y1962" t="s">
        <v>16198</v>
      </c>
      <c r="Z1962" s="2">
        <v>44469</v>
      </c>
      <c r="AA1962" s="2">
        <v>44469</v>
      </c>
      <c r="AB1962" t="s">
        <v>16199</v>
      </c>
    </row>
    <row r="1963" spans="1:28" x14ac:dyDescent="0.25">
      <c r="A1963">
        <v>2021</v>
      </c>
      <c r="B1963" s="2">
        <v>44378</v>
      </c>
      <c r="C1963" s="2">
        <v>44469</v>
      </c>
      <c r="D1963" t="s">
        <v>72</v>
      </c>
      <c r="E1963">
        <v>64299</v>
      </c>
      <c r="F1963" t="s">
        <v>2552</v>
      </c>
      <c r="G1963" t="s">
        <v>2568</v>
      </c>
      <c r="H1963" t="s">
        <v>2578</v>
      </c>
      <c r="I1963" t="s">
        <v>79</v>
      </c>
      <c r="M1963" t="s">
        <v>6341</v>
      </c>
      <c r="N1963" s="2">
        <v>44420</v>
      </c>
      <c r="O1963" s="92">
        <v>45129</v>
      </c>
      <c r="P1963" t="s">
        <v>16566</v>
      </c>
      <c r="Q1963" s="28" t="s">
        <v>6342</v>
      </c>
      <c r="R1963">
        <v>0</v>
      </c>
      <c r="S1963">
        <v>0</v>
      </c>
      <c r="T1963" s="22" t="s">
        <v>3199</v>
      </c>
      <c r="U1963" s="22" t="s">
        <v>3199</v>
      </c>
      <c r="V1963" s="22" t="s">
        <v>3199</v>
      </c>
      <c r="W1963" t="s">
        <v>83</v>
      </c>
      <c r="X1963" s="22" t="s">
        <v>3199</v>
      </c>
      <c r="Y1963" t="s">
        <v>16198</v>
      </c>
      <c r="Z1963" s="2">
        <v>44469</v>
      </c>
      <c r="AA1963" s="2">
        <v>44469</v>
      </c>
      <c r="AB1963" t="s">
        <v>16199</v>
      </c>
    </row>
    <row r="1964" spans="1:28" x14ac:dyDescent="0.25">
      <c r="A1964">
        <v>2021</v>
      </c>
      <c r="B1964" s="2">
        <v>44378</v>
      </c>
      <c r="C1964" s="2">
        <v>44469</v>
      </c>
      <c r="D1964" t="s">
        <v>72</v>
      </c>
      <c r="E1964">
        <v>64364</v>
      </c>
      <c r="F1964" t="s">
        <v>2552</v>
      </c>
      <c r="G1964" t="s">
        <v>2568</v>
      </c>
      <c r="H1964" t="s">
        <v>2578</v>
      </c>
      <c r="I1964" t="s">
        <v>79</v>
      </c>
      <c r="J1964" t="s">
        <v>4610</v>
      </c>
      <c r="K1964" t="s">
        <v>6343</v>
      </c>
      <c r="N1964" s="2">
        <v>44420</v>
      </c>
      <c r="O1964" s="92">
        <v>45149</v>
      </c>
      <c r="P1964" t="s">
        <v>16566</v>
      </c>
      <c r="Q1964" s="28" t="s">
        <v>6344</v>
      </c>
      <c r="R1964">
        <v>0</v>
      </c>
      <c r="S1964">
        <v>0</v>
      </c>
      <c r="T1964" s="22" t="s">
        <v>3199</v>
      </c>
      <c r="U1964" s="22" t="s">
        <v>3199</v>
      </c>
      <c r="V1964" s="22" t="s">
        <v>3199</v>
      </c>
      <c r="W1964" t="s">
        <v>83</v>
      </c>
      <c r="X1964" s="22" t="s">
        <v>3199</v>
      </c>
      <c r="Y1964" t="s">
        <v>16198</v>
      </c>
      <c r="Z1964" s="2">
        <v>44469</v>
      </c>
      <c r="AA1964" s="2">
        <v>44469</v>
      </c>
      <c r="AB1964" t="s">
        <v>16199</v>
      </c>
    </row>
    <row r="1965" spans="1:28" x14ac:dyDescent="0.25">
      <c r="A1965">
        <v>2021</v>
      </c>
      <c r="B1965" s="2">
        <v>44378</v>
      </c>
      <c r="C1965" s="2">
        <v>44469</v>
      </c>
      <c r="D1965" t="s">
        <v>72</v>
      </c>
      <c r="E1965">
        <v>64417</v>
      </c>
      <c r="F1965" t="s">
        <v>2552</v>
      </c>
      <c r="G1965" t="s">
        <v>2568</v>
      </c>
      <c r="H1965" t="s">
        <v>2578</v>
      </c>
      <c r="I1965" t="s">
        <v>79</v>
      </c>
      <c r="M1965" t="s">
        <v>6345</v>
      </c>
      <c r="N1965" s="2">
        <v>44420</v>
      </c>
      <c r="O1965" s="92">
        <v>44785</v>
      </c>
      <c r="P1965" t="s">
        <v>16566</v>
      </c>
      <c r="Q1965" s="28" t="s">
        <v>6346</v>
      </c>
      <c r="R1965">
        <v>0</v>
      </c>
      <c r="S1965">
        <v>0</v>
      </c>
      <c r="T1965" s="22" t="s">
        <v>3199</v>
      </c>
      <c r="U1965" s="22" t="s">
        <v>3199</v>
      </c>
      <c r="V1965" s="22" t="s">
        <v>3199</v>
      </c>
      <c r="W1965" t="s">
        <v>83</v>
      </c>
      <c r="X1965" s="22" t="s">
        <v>3199</v>
      </c>
      <c r="Y1965" t="s">
        <v>16198</v>
      </c>
      <c r="Z1965" s="2">
        <v>44469</v>
      </c>
      <c r="AA1965" s="2">
        <v>44469</v>
      </c>
      <c r="AB1965" t="s">
        <v>16199</v>
      </c>
    </row>
    <row r="1966" spans="1:28" x14ac:dyDescent="0.25">
      <c r="A1966">
        <v>2021</v>
      </c>
      <c r="B1966" s="2">
        <v>44378</v>
      </c>
      <c r="C1966" s="2">
        <v>44469</v>
      </c>
      <c r="D1966" t="s">
        <v>72</v>
      </c>
      <c r="E1966">
        <v>65785</v>
      </c>
      <c r="F1966" t="s">
        <v>2552</v>
      </c>
      <c r="G1966" t="s">
        <v>2568</v>
      </c>
      <c r="H1966" t="s">
        <v>2578</v>
      </c>
      <c r="I1966" t="s">
        <v>79</v>
      </c>
      <c r="J1966" t="s">
        <v>3843</v>
      </c>
      <c r="K1966" t="s">
        <v>3861</v>
      </c>
      <c r="L1966" t="s">
        <v>4421</v>
      </c>
      <c r="N1966" s="2">
        <v>44420</v>
      </c>
      <c r="O1966" s="92">
        <v>45087</v>
      </c>
      <c r="P1966" t="s">
        <v>16566</v>
      </c>
      <c r="Q1966" s="28" t="s">
        <v>6347</v>
      </c>
      <c r="R1966">
        <v>0</v>
      </c>
      <c r="S1966">
        <v>0</v>
      </c>
      <c r="T1966" s="22" t="s">
        <v>3199</v>
      </c>
      <c r="U1966" s="22" t="s">
        <v>3199</v>
      </c>
      <c r="V1966" s="22" t="s">
        <v>3199</v>
      </c>
      <c r="W1966" t="s">
        <v>83</v>
      </c>
      <c r="X1966" s="22" t="s">
        <v>3199</v>
      </c>
      <c r="Y1966" t="s">
        <v>16198</v>
      </c>
      <c r="Z1966" s="2">
        <v>44469</v>
      </c>
      <c r="AA1966" s="2">
        <v>44469</v>
      </c>
      <c r="AB1966" t="s">
        <v>16199</v>
      </c>
    </row>
    <row r="1967" spans="1:28" x14ac:dyDescent="0.25">
      <c r="A1967">
        <v>2021</v>
      </c>
      <c r="B1967" s="2">
        <v>44378</v>
      </c>
      <c r="C1967" s="2">
        <v>44469</v>
      </c>
      <c r="D1967" t="s">
        <v>72</v>
      </c>
      <c r="E1967">
        <v>66404</v>
      </c>
      <c r="F1967" t="s">
        <v>2552</v>
      </c>
      <c r="G1967" t="s">
        <v>2568</v>
      </c>
      <c r="H1967" t="s">
        <v>2578</v>
      </c>
      <c r="I1967" t="s">
        <v>79</v>
      </c>
      <c r="M1967" t="s">
        <v>6348</v>
      </c>
      <c r="N1967" s="2">
        <v>44420</v>
      </c>
      <c r="O1967" s="92">
        <v>45164</v>
      </c>
      <c r="P1967" t="s">
        <v>16566</v>
      </c>
      <c r="Q1967" s="28" t="s">
        <v>6349</v>
      </c>
      <c r="R1967">
        <v>0</v>
      </c>
      <c r="S1967">
        <v>0</v>
      </c>
      <c r="T1967" s="22" t="s">
        <v>3199</v>
      </c>
      <c r="U1967" s="22" t="s">
        <v>3199</v>
      </c>
      <c r="V1967" s="22" t="s">
        <v>3199</v>
      </c>
      <c r="W1967" t="s">
        <v>83</v>
      </c>
      <c r="X1967" s="22" t="s">
        <v>3199</v>
      </c>
      <c r="Y1967" t="s">
        <v>16198</v>
      </c>
      <c r="Z1967" s="2">
        <v>44469</v>
      </c>
      <c r="AA1967" s="2">
        <v>44469</v>
      </c>
      <c r="AB1967" t="s">
        <v>16199</v>
      </c>
    </row>
    <row r="1968" spans="1:28" x14ac:dyDescent="0.25">
      <c r="A1968">
        <v>2021</v>
      </c>
      <c r="B1968" s="2">
        <v>44378</v>
      </c>
      <c r="C1968" s="2">
        <v>44469</v>
      </c>
      <c r="D1968" t="s">
        <v>72</v>
      </c>
      <c r="E1968">
        <v>67531</v>
      </c>
      <c r="F1968" t="s">
        <v>2552</v>
      </c>
      <c r="G1968" t="s">
        <v>2568</v>
      </c>
      <c r="H1968" t="s">
        <v>2578</v>
      </c>
      <c r="I1968" t="s">
        <v>79</v>
      </c>
      <c r="J1968" t="s">
        <v>6350</v>
      </c>
      <c r="K1968" t="s">
        <v>3432</v>
      </c>
      <c r="L1968" t="s">
        <v>4421</v>
      </c>
      <c r="N1968" s="2">
        <v>44420</v>
      </c>
      <c r="O1968" s="92">
        <v>45114</v>
      </c>
      <c r="P1968" t="s">
        <v>16566</v>
      </c>
      <c r="Q1968" s="28" t="s">
        <v>6351</v>
      </c>
      <c r="R1968">
        <v>0</v>
      </c>
      <c r="S1968">
        <v>0</v>
      </c>
      <c r="T1968" s="22" t="s">
        <v>3199</v>
      </c>
      <c r="U1968" s="22" t="s">
        <v>3199</v>
      </c>
      <c r="V1968" s="22" t="s">
        <v>3199</v>
      </c>
      <c r="W1968" t="s">
        <v>83</v>
      </c>
      <c r="X1968" s="22" t="s">
        <v>3199</v>
      </c>
      <c r="Y1968" t="s">
        <v>16198</v>
      </c>
      <c r="Z1968" s="2">
        <v>44469</v>
      </c>
      <c r="AA1968" s="2">
        <v>44469</v>
      </c>
      <c r="AB1968" t="s">
        <v>16199</v>
      </c>
    </row>
    <row r="1969" spans="1:28" x14ac:dyDescent="0.25">
      <c r="A1969">
        <v>2021</v>
      </c>
      <c r="B1969" s="2">
        <v>44378</v>
      </c>
      <c r="C1969" s="2">
        <v>44469</v>
      </c>
      <c r="D1969" t="s">
        <v>72</v>
      </c>
      <c r="E1969">
        <v>67558</v>
      </c>
      <c r="F1969" t="s">
        <v>2552</v>
      </c>
      <c r="G1969" t="s">
        <v>2568</v>
      </c>
      <c r="H1969" t="s">
        <v>2578</v>
      </c>
      <c r="I1969" t="s">
        <v>79</v>
      </c>
      <c r="M1969" t="s">
        <v>4284</v>
      </c>
      <c r="N1969" s="2">
        <v>44420</v>
      </c>
      <c r="O1969" s="92">
        <v>44591</v>
      </c>
      <c r="P1969" t="s">
        <v>16566</v>
      </c>
      <c r="Q1969" s="28" t="s">
        <v>5213</v>
      </c>
      <c r="R1969">
        <v>0</v>
      </c>
      <c r="S1969">
        <v>0</v>
      </c>
      <c r="T1969" s="22" t="s">
        <v>3199</v>
      </c>
      <c r="U1969" s="22" t="s">
        <v>3199</v>
      </c>
      <c r="V1969" s="22" t="s">
        <v>3199</v>
      </c>
      <c r="W1969" t="s">
        <v>83</v>
      </c>
      <c r="X1969" s="22" t="s">
        <v>3199</v>
      </c>
      <c r="Y1969" t="s">
        <v>16198</v>
      </c>
      <c r="Z1969" s="2">
        <v>44469</v>
      </c>
      <c r="AA1969" s="2">
        <v>44469</v>
      </c>
      <c r="AB1969" t="s">
        <v>16199</v>
      </c>
    </row>
    <row r="1970" spans="1:28" x14ac:dyDescent="0.25">
      <c r="A1970">
        <v>2021</v>
      </c>
      <c r="B1970" s="2">
        <v>44378</v>
      </c>
      <c r="C1970" s="2">
        <v>44469</v>
      </c>
      <c r="D1970" t="s">
        <v>72</v>
      </c>
      <c r="E1970">
        <v>67576</v>
      </c>
      <c r="F1970" t="s">
        <v>2552</v>
      </c>
      <c r="G1970" t="s">
        <v>2568</v>
      </c>
      <c r="H1970" t="s">
        <v>2578</v>
      </c>
      <c r="I1970" t="s">
        <v>79</v>
      </c>
      <c r="M1970" t="s">
        <v>6352</v>
      </c>
      <c r="N1970" s="2">
        <v>44420</v>
      </c>
      <c r="O1970" s="92">
        <v>44996</v>
      </c>
      <c r="P1970" t="s">
        <v>16566</v>
      </c>
      <c r="Q1970" s="28" t="s">
        <v>6353</v>
      </c>
      <c r="R1970">
        <v>0</v>
      </c>
      <c r="S1970">
        <v>0</v>
      </c>
      <c r="T1970" s="22" t="s">
        <v>3199</v>
      </c>
      <c r="U1970" s="22" t="s">
        <v>3199</v>
      </c>
      <c r="V1970" s="22" t="s">
        <v>3199</v>
      </c>
      <c r="W1970" t="s">
        <v>83</v>
      </c>
      <c r="X1970" s="22" t="s">
        <v>3199</v>
      </c>
      <c r="Y1970" t="s">
        <v>16198</v>
      </c>
      <c r="Z1970" s="2">
        <v>44469</v>
      </c>
      <c r="AA1970" s="2">
        <v>44469</v>
      </c>
      <c r="AB1970" t="s">
        <v>16199</v>
      </c>
    </row>
    <row r="1971" spans="1:28" x14ac:dyDescent="0.25">
      <c r="A1971">
        <v>2021</v>
      </c>
      <c r="B1971" s="2">
        <v>44378</v>
      </c>
      <c r="C1971" s="2">
        <v>44469</v>
      </c>
      <c r="D1971" t="s">
        <v>72</v>
      </c>
      <c r="E1971">
        <v>70503</v>
      </c>
      <c r="F1971" t="s">
        <v>2552</v>
      </c>
      <c r="G1971" t="s">
        <v>2568</v>
      </c>
      <c r="H1971" t="s">
        <v>2578</v>
      </c>
      <c r="I1971" t="s">
        <v>79</v>
      </c>
      <c r="J1971" t="s">
        <v>6354</v>
      </c>
      <c r="K1971" t="s">
        <v>3819</v>
      </c>
      <c r="L1971" t="s">
        <v>3449</v>
      </c>
      <c r="N1971" s="2">
        <v>44420</v>
      </c>
      <c r="O1971" s="92">
        <v>45147</v>
      </c>
      <c r="P1971" t="s">
        <v>16566</v>
      </c>
      <c r="Q1971" s="28" t="s">
        <v>6355</v>
      </c>
      <c r="R1971">
        <v>0</v>
      </c>
      <c r="S1971">
        <v>0</v>
      </c>
      <c r="T1971" s="22" t="s">
        <v>3199</v>
      </c>
      <c r="U1971" s="22" t="s">
        <v>3199</v>
      </c>
      <c r="V1971" s="22" t="s">
        <v>3199</v>
      </c>
      <c r="W1971" t="s">
        <v>83</v>
      </c>
      <c r="X1971" s="22" t="s">
        <v>3199</v>
      </c>
      <c r="Y1971" t="s">
        <v>16198</v>
      </c>
      <c r="Z1971" s="2">
        <v>44469</v>
      </c>
      <c r="AA1971" s="2">
        <v>44469</v>
      </c>
      <c r="AB1971" t="s">
        <v>16199</v>
      </c>
    </row>
    <row r="1972" spans="1:28" x14ac:dyDescent="0.25">
      <c r="A1972">
        <v>2021</v>
      </c>
      <c r="B1972" s="2">
        <v>44378</v>
      </c>
      <c r="C1972" s="2">
        <v>44469</v>
      </c>
      <c r="D1972" t="s">
        <v>72</v>
      </c>
      <c r="E1972">
        <v>72497</v>
      </c>
      <c r="F1972" t="s">
        <v>2552</v>
      </c>
      <c r="G1972" t="s">
        <v>2568</v>
      </c>
      <c r="H1972" t="s">
        <v>2578</v>
      </c>
      <c r="I1972" t="s">
        <v>79</v>
      </c>
      <c r="J1972" t="s">
        <v>5255</v>
      </c>
      <c r="K1972" t="s">
        <v>3374</v>
      </c>
      <c r="L1972" t="s">
        <v>3297</v>
      </c>
      <c r="N1972" s="2">
        <v>44420</v>
      </c>
      <c r="O1972" s="92">
        <v>45250</v>
      </c>
      <c r="P1972" t="s">
        <v>16566</v>
      </c>
      <c r="Q1972" s="28" t="s">
        <v>6356</v>
      </c>
      <c r="R1972">
        <v>0</v>
      </c>
      <c r="S1972">
        <v>0</v>
      </c>
      <c r="T1972" s="22" t="s">
        <v>3199</v>
      </c>
      <c r="U1972" s="22" t="s">
        <v>3199</v>
      </c>
      <c r="V1972" s="22" t="s">
        <v>3199</v>
      </c>
      <c r="W1972" t="s">
        <v>83</v>
      </c>
      <c r="X1972" s="22" t="s">
        <v>3199</v>
      </c>
      <c r="Y1972" t="s">
        <v>16198</v>
      </c>
      <c r="Z1972" s="2">
        <v>44469</v>
      </c>
      <c r="AA1972" s="2">
        <v>44469</v>
      </c>
      <c r="AB1972" t="s">
        <v>16199</v>
      </c>
    </row>
    <row r="1973" spans="1:28" x14ac:dyDescent="0.25">
      <c r="A1973">
        <v>2021</v>
      </c>
      <c r="B1973" s="2">
        <v>44378</v>
      </c>
      <c r="C1973" s="2">
        <v>44469</v>
      </c>
      <c r="D1973" t="s">
        <v>72</v>
      </c>
      <c r="E1973">
        <v>72578</v>
      </c>
      <c r="F1973" t="s">
        <v>2552</v>
      </c>
      <c r="G1973" t="s">
        <v>2568</v>
      </c>
      <c r="H1973" t="s">
        <v>2578</v>
      </c>
      <c r="I1973" t="s">
        <v>79</v>
      </c>
      <c r="J1973" t="s">
        <v>6357</v>
      </c>
      <c r="K1973" t="s">
        <v>3455</v>
      </c>
      <c r="L1973" t="s">
        <v>3611</v>
      </c>
      <c r="N1973" s="2">
        <v>44420</v>
      </c>
      <c r="O1973" s="92">
        <v>45271</v>
      </c>
      <c r="P1973" t="s">
        <v>16566</v>
      </c>
      <c r="Q1973" s="28" t="s">
        <v>6358</v>
      </c>
      <c r="R1973">
        <v>0</v>
      </c>
      <c r="S1973">
        <v>0</v>
      </c>
      <c r="T1973" s="22" t="s">
        <v>3199</v>
      </c>
      <c r="U1973" s="22" t="s">
        <v>3199</v>
      </c>
      <c r="V1973" s="22" t="s">
        <v>3199</v>
      </c>
      <c r="W1973" t="s">
        <v>83</v>
      </c>
      <c r="X1973" s="22" t="s">
        <v>3199</v>
      </c>
      <c r="Y1973" t="s">
        <v>16198</v>
      </c>
      <c r="Z1973" s="2">
        <v>44469</v>
      </c>
      <c r="AA1973" s="2">
        <v>44469</v>
      </c>
      <c r="AB1973" t="s">
        <v>16199</v>
      </c>
    </row>
    <row r="1974" spans="1:28" x14ac:dyDescent="0.25">
      <c r="A1974">
        <v>2021</v>
      </c>
      <c r="B1974" s="2">
        <v>44378</v>
      </c>
      <c r="C1974" s="2">
        <v>44469</v>
      </c>
      <c r="D1974" t="s">
        <v>72</v>
      </c>
      <c r="E1974">
        <v>74049</v>
      </c>
      <c r="F1974" t="s">
        <v>2552</v>
      </c>
      <c r="G1974" t="s">
        <v>2568</v>
      </c>
      <c r="H1974" t="s">
        <v>2578</v>
      </c>
      <c r="I1974" t="s">
        <v>79</v>
      </c>
      <c r="J1974" t="s">
        <v>6359</v>
      </c>
      <c r="K1974" t="s">
        <v>6360</v>
      </c>
      <c r="L1974" t="s">
        <v>6361</v>
      </c>
      <c r="N1974" s="2">
        <v>44420</v>
      </c>
      <c r="O1974" s="92">
        <v>45110</v>
      </c>
      <c r="P1974" t="s">
        <v>16566</v>
      </c>
      <c r="Q1974" s="28" t="s">
        <v>6362</v>
      </c>
      <c r="R1974">
        <v>0</v>
      </c>
      <c r="S1974">
        <v>0</v>
      </c>
      <c r="T1974" s="22" t="s">
        <v>3199</v>
      </c>
      <c r="U1974" s="22" t="s">
        <v>3199</v>
      </c>
      <c r="V1974" s="22" t="s">
        <v>3199</v>
      </c>
      <c r="W1974" t="s">
        <v>83</v>
      </c>
      <c r="X1974" s="22" t="s">
        <v>3199</v>
      </c>
      <c r="Y1974" t="s">
        <v>16198</v>
      </c>
      <c r="Z1974" s="2">
        <v>44469</v>
      </c>
      <c r="AA1974" s="2">
        <v>44469</v>
      </c>
      <c r="AB1974" t="s">
        <v>16199</v>
      </c>
    </row>
    <row r="1975" spans="1:28" x14ac:dyDescent="0.25">
      <c r="A1975">
        <v>2021</v>
      </c>
      <c r="B1975" s="2">
        <v>44378</v>
      </c>
      <c r="C1975" s="2">
        <v>44469</v>
      </c>
      <c r="D1975" t="s">
        <v>72</v>
      </c>
      <c r="E1975">
        <v>74415</v>
      </c>
      <c r="F1975" t="s">
        <v>2552</v>
      </c>
      <c r="G1975" t="s">
        <v>2568</v>
      </c>
      <c r="H1975" t="s">
        <v>2578</v>
      </c>
      <c r="I1975" t="s">
        <v>79</v>
      </c>
      <c r="J1975" t="s">
        <v>6363</v>
      </c>
      <c r="K1975" t="s">
        <v>6364</v>
      </c>
      <c r="L1975" t="s">
        <v>5424</v>
      </c>
      <c r="N1975" s="2">
        <v>44420</v>
      </c>
      <c r="O1975" s="92">
        <v>45150</v>
      </c>
      <c r="P1975" t="s">
        <v>16566</v>
      </c>
      <c r="Q1975" s="28" t="s">
        <v>6365</v>
      </c>
      <c r="R1975">
        <v>0</v>
      </c>
      <c r="S1975">
        <v>0</v>
      </c>
      <c r="T1975" s="22" t="s">
        <v>3199</v>
      </c>
      <c r="U1975" s="22" t="s">
        <v>3199</v>
      </c>
      <c r="V1975" s="22" t="s">
        <v>3199</v>
      </c>
      <c r="W1975" t="s">
        <v>83</v>
      </c>
      <c r="X1975" s="22" t="s">
        <v>3199</v>
      </c>
      <c r="Y1975" t="s">
        <v>16198</v>
      </c>
      <c r="Z1975" s="2">
        <v>44469</v>
      </c>
      <c r="AA1975" s="2">
        <v>44469</v>
      </c>
      <c r="AB1975" t="s">
        <v>16199</v>
      </c>
    </row>
    <row r="1976" spans="1:28" x14ac:dyDescent="0.25">
      <c r="A1976">
        <v>2021</v>
      </c>
      <c r="B1976" s="2">
        <v>44378</v>
      </c>
      <c r="C1976" s="2">
        <v>44469</v>
      </c>
      <c r="D1976" t="s">
        <v>72</v>
      </c>
      <c r="E1976">
        <v>74429</v>
      </c>
      <c r="F1976" t="s">
        <v>2552</v>
      </c>
      <c r="G1976" t="s">
        <v>2568</v>
      </c>
      <c r="H1976" t="s">
        <v>2578</v>
      </c>
      <c r="I1976" t="s">
        <v>79</v>
      </c>
      <c r="J1976" t="s">
        <v>6366</v>
      </c>
      <c r="K1976" t="s">
        <v>4872</v>
      </c>
      <c r="L1976" t="s">
        <v>4872</v>
      </c>
      <c r="N1976" s="2">
        <v>44420</v>
      </c>
      <c r="O1976" s="92">
        <v>44786</v>
      </c>
      <c r="P1976" t="s">
        <v>16566</v>
      </c>
      <c r="Q1976" s="28" t="s">
        <v>6367</v>
      </c>
      <c r="R1976">
        <v>0</v>
      </c>
      <c r="S1976">
        <v>0</v>
      </c>
      <c r="T1976" s="22" t="s">
        <v>3199</v>
      </c>
      <c r="U1976" s="22" t="s">
        <v>3199</v>
      </c>
      <c r="V1976" s="22" t="s">
        <v>3199</v>
      </c>
      <c r="W1976" t="s">
        <v>83</v>
      </c>
      <c r="X1976" s="22" t="s">
        <v>3199</v>
      </c>
      <c r="Y1976" t="s">
        <v>16198</v>
      </c>
      <c r="Z1976" s="2">
        <v>44469</v>
      </c>
      <c r="AA1976" s="2">
        <v>44469</v>
      </c>
      <c r="AB1976" t="s">
        <v>16199</v>
      </c>
    </row>
    <row r="1977" spans="1:28" x14ac:dyDescent="0.25">
      <c r="A1977">
        <v>2021</v>
      </c>
      <c r="B1977" s="2">
        <v>44378</v>
      </c>
      <c r="C1977" s="2">
        <v>44469</v>
      </c>
      <c r="D1977" t="s">
        <v>72</v>
      </c>
      <c r="E1977">
        <v>74626</v>
      </c>
      <c r="F1977" t="s">
        <v>2552</v>
      </c>
      <c r="G1977" t="s">
        <v>2568</v>
      </c>
      <c r="H1977" t="s">
        <v>2578</v>
      </c>
      <c r="I1977" t="s">
        <v>79</v>
      </c>
      <c r="J1977" t="s">
        <v>6368</v>
      </c>
      <c r="K1977" t="s">
        <v>5360</v>
      </c>
      <c r="L1977" t="s">
        <v>6369</v>
      </c>
      <c r="N1977" s="2">
        <v>44420</v>
      </c>
      <c r="O1977" s="92">
        <v>45168</v>
      </c>
      <c r="P1977" t="s">
        <v>16566</v>
      </c>
      <c r="Q1977" s="28" t="s">
        <v>6370</v>
      </c>
      <c r="R1977">
        <v>0</v>
      </c>
      <c r="S1977">
        <v>0</v>
      </c>
      <c r="T1977" s="22" t="s">
        <v>3199</v>
      </c>
      <c r="U1977" s="22" t="s">
        <v>3199</v>
      </c>
      <c r="V1977" s="22" t="s">
        <v>3199</v>
      </c>
      <c r="W1977" t="s">
        <v>83</v>
      </c>
      <c r="X1977" s="22" t="s">
        <v>3199</v>
      </c>
      <c r="Y1977" t="s">
        <v>16198</v>
      </c>
      <c r="Z1977" s="2">
        <v>44469</v>
      </c>
      <c r="AA1977" s="2">
        <v>44469</v>
      </c>
      <c r="AB1977" t="s">
        <v>16199</v>
      </c>
    </row>
    <row r="1978" spans="1:28" x14ac:dyDescent="0.25">
      <c r="A1978">
        <v>2021</v>
      </c>
      <c r="B1978" s="2">
        <v>44378</v>
      </c>
      <c r="C1978" s="2">
        <v>44469</v>
      </c>
      <c r="D1978" t="s">
        <v>72</v>
      </c>
      <c r="E1978">
        <v>76934</v>
      </c>
      <c r="F1978" t="s">
        <v>2552</v>
      </c>
      <c r="G1978" t="s">
        <v>2568</v>
      </c>
      <c r="H1978" t="s">
        <v>2578</v>
      </c>
      <c r="I1978" t="s">
        <v>79</v>
      </c>
      <c r="J1978" t="s">
        <v>4587</v>
      </c>
      <c r="K1978" t="s">
        <v>3542</v>
      </c>
      <c r="L1978" t="s">
        <v>6371</v>
      </c>
      <c r="N1978" s="2">
        <v>44420</v>
      </c>
      <c r="O1978" s="92">
        <v>45191</v>
      </c>
      <c r="P1978" t="s">
        <v>16566</v>
      </c>
      <c r="Q1978" s="28" t="s">
        <v>6372</v>
      </c>
      <c r="R1978">
        <v>0</v>
      </c>
      <c r="S1978">
        <v>0</v>
      </c>
      <c r="T1978" s="22" t="s">
        <v>3199</v>
      </c>
      <c r="U1978" s="22" t="s">
        <v>3199</v>
      </c>
      <c r="V1978" s="22" t="s">
        <v>3199</v>
      </c>
      <c r="W1978" t="s">
        <v>83</v>
      </c>
      <c r="X1978" s="22" t="s">
        <v>3199</v>
      </c>
      <c r="Y1978" t="s">
        <v>16198</v>
      </c>
      <c r="Z1978" s="2">
        <v>44469</v>
      </c>
      <c r="AA1978" s="2">
        <v>44469</v>
      </c>
      <c r="AB1978" t="s">
        <v>16199</v>
      </c>
    </row>
    <row r="1979" spans="1:28" x14ac:dyDescent="0.25">
      <c r="A1979">
        <v>2021</v>
      </c>
      <c r="B1979" s="2">
        <v>44378</v>
      </c>
      <c r="C1979" s="2">
        <v>44469</v>
      </c>
      <c r="D1979" t="s">
        <v>72</v>
      </c>
      <c r="E1979">
        <v>77109</v>
      </c>
      <c r="F1979" t="s">
        <v>2552</v>
      </c>
      <c r="G1979" t="s">
        <v>2568</v>
      </c>
      <c r="H1979" t="s">
        <v>2578</v>
      </c>
      <c r="I1979" t="s">
        <v>79</v>
      </c>
      <c r="M1979" t="s">
        <v>6373</v>
      </c>
      <c r="N1979" s="2">
        <v>44420</v>
      </c>
      <c r="O1979" s="92">
        <v>44856</v>
      </c>
      <c r="P1979" t="s">
        <v>16566</v>
      </c>
      <c r="Q1979" s="28" t="s">
        <v>6374</v>
      </c>
      <c r="R1979">
        <v>0</v>
      </c>
      <c r="S1979">
        <v>0</v>
      </c>
      <c r="T1979" s="22" t="s">
        <v>3199</v>
      </c>
      <c r="U1979" s="22" t="s">
        <v>3199</v>
      </c>
      <c r="V1979" s="22" t="s">
        <v>3199</v>
      </c>
      <c r="W1979" t="s">
        <v>83</v>
      </c>
      <c r="X1979" s="22" t="s">
        <v>3199</v>
      </c>
      <c r="Y1979" t="s">
        <v>16198</v>
      </c>
      <c r="Z1979" s="2">
        <v>44469</v>
      </c>
      <c r="AA1979" s="2">
        <v>44469</v>
      </c>
      <c r="AB1979" t="s">
        <v>16199</v>
      </c>
    </row>
    <row r="1980" spans="1:28" x14ac:dyDescent="0.25">
      <c r="A1980">
        <v>2021</v>
      </c>
      <c r="B1980" s="2">
        <v>44378</v>
      </c>
      <c r="C1980" s="2">
        <v>44469</v>
      </c>
      <c r="D1980" t="s">
        <v>72</v>
      </c>
      <c r="E1980">
        <v>79059</v>
      </c>
      <c r="F1980" t="s">
        <v>2552</v>
      </c>
      <c r="G1980" t="s">
        <v>2568</v>
      </c>
      <c r="H1980" t="s">
        <v>2578</v>
      </c>
      <c r="I1980" t="s">
        <v>79</v>
      </c>
      <c r="M1980" t="s">
        <v>4511</v>
      </c>
      <c r="N1980" s="2">
        <v>44420</v>
      </c>
      <c r="O1980" s="92">
        <v>45141</v>
      </c>
      <c r="P1980" t="s">
        <v>16566</v>
      </c>
      <c r="Q1980" s="28" t="s">
        <v>6375</v>
      </c>
      <c r="R1980">
        <v>0</v>
      </c>
      <c r="S1980">
        <v>0</v>
      </c>
      <c r="T1980" s="22" t="s">
        <v>3199</v>
      </c>
      <c r="U1980" s="22" t="s">
        <v>3199</v>
      </c>
      <c r="V1980" s="22" t="s">
        <v>3199</v>
      </c>
      <c r="W1980" t="s">
        <v>83</v>
      </c>
      <c r="X1980" s="22" t="s">
        <v>3199</v>
      </c>
      <c r="Y1980" t="s">
        <v>16198</v>
      </c>
      <c r="Z1980" s="2">
        <v>44469</v>
      </c>
      <c r="AA1980" s="2">
        <v>44469</v>
      </c>
      <c r="AB1980" t="s">
        <v>16199</v>
      </c>
    </row>
    <row r="1981" spans="1:28" x14ac:dyDescent="0.25">
      <c r="A1981">
        <v>2021</v>
      </c>
      <c r="B1981" s="2">
        <v>44378</v>
      </c>
      <c r="C1981" s="2">
        <v>44469</v>
      </c>
      <c r="D1981" t="s">
        <v>72</v>
      </c>
      <c r="E1981">
        <v>79105</v>
      </c>
      <c r="F1981" t="s">
        <v>2552</v>
      </c>
      <c r="G1981" t="s">
        <v>2568</v>
      </c>
      <c r="H1981" t="s">
        <v>2578</v>
      </c>
      <c r="I1981" t="s">
        <v>79</v>
      </c>
      <c r="J1981" t="s">
        <v>6376</v>
      </c>
      <c r="K1981" t="s">
        <v>3283</v>
      </c>
      <c r="L1981" t="s">
        <v>3297</v>
      </c>
      <c r="N1981" s="2">
        <v>44420</v>
      </c>
      <c r="O1981" s="92">
        <v>45148</v>
      </c>
      <c r="P1981" t="s">
        <v>16566</v>
      </c>
      <c r="Q1981" s="28" t="s">
        <v>6377</v>
      </c>
      <c r="R1981">
        <v>0</v>
      </c>
      <c r="S1981">
        <v>0</v>
      </c>
      <c r="T1981" s="22" t="s">
        <v>3199</v>
      </c>
      <c r="U1981" s="22" t="s">
        <v>3199</v>
      </c>
      <c r="V1981" s="22" t="s">
        <v>3199</v>
      </c>
      <c r="W1981" t="s">
        <v>83</v>
      </c>
      <c r="X1981" s="22" t="s">
        <v>3199</v>
      </c>
      <c r="Y1981" t="s">
        <v>16198</v>
      </c>
      <c r="Z1981" s="2">
        <v>44469</v>
      </c>
      <c r="AA1981" s="2">
        <v>44469</v>
      </c>
      <c r="AB1981" t="s">
        <v>16199</v>
      </c>
    </row>
    <row r="1982" spans="1:28" x14ac:dyDescent="0.25">
      <c r="A1982">
        <v>2021</v>
      </c>
      <c r="B1982" s="2">
        <v>44378</v>
      </c>
      <c r="C1982" s="2">
        <v>44469</v>
      </c>
      <c r="D1982" t="s">
        <v>72</v>
      </c>
      <c r="E1982">
        <v>79107</v>
      </c>
      <c r="F1982" t="s">
        <v>2552</v>
      </c>
      <c r="G1982" t="s">
        <v>2568</v>
      </c>
      <c r="H1982" t="s">
        <v>2578</v>
      </c>
      <c r="I1982" t="s">
        <v>79</v>
      </c>
      <c r="J1982" t="s">
        <v>6378</v>
      </c>
      <c r="K1982" t="s">
        <v>3331</v>
      </c>
      <c r="L1982" t="s">
        <v>3367</v>
      </c>
      <c r="N1982" s="2">
        <v>44420</v>
      </c>
      <c r="O1982" s="92">
        <v>45148</v>
      </c>
      <c r="P1982" t="s">
        <v>16566</v>
      </c>
      <c r="Q1982" s="28" t="s">
        <v>6379</v>
      </c>
      <c r="R1982">
        <v>0</v>
      </c>
      <c r="S1982">
        <v>0</v>
      </c>
      <c r="T1982" s="22" t="s">
        <v>3199</v>
      </c>
      <c r="U1982" s="22" t="s">
        <v>3199</v>
      </c>
      <c r="V1982" s="22" t="s">
        <v>3199</v>
      </c>
      <c r="W1982" t="s">
        <v>83</v>
      </c>
      <c r="X1982" s="22" t="s">
        <v>3199</v>
      </c>
      <c r="Y1982" t="s">
        <v>16198</v>
      </c>
      <c r="Z1982" s="2">
        <v>44469</v>
      </c>
      <c r="AA1982" s="2">
        <v>44469</v>
      </c>
      <c r="AB1982" t="s">
        <v>16199</v>
      </c>
    </row>
    <row r="1983" spans="1:28" x14ac:dyDescent="0.25">
      <c r="A1983">
        <v>2021</v>
      </c>
      <c r="B1983" s="2">
        <v>44378</v>
      </c>
      <c r="C1983" s="2">
        <v>44469</v>
      </c>
      <c r="D1983" t="s">
        <v>72</v>
      </c>
      <c r="E1983">
        <v>79109</v>
      </c>
      <c r="F1983" t="s">
        <v>2552</v>
      </c>
      <c r="G1983" t="s">
        <v>2568</v>
      </c>
      <c r="H1983" t="s">
        <v>2578</v>
      </c>
      <c r="I1983" t="s">
        <v>79</v>
      </c>
      <c r="J1983" t="s">
        <v>3628</v>
      </c>
      <c r="K1983" t="s">
        <v>6380</v>
      </c>
      <c r="L1983" t="s">
        <v>4381</v>
      </c>
      <c r="N1983" s="2">
        <v>44420</v>
      </c>
      <c r="O1983" s="92">
        <v>45149</v>
      </c>
      <c r="P1983" t="s">
        <v>16566</v>
      </c>
      <c r="Q1983" s="28" t="s">
        <v>6381</v>
      </c>
      <c r="R1983">
        <v>0</v>
      </c>
      <c r="S1983">
        <v>0</v>
      </c>
      <c r="T1983" s="22" t="s">
        <v>3199</v>
      </c>
      <c r="U1983" s="22" t="s">
        <v>3199</v>
      </c>
      <c r="V1983" s="22" t="s">
        <v>3199</v>
      </c>
      <c r="W1983" t="s">
        <v>83</v>
      </c>
      <c r="X1983" s="22" t="s">
        <v>3199</v>
      </c>
      <c r="Y1983" t="s">
        <v>16198</v>
      </c>
      <c r="Z1983" s="2">
        <v>44469</v>
      </c>
      <c r="AA1983" s="2">
        <v>44469</v>
      </c>
      <c r="AB1983" t="s">
        <v>16199</v>
      </c>
    </row>
    <row r="1984" spans="1:28" x14ac:dyDescent="0.25">
      <c r="A1984">
        <v>2021</v>
      </c>
      <c r="B1984" s="2">
        <v>44378</v>
      </c>
      <c r="C1984" s="2">
        <v>44469</v>
      </c>
      <c r="D1984" t="s">
        <v>72</v>
      </c>
      <c r="E1984">
        <v>79110</v>
      </c>
      <c r="F1984" t="s">
        <v>2552</v>
      </c>
      <c r="G1984" t="s">
        <v>2568</v>
      </c>
      <c r="H1984" t="s">
        <v>2578</v>
      </c>
      <c r="I1984" t="s">
        <v>79</v>
      </c>
      <c r="J1984" t="s">
        <v>6382</v>
      </c>
      <c r="K1984" t="s">
        <v>3397</v>
      </c>
      <c r="L1984" t="s">
        <v>3309</v>
      </c>
      <c r="N1984" s="2">
        <v>44420</v>
      </c>
      <c r="O1984" s="92">
        <v>45149</v>
      </c>
      <c r="P1984" t="s">
        <v>16566</v>
      </c>
      <c r="Q1984" s="28" t="s">
        <v>6383</v>
      </c>
      <c r="R1984">
        <v>0</v>
      </c>
      <c r="S1984">
        <v>0</v>
      </c>
      <c r="T1984" s="22" t="s">
        <v>3199</v>
      </c>
      <c r="U1984" s="22" t="s">
        <v>3199</v>
      </c>
      <c r="V1984" s="22" t="s">
        <v>3199</v>
      </c>
      <c r="W1984" t="s">
        <v>83</v>
      </c>
      <c r="X1984" s="22" t="s">
        <v>3199</v>
      </c>
      <c r="Y1984" t="s">
        <v>16198</v>
      </c>
      <c r="Z1984" s="2">
        <v>44469</v>
      </c>
      <c r="AA1984" s="2">
        <v>44469</v>
      </c>
      <c r="AB1984" t="s">
        <v>16199</v>
      </c>
    </row>
    <row r="1985" spans="1:28" x14ac:dyDescent="0.25">
      <c r="A1985">
        <v>2021</v>
      </c>
      <c r="B1985" s="2">
        <v>44378</v>
      </c>
      <c r="C1985" s="2">
        <v>44469</v>
      </c>
      <c r="D1985" t="s">
        <v>72</v>
      </c>
      <c r="E1985">
        <v>79111</v>
      </c>
      <c r="F1985" t="s">
        <v>2552</v>
      </c>
      <c r="G1985" t="s">
        <v>2568</v>
      </c>
      <c r="H1985" t="s">
        <v>2578</v>
      </c>
      <c r="I1985" t="s">
        <v>79</v>
      </c>
      <c r="M1985" t="s">
        <v>6384</v>
      </c>
      <c r="N1985" s="2">
        <v>44420</v>
      </c>
      <c r="O1985" s="92">
        <v>45149</v>
      </c>
      <c r="P1985" t="s">
        <v>16566</v>
      </c>
      <c r="Q1985" s="28" t="s">
        <v>6385</v>
      </c>
      <c r="R1985">
        <v>0</v>
      </c>
      <c r="S1985">
        <v>0</v>
      </c>
      <c r="T1985" s="22" t="s">
        <v>3199</v>
      </c>
      <c r="U1985" s="22" t="s">
        <v>3199</v>
      </c>
      <c r="V1985" s="22" t="s">
        <v>3199</v>
      </c>
      <c r="W1985" t="s">
        <v>83</v>
      </c>
      <c r="X1985" s="22" t="s">
        <v>3199</v>
      </c>
      <c r="Y1985" t="s">
        <v>16198</v>
      </c>
      <c r="Z1985" s="2">
        <v>44469</v>
      </c>
      <c r="AA1985" s="2">
        <v>44469</v>
      </c>
      <c r="AB1985" t="s">
        <v>16199</v>
      </c>
    </row>
    <row r="1986" spans="1:28" x14ac:dyDescent="0.25">
      <c r="A1986">
        <v>2021</v>
      </c>
      <c r="B1986" s="2">
        <v>44378</v>
      </c>
      <c r="C1986" s="2">
        <v>44469</v>
      </c>
      <c r="D1986" t="s">
        <v>72</v>
      </c>
      <c r="E1986">
        <v>79112</v>
      </c>
      <c r="F1986" t="s">
        <v>2552</v>
      </c>
      <c r="G1986" t="s">
        <v>2568</v>
      </c>
      <c r="H1986" t="s">
        <v>2578</v>
      </c>
      <c r="I1986" t="s">
        <v>79</v>
      </c>
      <c r="M1986" t="s">
        <v>4001</v>
      </c>
      <c r="N1986" s="2">
        <v>44420</v>
      </c>
      <c r="O1986" s="92">
        <v>45149</v>
      </c>
      <c r="P1986" t="s">
        <v>16566</v>
      </c>
      <c r="Q1986" s="28" t="s">
        <v>6386</v>
      </c>
      <c r="R1986">
        <v>0</v>
      </c>
      <c r="S1986">
        <v>0</v>
      </c>
      <c r="T1986" s="22" t="s">
        <v>3199</v>
      </c>
      <c r="U1986" s="22" t="s">
        <v>3199</v>
      </c>
      <c r="V1986" s="22" t="s">
        <v>3199</v>
      </c>
      <c r="W1986" t="s">
        <v>83</v>
      </c>
      <c r="X1986" s="22" t="s">
        <v>3199</v>
      </c>
      <c r="Y1986" t="s">
        <v>16198</v>
      </c>
      <c r="Z1986" s="2">
        <v>44469</v>
      </c>
      <c r="AA1986" s="2">
        <v>44469</v>
      </c>
      <c r="AB1986" t="s">
        <v>16199</v>
      </c>
    </row>
    <row r="1987" spans="1:28" x14ac:dyDescent="0.25">
      <c r="A1987">
        <v>2021</v>
      </c>
      <c r="B1987" s="2">
        <v>44378</v>
      </c>
      <c r="C1987" s="2">
        <v>44469</v>
      </c>
      <c r="D1987" t="s">
        <v>72</v>
      </c>
      <c r="E1987">
        <v>79113</v>
      </c>
      <c r="F1987" t="s">
        <v>2552</v>
      </c>
      <c r="G1987" t="s">
        <v>2568</v>
      </c>
      <c r="H1987" t="s">
        <v>2578</v>
      </c>
      <c r="I1987" t="s">
        <v>79</v>
      </c>
      <c r="J1987" t="s">
        <v>5326</v>
      </c>
      <c r="K1987" t="s">
        <v>3334</v>
      </c>
      <c r="L1987" t="s">
        <v>3321</v>
      </c>
      <c r="N1987" s="2">
        <v>44420</v>
      </c>
      <c r="O1987" s="92">
        <v>45149</v>
      </c>
      <c r="P1987" t="s">
        <v>16566</v>
      </c>
      <c r="Q1987" s="28" t="s">
        <v>6387</v>
      </c>
      <c r="R1987">
        <v>0</v>
      </c>
      <c r="S1987">
        <v>0</v>
      </c>
      <c r="T1987" s="22" t="s">
        <v>3199</v>
      </c>
      <c r="U1987" s="22" t="s">
        <v>3199</v>
      </c>
      <c r="V1987" s="22" t="s">
        <v>3199</v>
      </c>
      <c r="W1987" t="s">
        <v>83</v>
      </c>
      <c r="X1987" s="22" t="s">
        <v>3199</v>
      </c>
      <c r="Y1987" t="s">
        <v>16198</v>
      </c>
      <c r="Z1987" s="2">
        <v>44469</v>
      </c>
      <c r="AA1987" s="2">
        <v>44469</v>
      </c>
      <c r="AB1987" t="s">
        <v>16199</v>
      </c>
    </row>
    <row r="1988" spans="1:28" x14ac:dyDescent="0.25">
      <c r="A1988">
        <v>2021</v>
      </c>
      <c r="B1988" s="2">
        <v>44378</v>
      </c>
      <c r="C1988" s="2">
        <v>44469</v>
      </c>
      <c r="D1988" t="s">
        <v>72</v>
      </c>
      <c r="E1988">
        <v>15</v>
      </c>
      <c r="F1988" t="s">
        <v>2552</v>
      </c>
      <c r="G1988" t="s">
        <v>2568</v>
      </c>
      <c r="H1988" t="s">
        <v>2578</v>
      </c>
      <c r="I1988" t="s">
        <v>79</v>
      </c>
      <c r="M1988" t="s">
        <v>6388</v>
      </c>
      <c r="N1988" s="2">
        <v>44421</v>
      </c>
      <c r="O1988" s="92">
        <v>45014</v>
      </c>
      <c r="P1988" t="s">
        <v>16566</v>
      </c>
      <c r="Q1988" s="28" t="s">
        <v>6389</v>
      </c>
      <c r="R1988">
        <v>0</v>
      </c>
      <c r="S1988">
        <v>0</v>
      </c>
      <c r="T1988" s="22" t="s">
        <v>3199</v>
      </c>
      <c r="U1988" s="22" t="s">
        <v>3199</v>
      </c>
      <c r="V1988" s="22" t="s">
        <v>3199</v>
      </c>
      <c r="W1988" t="s">
        <v>83</v>
      </c>
      <c r="X1988" s="22" t="s">
        <v>3199</v>
      </c>
      <c r="Y1988" t="s">
        <v>16198</v>
      </c>
      <c r="Z1988" s="2">
        <v>44469</v>
      </c>
      <c r="AA1988" s="2">
        <v>44469</v>
      </c>
      <c r="AB1988" t="s">
        <v>16199</v>
      </c>
    </row>
    <row r="1989" spans="1:28" x14ac:dyDescent="0.25">
      <c r="A1989">
        <v>2021</v>
      </c>
      <c r="B1989" s="2">
        <v>44378</v>
      </c>
      <c r="C1989" s="2">
        <v>44469</v>
      </c>
      <c r="D1989" t="s">
        <v>72</v>
      </c>
      <c r="E1989">
        <v>413</v>
      </c>
      <c r="F1989" t="s">
        <v>2552</v>
      </c>
      <c r="G1989" t="s">
        <v>2568</v>
      </c>
      <c r="H1989" t="s">
        <v>2578</v>
      </c>
      <c r="I1989" t="s">
        <v>79</v>
      </c>
      <c r="J1989" t="s">
        <v>3854</v>
      </c>
      <c r="K1989" t="s">
        <v>3723</v>
      </c>
      <c r="N1989" s="2">
        <v>44421</v>
      </c>
      <c r="O1989" s="92">
        <v>44712</v>
      </c>
      <c r="P1989" t="s">
        <v>16566</v>
      </c>
      <c r="Q1989" s="28" t="s">
        <v>6390</v>
      </c>
      <c r="R1989">
        <v>0</v>
      </c>
      <c r="S1989">
        <v>0</v>
      </c>
      <c r="T1989" s="22" t="s">
        <v>3199</v>
      </c>
      <c r="U1989" s="22" t="s">
        <v>3199</v>
      </c>
      <c r="V1989" s="22" t="s">
        <v>3199</v>
      </c>
      <c r="W1989" t="s">
        <v>83</v>
      </c>
      <c r="X1989" s="22" t="s">
        <v>3199</v>
      </c>
      <c r="Y1989" t="s">
        <v>16198</v>
      </c>
      <c r="Z1989" s="2">
        <v>44469</v>
      </c>
      <c r="AA1989" s="2">
        <v>44469</v>
      </c>
      <c r="AB1989" t="s">
        <v>16199</v>
      </c>
    </row>
    <row r="1990" spans="1:28" x14ac:dyDescent="0.25">
      <c r="A1990">
        <v>2021</v>
      </c>
      <c r="B1990" s="2">
        <v>44378</v>
      </c>
      <c r="C1990" s="2">
        <v>44469</v>
      </c>
      <c r="D1990" t="s">
        <v>72</v>
      </c>
      <c r="E1990">
        <v>2601</v>
      </c>
      <c r="F1990" t="s">
        <v>2552</v>
      </c>
      <c r="G1990" t="s">
        <v>2568</v>
      </c>
      <c r="H1990" t="s">
        <v>2578</v>
      </c>
      <c r="I1990" t="s">
        <v>79</v>
      </c>
      <c r="J1990" t="s">
        <v>3794</v>
      </c>
      <c r="K1990" t="s">
        <v>4632</v>
      </c>
      <c r="L1990" t="s">
        <v>3553</v>
      </c>
      <c r="N1990" s="2">
        <v>44421</v>
      </c>
      <c r="O1990" s="92">
        <v>44712</v>
      </c>
      <c r="P1990" t="s">
        <v>16566</v>
      </c>
      <c r="Q1990" s="28" t="s">
        <v>6391</v>
      </c>
      <c r="R1990">
        <v>0</v>
      </c>
      <c r="S1990">
        <v>0</v>
      </c>
      <c r="T1990" s="22" t="s">
        <v>3199</v>
      </c>
      <c r="U1990" s="22" t="s">
        <v>3199</v>
      </c>
      <c r="V1990" s="22" t="s">
        <v>3199</v>
      </c>
      <c r="W1990" t="s">
        <v>83</v>
      </c>
      <c r="X1990" s="22" t="s">
        <v>3199</v>
      </c>
      <c r="Y1990" t="s">
        <v>16198</v>
      </c>
      <c r="Z1990" s="2">
        <v>44469</v>
      </c>
      <c r="AA1990" s="2">
        <v>44469</v>
      </c>
      <c r="AB1990" t="s">
        <v>16199</v>
      </c>
    </row>
    <row r="1991" spans="1:28" x14ac:dyDescent="0.25">
      <c r="A1991">
        <v>2021</v>
      </c>
      <c r="B1991" s="2">
        <v>44378</v>
      </c>
      <c r="C1991" s="2">
        <v>44469</v>
      </c>
      <c r="D1991" t="s">
        <v>72</v>
      </c>
      <c r="E1991">
        <v>12850</v>
      </c>
      <c r="F1991" t="s">
        <v>2552</v>
      </c>
      <c r="G1991" t="s">
        <v>2568</v>
      </c>
      <c r="H1991" t="s">
        <v>2578</v>
      </c>
      <c r="I1991" t="s">
        <v>79</v>
      </c>
      <c r="J1991" t="s">
        <v>3843</v>
      </c>
      <c r="K1991" t="s">
        <v>6392</v>
      </c>
      <c r="N1991" s="2">
        <v>44421</v>
      </c>
      <c r="O1991" s="92">
        <v>44712</v>
      </c>
      <c r="P1991" t="s">
        <v>16566</v>
      </c>
      <c r="Q1991" s="28" t="s">
        <v>6393</v>
      </c>
      <c r="R1991">
        <v>0</v>
      </c>
      <c r="S1991">
        <v>0</v>
      </c>
      <c r="T1991" s="22" t="s">
        <v>3199</v>
      </c>
      <c r="U1991" s="22" t="s">
        <v>3199</v>
      </c>
      <c r="V1991" s="22" t="s">
        <v>3199</v>
      </c>
      <c r="W1991" t="s">
        <v>83</v>
      </c>
      <c r="X1991" s="22" t="s">
        <v>3199</v>
      </c>
      <c r="Y1991" t="s">
        <v>16198</v>
      </c>
      <c r="Z1991" s="2">
        <v>44469</v>
      </c>
      <c r="AA1991" s="2">
        <v>44469</v>
      </c>
      <c r="AB1991" t="s">
        <v>16199</v>
      </c>
    </row>
    <row r="1992" spans="1:28" x14ac:dyDescent="0.25">
      <c r="A1992">
        <v>2021</v>
      </c>
      <c r="B1992" s="2">
        <v>44378</v>
      </c>
      <c r="C1992" s="2">
        <v>44469</v>
      </c>
      <c r="D1992" t="s">
        <v>72</v>
      </c>
      <c r="E1992">
        <v>12855</v>
      </c>
      <c r="F1992" t="s">
        <v>2552</v>
      </c>
      <c r="G1992" t="s">
        <v>2568</v>
      </c>
      <c r="H1992" t="s">
        <v>2578</v>
      </c>
      <c r="I1992" t="s">
        <v>79</v>
      </c>
      <c r="J1992" t="s">
        <v>6394</v>
      </c>
      <c r="K1992" t="s">
        <v>3858</v>
      </c>
      <c r="L1992" t="s">
        <v>6395</v>
      </c>
      <c r="N1992" s="2">
        <v>44421</v>
      </c>
      <c r="O1992" s="92">
        <v>44702</v>
      </c>
      <c r="P1992" t="s">
        <v>16566</v>
      </c>
      <c r="Q1992" s="28" t="s">
        <v>6396</v>
      </c>
      <c r="R1992">
        <v>0</v>
      </c>
      <c r="S1992">
        <v>0</v>
      </c>
      <c r="T1992" s="22" t="s">
        <v>3199</v>
      </c>
      <c r="U1992" s="22" t="s">
        <v>3199</v>
      </c>
      <c r="V1992" s="22" t="s">
        <v>3199</v>
      </c>
      <c r="W1992" t="s">
        <v>83</v>
      </c>
      <c r="X1992" s="22" t="s">
        <v>3199</v>
      </c>
      <c r="Y1992" t="s">
        <v>16198</v>
      </c>
      <c r="Z1992" s="2">
        <v>44469</v>
      </c>
      <c r="AA1992" s="2">
        <v>44469</v>
      </c>
      <c r="AB1992" t="s">
        <v>16199</v>
      </c>
    </row>
    <row r="1993" spans="1:28" x14ac:dyDescent="0.25">
      <c r="A1993">
        <v>2021</v>
      </c>
      <c r="B1993" s="2">
        <v>44378</v>
      </c>
      <c r="C1993" s="2">
        <v>44469</v>
      </c>
      <c r="D1993" t="s">
        <v>72</v>
      </c>
      <c r="E1993">
        <v>12856</v>
      </c>
      <c r="F1993" t="s">
        <v>2552</v>
      </c>
      <c r="G1993" t="s">
        <v>2568</v>
      </c>
      <c r="H1993" t="s">
        <v>2578</v>
      </c>
      <c r="I1993" t="s">
        <v>79</v>
      </c>
      <c r="J1993" t="s">
        <v>6397</v>
      </c>
      <c r="K1993" t="s">
        <v>5670</v>
      </c>
      <c r="L1993" t="s">
        <v>3419</v>
      </c>
      <c r="N1993" s="2">
        <v>44421</v>
      </c>
      <c r="O1993" s="92">
        <v>44712</v>
      </c>
      <c r="P1993" t="s">
        <v>16566</v>
      </c>
      <c r="Q1993" s="28" t="s">
        <v>6398</v>
      </c>
      <c r="R1993">
        <v>0</v>
      </c>
      <c r="S1993">
        <v>0</v>
      </c>
      <c r="T1993" s="22" t="s">
        <v>3199</v>
      </c>
      <c r="U1993" s="22" t="s">
        <v>3199</v>
      </c>
      <c r="V1993" s="22" t="s">
        <v>3199</v>
      </c>
      <c r="W1993" t="s">
        <v>83</v>
      </c>
      <c r="X1993" s="22" t="s">
        <v>3199</v>
      </c>
      <c r="Y1993" t="s">
        <v>16198</v>
      </c>
      <c r="Z1993" s="2">
        <v>44469</v>
      </c>
      <c r="AA1993" s="2">
        <v>44469</v>
      </c>
      <c r="AB1993" t="s">
        <v>16199</v>
      </c>
    </row>
    <row r="1994" spans="1:28" x14ac:dyDescent="0.25">
      <c r="A1994">
        <v>2021</v>
      </c>
      <c r="B1994" s="2">
        <v>44378</v>
      </c>
      <c r="C1994" s="2">
        <v>44469</v>
      </c>
      <c r="D1994" t="s">
        <v>72</v>
      </c>
      <c r="E1994">
        <v>12860</v>
      </c>
      <c r="F1994" t="s">
        <v>2552</v>
      </c>
      <c r="G1994" t="s">
        <v>2568</v>
      </c>
      <c r="H1994" t="s">
        <v>2578</v>
      </c>
      <c r="I1994" t="s">
        <v>79</v>
      </c>
      <c r="J1994" t="s">
        <v>5020</v>
      </c>
      <c r="K1994" t="s">
        <v>3433</v>
      </c>
      <c r="N1994" s="2">
        <v>44421</v>
      </c>
      <c r="O1994" s="92">
        <v>44712</v>
      </c>
      <c r="P1994" t="s">
        <v>16566</v>
      </c>
      <c r="Q1994" s="28" t="s">
        <v>6399</v>
      </c>
      <c r="R1994">
        <v>0</v>
      </c>
      <c r="S1994">
        <v>0</v>
      </c>
      <c r="T1994" s="22" t="s">
        <v>3199</v>
      </c>
      <c r="U1994" s="22" t="s">
        <v>3199</v>
      </c>
      <c r="V1994" s="22" t="s">
        <v>3199</v>
      </c>
      <c r="W1994" t="s">
        <v>83</v>
      </c>
      <c r="X1994" s="22" t="s">
        <v>3199</v>
      </c>
      <c r="Y1994" t="s">
        <v>16198</v>
      </c>
      <c r="Z1994" s="2">
        <v>44469</v>
      </c>
      <c r="AA1994" s="2">
        <v>44469</v>
      </c>
      <c r="AB1994" t="s">
        <v>16199</v>
      </c>
    </row>
    <row r="1995" spans="1:28" x14ac:dyDescent="0.25">
      <c r="A1995">
        <v>2021</v>
      </c>
      <c r="B1995" s="2">
        <v>44378</v>
      </c>
      <c r="C1995" s="2">
        <v>44469</v>
      </c>
      <c r="D1995" t="s">
        <v>72</v>
      </c>
      <c r="E1995">
        <v>12887</v>
      </c>
      <c r="F1995" t="s">
        <v>2552</v>
      </c>
      <c r="G1995" t="s">
        <v>2568</v>
      </c>
      <c r="H1995" t="s">
        <v>2578</v>
      </c>
      <c r="I1995" t="s">
        <v>79</v>
      </c>
      <c r="J1995" t="s">
        <v>6400</v>
      </c>
      <c r="K1995" t="s">
        <v>3910</v>
      </c>
      <c r="L1995" t="s">
        <v>6401</v>
      </c>
      <c r="N1995" s="2">
        <v>44421</v>
      </c>
      <c r="O1995" s="92">
        <v>44712</v>
      </c>
      <c r="P1995" t="s">
        <v>16566</v>
      </c>
      <c r="Q1995" s="28" t="s">
        <v>6402</v>
      </c>
      <c r="R1995">
        <v>0</v>
      </c>
      <c r="S1995">
        <v>0</v>
      </c>
      <c r="T1995" s="22" t="s">
        <v>3199</v>
      </c>
      <c r="U1995" s="22" t="s">
        <v>3199</v>
      </c>
      <c r="V1995" s="22" t="s">
        <v>3199</v>
      </c>
      <c r="W1995" t="s">
        <v>83</v>
      </c>
      <c r="X1995" s="22" t="s">
        <v>3199</v>
      </c>
      <c r="Y1995" t="s">
        <v>16198</v>
      </c>
      <c r="Z1995" s="2">
        <v>44469</v>
      </c>
      <c r="AA1995" s="2">
        <v>44469</v>
      </c>
      <c r="AB1995" t="s">
        <v>16199</v>
      </c>
    </row>
    <row r="1996" spans="1:28" x14ac:dyDescent="0.25">
      <c r="A1996">
        <v>2021</v>
      </c>
      <c r="B1996" s="2">
        <v>44378</v>
      </c>
      <c r="C1996" s="2">
        <v>44469</v>
      </c>
      <c r="D1996" t="s">
        <v>72</v>
      </c>
      <c r="E1996">
        <v>12903</v>
      </c>
      <c r="F1996" t="s">
        <v>2552</v>
      </c>
      <c r="G1996" t="s">
        <v>2568</v>
      </c>
      <c r="H1996" t="s">
        <v>2578</v>
      </c>
      <c r="I1996" t="s">
        <v>79</v>
      </c>
      <c r="J1996" t="s">
        <v>3613</v>
      </c>
      <c r="K1996" t="s">
        <v>3297</v>
      </c>
      <c r="L1996" t="s">
        <v>3331</v>
      </c>
      <c r="N1996" s="2">
        <v>44421</v>
      </c>
      <c r="O1996" s="92">
        <v>44712</v>
      </c>
      <c r="P1996" t="s">
        <v>16566</v>
      </c>
      <c r="Q1996" s="28" t="s">
        <v>6403</v>
      </c>
      <c r="R1996">
        <v>0</v>
      </c>
      <c r="S1996">
        <v>0</v>
      </c>
      <c r="T1996" s="22" t="s">
        <v>3199</v>
      </c>
      <c r="U1996" s="22" t="s">
        <v>3199</v>
      </c>
      <c r="V1996" s="22" t="s">
        <v>3199</v>
      </c>
      <c r="W1996" t="s">
        <v>83</v>
      </c>
      <c r="X1996" s="22" t="s">
        <v>3199</v>
      </c>
      <c r="Y1996" t="s">
        <v>16198</v>
      </c>
      <c r="Z1996" s="2">
        <v>44469</v>
      </c>
      <c r="AA1996" s="2">
        <v>44469</v>
      </c>
      <c r="AB1996" t="s">
        <v>16199</v>
      </c>
    </row>
    <row r="1997" spans="1:28" x14ac:dyDescent="0.25">
      <c r="A1997">
        <v>2021</v>
      </c>
      <c r="B1997" s="2">
        <v>44378</v>
      </c>
      <c r="C1997" s="2">
        <v>44469</v>
      </c>
      <c r="D1997" t="s">
        <v>72</v>
      </c>
      <c r="E1997">
        <v>12907</v>
      </c>
      <c r="F1997" t="s">
        <v>2552</v>
      </c>
      <c r="G1997" t="s">
        <v>2568</v>
      </c>
      <c r="H1997" t="s">
        <v>2578</v>
      </c>
      <c r="I1997" t="s">
        <v>79</v>
      </c>
      <c r="J1997" t="s">
        <v>5590</v>
      </c>
      <c r="K1997" t="s">
        <v>5101</v>
      </c>
      <c r="L1997" t="s">
        <v>3283</v>
      </c>
      <c r="N1997" s="2">
        <v>44421</v>
      </c>
      <c r="O1997" s="92">
        <v>44712</v>
      </c>
      <c r="P1997" t="s">
        <v>16566</v>
      </c>
      <c r="Q1997" s="28" t="s">
        <v>6404</v>
      </c>
      <c r="R1997">
        <v>0</v>
      </c>
      <c r="S1997">
        <v>0</v>
      </c>
      <c r="T1997" s="22" t="s">
        <v>3199</v>
      </c>
      <c r="U1997" s="22" t="s">
        <v>3199</v>
      </c>
      <c r="V1997" s="22" t="s">
        <v>3199</v>
      </c>
      <c r="W1997" t="s">
        <v>83</v>
      </c>
      <c r="X1997" s="22" t="s">
        <v>3199</v>
      </c>
      <c r="Y1997" t="s">
        <v>16198</v>
      </c>
      <c r="Z1997" s="2">
        <v>44469</v>
      </c>
      <c r="AA1997" s="2">
        <v>44469</v>
      </c>
      <c r="AB1997" t="s">
        <v>16199</v>
      </c>
    </row>
    <row r="1998" spans="1:28" x14ac:dyDescent="0.25">
      <c r="A1998">
        <v>2021</v>
      </c>
      <c r="B1998" s="2">
        <v>44378</v>
      </c>
      <c r="C1998" s="2">
        <v>44469</v>
      </c>
      <c r="D1998" t="s">
        <v>72</v>
      </c>
      <c r="E1998">
        <v>12926</v>
      </c>
      <c r="F1998" t="s">
        <v>2552</v>
      </c>
      <c r="G1998" t="s">
        <v>2568</v>
      </c>
      <c r="H1998" t="s">
        <v>2578</v>
      </c>
      <c r="I1998" t="s">
        <v>79</v>
      </c>
      <c r="J1998" t="s">
        <v>6405</v>
      </c>
      <c r="K1998" t="s">
        <v>3583</v>
      </c>
      <c r="L1998" t="s">
        <v>5037</v>
      </c>
      <c r="N1998" s="2">
        <v>44421</v>
      </c>
      <c r="O1998" s="92">
        <v>44712</v>
      </c>
      <c r="P1998" t="s">
        <v>16566</v>
      </c>
      <c r="Q1998" s="28" t="s">
        <v>6406</v>
      </c>
      <c r="R1998">
        <v>0</v>
      </c>
      <c r="S1998">
        <v>0</v>
      </c>
      <c r="T1998" s="22" t="s">
        <v>3199</v>
      </c>
      <c r="U1998" s="22" t="s">
        <v>3199</v>
      </c>
      <c r="V1998" s="22" t="s">
        <v>3199</v>
      </c>
      <c r="W1998" t="s">
        <v>83</v>
      </c>
      <c r="X1998" s="22" t="s">
        <v>3199</v>
      </c>
      <c r="Y1998" t="s">
        <v>16198</v>
      </c>
      <c r="Z1998" s="2">
        <v>44469</v>
      </c>
      <c r="AA1998" s="2">
        <v>44469</v>
      </c>
      <c r="AB1998" t="s">
        <v>16199</v>
      </c>
    </row>
    <row r="1999" spans="1:28" x14ac:dyDescent="0.25">
      <c r="A1999">
        <v>2021</v>
      </c>
      <c r="B1999" s="2">
        <v>44378</v>
      </c>
      <c r="C1999" s="2">
        <v>44469</v>
      </c>
      <c r="D1999" t="s">
        <v>72</v>
      </c>
      <c r="E1999">
        <v>12935</v>
      </c>
      <c r="F1999" t="s">
        <v>2552</v>
      </c>
      <c r="G1999" t="s">
        <v>2568</v>
      </c>
      <c r="H1999" t="s">
        <v>2578</v>
      </c>
      <c r="I1999" t="s">
        <v>79</v>
      </c>
      <c r="J1999" t="s">
        <v>4348</v>
      </c>
      <c r="K1999" t="s">
        <v>3297</v>
      </c>
      <c r="L1999" t="s">
        <v>3331</v>
      </c>
      <c r="N1999" s="2">
        <v>44421</v>
      </c>
      <c r="O1999" s="92">
        <v>44712</v>
      </c>
      <c r="P1999" t="s">
        <v>16566</v>
      </c>
      <c r="Q1999" s="28" t="s">
        <v>6407</v>
      </c>
      <c r="R1999">
        <v>0</v>
      </c>
      <c r="S1999">
        <v>0</v>
      </c>
      <c r="T1999" s="22" t="s">
        <v>3199</v>
      </c>
      <c r="U1999" s="22" t="s">
        <v>3199</v>
      </c>
      <c r="V1999" s="22" t="s">
        <v>3199</v>
      </c>
      <c r="W1999" t="s">
        <v>83</v>
      </c>
      <c r="X1999" s="22" t="s">
        <v>3199</v>
      </c>
      <c r="Y1999" t="s">
        <v>16198</v>
      </c>
      <c r="Z1999" s="2">
        <v>44469</v>
      </c>
      <c r="AA1999" s="2">
        <v>44469</v>
      </c>
      <c r="AB1999" t="s">
        <v>16199</v>
      </c>
    </row>
    <row r="2000" spans="1:28" x14ac:dyDescent="0.25">
      <c r="A2000">
        <v>2021</v>
      </c>
      <c r="B2000" s="2">
        <v>44378</v>
      </c>
      <c r="C2000" s="2">
        <v>44469</v>
      </c>
      <c r="D2000" t="s">
        <v>72</v>
      </c>
      <c r="E2000">
        <v>12937</v>
      </c>
      <c r="F2000" t="s">
        <v>2552</v>
      </c>
      <c r="G2000" t="s">
        <v>2568</v>
      </c>
      <c r="H2000" t="s">
        <v>2578</v>
      </c>
      <c r="I2000" t="s">
        <v>79</v>
      </c>
      <c r="J2000" t="s">
        <v>4587</v>
      </c>
      <c r="K2000" t="s">
        <v>6408</v>
      </c>
      <c r="L2000" t="s">
        <v>3450</v>
      </c>
      <c r="N2000" s="2">
        <v>44421</v>
      </c>
      <c r="O2000" s="92">
        <v>44712</v>
      </c>
      <c r="P2000" t="s">
        <v>16566</v>
      </c>
      <c r="Q2000" s="28" t="s">
        <v>6409</v>
      </c>
      <c r="R2000">
        <v>0</v>
      </c>
      <c r="S2000">
        <v>0</v>
      </c>
      <c r="T2000" s="22" t="s">
        <v>3199</v>
      </c>
      <c r="U2000" s="22" t="s">
        <v>3199</v>
      </c>
      <c r="V2000" s="22" t="s">
        <v>3199</v>
      </c>
      <c r="W2000" t="s">
        <v>83</v>
      </c>
      <c r="X2000" s="22" t="s">
        <v>3199</v>
      </c>
      <c r="Y2000" t="s">
        <v>16198</v>
      </c>
      <c r="Z2000" s="2">
        <v>44469</v>
      </c>
      <c r="AA2000" s="2">
        <v>44469</v>
      </c>
      <c r="AB2000" t="s">
        <v>16199</v>
      </c>
    </row>
    <row r="2001" spans="1:28" x14ac:dyDescent="0.25">
      <c r="A2001">
        <v>2021</v>
      </c>
      <c r="B2001" s="2">
        <v>44378</v>
      </c>
      <c r="C2001" s="2">
        <v>44469</v>
      </c>
      <c r="D2001" t="s">
        <v>72</v>
      </c>
      <c r="E2001">
        <v>72938</v>
      </c>
      <c r="F2001" t="s">
        <v>2552</v>
      </c>
      <c r="G2001" t="s">
        <v>2568</v>
      </c>
      <c r="H2001" t="s">
        <v>2578</v>
      </c>
      <c r="I2001" t="s">
        <v>79</v>
      </c>
      <c r="J2001" t="s">
        <v>4074</v>
      </c>
      <c r="K2001" t="s">
        <v>4305</v>
      </c>
      <c r="L2001" t="s">
        <v>3512</v>
      </c>
      <c r="N2001" s="2">
        <v>44421</v>
      </c>
      <c r="O2001" s="92">
        <v>44712</v>
      </c>
      <c r="P2001" t="s">
        <v>16566</v>
      </c>
      <c r="Q2001" s="28" t="s">
        <v>6410</v>
      </c>
      <c r="R2001">
        <v>0</v>
      </c>
      <c r="S2001">
        <v>0</v>
      </c>
      <c r="T2001" s="22" t="s">
        <v>3199</v>
      </c>
      <c r="U2001" s="22" t="s">
        <v>3199</v>
      </c>
      <c r="V2001" s="22" t="s">
        <v>3199</v>
      </c>
      <c r="W2001" t="s">
        <v>83</v>
      </c>
      <c r="X2001" s="22" t="s">
        <v>3199</v>
      </c>
      <c r="Y2001" t="s">
        <v>16198</v>
      </c>
      <c r="Z2001" s="2">
        <v>44469</v>
      </c>
      <c r="AA2001" s="2">
        <v>44469</v>
      </c>
      <c r="AB2001" t="s">
        <v>16199</v>
      </c>
    </row>
    <row r="2002" spans="1:28" x14ac:dyDescent="0.25">
      <c r="A2002">
        <v>2021</v>
      </c>
      <c r="B2002" s="2">
        <v>44378</v>
      </c>
      <c r="C2002" s="2">
        <v>44469</v>
      </c>
      <c r="D2002" t="s">
        <v>72</v>
      </c>
      <c r="E2002">
        <v>72945</v>
      </c>
      <c r="F2002" t="s">
        <v>2552</v>
      </c>
      <c r="G2002" t="s">
        <v>2568</v>
      </c>
      <c r="H2002" t="s">
        <v>2578</v>
      </c>
      <c r="I2002" t="s">
        <v>79</v>
      </c>
      <c r="J2002" t="s">
        <v>6098</v>
      </c>
      <c r="K2002" t="s">
        <v>3515</v>
      </c>
      <c r="L2002" t="s">
        <v>3970</v>
      </c>
      <c r="N2002" s="2">
        <v>44421</v>
      </c>
      <c r="O2002" s="92">
        <v>44800</v>
      </c>
      <c r="P2002" t="s">
        <v>16566</v>
      </c>
      <c r="Q2002" s="28" t="s">
        <v>6411</v>
      </c>
      <c r="R2002">
        <v>0</v>
      </c>
      <c r="S2002">
        <v>0</v>
      </c>
      <c r="T2002" s="22" t="s">
        <v>3199</v>
      </c>
      <c r="U2002" s="22" t="s">
        <v>3199</v>
      </c>
      <c r="V2002" s="22" t="s">
        <v>3199</v>
      </c>
      <c r="W2002" t="s">
        <v>83</v>
      </c>
      <c r="X2002" s="22" t="s">
        <v>3199</v>
      </c>
      <c r="Y2002" t="s">
        <v>16198</v>
      </c>
      <c r="Z2002" s="2">
        <v>44469</v>
      </c>
      <c r="AA2002" s="2">
        <v>44469</v>
      </c>
      <c r="AB2002" t="s">
        <v>16199</v>
      </c>
    </row>
    <row r="2003" spans="1:28" x14ac:dyDescent="0.25">
      <c r="A2003">
        <v>2021</v>
      </c>
      <c r="B2003" s="2">
        <v>44378</v>
      </c>
      <c r="C2003" s="2">
        <v>44469</v>
      </c>
      <c r="D2003" t="s">
        <v>72</v>
      </c>
      <c r="E2003">
        <v>12954</v>
      </c>
      <c r="F2003" t="s">
        <v>2552</v>
      </c>
      <c r="G2003" t="s">
        <v>2568</v>
      </c>
      <c r="H2003" t="s">
        <v>2578</v>
      </c>
      <c r="I2003" t="s">
        <v>79</v>
      </c>
      <c r="J2003" t="s">
        <v>3708</v>
      </c>
      <c r="K2003" t="s">
        <v>3297</v>
      </c>
      <c r="N2003" s="2">
        <v>44421</v>
      </c>
      <c r="O2003" s="92">
        <v>44804</v>
      </c>
      <c r="P2003" t="s">
        <v>16566</v>
      </c>
      <c r="Q2003" s="28" t="s">
        <v>6412</v>
      </c>
      <c r="R2003">
        <v>0</v>
      </c>
      <c r="S2003">
        <v>0</v>
      </c>
      <c r="T2003" s="22" t="s">
        <v>3199</v>
      </c>
      <c r="U2003" s="22" t="s">
        <v>3199</v>
      </c>
      <c r="V2003" s="22" t="s">
        <v>3199</v>
      </c>
      <c r="W2003" t="s">
        <v>83</v>
      </c>
      <c r="X2003" s="22" t="s">
        <v>3199</v>
      </c>
      <c r="Y2003" t="s">
        <v>16198</v>
      </c>
      <c r="Z2003" s="2">
        <v>44469</v>
      </c>
      <c r="AA2003" s="2">
        <v>44469</v>
      </c>
      <c r="AB2003" t="s">
        <v>16199</v>
      </c>
    </row>
    <row r="2004" spans="1:28" x14ac:dyDescent="0.25">
      <c r="A2004">
        <v>2021</v>
      </c>
      <c r="B2004" s="2">
        <v>44378</v>
      </c>
      <c r="C2004" s="2">
        <v>44469</v>
      </c>
      <c r="D2004" t="s">
        <v>72</v>
      </c>
      <c r="E2004">
        <v>13107</v>
      </c>
      <c r="F2004" t="s">
        <v>2552</v>
      </c>
      <c r="G2004" t="s">
        <v>2568</v>
      </c>
      <c r="H2004" t="s">
        <v>2578</v>
      </c>
      <c r="I2004" t="s">
        <v>79</v>
      </c>
      <c r="J2004" t="s">
        <v>6413</v>
      </c>
      <c r="K2004" t="s">
        <v>4390</v>
      </c>
      <c r="L2004" t="s">
        <v>3297</v>
      </c>
      <c r="N2004" s="2">
        <v>44421</v>
      </c>
      <c r="O2004" s="92">
        <v>44712</v>
      </c>
      <c r="P2004" t="s">
        <v>16566</v>
      </c>
      <c r="Q2004" s="28" t="s">
        <v>6414</v>
      </c>
      <c r="R2004">
        <v>0</v>
      </c>
      <c r="S2004">
        <v>0</v>
      </c>
      <c r="T2004" s="22" t="s">
        <v>3199</v>
      </c>
      <c r="U2004" s="22" t="s">
        <v>3199</v>
      </c>
      <c r="V2004" s="22" t="s">
        <v>3199</v>
      </c>
      <c r="W2004" t="s">
        <v>83</v>
      </c>
      <c r="X2004" s="22" t="s">
        <v>3199</v>
      </c>
      <c r="Y2004" t="s">
        <v>16198</v>
      </c>
      <c r="Z2004" s="2">
        <v>44469</v>
      </c>
      <c r="AA2004" s="2">
        <v>44469</v>
      </c>
      <c r="AB2004" t="s">
        <v>16199</v>
      </c>
    </row>
    <row r="2005" spans="1:28" x14ac:dyDescent="0.25">
      <c r="A2005">
        <v>2021</v>
      </c>
      <c r="B2005" s="2">
        <v>44378</v>
      </c>
      <c r="C2005" s="2">
        <v>44469</v>
      </c>
      <c r="D2005" t="s">
        <v>72</v>
      </c>
      <c r="E2005">
        <v>13346</v>
      </c>
      <c r="F2005" t="s">
        <v>2552</v>
      </c>
      <c r="G2005" t="s">
        <v>2568</v>
      </c>
      <c r="H2005" t="s">
        <v>2578</v>
      </c>
      <c r="I2005" t="s">
        <v>79</v>
      </c>
      <c r="J2005" t="s">
        <v>3885</v>
      </c>
      <c r="K2005" t="s">
        <v>6164</v>
      </c>
      <c r="L2005" t="s">
        <v>6415</v>
      </c>
      <c r="N2005" s="2">
        <v>44421</v>
      </c>
      <c r="O2005" s="92">
        <v>44712</v>
      </c>
      <c r="P2005" t="s">
        <v>16566</v>
      </c>
      <c r="Q2005" s="28" t="s">
        <v>6416</v>
      </c>
      <c r="R2005">
        <v>0</v>
      </c>
      <c r="S2005">
        <v>0</v>
      </c>
      <c r="T2005" s="22" t="s">
        <v>3199</v>
      </c>
      <c r="U2005" s="22" t="s">
        <v>3199</v>
      </c>
      <c r="V2005" s="22" t="s">
        <v>3199</v>
      </c>
      <c r="W2005" t="s">
        <v>83</v>
      </c>
      <c r="X2005" s="22" t="s">
        <v>3199</v>
      </c>
      <c r="Y2005" t="s">
        <v>16198</v>
      </c>
      <c r="Z2005" s="2">
        <v>44469</v>
      </c>
      <c r="AA2005" s="2">
        <v>44469</v>
      </c>
      <c r="AB2005" t="s">
        <v>16199</v>
      </c>
    </row>
    <row r="2006" spans="1:28" x14ac:dyDescent="0.25">
      <c r="A2006">
        <v>2021</v>
      </c>
      <c r="B2006" s="2">
        <v>44378</v>
      </c>
      <c r="C2006" s="2">
        <v>44469</v>
      </c>
      <c r="D2006" t="s">
        <v>72</v>
      </c>
      <c r="E2006">
        <v>13351</v>
      </c>
      <c r="F2006" t="s">
        <v>2552</v>
      </c>
      <c r="G2006" t="s">
        <v>2568</v>
      </c>
      <c r="H2006" t="s">
        <v>2578</v>
      </c>
      <c r="I2006" t="s">
        <v>79</v>
      </c>
      <c r="J2006" t="s">
        <v>5343</v>
      </c>
      <c r="K2006" t="s">
        <v>4305</v>
      </c>
      <c r="L2006" t="s">
        <v>3512</v>
      </c>
      <c r="N2006" s="2">
        <v>44421</v>
      </c>
      <c r="O2006" s="92">
        <v>44712</v>
      </c>
      <c r="P2006" t="s">
        <v>16566</v>
      </c>
      <c r="Q2006" s="28" t="s">
        <v>6417</v>
      </c>
      <c r="R2006">
        <v>0</v>
      </c>
      <c r="S2006">
        <v>0</v>
      </c>
      <c r="T2006" s="22" t="s">
        <v>3199</v>
      </c>
      <c r="U2006" s="22" t="s">
        <v>3199</v>
      </c>
      <c r="V2006" s="22" t="s">
        <v>3199</v>
      </c>
      <c r="W2006" t="s">
        <v>83</v>
      </c>
      <c r="X2006" s="22" t="s">
        <v>3199</v>
      </c>
      <c r="Y2006" t="s">
        <v>16198</v>
      </c>
      <c r="Z2006" s="2">
        <v>44469</v>
      </c>
      <c r="AA2006" s="2">
        <v>44469</v>
      </c>
      <c r="AB2006" t="s">
        <v>16199</v>
      </c>
    </row>
    <row r="2007" spans="1:28" x14ac:dyDescent="0.25">
      <c r="A2007">
        <v>2021</v>
      </c>
      <c r="B2007" s="2">
        <v>44378</v>
      </c>
      <c r="C2007" s="2">
        <v>44469</v>
      </c>
      <c r="D2007" t="s">
        <v>72</v>
      </c>
      <c r="E2007">
        <v>16621</v>
      </c>
      <c r="F2007" t="s">
        <v>2552</v>
      </c>
      <c r="G2007" t="s">
        <v>2568</v>
      </c>
      <c r="H2007" t="s">
        <v>2578</v>
      </c>
      <c r="I2007" t="s">
        <v>79</v>
      </c>
      <c r="J2007" t="s">
        <v>6418</v>
      </c>
      <c r="K2007" t="s">
        <v>4322</v>
      </c>
      <c r="L2007" t="s">
        <v>3632</v>
      </c>
      <c r="N2007" s="2">
        <v>44421</v>
      </c>
      <c r="O2007" s="92">
        <v>45077</v>
      </c>
      <c r="P2007" t="s">
        <v>16566</v>
      </c>
      <c r="Q2007" s="28" t="s">
        <v>6419</v>
      </c>
      <c r="R2007">
        <v>0</v>
      </c>
      <c r="S2007">
        <v>0</v>
      </c>
      <c r="T2007" s="22" t="s">
        <v>3199</v>
      </c>
      <c r="U2007" s="22" t="s">
        <v>3199</v>
      </c>
      <c r="V2007" s="22" t="s">
        <v>3199</v>
      </c>
      <c r="W2007" t="s">
        <v>83</v>
      </c>
      <c r="X2007" s="22" t="s">
        <v>3199</v>
      </c>
      <c r="Y2007" t="s">
        <v>16198</v>
      </c>
      <c r="Z2007" s="2">
        <v>44469</v>
      </c>
      <c r="AA2007" s="2">
        <v>44469</v>
      </c>
      <c r="AB2007" t="s">
        <v>16199</v>
      </c>
    </row>
    <row r="2008" spans="1:28" x14ac:dyDescent="0.25">
      <c r="A2008">
        <v>2021</v>
      </c>
      <c r="B2008" s="2">
        <v>44378</v>
      </c>
      <c r="C2008" s="2">
        <v>44469</v>
      </c>
      <c r="D2008" t="s">
        <v>72</v>
      </c>
      <c r="E2008">
        <v>17713</v>
      </c>
      <c r="F2008" t="s">
        <v>2552</v>
      </c>
      <c r="G2008" t="s">
        <v>2568</v>
      </c>
      <c r="H2008" t="s">
        <v>2578</v>
      </c>
      <c r="I2008" t="s">
        <v>79</v>
      </c>
      <c r="M2008" t="s">
        <v>6420</v>
      </c>
      <c r="N2008" s="2">
        <v>44421</v>
      </c>
      <c r="O2008" s="92">
        <v>45169</v>
      </c>
      <c r="P2008" t="s">
        <v>16566</v>
      </c>
      <c r="Q2008" s="28" t="s">
        <v>6421</v>
      </c>
      <c r="R2008">
        <v>0</v>
      </c>
      <c r="S2008">
        <v>0</v>
      </c>
      <c r="T2008" s="22" t="s">
        <v>3199</v>
      </c>
      <c r="U2008" s="22" t="s">
        <v>3199</v>
      </c>
      <c r="V2008" s="22" t="s">
        <v>3199</v>
      </c>
      <c r="W2008" t="s">
        <v>83</v>
      </c>
      <c r="X2008" s="22" t="s">
        <v>3199</v>
      </c>
      <c r="Y2008" t="s">
        <v>16198</v>
      </c>
      <c r="Z2008" s="2">
        <v>44469</v>
      </c>
      <c r="AA2008" s="2">
        <v>44469</v>
      </c>
      <c r="AB2008" t="s">
        <v>16199</v>
      </c>
    </row>
    <row r="2009" spans="1:28" x14ac:dyDescent="0.25">
      <c r="A2009">
        <v>2021</v>
      </c>
      <c r="B2009" s="2">
        <v>44378</v>
      </c>
      <c r="C2009" s="2">
        <v>44469</v>
      </c>
      <c r="D2009" t="s">
        <v>72</v>
      </c>
      <c r="E2009">
        <v>21700</v>
      </c>
      <c r="F2009" t="s">
        <v>2552</v>
      </c>
      <c r="G2009" t="s">
        <v>2568</v>
      </c>
      <c r="H2009" t="s">
        <v>2578</v>
      </c>
      <c r="I2009" t="s">
        <v>79</v>
      </c>
      <c r="J2009" t="s">
        <v>5221</v>
      </c>
      <c r="K2009" t="s">
        <v>3910</v>
      </c>
      <c r="L2009" t="s">
        <v>3450</v>
      </c>
      <c r="N2009" s="2">
        <v>44421</v>
      </c>
      <c r="O2009" s="92">
        <v>44712</v>
      </c>
      <c r="P2009" t="s">
        <v>16566</v>
      </c>
      <c r="Q2009" s="28" t="s">
        <v>6422</v>
      </c>
      <c r="R2009">
        <v>0</v>
      </c>
      <c r="S2009">
        <v>0</v>
      </c>
      <c r="T2009" s="22" t="s">
        <v>3199</v>
      </c>
      <c r="U2009" s="22" t="s">
        <v>3199</v>
      </c>
      <c r="V2009" s="22" t="s">
        <v>3199</v>
      </c>
      <c r="W2009" t="s">
        <v>83</v>
      </c>
      <c r="X2009" s="22" t="s">
        <v>3199</v>
      </c>
      <c r="Y2009" t="s">
        <v>16198</v>
      </c>
      <c r="Z2009" s="2">
        <v>44469</v>
      </c>
      <c r="AA2009" s="2">
        <v>44469</v>
      </c>
      <c r="AB2009" t="s">
        <v>16199</v>
      </c>
    </row>
    <row r="2010" spans="1:28" x14ac:dyDescent="0.25">
      <c r="A2010">
        <v>2021</v>
      </c>
      <c r="B2010" s="2">
        <v>44378</v>
      </c>
      <c r="C2010" s="2">
        <v>44469</v>
      </c>
      <c r="D2010" t="s">
        <v>72</v>
      </c>
      <c r="E2010">
        <v>25042</v>
      </c>
      <c r="F2010" t="s">
        <v>2552</v>
      </c>
      <c r="G2010" t="s">
        <v>2568</v>
      </c>
      <c r="H2010" t="s">
        <v>2578</v>
      </c>
      <c r="I2010" t="s">
        <v>79</v>
      </c>
      <c r="M2010" t="s">
        <v>6423</v>
      </c>
      <c r="N2010" s="2">
        <v>44421</v>
      </c>
      <c r="O2010" s="92">
        <v>45154</v>
      </c>
      <c r="P2010" t="s">
        <v>16566</v>
      </c>
      <c r="Q2010" s="28" t="s">
        <v>6424</v>
      </c>
      <c r="R2010">
        <v>0</v>
      </c>
      <c r="S2010">
        <v>0</v>
      </c>
      <c r="T2010" s="22" t="s">
        <v>3199</v>
      </c>
      <c r="U2010" s="22" t="s">
        <v>3199</v>
      </c>
      <c r="V2010" s="22" t="s">
        <v>3199</v>
      </c>
      <c r="W2010" t="s">
        <v>83</v>
      </c>
      <c r="X2010" s="22" t="s">
        <v>3199</v>
      </c>
      <c r="Y2010" t="s">
        <v>16198</v>
      </c>
      <c r="Z2010" s="2">
        <v>44469</v>
      </c>
      <c r="AA2010" s="2">
        <v>44469</v>
      </c>
      <c r="AB2010" t="s">
        <v>16199</v>
      </c>
    </row>
    <row r="2011" spans="1:28" x14ac:dyDescent="0.25">
      <c r="A2011">
        <v>2021</v>
      </c>
      <c r="B2011" s="2">
        <v>44378</v>
      </c>
      <c r="C2011" s="2">
        <v>44469</v>
      </c>
      <c r="D2011" t="s">
        <v>72</v>
      </c>
      <c r="E2011">
        <v>25214</v>
      </c>
      <c r="F2011" t="s">
        <v>2552</v>
      </c>
      <c r="G2011" t="s">
        <v>2568</v>
      </c>
      <c r="H2011" t="s">
        <v>2578</v>
      </c>
      <c r="I2011" t="s">
        <v>79</v>
      </c>
      <c r="J2011" t="s">
        <v>3768</v>
      </c>
      <c r="K2011" t="s">
        <v>4248</v>
      </c>
      <c r="L2011" t="s">
        <v>6425</v>
      </c>
      <c r="N2011" s="2">
        <v>44421</v>
      </c>
      <c r="O2011" s="92">
        <v>45161</v>
      </c>
      <c r="P2011" t="s">
        <v>16566</v>
      </c>
      <c r="Q2011" s="28" t="s">
        <v>6426</v>
      </c>
      <c r="R2011">
        <v>0</v>
      </c>
      <c r="S2011">
        <v>0</v>
      </c>
      <c r="T2011" s="22" t="s">
        <v>3199</v>
      </c>
      <c r="U2011" s="22" t="s">
        <v>3199</v>
      </c>
      <c r="V2011" s="22" t="s">
        <v>3199</v>
      </c>
      <c r="W2011" t="s">
        <v>83</v>
      </c>
      <c r="X2011" s="22" t="s">
        <v>3199</v>
      </c>
      <c r="Y2011" t="s">
        <v>16198</v>
      </c>
      <c r="Z2011" s="2">
        <v>44469</v>
      </c>
      <c r="AA2011" s="2">
        <v>44469</v>
      </c>
      <c r="AB2011" t="s">
        <v>16199</v>
      </c>
    </row>
    <row r="2012" spans="1:28" x14ac:dyDescent="0.25">
      <c r="A2012">
        <v>2021</v>
      </c>
      <c r="B2012" s="2">
        <v>44378</v>
      </c>
      <c r="C2012" s="2">
        <v>44469</v>
      </c>
      <c r="D2012" t="s">
        <v>72</v>
      </c>
      <c r="E2012">
        <v>30355</v>
      </c>
      <c r="F2012" t="s">
        <v>2552</v>
      </c>
      <c r="G2012" t="s">
        <v>2568</v>
      </c>
      <c r="H2012" t="s">
        <v>2578</v>
      </c>
      <c r="I2012" t="s">
        <v>79</v>
      </c>
      <c r="J2012" t="s">
        <v>5475</v>
      </c>
      <c r="K2012" t="s">
        <v>4337</v>
      </c>
      <c r="L2012" t="s">
        <v>3512</v>
      </c>
      <c r="N2012" s="2">
        <v>44421</v>
      </c>
      <c r="O2012" s="92">
        <v>44696</v>
      </c>
      <c r="P2012" t="s">
        <v>16566</v>
      </c>
      <c r="Q2012" s="28" t="s">
        <v>6427</v>
      </c>
      <c r="R2012">
        <v>0</v>
      </c>
      <c r="S2012">
        <v>0</v>
      </c>
      <c r="T2012" s="22" t="s">
        <v>3199</v>
      </c>
      <c r="U2012" s="22" t="s">
        <v>3199</v>
      </c>
      <c r="V2012" s="22" t="s">
        <v>3199</v>
      </c>
      <c r="W2012" t="s">
        <v>83</v>
      </c>
      <c r="X2012" s="22" t="s">
        <v>3199</v>
      </c>
      <c r="Y2012" t="s">
        <v>16198</v>
      </c>
      <c r="Z2012" s="2">
        <v>44469</v>
      </c>
      <c r="AA2012" s="2">
        <v>44469</v>
      </c>
      <c r="AB2012" t="s">
        <v>16199</v>
      </c>
    </row>
    <row r="2013" spans="1:28" x14ac:dyDescent="0.25">
      <c r="A2013">
        <v>2021</v>
      </c>
      <c r="B2013" s="2">
        <v>44378</v>
      </c>
      <c r="C2013" s="2">
        <v>44469</v>
      </c>
      <c r="D2013" t="s">
        <v>72</v>
      </c>
      <c r="E2013">
        <v>30958</v>
      </c>
      <c r="F2013" t="s">
        <v>2552</v>
      </c>
      <c r="G2013" t="s">
        <v>2568</v>
      </c>
      <c r="H2013" t="s">
        <v>2578</v>
      </c>
      <c r="I2013" t="s">
        <v>79</v>
      </c>
      <c r="M2013" t="s">
        <v>6428</v>
      </c>
      <c r="N2013" s="2">
        <v>44421</v>
      </c>
      <c r="O2013" s="92">
        <v>45158</v>
      </c>
      <c r="P2013" t="s">
        <v>16566</v>
      </c>
      <c r="Q2013" s="28" t="s">
        <v>6429</v>
      </c>
      <c r="R2013">
        <v>0</v>
      </c>
      <c r="S2013">
        <v>0</v>
      </c>
      <c r="T2013" s="22" t="s">
        <v>3199</v>
      </c>
      <c r="U2013" s="22" t="s">
        <v>3199</v>
      </c>
      <c r="V2013" s="22" t="s">
        <v>3199</v>
      </c>
      <c r="W2013" t="s">
        <v>83</v>
      </c>
      <c r="X2013" s="22" t="s">
        <v>3199</v>
      </c>
      <c r="Y2013" t="s">
        <v>16198</v>
      </c>
      <c r="Z2013" s="2">
        <v>44469</v>
      </c>
      <c r="AA2013" s="2">
        <v>44469</v>
      </c>
      <c r="AB2013" t="s">
        <v>16199</v>
      </c>
    </row>
    <row r="2014" spans="1:28" x14ac:dyDescent="0.25">
      <c r="A2014">
        <v>2021</v>
      </c>
      <c r="B2014" s="2">
        <v>44378</v>
      </c>
      <c r="C2014" s="2">
        <v>44469</v>
      </c>
      <c r="D2014" t="s">
        <v>72</v>
      </c>
      <c r="E2014">
        <v>30960</v>
      </c>
      <c r="F2014" t="s">
        <v>2552</v>
      </c>
      <c r="G2014" t="s">
        <v>2568</v>
      </c>
      <c r="H2014" t="s">
        <v>2578</v>
      </c>
      <c r="I2014" t="s">
        <v>79</v>
      </c>
      <c r="M2014" t="s">
        <v>6428</v>
      </c>
      <c r="N2014" s="2">
        <v>44421</v>
      </c>
      <c r="O2014" s="92">
        <v>45158</v>
      </c>
      <c r="P2014" t="s">
        <v>16566</v>
      </c>
      <c r="Q2014" s="28" t="s">
        <v>6430</v>
      </c>
      <c r="R2014">
        <v>0</v>
      </c>
      <c r="S2014">
        <v>0</v>
      </c>
      <c r="T2014" s="22" t="s">
        <v>3199</v>
      </c>
      <c r="U2014" s="22" t="s">
        <v>3199</v>
      </c>
      <c r="V2014" s="22" t="s">
        <v>3199</v>
      </c>
      <c r="W2014" t="s">
        <v>83</v>
      </c>
      <c r="X2014" s="22" t="s">
        <v>3199</v>
      </c>
      <c r="Y2014" t="s">
        <v>16198</v>
      </c>
      <c r="Z2014" s="2">
        <v>44469</v>
      </c>
      <c r="AA2014" s="2">
        <v>44469</v>
      </c>
      <c r="AB2014" t="s">
        <v>16199</v>
      </c>
    </row>
    <row r="2015" spans="1:28" x14ac:dyDescent="0.25">
      <c r="A2015">
        <v>2021</v>
      </c>
      <c r="B2015" s="2">
        <v>44378</v>
      </c>
      <c r="C2015" s="2">
        <v>44469</v>
      </c>
      <c r="D2015" t="s">
        <v>72</v>
      </c>
      <c r="E2015">
        <v>30967</v>
      </c>
      <c r="F2015" t="s">
        <v>2552</v>
      </c>
      <c r="G2015" t="s">
        <v>2568</v>
      </c>
      <c r="H2015" t="s">
        <v>2578</v>
      </c>
      <c r="I2015" t="s">
        <v>79</v>
      </c>
      <c r="M2015" t="s">
        <v>6428</v>
      </c>
      <c r="N2015" s="2">
        <v>44421</v>
      </c>
      <c r="O2015" s="92">
        <v>45158</v>
      </c>
      <c r="P2015" t="s">
        <v>16566</v>
      </c>
      <c r="Q2015" s="28" t="s">
        <v>6431</v>
      </c>
      <c r="R2015">
        <v>0</v>
      </c>
      <c r="S2015">
        <v>0</v>
      </c>
      <c r="T2015" s="22" t="s">
        <v>3199</v>
      </c>
      <c r="U2015" s="22" t="s">
        <v>3199</v>
      </c>
      <c r="V2015" s="22" t="s">
        <v>3199</v>
      </c>
      <c r="W2015" t="s">
        <v>83</v>
      </c>
      <c r="X2015" s="22" t="s">
        <v>3199</v>
      </c>
      <c r="Y2015" t="s">
        <v>16198</v>
      </c>
      <c r="Z2015" s="2">
        <v>44469</v>
      </c>
      <c r="AA2015" s="2">
        <v>44469</v>
      </c>
      <c r="AB2015" t="s">
        <v>16199</v>
      </c>
    </row>
    <row r="2016" spans="1:28" x14ac:dyDescent="0.25">
      <c r="A2016">
        <v>2021</v>
      </c>
      <c r="B2016" s="2">
        <v>44378</v>
      </c>
      <c r="C2016" s="2">
        <v>44469</v>
      </c>
      <c r="D2016" t="s">
        <v>72</v>
      </c>
      <c r="E2016">
        <v>30969</v>
      </c>
      <c r="F2016" t="s">
        <v>2552</v>
      </c>
      <c r="G2016" t="s">
        <v>2568</v>
      </c>
      <c r="H2016" t="s">
        <v>2578</v>
      </c>
      <c r="I2016" t="s">
        <v>79</v>
      </c>
      <c r="M2016" t="s">
        <v>6428</v>
      </c>
      <c r="N2016" s="2">
        <v>44421</v>
      </c>
      <c r="O2016" s="92">
        <v>45158</v>
      </c>
      <c r="P2016" t="s">
        <v>16566</v>
      </c>
      <c r="Q2016" s="28" t="s">
        <v>6432</v>
      </c>
      <c r="R2016">
        <v>0</v>
      </c>
      <c r="S2016">
        <v>0</v>
      </c>
      <c r="T2016" s="22" t="s">
        <v>3199</v>
      </c>
      <c r="U2016" s="22" t="s">
        <v>3199</v>
      </c>
      <c r="V2016" s="22" t="s">
        <v>3199</v>
      </c>
      <c r="W2016" t="s">
        <v>83</v>
      </c>
      <c r="X2016" s="22" t="s">
        <v>3199</v>
      </c>
      <c r="Y2016" t="s">
        <v>16198</v>
      </c>
      <c r="Z2016" s="2">
        <v>44469</v>
      </c>
      <c r="AA2016" s="2">
        <v>44469</v>
      </c>
      <c r="AB2016" t="s">
        <v>16199</v>
      </c>
    </row>
    <row r="2017" spans="1:28" x14ac:dyDescent="0.25">
      <c r="A2017">
        <v>2021</v>
      </c>
      <c r="B2017" s="2">
        <v>44378</v>
      </c>
      <c r="C2017" s="2">
        <v>44469</v>
      </c>
      <c r="D2017" t="s">
        <v>72</v>
      </c>
      <c r="E2017">
        <v>31774</v>
      </c>
      <c r="F2017" t="s">
        <v>2552</v>
      </c>
      <c r="G2017" t="s">
        <v>2568</v>
      </c>
      <c r="H2017" t="s">
        <v>2578</v>
      </c>
      <c r="I2017" t="s">
        <v>79</v>
      </c>
      <c r="J2017" t="s">
        <v>6433</v>
      </c>
      <c r="K2017" t="s">
        <v>3455</v>
      </c>
      <c r="L2017" t="s">
        <v>6434</v>
      </c>
      <c r="N2017" s="2">
        <v>44421</v>
      </c>
      <c r="O2017" s="92">
        <v>45152</v>
      </c>
      <c r="P2017" t="s">
        <v>16566</v>
      </c>
      <c r="Q2017" s="28" t="s">
        <v>6435</v>
      </c>
      <c r="R2017">
        <v>0</v>
      </c>
      <c r="S2017">
        <v>0</v>
      </c>
      <c r="T2017" s="22" t="s">
        <v>3199</v>
      </c>
      <c r="U2017" s="22" t="s">
        <v>3199</v>
      </c>
      <c r="V2017" s="22" t="s">
        <v>3199</v>
      </c>
      <c r="W2017" t="s">
        <v>83</v>
      </c>
      <c r="X2017" s="22" t="s">
        <v>3199</v>
      </c>
      <c r="Y2017" t="s">
        <v>16198</v>
      </c>
      <c r="Z2017" s="2">
        <v>44469</v>
      </c>
      <c r="AA2017" s="2">
        <v>44469</v>
      </c>
      <c r="AB2017" t="s">
        <v>16199</v>
      </c>
    </row>
    <row r="2018" spans="1:28" x14ac:dyDescent="0.25">
      <c r="A2018">
        <v>2021</v>
      </c>
      <c r="B2018" s="2">
        <v>44378</v>
      </c>
      <c r="C2018" s="2">
        <v>44469</v>
      </c>
      <c r="D2018" t="s">
        <v>72</v>
      </c>
      <c r="E2018">
        <v>33534</v>
      </c>
      <c r="F2018" t="s">
        <v>2552</v>
      </c>
      <c r="G2018" t="s">
        <v>2568</v>
      </c>
      <c r="H2018" t="s">
        <v>2578</v>
      </c>
      <c r="I2018" t="s">
        <v>79</v>
      </c>
      <c r="J2018" t="s">
        <v>6436</v>
      </c>
      <c r="K2018" t="s">
        <v>4647</v>
      </c>
      <c r="L2018" t="s">
        <v>4058</v>
      </c>
      <c r="N2018" s="2">
        <v>44421</v>
      </c>
      <c r="O2018" s="92">
        <v>44968</v>
      </c>
      <c r="P2018" t="s">
        <v>16566</v>
      </c>
      <c r="Q2018" s="28" t="s">
        <v>6437</v>
      </c>
      <c r="R2018">
        <v>0</v>
      </c>
      <c r="S2018">
        <v>0</v>
      </c>
      <c r="T2018" s="22" t="s">
        <v>3199</v>
      </c>
      <c r="U2018" s="22" t="s">
        <v>3199</v>
      </c>
      <c r="V2018" s="22" t="s">
        <v>3199</v>
      </c>
      <c r="W2018" t="s">
        <v>83</v>
      </c>
      <c r="X2018" s="22" t="s">
        <v>3199</v>
      </c>
      <c r="Y2018" t="s">
        <v>16198</v>
      </c>
      <c r="Z2018" s="2">
        <v>44469</v>
      </c>
      <c r="AA2018" s="2">
        <v>44469</v>
      </c>
      <c r="AB2018" t="s">
        <v>16199</v>
      </c>
    </row>
    <row r="2019" spans="1:28" x14ac:dyDescent="0.25">
      <c r="A2019">
        <v>2021</v>
      </c>
      <c r="B2019" s="2">
        <v>44378</v>
      </c>
      <c r="C2019" s="2">
        <v>44469</v>
      </c>
      <c r="D2019" t="s">
        <v>72</v>
      </c>
      <c r="E2019">
        <v>35668</v>
      </c>
      <c r="F2019" t="s">
        <v>2552</v>
      </c>
      <c r="G2019" t="s">
        <v>2568</v>
      </c>
      <c r="H2019" t="s">
        <v>2578</v>
      </c>
      <c r="I2019" t="s">
        <v>79</v>
      </c>
      <c r="J2019" t="s">
        <v>6438</v>
      </c>
      <c r="K2019" t="s">
        <v>5634</v>
      </c>
      <c r="L2019" t="s">
        <v>3556</v>
      </c>
      <c r="N2019" s="2">
        <v>44421</v>
      </c>
      <c r="O2019" s="92">
        <v>45052</v>
      </c>
      <c r="P2019" t="s">
        <v>16566</v>
      </c>
      <c r="Q2019" s="28" t="s">
        <v>6439</v>
      </c>
      <c r="R2019">
        <v>0</v>
      </c>
      <c r="S2019">
        <v>0</v>
      </c>
      <c r="T2019" s="22" t="s">
        <v>3199</v>
      </c>
      <c r="U2019" s="22" t="s">
        <v>3199</v>
      </c>
      <c r="V2019" s="22" t="s">
        <v>3199</v>
      </c>
      <c r="W2019" t="s">
        <v>83</v>
      </c>
      <c r="X2019" s="22" t="s">
        <v>3199</v>
      </c>
      <c r="Y2019" t="s">
        <v>16198</v>
      </c>
      <c r="Z2019" s="2">
        <v>44469</v>
      </c>
      <c r="AA2019" s="2">
        <v>44469</v>
      </c>
      <c r="AB2019" t="s">
        <v>16199</v>
      </c>
    </row>
    <row r="2020" spans="1:28" x14ac:dyDescent="0.25">
      <c r="A2020">
        <v>2021</v>
      </c>
      <c r="B2020" s="2">
        <v>44378</v>
      </c>
      <c r="C2020" s="2">
        <v>44469</v>
      </c>
      <c r="D2020" t="s">
        <v>72</v>
      </c>
      <c r="E2020">
        <v>35966</v>
      </c>
      <c r="F2020" t="s">
        <v>2552</v>
      </c>
      <c r="G2020" t="s">
        <v>2568</v>
      </c>
      <c r="H2020" t="s">
        <v>2578</v>
      </c>
      <c r="I2020" t="s">
        <v>79</v>
      </c>
      <c r="J2020" t="s">
        <v>3634</v>
      </c>
      <c r="K2020" t="s">
        <v>3324</v>
      </c>
      <c r="L2020" t="s">
        <v>3309</v>
      </c>
      <c r="N2020" s="2">
        <v>44421</v>
      </c>
      <c r="O2020" s="92">
        <v>44712</v>
      </c>
      <c r="P2020" t="s">
        <v>16566</v>
      </c>
      <c r="Q2020" s="28" t="s">
        <v>6440</v>
      </c>
      <c r="R2020">
        <v>0</v>
      </c>
      <c r="S2020">
        <v>0</v>
      </c>
      <c r="T2020" s="22" t="s">
        <v>3199</v>
      </c>
      <c r="U2020" s="22" t="s">
        <v>3199</v>
      </c>
      <c r="V2020" s="22" t="s">
        <v>3199</v>
      </c>
      <c r="W2020" t="s">
        <v>83</v>
      </c>
      <c r="X2020" s="22" t="s">
        <v>3199</v>
      </c>
      <c r="Y2020" t="s">
        <v>16198</v>
      </c>
      <c r="Z2020" s="2">
        <v>44469</v>
      </c>
      <c r="AA2020" s="2">
        <v>44469</v>
      </c>
      <c r="AB2020" t="s">
        <v>16199</v>
      </c>
    </row>
    <row r="2021" spans="1:28" x14ac:dyDescent="0.25">
      <c r="A2021">
        <v>2021</v>
      </c>
      <c r="B2021" s="2">
        <v>44378</v>
      </c>
      <c r="C2021" s="2">
        <v>44469</v>
      </c>
      <c r="D2021" t="s">
        <v>72</v>
      </c>
      <c r="E2021">
        <v>37862</v>
      </c>
      <c r="F2021" t="s">
        <v>2552</v>
      </c>
      <c r="G2021" t="s">
        <v>2568</v>
      </c>
      <c r="H2021" t="s">
        <v>2578</v>
      </c>
      <c r="I2021" t="s">
        <v>79</v>
      </c>
      <c r="M2021" t="s">
        <v>5214</v>
      </c>
      <c r="N2021" s="2">
        <v>44421</v>
      </c>
      <c r="O2021" s="92">
        <v>45125</v>
      </c>
      <c r="P2021" t="s">
        <v>16566</v>
      </c>
      <c r="Q2021" s="28" t="s">
        <v>6441</v>
      </c>
      <c r="R2021">
        <v>0</v>
      </c>
      <c r="S2021">
        <v>0</v>
      </c>
      <c r="T2021" s="22" t="s">
        <v>3199</v>
      </c>
      <c r="U2021" s="22" t="s">
        <v>3199</v>
      </c>
      <c r="V2021" s="22" t="s">
        <v>3199</v>
      </c>
      <c r="W2021" t="s">
        <v>83</v>
      </c>
      <c r="X2021" s="22" t="s">
        <v>3199</v>
      </c>
      <c r="Y2021" t="s">
        <v>16198</v>
      </c>
      <c r="Z2021" s="2">
        <v>44469</v>
      </c>
      <c r="AA2021" s="2">
        <v>44469</v>
      </c>
      <c r="AB2021" t="s">
        <v>16199</v>
      </c>
    </row>
    <row r="2022" spans="1:28" x14ac:dyDescent="0.25">
      <c r="A2022">
        <v>2021</v>
      </c>
      <c r="B2022" s="2">
        <v>44378</v>
      </c>
      <c r="C2022" s="2">
        <v>44469</v>
      </c>
      <c r="D2022" t="s">
        <v>72</v>
      </c>
      <c r="E2022">
        <v>37863</v>
      </c>
      <c r="F2022" t="s">
        <v>2552</v>
      </c>
      <c r="G2022" t="s">
        <v>2568</v>
      </c>
      <c r="H2022" t="s">
        <v>2578</v>
      </c>
      <c r="I2022" t="s">
        <v>79</v>
      </c>
      <c r="M2022" t="s">
        <v>5214</v>
      </c>
      <c r="N2022" s="2">
        <v>44421</v>
      </c>
      <c r="O2022" s="92">
        <v>45125</v>
      </c>
      <c r="P2022" t="s">
        <v>16566</v>
      </c>
      <c r="Q2022" s="28" t="s">
        <v>6442</v>
      </c>
      <c r="R2022">
        <v>0</v>
      </c>
      <c r="S2022">
        <v>0</v>
      </c>
      <c r="T2022" s="22" t="s">
        <v>3199</v>
      </c>
      <c r="U2022" s="22" t="s">
        <v>3199</v>
      </c>
      <c r="V2022" s="22" t="s">
        <v>3199</v>
      </c>
      <c r="W2022" t="s">
        <v>83</v>
      </c>
      <c r="X2022" s="22" t="s">
        <v>3199</v>
      </c>
      <c r="Y2022" t="s">
        <v>16198</v>
      </c>
      <c r="Z2022" s="2">
        <v>44469</v>
      </c>
      <c r="AA2022" s="2">
        <v>44469</v>
      </c>
      <c r="AB2022" t="s">
        <v>16199</v>
      </c>
    </row>
    <row r="2023" spans="1:28" x14ac:dyDescent="0.25">
      <c r="A2023">
        <v>2021</v>
      </c>
      <c r="B2023" s="2">
        <v>44378</v>
      </c>
      <c r="C2023" s="2">
        <v>44469</v>
      </c>
      <c r="D2023" t="s">
        <v>72</v>
      </c>
      <c r="E2023">
        <v>37864</v>
      </c>
      <c r="F2023" t="s">
        <v>2552</v>
      </c>
      <c r="G2023" t="s">
        <v>2568</v>
      </c>
      <c r="H2023" t="s">
        <v>2578</v>
      </c>
      <c r="I2023" t="s">
        <v>79</v>
      </c>
      <c r="M2023" t="s">
        <v>5214</v>
      </c>
      <c r="N2023" s="2">
        <v>44421</v>
      </c>
      <c r="O2023" s="92">
        <v>45125</v>
      </c>
      <c r="P2023" t="s">
        <v>16566</v>
      </c>
      <c r="Q2023" s="28" t="s">
        <v>6443</v>
      </c>
      <c r="R2023">
        <v>0</v>
      </c>
      <c r="S2023">
        <v>0</v>
      </c>
      <c r="T2023" s="22" t="s">
        <v>3199</v>
      </c>
      <c r="U2023" s="22" t="s">
        <v>3199</v>
      </c>
      <c r="V2023" s="22" t="s">
        <v>3199</v>
      </c>
      <c r="W2023" t="s">
        <v>83</v>
      </c>
      <c r="X2023" s="22" t="s">
        <v>3199</v>
      </c>
      <c r="Y2023" t="s">
        <v>16198</v>
      </c>
      <c r="Z2023" s="2">
        <v>44469</v>
      </c>
      <c r="AA2023" s="2">
        <v>44469</v>
      </c>
      <c r="AB2023" t="s">
        <v>16199</v>
      </c>
    </row>
    <row r="2024" spans="1:28" x14ac:dyDescent="0.25">
      <c r="A2024">
        <v>2021</v>
      </c>
      <c r="B2024" s="2">
        <v>44378</v>
      </c>
      <c r="C2024" s="2">
        <v>44469</v>
      </c>
      <c r="D2024" t="s">
        <v>72</v>
      </c>
      <c r="E2024">
        <v>41212</v>
      </c>
      <c r="F2024" t="s">
        <v>2552</v>
      </c>
      <c r="G2024" t="s">
        <v>2568</v>
      </c>
      <c r="H2024" t="s">
        <v>2578</v>
      </c>
      <c r="I2024" t="s">
        <v>79</v>
      </c>
      <c r="M2024" t="s">
        <v>6444</v>
      </c>
      <c r="N2024" s="2">
        <v>44421</v>
      </c>
      <c r="O2024" s="92">
        <v>45151</v>
      </c>
      <c r="P2024" t="s">
        <v>16566</v>
      </c>
      <c r="Q2024" s="28" t="s">
        <v>6445</v>
      </c>
      <c r="R2024">
        <v>0</v>
      </c>
      <c r="S2024">
        <v>0</v>
      </c>
      <c r="T2024" s="22" t="s">
        <v>3199</v>
      </c>
      <c r="U2024" s="22" t="s">
        <v>3199</v>
      </c>
      <c r="V2024" s="22" t="s">
        <v>3199</v>
      </c>
      <c r="W2024" t="s">
        <v>83</v>
      </c>
      <c r="X2024" s="22" t="s">
        <v>3199</v>
      </c>
      <c r="Y2024" t="s">
        <v>16198</v>
      </c>
      <c r="Z2024" s="2">
        <v>44469</v>
      </c>
      <c r="AA2024" s="2">
        <v>44469</v>
      </c>
      <c r="AB2024" t="s">
        <v>16199</v>
      </c>
    </row>
    <row r="2025" spans="1:28" x14ac:dyDescent="0.25">
      <c r="A2025">
        <v>2021</v>
      </c>
      <c r="B2025" s="2">
        <v>44378</v>
      </c>
      <c r="C2025" s="2">
        <v>44469</v>
      </c>
      <c r="D2025" t="s">
        <v>72</v>
      </c>
      <c r="E2025">
        <v>42870</v>
      </c>
      <c r="F2025" t="s">
        <v>2552</v>
      </c>
      <c r="G2025" t="s">
        <v>2568</v>
      </c>
      <c r="H2025" t="s">
        <v>2578</v>
      </c>
      <c r="I2025" t="s">
        <v>79</v>
      </c>
      <c r="J2025" t="s">
        <v>6446</v>
      </c>
      <c r="K2025" t="s">
        <v>3740</v>
      </c>
      <c r="L2025" t="s">
        <v>4499</v>
      </c>
      <c r="N2025" s="2">
        <v>44421</v>
      </c>
      <c r="O2025" s="92">
        <v>44702</v>
      </c>
      <c r="P2025" t="s">
        <v>16566</v>
      </c>
      <c r="Q2025" s="28" t="s">
        <v>6447</v>
      </c>
      <c r="R2025">
        <v>0</v>
      </c>
      <c r="S2025">
        <v>0</v>
      </c>
      <c r="T2025" s="22" t="s">
        <v>3199</v>
      </c>
      <c r="U2025" s="22" t="s">
        <v>3199</v>
      </c>
      <c r="V2025" s="22" t="s">
        <v>3199</v>
      </c>
      <c r="W2025" t="s">
        <v>83</v>
      </c>
      <c r="X2025" s="22" t="s">
        <v>3199</v>
      </c>
      <c r="Y2025" t="s">
        <v>16198</v>
      </c>
      <c r="Z2025" s="2">
        <v>44469</v>
      </c>
      <c r="AA2025" s="2">
        <v>44469</v>
      </c>
      <c r="AB2025" t="s">
        <v>16199</v>
      </c>
    </row>
    <row r="2026" spans="1:28" x14ac:dyDescent="0.25">
      <c r="A2026">
        <v>2021</v>
      </c>
      <c r="B2026" s="2">
        <v>44378</v>
      </c>
      <c r="C2026" s="2">
        <v>44469</v>
      </c>
      <c r="D2026" t="s">
        <v>72</v>
      </c>
      <c r="E2026">
        <v>42892</v>
      </c>
      <c r="F2026" t="s">
        <v>2552</v>
      </c>
      <c r="G2026" t="s">
        <v>2568</v>
      </c>
      <c r="H2026" t="s">
        <v>2578</v>
      </c>
      <c r="I2026" t="s">
        <v>79</v>
      </c>
      <c r="J2026" t="s">
        <v>6112</v>
      </c>
      <c r="K2026" t="s">
        <v>3331</v>
      </c>
      <c r="L2026" t="s">
        <v>4404</v>
      </c>
      <c r="N2026" s="2">
        <v>44421</v>
      </c>
      <c r="O2026" s="92">
        <v>44712</v>
      </c>
      <c r="P2026" t="s">
        <v>16566</v>
      </c>
      <c r="Q2026" s="28" t="s">
        <v>6448</v>
      </c>
      <c r="R2026">
        <v>0</v>
      </c>
      <c r="S2026">
        <v>0</v>
      </c>
      <c r="T2026" s="22" t="s">
        <v>3199</v>
      </c>
      <c r="U2026" s="22" t="s">
        <v>3199</v>
      </c>
      <c r="V2026" s="22" t="s">
        <v>3199</v>
      </c>
      <c r="W2026" t="s">
        <v>83</v>
      </c>
      <c r="X2026" s="22" t="s">
        <v>3199</v>
      </c>
      <c r="Y2026" t="s">
        <v>16198</v>
      </c>
      <c r="Z2026" s="2">
        <v>44469</v>
      </c>
      <c r="AA2026" s="2">
        <v>44469</v>
      </c>
      <c r="AB2026" t="s">
        <v>16199</v>
      </c>
    </row>
    <row r="2027" spans="1:28" x14ac:dyDescent="0.25">
      <c r="A2027">
        <v>2021</v>
      </c>
      <c r="B2027" s="2">
        <v>44378</v>
      </c>
      <c r="C2027" s="2">
        <v>44469</v>
      </c>
      <c r="D2027" t="s">
        <v>72</v>
      </c>
      <c r="E2027">
        <v>51008</v>
      </c>
      <c r="F2027" t="s">
        <v>2552</v>
      </c>
      <c r="G2027" t="s">
        <v>2568</v>
      </c>
      <c r="H2027" t="s">
        <v>2578</v>
      </c>
      <c r="I2027" t="s">
        <v>79</v>
      </c>
      <c r="M2027" t="s">
        <v>6449</v>
      </c>
      <c r="N2027" s="2">
        <v>44421</v>
      </c>
      <c r="O2027" s="92">
        <v>45082</v>
      </c>
      <c r="P2027" t="s">
        <v>16566</v>
      </c>
      <c r="Q2027" s="28" t="s">
        <v>6450</v>
      </c>
      <c r="R2027">
        <v>0</v>
      </c>
      <c r="S2027">
        <v>0</v>
      </c>
      <c r="T2027" s="22" t="s">
        <v>3199</v>
      </c>
      <c r="U2027" s="22" t="s">
        <v>3199</v>
      </c>
      <c r="V2027" s="22" t="s">
        <v>3199</v>
      </c>
      <c r="W2027" t="s">
        <v>83</v>
      </c>
      <c r="X2027" s="22" t="s">
        <v>3199</v>
      </c>
      <c r="Y2027" t="s">
        <v>16198</v>
      </c>
      <c r="Z2027" s="2">
        <v>44469</v>
      </c>
      <c r="AA2027" s="2">
        <v>44469</v>
      </c>
      <c r="AB2027" t="s">
        <v>16199</v>
      </c>
    </row>
    <row r="2028" spans="1:28" x14ac:dyDescent="0.25">
      <c r="A2028">
        <v>2021</v>
      </c>
      <c r="B2028" s="2">
        <v>44378</v>
      </c>
      <c r="C2028" s="2">
        <v>44469</v>
      </c>
      <c r="D2028" t="s">
        <v>72</v>
      </c>
      <c r="E2028">
        <v>51470</v>
      </c>
      <c r="F2028" t="s">
        <v>2552</v>
      </c>
      <c r="G2028" t="s">
        <v>2568</v>
      </c>
      <c r="H2028" t="s">
        <v>2578</v>
      </c>
      <c r="I2028" t="s">
        <v>79</v>
      </c>
      <c r="M2028" t="s">
        <v>6428</v>
      </c>
      <c r="N2028" s="2">
        <v>44421</v>
      </c>
      <c r="O2028" s="92">
        <v>45142</v>
      </c>
      <c r="P2028" t="s">
        <v>16566</v>
      </c>
      <c r="Q2028" s="28" t="s">
        <v>6451</v>
      </c>
      <c r="R2028">
        <v>0</v>
      </c>
      <c r="S2028">
        <v>0</v>
      </c>
      <c r="T2028" s="22" t="s">
        <v>3199</v>
      </c>
      <c r="U2028" s="22" t="s">
        <v>3199</v>
      </c>
      <c r="V2028" s="22" t="s">
        <v>3199</v>
      </c>
      <c r="W2028" t="s">
        <v>83</v>
      </c>
      <c r="X2028" s="22" t="s">
        <v>3199</v>
      </c>
      <c r="Y2028" t="s">
        <v>16198</v>
      </c>
      <c r="Z2028" s="2">
        <v>44469</v>
      </c>
      <c r="AA2028" s="2">
        <v>44469</v>
      </c>
      <c r="AB2028" t="s">
        <v>16199</v>
      </c>
    </row>
    <row r="2029" spans="1:28" x14ac:dyDescent="0.25">
      <c r="A2029">
        <v>2021</v>
      </c>
      <c r="B2029" s="2">
        <v>44378</v>
      </c>
      <c r="C2029" s="2">
        <v>44469</v>
      </c>
      <c r="D2029" t="s">
        <v>72</v>
      </c>
      <c r="E2029">
        <v>51172</v>
      </c>
      <c r="F2029" t="s">
        <v>2552</v>
      </c>
      <c r="G2029" t="s">
        <v>2568</v>
      </c>
      <c r="H2029" t="s">
        <v>2578</v>
      </c>
      <c r="I2029" t="s">
        <v>79</v>
      </c>
      <c r="J2029" t="s">
        <v>6452</v>
      </c>
      <c r="K2029" t="s">
        <v>6453</v>
      </c>
      <c r="L2029" t="s">
        <v>4311</v>
      </c>
      <c r="N2029" s="2">
        <v>44421</v>
      </c>
      <c r="O2029" s="92">
        <v>45108</v>
      </c>
      <c r="P2029" t="s">
        <v>16566</v>
      </c>
      <c r="Q2029" s="28" t="s">
        <v>6454</v>
      </c>
      <c r="R2029">
        <v>0</v>
      </c>
      <c r="S2029">
        <v>0</v>
      </c>
      <c r="T2029" s="22" t="s">
        <v>3199</v>
      </c>
      <c r="U2029" s="22" t="s">
        <v>3199</v>
      </c>
      <c r="V2029" s="22" t="s">
        <v>3199</v>
      </c>
      <c r="W2029" t="s">
        <v>83</v>
      </c>
      <c r="X2029" s="22" t="s">
        <v>3199</v>
      </c>
      <c r="Y2029" t="s">
        <v>16198</v>
      </c>
      <c r="Z2029" s="2">
        <v>44469</v>
      </c>
      <c r="AA2029" s="2">
        <v>44469</v>
      </c>
      <c r="AB2029" t="s">
        <v>16199</v>
      </c>
    </row>
    <row r="2030" spans="1:28" x14ac:dyDescent="0.25">
      <c r="A2030">
        <v>2021</v>
      </c>
      <c r="B2030" s="2">
        <v>44378</v>
      </c>
      <c r="C2030" s="2">
        <v>44469</v>
      </c>
      <c r="D2030" t="s">
        <v>72</v>
      </c>
      <c r="E2030">
        <v>51471</v>
      </c>
      <c r="F2030" t="s">
        <v>2552</v>
      </c>
      <c r="G2030" t="s">
        <v>2568</v>
      </c>
      <c r="H2030" t="s">
        <v>2578</v>
      </c>
      <c r="I2030" t="s">
        <v>79</v>
      </c>
      <c r="M2030" t="s">
        <v>6428</v>
      </c>
      <c r="N2030" s="2">
        <v>44421</v>
      </c>
      <c r="O2030" s="92">
        <v>45143</v>
      </c>
      <c r="P2030" t="s">
        <v>16566</v>
      </c>
      <c r="Q2030" s="28" t="s">
        <v>6455</v>
      </c>
      <c r="R2030">
        <v>0</v>
      </c>
      <c r="S2030">
        <v>0</v>
      </c>
      <c r="T2030" s="22" t="s">
        <v>3199</v>
      </c>
      <c r="U2030" s="22" t="s">
        <v>3199</v>
      </c>
      <c r="V2030" s="22" t="s">
        <v>3199</v>
      </c>
      <c r="W2030" t="s">
        <v>83</v>
      </c>
      <c r="X2030" s="22" t="s">
        <v>3199</v>
      </c>
      <c r="Y2030" t="s">
        <v>16198</v>
      </c>
      <c r="Z2030" s="2">
        <v>44469</v>
      </c>
      <c r="AA2030" s="2">
        <v>44469</v>
      </c>
      <c r="AB2030" t="s">
        <v>16199</v>
      </c>
    </row>
    <row r="2031" spans="1:28" x14ac:dyDescent="0.25">
      <c r="A2031">
        <v>2021</v>
      </c>
      <c r="B2031" s="2">
        <v>44378</v>
      </c>
      <c r="C2031" s="2">
        <v>44469</v>
      </c>
      <c r="D2031" t="s">
        <v>72</v>
      </c>
      <c r="E2031">
        <v>52099</v>
      </c>
      <c r="F2031" t="s">
        <v>2552</v>
      </c>
      <c r="G2031" t="s">
        <v>2568</v>
      </c>
      <c r="H2031" t="s">
        <v>2578</v>
      </c>
      <c r="I2031" t="s">
        <v>79</v>
      </c>
      <c r="J2031" t="s">
        <v>6456</v>
      </c>
      <c r="K2031" t="s">
        <v>3858</v>
      </c>
      <c r="L2031" t="s">
        <v>6457</v>
      </c>
      <c r="N2031" s="2">
        <v>44421</v>
      </c>
      <c r="O2031" s="92">
        <v>45200</v>
      </c>
      <c r="P2031" t="s">
        <v>16566</v>
      </c>
      <c r="Q2031" s="28" t="s">
        <v>6458</v>
      </c>
      <c r="R2031">
        <v>0</v>
      </c>
      <c r="S2031">
        <v>0</v>
      </c>
      <c r="T2031" s="22" t="s">
        <v>3199</v>
      </c>
      <c r="U2031" s="22" t="s">
        <v>3199</v>
      </c>
      <c r="V2031" s="22" t="s">
        <v>3199</v>
      </c>
      <c r="W2031" t="s">
        <v>83</v>
      </c>
      <c r="X2031" s="22" t="s">
        <v>3199</v>
      </c>
      <c r="Y2031" t="s">
        <v>16198</v>
      </c>
      <c r="Z2031" s="2">
        <v>44469</v>
      </c>
      <c r="AA2031" s="2">
        <v>44469</v>
      </c>
      <c r="AB2031" t="s">
        <v>16199</v>
      </c>
    </row>
    <row r="2032" spans="1:28" x14ac:dyDescent="0.25">
      <c r="A2032">
        <v>2021</v>
      </c>
      <c r="B2032" s="2">
        <v>44378</v>
      </c>
      <c r="C2032" s="2">
        <v>44469</v>
      </c>
      <c r="D2032" t="s">
        <v>72</v>
      </c>
      <c r="E2032">
        <v>52128</v>
      </c>
      <c r="F2032" t="s">
        <v>2552</v>
      </c>
      <c r="G2032" t="s">
        <v>2568</v>
      </c>
      <c r="H2032" t="s">
        <v>2578</v>
      </c>
      <c r="I2032" t="s">
        <v>79</v>
      </c>
      <c r="M2032" t="s">
        <v>6428</v>
      </c>
      <c r="N2032" s="2">
        <v>44421</v>
      </c>
      <c r="O2032" s="92">
        <v>45202</v>
      </c>
      <c r="P2032" t="s">
        <v>16566</v>
      </c>
      <c r="Q2032" s="28" t="s">
        <v>6459</v>
      </c>
      <c r="R2032">
        <v>0</v>
      </c>
      <c r="S2032">
        <v>0</v>
      </c>
      <c r="T2032" s="22" t="s">
        <v>3199</v>
      </c>
      <c r="U2032" s="22" t="s">
        <v>3199</v>
      </c>
      <c r="V2032" s="22" t="s">
        <v>3199</v>
      </c>
      <c r="W2032" t="s">
        <v>83</v>
      </c>
      <c r="X2032" s="22" t="s">
        <v>3199</v>
      </c>
      <c r="Y2032" t="s">
        <v>16198</v>
      </c>
      <c r="Z2032" s="2">
        <v>44469</v>
      </c>
      <c r="AA2032" s="2">
        <v>44469</v>
      </c>
      <c r="AB2032" t="s">
        <v>16199</v>
      </c>
    </row>
    <row r="2033" spans="1:28" x14ac:dyDescent="0.25">
      <c r="A2033">
        <v>2021</v>
      </c>
      <c r="B2033" s="2">
        <v>44378</v>
      </c>
      <c r="C2033" s="2">
        <v>44469</v>
      </c>
      <c r="D2033" t="s">
        <v>72</v>
      </c>
      <c r="E2033">
        <v>55721</v>
      </c>
      <c r="F2033" t="s">
        <v>2552</v>
      </c>
      <c r="G2033" t="s">
        <v>2568</v>
      </c>
      <c r="H2033" t="s">
        <v>2578</v>
      </c>
      <c r="I2033" t="s">
        <v>79</v>
      </c>
      <c r="J2033" t="s">
        <v>4247</v>
      </c>
      <c r="K2033" t="s">
        <v>3297</v>
      </c>
      <c r="L2033" t="s">
        <v>3312</v>
      </c>
      <c r="N2033" s="2">
        <v>44421</v>
      </c>
      <c r="O2033" s="92">
        <v>45157</v>
      </c>
      <c r="P2033" t="s">
        <v>16566</v>
      </c>
      <c r="Q2033" s="28" t="s">
        <v>6460</v>
      </c>
      <c r="R2033">
        <v>0</v>
      </c>
      <c r="S2033">
        <v>0</v>
      </c>
      <c r="T2033" s="22" t="s">
        <v>3199</v>
      </c>
      <c r="U2033" s="22" t="s">
        <v>3199</v>
      </c>
      <c r="V2033" s="22" t="s">
        <v>3199</v>
      </c>
      <c r="W2033" t="s">
        <v>83</v>
      </c>
      <c r="X2033" s="22" t="s">
        <v>3199</v>
      </c>
      <c r="Y2033" t="s">
        <v>16198</v>
      </c>
      <c r="Z2033" s="2">
        <v>44469</v>
      </c>
      <c r="AA2033" s="2">
        <v>44469</v>
      </c>
      <c r="AB2033" t="s">
        <v>16199</v>
      </c>
    </row>
    <row r="2034" spans="1:28" x14ac:dyDescent="0.25">
      <c r="A2034">
        <v>2021</v>
      </c>
      <c r="B2034" s="2">
        <v>44378</v>
      </c>
      <c r="C2034" s="2">
        <v>44469</v>
      </c>
      <c r="D2034" t="s">
        <v>72</v>
      </c>
      <c r="E2034">
        <v>77494</v>
      </c>
      <c r="F2034" t="s">
        <v>2552</v>
      </c>
      <c r="G2034" t="s">
        <v>2568</v>
      </c>
      <c r="H2034" t="s">
        <v>2578</v>
      </c>
      <c r="I2034" t="s">
        <v>79</v>
      </c>
      <c r="J2034" t="s">
        <v>6461</v>
      </c>
      <c r="K2034" t="s">
        <v>4397</v>
      </c>
      <c r="L2034" t="s">
        <v>6462</v>
      </c>
      <c r="N2034" s="2">
        <v>44421</v>
      </c>
      <c r="O2034" s="92">
        <v>45143</v>
      </c>
      <c r="P2034" t="s">
        <v>16566</v>
      </c>
      <c r="Q2034" s="28" t="s">
        <v>6463</v>
      </c>
      <c r="R2034">
        <v>0</v>
      </c>
      <c r="S2034">
        <v>0</v>
      </c>
      <c r="T2034" s="22" t="s">
        <v>3199</v>
      </c>
      <c r="U2034" s="22" t="s">
        <v>3199</v>
      </c>
      <c r="V2034" s="22" t="s">
        <v>3199</v>
      </c>
      <c r="W2034" t="s">
        <v>83</v>
      </c>
      <c r="X2034" s="22" t="s">
        <v>3199</v>
      </c>
      <c r="Y2034" t="s">
        <v>16198</v>
      </c>
      <c r="Z2034" s="2">
        <v>44469</v>
      </c>
      <c r="AA2034" s="2">
        <v>44469</v>
      </c>
      <c r="AB2034" t="s">
        <v>16199</v>
      </c>
    </row>
    <row r="2035" spans="1:28" x14ac:dyDescent="0.25">
      <c r="A2035">
        <v>2021</v>
      </c>
      <c r="B2035" s="2">
        <v>44378</v>
      </c>
      <c r="C2035" s="2">
        <v>44469</v>
      </c>
      <c r="D2035" t="s">
        <v>72</v>
      </c>
      <c r="E2035">
        <v>55692</v>
      </c>
      <c r="F2035" t="s">
        <v>2552</v>
      </c>
      <c r="G2035" t="s">
        <v>2568</v>
      </c>
      <c r="H2035" t="s">
        <v>2578</v>
      </c>
      <c r="I2035" t="s">
        <v>79</v>
      </c>
      <c r="J2035" t="s">
        <v>6464</v>
      </c>
      <c r="K2035" t="s">
        <v>3556</v>
      </c>
      <c r="L2035" t="s">
        <v>3512</v>
      </c>
      <c r="N2035" s="2">
        <v>44421</v>
      </c>
      <c r="O2035" s="92">
        <v>44712</v>
      </c>
      <c r="P2035" t="s">
        <v>16566</v>
      </c>
      <c r="Q2035" s="28" t="s">
        <v>6465</v>
      </c>
      <c r="R2035">
        <v>0</v>
      </c>
      <c r="S2035">
        <v>0</v>
      </c>
      <c r="T2035" s="22" t="s">
        <v>3199</v>
      </c>
      <c r="U2035" s="22" t="s">
        <v>3199</v>
      </c>
      <c r="V2035" s="22" t="s">
        <v>3199</v>
      </c>
      <c r="W2035" t="s">
        <v>83</v>
      </c>
      <c r="X2035" s="22" t="s">
        <v>3199</v>
      </c>
      <c r="Y2035" t="s">
        <v>16198</v>
      </c>
      <c r="Z2035" s="2">
        <v>44469</v>
      </c>
      <c r="AA2035" s="2">
        <v>44469</v>
      </c>
      <c r="AB2035" t="s">
        <v>16199</v>
      </c>
    </row>
    <row r="2036" spans="1:28" x14ac:dyDescent="0.25">
      <c r="A2036">
        <v>2021</v>
      </c>
      <c r="B2036" s="2">
        <v>44378</v>
      </c>
      <c r="C2036" s="2">
        <v>44469</v>
      </c>
      <c r="D2036" t="s">
        <v>72</v>
      </c>
      <c r="E2036">
        <v>55694</v>
      </c>
      <c r="F2036" t="s">
        <v>2552</v>
      </c>
      <c r="G2036" t="s">
        <v>2568</v>
      </c>
      <c r="H2036" t="s">
        <v>2578</v>
      </c>
      <c r="I2036" t="s">
        <v>79</v>
      </c>
      <c r="J2036" t="s">
        <v>3316</v>
      </c>
      <c r="K2036" t="s">
        <v>4068</v>
      </c>
      <c r="L2036" t="s">
        <v>3324</v>
      </c>
      <c r="N2036" s="2">
        <v>44421</v>
      </c>
      <c r="O2036" s="92">
        <v>44712</v>
      </c>
      <c r="P2036" t="s">
        <v>16566</v>
      </c>
      <c r="Q2036" s="28" t="s">
        <v>6466</v>
      </c>
      <c r="R2036">
        <v>0</v>
      </c>
      <c r="S2036">
        <v>0</v>
      </c>
      <c r="T2036" s="22" t="s">
        <v>3199</v>
      </c>
      <c r="U2036" s="22" t="s">
        <v>3199</v>
      </c>
      <c r="V2036" s="22" t="s">
        <v>3199</v>
      </c>
      <c r="W2036" t="s">
        <v>83</v>
      </c>
      <c r="X2036" s="22" t="s">
        <v>3199</v>
      </c>
      <c r="Y2036" t="s">
        <v>16198</v>
      </c>
      <c r="Z2036" s="2">
        <v>44469</v>
      </c>
      <c r="AA2036" s="2">
        <v>44469</v>
      </c>
      <c r="AB2036" t="s">
        <v>16199</v>
      </c>
    </row>
    <row r="2037" spans="1:28" x14ac:dyDescent="0.25">
      <c r="A2037">
        <v>2021</v>
      </c>
      <c r="B2037" s="2">
        <v>44378</v>
      </c>
      <c r="C2037" s="2">
        <v>44469</v>
      </c>
      <c r="D2037" t="s">
        <v>72</v>
      </c>
      <c r="E2037">
        <v>55912</v>
      </c>
      <c r="F2037" t="s">
        <v>2552</v>
      </c>
      <c r="G2037" t="s">
        <v>2568</v>
      </c>
      <c r="H2037" t="s">
        <v>2578</v>
      </c>
      <c r="I2037" t="s">
        <v>79</v>
      </c>
      <c r="J2037" t="s">
        <v>6467</v>
      </c>
      <c r="K2037" t="s">
        <v>3798</v>
      </c>
      <c r="L2037" t="s">
        <v>3321</v>
      </c>
      <c r="N2037" s="2">
        <v>44421</v>
      </c>
      <c r="O2037" s="92">
        <v>44712</v>
      </c>
      <c r="P2037" t="s">
        <v>16566</v>
      </c>
      <c r="Q2037" s="28" t="s">
        <v>6468</v>
      </c>
      <c r="R2037">
        <v>0</v>
      </c>
      <c r="S2037">
        <v>0</v>
      </c>
      <c r="T2037" s="22" t="s">
        <v>3199</v>
      </c>
      <c r="U2037" s="22" t="s">
        <v>3199</v>
      </c>
      <c r="V2037" s="22" t="s">
        <v>3199</v>
      </c>
      <c r="W2037" t="s">
        <v>83</v>
      </c>
      <c r="X2037" s="22" t="s">
        <v>3199</v>
      </c>
      <c r="Y2037" t="s">
        <v>16198</v>
      </c>
      <c r="Z2037" s="2">
        <v>44469</v>
      </c>
      <c r="AA2037" s="2">
        <v>44469</v>
      </c>
      <c r="AB2037" t="s">
        <v>16199</v>
      </c>
    </row>
    <row r="2038" spans="1:28" x14ac:dyDescent="0.25">
      <c r="A2038">
        <v>2021</v>
      </c>
      <c r="B2038" s="2">
        <v>44378</v>
      </c>
      <c r="C2038" s="2">
        <v>44469</v>
      </c>
      <c r="D2038" t="s">
        <v>72</v>
      </c>
      <c r="E2038">
        <v>61514</v>
      </c>
      <c r="F2038" t="s">
        <v>2552</v>
      </c>
      <c r="G2038" t="s">
        <v>2568</v>
      </c>
      <c r="H2038" t="s">
        <v>2578</v>
      </c>
      <c r="I2038" t="s">
        <v>79</v>
      </c>
      <c r="J2038" t="s">
        <v>6469</v>
      </c>
      <c r="K2038" t="s">
        <v>3283</v>
      </c>
      <c r="L2038" t="s">
        <v>3418</v>
      </c>
      <c r="N2038" s="2">
        <v>44421</v>
      </c>
      <c r="O2038" s="92">
        <v>44712</v>
      </c>
      <c r="P2038" t="s">
        <v>16566</v>
      </c>
      <c r="Q2038" s="28" t="s">
        <v>6470</v>
      </c>
      <c r="R2038">
        <v>0</v>
      </c>
      <c r="S2038">
        <v>0</v>
      </c>
      <c r="T2038" s="22" t="s">
        <v>3199</v>
      </c>
      <c r="U2038" s="22" t="s">
        <v>3199</v>
      </c>
      <c r="V2038" s="22" t="s">
        <v>3199</v>
      </c>
      <c r="W2038" t="s">
        <v>83</v>
      </c>
      <c r="X2038" s="22" t="s">
        <v>3199</v>
      </c>
      <c r="Y2038" t="s">
        <v>16198</v>
      </c>
      <c r="Z2038" s="2">
        <v>44469</v>
      </c>
      <c r="AA2038" s="2">
        <v>44469</v>
      </c>
      <c r="AB2038" t="s">
        <v>16199</v>
      </c>
    </row>
    <row r="2039" spans="1:28" x14ac:dyDescent="0.25">
      <c r="A2039">
        <v>2021</v>
      </c>
      <c r="B2039" s="2">
        <v>44378</v>
      </c>
      <c r="C2039" s="2">
        <v>44469</v>
      </c>
      <c r="D2039" t="s">
        <v>72</v>
      </c>
      <c r="E2039">
        <v>61521</v>
      </c>
      <c r="F2039" t="s">
        <v>2552</v>
      </c>
      <c r="G2039" t="s">
        <v>2568</v>
      </c>
      <c r="H2039" t="s">
        <v>2578</v>
      </c>
      <c r="I2039" t="s">
        <v>79</v>
      </c>
      <c r="J2039" t="s">
        <v>3610</v>
      </c>
      <c r="K2039" t="s">
        <v>6471</v>
      </c>
      <c r="L2039" t="s">
        <v>6472</v>
      </c>
      <c r="N2039" s="2">
        <v>44421</v>
      </c>
      <c r="O2039" s="92">
        <v>44858</v>
      </c>
      <c r="P2039" t="s">
        <v>16566</v>
      </c>
      <c r="Q2039" s="28" t="s">
        <v>6473</v>
      </c>
      <c r="R2039">
        <v>0</v>
      </c>
      <c r="S2039">
        <v>0</v>
      </c>
      <c r="T2039" s="22" t="s">
        <v>3199</v>
      </c>
      <c r="U2039" s="22" t="s">
        <v>3199</v>
      </c>
      <c r="V2039" s="22" t="s">
        <v>3199</v>
      </c>
      <c r="W2039" t="s">
        <v>83</v>
      </c>
      <c r="X2039" s="22" t="s">
        <v>3199</v>
      </c>
      <c r="Y2039" t="s">
        <v>16198</v>
      </c>
      <c r="Z2039" s="2">
        <v>44469</v>
      </c>
      <c r="AA2039" s="2">
        <v>44469</v>
      </c>
      <c r="AB2039" t="s">
        <v>16199</v>
      </c>
    </row>
    <row r="2040" spans="1:28" x14ac:dyDescent="0.25">
      <c r="A2040">
        <v>2021</v>
      </c>
      <c r="B2040" s="2">
        <v>44378</v>
      </c>
      <c r="C2040" s="2">
        <v>44469</v>
      </c>
      <c r="D2040" t="s">
        <v>72</v>
      </c>
      <c r="E2040">
        <v>62547</v>
      </c>
      <c r="F2040" t="s">
        <v>2552</v>
      </c>
      <c r="G2040" t="s">
        <v>2568</v>
      </c>
      <c r="H2040" t="s">
        <v>2578</v>
      </c>
      <c r="I2040" t="s">
        <v>79</v>
      </c>
      <c r="M2040" t="s">
        <v>6449</v>
      </c>
      <c r="N2040" s="2">
        <v>44421</v>
      </c>
      <c r="O2040" s="92">
        <v>45094</v>
      </c>
      <c r="P2040" t="s">
        <v>16566</v>
      </c>
      <c r="Q2040" s="28" t="s">
        <v>6474</v>
      </c>
      <c r="R2040">
        <v>0</v>
      </c>
      <c r="S2040">
        <v>0</v>
      </c>
      <c r="T2040" s="22" t="s">
        <v>3199</v>
      </c>
      <c r="U2040" s="22" t="s">
        <v>3199</v>
      </c>
      <c r="V2040" s="22" t="s">
        <v>3199</v>
      </c>
      <c r="W2040" t="s">
        <v>83</v>
      </c>
      <c r="X2040" s="22" t="s">
        <v>3199</v>
      </c>
      <c r="Y2040" t="s">
        <v>16198</v>
      </c>
      <c r="Z2040" s="2">
        <v>44469</v>
      </c>
      <c r="AA2040" s="2">
        <v>44469</v>
      </c>
      <c r="AB2040" t="s">
        <v>16199</v>
      </c>
    </row>
    <row r="2041" spans="1:28" x14ac:dyDescent="0.25">
      <c r="A2041">
        <v>2021</v>
      </c>
      <c r="B2041" s="2">
        <v>44378</v>
      </c>
      <c r="C2041" s="2">
        <v>44469</v>
      </c>
      <c r="D2041" t="s">
        <v>72</v>
      </c>
      <c r="E2041">
        <v>63956</v>
      </c>
      <c r="F2041" t="s">
        <v>2552</v>
      </c>
      <c r="G2041" t="s">
        <v>2568</v>
      </c>
      <c r="H2041" t="s">
        <v>2578</v>
      </c>
      <c r="I2041" t="s">
        <v>79</v>
      </c>
      <c r="J2041" t="s">
        <v>4927</v>
      </c>
      <c r="K2041" t="s">
        <v>3956</v>
      </c>
      <c r="L2041" t="s">
        <v>3908</v>
      </c>
      <c r="N2041" s="2">
        <v>44421</v>
      </c>
      <c r="O2041" s="92">
        <v>45137</v>
      </c>
      <c r="P2041" t="s">
        <v>16566</v>
      </c>
      <c r="Q2041" s="28" t="s">
        <v>6475</v>
      </c>
      <c r="R2041">
        <v>0</v>
      </c>
      <c r="S2041">
        <v>0</v>
      </c>
      <c r="T2041" s="22" t="s">
        <v>3199</v>
      </c>
      <c r="U2041" s="22" t="s">
        <v>3199</v>
      </c>
      <c r="V2041" s="22" t="s">
        <v>3199</v>
      </c>
      <c r="W2041" t="s">
        <v>83</v>
      </c>
      <c r="X2041" s="22" t="s">
        <v>3199</v>
      </c>
      <c r="Y2041" t="s">
        <v>16198</v>
      </c>
      <c r="Z2041" s="2">
        <v>44469</v>
      </c>
      <c r="AA2041" s="2">
        <v>44469</v>
      </c>
      <c r="AB2041" t="s">
        <v>16199</v>
      </c>
    </row>
    <row r="2042" spans="1:28" x14ac:dyDescent="0.25">
      <c r="A2042">
        <v>2021</v>
      </c>
      <c r="B2042" s="2">
        <v>44378</v>
      </c>
      <c r="C2042" s="2">
        <v>44469</v>
      </c>
      <c r="D2042" t="s">
        <v>72</v>
      </c>
      <c r="E2042">
        <v>64826</v>
      </c>
      <c r="F2042" t="s">
        <v>2552</v>
      </c>
      <c r="G2042" t="s">
        <v>2568</v>
      </c>
      <c r="H2042" t="s">
        <v>2578</v>
      </c>
      <c r="I2042" t="s">
        <v>79</v>
      </c>
      <c r="M2042" t="s">
        <v>5579</v>
      </c>
      <c r="N2042" s="2">
        <v>44421</v>
      </c>
      <c r="O2042" s="92">
        <v>44959</v>
      </c>
      <c r="P2042" t="s">
        <v>16566</v>
      </c>
      <c r="Q2042" s="28" t="s">
        <v>6476</v>
      </c>
      <c r="R2042">
        <v>0</v>
      </c>
      <c r="S2042">
        <v>0</v>
      </c>
      <c r="T2042" s="22" t="s">
        <v>3199</v>
      </c>
      <c r="U2042" s="22" t="s">
        <v>3199</v>
      </c>
      <c r="V2042" s="22" t="s">
        <v>3199</v>
      </c>
      <c r="W2042" t="s">
        <v>83</v>
      </c>
      <c r="X2042" s="22" t="s">
        <v>3199</v>
      </c>
      <c r="Y2042" t="s">
        <v>16198</v>
      </c>
      <c r="Z2042" s="2">
        <v>44469</v>
      </c>
      <c r="AA2042" s="2">
        <v>44469</v>
      </c>
      <c r="AB2042" t="s">
        <v>16199</v>
      </c>
    </row>
    <row r="2043" spans="1:28" x14ac:dyDescent="0.25">
      <c r="A2043">
        <v>2021</v>
      </c>
      <c r="B2043" s="2">
        <v>44378</v>
      </c>
      <c r="C2043" s="2">
        <v>44469</v>
      </c>
      <c r="D2043" t="s">
        <v>72</v>
      </c>
      <c r="E2043">
        <v>64490</v>
      </c>
      <c r="F2043" t="s">
        <v>2552</v>
      </c>
      <c r="G2043" t="s">
        <v>2568</v>
      </c>
      <c r="H2043" t="s">
        <v>2578</v>
      </c>
      <c r="I2043" t="s">
        <v>79</v>
      </c>
      <c r="M2043" t="s">
        <v>6477</v>
      </c>
      <c r="N2043" s="2">
        <v>44421</v>
      </c>
      <c r="O2043" s="92">
        <v>45114</v>
      </c>
      <c r="P2043" t="s">
        <v>16566</v>
      </c>
      <c r="Q2043" s="28" t="s">
        <v>6478</v>
      </c>
      <c r="R2043">
        <v>0</v>
      </c>
      <c r="S2043">
        <v>0</v>
      </c>
      <c r="T2043" s="22" t="s">
        <v>3199</v>
      </c>
      <c r="U2043" s="22" t="s">
        <v>3199</v>
      </c>
      <c r="V2043" s="22" t="s">
        <v>3199</v>
      </c>
      <c r="W2043" t="s">
        <v>83</v>
      </c>
      <c r="X2043" s="22" t="s">
        <v>3199</v>
      </c>
      <c r="Y2043" t="s">
        <v>16198</v>
      </c>
      <c r="Z2043" s="2">
        <v>44469</v>
      </c>
      <c r="AA2043" s="2">
        <v>44469</v>
      </c>
      <c r="AB2043" t="s">
        <v>16199</v>
      </c>
    </row>
    <row r="2044" spans="1:28" x14ac:dyDescent="0.25">
      <c r="A2044">
        <v>2021</v>
      </c>
      <c r="B2044" s="2">
        <v>44378</v>
      </c>
      <c r="C2044" s="2">
        <v>44469</v>
      </c>
      <c r="D2044" t="s">
        <v>72</v>
      </c>
      <c r="E2044">
        <v>66245</v>
      </c>
      <c r="F2044" t="s">
        <v>2552</v>
      </c>
      <c r="G2044" t="s">
        <v>2568</v>
      </c>
      <c r="H2044" t="s">
        <v>2578</v>
      </c>
      <c r="I2044" t="s">
        <v>79</v>
      </c>
      <c r="J2044" t="s">
        <v>6479</v>
      </c>
      <c r="K2044" t="s">
        <v>4306</v>
      </c>
      <c r="L2044" t="s">
        <v>5604</v>
      </c>
      <c r="N2044" s="2">
        <v>44421</v>
      </c>
      <c r="O2044" s="92">
        <v>45144</v>
      </c>
      <c r="P2044" t="s">
        <v>16566</v>
      </c>
      <c r="Q2044" s="28" t="s">
        <v>6480</v>
      </c>
      <c r="R2044">
        <v>0</v>
      </c>
      <c r="S2044">
        <v>0</v>
      </c>
      <c r="T2044" s="22" t="s">
        <v>3199</v>
      </c>
      <c r="U2044" s="22" t="s">
        <v>3199</v>
      </c>
      <c r="V2044" s="22" t="s">
        <v>3199</v>
      </c>
      <c r="W2044" t="s">
        <v>83</v>
      </c>
      <c r="X2044" s="22" t="s">
        <v>3199</v>
      </c>
      <c r="Y2044" t="s">
        <v>16198</v>
      </c>
      <c r="Z2044" s="2">
        <v>44469</v>
      </c>
      <c r="AA2044" s="2">
        <v>44469</v>
      </c>
      <c r="AB2044" t="s">
        <v>16199</v>
      </c>
    </row>
    <row r="2045" spans="1:28" x14ac:dyDescent="0.25">
      <c r="A2045">
        <v>2021</v>
      </c>
      <c r="B2045" s="2">
        <v>44378</v>
      </c>
      <c r="C2045" s="2">
        <v>44469</v>
      </c>
      <c r="D2045" t="s">
        <v>72</v>
      </c>
      <c r="E2045">
        <v>65960</v>
      </c>
      <c r="F2045" t="s">
        <v>2552</v>
      </c>
      <c r="G2045" t="s">
        <v>2568</v>
      </c>
      <c r="H2045" t="s">
        <v>2578</v>
      </c>
      <c r="I2045" t="s">
        <v>79</v>
      </c>
      <c r="M2045" t="s">
        <v>6428</v>
      </c>
      <c r="N2045" s="2">
        <v>44421</v>
      </c>
      <c r="O2045" s="92">
        <v>45110</v>
      </c>
      <c r="P2045" t="s">
        <v>16566</v>
      </c>
      <c r="Q2045" s="28" t="s">
        <v>6481</v>
      </c>
      <c r="R2045">
        <v>0</v>
      </c>
      <c r="S2045">
        <v>0</v>
      </c>
      <c r="T2045" s="22" t="s">
        <v>3199</v>
      </c>
      <c r="U2045" s="22" t="s">
        <v>3199</v>
      </c>
      <c r="V2045" s="22" t="s">
        <v>3199</v>
      </c>
      <c r="W2045" t="s">
        <v>83</v>
      </c>
      <c r="X2045" s="22" t="s">
        <v>3199</v>
      </c>
      <c r="Y2045" t="s">
        <v>16198</v>
      </c>
      <c r="Z2045" s="2">
        <v>44469</v>
      </c>
      <c r="AA2045" s="2">
        <v>44469</v>
      </c>
      <c r="AB2045" t="s">
        <v>16199</v>
      </c>
    </row>
    <row r="2046" spans="1:28" x14ac:dyDescent="0.25">
      <c r="A2046">
        <v>2021</v>
      </c>
      <c r="B2046" s="2">
        <v>44378</v>
      </c>
      <c r="C2046" s="2">
        <v>44469</v>
      </c>
      <c r="D2046" t="s">
        <v>72</v>
      </c>
      <c r="E2046">
        <v>66247</v>
      </c>
      <c r="F2046" t="s">
        <v>2552</v>
      </c>
      <c r="G2046" t="s">
        <v>2568</v>
      </c>
      <c r="H2046" t="s">
        <v>2578</v>
      </c>
      <c r="I2046" t="s">
        <v>79</v>
      </c>
      <c r="M2046" t="s">
        <v>6428</v>
      </c>
      <c r="N2046" s="2">
        <v>44421</v>
      </c>
      <c r="O2046" s="92">
        <v>45144</v>
      </c>
      <c r="P2046" t="s">
        <v>16566</v>
      </c>
      <c r="Q2046" s="28" t="s">
        <v>6482</v>
      </c>
      <c r="R2046">
        <v>0</v>
      </c>
      <c r="S2046">
        <v>0</v>
      </c>
      <c r="T2046" s="22" t="s">
        <v>3199</v>
      </c>
      <c r="U2046" s="22" t="s">
        <v>3199</v>
      </c>
      <c r="V2046" s="22" t="s">
        <v>3199</v>
      </c>
      <c r="W2046" t="s">
        <v>83</v>
      </c>
      <c r="X2046" s="22" t="s">
        <v>3199</v>
      </c>
      <c r="Y2046" t="s">
        <v>16198</v>
      </c>
      <c r="Z2046" s="2">
        <v>44469</v>
      </c>
      <c r="AA2046" s="2">
        <v>44469</v>
      </c>
      <c r="AB2046" t="s">
        <v>16199</v>
      </c>
    </row>
    <row r="2047" spans="1:28" x14ac:dyDescent="0.25">
      <c r="A2047">
        <v>2021</v>
      </c>
      <c r="B2047" s="2">
        <v>44378</v>
      </c>
      <c r="C2047" s="2">
        <v>44469</v>
      </c>
      <c r="D2047" t="s">
        <v>72</v>
      </c>
      <c r="E2047">
        <v>65763</v>
      </c>
      <c r="F2047" t="s">
        <v>2552</v>
      </c>
      <c r="G2047" t="s">
        <v>2568</v>
      </c>
      <c r="H2047" t="s">
        <v>2578</v>
      </c>
      <c r="I2047" t="s">
        <v>79</v>
      </c>
      <c r="J2047" t="s">
        <v>5011</v>
      </c>
      <c r="K2047" t="s">
        <v>4404</v>
      </c>
      <c r="L2047" t="s">
        <v>3746</v>
      </c>
      <c r="N2047" s="2">
        <v>44421</v>
      </c>
      <c r="O2047" s="92">
        <v>44995</v>
      </c>
      <c r="P2047" t="s">
        <v>16566</v>
      </c>
      <c r="Q2047" s="28" t="s">
        <v>6483</v>
      </c>
      <c r="R2047">
        <v>0</v>
      </c>
      <c r="S2047">
        <v>0</v>
      </c>
      <c r="T2047" s="22" t="s">
        <v>3199</v>
      </c>
      <c r="U2047" s="22" t="s">
        <v>3199</v>
      </c>
      <c r="V2047" s="22" t="s">
        <v>3199</v>
      </c>
      <c r="W2047" t="s">
        <v>83</v>
      </c>
      <c r="X2047" s="22" t="s">
        <v>3199</v>
      </c>
      <c r="Y2047" t="s">
        <v>16198</v>
      </c>
      <c r="Z2047" s="2">
        <v>44469</v>
      </c>
      <c r="AA2047" s="2">
        <v>44469</v>
      </c>
      <c r="AB2047" t="s">
        <v>16199</v>
      </c>
    </row>
    <row r="2048" spans="1:28" x14ac:dyDescent="0.25">
      <c r="A2048">
        <v>2021</v>
      </c>
      <c r="B2048" s="2">
        <v>44378</v>
      </c>
      <c r="C2048" s="2">
        <v>44469</v>
      </c>
      <c r="D2048" t="s">
        <v>72</v>
      </c>
      <c r="E2048">
        <v>68777</v>
      </c>
      <c r="F2048" t="s">
        <v>2552</v>
      </c>
      <c r="G2048" t="s">
        <v>2568</v>
      </c>
      <c r="H2048" t="s">
        <v>2578</v>
      </c>
      <c r="I2048" t="s">
        <v>79</v>
      </c>
      <c r="J2048" t="s">
        <v>6484</v>
      </c>
      <c r="K2048" t="s">
        <v>6364</v>
      </c>
      <c r="L2048" t="s">
        <v>6485</v>
      </c>
      <c r="N2048" s="2">
        <v>44421</v>
      </c>
      <c r="O2048" s="92">
        <v>45167</v>
      </c>
      <c r="P2048" t="s">
        <v>16566</v>
      </c>
      <c r="Q2048" s="28" t="s">
        <v>6486</v>
      </c>
      <c r="R2048">
        <v>0</v>
      </c>
      <c r="S2048">
        <v>0</v>
      </c>
      <c r="T2048" s="22" t="s">
        <v>3199</v>
      </c>
      <c r="U2048" s="22" t="s">
        <v>3199</v>
      </c>
      <c r="V2048" s="22" t="s">
        <v>3199</v>
      </c>
      <c r="W2048" t="s">
        <v>83</v>
      </c>
      <c r="X2048" s="22" t="s">
        <v>3199</v>
      </c>
      <c r="Y2048" t="s">
        <v>16198</v>
      </c>
      <c r="Z2048" s="2">
        <v>44469</v>
      </c>
      <c r="AA2048" s="2">
        <v>44469</v>
      </c>
      <c r="AB2048" t="s">
        <v>16199</v>
      </c>
    </row>
    <row r="2049" spans="1:28" x14ac:dyDescent="0.25">
      <c r="A2049">
        <v>2021</v>
      </c>
      <c r="B2049" s="2">
        <v>44378</v>
      </c>
      <c r="C2049" s="2">
        <v>44469</v>
      </c>
      <c r="D2049" t="s">
        <v>72</v>
      </c>
      <c r="E2049">
        <v>70014</v>
      </c>
      <c r="F2049" t="s">
        <v>2552</v>
      </c>
      <c r="G2049" t="s">
        <v>2568</v>
      </c>
      <c r="H2049" t="s">
        <v>2578</v>
      </c>
      <c r="I2049" t="s">
        <v>79</v>
      </c>
      <c r="M2049" t="s">
        <v>6428</v>
      </c>
      <c r="N2049" s="2">
        <v>44421</v>
      </c>
      <c r="O2049" s="92">
        <v>45056</v>
      </c>
      <c r="P2049" t="s">
        <v>16566</v>
      </c>
      <c r="Q2049" s="28" t="s">
        <v>6487</v>
      </c>
      <c r="R2049">
        <v>0</v>
      </c>
      <c r="S2049">
        <v>0</v>
      </c>
      <c r="T2049" s="22" t="s">
        <v>3199</v>
      </c>
      <c r="U2049" s="22" t="s">
        <v>3199</v>
      </c>
      <c r="V2049" s="22" t="s">
        <v>3199</v>
      </c>
      <c r="W2049" t="s">
        <v>83</v>
      </c>
      <c r="X2049" s="22" t="s">
        <v>3199</v>
      </c>
      <c r="Y2049" t="s">
        <v>16198</v>
      </c>
      <c r="Z2049" s="2">
        <v>44469</v>
      </c>
      <c r="AA2049" s="2">
        <v>44469</v>
      </c>
      <c r="AB2049" t="s">
        <v>16199</v>
      </c>
    </row>
    <row r="2050" spans="1:28" x14ac:dyDescent="0.25">
      <c r="A2050">
        <v>2021</v>
      </c>
      <c r="B2050" s="2">
        <v>44378</v>
      </c>
      <c r="C2050" s="2">
        <v>44469</v>
      </c>
      <c r="D2050" t="s">
        <v>72</v>
      </c>
      <c r="E2050">
        <v>70311</v>
      </c>
      <c r="F2050" t="s">
        <v>2552</v>
      </c>
      <c r="G2050" t="s">
        <v>2568</v>
      </c>
      <c r="H2050" t="s">
        <v>2578</v>
      </c>
      <c r="I2050" t="s">
        <v>79</v>
      </c>
      <c r="M2050" t="s">
        <v>5214</v>
      </c>
      <c r="N2050" s="2">
        <v>44421</v>
      </c>
      <c r="O2050" s="92">
        <v>45105</v>
      </c>
      <c r="P2050" t="s">
        <v>16566</v>
      </c>
      <c r="Q2050" s="28" t="s">
        <v>6488</v>
      </c>
      <c r="R2050">
        <v>0</v>
      </c>
      <c r="S2050">
        <v>0</v>
      </c>
      <c r="T2050" s="22" t="s">
        <v>3199</v>
      </c>
      <c r="U2050" s="22" t="s">
        <v>3199</v>
      </c>
      <c r="V2050" s="22" t="s">
        <v>3199</v>
      </c>
      <c r="W2050" t="s">
        <v>83</v>
      </c>
      <c r="X2050" s="22" t="s">
        <v>3199</v>
      </c>
      <c r="Y2050" t="s">
        <v>16198</v>
      </c>
      <c r="Z2050" s="2">
        <v>44469</v>
      </c>
      <c r="AA2050" s="2">
        <v>44469</v>
      </c>
      <c r="AB2050" t="s">
        <v>16199</v>
      </c>
    </row>
    <row r="2051" spans="1:28" x14ac:dyDescent="0.25">
      <c r="A2051">
        <v>2021</v>
      </c>
      <c r="B2051" s="2">
        <v>44378</v>
      </c>
      <c r="C2051" s="2">
        <v>44469</v>
      </c>
      <c r="D2051" t="s">
        <v>72</v>
      </c>
      <c r="E2051">
        <v>70548</v>
      </c>
      <c r="F2051" t="s">
        <v>2552</v>
      </c>
      <c r="G2051" t="s">
        <v>2568</v>
      </c>
      <c r="H2051" t="s">
        <v>2578</v>
      </c>
      <c r="I2051" t="s">
        <v>79</v>
      </c>
      <c r="J2051" t="s">
        <v>6489</v>
      </c>
      <c r="K2051" t="s">
        <v>5356</v>
      </c>
      <c r="L2051" t="s">
        <v>3784</v>
      </c>
      <c r="N2051" s="2">
        <v>44421</v>
      </c>
      <c r="O2051" s="92">
        <v>45153</v>
      </c>
      <c r="P2051" t="s">
        <v>16566</v>
      </c>
      <c r="Q2051" s="28" t="s">
        <v>6490</v>
      </c>
      <c r="R2051">
        <v>0</v>
      </c>
      <c r="S2051">
        <v>0</v>
      </c>
      <c r="T2051" s="22" t="s">
        <v>3199</v>
      </c>
      <c r="U2051" s="22" t="s">
        <v>3199</v>
      </c>
      <c r="V2051" s="22" t="s">
        <v>3199</v>
      </c>
      <c r="W2051" t="s">
        <v>83</v>
      </c>
      <c r="X2051" s="22" t="s">
        <v>3199</v>
      </c>
      <c r="Y2051" t="s">
        <v>16198</v>
      </c>
      <c r="Z2051" s="2">
        <v>44469</v>
      </c>
      <c r="AA2051" s="2">
        <v>44469</v>
      </c>
      <c r="AB2051" t="s">
        <v>16199</v>
      </c>
    </row>
    <row r="2052" spans="1:28" x14ac:dyDescent="0.25">
      <c r="A2052">
        <v>2021</v>
      </c>
      <c r="B2052" s="2">
        <v>44378</v>
      </c>
      <c r="C2052" s="2">
        <v>44469</v>
      </c>
      <c r="D2052" t="s">
        <v>72</v>
      </c>
      <c r="E2052">
        <v>70615</v>
      </c>
      <c r="F2052" t="s">
        <v>2552</v>
      </c>
      <c r="G2052" t="s">
        <v>2568</v>
      </c>
      <c r="H2052" t="s">
        <v>2578</v>
      </c>
      <c r="I2052" t="s">
        <v>79</v>
      </c>
      <c r="J2052" t="s">
        <v>4812</v>
      </c>
      <c r="K2052" t="s">
        <v>6491</v>
      </c>
      <c r="L2052" t="s">
        <v>6492</v>
      </c>
      <c r="N2052" s="2">
        <v>44421</v>
      </c>
      <c r="O2052" s="92">
        <v>44805</v>
      </c>
      <c r="P2052" t="s">
        <v>16566</v>
      </c>
      <c r="Q2052" s="28" t="s">
        <v>6493</v>
      </c>
      <c r="R2052">
        <v>0</v>
      </c>
      <c r="S2052">
        <v>0</v>
      </c>
      <c r="T2052" s="22" t="s">
        <v>3199</v>
      </c>
      <c r="U2052" s="22" t="s">
        <v>3199</v>
      </c>
      <c r="V2052" s="22" t="s">
        <v>3199</v>
      </c>
      <c r="W2052" t="s">
        <v>83</v>
      </c>
      <c r="X2052" s="22" t="s">
        <v>3199</v>
      </c>
      <c r="Y2052" t="s">
        <v>16198</v>
      </c>
      <c r="Z2052" s="2">
        <v>44469</v>
      </c>
      <c r="AA2052" s="2">
        <v>44469</v>
      </c>
      <c r="AB2052" t="s">
        <v>16199</v>
      </c>
    </row>
    <row r="2053" spans="1:28" x14ac:dyDescent="0.25">
      <c r="A2053">
        <v>2021</v>
      </c>
      <c r="B2053" s="2">
        <v>44378</v>
      </c>
      <c r="C2053" s="2">
        <v>44469</v>
      </c>
      <c r="D2053" t="s">
        <v>72</v>
      </c>
      <c r="E2053">
        <v>70941</v>
      </c>
      <c r="F2053" t="s">
        <v>2552</v>
      </c>
      <c r="G2053" t="s">
        <v>2568</v>
      </c>
      <c r="H2053" t="s">
        <v>2578</v>
      </c>
      <c r="I2053" t="s">
        <v>79</v>
      </c>
      <c r="J2053" t="s">
        <v>3567</v>
      </c>
      <c r="K2053" t="s">
        <v>3532</v>
      </c>
      <c r="L2053" t="s">
        <v>3374</v>
      </c>
      <c r="N2053" s="2">
        <v>44421</v>
      </c>
      <c r="O2053" s="92">
        <v>45244</v>
      </c>
      <c r="P2053" t="s">
        <v>16566</v>
      </c>
      <c r="Q2053" s="28" t="s">
        <v>6494</v>
      </c>
      <c r="R2053">
        <v>0</v>
      </c>
      <c r="S2053">
        <v>0</v>
      </c>
      <c r="T2053" s="22" t="s">
        <v>3199</v>
      </c>
      <c r="U2053" s="22" t="s">
        <v>3199</v>
      </c>
      <c r="V2053" s="22" t="s">
        <v>3199</v>
      </c>
      <c r="W2053" t="s">
        <v>83</v>
      </c>
      <c r="X2053" s="22" t="s">
        <v>3199</v>
      </c>
      <c r="Y2053" t="s">
        <v>16198</v>
      </c>
      <c r="Z2053" s="2">
        <v>44469</v>
      </c>
      <c r="AA2053" s="2">
        <v>44469</v>
      </c>
      <c r="AB2053" t="s">
        <v>16199</v>
      </c>
    </row>
    <row r="2054" spans="1:28" x14ac:dyDescent="0.25">
      <c r="A2054">
        <v>2021</v>
      </c>
      <c r="B2054" s="2">
        <v>44378</v>
      </c>
      <c r="C2054" s="2">
        <v>44469</v>
      </c>
      <c r="D2054" t="s">
        <v>72</v>
      </c>
      <c r="E2054">
        <v>71626</v>
      </c>
      <c r="F2054" t="s">
        <v>2552</v>
      </c>
      <c r="G2054" t="s">
        <v>2568</v>
      </c>
      <c r="H2054" t="s">
        <v>2578</v>
      </c>
      <c r="I2054" t="s">
        <v>79</v>
      </c>
      <c r="J2054" t="s">
        <v>3567</v>
      </c>
      <c r="K2054" t="s">
        <v>3532</v>
      </c>
      <c r="L2054" t="s">
        <v>3374</v>
      </c>
      <c r="N2054" s="2">
        <v>44421</v>
      </c>
      <c r="O2054" s="92">
        <v>45049</v>
      </c>
      <c r="P2054" t="s">
        <v>16566</v>
      </c>
      <c r="Q2054" s="28" t="s">
        <v>6495</v>
      </c>
      <c r="R2054">
        <v>0</v>
      </c>
      <c r="S2054">
        <v>0</v>
      </c>
      <c r="T2054" s="22" t="s">
        <v>3199</v>
      </c>
      <c r="U2054" s="22" t="s">
        <v>3199</v>
      </c>
      <c r="V2054" s="22" t="s">
        <v>3199</v>
      </c>
      <c r="W2054" t="s">
        <v>83</v>
      </c>
      <c r="X2054" s="22" t="s">
        <v>3199</v>
      </c>
      <c r="Y2054" t="s">
        <v>16198</v>
      </c>
      <c r="Z2054" s="2">
        <v>44469</v>
      </c>
      <c r="AA2054" s="2">
        <v>44469</v>
      </c>
      <c r="AB2054" t="s">
        <v>16199</v>
      </c>
    </row>
    <row r="2055" spans="1:28" x14ac:dyDescent="0.25">
      <c r="A2055">
        <v>2021</v>
      </c>
      <c r="B2055" s="2">
        <v>44378</v>
      </c>
      <c r="C2055" s="2">
        <v>44469</v>
      </c>
      <c r="D2055" t="s">
        <v>72</v>
      </c>
      <c r="E2055">
        <v>71851</v>
      </c>
      <c r="F2055" t="s">
        <v>2552</v>
      </c>
      <c r="G2055" t="s">
        <v>2568</v>
      </c>
      <c r="H2055" t="s">
        <v>2578</v>
      </c>
      <c r="I2055" t="s">
        <v>79</v>
      </c>
      <c r="J2055" t="s">
        <v>6496</v>
      </c>
      <c r="K2055" t="s">
        <v>3487</v>
      </c>
      <c r="L2055" t="s">
        <v>4476</v>
      </c>
      <c r="N2055" s="2">
        <v>44421</v>
      </c>
      <c r="O2055" s="92">
        <v>44738</v>
      </c>
      <c r="P2055" t="s">
        <v>16566</v>
      </c>
      <c r="Q2055" s="28" t="s">
        <v>6497</v>
      </c>
      <c r="R2055">
        <v>0</v>
      </c>
      <c r="S2055">
        <v>0</v>
      </c>
      <c r="T2055" s="22" t="s">
        <v>3199</v>
      </c>
      <c r="U2055" s="22" t="s">
        <v>3199</v>
      </c>
      <c r="V2055" s="22" t="s">
        <v>3199</v>
      </c>
      <c r="W2055" t="s">
        <v>83</v>
      </c>
      <c r="X2055" s="22" t="s">
        <v>3199</v>
      </c>
      <c r="Y2055" t="s">
        <v>16198</v>
      </c>
      <c r="Z2055" s="2">
        <v>44469</v>
      </c>
      <c r="AA2055" s="2">
        <v>44469</v>
      </c>
      <c r="AB2055" t="s">
        <v>16199</v>
      </c>
    </row>
    <row r="2056" spans="1:28" x14ac:dyDescent="0.25">
      <c r="A2056">
        <v>2021</v>
      </c>
      <c r="B2056" s="2">
        <v>44378</v>
      </c>
      <c r="C2056" s="2">
        <v>44469</v>
      </c>
      <c r="D2056" t="s">
        <v>72</v>
      </c>
      <c r="E2056">
        <v>74146</v>
      </c>
      <c r="F2056" t="s">
        <v>2552</v>
      </c>
      <c r="G2056" t="s">
        <v>2568</v>
      </c>
      <c r="H2056" t="s">
        <v>2578</v>
      </c>
      <c r="I2056" t="s">
        <v>79</v>
      </c>
      <c r="J2056" t="s">
        <v>6498</v>
      </c>
      <c r="K2056" t="s">
        <v>4529</v>
      </c>
      <c r="L2056" t="s">
        <v>3313</v>
      </c>
      <c r="N2056" s="2">
        <v>44421</v>
      </c>
      <c r="O2056" s="92">
        <v>45118</v>
      </c>
      <c r="P2056" t="s">
        <v>16566</v>
      </c>
      <c r="Q2056" s="28" t="s">
        <v>6499</v>
      </c>
      <c r="R2056">
        <v>0</v>
      </c>
      <c r="S2056">
        <v>0</v>
      </c>
      <c r="T2056" s="22" t="s">
        <v>3199</v>
      </c>
      <c r="U2056" s="22" t="s">
        <v>3199</v>
      </c>
      <c r="V2056" s="22" t="s">
        <v>3199</v>
      </c>
      <c r="W2056" t="s">
        <v>83</v>
      </c>
      <c r="X2056" s="22" t="s">
        <v>3199</v>
      </c>
      <c r="Y2056" t="s">
        <v>16198</v>
      </c>
      <c r="Z2056" s="2">
        <v>44469</v>
      </c>
      <c r="AA2056" s="2">
        <v>44469</v>
      </c>
      <c r="AB2056" t="s">
        <v>16199</v>
      </c>
    </row>
    <row r="2057" spans="1:28" x14ac:dyDescent="0.25">
      <c r="A2057">
        <v>2021</v>
      </c>
      <c r="B2057" s="2">
        <v>44378</v>
      </c>
      <c r="C2057" s="2">
        <v>44469</v>
      </c>
      <c r="D2057" t="s">
        <v>72</v>
      </c>
      <c r="E2057">
        <v>74715</v>
      </c>
      <c r="F2057" t="s">
        <v>2552</v>
      </c>
      <c r="G2057" t="s">
        <v>2568</v>
      </c>
      <c r="H2057" t="s">
        <v>2578</v>
      </c>
      <c r="I2057" t="s">
        <v>79</v>
      </c>
      <c r="J2057" t="s">
        <v>3567</v>
      </c>
      <c r="K2057" t="s">
        <v>3532</v>
      </c>
      <c r="L2057" t="s">
        <v>3374</v>
      </c>
      <c r="N2057" s="2">
        <v>44421</v>
      </c>
      <c r="O2057" s="92">
        <v>45175</v>
      </c>
      <c r="P2057" t="s">
        <v>16566</v>
      </c>
      <c r="Q2057" s="28" t="s">
        <v>6500</v>
      </c>
      <c r="R2057">
        <v>0</v>
      </c>
      <c r="S2057">
        <v>0</v>
      </c>
      <c r="T2057" s="22" t="s">
        <v>3199</v>
      </c>
      <c r="U2057" s="22" t="s">
        <v>3199</v>
      </c>
      <c r="V2057" s="22" t="s">
        <v>3199</v>
      </c>
      <c r="W2057" t="s">
        <v>83</v>
      </c>
      <c r="X2057" s="22" t="s">
        <v>3199</v>
      </c>
      <c r="Y2057" t="s">
        <v>16198</v>
      </c>
      <c r="Z2057" s="2">
        <v>44469</v>
      </c>
      <c r="AA2057" s="2">
        <v>44469</v>
      </c>
      <c r="AB2057" t="s">
        <v>16199</v>
      </c>
    </row>
    <row r="2058" spans="1:28" x14ac:dyDescent="0.25">
      <c r="A2058">
        <v>2021</v>
      </c>
      <c r="B2058" s="2">
        <v>44378</v>
      </c>
      <c r="C2058" s="2">
        <v>44469</v>
      </c>
      <c r="D2058" t="s">
        <v>72</v>
      </c>
      <c r="E2058">
        <v>76086</v>
      </c>
      <c r="F2058" t="s">
        <v>2552</v>
      </c>
      <c r="G2058" t="s">
        <v>2568</v>
      </c>
      <c r="H2058" t="s">
        <v>2578</v>
      </c>
      <c r="I2058" t="s">
        <v>79</v>
      </c>
      <c r="J2058" t="s">
        <v>5440</v>
      </c>
      <c r="K2058" t="s">
        <v>3466</v>
      </c>
      <c r="L2058" t="s">
        <v>4167</v>
      </c>
      <c r="N2058" s="2">
        <v>44421</v>
      </c>
      <c r="O2058" s="92">
        <v>44998</v>
      </c>
      <c r="P2058" t="s">
        <v>16566</v>
      </c>
      <c r="Q2058" s="28" t="s">
        <v>6501</v>
      </c>
      <c r="R2058">
        <v>0</v>
      </c>
      <c r="S2058">
        <v>0</v>
      </c>
      <c r="T2058" s="22" t="s">
        <v>3199</v>
      </c>
      <c r="U2058" s="22" t="s">
        <v>3199</v>
      </c>
      <c r="V2058" s="22" t="s">
        <v>3199</v>
      </c>
      <c r="W2058" t="s">
        <v>83</v>
      </c>
      <c r="X2058" s="22" t="s">
        <v>3199</v>
      </c>
      <c r="Y2058" t="s">
        <v>16198</v>
      </c>
      <c r="Z2058" s="2">
        <v>44469</v>
      </c>
      <c r="AA2058" s="2">
        <v>44469</v>
      </c>
      <c r="AB2058" t="s">
        <v>16199</v>
      </c>
    </row>
    <row r="2059" spans="1:28" x14ac:dyDescent="0.25">
      <c r="A2059">
        <v>2021</v>
      </c>
      <c r="B2059" s="2">
        <v>44378</v>
      </c>
      <c r="C2059" s="2">
        <v>44469</v>
      </c>
      <c r="D2059" t="s">
        <v>72</v>
      </c>
      <c r="E2059">
        <v>78650</v>
      </c>
      <c r="F2059" t="s">
        <v>2552</v>
      </c>
      <c r="G2059" t="s">
        <v>2568</v>
      </c>
      <c r="H2059" t="s">
        <v>2578</v>
      </c>
      <c r="I2059" t="s">
        <v>79</v>
      </c>
      <c r="M2059" t="s">
        <v>6502</v>
      </c>
      <c r="N2059" s="2">
        <v>44421</v>
      </c>
      <c r="O2059" s="92">
        <v>44722</v>
      </c>
      <c r="P2059" t="s">
        <v>16566</v>
      </c>
      <c r="Q2059" s="28" t="s">
        <v>6503</v>
      </c>
      <c r="R2059">
        <v>0</v>
      </c>
      <c r="S2059">
        <v>0</v>
      </c>
      <c r="T2059" s="22" t="s">
        <v>3199</v>
      </c>
      <c r="U2059" s="22" t="s">
        <v>3199</v>
      </c>
      <c r="V2059" s="22" t="s">
        <v>3199</v>
      </c>
      <c r="W2059" t="s">
        <v>83</v>
      </c>
      <c r="X2059" s="22" t="s">
        <v>3199</v>
      </c>
      <c r="Y2059" t="s">
        <v>16198</v>
      </c>
      <c r="Z2059" s="2">
        <v>44469</v>
      </c>
      <c r="AA2059" s="2">
        <v>44469</v>
      </c>
      <c r="AB2059" t="s">
        <v>16199</v>
      </c>
    </row>
    <row r="2060" spans="1:28" x14ac:dyDescent="0.25">
      <c r="A2060">
        <v>2021</v>
      </c>
      <c r="B2060" s="2">
        <v>44378</v>
      </c>
      <c r="C2060" s="2">
        <v>44469</v>
      </c>
      <c r="D2060" t="s">
        <v>72</v>
      </c>
      <c r="E2060">
        <v>79114</v>
      </c>
      <c r="F2060" t="s">
        <v>2552</v>
      </c>
      <c r="G2060" t="s">
        <v>2568</v>
      </c>
      <c r="H2060" t="s">
        <v>2578</v>
      </c>
      <c r="I2060" t="s">
        <v>79</v>
      </c>
      <c r="J2060" t="s">
        <v>6504</v>
      </c>
      <c r="K2060" t="s">
        <v>6505</v>
      </c>
      <c r="L2060" t="s">
        <v>6506</v>
      </c>
      <c r="N2060" s="2">
        <v>44421</v>
      </c>
      <c r="O2060" s="92">
        <v>45150</v>
      </c>
      <c r="P2060" t="s">
        <v>16566</v>
      </c>
      <c r="Q2060" s="28" t="s">
        <v>6507</v>
      </c>
      <c r="R2060">
        <v>0</v>
      </c>
      <c r="S2060">
        <v>0</v>
      </c>
      <c r="T2060" s="22" t="s">
        <v>3199</v>
      </c>
      <c r="U2060" s="22" t="s">
        <v>3199</v>
      </c>
      <c r="V2060" s="22" t="s">
        <v>3199</v>
      </c>
      <c r="W2060" t="s">
        <v>83</v>
      </c>
      <c r="X2060" s="22" t="s">
        <v>3199</v>
      </c>
      <c r="Y2060" t="s">
        <v>16198</v>
      </c>
      <c r="Z2060" s="2">
        <v>44469</v>
      </c>
      <c r="AA2060" s="2">
        <v>44469</v>
      </c>
      <c r="AB2060" t="s">
        <v>16199</v>
      </c>
    </row>
    <row r="2061" spans="1:28" x14ac:dyDescent="0.25">
      <c r="A2061">
        <v>2021</v>
      </c>
      <c r="B2061" s="2">
        <v>44378</v>
      </c>
      <c r="C2061" s="2">
        <v>44469</v>
      </c>
      <c r="D2061" t="s">
        <v>72</v>
      </c>
      <c r="E2061">
        <v>79116</v>
      </c>
      <c r="F2061" t="s">
        <v>2552</v>
      </c>
      <c r="G2061" t="s">
        <v>2568</v>
      </c>
      <c r="H2061" t="s">
        <v>2578</v>
      </c>
      <c r="I2061" t="s">
        <v>79</v>
      </c>
      <c r="J2061" t="s">
        <v>6508</v>
      </c>
      <c r="K2061" t="s">
        <v>4306</v>
      </c>
      <c r="L2061" t="s">
        <v>3515</v>
      </c>
      <c r="N2061" s="2">
        <v>44421</v>
      </c>
      <c r="O2061" s="92">
        <v>45150</v>
      </c>
      <c r="P2061" t="s">
        <v>16566</v>
      </c>
      <c r="Q2061" s="28" t="s">
        <v>6509</v>
      </c>
      <c r="R2061">
        <v>0</v>
      </c>
      <c r="S2061">
        <v>0</v>
      </c>
      <c r="T2061" s="22" t="s">
        <v>3199</v>
      </c>
      <c r="U2061" s="22" t="s">
        <v>3199</v>
      </c>
      <c r="V2061" s="22" t="s">
        <v>3199</v>
      </c>
      <c r="W2061" t="s">
        <v>83</v>
      </c>
      <c r="X2061" s="22" t="s">
        <v>3199</v>
      </c>
      <c r="Y2061" t="s">
        <v>16198</v>
      </c>
      <c r="Z2061" s="2">
        <v>44469</v>
      </c>
      <c r="AA2061" s="2">
        <v>44469</v>
      </c>
      <c r="AB2061" t="s">
        <v>16199</v>
      </c>
    </row>
    <row r="2062" spans="1:28" x14ac:dyDescent="0.25">
      <c r="A2062">
        <v>2021</v>
      </c>
      <c r="B2062" s="2">
        <v>44378</v>
      </c>
      <c r="C2062" s="2">
        <v>44469</v>
      </c>
      <c r="D2062" t="s">
        <v>72</v>
      </c>
      <c r="E2062">
        <v>79117</v>
      </c>
      <c r="F2062" t="s">
        <v>2552</v>
      </c>
      <c r="G2062" t="s">
        <v>2568</v>
      </c>
      <c r="H2062" t="s">
        <v>2578</v>
      </c>
      <c r="I2062" t="s">
        <v>79</v>
      </c>
      <c r="M2062" t="s">
        <v>6510</v>
      </c>
      <c r="N2062" s="2">
        <v>44421</v>
      </c>
      <c r="O2062" s="92">
        <v>45150</v>
      </c>
      <c r="P2062" t="s">
        <v>16566</v>
      </c>
      <c r="Q2062" s="28" t="s">
        <v>6511</v>
      </c>
      <c r="R2062">
        <v>0</v>
      </c>
      <c r="S2062">
        <v>0</v>
      </c>
      <c r="T2062" s="22" t="s">
        <v>3199</v>
      </c>
      <c r="U2062" s="22" t="s">
        <v>3199</v>
      </c>
      <c r="V2062" s="22" t="s">
        <v>3199</v>
      </c>
      <c r="W2062" t="s">
        <v>83</v>
      </c>
      <c r="X2062" s="22" t="s">
        <v>3199</v>
      </c>
      <c r="Y2062" t="s">
        <v>16198</v>
      </c>
      <c r="Z2062" s="2">
        <v>44469</v>
      </c>
      <c r="AA2062" s="2">
        <v>44469</v>
      </c>
      <c r="AB2062" t="s">
        <v>16199</v>
      </c>
    </row>
    <row r="2063" spans="1:28" x14ac:dyDescent="0.25">
      <c r="A2063">
        <v>2021</v>
      </c>
      <c r="B2063" s="2">
        <v>44378</v>
      </c>
      <c r="C2063" s="2">
        <v>44469</v>
      </c>
      <c r="D2063" t="s">
        <v>72</v>
      </c>
      <c r="E2063">
        <v>79118</v>
      </c>
      <c r="F2063" t="s">
        <v>2552</v>
      </c>
      <c r="G2063" t="s">
        <v>2568</v>
      </c>
      <c r="H2063" t="s">
        <v>2578</v>
      </c>
      <c r="I2063" t="s">
        <v>79</v>
      </c>
      <c r="M2063" t="s">
        <v>6510</v>
      </c>
      <c r="N2063" s="2">
        <v>44421</v>
      </c>
      <c r="O2063" s="92">
        <v>45150</v>
      </c>
      <c r="P2063" t="s">
        <v>16566</v>
      </c>
      <c r="Q2063" s="28" t="s">
        <v>6512</v>
      </c>
      <c r="R2063">
        <v>0</v>
      </c>
      <c r="S2063">
        <v>0</v>
      </c>
      <c r="T2063" s="22" t="s">
        <v>3199</v>
      </c>
      <c r="U2063" s="22" t="s">
        <v>3199</v>
      </c>
      <c r="V2063" s="22" t="s">
        <v>3199</v>
      </c>
      <c r="W2063" t="s">
        <v>83</v>
      </c>
      <c r="X2063" s="22" t="s">
        <v>3199</v>
      </c>
      <c r="Y2063" t="s">
        <v>16198</v>
      </c>
      <c r="Z2063" s="2">
        <v>44469</v>
      </c>
      <c r="AA2063" s="2">
        <v>44469</v>
      </c>
      <c r="AB2063" t="s">
        <v>16199</v>
      </c>
    </row>
    <row r="2064" spans="1:28" x14ac:dyDescent="0.25">
      <c r="A2064">
        <v>2021</v>
      </c>
      <c r="B2064" s="2">
        <v>44378</v>
      </c>
      <c r="C2064" s="2">
        <v>44469</v>
      </c>
      <c r="D2064" t="s">
        <v>72</v>
      </c>
      <c r="E2064">
        <v>79119</v>
      </c>
      <c r="F2064" t="s">
        <v>2552</v>
      </c>
      <c r="G2064" t="s">
        <v>2568</v>
      </c>
      <c r="H2064" t="s">
        <v>2578</v>
      </c>
      <c r="I2064" t="s">
        <v>79</v>
      </c>
      <c r="J2064" t="s">
        <v>3814</v>
      </c>
      <c r="K2064" t="s">
        <v>3556</v>
      </c>
      <c r="N2064" s="2">
        <v>44421</v>
      </c>
      <c r="O2064" s="92">
        <v>45150</v>
      </c>
      <c r="P2064" t="s">
        <v>16566</v>
      </c>
      <c r="Q2064" s="28" t="s">
        <v>6513</v>
      </c>
      <c r="R2064">
        <v>0</v>
      </c>
      <c r="S2064">
        <v>0</v>
      </c>
      <c r="T2064" s="22" t="s">
        <v>3199</v>
      </c>
      <c r="U2064" s="22" t="s">
        <v>3199</v>
      </c>
      <c r="V2064" s="22" t="s">
        <v>3199</v>
      </c>
      <c r="W2064" t="s">
        <v>83</v>
      </c>
      <c r="X2064" s="22" t="s">
        <v>3199</v>
      </c>
      <c r="Y2064" t="s">
        <v>16198</v>
      </c>
      <c r="Z2064" s="2">
        <v>44469</v>
      </c>
      <c r="AA2064" s="2">
        <v>44469</v>
      </c>
      <c r="AB2064" t="s">
        <v>16199</v>
      </c>
    </row>
    <row r="2065" spans="1:28" x14ac:dyDescent="0.25">
      <c r="A2065">
        <v>2021</v>
      </c>
      <c r="B2065" s="2">
        <v>44378</v>
      </c>
      <c r="C2065" s="2">
        <v>44469</v>
      </c>
      <c r="D2065" t="s">
        <v>72</v>
      </c>
      <c r="E2065">
        <v>79120</v>
      </c>
      <c r="F2065" t="s">
        <v>2552</v>
      </c>
      <c r="G2065" t="s">
        <v>2568</v>
      </c>
      <c r="H2065" t="s">
        <v>2578</v>
      </c>
      <c r="I2065" t="s">
        <v>79</v>
      </c>
      <c r="M2065" t="s">
        <v>6514</v>
      </c>
      <c r="N2065" s="2">
        <v>44421</v>
      </c>
      <c r="O2065" s="92">
        <v>45150</v>
      </c>
      <c r="P2065" t="s">
        <v>16566</v>
      </c>
      <c r="Q2065" s="28" t="s">
        <v>6515</v>
      </c>
      <c r="R2065">
        <v>0</v>
      </c>
      <c r="S2065">
        <v>0</v>
      </c>
      <c r="T2065" s="22" t="s">
        <v>3199</v>
      </c>
      <c r="U2065" s="22" t="s">
        <v>3199</v>
      </c>
      <c r="V2065" s="22" t="s">
        <v>3199</v>
      </c>
      <c r="W2065" t="s">
        <v>83</v>
      </c>
      <c r="X2065" s="22" t="s">
        <v>3199</v>
      </c>
      <c r="Y2065" t="s">
        <v>16198</v>
      </c>
      <c r="Z2065" s="2">
        <v>44469</v>
      </c>
      <c r="AA2065" s="2">
        <v>44469</v>
      </c>
      <c r="AB2065" t="s">
        <v>16199</v>
      </c>
    </row>
    <row r="2066" spans="1:28" x14ac:dyDescent="0.25">
      <c r="A2066">
        <v>2021</v>
      </c>
      <c r="B2066" s="2">
        <v>44378</v>
      </c>
      <c r="C2066" s="2">
        <v>44469</v>
      </c>
      <c r="D2066" t="s">
        <v>72</v>
      </c>
      <c r="E2066">
        <v>79121</v>
      </c>
      <c r="F2066" t="s">
        <v>2552</v>
      </c>
      <c r="G2066" t="s">
        <v>2568</v>
      </c>
      <c r="H2066" t="s">
        <v>2578</v>
      </c>
      <c r="I2066" t="s">
        <v>79</v>
      </c>
      <c r="M2066" t="s">
        <v>3698</v>
      </c>
      <c r="N2066" s="2">
        <v>44421</v>
      </c>
      <c r="O2066" s="92">
        <v>44785</v>
      </c>
      <c r="P2066" t="s">
        <v>16566</v>
      </c>
      <c r="Q2066" s="28" t="s">
        <v>6516</v>
      </c>
      <c r="R2066">
        <v>0</v>
      </c>
      <c r="S2066">
        <v>0</v>
      </c>
      <c r="T2066" s="22" t="s">
        <v>3199</v>
      </c>
      <c r="U2066" s="22" t="s">
        <v>3199</v>
      </c>
      <c r="V2066" s="22" t="s">
        <v>3199</v>
      </c>
      <c r="W2066" t="s">
        <v>83</v>
      </c>
      <c r="X2066" s="22" t="s">
        <v>3199</v>
      </c>
      <c r="Y2066" t="s">
        <v>16198</v>
      </c>
      <c r="Z2066" s="2">
        <v>44469</v>
      </c>
      <c r="AA2066" s="2">
        <v>44469</v>
      </c>
      <c r="AB2066" t="s">
        <v>16199</v>
      </c>
    </row>
    <row r="2067" spans="1:28" x14ac:dyDescent="0.25">
      <c r="A2067">
        <v>2021</v>
      </c>
      <c r="B2067" s="2">
        <v>44378</v>
      </c>
      <c r="C2067" s="2">
        <v>44469</v>
      </c>
      <c r="D2067" t="s">
        <v>72</v>
      </c>
      <c r="E2067">
        <v>6669</v>
      </c>
      <c r="F2067" t="s">
        <v>2552</v>
      </c>
      <c r="G2067" t="s">
        <v>2568</v>
      </c>
      <c r="H2067" t="s">
        <v>2578</v>
      </c>
      <c r="I2067" t="s">
        <v>79</v>
      </c>
      <c r="J2067" t="s">
        <v>6517</v>
      </c>
      <c r="K2067" t="s">
        <v>6518</v>
      </c>
      <c r="L2067" t="s">
        <v>6519</v>
      </c>
      <c r="N2067" s="2">
        <v>44424</v>
      </c>
      <c r="O2067" s="92">
        <v>45123</v>
      </c>
      <c r="P2067" t="s">
        <v>16566</v>
      </c>
      <c r="Q2067" s="28" t="s">
        <v>6520</v>
      </c>
      <c r="R2067">
        <v>0</v>
      </c>
      <c r="S2067">
        <v>0</v>
      </c>
      <c r="T2067" s="22" t="s">
        <v>3199</v>
      </c>
      <c r="U2067" s="22" t="s">
        <v>3199</v>
      </c>
      <c r="V2067" s="22" t="s">
        <v>3199</v>
      </c>
      <c r="W2067" t="s">
        <v>83</v>
      </c>
      <c r="X2067" s="22" t="s">
        <v>3199</v>
      </c>
      <c r="Y2067" t="s">
        <v>16198</v>
      </c>
      <c r="Z2067" s="2">
        <v>44469</v>
      </c>
      <c r="AA2067" s="2">
        <v>44469</v>
      </c>
      <c r="AB2067" t="s">
        <v>16199</v>
      </c>
    </row>
    <row r="2068" spans="1:28" x14ac:dyDescent="0.25">
      <c r="A2068">
        <v>2021</v>
      </c>
      <c r="B2068" s="2">
        <v>44378</v>
      </c>
      <c r="C2068" s="2">
        <v>44469</v>
      </c>
      <c r="D2068" t="s">
        <v>72</v>
      </c>
      <c r="E2068">
        <v>7149</v>
      </c>
      <c r="F2068" t="s">
        <v>2552</v>
      </c>
      <c r="G2068" t="s">
        <v>2568</v>
      </c>
      <c r="H2068" t="s">
        <v>2578</v>
      </c>
      <c r="I2068" t="s">
        <v>79</v>
      </c>
      <c r="J2068" t="s">
        <v>6521</v>
      </c>
      <c r="K2068" t="s">
        <v>6522</v>
      </c>
      <c r="L2068" t="s">
        <v>3643</v>
      </c>
      <c r="N2068" s="2">
        <v>44424</v>
      </c>
      <c r="O2068" s="92">
        <v>45171</v>
      </c>
      <c r="P2068" t="s">
        <v>16566</v>
      </c>
      <c r="Q2068" s="28" t="s">
        <v>6523</v>
      </c>
      <c r="R2068">
        <v>0</v>
      </c>
      <c r="S2068">
        <v>0</v>
      </c>
      <c r="T2068" s="22" t="s">
        <v>3199</v>
      </c>
      <c r="U2068" s="22" t="s">
        <v>3199</v>
      </c>
      <c r="V2068" s="22" t="s">
        <v>3199</v>
      </c>
      <c r="W2068" t="s">
        <v>83</v>
      </c>
      <c r="X2068" s="22" t="s">
        <v>3199</v>
      </c>
      <c r="Y2068" t="s">
        <v>16198</v>
      </c>
      <c r="Z2068" s="2">
        <v>44469</v>
      </c>
      <c r="AA2068" s="2">
        <v>44469</v>
      </c>
      <c r="AB2068" t="s">
        <v>16199</v>
      </c>
    </row>
    <row r="2069" spans="1:28" x14ac:dyDescent="0.25">
      <c r="A2069">
        <v>2021</v>
      </c>
      <c r="B2069" s="2">
        <v>44378</v>
      </c>
      <c r="C2069" s="2">
        <v>44469</v>
      </c>
      <c r="D2069" t="s">
        <v>72</v>
      </c>
      <c r="E2069">
        <v>12062</v>
      </c>
      <c r="F2069" t="s">
        <v>2552</v>
      </c>
      <c r="G2069" t="s">
        <v>2568</v>
      </c>
      <c r="H2069" t="s">
        <v>2578</v>
      </c>
      <c r="I2069" t="s">
        <v>79</v>
      </c>
      <c r="J2069" t="s">
        <v>6524</v>
      </c>
      <c r="K2069" t="s">
        <v>3937</v>
      </c>
      <c r="L2069" t="s">
        <v>3918</v>
      </c>
      <c r="N2069" s="2">
        <v>44424</v>
      </c>
      <c r="O2069" s="92">
        <v>45128</v>
      </c>
      <c r="P2069" t="s">
        <v>16566</v>
      </c>
      <c r="Q2069" s="28" t="s">
        <v>6525</v>
      </c>
      <c r="R2069">
        <v>0</v>
      </c>
      <c r="S2069">
        <v>0</v>
      </c>
      <c r="T2069" s="22" t="s">
        <v>3199</v>
      </c>
      <c r="U2069" s="22" t="s">
        <v>3199</v>
      </c>
      <c r="V2069" s="22" t="s">
        <v>3199</v>
      </c>
      <c r="W2069" t="s">
        <v>83</v>
      </c>
      <c r="X2069" s="22" t="s">
        <v>3199</v>
      </c>
      <c r="Y2069" t="s">
        <v>16198</v>
      </c>
      <c r="Z2069" s="2">
        <v>44469</v>
      </c>
      <c r="AA2069" s="2">
        <v>44469</v>
      </c>
      <c r="AB2069" t="s">
        <v>16199</v>
      </c>
    </row>
    <row r="2070" spans="1:28" x14ac:dyDescent="0.25">
      <c r="A2070">
        <v>2021</v>
      </c>
      <c r="B2070" s="2">
        <v>44378</v>
      </c>
      <c r="C2070" s="2">
        <v>44469</v>
      </c>
      <c r="D2070" t="s">
        <v>72</v>
      </c>
      <c r="E2070">
        <v>12888</v>
      </c>
      <c r="F2070" t="s">
        <v>2552</v>
      </c>
      <c r="G2070" t="s">
        <v>2568</v>
      </c>
      <c r="H2070" t="s">
        <v>2578</v>
      </c>
      <c r="I2070" t="s">
        <v>79</v>
      </c>
      <c r="J2070" t="s">
        <v>6526</v>
      </c>
      <c r="K2070" t="s">
        <v>3516</v>
      </c>
      <c r="L2070" t="s">
        <v>3309</v>
      </c>
      <c r="N2070" s="2">
        <v>44424</v>
      </c>
      <c r="O2070" s="92">
        <v>44800</v>
      </c>
      <c r="P2070" t="s">
        <v>16566</v>
      </c>
      <c r="Q2070" s="28" t="s">
        <v>6527</v>
      </c>
      <c r="R2070">
        <v>0</v>
      </c>
      <c r="S2070">
        <v>0</v>
      </c>
      <c r="T2070" s="22" t="s">
        <v>3199</v>
      </c>
      <c r="U2070" s="22" t="s">
        <v>3199</v>
      </c>
      <c r="V2070" s="22" t="s">
        <v>3199</v>
      </c>
      <c r="W2070" t="s">
        <v>83</v>
      </c>
      <c r="X2070" s="22" t="s">
        <v>3199</v>
      </c>
      <c r="Y2070" t="s">
        <v>16198</v>
      </c>
      <c r="Z2070" s="2">
        <v>44469</v>
      </c>
      <c r="AA2070" s="2">
        <v>44469</v>
      </c>
      <c r="AB2070" t="s">
        <v>16199</v>
      </c>
    </row>
    <row r="2071" spans="1:28" x14ac:dyDescent="0.25">
      <c r="A2071">
        <v>2021</v>
      </c>
      <c r="B2071" s="2">
        <v>44378</v>
      </c>
      <c r="C2071" s="2">
        <v>44469</v>
      </c>
      <c r="D2071" t="s">
        <v>72</v>
      </c>
      <c r="E2071">
        <v>12896</v>
      </c>
      <c r="F2071" t="s">
        <v>2552</v>
      </c>
      <c r="G2071" t="s">
        <v>2568</v>
      </c>
      <c r="H2071" t="s">
        <v>2578</v>
      </c>
      <c r="I2071" t="s">
        <v>79</v>
      </c>
      <c r="J2071" t="s">
        <v>3812</v>
      </c>
      <c r="K2071" t="s">
        <v>4781</v>
      </c>
      <c r="L2071" t="s">
        <v>3643</v>
      </c>
      <c r="N2071" s="2">
        <v>44424</v>
      </c>
      <c r="O2071" s="92">
        <v>44712</v>
      </c>
      <c r="P2071" t="s">
        <v>16566</v>
      </c>
      <c r="Q2071" s="28" t="s">
        <v>6528</v>
      </c>
      <c r="R2071">
        <v>0</v>
      </c>
      <c r="S2071">
        <v>0</v>
      </c>
      <c r="T2071" s="22" t="s">
        <v>3199</v>
      </c>
      <c r="U2071" s="22" t="s">
        <v>3199</v>
      </c>
      <c r="V2071" s="22" t="s">
        <v>3199</v>
      </c>
      <c r="W2071" t="s">
        <v>83</v>
      </c>
      <c r="X2071" s="22" t="s">
        <v>3199</v>
      </c>
      <c r="Y2071" t="s">
        <v>16198</v>
      </c>
      <c r="Z2071" s="2">
        <v>44469</v>
      </c>
      <c r="AA2071" s="2">
        <v>44469</v>
      </c>
      <c r="AB2071" t="s">
        <v>16199</v>
      </c>
    </row>
    <row r="2072" spans="1:28" x14ac:dyDescent="0.25">
      <c r="A2072">
        <v>2021</v>
      </c>
      <c r="B2072" s="2">
        <v>44378</v>
      </c>
      <c r="C2072" s="2">
        <v>44469</v>
      </c>
      <c r="D2072" t="s">
        <v>72</v>
      </c>
      <c r="E2072">
        <v>14258</v>
      </c>
      <c r="F2072" t="s">
        <v>2552</v>
      </c>
      <c r="G2072" t="s">
        <v>2568</v>
      </c>
      <c r="H2072" t="s">
        <v>2578</v>
      </c>
      <c r="I2072" t="s">
        <v>79</v>
      </c>
      <c r="J2072" t="s">
        <v>4088</v>
      </c>
      <c r="K2072" t="s">
        <v>6529</v>
      </c>
      <c r="L2072" t="s">
        <v>3512</v>
      </c>
      <c r="N2072" s="2">
        <v>44424</v>
      </c>
      <c r="O2072" s="92">
        <v>45167</v>
      </c>
      <c r="P2072" t="s">
        <v>16566</v>
      </c>
      <c r="Q2072" s="28" t="s">
        <v>6530</v>
      </c>
      <c r="R2072">
        <v>0</v>
      </c>
      <c r="S2072">
        <v>0</v>
      </c>
      <c r="T2072" s="22" t="s">
        <v>3199</v>
      </c>
      <c r="U2072" s="22" t="s">
        <v>3199</v>
      </c>
      <c r="V2072" s="22" t="s">
        <v>3199</v>
      </c>
      <c r="W2072" t="s">
        <v>83</v>
      </c>
      <c r="X2072" s="22" t="s">
        <v>3199</v>
      </c>
      <c r="Y2072" t="s">
        <v>16198</v>
      </c>
      <c r="Z2072" s="2">
        <v>44469</v>
      </c>
      <c r="AA2072" s="2">
        <v>44469</v>
      </c>
      <c r="AB2072" t="s">
        <v>16199</v>
      </c>
    </row>
    <row r="2073" spans="1:28" x14ac:dyDescent="0.25">
      <c r="A2073">
        <v>2021</v>
      </c>
      <c r="B2073" s="2">
        <v>44378</v>
      </c>
      <c r="C2073" s="2">
        <v>44469</v>
      </c>
      <c r="D2073" t="s">
        <v>72</v>
      </c>
      <c r="E2073">
        <v>15233</v>
      </c>
      <c r="F2073" t="s">
        <v>2552</v>
      </c>
      <c r="G2073" t="s">
        <v>2568</v>
      </c>
      <c r="H2073" t="s">
        <v>2578</v>
      </c>
      <c r="I2073" t="s">
        <v>79</v>
      </c>
      <c r="J2073" t="s">
        <v>3610</v>
      </c>
      <c r="K2073" t="s">
        <v>3538</v>
      </c>
      <c r="L2073" t="s">
        <v>3632</v>
      </c>
      <c r="N2073" s="2">
        <v>44424</v>
      </c>
      <c r="O2073" s="92">
        <v>44634</v>
      </c>
      <c r="P2073" t="s">
        <v>16566</v>
      </c>
      <c r="Q2073" s="28" t="s">
        <v>6531</v>
      </c>
      <c r="R2073">
        <v>0</v>
      </c>
      <c r="S2073">
        <v>0</v>
      </c>
      <c r="T2073" s="22" t="s">
        <v>3199</v>
      </c>
      <c r="U2073" s="22" t="s">
        <v>3199</v>
      </c>
      <c r="V2073" s="22" t="s">
        <v>3199</v>
      </c>
      <c r="W2073" t="s">
        <v>83</v>
      </c>
      <c r="X2073" s="22" t="s">
        <v>3199</v>
      </c>
      <c r="Y2073" t="s">
        <v>16198</v>
      </c>
      <c r="Z2073" s="2">
        <v>44469</v>
      </c>
      <c r="AA2073" s="2">
        <v>44469</v>
      </c>
      <c r="AB2073" t="s">
        <v>16199</v>
      </c>
    </row>
    <row r="2074" spans="1:28" x14ac:dyDescent="0.25">
      <c r="A2074">
        <v>2021</v>
      </c>
      <c r="B2074" s="2">
        <v>44378</v>
      </c>
      <c r="C2074" s="2">
        <v>44469</v>
      </c>
      <c r="D2074" t="s">
        <v>72</v>
      </c>
      <c r="E2074">
        <v>23318</v>
      </c>
      <c r="F2074" t="s">
        <v>2552</v>
      </c>
      <c r="G2074" t="s">
        <v>2568</v>
      </c>
      <c r="H2074" t="s">
        <v>2578</v>
      </c>
      <c r="I2074" t="s">
        <v>79</v>
      </c>
      <c r="J2074" t="s">
        <v>4129</v>
      </c>
      <c r="K2074" t="s">
        <v>3532</v>
      </c>
      <c r="N2074" s="2">
        <v>44424</v>
      </c>
      <c r="O2074" s="92">
        <v>45102</v>
      </c>
      <c r="P2074" t="s">
        <v>16566</v>
      </c>
      <c r="Q2074" s="28" t="s">
        <v>6532</v>
      </c>
      <c r="R2074">
        <v>0</v>
      </c>
      <c r="S2074">
        <v>0</v>
      </c>
      <c r="T2074" s="22" t="s">
        <v>3199</v>
      </c>
      <c r="U2074" s="22" t="s">
        <v>3199</v>
      </c>
      <c r="V2074" s="22" t="s">
        <v>3199</v>
      </c>
      <c r="W2074" t="s">
        <v>83</v>
      </c>
      <c r="X2074" s="22" t="s">
        <v>3199</v>
      </c>
      <c r="Y2074" t="s">
        <v>16198</v>
      </c>
      <c r="Z2074" s="2">
        <v>44469</v>
      </c>
      <c r="AA2074" s="2">
        <v>44469</v>
      </c>
      <c r="AB2074" t="s">
        <v>16199</v>
      </c>
    </row>
    <row r="2075" spans="1:28" x14ac:dyDescent="0.25">
      <c r="A2075">
        <v>2021</v>
      </c>
      <c r="B2075" s="2">
        <v>44378</v>
      </c>
      <c r="C2075" s="2">
        <v>44469</v>
      </c>
      <c r="D2075" t="s">
        <v>72</v>
      </c>
      <c r="E2075">
        <v>24092</v>
      </c>
      <c r="F2075" t="s">
        <v>2552</v>
      </c>
      <c r="G2075" t="s">
        <v>2568</v>
      </c>
      <c r="H2075" t="s">
        <v>2578</v>
      </c>
      <c r="I2075" t="s">
        <v>79</v>
      </c>
      <c r="J2075" t="s">
        <v>6533</v>
      </c>
      <c r="K2075" t="s">
        <v>4803</v>
      </c>
      <c r="L2075" t="s">
        <v>3739</v>
      </c>
      <c r="N2075" s="2">
        <v>44424</v>
      </c>
      <c r="O2075" s="92">
        <v>45104</v>
      </c>
      <c r="P2075" t="s">
        <v>16566</v>
      </c>
      <c r="Q2075" s="28" t="s">
        <v>6534</v>
      </c>
      <c r="R2075">
        <v>0</v>
      </c>
      <c r="S2075">
        <v>0</v>
      </c>
      <c r="T2075" s="22" t="s">
        <v>3199</v>
      </c>
      <c r="U2075" s="22" t="s">
        <v>3199</v>
      </c>
      <c r="V2075" s="22" t="s">
        <v>3199</v>
      </c>
      <c r="W2075" t="s">
        <v>83</v>
      </c>
      <c r="X2075" s="22" t="s">
        <v>3199</v>
      </c>
      <c r="Y2075" t="s">
        <v>16198</v>
      </c>
      <c r="Z2075" s="2">
        <v>44469</v>
      </c>
      <c r="AA2075" s="2">
        <v>44469</v>
      </c>
      <c r="AB2075" t="s">
        <v>16199</v>
      </c>
    </row>
    <row r="2076" spans="1:28" x14ac:dyDescent="0.25">
      <c r="A2076">
        <v>2021</v>
      </c>
      <c r="B2076" s="2">
        <v>44378</v>
      </c>
      <c r="C2076" s="2">
        <v>44469</v>
      </c>
      <c r="D2076" t="s">
        <v>72</v>
      </c>
      <c r="E2076">
        <v>24487</v>
      </c>
      <c r="F2076" t="s">
        <v>2552</v>
      </c>
      <c r="G2076" t="s">
        <v>2568</v>
      </c>
      <c r="H2076" t="s">
        <v>2578</v>
      </c>
      <c r="I2076" t="s">
        <v>79</v>
      </c>
      <c r="J2076" t="s">
        <v>3628</v>
      </c>
      <c r="K2076" t="s">
        <v>3858</v>
      </c>
      <c r="L2076" t="s">
        <v>3335</v>
      </c>
      <c r="N2076" s="2">
        <v>44424</v>
      </c>
      <c r="O2076" s="92">
        <v>45118</v>
      </c>
      <c r="P2076" t="s">
        <v>16566</v>
      </c>
      <c r="Q2076" s="28" t="s">
        <v>6535</v>
      </c>
      <c r="R2076">
        <v>0</v>
      </c>
      <c r="S2076">
        <v>0</v>
      </c>
      <c r="T2076" s="22" t="s">
        <v>3199</v>
      </c>
      <c r="U2076" s="22" t="s">
        <v>3199</v>
      </c>
      <c r="V2076" s="22" t="s">
        <v>3199</v>
      </c>
      <c r="W2076" t="s">
        <v>83</v>
      </c>
      <c r="X2076" s="22" t="s">
        <v>3199</v>
      </c>
      <c r="Y2076" t="s">
        <v>16198</v>
      </c>
      <c r="Z2076" s="2">
        <v>44469</v>
      </c>
      <c r="AA2076" s="2">
        <v>44469</v>
      </c>
      <c r="AB2076" t="s">
        <v>16199</v>
      </c>
    </row>
    <row r="2077" spans="1:28" x14ac:dyDescent="0.25">
      <c r="A2077">
        <v>2021</v>
      </c>
      <c r="B2077" s="2">
        <v>44378</v>
      </c>
      <c r="C2077" s="2">
        <v>44469</v>
      </c>
      <c r="D2077" t="s">
        <v>72</v>
      </c>
      <c r="E2077">
        <v>25311</v>
      </c>
      <c r="F2077" t="s">
        <v>2552</v>
      </c>
      <c r="G2077" t="s">
        <v>2568</v>
      </c>
      <c r="H2077" t="s">
        <v>2578</v>
      </c>
      <c r="I2077" t="s">
        <v>79</v>
      </c>
      <c r="M2077" t="s">
        <v>6536</v>
      </c>
      <c r="N2077" s="2">
        <v>44424</v>
      </c>
      <c r="O2077" s="92">
        <v>45166</v>
      </c>
      <c r="P2077" t="s">
        <v>16566</v>
      </c>
      <c r="Q2077" s="28" t="s">
        <v>6537</v>
      </c>
      <c r="R2077">
        <v>0</v>
      </c>
      <c r="S2077">
        <v>0</v>
      </c>
      <c r="T2077" s="22" t="s">
        <v>3199</v>
      </c>
      <c r="U2077" s="22" t="s">
        <v>3199</v>
      </c>
      <c r="V2077" s="22" t="s">
        <v>3199</v>
      </c>
      <c r="W2077" t="s">
        <v>83</v>
      </c>
      <c r="X2077" s="22" t="s">
        <v>3199</v>
      </c>
      <c r="Y2077" t="s">
        <v>16198</v>
      </c>
      <c r="Z2077" s="2">
        <v>44469</v>
      </c>
      <c r="AA2077" s="2">
        <v>44469</v>
      </c>
      <c r="AB2077" t="s">
        <v>16199</v>
      </c>
    </row>
    <row r="2078" spans="1:28" x14ac:dyDescent="0.25">
      <c r="A2078">
        <v>2021</v>
      </c>
      <c r="B2078" s="2">
        <v>44378</v>
      </c>
      <c r="C2078" s="2">
        <v>44469</v>
      </c>
      <c r="D2078" t="s">
        <v>72</v>
      </c>
      <c r="E2078">
        <v>30121</v>
      </c>
      <c r="F2078" t="s">
        <v>2552</v>
      </c>
      <c r="G2078" t="s">
        <v>2568</v>
      </c>
      <c r="H2078" t="s">
        <v>2578</v>
      </c>
      <c r="I2078" t="s">
        <v>79</v>
      </c>
      <c r="J2078" t="s">
        <v>6538</v>
      </c>
      <c r="K2078" t="s">
        <v>3283</v>
      </c>
      <c r="L2078" t="s">
        <v>4037</v>
      </c>
      <c r="N2078" s="2">
        <v>44424</v>
      </c>
      <c r="O2078" s="92">
        <v>45140</v>
      </c>
      <c r="P2078" t="s">
        <v>16566</v>
      </c>
      <c r="Q2078" s="28" t="s">
        <v>6539</v>
      </c>
      <c r="R2078">
        <v>0</v>
      </c>
      <c r="S2078">
        <v>0</v>
      </c>
      <c r="T2078" s="22" t="s">
        <v>3199</v>
      </c>
      <c r="U2078" s="22" t="s">
        <v>3199</v>
      </c>
      <c r="V2078" s="22" t="s">
        <v>3199</v>
      </c>
      <c r="W2078" t="s">
        <v>83</v>
      </c>
      <c r="X2078" s="22" t="s">
        <v>3199</v>
      </c>
      <c r="Y2078" t="s">
        <v>16198</v>
      </c>
      <c r="Z2078" s="2">
        <v>44469</v>
      </c>
      <c r="AA2078" s="2">
        <v>44469</v>
      </c>
      <c r="AB2078" t="s">
        <v>16199</v>
      </c>
    </row>
    <row r="2079" spans="1:28" x14ac:dyDescent="0.25">
      <c r="A2079">
        <v>2021</v>
      </c>
      <c r="B2079" s="2">
        <v>44378</v>
      </c>
      <c r="C2079" s="2">
        <v>44469</v>
      </c>
      <c r="D2079" t="s">
        <v>72</v>
      </c>
      <c r="E2079">
        <v>32306</v>
      </c>
      <c r="F2079" t="s">
        <v>2552</v>
      </c>
      <c r="G2079" t="s">
        <v>2568</v>
      </c>
      <c r="H2079" t="s">
        <v>2578</v>
      </c>
      <c r="I2079" t="s">
        <v>79</v>
      </c>
      <c r="J2079" t="s">
        <v>5747</v>
      </c>
      <c r="K2079" t="s">
        <v>3367</v>
      </c>
      <c r="L2079" t="s">
        <v>6540</v>
      </c>
      <c r="N2079" s="2">
        <v>44424</v>
      </c>
      <c r="O2079" s="92">
        <v>45214</v>
      </c>
      <c r="P2079" t="s">
        <v>16566</v>
      </c>
      <c r="Q2079" s="28" t="s">
        <v>6541</v>
      </c>
      <c r="R2079">
        <v>0</v>
      </c>
      <c r="S2079">
        <v>0</v>
      </c>
      <c r="T2079" s="22" t="s">
        <v>3199</v>
      </c>
      <c r="U2079" s="22" t="s">
        <v>3199</v>
      </c>
      <c r="V2079" s="22" t="s">
        <v>3199</v>
      </c>
      <c r="W2079" t="s">
        <v>83</v>
      </c>
      <c r="X2079" s="22" t="s">
        <v>3199</v>
      </c>
      <c r="Y2079" t="s">
        <v>16198</v>
      </c>
      <c r="Z2079" s="2">
        <v>44469</v>
      </c>
      <c r="AA2079" s="2">
        <v>44469</v>
      </c>
      <c r="AB2079" t="s">
        <v>16199</v>
      </c>
    </row>
    <row r="2080" spans="1:28" x14ac:dyDescent="0.25">
      <c r="A2080">
        <v>2021</v>
      </c>
      <c r="B2080" s="2">
        <v>44378</v>
      </c>
      <c r="C2080" s="2">
        <v>44469</v>
      </c>
      <c r="D2080" t="s">
        <v>72</v>
      </c>
      <c r="E2080">
        <v>40855</v>
      </c>
      <c r="F2080" t="s">
        <v>2552</v>
      </c>
      <c r="G2080" t="s">
        <v>2568</v>
      </c>
      <c r="H2080" t="s">
        <v>2578</v>
      </c>
      <c r="I2080" t="s">
        <v>79</v>
      </c>
      <c r="J2080" t="s">
        <v>3885</v>
      </c>
      <c r="K2080" t="s">
        <v>6542</v>
      </c>
      <c r="L2080" t="s">
        <v>3490</v>
      </c>
      <c r="N2080" s="2">
        <v>44424</v>
      </c>
      <c r="O2080" s="92">
        <v>44712</v>
      </c>
      <c r="P2080" t="s">
        <v>16566</v>
      </c>
      <c r="Q2080" s="28" t="s">
        <v>6543</v>
      </c>
      <c r="R2080">
        <v>0</v>
      </c>
      <c r="S2080">
        <v>0</v>
      </c>
      <c r="T2080" s="22" t="s">
        <v>3199</v>
      </c>
      <c r="U2080" s="22" t="s">
        <v>3199</v>
      </c>
      <c r="V2080" s="22" t="s">
        <v>3199</v>
      </c>
      <c r="W2080" t="s">
        <v>83</v>
      </c>
      <c r="X2080" s="22" t="s">
        <v>3199</v>
      </c>
      <c r="Y2080" t="s">
        <v>16198</v>
      </c>
      <c r="Z2080" s="2">
        <v>44469</v>
      </c>
      <c r="AA2080" s="2">
        <v>44469</v>
      </c>
      <c r="AB2080" t="s">
        <v>16199</v>
      </c>
    </row>
    <row r="2081" spans="1:28" x14ac:dyDescent="0.25">
      <c r="A2081">
        <v>2021</v>
      </c>
      <c r="B2081" s="2">
        <v>44378</v>
      </c>
      <c r="C2081" s="2">
        <v>44469</v>
      </c>
      <c r="D2081" t="s">
        <v>72</v>
      </c>
      <c r="E2081">
        <v>41465</v>
      </c>
      <c r="F2081" t="s">
        <v>2552</v>
      </c>
      <c r="G2081" t="s">
        <v>2568</v>
      </c>
      <c r="H2081" t="s">
        <v>2578</v>
      </c>
      <c r="I2081" t="s">
        <v>79</v>
      </c>
      <c r="M2081" t="s">
        <v>5579</v>
      </c>
      <c r="N2081" s="2">
        <v>44424</v>
      </c>
      <c r="O2081" s="92">
        <v>44959</v>
      </c>
      <c r="P2081" t="s">
        <v>16566</v>
      </c>
      <c r="Q2081" s="28" t="s">
        <v>6544</v>
      </c>
      <c r="R2081">
        <v>0</v>
      </c>
      <c r="S2081">
        <v>0</v>
      </c>
      <c r="T2081" s="22" t="s">
        <v>3199</v>
      </c>
      <c r="U2081" s="22" t="s">
        <v>3199</v>
      </c>
      <c r="V2081" s="22" t="s">
        <v>3199</v>
      </c>
      <c r="W2081" t="s">
        <v>83</v>
      </c>
      <c r="X2081" s="22" t="s">
        <v>3199</v>
      </c>
      <c r="Y2081" t="s">
        <v>16198</v>
      </c>
      <c r="Z2081" s="2">
        <v>44469</v>
      </c>
      <c r="AA2081" s="2">
        <v>44469</v>
      </c>
      <c r="AB2081" t="s">
        <v>16199</v>
      </c>
    </row>
    <row r="2082" spans="1:28" x14ac:dyDescent="0.25">
      <c r="A2082">
        <v>2021</v>
      </c>
      <c r="B2082" s="2">
        <v>44378</v>
      </c>
      <c r="C2082" s="2">
        <v>44469</v>
      </c>
      <c r="D2082" t="s">
        <v>72</v>
      </c>
      <c r="E2082">
        <v>41616</v>
      </c>
      <c r="F2082" t="s">
        <v>2552</v>
      </c>
      <c r="G2082" t="s">
        <v>2568</v>
      </c>
      <c r="H2082" t="s">
        <v>2578</v>
      </c>
      <c r="I2082" t="s">
        <v>79</v>
      </c>
      <c r="M2082" t="s">
        <v>5579</v>
      </c>
      <c r="N2082" s="2">
        <v>44424</v>
      </c>
      <c r="O2082" s="92">
        <v>44959</v>
      </c>
      <c r="P2082" t="s">
        <v>16566</v>
      </c>
      <c r="Q2082" s="28" t="s">
        <v>6545</v>
      </c>
      <c r="R2082">
        <v>0</v>
      </c>
      <c r="S2082">
        <v>0</v>
      </c>
      <c r="T2082" s="22" t="s">
        <v>3199</v>
      </c>
      <c r="U2082" s="22" t="s">
        <v>3199</v>
      </c>
      <c r="V2082" s="22" t="s">
        <v>3199</v>
      </c>
      <c r="W2082" t="s">
        <v>83</v>
      </c>
      <c r="X2082" s="22" t="s">
        <v>3199</v>
      </c>
      <c r="Y2082" t="s">
        <v>16198</v>
      </c>
      <c r="Z2082" s="2">
        <v>44469</v>
      </c>
      <c r="AA2082" s="2">
        <v>44469</v>
      </c>
      <c r="AB2082" t="s">
        <v>16199</v>
      </c>
    </row>
    <row r="2083" spans="1:28" x14ac:dyDescent="0.25">
      <c r="A2083">
        <v>2021</v>
      </c>
      <c r="B2083" s="2">
        <v>44378</v>
      </c>
      <c r="C2083" s="2">
        <v>44469</v>
      </c>
      <c r="D2083" t="s">
        <v>72</v>
      </c>
      <c r="E2083">
        <v>41621</v>
      </c>
      <c r="F2083" t="s">
        <v>2552</v>
      </c>
      <c r="G2083" t="s">
        <v>2568</v>
      </c>
      <c r="H2083" t="s">
        <v>2578</v>
      </c>
      <c r="I2083" t="s">
        <v>79</v>
      </c>
      <c r="M2083" t="s">
        <v>5579</v>
      </c>
      <c r="N2083" s="2">
        <v>44424</v>
      </c>
      <c r="O2083" s="92">
        <v>44959</v>
      </c>
      <c r="P2083" t="s">
        <v>16566</v>
      </c>
      <c r="Q2083" s="28" t="s">
        <v>6546</v>
      </c>
      <c r="R2083">
        <v>0</v>
      </c>
      <c r="S2083">
        <v>0</v>
      </c>
      <c r="T2083" s="22" t="s">
        <v>3199</v>
      </c>
      <c r="U2083" s="22" t="s">
        <v>3199</v>
      </c>
      <c r="V2083" s="22" t="s">
        <v>3199</v>
      </c>
      <c r="W2083" t="s">
        <v>83</v>
      </c>
      <c r="X2083" s="22" t="s">
        <v>3199</v>
      </c>
      <c r="Y2083" t="s">
        <v>16198</v>
      </c>
      <c r="Z2083" s="2">
        <v>44469</v>
      </c>
      <c r="AA2083" s="2">
        <v>44469</v>
      </c>
      <c r="AB2083" t="s">
        <v>16199</v>
      </c>
    </row>
    <row r="2084" spans="1:28" x14ac:dyDescent="0.25">
      <c r="A2084">
        <v>2021</v>
      </c>
      <c r="B2084" s="2">
        <v>44378</v>
      </c>
      <c r="C2084" s="2">
        <v>44469</v>
      </c>
      <c r="D2084" t="s">
        <v>72</v>
      </c>
      <c r="E2084">
        <v>42713</v>
      </c>
      <c r="F2084" t="s">
        <v>2552</v>
      </c>
      <c r="G2084" t="s">
        <v>2568</v>
      </c>
      <c r="H2084" t="s">
        <v>2578</v>
      </c>
      <c r="I2084" t="s">
        <v>79</v>
      </c>
      <c r="J2084" t="s">
        <v>6547</v>
      </c>
      <c r="K2084" t="s">
        <v>3297</v>
      </c>
      <c r="L2084" t="s">
        <v>4803</v>
      </c>
      <c r="N2084" s="2">
        <v>44424</v>
      </c>
      <c r="O2084" s="92">
        <v>45111</v>
      </c>
      <c r="P2084" t="s">
        <v>16566</v>
      </c>
      <c r="Q2084" s="28" t="s">
        <v>6548</v>
      </c>
      <c r="R2084">
        <v>0</v>
      </c>
      <c r="S2084">
        <v>0</v>
      </c>
      <c r="T2084" s="22" t="s">
        <v>3199</v>
      </c>
      <c r="U2084" s="22" t="s">
        <v>3199</v>
      </c>
      <c r="V2084" s="22" t="s">
        <v>3199</v>
      </c>
      <c r="W2084" t="s">
        <v>83</v>
      </c>
      <c r="X2084" s="22" t="s">
        <v>3199</v>
      </c>
      <c r="Y2084" t="s">
        <v>16198</v>
      </c>
      <c r="Z2084" s="2">
        <v>44469</v>
      </c>
      <c r="AA2084" s="2">
        <v>44469</v>
      </c>
      <c r="AB2084" t="s">
        <v>16199</v>
      </c>
    </row>
    <row r="2085" spans="1:28" x14ac:dyDescent="0.25">
      <c r="A2085">
        <v>2021</v>
      </c>
      <c r="B2085" s="2">
        <v>44378</v>
      </c>
      <c r="C2085" s="2">
        <v>44469</v>
      </c>
      <c r="D2085" t="s">
        <v>72</v>
      </c>
      <c r="E2085">
        <v>42827</v>
      </c>
      <c r="F2085" t="s">
        <v>2552</v>
      </c>
      <c r="G2085" t="s">
        <v>2568</v>
      </c>
      <c r="H2085" t="s">
        <v>2578</v>
      </c>
      <c r="I2085" t="s">
        <v>79</v>
      </c>
      <c r="J2085" t="s">
        <v>4812</v>
      </c>
      <c r="K2085" t="s">
        <v>6491</v>
      </c>
      <c r="L2085" t="s">
        <v>6492</v>
      </c>
      <c r="N2085" s="2">
        <v>44424</v>
      </c>
      <c r="O2085" s="92">
        <v>45139</v>
      </c>
      <c r="P2085" t="s">
        <v>16566</v>
      </c>
      <c r="Q2085" s="28" t="s">
        <v>6549</v>
      </c>
      <c r="R2085">
        <v>0</v>
      </c>
      <c r="S2085">
        <v>0</v>
      </c>
      <c r="T2085" s="22" t="s">
        <v>3199</v>
      </c>
      <c r="U2085" s="22" t="s">
        <v>3199</v>
      </c>
      <c r="V2085" s="22" t="s">
        <v>3199</v>
      </c>
      <c r="W2085" t="s">
        <v>83</v>
      </c>
      <c r="X2085" s="22" t="s">
        <v>3199</v>
      </c>
      <c r="Y2085" t="s">
        <v>16198</v>
      </c>
      <c r="Z2085" s="2">
        <v>44469</v>
      </c>
      <c r="AA2085" s="2">
        <v>44469</v>
      </c>
      <c r="AB2085" t="s">
        <v>16199</v>
      </c>
    </row>
    <row r="2086" spans="1:28" x14ac:dyDescent="0.25">
      <c r="A2086">
        <v>2021</v>
      </c>
      <c r="B2086" s="2">
        <v>44378</v>
      </c>
      <c r="C2086" s="2">
        <v>44469</v>
      </c>
      <c r="D2086" t="s">
        <v>72</v>
      </c>
      <c r="E2086">
        <v>43306</v>
      </c>
      <c r="F2086" t="s">
        <v>2552</v>
      </c>
      <c r="G2086" t="s">
        <v>2568</v>
      </c>
      <c r="H2086" t="s">
        <v>2578</v>
      </c>
      <c r="I2086" t="s">
        <v>79</v>
      </c>
      <c r="M2086" t="s">
        <v>5579</v>
      </c>
      <c r="N2086" s="2">
        <v>44424</v>
      </c>
      <c r="O2086" s="92">
        <v>44959</v>
      </c>
      <c r="P2086" t="s">
        <v>16566</v>
      </c>
      <c r="Q2086" s="28" t="s">
        <v>6550</v>
      </c>
      <c r="R2086">
        <v>0</v>
      </c>
      <c r="S2086">
        <v>0</v>
      </c>
      <c r="T2086" s="22" t="s">
        <v>3199</v>
      </c>
      <c r="U2086" s="22" t="s">
        <v>3199</v>
      </c>
      <c r="V2086" s="22" t="s">
        <v>3199</v>
      </c>
      <c r="W2086" t="s">
        <v>83</v>
      </c>
      <c r="X2086" s="22" t="s">
        <v>3199</v>
      </c>
      <c r="Y2086" t="s">
        <v>16198</v>
      </c>
      <c r="Z2086" s="2">
        <v>44469</v>
      </c>
      <c r="AA2086" s="2">
        <v>44469</v>
      </c>
      <c r="AB2086" t="s">
        <v>16199</v>
      </c>
    </row>
    <row r="2087" spans="1:28" x14ac:dyDescent="0.25">
      <c r="A2087">
        <v>2021</v>
      </c>
      <c r="B2087" s="2">
        <v>44378</v>
      </c>
      <c r="C2087" s="2">
        <v>44469</v>
      </c>
      <c r="D2087" t="s">
        <v>72</v>
      </c>
      <c r="E2087">
        <v>43605</v>
      </c>
      <c r="F2087" t="s">
        <v>2552</v>
      </c>
      <c r="G2087" t="s">
        <v>2568</v>
      </c>
      <c r="H2087" t="s">
        <v>2578</v>
      </c>
      <c r="I2087" t="s">
        <v>79</v>
      </c>
      <c r="M2087" t="s">
        <v>6551</v>
      </c>
      <c r="N2087" s="2">
        <v>44424</v>
      </c>
      <c r="O2087" s="92">
        <v>44978</v>
      </c>
      <c r="P2087" t="s">
        <v>16566</v>
      </c>
      <c r="Q2087" s="28" t="s">
        <v>6552</v>
      </c>
      <c r="R2087">
        <v>0</v>
      </c>
      <c r="S2087">
        <v>0</v>
      </c>
      <c r="T2087" s="22" t="s">
        <v>3199</v>
      </c>
      <c r="U2087" s="22" t="s">
        <v>3199</v>
      </c>
      <c r="V2087" s="22" t="s">
        <v>3199</v>
      </c>
      <c r="W2087" t="s">
        <v>83</v>
      </c>
      <c r="X2087" s="22" t="s">
        <v>3199</v>
      </c>
      <c r="Y2087" t="s">
        <v>16198</v>
      </c>
      <c r="Z2087" s="2">
        <v>44469</v>
      </c>
      <c r="AA2087" s="2">
        <v>44469</v>
      </c>
      <c r="AB2087" t="s">
        <v>16199</v>
      </c>
    </row>
    <row r="2088" spans="1:28" x14ac:dyDescent="0.25">
      <c r="A2088">
        <v>2021</v>
      </c>
      <c r="B2088" s="2">
        <v>44378</v>
      </c>
      <c r="C2088" s="2">
        <v>44469</v>
      </c>
      <c r="D2088" t="s">
        <v>72</v>
      </c>
      <c r="E2088">
        <v>47593</v>
      </c>
      <c r="F2088" t="s">
        <v>2552</v>
      </c>
      <c r="G2088" t="s">
        <v>2568</v>
      </c>
      <c r="H2088" t="s">
        <v>2578</v>
      </c>
      <c r="I2088" t="s">
        <v>79</v>
      </c>
      <c r="J2088" t="s">
        <v>6553</v>
      </c>
      <c r="K2088" t="s">
        <v>3608</v>
      </c>
      <c r="L2088" t="s">
        <v>4248</v>
      </c>
      <c r="N2088" s="2">
        <v>44424</v>
      </c>
      <c r="O2088" s="92">
        <v>45131</v>
      </c>
      <c r="P2088" t="s">
        <v>16566</v>
      </c>
      <c r="Q2088" s="28" t="s">
        <v>6554</v>
      </c>
      <c r="R2088">
        <v>0</v>
      </c>
      <c r="S2088">
        <v>0</v>
      </c>
      <c r="T2088" s="22" t="s">
        <v>3199</v>
      </c>
      <c r="U2088" s="22" t="s">
        <v>3199</v>
      </c>
      <c r="V2088" s="22" t="s">
        <v>3199</v>
      </c>
      <c r="W2088" t="s">
        <v>83</v>
      </c>
      <c r="X2088" s="22" t="s">
        <v>3199</v>
      </c>
      <c r="Y2088" t="s">
        <v>16198</v>
      </c>
      <c r="Z2088" s="2">
        <v>44469</v>
      </c>
      <c r="AA2088" s="2">
        <v>44469</v>
      </c>
      <c r="AB2088" t="s">
        <v>16199</v>
      </c>
    </row>
    <row r="2089" spans="1:28" x14ac:dyDescent="0.25">
      <c r="A2089">
        <v>2021</v>
      </c>
      <c r="B2089" s="2">
        <v>44378</v>
      </c>
      <c r="C2089" s="2">
        <v>44469</v>
      </c>
      <c r="D2089" t="s">
        <v>72</v>
      </c>
      <c r="E2089">
        <v>55169</v>
      </c>
      <c r="F2089" t="s">
        <v>2552</v>
      </c>
      <c r="G2089" t="s">
        <v>2568</v>
      </c>
      <c r="H2089" t="s">
        <v>2578</v>
      </c>
      <c r="I2089" t="s">
        <v>79</v>
      </c>
      <c r="J2089" t="s">
        <v>6555</v>
      </c>
      <c r="K2089" t="s">
        <v>6556</v>
      </c>
      <c r="L2089" t="s">
        <v>6343</v>
      </c>
      <c r="N2089" s="2">
        <v>44424</v>
      </c>
      <c r="O2089" s="92">
        <v>45122</v>
      </c>
      <c r="P2089" t="s">
        <v>16566</v>
      </c>
      <c r="Q2089" s="28" t="s">
        <v>6557</v>
      </c>
      <c r="R2089">
        <v>0</v>
      </c>
      <c r="S2089">
        <v>0</v>
      </c>
      <c r="T2089" s="22" t="s">
        <v>3199</v>
      </c>
      <c r="U2089" s="22" t="s">
        <v>3199</v>
      </c>
      <c r="V2089" s="22" t="s">
        <v>3199</v>
      </c>
      <c r="W2089" t="s">
        <v>83</v>
      </c>
      <c r="X2089" s="22" t="s">
        <v>3199</v>
      </c>
      <c r="Y2089" t="s">
        <v>16198</v>
      </c>
      <c r="Z2089" s="2">
        <v>44469</v>
      </c>
      <c r="AA2089" s="2">
        <v>44469</v>
      </c>
      <c r="AB2089" t="s">
        <v>16199</v>
      </c>
    </row>
    <row r="2090" spans="1:28" x14ac:dyDescent="0.25">
      <c r="A2090">
        <v>2021</v>
      </c>
      <c r="B2090" s="2">
        <v>44378</v>
      </c>
      <c r="C2090" s="2">
        <v>44469</v>
      </c>
      <c r="D2090" t="s">
        <v>72</v>
      </c>
      <c r="E2090">
        <v>55272</v>
      </c>
      <c r="F2090" t="s">
        <v>2552</v>
      </c>
      <c r="G2090" t="s">
        <v>2568</v>
      </c>
      <c r="H2090" t="s">
        <v>2578</v>
      </c>
      <c r="I2090" t="s">
        <v>79</v>
      </c>
      <c r="J2090" t="s">
        <v>5020</v>
      </c>
      <c r="K2090" t="s">
        <v>6556</v>
      </c>
      <c r="L2090" t="s">
        <v>6343</v>
      </c>
      <c r="N2090" s="2">
        <v>44424</v>
      </c>
      <c r="O2090" s="92">
        <v>45122</v>
      </c>
      <c r="P2090" t="s">
        <v>16566</v>
      </c>
      <c r="Q2090" s="28" t="s">
        <v>6558</v>
      </c>
      <c r="R2090">
        <v>0</v>
      </c>
      <c r="S2090">
        <v>0</v>
      </c>
      <c r="T2090" s="22" t="s">
        <v>3199</v>
      </c>
      <c r="U2090" s="22" t="s">
        <v>3199</v>
      </c>
      <c r="V2090" s="22" t="s">
        <v>3199</v>
      </c>
      <c r="W2090" t="s">
        <v>83</v>
      </c>
      <c r="X2090" s="22" t="s">
        <v>3199</v>
      </c>
      <c r="Y2090" t="s">
        <v>16198</v>
      </c>
      <c r="Z2090" s="2">
        <v>44469</v>
      </c>
      <c r="AA2090" s="2">
        <v>44469</v>
      </c>
      <c r="AB2090" t="s">
        <v>16199</v>
      </c>
    </row>
    <row r="2091" spans="1:28" x14ac:dyDescent="0.25">
      <c r="A2091">
        <v>2021</v>
      </c>
      <c r="B2091" s="2">
        <v>44378</v>
      </c>
      <c r="C2091" s="2">
        <v>44469</v>
      </c>
      <c r="D2091" t="s">
        <v>72</v>
      </c>
      <c r="E2091">
        <v>58080</v>
      </c>
      <c r="F2091" t="s">
        <v>2552</v>
      </c>
      <c r="G2091" t="s">
        <v>2568</v>
      </c>
      <c r="H2091" t="s">
        <v>2578</v>
      </c>
      <c r="I2091" t="s">
        <v>79</v>
      </c>
      <c r="J2091" t="s">
        <v>6559</v>
      </c>
      <c r="K2091" t="s">
        <v>3643</v>
      </c>
      <c r="L2091" t="s">
        <v>3497</v>
      </c>
      <c r="N2091" s="2">
        <v>44424</v>
      </c>
      <c r="O2091" s="92">
        <v>45086</v>
      </c>
      <c r="P2091" t="s">
        <v>16566</v>
      </c>
      <c r="Q2091" s="28" t="s">
        <v>6560</v>
      </c>
      <c r="R2091">
        <v>0</v>
      </c>
      <c r="S2091">
        <v>0</v>
      </c>
      <c r="T2091" s="22" t="s">
        <v>3199</v>
      </c>
      <c r="U2091" s="22" t="s">
        <v>3199</v>
      </c>
      <c r="V2091" s="22" t="s">
        <v>3199</v>
      </c>
      <c r="W2091" t="s">
        <v>83</v>
      </c>
      <c r="X2091" s="22" t="s">
        <v>3199</v>
      </c>
      <c r="Y2091" t="s">
        <v>16198</v>
      </c>
      <c r="Z2091" s="2">
        <v>44469</v>
      </c>
      <c r="AA2091" s="2">
        <v>44469</v>
      </c>
      <c r="AB2091" t="s">
        <v>16199</v>
      </c>
    </row>
    <row r="2092" spans="1:28" x14ac:dyDescent="0.25">
      <c r="A2092">
        <v>2021</v>
      </c>
      <c r="B2092" s="2">
        <v>44378</v>
      </c>
      <c r="C2092" s="2">
        <v>44469</v>
      </c>
      <c r="D2092" t="s">
        <v>72</v>
      </c>
      <c r="E2092">
        <v>58848</v>
      </c>
      <c r="F2092" t="s">
        <v>2552</v>
      </c>
      <c r="G2092" t="s">
        <v>2568</v>
      </c>
      <c r="H2092" t="s">
        <v>2578</v>
      </c>
      <c r="I2092" t="s">
        <v>79</v>
      </c>
      <c r="J2092" t="s">
        <v>6561</v>
      </c>
      <c r="K2092" t="s">
        <v>3490</v>
      </c>
      <c r="L2092" t="s">
        <v>4337</v>
      </c>
      <c r="N2092" s="2">
        <v>44424</v>
      </c>
      <c r="O2092" s="92">
        <v>44887</v>
      </c>
      <c r="P2092" t="s">
        <v>16566</v>
      </c>
      <c r="Q2092" s="28" t="s">
        <v>6562</v>
      </c>
      <c r="R2092">
        <v>0</v>
      </c>
      <c r="S2092">
        <v>0</v>
      </c>
      <c r="T2092" s="22" t="s">
        <v>3199</v>
      </c>
      <c r="U2092" s="22" t="s">
        <v>3199</v>
      </c>
      <c r="V2092" s="22" t="s">
        <v>3199</v>
      </c>
      <c r="W2092" t="s">
        <v>83</v>
      </c>
      <c r="X2092" s="22" t="s">
        <v>3199</v>
      </c>
      <c r="Y2092" t="s">
        <v>16198</v>
      </c>
      <c r="Z2092" s="2">
        <v>44469</v>
      </c>
      <c r="AA2092" s="2">
        <v>44469</v>
      </c>
      <c r="AB2092" t="s">
        <v>16199</v>
      </c>
    </row>
    <row r="2093" spans="1:28" x14ac:dyDescent="0.25">
      <c r="A2093">
        <v>2021</v>
      </c>
      <c r="B2093" s="2">
        <v>44378</v>
      </c>
      <c r="C2093" s="2">
        <v>44469</v>
      </c>
      <c r="D2093" t="s">
        <v>72</v>
      </c>
      <c r="E2093">
        <v>61160</v>
      </c>
      <c r="F2093" t="s">
        <v>2552</v>
      </c>
      <c r="G2093" t="s">
        <v>2568</v>
      </c>
      <c r="H2093" t="s">
        <v>2578</v>
      </c>
      <c r="I2093" t="s">
        <v>79</v>
      </c>
      <c r="J2093" t="s">
        <v>4154</v>
      </c>
      <c r="K2093" t="s">
        <v>5557</v>
      </c>
      <c r="L2093" t="s">
        <v>6563</v>
      </c>
      <c r="N2093" s="2">
        <v>44424</v>
      </c>
      <c r="O2093" s="92">
        <v>45152</v>
      </c>
      <c r="P2093" t="s">
        <v>16566</v>
      </c>
      <c r="Q2093" s="28" t="s">
        <v>6564</v>
      </c>
      <c r="R2093">
        <v>0</v>
      </c>
      <c r="S2093">
        <v>0</v>
      </c>
      <c r="T2093" s="22" t="s">
        <v>3199</v>
      </c>
      <c r="U2093" s="22" t="s">
        <v>3199</v>
      </c>
      <c r="V2093" s="22" t="s">
        <v>3199</v>
      </c>
      <c r="W2093" t="s">
        <v>83</v>
      </c>
      <c r="X2093" s="22" t="s">
        <v>3199</v>
      </c>
      <c r="Y2093" t="s">
        <v>16198</v>
      </c>
      <c r="Z2093" s="2">
        <v>44469</v>
      </c>
      <c r="AA2093" s="2">
        <v>44469</v>
      </c>
      <c r="AB2093" t="s">
        <v>16199</v>
      </c>
    </row>
    <row r="2094" spans="1:28" x14ac:dyDescent="0.25">
      <c r="A2094">
        <v>2021</v>
      </c>
      <c r="B2094" s="2">
        <v>44378</v>
      </c>
      <c r="C2094" s="2">
        <v>44469</v>
      </c>
      <c r="D2094" t="s">
        <v>72</v>
      </c>
      <c r="E2094">
        <v>61161</v>
      </c>
      <c r="F2094" t="s">
        <v>2552</v>
      </c>
      <c r="G2094" t="s">
        <v>2568</v>
      </c>
      <c r="H2094" t="s">
        <v>2578</v>
      </c>
      <c r="I2094" t="s">
        <v>79</v>
      </c>
      <c r="J2094" t="s">
        <v>5763</v>
      </c>
      <c r="K2094" t="s">
        <v>6565</v>
      </c>
      <c r="L2094" t="s">
        <v>3309</v>
      </c>
      <c r="N2094" s="2">
        <v>44424</v>
      </c>
      <c r="O2094" s="92">
        <v>45152</v>
      </c>
      <c r="P2094" t="s">
        <v>16566</v>
      </c>
      <c r="Q2094" s="28" t="s">
        <v>6566</v>
      </c>
      <c r="R2094">
        <v>0</v>
      </c>
      <c r="S2094">
        <v>0</v>
      </c>
      <c r="T2094" s="22" t="s">
        <v>3199</v>
      </c>
      <c r="U2094" s="22" t="s">
        <v>3199</v>
      </c>
      <c r="V2094" s="22" t="s">
        <v>3199</v>
      </c>
      <c r="W2094" t="s">
        <v>83</v>
      </c>
      <c r="X2094" s="22" t="s">
        <v>3199</v>
      </c>
      <c r="Y2094" t="s">
        <v>16198</v>
      </c>
      <c r="Z2094" s="2">
        <v>44469</v>
      </c>
      <c r="AA2094" s="2">
        <v>44469</v>
      </c>
      <c r="AB2094" t="s">
        <v>16199</v>
      </c>
    </row>
    <row r="2095" spans="1:28" x14ac:dyDescent="0.25">
      <c r="A2095">
        <v>2021</v>
      </c>
      <c r="B2095" s="2">
        <v>44378</v>
      </c>
      <c r="C2095" s="2">
        <v>44469</v>
      </c>
      <c r="D2095" t="s">
        <v>72</v>
      </c>
      <c r="E2095">
        <v>61936</v>
      </c>
      <c r="F2095" t="s">
        <v>2552</v>
      </c>
      <c r="G2095" t="s">
        <v>2568</v>
      </c>
      <c r="H2095" t="s">
        <v>2578</v>
      </c>
      <c r="I2095" t="s">
        <v>79</v>
      </c>
      <c r="J2095" t="s">
        <v>6567</v>
      </c>
      <c r="K2095" t="s">
        <v>5364</v>
      </c>
      <c r="L2095" t="s">
        <v>3750</v>
      </c>
      <c r="N2095" s="2">
        <v>44424</v>
      </c>
      <c r="O2095" s="92">
        <v>44673</v>
      </c>
      <c r="P2095" t="s">
        <v>16566</v>
      </c>
      <c r="Q2095" s="28" t="s">
        <v>6568</v>
      </c>
      <c r="R2095">
        <v>0</v>
      </c>
      <c r="S2095">
        <v>0</v>
      </c>
      <c r="T2095" s="22" t="s">
        <v>3199</v>
      </c>
      <c r="U2095" s="22" t="s">
        <v>3199</v>
      </c>
      <c r="V2095" s="22" t="s">
        <v>3199</v>
      </c>
      <c r="W2095" t="s">
        <v>83</v>
      </c>
      <c r="X2095" s="22" t="s">
        <v>3199</v>
      </c>
      <c r="Y2095" t="s">
        <v>16198</v>
      </c>
      <c r="Z2095" s="2">
        <v>44469</v>
      </c>
      <c r="AA2095" s="2">
        <v>44469</v>
      </c>
      <c r="AB2095" t="s">
        <v>16199</v>
      </c>
    </row>
    <row r="2096" spans="1:28" x14ac:dyDescent="0.25">
      <c r="A2096">
        <v>2021</v>
      </c>
      <c r="B2096" s="2">
        <v>44378</v>
      </c>
      <c r="C2096" s="2">
        <v>44469</v>
      </c>
      <c r="D2096" t="s">
        <v>72</v>
      </c>
      <c r="E2096">
        <v>62667</v>
      </c>
      <c r="F2096" t="s">
        <v>2552</v>
      </c>
      <c r="G2096" t="s">
        <v>2568</v>
      </c>
      <c r="H2096" t="s">
        <v>2578</v>
      </c>
      <c r="I2096" t="s">
        <v>79</v>
      </c>
      <c r="J2096" t="s">
        <v>6555</v>
      </c>
      <c r="K2096" t="s">
        <v>5804</v>
      </c>
      <c r="L2096" t="s">
        <v>6343</v>
      </c>
      <c r="N2096" s="2">
        <v>44424</v>
      </c>
      <c r="O2096" s="92">
        <v>45123</v>
      </c>
      <c r="P2096" t="s">
        <v>16566</v>
      </c>
      <c r="Q2096" s="28" t="s">
        <v>6569</v>
      </c>
      <c r="R2096">
        <v>0</v>
      </c>
      <c r="S2096">
        <v>0</v>
      </c>
      <c r="T2096" s="22" t="s">
        <v>3199</v>
      </c>
      <c r="U2096" s="22" t="s">
        <v>3199</v>
      </c>
      <c r="V2096" s="22" t="s">
        <v>3199</v>
      </c>
      <c r="W2096" t="s">
        <v>83</v>
      </c>
      <c r="X2096" s="22" t="s">
        <v>3199</v>
      </c>
      <c r="Y2096" t="s">
        <v>16198</v>
      </c>
      <c r="Z2096" s="2">
        <v>44469</v>
      </c>
      <c r="AA2096" s="2">
        <v>44469</v>
      </c>
      <c r="AB2096" t="s">
        <v>16199</v>
      </c>
    </row>
    <row r="2097" spans="1:28" x14ac:dyDescent="0.25">
      <c r="A2097">
        <v>2021</v>
      </c>
      <c r="B2097" s="2">
        <v>44378</v>
      </c>
      <c r="C2097" s="2">
        <v>44469</v>
      </c>
      <c r="D2097" t="s">
        <v>72</v>
      </c>
      <c r="E2097">
        <v>64022</v>
      </c>
      <c r="F2097" t="s">
        <v>2552</v>
      </c>
      <c r="G2097" t="s">
        <v>2568</v>
      </c>
      <c r="H2097" t="s">
        <v>2578</v>
      </c>
      <c r="I2097" t="s">
        <v>79</v>
      </c>
      <c r="J2097" t="s">
        <v>4597</v>
      </c>
      <c r="K2097" t="s">
        <v>3746</v>
      </c>
      <c r="L2097" t="s">
        <v>3922</v>
      </c>
      <c r="N2097" s="2">
        <v>44424</v>
      </c>
      <c r="O2097" s="92">
        <v>44696</v>
      </c>
      <c r="P2097" t="s">
        <v>16566</v>
      </c>
      <c r="Q2097" s="28" t="s">
        <v>6570</v>
      </c>
      <c r="R2097">
        <v>0</v>
      </c>
      <c r="S2097">
        <v>0</v>
      </c>
      <c r="T2097" s="22" t="s">
        <v>3199</v>
      </c>
      <c r="U2097" s="22" t="s">
        <v>3199</v>
      </c>
      <c r="V2097" s="22" t="s">
        <v>3199</v>
      </c>
      <c r="W2097" t="s">
        <v>83</v>
      </c>
      <c r="X2097" s="22" t="s">
        <v>3199</v>
      </c>
      <c r="Y2097" t="s">
        <v>16198</v>
      </c>
      <c r="Z2097" s="2">
        <v>44469</v>
      </c>
      <c r="AA2097" s="2">
        <v>44469</v>
      </c>
      <c r="AB2097" t="s">
        <v>16199</v>
      </c>
    </row>
    <row r="2098" spans="1:28" x14ac:dyDescent="0.25">
      <c r="A2098">
        <v>2021</v>
      </c>
      <c r="B2098" s="2">
        <v>44378</v>
      </c>
      <c r="C2098" s="2">
        <v>44469</v>
      </c>
      <c r="D2098" t="s">
        <v>72</v>
      </c>
      <c r="E2098">
        <v>64211</v>
      </c>
      <c r="F2098" t="s">
        <v>2552</v>
      </c>
      <c r="G2098" t="s">
        <v>2568</v>
      </c>
      <c r="H2098" t="s">
        <v>2578</v>
      </c>
      <c r="I2098" t="s">
        <v>79</v>
      </c>
      <c r="J2098" t="s">
        <v>6571</v>
      </c>
      <c r="K2098" t="s">
        <v>3784</v>
      </c>
      <c r="L2098" t="s">
        <v>4632</v>
      </c>
      <c r="N2098" s="2">
        <v>44424</v>
      </c>
      <c r="O2098" s="92">
        <v>44738</v>
      </c>
      <c r="P2098" t="s">
        <v>16566</v>
      </c>
      <c r="Q2098" s="28" t="s">
        <v>6572</v>
      </c>
      <c r="R2098">
        <v>0</v>
      </c>
      <c r="S2098">
        <v>0</v>
      </c>
      <c r="T2098" s="22" t="s">
        <v>3199</v>
      </c>
      <c r="U2098" s="22" t="s">
        <v>3199</v>
      </c>
      <c r="V2098" s="22" t="s">
        <v>3199</v>
      </c>
      <c r="W2098" t="s">
        <v>83</v>
      </c>
      <c r="X2098" s="22" t="s">
        <v>3199</v>
      </c>
      <c r="Y2098" t="s">
        <v>16198</v>
      </c>
      <c r="Z2098" s="2">
        <v>44469</v>
      </c>
      <c r="AA2098" s="2">
        <v>44469</v>
      </c>
      <c r="AB2098" t="s">
        <v>16199</v>
      </c>
    </row>
    <row r="2099" spans="1:28" x14ac:dyDescent="0.25">
      <c r="A2099">
        <v>2021</v>
      </c>
      <c r="B2099" s="2">
        <v>44378</v>
      </c>
      <c r="C2099" s="2">
        <v>44469</v>
      </c>
      <c r="D2099" t="s">
        <v>72</v>
      </c>
      <c r="E2099">
        <v>64213</v>
      </c>
      <c r="F2099" t="s">
        <v>2552</v>
      </c>
      <c r="G2099" t="s">
        <v>2568</v>
      </c>
      <c r="H2099" t="s">
        <v>2578</v>
      </c>
      <c r="I2099" t="s">
        <v>79</v>
      </c>
      <c r="J2099" t="s">
        <v>6156</v>
      </c>
      <c r="K2099" t="s">
        <v>3424</v>
      </c>
      <c r="L2099" t="s">
        <v>3404</v>
      </c>
      <c r="N2099" s="2">
        <v>44424</v>
      </c>
      <c r="O2099" s="92">
        <v>44738</v>
      </c>
      <c r="P2099" t="s">
        <v>16566</v>
      </c>
      <c r="Q2099" s="28" t="s">
        <v>6573</v>
      </c>
      <c r="R2099">
        <v>0</v>
      </c>
      <c r="S2099">
        <v>0</v>
      </c>
      <c r="T2099" s="22" t="s">
        <v>3199</v>
      </c>
      <c r="U2099" s="22" t="s">
        <v>3199</v>
      </c>
      <c r="V2099" s="22" t="s">
        <v>3199</v>
      </c>
      <c r="W2099" t="s">
        <v>83</v>
      </c>
      <c r="X2099" s="22" t="s">
        <v>3199</v>
      </c>
      <c r="Y2099" t="s">
        <v>16198</v>
      </c>
      <c r="Z2099" s="2">
        <v>44469</v>
      </c>
      <c r="AA2099" s="2">
        <v>44469</v>
      </c>
      <c r="AB2099" t="s">
        <v>16199</v>
      </c>
    </row>
    <row r="2100" spans="1:28" x14ac:dyDescent="0.25">
      <c r="A2100">
        <v>2021</v>
      </c>
      <c r="B2100" s="2">
        <v>44378</v>
      </c>
      <c r="C2100" s="2">
        <v>44469</v>
      </c>
      <c r="D2100" t="s">
        <v>72</v>
      </c>
      <c r="E2100">
        <v>64214</v>
      </c>
      <c r="F2100" t="s">
        <v>2552</v>
      </c>
      <c r="G2100" t="s">
        <v>2568</v>
      </c>
      <c r="H2100" t="s">
        <v>2578</v>
      </c>
      <c r="I2100" t="s">
        <v>79</v>
      </c>
      <c r="J2100" t="s">
        <v>6574</v>
      </c>
      <c r="K2100" t="s">
        <v>3331</v>
      </c>
      <c r="L2100" t="s">
        <v>6575</v>
      </c>
      <c r="N2100" s="2">
        <v>44424</v>
      </c>
      <c r="O2100" s="92">
        <v>44738</v>
      </c>
      <c r="P2100" t="s">
        <v>16566</v>
      </c>
      <c r="Q2100" s="28" t="s">
        <v>6576</v>
      </c>
      <c r="R2100">
        <v>0</v>
      </c>
      <c r="S2100">
        <v>0</v>
      </c>
      <c r="T2100" s="22" t="s">
        <v>3199</v>
      </c>
      <c r="U2100" s="22" t="s">
        <v>3199</v>
      </c>
      <c r="V2100" s="22" t="s">
        <v>3199</v>
      </c>
      <c r="W2100" t="s">
        <v>83</v>
      </c>
      <c r="X2100" s="22" t="s">
        <v>3199</v>
      </c>
      <c r="Y2100" t="s">
        <v>16198</v>
      </c>
      <c r="Z2100" s="2">
        <v>44469</v>
      </c>
      <c r="AA2100" s="2">
        <v>44469</v>
      </c>
      <c r="AB2100" t="s">
        <v>16199</v>
      </c>
    </row>
    <row r="2101" spans="1:28" x14ac:dyDescent="0.25">
      <c r="A2101">
        <v>2021</v>
      </c>
      <c r="B2101" s="2">
        <v>44378</v>
      </c>
      <c r="C2101" s="2">
        <v>44469</v>
      </c>
      <c r="D2101" t="s">
        <v>72</v>
      </c>
      <c r="E2101">
        <v>64314</v>
      </c>
      <c r="F2101" t="s">
        <v>2552</v>
      </c>
      <c r="G2101" t="s">
        <v>2568</v>
      </c>
      <c r="H2101" t="s">
        <v>2578</v>
      </c>
      <c r="I2101" t="s">
        <v>79</v>
      </c>
      <c r="M2101" t="s">
        <v>6577</v>
      </c>
      <c r="N2101" s="2">
        <v>44424</v>
      </c>
      <c r="O2101" s="92">
        <v>44766</v>
      </c>
      <c r="P2101" t="s">
        <v>16566</v>
      </c>
      <c r="Q2101" s="28" t="s">
        <v>6578</v>
      </c>
      <c r="R2101">
        <v>0</v>
      </c>
      <c r="S2101">
        <v>0</v>
      </c>
      <c r="T2101" s="22" t="s">
        <v>3199</v>
      </c>
      <c r="U2101" s="22" t="s">
        <v>3199</v>
      </c>
      <c r="V2101" s="22" t="s">
        <v>3199</v>
      </c>
      <c r="W2101" t="s">
        <v>83</v>
      </c>
      <c r="X2101" s="22" t="s">
        <v>3199</v>
      </c>
      <c r="Y2101" t="s">
        <v>16198</v>
      </c>
      <c r="Z2101" s="2">
        <v>44469</v>
      </c>
      <c r="AA2101" s="2">
        <v>44469</v>
      </c>
      <c r="AB2101" t="s">
        <v>16199</v>
      </c>
    </row>
    <row r="2102" spans="1:28" x14ac:dyDescent="0.25">
      <c r="A2102">
        <v>2021</v>
      </c>
      <c r="B2102" s="2">
        <v>44378</v>
      </c>
      <c r="C2102" s="2">
        <v>44469</v>
      </c>
      <c r="D2102" t="s">
        <v>72</v>
      </c>
      <c r="E2102">
        <v>64920</v>
      </c>
      <c r="F2102" t="s">
        <v>2552</v>
      </c>
      <c r="G2102" t="s">
        <v>2568</v>
      </c>
      <c r="H2102" t="s">
        <v>2578</v>
      </c>
      <c r="I2102" t="s">
        <v>79</v>
      </c>
      <c r="M2102" t="s">
        <v>4284</v>
      </c>
      <c r="N2102" s="2">
        <v>44424</v>
      </c>
      <c r="O2102" s="92">
        <v>44591</v>
      </c>
      <c r="P2102" t="s">
        <v>16566</v>
      </c>
      <c r="Q2102" s="28" t="s">
        <v>6579</v>
      </c>
      <c r="R2102">
        <v>0</v>
      </c>
      <c r="S2102">
        <v>0</v>
      </c>
      <c r="T2102" s="22" t="s">
        <v>3199</v>
      </c>
      <c r="U2102" s="22" t="s">
        <v>3199</v>
      </c>
      <c r="V2102" s="22" t="s">
        <v>3199</v>
      </c>
      <c r="W2102" t="s">
        <v>83</v>
      </c>
      <c r="X2102" s="22" t="s">
        <v>3199</v>
      </c>
      <c r="Y2102" t="s">
        <v>16198</v>
      </c>
      <c r="Z2102" s="2">
        <v>44469</v>
      </c>
      <c r="AA2102" s="2">
        <v>44469</v>
      </c>
      <c r="AB2102" t="s">
        <v>16199</v>
      </c>
    </row>
    <row r="2103" spans="1:28" x14ac:dyDescent="0.25">
      <c r="A2103">
        <v>2021</v>
      </c>
      <c r="B2103" s="2">
        <v>44378</v>
      </c>
      <c r="C2103" s="2">
        <v>44469</v>
      </c>
      <c r="D2103" t="s">
        <v>72</v>
      </c>
      <c r="E2103">
        <v>66734</v>
      </c>
      <c r="F2103" t="s">
        <v>2552</v>
      </c>
      <c r="G2103" t="s">
        <v>2568</v>
      </c>
      <c r="H2103" t="s">
        <v>2578</v>
      </c>
      <c r="I2103" t="s">
        <v>79</v>
      </c>
      <c r="M2103" t="s">
        <v>6580</v>
      </c>
      <c r="N2103" s="2">
        <v>44424</v>
      </c>
      <c r="O2103" s="92">
        <v>45215</v>
      </c>
      <c r="P2103" t="s">
        <v>16566</v>
      </c>
      <c r="Q2103" s="28" t="s">
        <v>6581</v>
      </c>
      <c r="R2103">
        <v>0</v>
      </c>
      <c r="S2103">
        <v>0</v>
      </c>
      <c r="T2103" s="22" t="s">
        <v>3199</v>
      </c>
      <c r="U2103" s="22" t="s">
        <v>3199</v>
      </c>
      <c r="V2103" s="22" t="s">
        <v>3199</v>
      </c>
      <c r="W2103" t="s">
        <v>83</v>
      </c>
      <c r="X2103" s="22" t="s">
        <v>3199</v>
      </c>
      <c r="Y2103" t="s">
        <v>16198</v>
      </c>
      <c r="Z2103" s="2">
        <v>44469</v>
      </c>
      <c r="AA2103" s="2">
        <v>44469</v>
      </c>
      <c r="AB2103" t="s">
        <v>16199</v>
      </c>
    </row>
    <row r="2104" spans="1:28" x14ac:dyDescent="0.25">
      <c r="A2104">
        <v>2021</v>
      </c>
      <c r="B2104" s="2">
        <v>44378</v>
      </c>
      <c r="C2104" s="2">
        <v>44469</v>
      </c>
      <c r="D2104" t="s">
        <v>72</v>
      </c>
      <c r="E2104">
        <v>67557</v>
      </c>
      <c r="F2104" t="s">
        <v>2552</v>
      </c>
      <c r="G2104" t="s">
        <v>2568</v>
      </c>
      <c r="H2104" t="s">
        <v>2578</v>
      </c>
      <c r="I2104" t="s">
        <v>79</v>
      </c>
      <c r="M2104" t="s">
        <v>4284</v>
      </c>
      <c r="N2104" s="2">
        <v>44424</v>
      </c>
      <c r="O2104" s="92">
        <v>44650</v>
      </c>
      <c r="P2104" t="s">
        <v>16566</v>
      </c>
      <c r="Q2104" s="28" t="s">
        <v>6582</v>
      </c>
      <c r="R2104">
        <v>0</v>
      </c>
      <c r="S2104">
        <v>0</v>
      </c>
      <c r="T2104" s="22" t="s">
        <v>3199</v>
      </c>
      <c r="U2104" s="22" t="s">
        <v>3199</v>
      </c>
      <c r="V2104" s="22" t="s">
        <v>3199</v>
      </c>
      <c r="W2104" t="s">
        <v>83</v>
      </c>
      <c r="X2104" s="22" t="s">
        <v>3199</v>
      </c>
      <c r="Y2104" t="s">
        <v>16198</v>
      </c>
      <c r="Z2104" s="2">
        <v>44469</v>
      </c>
      <c r="AA2104" s="2">
        <v>44469</v>
      </c>
      <c r="AB2104" t="s">
        <v>16199</v>
      </c>
    </row>
    <row r="2105" spans="1:28" x14ac:dyDescent="0.25">
      <c r="A2105">
        <v>2021</v>
      </c>
      <c r="B2105" s="2">
        <v>44378</v>
      </c>
      <c r="C2105" s="2">
        <v>44469</v>
      </c>
      <c r="D2105" t="s">
        <v>72</v>
      </c>
      <c r="E2105">
        <v>67948</v>
      </c>
      <c r="F2105" t="s">
        <v>2552</v>
      </c>
      <c r="G2105" t="s">
        <v>2568</v>
      </c>
      <c r="H2105" t="s">
        <v>2578</v>
      </c>
      <c r="I2105" t="s">
        <v>79</v>
      </c>
      <c r="J2105" t="s">
        <v>4372</v>
      </c>
      <c r="K2105" t="s">
        <v>4167</v>
      </c>
      <c r="L2105" t="s">
        <v>4337</v>
      </c>
      <c r="N2105" s="2">
        <v>44424</v>
      </c>
      <c r="O2105" s="92">
        <v>44684</v>
      </c>
      <c r="P2105" t="s">
        <v>16566</v>
      </c>
      <c r="Q2105" s="28" t="s">
        <v>6583</v>
      </c>
      <c r="R2105">
        <v>0</v>
      </c>
      <c r="S2105">
        <v>0</v>
      </c>
      <c r="T2105" s="22" t="s">
        <v>3199</v>
      </c>
      <c r="U2105" s="22" t="s">
        <v>3199</v>
      </c>
      <c r="V2105" s="22" t="s">
        <v>3199</v>
      </c>
      <c r="W2105" t="s">
        <v>83</v>
      </c>
      <c r="X2105" s="22" t="s">
        <v>3199</v>
      </c>
      <c r="Y2105" t="s">
        <v>16198</v>
      </c>
      <c r="Z2105" s="2">
        <v>44469</v>
      </c>
      <c r="AA2105" s="2">
        <v>44469</v>
      </c>
      <c r="AB2105" t="s">
        <v>16199</v>
      </c>
    </row>
    <row r="2106" spans="1:28" x14ac:dyDescent="0.25">
      <c r="A2106">
        <v>2021</v>
      </c>
      <c r="B2106" s="2">
        <v>44378</v>
      </c>
      <c r="C2106" s="2">
        <v>44469</v>
      </c>
      <c r="D2106" t="s">
        <v>72</v>
      </c>
      <c r="E2106">
        <v>78007</v>
      </c>
      <c r="F2106" t="s">
        <v>2552</v>
      </c>
      <c r="G2106" t="s">
        <v>2568</v>
      </c>
      <c r="H2106" t="s">
        <v>2578</v>
      </c>
      <c r="I2106" t="s">
        <v>79</v>
      </c>
      <c r="M2106" t="s">
        <v>6584</v>
      </c>
      <c r="N2106" s="2">
        <v>44424</v>
      </c>
      <c r="O2106" s="92">
        <v>45057</v>
      </c>
      <c r="P2106" t="s">
        <v>16566</v>
      </c>
      <c r="Q2106" s="28" t="s">
        <v>6585</v>
      </c>
      <c r="R2106">
        <v>0</v>
      </c>
      <c r="S2106">
        <v>0</v>
      </c>
      <c r="T2106" s="22" t="s">
        <v>3199</v>
      </c>
      <c r="U2106" s="22" t="s">
        <v>3199</v>
      </c>
      <c r="V2106" s="22" t="s">
        <v>3199</v>
      </c>
      <c r="W2106" t="s">
        <v>83</v>
      </c>
      <c r="X2106" s="22" t="s">
        <v>3199</v>
      </c>
      <c r="Y2106" t="s">
        <v>16198</v>
      </c>
      <c r="Z2106" s="2">
        <v>44469</v>
      </c>
      <c r="AA2106" s="2">
        <v>44469</v>
      </c>
      <c r="AB2106" t="s">
        <v>16199</v>
      </c>
    </row>
    <row r="2107" spans="1:28" x14ac:dyDescent="0.25">
      <c r="A2107">
        <v>2021</v>
      </c>
      <c r="B2107" s="2">
        <v>44378</v>
      </c>
      <c r="C2107" s="2">
        <v>44469</v>
      </c>
      <c r="D2107" t="s">
        <v>72</v>
      </c>
      <c r="E2107">
        <v>68245</v>
      </c>
      <c r="F2107" t="s">
        <v>2552</v>
      </c>
      <c r="G2107" t="s">
        <v>2568</v>
      </c>
      <c r="H2107" t="s">
        <v>2578</v>
      </c>
      <c r="I2107" t="s">
        <v>79</v>
      </c>
      <c r="J2107" t="s">
        <v>6555</v>
      </c>
      <c r="K2107" t="s">
        <v>5804</v>
      </c>
      <c r="L2107" t="s">
        <v>6343</v>
      </c>
      <c r="N2107" s="2">
        <v>44424</v>
      </c>
      <c r="O2107" s="92">
        <v>45084</v>
      </c>
      <c r="P2107" t="s">
        <v>16566</v>
      </c>
      <c r="Q2107" s="28" t="s">
        <v>6586</v>
      </c>
      <c r="R2107">
        <v>0</v>
      </c>
      <c r="S2107">
        <v>0</v>
      </c>
      <c r="T2107" s="22" t="s">
        <v>3199</v>
      </c>
      <c r="U2107" s="22" t="s">
        <v>3199</v>
      </c>
      <c r="V2107" s="22" t="s">
        <v>3199</v>
      </c>
      <c r="W2107" t="s">
        <v>83</v>
      </c>
      <c r="X2107" s="22" t="s">
        <v>3199</v>
      </c>
      <c r="Y2107" t="s">
        <v>16198</v>
      </c>
      <c r="Z2107" s="2">
        <v>44469</v>
      </c>
      <c r="AA2107" s="2">
        <v>44469</v>
      </c>
      <c r="AB2107" t="s">
        <v>16199</v>
      </c>
    </row>
    <row r="2108" spans="1:28" x14ac:dyDescent="0.25">
      <c r="A2108">
        <v>2021</v>
      </c>
      <c r="B2108" s="2">
        <v>44378</v>
      </c>
      <c r="C2108" s="2">
        <v>44469</v>
      </c>
      <c r="D2108" t="s">
        <v>72</v>
      </c>
      <c r="E2108">
        <v>68799</v>
      </c>
      <c r="F2108" t="s">
        <v>2552</v>
      </c>
      <c r="G2108" t="s">
        <v>2568</v>
      </c>
      <c r="H2108" t="s">
        <v>2578</v>
      </c>
      <c r="I2108" t="s">
        <v>79</v>
      </c>
      <c r="M2108" t="s">
        <v>6587</v>
      </c>
      <c r="N2108" s="2">
        <v>44424</v>
      </c>
      <c r="O2108" s="92">
        <v>45151</v>
      </c>
      <c r="P2108" t="s">
        <v>16566</v>
      </c>
      <c r="Q2108" s="28" t="s">
        <v>6588</v>
      </c>
      <c r="R2108">
        <v>0</v>
      </c>
      <c r="S2108">
        <v>0</v>
      </c>
      <c r="T2108" s="22" t="s">
        <v>3199</v>
      </c>
      <c r="U2108" s="22" t="s">
        <v>3199</v>
      </c>
      <c r="V2108" s="22" t="s">
        <v>3199</v>
      </c>
      <c r="W2108" t="s">
        <v>83</v>
      </c>
      <c r="X2108" s="22" t="s">
        <v>3199</v>
      </c>
      <c r="Y2108" t="s">
        <v>16198</v>
      </c>
      <c r="Z2108" s="2">
        <v>44469</v>
      </c>
      <c r="AA2108" s="2">
        <v>44469</v>
      </c>
      <c r="AB2108" t="s">
        <v>16199</v>
      </c>
    </row>
    <row r="2109" spans="1:28" x14ac:dyDescent="0.25">
      <c r="A2109">
        <v>2021</v>
      </c>
      <c r="B2109" s="2">
        <v>44378</v>
      </c>
      <c r="C2109" s="2">
        <v>44469</v>
      </c>
      <c r="D2109" t="s">
        <v>72</v>
      </c>
      <c r="E2109">
        <v>69890</v>
      </c>
      <c r="F2109" t="s">
        <v>2552</v>
      </c>
      <c r="G2109" t="s">
        <v>2568</v>
      </c>
      <c r="H2109" t="s">
        <v>2578</v>
      </c>
      <c r="I2109" t="s">
        <v>79</v>
      </c>
      <c r="M2109" t="s">
        <v>6584</v>
      </c>
      <c r="N2109" s="2">
        <v>44424</v>
      </c>
      <c r="O2109" s="92">
        <v>45033</v>
      </c>
      <c r="P2109" t="s">
        <v>16566</v>
      </c>
      <c r="Q2109" s="28" t="s">
        <v>6589</v>
      </c>
      <c r="R2109">
        <v>0</v>
      </c>
      <c r="S2109">
        <v>0</v>
      </c>
      <c r="T2109" s="22" t="s">
        <v>3199</v>
      </c>
      <c r="U2109" s="22" t="s">
        <v>3199</v>
      </c>
      <c r="V2109" s="22" t="s">
        <v>3199</v>
      </c>
      <c r="W2109" t="s">
        <v>83</v>
      </c>
      <c r="X2109" s="22" t="s">
        <v>3199</v>
      </c>
      <c r="Y2109" t="s">
        <v>16198</v>
      </c>
      <c r="Z2109" s="2">
        <v>44469</v>
      </c>
      <c r="AA2109" s="2">
        <v>44469</v>
      </c>
      <c r="AB2109" t="s">
        <v>16199</v>
      </c>
    </row>
    <row r="2110" spans="1:28" x14ac:dyDescent="0.25">
      <c r="A2110">
        <v>2021</v>
      </c>
      <c r="B2110" s="2">
        <v>44378</v>
      </c>
      <c r="C2110" s="2">
        <v>44469</v>
      </c>
      <c r="D2110" t="s">
        <v>72</v>
      </c>
      <c r="E2110">
        <v>70084</v>
      </c>
      <c r="F2110" t="s">
        <v>2552</v>
      </c>
      <c r="G2110" t="s">
        <v>2568</v>
      </c>
      <c r="H2110" t="s">
        <v>2578</v>
      </c>
      <c r="I2110" t="s">
        <v>79</v>
      </c>
      <c r="J2110" t="s">
        <v>6590</v>
      </c>
      <c r="K2110" t="s">
        <v>4397</v>
      </c>
      <c r="L2110" t="s">
        <v>5032</v>
      </c>
      <c r="N2110" s="2">
        <v>44424</v>
      </c>
      <c r="O2110" s="92">
        <v>44712</v>
      </c>
      <c r="P2110" t="s">
        <v>16566</v>
      </c>
      <c r="Q2110" s="28" t="s">
        <v>6591</v>
      </c>
      <c r="R2110">
        <v>0</v>
      </c>
      <c r="S2110">
        <v>0</v>
      </c>
      <c r="T2110" s="22" t="s">
        <v>3199</v>
      </c>
      <c r="U2110" s="22" t="s">
        <v>3199</v>
      </c>
      <c r="V2110" s="22" t="s">
        <v>3199</v>
      </c>
      <c r="W2110" t="s">
        <v>83</v>
      </c>
      <c r="X2110" s="22" t="s">
        <v>3199</v>
      </c>
      <c r="Y2110" t="s">
        <v>16198</v>
      </c>
      <c r="Z2110" s="2">
        <v>44469</v>
      </c>
      <c r="AA2110" s="2">
        <v>44469</v>
      </c>
      <c r="AB2110" t="s">
        <v>16199</v>
      </c>
    </row>
    <row r="2111" spans="1:28" x14ac:dyDescent="0.25">
      <c r="A2111">
        <v>2021</v>
      </c>
      <c r="B2111" s="2">
        <v>44378</v>
      </c>
      <c r="C2111" s="2">
        <v>44469</v>
      </c>
      <c r="D2111" t="s">
        <v>72</v>
      </c>
      <c r="E2111">
        <v>70086</v>
      </c>
      <c r="F2111" t="s">
        <v>2552</v>
      </c>
      <c r="G2111" t="s">
        <v>2568</v>
      </c>
      <c r="H2111" t="s">
        <v>2578</v>
      </c>
      <c r="I2111" t="s">
        <v>79</v>
      </c>
      <c r="J2111" t="s">
        <v>4240</v>
      </c>
      <c r="K2111" t="s">
        <v>5604</v>
      </c>
      <c r="L2111" t="s">
        <v>3367</v>
      </c>
      <c r="N2111" s="2">
        <v>44424</v>
      </c>
      <c r="O2111" s="92">
        <v>44712</v>
      </c>
      <c r="P2111" t="s">
        <v>16566</v>
      </c>
      <c r="Q2111" s="28" t="s">
        <v>6592</v>
      </c>
      <c r="R2111">
        <v>0</v>
      </c>
      <c r="S2111">
        <v>0</v>
      </c>
      <c r="T2111" s="22" t="s">
        <v>3199</v>
      </c>
      <c r="U2111" s="22" t="s">
        <v>3199</v>
      </c>
      <c r="V2111" s="22" t="s">
        <v>3199</v>
      </c>
      <c r="W2111" t="s">
        <v>83</v>
      </c>
      <c r="X2111" s="22" t="s">
        <v>3199</v>
      </c>
      <c r="Y2111" t="s">
        <v>16198</v>
      </c>
      <c r="Z2111" s="2">
        <v>44469</v>
      </c>
      <c r="AA2111" s="2">
        <v>44469</v>
      </c>
      <c r="AB2111" t="s">
        <v>16199</v>
      </c>
    </row>
    <row r="2112" spans="1:28" x14ac:dyDescent="0.25">
      <c r="A2112">
        <v>2021</v>
      </c>
      <c r="B2112" s="2">
        <v>44378</v>
      </c>
      <c r="C2112" s="2">
        <v>44469</v>
      </c>
      <c r="D2112" t="s">
        <v>72</v>
      </c>
      <c r="E2112">
        <v>70385</v>
      </c>
      <c r="F2112" t="s">
        <v>2552</v>
      </c>
      <c r="G2112" t="s">
        <v>2568</v>
      </c>
      <c r="H2112" t="s">
        <v>2578</v>
      </c>
      <c r="I2112" t="s">
        <v>79</v>
      </c>
      <c r="J2112" t="s">
        <v>3628</v>
      </c>
      <c r="K2112" t="s">
        <v>6593</v>
      </c>
      <c r="L2112" t="s">
        <v>3321</v>
      </c>
      <c r="N2112" s="2">
        <v>44424</v>
      </c>
      <c r="O2112" s="92">
        <v>45120</v>
      </c>
      <c r="P2112" t="s">
        <v>16566</v>
      </c>
      <c r="Q2112" s="28" t="s">
        <v>6594</v>
      </c>
      <c r="R2112">
        <v>0</v>
      </c>
      <c r="S2112">
        <v>0</v>
      </c>
      <c r="T2112" s="22" t="s">
        <v>3199</v>
      </c>
      <c r="U2112" s="22" t="s">
        <v>3199</v>
      </c>
      <c r="V2112" s="22" t="s">
        <v>3199</v>
      </c>
      <c r="W2112" t="s">
        <v>83</v>
      </c>
      <c r="X2112" s="22" t="s">
        <v>3199</v>
      </c>
      <c r="Y2112" t="s">
        <v>16198</v>
      </c>
      <c r="Z2112" s="2">
        <v>44469</v>
      </c>
      <c r="AA2112" s="2">
        <v>44469</v>
      </c>
      <c r="AB2112" t="s">
        <v>16199</v>
      </c>
    </row>
    <row r="2113" spans="1:28" x14ac:dyDescent="0.25">
      <c r="A2113">
        <v>2021</v>
      </c>
      <c r="B2113" s="2">
        <v>44378</v>
      </c>
      <c r="C2113" s="2">
        <v>44469</v>
      </c>
      <c r="D2113" t="s">
        <v>72</v>
      </c>
      <c r="E2113">
        <v>71488</v>
      </c>
      <c r="F2113" t="s">
        <v>2552</v>
      </c>
      <c r="G2113" t="s">
        <v>2568</v>
      </c>
      <c r="H2113" t="s">
        <v>2578</v>
      </c>
      <c r="I2113" t="s">
        <v>79</v>
      </c>
      <c r="J2113" t="s">
        <v>6555</v>
      </c>
      <c r="K2113" t="s">
        <v>5804</v>
      </c>
      <c r="L2113" t="s">
        <v>6343</v>
      </c>
      <c r="N2113" s="2">
        <v>44424</v>
      </c>
      <c r="O2113" s="92">
        <v>44656</v>
      </c>
      <c r="P2113" t="s">
        <v>16566</v>
      </c>
      <c r="Q2113" s="28" t="s">
        <v>6595</v>
      </c>
      <c r="R2113">
        <v>0</v>
      </c>
      <c r="S2113">
        <v>0</v>
      </c>
      <c r="T2113" s="22" t="s">
        <v>3199</v>
      </c>
      <c r="U2113" s="22" t="s">
        <v>3199</v>
      </c>
      <c r="V2113" s="22" t="s">
        <v>3199</v>
      </c>
      <c r="W2113" t="s">
        <v>83</v>
      </c>
      <c r="X2113" s="22" t="s">
        <v>3199</v>
      </c>
      <c r="Y2113" t="s">
        <v>16198</v>
      </c>
      <c r="Z2113" s="2">
        <v>44469</v>
      </c>
      <c r="AA2113" s="2">
        <v>44469</v>
      </c>
      <c r="AB2113" t="s">
        <v>16199</v>
      </c>
    </row>
    <row r="2114" spans="1:28" x14ac:dyDescent="0.25">
      <c r="A2114">
        <v>2021</v>
      </c>
      <c r="B2114" s="2">
        <v>44378</v>
      </c>
      <c r="C2114" s="2">
        <v>44469</v>
      </c>
      <c r="D2114" t="s">
        <v>72</v>
      </c>
      <c r="E2114">
        <v>72711</v>
      </c>
      <c r="F2114" t="s">
        <v>2552</v>
      </c>
      <c r="G2114" t="s">
        <v>2568</v>
      </c>
      <c r="H2114" t="s">
        <v>2578</v>
      </c>
      <c r="I2114" t="s">
        <v>79</v>
      </c>
      <c r="M2114" t="s">
        <v>5579</v>
      </c>
      <c r="N2114" s="2">
        <v>44424</v>
      </c>
      <c r="O2114" s="92">
        <v>44951</v>
      </c>
      <c r="P2114" t="s">
        <v>16566</v>
      </c>
      <c r="Q2114" s="28" t="s">
        <v>6596</v>
      </c>
      <c r="R2114">
        <v>0</v>
      </c>
      <c r="S2114">
        <v>0</v>
      </c>
      <c r="T2114" s="22" t="s">
        <v>3199</v>
      </c>
      <c r="U2114" s="22" t="s">
        <v>3199</v>
      </c>
      <c r="V2114" s="22" t="s">
        <v>3199</v>
      </c>
      <c r="W2114" t="s">
        <v>83</v>
      </c>
      <c r="X2114" s="22" t="s">
        <v>3199</v>
      </c>
      <c r="Y2114" t="s">
        <v>16198</v>
      </c>
      <c r="Z2114" s="2">
        <v>44469</v>
      </c>
      <c r="AA2114" s="2">
        <v>44469</v>
      </c>
      <c r="AB2114" t="s">
        <v>16199</v>
      </c>
    </row>
    <row r="2115" spans="1:28" x14ac:dyDescent="0.25">
      <c r="A2115">
        <v>2021</v>
      </c>
      <c r="B2115" s="2">
        <v>44378</v>
      </c>
      <c r="C2115" s="2">
        <v>44469</v>
      </c>
      <c r="D2115" t="s">
        <v>72</v>
      </c>
      <c r="E2115">
        <v>72974</v>
      </c>
      <c r="F2115" t="s">
        <v>2552</v>
      </c>
      <c r="G2115" t="s">
        <v>2568</v>
      </c>
      <c r="H2115" t="s">
        <v>2578</v>
      </c>
      <c r="I2115" t="s">
        <v>79</v>
      </c>
      <c r="J2115" t="s">
        <v>6597</v>
      </c>
      <c r="K2115" t="s">
        <v>6598</v>
      </c>
      <c r="L2115" t="s">
        <v>4181</v>
      </c>
      <c r="N2115" s="2">
        <v>44424</v>
      </c>
      <c r="O2115" s="92">
        <v>44695</v>
      </c>
      <c r="P2115" t="s">
        <v>16566</v>
      </c>
      <c r="Q2115" s="28" t="s">
        <v>6599</v>
      </c>
      <c r="R2115">
        <v>0</v>
      </c>
      <c r="S2115">
        <v>0</v>
      </c>
      <c r="T2115" s="22" t="s">
        <v>3199</v>
      </c>
      <c r="U2115" s="22" t="s">
        <v>3199</v>
      </c>
      <c r="V2115" s="22" t="s">
        <v>3199</v>
      </c>
      <c r="W2115" t="s">
        <v>83</v>
      </c>
      <c r="X2115" s="22" t="s">
        <v>3199</v>
      </c>
      <c r="Y2115" t="s">
        <v>16198</v>
      </c>
      <c r="Z2115" s="2">
        <v>44469</v>
      </c>
      <c r="AA2115" s="2">
        <v>44469</v>
      </c>
      <c r="AB2115" t="s">
        <v>16199</v>
      </c>
    </row>
    <row r="2116" spans="1:28" x14ac:dyDescent="0.25">
      <c r="A2116">
        <v>2021</v>
      </c>
      <c r="B2116" s="2">
        <v>44378</v>
      </c>
      <c r="C2116" s="2">
        <v>44469</v>
      </c>
      <c r="D2116" t="s">
        <v>72</v>
      </c>
      <c r="E2116">
        <v>72975</v>
      </c>
      <c r="F2116" t="s">
        <v>2552</v>
      </c>
      <c r="G2116" t="s">
        <v>2568</v>
      </c>
      <c r="H2116" t="s">
        <v>2578</v>
      </c>
      <c r="I2116" t="s">
        <v>79</v>
      </c>
      <c r="J2116" t="s">
        <v>6597</v>
      </c>
      <c r="K2116" t="s">
        <v>6598</v>
      </c>
      <c r="L2116" t="s">
        <v>4181</v>
      </c>
      <c r="N2116" s="2">
        <v>44424</v>
      </c>
      <c r="O2116" s="92">
        <v>44698</v>
      </c>
      <c r="P2116" t="s">
        <v>16566</v>
      </c>
      <c r="Q2116" s="28" t="s">
        <v>6600</v>
      </c>
      <c r="R2116">
        <v>0</v>
      </c>
      <c r="S2116">
        <v>0</v>
      </c>
      <c r="T2116" s="22" t="s">
        <v>3199</v>
      </c>
      <c r="U2116" s="22" t="s">
        <v>3199</v>
      </c>
      <c r="V2116" s="22" t="s">
        <v>3199</v>
      </c>
      <c r="W2116" t="s">
        <v>83</v>
      </c>
      <c r="X2116" s="22" t="s">
        <v>3199</v>
      </c>
      <c r="Y2116" t="s">
        <v>16198</v>
      </c>
      <c r="Z2116" s="2">
        <v>44469</v>
      </c>
      <c r="AA2116" s="2">
        <v>44469</v>
      </c>
      <c r="AB2116" t="s">
        <v>16199</v>
      </c>
    </row>
    <row r="2117" spans="1:28" x14ac:dyDescent="0.25">
      <c r="A2117">
        <v>2021</v>
      </c>
      <c r="B2117" s="2">
        <v>44378</v>
      </c>
      <c r="C2117" s="2">
        <v>44469</v>
      </c>
      <c r="D2117" t="s">
        <v>72</v>
      </c>
      <c r="E2117">
        <v>73144</v>
      </c>
      <c r="F2117" t="s">
        <v>2552</v>
      </c>
      <c r="G2117" t="s">
        <v>2568</v>
      </c>
      <c r="H2117" t="s">
        <v>2578</v>
      </c>
      <c r="I2117" t="s">
        <v>79</v>
      </c>
      <c r="M2117" t="s">
        <v>5579</v>
      </c>
      <c r="N2117" s="2">
        <v>44424</v>
      </c>
      <c r="O2117" s="92">
        <v>45011</v>
      </c>
      <c r="P2117" t="s">
        <v>16566</v>
      </c>
      <c r="Q2117" s="28" t="s">
        <v>6601</v>
      </c>
      <c r="R2117">
        <v>0</v>
      </c>
      <c r="S2117">
        <v>0</v>
      </c>
      <c r="T2117" s="22" t="s">
        <v>3199</v>
      </c>
      <c r="U2117" s="22" t="s">
        <v>3199</v>
      </c>
      <c r="V2117" s="22" t="s">
        <v>3199</v>
      </c>
      <c r="W2117" t="s">
        <v>83</v>
      </c>
      <c r="X2117" s="22" t="s">
        <v>3199</v>
      </c>
      <c r="Y2117" t="s">
        <v>16198</v>
      </c>
      <c r="Z2117" s="2">
        <v>44469</v>
      </c>
      <c r="AA2117" s="2">
        <v>44469</v>
      </c>
      <c r="AB2117" t="s">
        <v>16199</v>
      </c>
    </row>
    <row r="2118" spans="1:28" x14ac:dyDescent="0.25">
      <c r="A2118">
        <v>2021</v>
      </c>
      <c r="B2118" s="2">
        <v>44378</v>
      </c>
      <c r="C2118" s="2">
        <v>44469</v>
      </c>
      <c r="D2118" t="s">
        <v>72</v>
      </c>
      <c r="E2118">
        <v>74270</v>
      </c>
      <c r="F2118" t="s">
        <v>2552</v>
      </c>
      <c r="G2118" t="s">
        <v>2568</v>
      </c>
      <c r="H2118" t="s">
        <v>2578</v>
      </c>
      <c r="I2118" t="s">
        <v>79</v>
      </c>
      <c r="J2118" t="s">
        <v>6602</v>
      </c>
      <c r="K2118" t="s">
        <v>4031</v>
      </c>
      <c r="L2118" t="s">
        <v>6603</v>
      </c>
      <c r="N2118" s="2">
        <v>44424</v>
      </c>
      <c r="O2118" s="92">
        <v>45131</v>
      </c>
      <c r="P2118" t="s">
        <v>16566</v>
      </c>
      <c r="Q2118" s="28" t="s">
        <v>6604</v>
      </c>
      <c r="R2118">
        <v>0</v>
      </c>
      <c r="S2118">
        <v>0</v>
      </c>
      <c r="T2118" s="22" t="s">
        <v>3199</v>
      </c>
      <c r="U2118" s="22" t="s">
        <v>3199</v>
      </c>
      <c r="V2118" s="22" t="s">
        <v>3199</v>
      </c>
      <c r="W2118" t="s">
        <v>83</v>
      </c>
      <c r="X2118" s="22" t="s">
        <v>3199</v>
      </c>
      <c r="Y2118" t="s">
        <v>16198</v>
      </c>
      <c r="Z2118" s="2">
        <v>44469</v>
      </c>
      <c r="AA2118" s="2">
        <v>44469</v>
      </c>
      <c r="AB2118" t="s">
        <v>16199</v>
      </c>
    </row>
    <row r="2119" spans="1:28" x14ac:dyDescent="0.25">
      <c r="A2119">
        <v>2021</v>
      </c>
      <c r="B2119" s="2">
        <v>44378</v>
      </c>
      <c r="C2119" s="2">
        <v>44469</v>
      </c>
      <c r="D2119" t="s">
        <v>72</v>
      </c>
      <c r="E2119">
        <v>74381</v>
      </c>
      <c r="F2119" t="s">
        <v>2552</v>
      </c>
      <c r="G2119" t="s">
        <v>2568</v>
      </c>
      <c r="H2119" t="s">
        <v>2578</v>
      </c>
      <c r="I2119" t="s">
        <v>79</v>
      </c>
      <c r="M2119" t="s">
        <v>6605</v>
      </c>
      <c r="N2119" s="2">
        <v>44424</v>
      </c>
      <c r="O2119" s="92">
        <v>45145</v>
      </c>
      <c r="P2119" t="s">
        <v>16566</v>
      </c>
      <c r="Q2119" s="28" t="s">
        <v>6606</v>
      </c>
      <c r="R2119">
        <v>0</v>
      </c>
      <c r="S2119">
        <v>0</v>
      </c>
      <c r="T2119" s="22" t="s">
        <v>3199</v>
      </c>
      <c r="U2119" s="22" t="s">
        <v>3199</v>
      </c>
      <c r="V2119" s="22" t="s">
        <v>3199</v>
      </c>
      <c r="W2119" t="s">
        <v>83</v>
      </c>
      <c r="X2119" s="22" t="s">
        <v>3199</v>
      </c>
      <c r="Y2119" t="s">
        <v>16198</v>
      </c>
      <c r="Z2119" s="2">
        <v>44469</v>
      </c>
      <c r="AA2119" s="2">
        <v>44469</v>
      </c>
      <c r="AB2119" t="s">
        <v>16199</v>
      </c>
    </row>
    <row r="2120" spans="1:28" x14ac:dyDescent="0.25">
      <c r="A2120">
        <v>2021</v>
      </c>
      <c r="B2120" s="2">
        <v>44378</v>
      </c>
      <c r="C2120" s="2">
        <v>44469</v>
      </c>
      <c r="D2120" t="s">
        <v>72</v>
      </c>
      <c r="E2120">
        <v>74840</v>
      </c>
      <c r="F2120" t="s">
        <v>2552</v>
      </c>
      <c r="G2120" t="s">
        <v>2568</v>
      </c>
      <c r="H2120" t="s">
        <v>2578</v>
      </c>
      <c r="I2120" t="s">
        <v>79</v>
      </c>
      <c r="M2120" t="s">
        <v>5579</v>
      </c>
      <c r="N2120" s="2">
        <v>44424</v>
      </c>
      <c r="O2120" s="92">
        <v>45189</v>
      </c>
      <c r="P2120" t="s">
        <v>16566</v>
      </c>
      <c r="Q2120" s="28" t="s">
        <v>6607</v>
      </c>
      <c r="R2120">
        <v>0</v>
      </c>
      <c r="S2120">
        <v>0</v>
      </c>
      <c r="T2120" s="22" t="s">
        <v>3199</v>
      </c>
      <c r="U2120" s="22" t="s">
        <v>3199</v>
      </c>
      <c r="V2120" s="22" t="s">
        <v>3199</v>
      </c>
      <c r="W2120" t="s">
        <v>83</v>
      </c>
      <c r="X2120" s="22" t="s">
        <v>3199</v>
      </c>
      <c r="Y2120" t="s">
        <v>16198</v>
      </c>
      <c r="Z2120" s="2">
        <v>44469</v>
      </c>
      <c r="AA2120" s="2">
        <v>44469</v>
      </c>
      <c r="AB2120" t="s">
        <v>16199</v>
      </c>
    </row>
    <row r="2121" spans="1:28" x14ac:dyDescent="0.25">
      <c r="A2121">
        <v>2021</v>
      </c>
      <c r="B2121" s="2">
        <v>44378</v>
      </c>
      <c r="C2121" s="2">
        <v>44469</v>
      </c>
      <c r="D2121" t="s">
        <v>72</v>
      </c>
      <c r="E2121">
        <v>76573</v>
      </c>
      <c r="F2121" t="s">
        <v>2552</v>
      </c>
      <c r="G2121" t="s">
        <v>2568</v>
      </c>
      <c r="H2121" t="s">
        <v>2578</v>
      </c>
      <c r="I2121" t="s">
        <v>79</v>
      </c>
      <c r="J2121" t="s">
        <v>6561</v>
      </c>
      <c r="K2121" t="s">
        <v>3490</v>
      </c>
      <c r="L2121" t="s">
        <v>4337</v>
      </c>
      <c r="N2121" s="2">
        <v>44424</v>
      </c>
      <c r="O2121" s="92">
        <v>44765</v>
      </c>
      <c r="P2121" t="s">
        <v>16566</v>
      </c>
      <c r="Q2121" s="28" t="s">
        <v>6608</v>
      </c>
      <c r="R2121">
        <v>0</v>
      </c>
      <c r="S2121">
        <v>0</v>
      </c>
      <c r="T2121" s="22" t="s">
        <v>3199</v>
      </c>
      <c r="U2121" s="22" t="s">
        <v>3199</v>
      </c>
      <c r="V2121" s="22" t="s">
        <v>3199</v>
      </c>
      <c r="W2121" t="s">
        <v>83</v>
      </c>
      <c r="X2121" s="22" t="s">
        <v>3199</v>
      </c>
      <c r="Y2121" t="s">
        <v>16198</v>
      </c>
      <c r="Z2121" s="2">
        <v>44469</v>
      </c>
      <c r="AA2121" s="2">
        <v>44469</v>
      </c>
      <c r="AB2121" t="s">
        <v>16199</v>
      </c>
    </row>
    <row r="2122" spans="1:28" x14ac:dyDescent="0.25">
      <c r="A2122">
        <v>2021</v>
      </c>
      <c r="B2122" s="2">
        <v>44378</v>
      </c>
      <c r="C2122" s="2">
        <v>44469</v>
      </c>
      <c r="D2122" t="s">
        <v>72</v>
      </c>
      <c r="E2122">
        <v>79122</v>
      </c>
      <c r="F2122" t="s">
        <v>2552</v>
      </c>
      <c r="G2122" t="s">
        <v>2568</v>
      </c>
      <c r="H2122" t="s">
        <v>2578</v>
      </c>
      <c r="I2122" t="s">
        <v>79</v>
      </c>
      <c r="J2122" t="s">
        <v>6609</v>
      </c>
      <c r="K2122" t="s">
        <v>4287</v>
      </c>
      <c r="L2122" t="s">
        <v>3387</v>
      </c>
      <c r="N2122" s="2">
        <v>44424</v>
      </c>
      <c r="O2122" s="92">
        <v>45151</v>
      </c>
      <c r="P2122" t="s">
        <v>16566</v>
      </c>
      <c r="Q2122" s="28" t="s">
        <v>6610</v>
      </c>
      <c r="R2122">
        <v>0</v>
      </c>
      <c r="S2122">
        <v>0</v>
      </c>
      <c r="T2122" s="22" t="s">
        <v>3199</v>
      </c>
      <c r="U2122" s="22" t="s">
        <v>3199</v>
      </c>
      <c r="V2122" s="22" t="s">
        <v>3199</v>
      </c>
      <c r="W2122" t="s">
        <v>83</v>
      </c>
      <c r="X2122" s="22" t="s">
        <v>3199</v>
      </c>
      <c r="Y2122" t="s">
        <v>16198</v>
      </c>
      <c r="Z2122" s="2">
        <v>44469</v>
      </c>
      <c r="AA2122" s="2">
        <v>44469</v>
      </c>
      <c r="AB2122" t="s">
        <v>16199</v>
      </c>
    </row>
    <row r="2123" spans="1:28" x14ac:dyDescent="0.25">
      <c r="A2123">
        <v>2021</v>
      </c>
      <c r="B2123" s="2">
        <v>44378</v>
      </c>
      <c r="C2123" s="2">
        <v>44469</v>
      </c>
      <c r="D2123" t="s">
        <v>72</v>
      </c>
      <c r="E2123">
        <v>79123</v>
      </c>
      <c r="F2123" t="s">
        <v>2552</v>
      </c>
      <c r="G2123" t="s">
        <v>2568</v>
      </c>
      <c r="H2123" t="s">
        <v>2578</v>
      </c>
      <c r="I2123" t="s">
        <v>79</v>
      </c>
      <c r="J2123" t="s">
        <v>6611</v>
      </c>
      <c r="K2123" t="s">
        <v>3292</v>
      </c>
      <c r="L2123" t="s">
        <v>3784</v>
      </c>
      <c r="N2123" s="2">
        <v>44424</v>
      </c>
      <c r="O2123" s="92">
        <v>45151</v>
      </c>
      <c r="P2123" t="s">
        <v>16566</v>
      </c>
      <c r="Q2123" s="28" t="s">
        <v>6612</v>
      </c>
      <c r="R2123">
        <v>0</v>
      </c>
      <c r="S2123">
        <v>0</v>
      </c>
      <c r="T2123" s="22" t="s">
        <v>3199</v>
      </c>
      <c r="U2123" s="22" t="s">
        <v>3199</v>
      </c>
      <c r="V2123" s="22" t="s">
        <v>3199</v>
      </c>
      <c r="W2123" t="s">
        <v>83</v>
      </c>
      <c r="X2123" s="22" t="s">
        <v>3199</v>
      </c>
      <c r="Y2123" t="s">
        <v>16198</v>
      </c>
      <c r="Z2123" s="2">
        <v>44469</v>
      </c>
      <c r="AA2123" s="2">
        <v>44469</v>
      </c>
      <c r="AB2123" t="s">
        <v>16199</v>
      </c>
    </row>
    <row r="2124" spans="1:28" x14ac:dyDescent="0.25">
      <c r="A2124">
        <v>2021</v>
      </c>
      <c r="B2124" s="2">
        <v>44378</v>
      </c>
      <c r="C2124" s="2">
        <v>44469</v>
      </c>
      <c r="D2124" t="s">
        <v>72</v>
      </c>
      <c r="E2124">
        <v>79124</v>
      </c>
      <c r="F2124" t="s">
        <v>2552</v>
      </c>
      <c r="G2124" t="s">
        <v>2568</v>
      </c>
      <c r="H2124" t="s">
        <v>2578</v>
      </c>
      <c r="I2124" t="s">
        <v>79</v>
      </c>
      <c r="J2124" t="s">
        <v>6611</v>
      </c>
      <c r="K2124" t="s">
        <v>3292</v>
      </c>
      <c r="L2124" t="s">
        <v>3784</v>
      </c>
      <c r="N2124" s="2">
        <v>44424</v>
      </c>
      <c r="O2124" s="92">
        <v>45151</v>
      </c>
      <c r="P2124" t="s">
        <v>16566</v>
      </c>
      <c r="Q2124" s="28" t="s">
        <v>6613</v>
      </c>
      <c r="R2124">
        <v>0</v>
      </c>
      <c r="S2124">
        <v>0</v>
      </c>
      <c r="T2124" s="22" t="s">
        <v>3199</v>
      </c>
      <c r="U2124" s="22" t="s">
        <v>3199</v>
      </c>
      <c r="V2124" s="22" t="s">
        <v>3199</v>
      </c>
      <c r="W2124" t="s">
        <v>83</v>
      </c>
      <c r="X2124" s="22" t="s">
        <v>3199</v>
      </c>
      <c r="Y2124" t="s">
        <v>16198</v>
      </c>
      <c r="Z2124" s="2">
        <v>44469</v>
      </c>
      <c r="AA2124" s="2">
        <v>44469</v>
      </c>
      <c r="AB2124" t="s">
        <v>16199</v>
      </c>
    </row>
    <row r="2125" spans="1:28" x14ac:dyDescent="0.25">
      <c r="A2125">
        <v>2021</v>
      </c>
      <c r="B2125" s="2">
        <v>44378</v>
      </c>
      <c r="C2125" s="2">
        <v>44469</v>
      </c>
      <c r="D2125" t="s">
        <v>72</v>
      </c>
      <c r="E2125">
        <v>79125</v>
      </c>
      <c r="F2125" t="s">
        <v>2552</v>
      </c>
      <c r="G2125" t="s">
        <v>2568</v>
      </c>
      <c r="H2125" t="s">
        <v>2578</v>
      </c>
      <c r="I2125" t="s">
        <v>79</v>
      </c>
      <c r="J2125" t="s">
        <v>6614</v>
      </c>
      <c r="K2125" t="s">
        <v>3577</v>
      </c>
      <c r="L2125" t="s">
        <v>6615</v>
      </c>
      <c r="N2125" s="2">
        <v>44424</v>
      </c>
      <c r="O2125" s="92">
        <v>45151</v>
      </c>
      <c r="P2125" t="s">
        <v>16566</v>
      </c>
      <c r="Q2125" s="28" t="s">
        <v>6616</v>
      </c>
      <c r="R2125">
        <v>0</v>
      </c>
      <c r="S2125">
        <v>0</v>
      </c>
      <c r="T2125" s="22" t="s">
        <v>3199</v>
      </c>
      <c r="U2125" s="22" t="s">
        <v>3199</v>
      </c>
      <c r="V2125" s="22" t="s">
        <v>3199</v>
      </c>
      <c r="W2125" t="s">
        <v>83</v>
      </c>
      <c r="X2125" s="22" t="s">
        <v>3199</v>
      </c>
      <c r="Y2125" t="s">
        <v>16198</v>
      </c>
      <c r="Z2125" s="2">
        <v>44469</v>
      </c>
      <c r="AA2125" s="2">
        <v>44469</v>
      </c>
      <c r="AB2125" t="s">
        <v>16199</v>
      </c>
    </row>
    <row r="2126" spans="1:28" x14ac:dyDescent="0.25">
      <c r="A2126">
        <v>2021</v>
      </c>
      <c r="B2126" s="2">
        <v>44378</v>
      </c>
      <c r="C2126" s="2">
        <v>44469</v>
      </c>
      <c r="D2126" t="s">
        <v>72</v>
      </c>
      <c r="E2126">
        <v>79126</v>
      </c>
      <c r="F2126" t="s">
        <v>2552</v>
      </c>
      <c r="G2126" t="s">
        <v>2568</v>
      </c>
      <c r="H2126" t="s">
        <v>2578</v>
      </c>
      <c r="I2126" t="s">
        <v>79</v>
      </c>
      <c r="J2126" t="s">
        <v>6617</v>
      </c>
      <c r="K2126" t="s">
        <v>5485</v>
      </c>
      <c r="L2126" t="s">
        <v>4562</v>
      </c>
      <c r="N2126" s="2">
        <v>44424</v>
      </c>
      <c r="O2126" s="92">
        <v>44786</v>
      </c>
      <c r="P2126" t="s">
        <v>16566</v>
      </c>
      <c r="Q2126" s="28" t="s">
        <v>6618</v>
      </c>
      <c r="R2126">
        <v>0</v>
      </c>
      <c r="S2126">
        <v>0</v>
      </c>
      <c r="T2126" s="22" t="s">
        <v>3199</v>
      </c>
      <c r="U2126" s="22" t="s">
        <v>3199</v>
      </c>
      <c r="V2126" s="22" t="s">
        <v>3199</v>
      </c>
      <c r="W2126" t="s">
        <v>83</v>
      </c>
      <c r="X2126" s="22" t="s">
        <v>3199</v>
      </c>
      <c r="Y2126" t="s">
        <v>16198</v>
      </c>
      <c r="Z2126" s="2">
        <v>44469</v>
      </c>
      <c r="AA2126" s="2">
        <v>44469</v>
      </c>
      <c r="AB2126" t="s">
        <v>16199</v>
      </c>
    </row>
    <row r="2127" spans="1:28" x14ac:dyDescent="0.25">
      <c r="A2127">
        <v>2021</v>
      </c>
      <c r="B2127" s="2">
        <v>44378</v>
      </c>
      <c r="C2127" s="2">
        <v>44469</v>
      </c>
      <c r="D2127" t="s">
        <v>72</v>
      </c>
      <c r="E2127">
        <v>79127</v>
      </c>
      <c r="F2127" t="s">
        <v>2552</v>
      </c>
      <c r="G2127" t="s">
        <v>2568</v>
      </c>
      <c r="H2127" t="s">
        <v>2578</v>
      </c>
      <c r="I2127" t="s">
        <v>79</v>
      </c>
      <c r="J2127" t="s">
        <v>6619</v>
      </c>
      <c r="K2127" t="s">
        <v>3309</v>
      </c>
      <c r="L2127" t="s">
        <v>3740</v>
      </c>
      <c r="N2127" s="2">
        <v>44424</v>
      </c>
      <c r="O2127" s="92">
        <v>45151</v>
      </c>
      <c r="P2127" t="s">
        <v>16566</v>
      </c>
      <c r="Q2127" s="28" t="s">
        <v>6620</v>
      </c>
      <c r="R2127">
        <v>0</v>
      </c>
      <c r="S2127">
        <v>0</v>
      </c>
      <c r="T2127" s="22" t="s">
        <v>3199</v>
      </c>
      <c r="U2127" s="22" t="s">
        <v>3199</v>
      </c>
      <c r="V2127" s="22" t="s">
        <v>3199</v>
      </c>
      <c r="W2127" t="s">
        <v>83</v>
      </c>
      <c r="X2127" s="22" t="s">
        <v>3199</v>
      </c>
      <c r="Y2127" t="s">
        <v>16198</v>
      </c>
      <c r="Z2127" s="2">
        <v>44469</v>
      </c>
      <c r="AA2127" s="2">
        <v>44469</v>
      </c>
      <c r="AB2127" t="s">
        <v>16199</v>
      </c>
    </row>
    <row r="2128" spans="1:28" x14ac:dyDescent="0.25">
      <c r="A2128">
        <v>2021</v>
      </c>
      <c r="B2128" s="2">
        <v>44378</v>
      </c>
      <c r="C2128" s="2">
        <v>44469</v>
      </c>
      <c r="D2128" t="s">
        <v>72</v>
      </c>
      <c r="E2128">
        <v>79128</v>
      </c>
      <c r="F2128" t="s">
        <v>2552</v>
      </c>
      <c r="G2128" t="s">
        <v>2568</v>
      </c>
      <c r="H2128" t="s">
        <v>2578</v>
      </c>
      <c r="I2128" t="s">
        <v>79</v>
      </c>
      <c r="M2128" t="s">
        <v>6621</v>
      </c>
      <c r="N2128" s="2">
        <v>44424</v>
      </c>
      <c r="O2128" s="92">
        <v>44786</v>
      </c>
      <c r="P2128" t="s">
        <v>16566</v>
      </c>
      <c r="Q2128" s="28" t="s">
        <v>6622</v>
      </c>
      <c r="R2128">
        <v>0</v>
      </c>
      <c r="S2128">
        <v>0</v>
      </c>
      <c r="T2128" s="22" t="s">
        <v>3199</v>
      </c>
      <c r="U2128" s="22" t="s">
        <v>3199</v>
      </c>
      <c r="V2128" s="22" t="s">
        <v>3199</v>
      </c>
      <c r="W2128" t="s">
        <v>83</v>
      </c>
      <c r="X2128" s="22" t="s">
        <v>3199</v>
      </c>
      <c r="Y2128" t="s">
        <v>16198</v>
      </c>
      <c r="Z2128" s="2">
        <v>44469</v>
      </c>
      <c r="AA2128" s="2">
        <v>44469</v>
      </c>
      <c r="AB2128" t="s">
        <v>16199</v>
      </c>
    </row>
    <row r="2129" spans="1:28" x14ac:dyDescent="0.25">
      <c r="A2129">
        <v>2021</v>
      </c>
      <c r="B2129" s="2">
        <v>44378</v>
      </c>
      <c r="C2129" s="2">
        <v>44469</v>
      </c>
      <c r="D2129" t="s">
        <v>72</v>
      </c>
      <c r="E2129">
        <v>79129</v>
      </c>
      <c r="F2129" t="s">
        <v>2552</v>
      </c>
      <c r="G2129" t="s">
        <v>2568</v>
      </c>
      <c r="H2129" t="s">
        <v>2578</v>
      </c>
      <c r="I2129" t="s">
        <v>79</v>
      </c>
      <c r="J2129" t="s">
        <v>6623</v>
      </c>
      <c r="K2129" t="s">
        <v>3297</v>
      </c>
      <c r="L2129" t="s">
        <v>6624</v>
      </c>
      <c r="N2129" s="2">
        <v>44424</v>
      </c>
      <c r="O2129" s="92">
        <v>45151</v>
      </c>
      <c r="P2129" t="s">
        <v>16566</v>
      </c>
      <c r="Q2129" s="28" t="s">
        <v>6625</v>
      </c>
      <c r="R2129">
        <v>0</v>
      </c>
      <c r="S2129">
        <v>0</v>
      </c>
      <c r="T2129" s="22" t="s">
        <v>3199</v>
      </c>
      <c r="U2129" s="22" t="s">
        <v>3199</v>
      </c>
      <c r="V2129" s="22" t="s">
        <v>3199</v>
      </c>
      <c r="W2129" t="s">
        <v>83</v>
      </c>
      <c r="X2129" s="22" t="s">
        <v>3199</v>
      </c>
      <c r="Y2129" t="s">
        <v>16198</v>
      </c>
      <c r="Z2129" s="2">
        <v>44469</v>
      </c>
      <c r="AA2129" s="2">
        <v>44469</v>
      </c>
      <c r="AB2129" t="s">
        <v>16199</v>
      </c>
    </row>
    <row r="2130" spans="1:28" x14ac:dyDescent="0.25">
      <c r="A2130">
        <v>2021</v>
      </c>
      <c r="B2130" s="2">
        <v>44378</v>
      </c>
      <c r="C2130" s="2">
        <v>44469</v>
      </c>
      <c r="D2130" t="s">
        <v>72</v>
      </c>
      <c r="E2130">
        <v>6251</v>
      </c>
      <c r="F2130" t="s">
        <v>2552</v>
      </c>
      <c r="G2130" t="s">
        <v>2568</v>
      </c>
      <c r="H2130" t="s">
        <v>2578</v>
      </c>
      <c r="I2130" t="s">
        <v>79</v>
      </c>
      <c r="J2130" t="s">
        <v>6626</v>
      </c>
      <c r="K2130" t="s">
        <v>6627</v>
      </c>
      <c r="L2130" t="s">
        <v>3840</v>
      </c>
      <c r="N2130" s="2">
        <v>44425</v>
      </c>
      <c r="O2130" s="92">
        <v>44720</v>
      </c>
      <c r="P2130" t="s">
        <v>16566</v>
      </c>
      <c r="Q2130" s="28" t="s">
        <v>6628</v>
      </c>
      <c r="R2130">
        <v>0</v>
      </c>
      <c r="S2130">
        <v>0</v>
      </c>
      <c r="T2130" s="22" t="s">
        <v>3199</v>
      </c>
      <c r="U2130" s="22" t="s">
        <v>3199</v>
      </c>
      <c r="V2130" s="22" t="s">
        <v>3199</v>
      </c>
      <c r="W2130" t="s">
        <v>83</v>
      </c>
      <c r="X2130" s="22" t="s">
        <v>3199</v>
      </c>
      <c r="Y2130" t="s">
        <v>16198</v>
      </c>
      <c r="Z2130" s="2">
        <v>44469</v>
      </c>
      <c r="AA2130" s="2">
        <v>44469</v>
      </c>
      <c r="AB2130" t="s">
        <v>16199</v>
      </c>
    </row>
    <row r="2131" spans="1:28" x14ac:dyDescent="0.25">
      <c r="A2131">
        <v>2021</v>
      </c>
      <c r="B2131" s="2">
        <v>44378</v>
      </c>
      <c r="C2131" s="2">
        <v>44469</v>
      </c>
      <c r="D2131" t="s">
        <v>72</v>
      </c>
      <c r="E2131">
        <v>17414</v>
      </c>
      <c r="F2131" t="s">
        <v>2552</v>
      </c>
      <c r="G2131" t="s">
        <v>2568</v>
      </c>
      <c r="H2131" t="s">
        <v>2578</v>
      </c>
      <c r="I2131" t="s">
        <v>79</v>
      </c>
      <c r="J2131" t="s">
        <v>6629</v>
      </c>
      <c r="K2131" t="s">
        <v>6630</v>
      </c>
      <c r="L2131" t="s">
        <v>3490</v>
      </c>
      <c r="N2131" s="2">
        <v>44425</v>
      </c>
      <c r="O2131" s="92">
        <v>45159</v>
      </c>
      <c r="P2131" t="s">
        <v>16566</v>
      </c>
      <c r="Q2131" s="28" t="s">
        <v>6631</v>
      </c>
      <c r="R2131">
        <v>0</v>
      </c>
      <c r="S2131">
        <v>0</v>
      </c>
      <c r="T2131" s="22" t="s">
        <v>3199</v>
      </c>
      <c r="U2131" s="22" t="s">
        <v>3199</v>
      </c>
      <c r="V2131" s="22" t="s">
        <v>3199</v>
      </c>
      <c r="W2131" t="s">
        <v>83</v>
      </c>
      <c r="X2131" s="22" t="s">
        <v>3199</v>
      </c>
      <c r="Y2131" t="s">
        <v>16198</v>
      </c>
      <c r="Z2131" s="2">
        <v>44469</v>
      </c>
      <c r="AA2131" s="2">
        <v>44469</v>
      </c>
      <c r="AB2131" t="s">
        <v>16199</v>
      </c>
    </row>
    <row r="2132" spans="1:28" x14ac:dyDescent="0.25">
      <c r="A2132">
        <v>2021</v>
      </c>
      <c r="B2132" s="2">
        <v>44378</v>
      </c>
      <c r="C2132" s="2">
        <v>44469</v>
      </c>
      <c r="D2132" t="s">
        <v>72</v>
      </c>
      <c r="E2132">
        <v>24961</v>
      </c>
      <c r="F2132" t="s">
        <v>2552</v>
      </c>
      <c r="G2132" t="s">
        <v>2568</v>
      </c>
      <c r="H2132" t="s">
        <v>2578</v>
      </c>
      <c r="I2132" t="s">
        <v>79</v>
      </c>
      <c r="J2132" t="s">
        <v>6632</v>
      </c>
      <c r="K2132" t="s">
        <v>3532</v>
      </c>
      <c r="L2132" t="s">
        <v>6633</v>
      </c>
      <c r="N2132" s="2">
        <v>44425</v>
      </c>
      <c r="O2132" s="92">
        <v>45158</v>
      </c>
      <c r="P2132" t="s">
        <v>16566</v>
      </c>
      <c r="Q2132" s="28" t="s">
        <v>6634</v>
      </c>
      <c r="R2132">
        <v>0</v>
      </c>
      <c r="S2132">
        <v>0</v>
      </c>
      <c r="T2132" s="22" t="s">
        <v>3199</v>
      </c>
      <c r="U2132" s="22" t="s">
        <v>3199</v>
      </c>
      <c r="V2132" s="22" t="s">
        <v>3199</v>
      </c>
      <c r="W2132" t="s">
        <v>83</v>
      </c>
      <c r="X2132" s="22" t="s">
        <v>3199</v>
      </c>
      <c r="Y2132" t="s">
        <v>16198</v>
      </c>
      <c r="Z2132" s="2">
        <v>44469</v>
      </c>
      <c r="AA2132" s="2">
        <v>44469</v>
      </c>
      <c r="AB2132" t="s">
        <v>16199</v>
      </c>
    </row>
    <row r="2133" spans="1:28" x14ac:dyDescent="0.25">
      <c r="A2133">
        <v>2021</v>
      </c>
      <c r="B2133" s="2">
        <v>44378</v>
      </c>
      <c r="C2133" s="2">
        <v>44469</v>
      </c>
      <c r="D2133" t="s">
        <v>72</v>
      </c>
      <c r="E2133">
        <v>25028</v>
      </c>
      <c r="F2133" t="s">
        <v>2552</v>
      </c>
      <c r="G2133" t="s">
        <v>2568</v>
      </c>
      <c r="H2133" t="s">
        <v>2578</v>
      </c>
      <c r="I2133" t="s">
        <v>79</v>
      </c>
      <c r="J2133" t="s">
        <v>6635</v>
      </c>
      <c r="K2133" t="s">
        <v>3331</v>
      </c>
      <c r="L2133" t="s">
        <v>4305</v>
      </c>
      <c r="N2133" s="2">
        <v>44425</v>
      </c>
      <c r="O2133" s="92">
        <v>45153</v>
      </c>
      <c r="P2133" t="s">
        <v>16566</v>
      </c>
      <c r="Q2133" s="28" t="s">
        <v>6636</v>
      </c>
      <c r="R2133">
        <v>0</v>
      </c>
      <c r="S2133">
        <v>0</v>
      </c>
      <c r="T2133" s="22" t="s">
        <v>3199</v>
      </c>
      <c r="U2133" s="22" t="s">
        <v>3199</v>
      </c>
      <c r="V2133" s="22" t="s">
        <v>3199</v>
      </c>
      <c r="W2133" t="s">
        <v>83</v>
      </c>
      <c r="X2133" s="22" t="s">
        <v>3199</v>
      </c>
      <c r="Y2133" t="s">
        <v>16198</v>
      </c>
      <c r="Z2133" s="2">
        <v>44469</v>
      </c>
      <c r="AA2133" s="2">
        <v>44469</v>
      </c>
      <c r="AB2133" t="s">
        <v>16199</v>
      </c>
    </row>
    <row r="2134" spans="1:28" x14ac:dyDescent="0.25">
      <c r="A2134">
        <v>2021</v>
      </c>
      <c r="B2134" s="2">
        <v>44378</v>
      </c>
      <c r="C2134" s="2">
        <v>44469</v>
      </c>
      <c r="D2134" t="s">
        <v>72</v>
      </c>
      <c r="E2134">
        <v>25029</v>
      </c>
      <c r="F2134" t="s">
        <v>2552</v>
      </c>
      <c r="G2134" t="s">
        <v>2568</v>
      </c>
      <c r="H2134" t="s">
        <v>2578</v>
      </c>
      <c r="I2134" t="s">
        <v>79</v>
      </c>
      <c r="J2134" t="s">
        <v>6637</v>
      </c>
      <c r="K2134" t="s">
        <v>3331</v>
      </c>
      <c r="L2134" t="s">
        <v>4305</v>
      </c>
      <c r="N2134" s="2">
        <v>44425</v>
      </c>
      <c r="O2134" s="92">
        <v>45153</v>
      </c>
      <c r="P2134" t="s">
        <v>16566</v>
      </c>
      <c r="Q2134" s="28" t="s">
        <v>6638</v>
      </c>
      <c r="R2134">
        <v>0</v>
      </c>
      <c r="S2134">
        <v>0</v>
      </c>
      <c r="T2134" s="22" t="s">
        <v>3199</v>
      </c>
      <c r="U2134" s="22" t="s">
        <v>3199</v>
      </c>
      <c r="V2134" s="22" t="s">
        <v>3199</v>
      </c>
      <c r="W2134" t="s">
        <v>83</v>
      </c>
      <c r="X2134" s="22" t="s">
        <v>3199</v>
      </c>
      <c r="Y2134" t="s">
        <v>16198</v>
      </c>
      <c r="Z2134" s="2">
        <v>44469</v>
      </c>
      <c r="AA2134" s="2">
        <v>44469</v>
      </c>
      <c r="AB2134" t="s">
        <v>16199</v>
      </c>
    </row>
    <row r="2135" spans="1:28" x14ac:dyDescent="0.25">
      <c r="A2135">
        <v>2021</v>
      </c>
      <c r="B2135" s="2">
        <v>44378</v>
      </c>
      <c r="C2135" s="2">
        <v>44469</v>
      </c>
      <c r="D2135" t="s">
        <v>72</v>
      </c>
      <c r="E2135">
        <v>25061</v>
      </c>
      <c r="F2135" t="s">
        <v>2552</v>
      </c>
      <c r="G2135" t="s">
        <v>2568</v>
      </c>
      <c r="H2135" t="s">
        <v>2578</v>
      </c>
      <c r="I2135" t="s">
        <v>79</v>
      </c>
      <c r="J2135" t="s">
        <v>4463</v>
      </c>
      <c r="K2135" t="s">
        <v>3862</v>
      </c>
      <c r="L2135" t="s">
        <v>3312</v>
      </c>
      <c r="N2135" s="2">
        <v>44425</v>
      </c>
      <c r="O2135" s="92">
        <v>45154</v>
      </c>
      <c r="P2135" t="s">
        <v>16566</v>
      </c>
      <c r="Q2135" s="28" t="s">
        <v>6639</v>
      </c>
      <c r="R2135">
        <v>0</v>
      </c>
      <c r="S2135">
        <v>0</v>
      </c>
      <c r="T2135" s="22" t="s">
        <v>3199</v>
      </c>
      <c r="U2135" s="22" t="s">
        <v>3199</v>
      </c>
      <c r="V2135" s="22" t="s">
        <v>3199</v>
      </c>
      <c r="W2135" t="s">
        <v>83</v>
      </c>
      <c r="X2135" s="22" t="s">
        <v>3199</v>
      </c>
      <c r="Y2135" t="s">
        <v>16198</v>
      </c>
      <c r="Z2135" s="2">
        <v>44469</v>
      </c>
      <c r="AA2135" s="2">
        <v>44469</v>
      </c>
      <c r="AB2135" t="s">
        <v>16199</v>
      </c>
    </row>
    <row r="2136" spans="1:28" x14ac:dyDescent="0.25">
      <c r="A2136">
        <v>2021</v>
      </c>
      <c r="B2136" s="2">
        <v>44378</v>
      </c>
      <c r="C2136" s="2">
        <v>44469</v>
      </c>
      <c r="D2136" t="s">
        <v>72</v>
      </c>
      <c r="E2136">
        <v>30156</v>
      </c>
      <c r="F2136" t="s">
        <v>2552</v>
      </c>
      <c r="G2136" t="s">
        <v>2568</v>
      </c>
      <c r="H2136" t="s">
        <v>2578</v>
      </c>
      <c r="I2136" t="s">
        <v>79</v>
      </c>
      <c r="M2136" t="s">
        <v>3951</v>
      </c>
      <c r="N2136" s="2">
        <v>44425</v>
      </c>
      <c r="O2136" s="92">
        <v>45155</v>
      </c>
      <c r="P2136" t="s">
        <v>16566</v>
      </c>
      <c r="Q2136" s="28" t="s">
        <v>6640</v>
      </c>
      <c r="R2136">
        <v>0</v>
      </c>
      <c r="S2136">
        <v>0</v>
      </c>
      <c r="T2136" s="22" t="s">
        <v>3199</v>
      </c>
      <c r="U2136" s="22" t="s">
        <v>3199</v>
      </c>
      <c r="V2136" s="22" t="s">
        <v>3199</v>
      </c>
      <c r="W2136" t="s">
        <v>83</v>
      </c>
      <c r="X2136" s="22" t="s">
        <v>3199</v>
      </c>
      <c r="Y2136" t="s">
        <v>16198</v>
      </c>
      <c r="Z2136" s="2">
        <v>44469</v>
      </c>
      <c r="AA2136" s="2">
        <v>44469</v>
      </c>
      <c r="AB2136" t="s">
        <v>16199</v>
      </c>
    </row>
    <row r="2137" spans="1:28" x14ac:dyDescent="0.25">
      <c r="A2137">
        <v>2021</v>
      </c>
      <c r="B2137" s="2">
        <v>44378</v>
      </c>
      <c r="C2137" s="2">
        <v>44469</v>
      </c>
      <c r="D2137" t="s">
        <v>72</v>
      </c>
      <c r="E2137">
        <v>41206</v>
      </c>
      <c r="F2137" t="s">
        <v>2552</v>
      </c>
      <c r="G2137" t="s">
        <v>2568</v>
      </c>
      <c r="H2137" t="s">
        <v>2578</v>
      </c>
      <c r="I2137" t="s">
        <v>79</v>
      </c>
      <c r="M2137" t="s">
        <v>6641</v>
      </c>
      <c r="N2137" s="2">
        <v>44425</v>
      </c>
      <c r="O2137" s="92">
        <v>45150</v>
      </c>
      <c r="P2137" t="s">
        <v>16566</v>
      </c>
      <c r="Q2137" s="28" t="s">
        <v>6642</v>
      </c>
      <c r="R2137">
        <v>0</v>
      </c>
      <c r="S2137">
        <v>0</v>
      </c>
      <c r="T2137" s="22" t="s">
        <v>3199</v>
      </c>
      <c r="U2137" s="22" t="s">
        <v>3199</v>
      </c>
      <c r="V2137" s="22" t="s">
        <v>3199</v>
      </c>
      <c r="W2137" t="s">
        <v>83</v>
      </c>
      <c r="X2137" s="22" t="s">
        <v>3199</v>
      </c>
      <c r="Y2137" t="s">
        <v>16198</v>
      </c>
      <c r="Z2137" s="2">
        <v>44469</v>
      </c>
      <c r="AA2137" s="2">
        <v>44469</v>
      </c>
      <c r="AB2137" t="s">
        <v>16199</v>
      </c>
    </row>
    <row r="2138" spans="1:28" x14ac:dyDescent="0.25">
      <c r="A2138">
        <v>2021</v>
      </c>
      <c r="B2138" s="2">
        <v>44378</v>
      </c>
      <c r="C2138" s="2">
        <v>44469</v>
      </c>
      <c r="D2138" t="s">
        <v>72</v>
      </c>
      <c r="E2138">
        <v>42988</v>
      </c>
      <c r="F2138" t="s">
        <v>2552</v>
      </c>
      <c r="G2138" t="s">
        <v>2568</v>
      </c>
      <c r="H2138" t="s">
        <v>2578</v>
      </c>
      <c r="I2138" t="s">
        <v>79</v>
      </c>
      <c r="M2138" t="s">
        <v>6643</v>
      </c>
      <c r="N2138" s="2">
        <v>44425</v>
      </c>
      <c r="O2138" s="92">
        <v>45178</v>
      </c>
      <c r="P2138" t="s">
        <v>16566</v>
      </c>
      <c r="Q2138" s="28" t="s">
        <v>6644</v>
      </c>
      <c r="R2138">
        <v>0</v>
      </c>
      <c r="S2138">
        <v>0</v>
      </c>
      <c r="T2138" s="22" t="s">
        <v>3199</v>
      </c>
      <c r="U2138" s="22" t="s">
        <v>3199</v>
      </c>
      <c r="V2138" s="22" t="s">
        <v>3199</v>
      </c>
      <c r="W2138" t="s">
        <v>83</v>
      </c>
      <c r="X2138" s="22" t="s">
        <v>3199</v>
      </c>
      <c r="Y2138" t="s">
        <v>16198</v>
      </c>
      <c r="Z2138" s="2">
        <v>44469</v>
      </c>
      <c r="AA2138" s="2">
        <v>44469</v>
      </c>
      <c r="AB2138" t="s">
        <v>16199</v>
      </c>
    </row>
    <row r="2139" spans="1:28" x14ac:dyDescent="0.25">
      <c r="A2139">
        <v>2021</v>
      </c>
      <c r="B2139" s="2">
        <v>44378</v>
      </c>
      <c r="C2139" s="2">
        <v>44469</v>
      </c>
      <c r="D2139" t="s">
        <v>72</v>
      </c>
      <c r="E2139">
        <v>47576</v>
      </c>
      <c r="F2139" t="s">
        <v>2552</v>
      </c>
      <c r="G2139" t="s">
        <v>2568</v>
      </c>
      <c r="H2139" t="s">
        <v>2578</v>
      </c>
      <c r="I2139" t="s">
        <v>79</v>
      </c>
      <c r="M2139" t="s">
        <v>6645</v>
      </c>
      <c r="N2139" s="2">
        <v>44425</v>
      </c>
      <c r="O2139" s="92">
        <v>45138</v>
      </c>
      <c r="P2139" t="s">
        <v>16566</v>
      </c>
      <c r="Q2139" s="28" t="s">
        <v>6646</v>
      </c>
      <c r="R2139">
        <v>0</v>
      </c>
      <c r="S2139">
        <v>0</v>
      </c>
      <c r="T2139" s="22" t="s">
        <v>3199</v>
      </c>
      <c r="U2139" s="22" t="s">
        <v>3199</v>
      </c>
      <c r="V2139" s="22" t="s">
        <v>3199</v>
      </c>
      <c r="W2139" t="s">
        <v>83</v>
      </c>
      <c r="X2139" s="22" t="s">
        <v>3199</v>
      </c>
      <c r="Y2139" t="s">
        <v>16198</v>
      </c>
      <c r="Z2139" s="2">
        <v>44469</v>
      </c>
      <c r="AA2139" s="2">
        <v>44469</v>
      </c>
      <c r="AB2139" t="s">
        <v>16199</v>
      </c>
    </row>
    <row r="2140" spans="1:28" x14ac:dyDescent="0.25">
      <c r="A2140">
        <v>2021</v>
      </c>
      <c r="B2140" s="2">
        <v>44378</v>
      </c>
      <c r="C2140" s="2">
        <v>44469</v>
      </c>
      <c r="D2140" t="s">
        <v>72</v>
      </c>
      <c r="E2140">
        <v>55574</v>
      </c>
      <c r="F2140" t="s">
        <v>2552</v>
      </c>
      <c r="G2140" t="s">
        <v>2568</v>
      </c>
      <c r="H2140" t="s">
        <v>2578</v>
      </c>
      <c r="I2140" t="s">
        <v>79</v>
      </c>
      <c r="J2140" t="s">
        <v>6647</v>
      </c>
      <c r="K2140" t="s">
        <v>3675</v>
      </c>
      <c r="L2140" t="s">
        <v>3450</v>
      </c>
      <c r="N2140" s="2">
        <v>44425</v>
      </c>
      <c r="O2140" s="92">
        <v>45145</v>
      </c>
      <c r="P2140" t="s">
        <v>16566</v>
      </c>
      <c r="Q2140" s="28" t="s">
        <v>6648</v>
      </c>
      <c r="R2140">
        <v>0</v>
      </c>
      <c r="S2140">
        <v>0</v>
      </c>
      <c r="T2140" s="22" t="s">
        <v>3199</v>
      </c>
      <c r="U2140" s="22" t="s">
        <v>3199</v>
      </c>
      <c r="V2140" s="22" t="s">
        <v>3199</v>
      </c>
      <c r="W2140" t="s">
        <v>83</v>
      </c>
      <c r="X2140" s="22" t="s">
        <v>3199</v>
      </c>
      <c r="Y2140" t="s">
        <v>16198</v>
      </c>
      <c r="Z2140" s="2">
        <v>44469</v>
      </c>
      <c r="AA2140" s="2">
        <v>44469</v>
      </c>
      <c r="AB2140" t="s">
        <v>16199</v>
      </c>
    </row>
    <row r="2141" spans="1:28" x14ac:dyDescent="0.25">
      <c r="A2141">
        <v>2021</v>
      </c>
      <c r="B2141" s="2">
        <v>44378</v>
      </c>
      <c r="C2141" s="2">
        <v>44469</v>
      </c>
      <c r="D2141" t="s">
        <v>72</v>
      </c>
      <c r="E2141">
        <v>55726</v>
      </c>
      <c r="F2141" t="s">
        <v>2552</v>
      </c>
      <c r="G2141" t="s">
        <v>2568</v>
      </c>
      <c r="H2141" t="s">
        <v>2578</v>
      </c>
      <c r="I2141" t="s">
        <v>79</v>
      </c>
      <c r="M2141" t="s">
        <v>6649</v>
      </c>
      <c r="N2141" s="2">
        <v>44425</v>
      </c>
      <c r="O2141" s="92">
        <v>45157</v>
      </c>
      <c r="P2141" t="s">
        <v>16566</v>
      </c>
      <c r="Q2141" s="28" t="s">
        <v>6650</v>
      </c>
      <c r="R2141">
        <v>0</v>
      </c>
      <c r="S2141">
        <v>0</v>
      </c>
      <c r="T2141" s="22" t="s">
        <v>3199</v>
      </c>
      <c r="U2141" s="22" t="s">
        <v>3199</v>
      </c>
      <c r="V2141" s="22" t="s">
        <v>3199</v>
      </c>
      <c r="W2141" t="s">
        <v>83</v>
      </c>
      <c r="X2141" s="22" t="s">
        <v>3199</v>
      </c>
      <c r="Y2141" t="s">
        <v>16198</v>
      </c>
      <c r="Z2141" s="2">
        <v>44469</v>
      </c>
      <c r="AA2141" s="2">
        <v>44469</v>
      </c>
      <c r="AB2141" t="s">
        <v>16199</v>
      </c>
    </row>
    <row r="2142" spans="1:28" x14ac:dyDescent="0.25">
      <c r="A2142">
        <v>2021</v>
      </c>
      <c r="B2142" s="2">
        <v>44378</v>
      </c>
      <c r="C2142" s="2">
        <v>44469</v>
      </c>
      <c r="D2142" t="s">
        <v>72</v>
      </c>
      <c r="E2142">
        <v>55727</v>
      </c>
      <c r="F2142" t="s">
        <v>2552</v>
      </c>
      <c r="G2142" t="s">
        <v>2568</v>
      </c>
      <c r="H2142" t="s">
        <v>2578</v>
      </c>
      <c r="I2142" t="s">
        <v>79</v>
      </c>
      <c r="M2142" t="s">
        <v>6649</v>
      </c>
      <c r="N2142" s="2">
        <v>44425</v>
      </c>
      <c r="O2142" s="92">
        <v>45157</v>
      </c>
      <c r="P2142" t="s">
        <v>16566</v>
      </c>
      <c r="Q2142" s="28" t="s">
        <v>6651</v>
      </c>
      <c r="R2142">
        <v>0</v>
      </c>
      <c r="S2142">
        <v>0</v>
      </c>
      <c r="T2142" s="22" t="s">
        <v>3199</v>
      </c>
      <c r="U2142" s="22" t="s">
        <v>3199</v>
      </c>
      <c r="V2142" s="22" t="s">
        <v>3199</v>
      </c>
      <c r="W2142" t="s">
        <v>83</v>
      </c>
      <c r="X2142" s="22" t="s">
        <v>3199</v>
      </c>
      <c r="Y2142" t="s">
        <v>16198</v>
      </c>
      <c r="Z2142" s="2">
        <v>44469</v>
      </c>
      <c r="AA2142" s="2">
        <v>44469</v>
      </c>
      <c r="AB2142" t="s">
        <v>16199</v>
      </c>
    </row>
    <row r="2143" spans="1:28" x14ac:dyDescent="0.25">
      <c r="A2143">
        <v>2021</v>
      </c>
      <c r="B2143" s="2">
        <v>44378</v>
      </c>
      <c r="C2143" s="2">
        <v>44469</v>
      </c>
      <c r="D2143" t="s">
        <v>72</v>
      </c>
      <c r="E2143">
        <v>55848</v>
      </c>
      <c r="F2143" t="s">
        <v>2552</v>
      </c>
      <c r="G2143" t="s">
        <v>2568</v>
      </c>
      <c r="H2143" t="s">
        <v>2578</v>
      </c>
      <c r="I2143" t="s">
        <v>79</v>
      </c>
      <c r="J2143" t="s">
        <v>4197</v>
      </c>
      <c r="K2143" t="s">
        <v>3313</v>
      </c>
      <c r="L2143" t="s">
        <v>3490</v>
      </c>
      <c r="N2143" s="2">
        <v>44425</v>
      </c>
      <c r="O2143" s="92">
        <v>45169</v>
      </c>
      <c r="P2143" t="s">
        <v>16566</v>
      </c>
      <c r="Q2143" s="28" t="s">
        <v>6652</v>
      </c>
      <c r="R2143">
        <v>0</v>
      </c>
      <c r="S2143">
        <v>0</v>
      </c>
      <c r="T2143" s="22" t="s">
        <v>3199</v>
      </c>
      <c r="U2143" s="22" t="s">
        <v>3199</v>
      </c>
      <c r="V2143" s="22" t="s">
        <v>3199</v>
      </c>
      <c r="W2143" t="s">
        <v>83</v>
      </c>
      <c r="X2143" s="22" t="s">
        <v>3199</v>
      </c>
      <c r="Y2143" t="s">
        <v>16198</v>
      </c>
      <c r="Z2143" s="2">
        <v>44469</v>
      </c>
      <c r="AA2143" s="2">
        <v>44469</v>
      </c>
      <c r="AB2143" t="s">
        <v>16199</v>
      </c>
    </row>
    <row r="2144" spans="1:28" x14ac:dyDescent="0.25">
      <c r="A2144">
        <v>2021</v>
      </c>
      <c r="B2144" s="2">
        <v>44378</v>
      </c>
      <c r="C2144" s="2">
        <v>44469</v>
      </c>
      <c r="D2144" t="s">
        <v>72</v>
      </c>
      <c r="E2144">
        <v>57350</v>
      </c>
      <c r="F2144" t="s">
        <v>2552</v>
      </c>
      <c r="G2144" t="s">
        <v>2568</v>
      </c>
      <c r="H2144" t="s">
        <v>2578</v>
      </c>
      <c r="I2144" t="s">
        <v>79</v>
      </c>
      <c r="M2144" t="s">
        <v>6645</v>
      </c>
      <c r="N2144" s="2">
        <v>44425</v>
      </c>
      <c r="O2144" s="92">
        <v>44989</v>
      </c>
      <c r="P2144" t="s">
        <v>16566</v>
      </c>
      <c r="Q2144" s="28" t="s">
        <v>6653</v>
      </c>
      <c r="R2144">
        <v>0</v>
      </c>
      <c r="S2144">
        <v>0</v>
      </c>
      <c r="T2144" s="22" t="s">
        <v>3199</v>
      </c>
      <c r="U2144" s="22" t="s">
        <v>3199</v>
      </c>
      <c r="V2144" s="22" t="s">
        <v>3199</v>
      </c>
      <c r="W2144" t="s">
        <v>83</v>
      </c>
      <c r="X2144" s="22" t="s">
        <v>3199</v>
      </c>
      <c r="Y2144" t="s">
        <v>16198</v>
      </c>
      <c r="Z2144" s="2">
        <v>44469</v>
      </c>
      <c r="AA2144" s="2">
        <v>44469</v>
      </c>
      <c r="AB2144" t="s">
        <v>16199</v>
      </c>
    </row>
    <row r="2145" spans="1:28" x14ac:dyDescent="0.25">
      <c r="A2145">
        <v>2021</v>
      </c>
      <c r="B2145" s="2">
        <v>44378</v>
      </c>
      <c r="C2145" s="2">
        <v>44469</v>
      </c>
      <c r="D2145" t="s">
        <v>72</v>
      </c>
      <c r="E2145">
        <v>58188</v>
      </c>
      <c r="F2145" t="s">
        <v>2552</v>
      </c>
      <c r="G2145" t="s">
        <v>2568</v>
      </c>
      <c r="H2145" t="s">
        <v>2578</v>
      </c>
      <c r="I2145" t="s">
        <v>79</v>
      </c>
      <c r="M2145" t="s">
        <v>6654</v>
      </c>
      <c r="N2145" s="2">
        <v>44425</v>
      </c>
      <c r="O2145" s="92">
        <v>45112</v>
      </c>
      <c r="P2145" t="s">
        <v>16566</v>
      </c>
      <c r="Q2145" s="28" t="s">
        <v>6655</v>
      </c>
      <c r="R2145">
        <v>0</v>
      </c>
      <c r="S2145">
        <v>0</v>
      </c>
      <c r="T2145" s="22" t="s">
        <v>3199</v>
      </c>
      <c r="U2145" s="22" t="s">
        <v>3199</v>
      </c>
      <c r="V2145" s="22" t="s">
        <v>3199</v>
      </c>
      <c r="W2145" t="s">
        <v>83</v>
      </c>
      <c r="X2145" s="22" t="s">
        <v>3199</v>
      </c>
      <c r="Y2145" t="s">
        <v>16198</v>
      </c>
      <c r="Z2145" s="2">
        <v>44469</v>
      </c>
      <c r="AA2145" s="2">
        <v>44469</v>
      </c>
      <c r="AB2145" t="s">
        <v>16199</v>
      </c>
    </row>
    <row r="2146" spans="1:28" x14ac:dyDescent="0.25">
      <c r="A2146">
        <v>2021</v>
      </c>
      <c r="B2146" s="2">
        <v>44378</v>
      </c>
      <c r="C2146" s="2">
        <v>44469</v>
      </c>
      <c r="D2146" t="s">
        <v>72</v>
      </c>
      <c r="E2146">
        <v>60168</v>
      </c>
      <c r="F2146" t="s">
        <v>2552</v>
      </c>
      <c r="G2146" t="s">
        <v>2568</v>
      </c>
      <c r="H2146" t="s">
        <v>2578</v>
      </c>
      <c r="I2146" t="s">
        <v>79</v>
      </c>
      <c r="J2146" t="s">
        <v>6656</v>
      </c>
      <c r="K2146" t="s">
        <v>6657</v>
      </c>
      <c r="L2146" t="s">
        <v>3765</v>
      </c>
      <c r="N2146" s="2">
        <v>44425</v>
      </c>
      <c r="O2146" s="92">
        <v>45234</v>
      </c>
      <c r="P2146" t="s">
        <v>16566</v>
      </c>
      <c r="Q2146" s="28" t="s">
        <v>6658</v>
      </c>
      <c r="R2146">
        <v>0</v>
      </c>
      <c r="S2146">
        <v>0</v>
      </c>
      <c r="T2146" s="22" t="s">
        <v>3199</v>
      </c>
      <c r="U2146" s="22" t="s">
        <v>3199</v>
      </c>
      <c r="V2146" s="22" t="s">
        <v>3199</v>
      </c>
      <c r="W2146" t="s">
        <v>83</v>
      </c>
      <c r="X2146" s="22" t="s">
        <v>3199</v>
      </c>
      <c r="Y2146" t="s">
        <v>16198</v>
      </c>
      <c r="Z2146" s="2">
        <v>44469</v>
      </c>
      <c r="AA2146" s="2">
        <v>44469</v>
      </c>
      <c r="AB2146" t="s">
        <v>16199</v>
      </c>
    </row>
    <row r="2147" spans="1:28" x14ac:dyDescent="0.25">
      <c r="A2147">
        <v>2021</v>
      </c>
      <c r="B2147" s="2">
        <v>44378</v>
      </c>
      <c r="C2147" s="2">
        <v>44469</v>
      </c>
      <c r="D2147" t="s">
        <v>72</v>
      </c>
      <c r="E2147">
        <v>66235</v>
      </c>
      <c r="F2147" t="s">
        <v>2552</v>
      </c>
      <c r="G2147" t="s">
        <v>2568</v>
      </c>
      <c r="H2147" t="s">
        <v>2578</v>
      </c>
      <c r="I2147" t="s">
        <v>79</v>
      </c>
      <c r="J2147" t="s">
        <v>4787</v>
      </c>
      <c r="K2147" t="s">
        <v>3523</v>
      </c>
      <c r="L2147" t="s">
        <v>6659</v>
      </c>
      <c r="N2147" s="2">
        <v>44425</v>
      </c>
      <c r="O2147" s="92">
        <v>45164</v>
      </c>
      <c r="P2147" t="s">
        <v>16566</v>
      </c>
      <c r="Q2147" s="28" t="s">
        <v>6660</v>
      </c>
      <c r="R2147">
        <v>0</v>
      </c>
      <c r="S2147">
        <v>0</v>
      </c>
      <c r="T2147" s="22" t="s">
        <v>3199</v>
      </c>
      <c r="U2147" s="22" t="s">
        <v>3199</v>
      </c>
      <c r="V2147" s="22" t="s">
        <v>3199</v>
      </c>
      <c r="W2147" t="s">
        <v>83</v>
      </c>
      <c r="X2147" s="22" t="s">
        <v>3199</v>
      </c>
      <c r="Y2147" t="s">
        <v>16198</v>
      </c>
      <c r="Z2147" s="2">
        <v>44469</v>
      </c>
      <c r="AA2147" s="2">
        <v>44469</v>
      </c>
      <c r="AB2147" t="s">
        <v>16199</v>
      </c>
    </row>
    <row r="2148" spans="1:28" x14ac:dyDescent="0.25">
      <c r="A2148">
        <v>2021</v>
      </c>
      <c r="B2148" s="2">
        <v>44378</v>
      </c>
      <c r="C2148" s="2">
        <v>44469</v>
      </c>
      <c r="D2148" t="s">
        <v>72</v>
      </c>
      <c r="E2148">
        <v>66314</v>
      </c>
      <c r="F2148" t="s">
        <v>2552</v>
      </c>
      <c r="G2148" t="s">
        <v>2568</v>
      </c>
      <c r="H2148" t="s">
        <v>2578</v>
      </c>
      <c r="I2148" t="s">
        <v>79</v>
      </c>
      <c r="J2148" t="s">
        <v>6661</v>
      </c>
      <c r="K2148" t="s">
        <v>6662</v>
      </c>
      <c r="N2148" s="2">
        <v>44425</v>
      </c>
      <c r="O2148" s="92">
        <v>45152</v>
      </c>
      <c r="P2148" t="s">
        <v>16566</v>
      </c>
      <c r="Q2148" s="28" t="s">
        <v>6663</v>
      </c>
      <c r="R2148">
        <v>0</v>
      </c>
      <c r="S2148">
        <v>0</v>
      </c>
      <c r="T2148" s="22" t="s">
        <v>3199</v>
      </c>
      <c r="U2148" s="22" t="s">
        <v>3199</v>
      </c>
      <c r="V2148" s="22" t="s">
        <v>3199</v>
      </c>
      <c r="W2148" t="s">
        <v>83</v>
      </c>
      <c r="X2148" s="22" t="s">
        <v>3199</v>
      </c>
      <c r="Y2148" t="s">
        <v>16198</v>
      </c>
      <c r="Z2148" s="2">
        <v>44469</v>
      </c>
      <c r="AA2148" s="2">
        <v>44469</v>
      </c>
      <c r="AB2148" t="s">
        <v>16199</v>
      </c>
    </row>
    <row r="2149" spans="1:28" x14ac:dyDescent="0.25">
      <c r="A2149">
        <v>2021</v>
      </c>
      <c r="B2149" s="2">
        <v>44378</v>
      </c>
      <c r="C2149" s="2">
        <v>44469</v>
      </c>
      <c r="D2149" t="s">
        <v>72</v>
      </c>
      <c r="E2149">
        <v>68455</v>
      </c>
      <c r="F2149" t="s">
        <v>2552</v>
      </c>
      <c r="G2149" t="s">
        <v>2568</v>
      </c>
      <c r="H2149" t="s">
        <v>2578</v>
      </c>
      <c r="I2149" t="s">
        <v>79</v>
      </c>
      <c r="J2149" t="s">
        <v>4429</v>
      </c>
      <c r="K2149" t="s">
        <v>3523</v>
      </c>
      <c r="L2149" t="s">
        <v>4054</v>
      </c>
      <c r="N2149" s="2">
        <v>44425</v>
      </c>
      <c r="O2149" s="92">
        <v>45115</v>
      </c>
      <c r="P2149" t="s">
        <v>16566</v>
      </c>
      <c r="Q2149" s="28" t="s">
        <v>6664</v>
      </c>
      <c r="R2149">
        <v>0</v>
      </c>
      <c r="S2149">
        <v>0</v>
      </c>
      <c r="T2149" s="22" t="s">
        <v>3199</v>
      </c>
      <c r="U2149" s="22" t="s">
        <v>3199</v>
      </c>
      <c r="V2149" s="22" t="s">
        <v>3199</v>
      </c>
      <c r="W2149" t="s">
        <v>83</v>
      </c>
      <c r="X2149" s="22" t="s">
        <v>3199</v>
      </c>
      <c r="Y2149" t="s">
        <v>16198</v>
      </c>
      <c r="Z2149" s="2">
        <v>44469</v>
      </c>
      <c r="AA2149" s="2">
        <v>44469</v>
      </c>
      <c r="AB2149" t="s">
        <v>16199</v>
      </c>
    </row>
    <row r="2150" spans="1:28" x14ac:dyDescent="0.25">
      <c r="A2150">
        <v>2021</v>
      </c>
      <c r="B2150" s="2">
        <v>44378</v>
      </c>
      <c r="C2150" s="2">
        <v>44469</v>
      </c>
      <c r="D2150" t="s">
        <v>72</v>
      </c>
      <c r="E2150">
        <v>68757</v>
      </c>
      <c r="F2150" t="s">
        <v>2552</v>
      </c>
      <c r="G2150" t="s">
        <v>2568</v>
      </c>
      <c r="H2150" t="s">
        <v>2578</v>
      </c>
      <c r="I2150" t="s">
        <v>79</v>
      </c>
      <c r="J2150" t="s">
        <v>6665</v>
      </c>
      <c r="K2150" t="s">
        <v>3321</v>
      </c>
      <c r="L2150" t="s">
        <v>5411</v>
      </c>
      <c r="N2150" s="2">
        <v>44425</v>
      </c>
      <c r="O2150" s="92">
        <v>45162</v>
      </c>
      <c r="P2150" t="s">
        <v>16566</v>
      </c>
      <c r="Q2150" s="28" t="s">
        <v>6666</v>
      </c>
      <c r="R2150">
        <v>0</v>
      </c>
      <c r="S2150">
        <v>0</v>
      </c>
      <c r="T2150" s="22" t="s">
        <v>3199</v>
      </c>
      <c r="U2150" s="22" t="s">
        <v>3199</v>
      </c>
      <c r="V2150" s="22" t="s">
        <v>3199</v>
      </c>
      <c r="W2150" t="s">
        <v>83</v>
      </c>
      <c r="X2150" s="22" t="s">
        <v>3199</v>
      </c>
      <c r="Y2150" t="s">
        <v>16198</v>
      </c>
      <c r="Z2150" s="2">
        <v>44469</v>
      </c>
      <c r="AA2150" s="2">
        <v>44469</v>
      </c>
      <c r="AB2150" t="s">
        <v>16199</v>
      </c>
    </row>
    <row r="2151" spans="1:28" x14ac:dyDescent="0.25">
      <c r="A2151">
        <v>2021</v>
      </c>
      <c r="B2151" s="2">
        <v>44378</v>
      </c>
      <c r="C2151" s="2">
        <v>44469</v>
      </c>
      <c r="D2151" t="s">
        <v>72</v>
      </c>
      <c r="E2151">
        <v>68773</v>
      </c>
      <c r="F2151" t="s">
        <v>2552</v>
      </c>
      <c r="G2151" t="s">
        <v>2568</v>
      </c>
      <c r="H2151" t="s">
        <v>2578</v>
      </c>
      <c r="I2151" t="s">
        <v>79</v>
      </c>
      <c r="J2151" t="s">
        <v>6667</v>
      </c>
      <c r="K2151" t="s">
        <v>4054</v>
      </c>
      <c r="L2151" t="s">
        <v>3292</v>
      </c>
      <c r="N2151" s="2">
        <v>44425</v>
      </c>
      <c r="O2151" s="92">
        <v>45164</v>
      </c>
      <c r="P2151" t="s">
        <v>16566</v>
      </c>
      <c r="Q2151" s="28" t="s">
        <v>6668</v>
      </c>
      <c r="R2151">
        <v>0</v>
      </c>
      <c r="S2151">
        <v>0</v>
      </c>
      <c r="T2151" s="22" t="s">
        <v>3199</v>
      </c>
      <c r="U2151" s="22" t="s">
        <v>3199</v>
      </c>
      <c r="V2151" s="22" t="s">
        <v>3199</v>
      </c>
      <c r="W2151" t="s">
        <v>83</v>
      </c>
      <c r="X2151" s="22" t="s">
        <v>3199</v>
      </c>
      <c r="Y2151" t="s">
        <v>16198</v>
      </c>
      <c r="Z2151" s="2">
        <v>44469</v>
      </c>
      <c r="AA2151" s="2">
        <v>44469</v>
      </c>
      <c r="AB2151" t="s">
        <v>16199</v>
      </c>
    </row>
    <row r="2152" spans="1:28" x14ac:dyDescent="0.25">
      <c r="A2152">
        <v>2021</v>
      </c>
      <c r="B2152" s="2">
        <v>44378</v>
      </c>
      <c r="C2152" s="2">
        <v>44469</v>
      </c>
      <c r="D2152" t="s">
        <v>72</v>
      </c>
      <c r="E2152">
        <v>70515</v>
      </c>
      <c r="F2152" t="s">
        <v>2552</v>
      </c>
      <c r="G2152" t="s">
        <v>2568</v>
      </c>
      <c r="H2152" t="s">
        <v>2578</v>
      </c>
      <c r="I2152" t="s">
        <v>79</v>
      </c>
      <c r="J2152" t="s">
        <v>6669</v>
      </c>
      <c r="K2152" t="s">
        <v>6401</v>
      </c>
      <c r="L2152" t="s">
        <v>3515</v>
      </c>
      <c r="N2152" s="2">
        <v>44425</v>
      </c>
      <c r="O2152" s="92">
        <v>45149</v>
      </c>
      <c r="P2152" t="s">
        <v>16566</v>
      </c>
      <c r="Q2152" s="28" t="s">
        <v>6670</v>
      </c>
      <c r="R2152">
        <v>0</v>
      </c>
      <c r="S2152">
        <v>0</v>
      </c>
      <c r="T2152" s="22" t="s">
        <v>3199</v>
      </c>
      <c r="U2152" s="22" t="s">
        <v>3199</v>
      </c>
      <c r="V2152" s="22" t="s">
        <v>3199</v>
      </c>
      <c r="W2152" t="s">
        <v>83</v>
      </c>
      <c r="X2152" s="22" t="s">
        <v>3199</v>
      </c>
      <c r="Y2152" t="s">
        <v>16198</v>
      </c>
      <c r="Z2152" s="2">
        <v>44469</v>
      </c>
      <c r="AA2152" s="2">
        <v>44469</v>
      </c>
      <c r="AB2152" t="s">
        <v>16199</v>
      </c>
    </row>
    <row r="2153" spans="1:28" x14ac:dyDescent="0.25">
      <c r="A2153">
        <v>2021</v>
      </c>
      <c r="B2153" s="2">
        <v>44378</v>
      </c>
      <c r="C2153" s="2">
        <v>44469</v>
      </c>
      <c r="D2153" t="s">
        <v>72</v>
      </c>
      <c r="E2153">
        <v>72897</v>
      </c>
      <c r="F2153" t="s">
        <v>2552</v>
      </c>
      <c r="G2153" t="s">
        <v>2568</v>
      </c>
      <c r="H2153" t="s">
        <v>2578</v>
      </c>
      <c r="I2153" t="s">
        <v>79</v>
      </c>
      <c r="J2153" t="s">
        <v>6671</v>
      </c>
      <c r="K2153" t="s">
        <v>6575</v>
      </c>
      <c r="L2153" t="s">
        <v>6672</v>
      </c>
      <c r="N2153" s="2">
        <v>44425</v>
      </c>
      <c r="O2153" s="92">
        <v>44979</v>
      </c>
      <c r="P2153" t="s">
        <v>16566</v>
      </c>
      <c r="Q2153" s="28" t="s">
        <v>6673</v>
      </c>
      <c r="R2153">
        <v>0</v>
      </c>
      <c r="S2153">
        <v>0</v>
      </c>
      <c r="T2153" s="22" t="s">
        <v>3199</v>
      </c>
      <c r="U2153" s="22" t="s">
        <v>3199</v>
      </c>
      <c r="V2153" s="22" t="s">
        <v>3199</v>
      </c>
      <c r="W2153" t="s">
        <v>83</v>
      </c>
      <c r="X2153" s="22" t="s">
        <v>3199</v>
      </c>
      <c r="Y2153" t="s">
        <v>16198</v>
      </c>
      <c r="Z2153" s="2">
        <v>44469</v>
      </c>
      <c r="AA2153" s="2">
        <v>44469</v>
      </c>
      <c r="AB2153" t="s">
        <v>16199</v>
      </c>
    </row>
    <row r="2154" spans="1:28" x14ac:dyDescent="0.25">
      <c r="A2154">
        <v>2021</v>
      </c>
      <c r="B2154" s="2">
        <v>44378</v>
      </c>
      <c r="C2154" s="2">
        <v>44469</v>
      </c>
      <c r="D2154" t="s">
        <v>72</v>
      </c>
      <c r="E2154">
        <v>73926</v>
      </c>
      <c r="F2154" t="s">
        <v>2552</v>
      </c>
      <c r="G2154" t="s">
        <v>2568</v>
      </c>
      <c r="H2154" t="s">
        <v>2578</v>
      </c>
      <c r="I2154" t="s">
        <v>79</v>
      </c>
      <c r="J2154" t="s">
        <v>6674</v>
      </c>
      <c r="K2154" t="s">
        <v>4038</v>
      </c>
      <c r="L2154" t="s">
        <v>3367</v>
      </c>
      <c r="N2154" s="2">
        <v>44425</v>
      </c>
      <c r="O2154" s="92">
        <v>45102</v>
      </c>
      <c r="P2154" t="s">
        <v>16566</v>
      </c>
      <c r="Q2154" s="28" t="s">
        <v>6675</v>
      </c>
      <c r="R2154">
        <v>0</v>
      </c>
      <c r="S2154">
        <v>0</v>
      </c>
      <c r="T2154" s="22" t="s">
        <v>3199</v>
      </c>
      <c r="U2154" s="22" t="s">
        <v>3199</v>
      </c>
      <c r="V2154" s="22" t="s">
        <v>3199</v>
      </c>
      <c r="W2154" t="s">
        <v>83</v>
      </c>
      <c r="X2154" s="22" t="s">
        <v>3199</v>
      </c>
      <c r="Y2154" t="s">
        <v>16198</v>
      </c>
      <c r="Z2154" s="2">
        <v>44469</v>
      </c>
      <c r="AA2154" s="2">
        <v>44469</v>
      </c>
      <c r="AB2154" t="s">
        <v>16199</v>
      </c>
    </row>
    <row r="2155" spans="1:28" x14ac:dyDescent="0.25">
      <c r="A2155">
        <v>2021</v>
      </c>
      <c r="B2155" s="2">
        <v>44378</v>
      </c>
      <c r="C2155" s="2">
        <v>44469</v>
      </c>
      <c r="D2155" t="s">
        <v>72</v>
      </c>
      <c r="E2155">
        <v>78060</v>
      </c>
      <c r="F2155" t="s">
        <v>2552</v>
      </c>
      <c r="G2155" t="s">
        <v>2568</v>
      </c>
      <c r="H2155" t="s">
        <v>2578</v>
      </c>
      <c r="I2155" t="s">
        <v>79</v>
      </c>
      <c r="M2155" t="s">
        <v>5579</v>
      </c>
      <c r="N2155" s="2">
        <v>44425</v>
      </c>
      <c r="O2155" s="92">
        <v>45009</v>
      </c>
      <c r="P2155" t="s">
        <v>16566</v>
      </c>
      <c r="Q2155" s="28" t="s">
        <v>6676</v>
      </c>
      <c r="R2155">
        <v>0</v>
      </c>
      <c r="S2155">
        <v>0</v>
      </c>
      <c r="T2155" s="22" t="s">
        <v>3199</v>
      </c>
      <c r="U2155" s="22" t="s">
        <v>3199</v>
      </c>
      <c r="V2155" s="22" t="s">
        <v>3199</v>
      </c>
      <c r="W2155" t="s">
        <v>83</v>
      </c>
      <c r="X2155" s="22" t="s">
        <v>3199</v>
      </c>
      <c r="Y2155" t="s">
        <v>16198</v>
      </c>
      <c r="Z2155" s="2">
        <v>44469</v>
      </c>
      <c r="AA2155" s="2">
        <v>44469</v>
      </c>
      <c r="AB2155" t="s">
        <v>16199</v>
      </c>
    </row>
    <row r="2156" spans="1:28" x14ac:dyDescent="0.25">
      <c r="A2156">
        <v>2021</v>
      </c>
      <c r="B2156" s="2">
        <v>44378</v>
      </c>
      <c r="C2156" s="2">
        <v>44469</v>
      </c>
      <c r="D2156" t="s">
        <v>72</v>
      </c>
      <c r="E2156">
        <v>78973</v>
      </c>
      <c r="F2156" t="s">
        <v>2552</v>
      </c>
      <c r="G2156" t="s">
        <v>2568</v>
      </c>
      <c r="H2156" t="s">
        <v>2578</v>
      </c>
      <c r="I2156" t="s">
        <v>79</v>
      </c>
      <c r="J2156" t="s">
        <v>4185</v>
      </c>
      <c r="K2156" t="s">
        <v>4082</v>
      </c>
      <c r="L2156" t="s">
        <v>3450</v>
      </c>
      <c r="N2156" s="2">
        <v>44425</v>
      </c>
      <c r="O2156" s="92">
        <v>45154</v>
      </c>
      <c r="P2156" t="s">
        <v>16566</v>
      </c>
      <c r="Q2156" s="28" t="s">
        <v>6677</v>
      </c>
      <c r="R2156">
        <v>0</v>
      </c>
      <c r="S2156">
        <v>0</v>
      </c>
      <c r="T2156" s="22" t="s">
        <v>3199</v>
      </c>
      <c r="U2156" s="22" t="s">
        <v>3199</v>
      </c>
      <c r="V2156" s="22" t="s">
        <v>3199</v>
      </c>
      <c r="W2156" t="s">
        <v>83</v>
      </c>
      <c r="X2156" s="22" t="s">
        <v>3199</v>
      </c>
      <c r="Y2156" t="s">
        <v>16198</v>
      </c>
      <c r="Z2156" s="2">
        <v>44469</v>
      </c>
      <c r="AA2156" s="2">
        <v>44469</v>
      </c>
      <c r="AB2156" t="s">
        <v>16199</v>
      </c>
    </row>
    <row r="2157" spans="1:28" x14ac:dyDescent="0.25">
      <c r="A2157">
        <v>2021</v>
      </c>
      <c r="B2157" s="2">
        <v>44378</v>
      </c>
      <c r="C2157" s="2">
        <v>44469</v>
      </c>
      <c r="D2157" t="s">
        <v>72</v>
      </c>
      <c r="E2157">
        <v>79131</v>
      </c>
      <c r="F2157" t="s">
        <v>2552</v>
      </c>
      <c r="G2157" t="s">
        <v>2568</v>
      </c>
      <c r="H2157" t="s">
        <v>2578</v>
      </c>
      <c r="I2157" t="s">
        <v>79</v>
      </c>
      <c r="J2157" t="s">
        <v>6678</v>
      </c>
      <c r="K2157" t="s">
        <v>6679</v>
      </c>
      <c r="L2157" t="s">
        <v>3331</v>
      </c>
      <c r="N2157" s="2">
        <v>44425</v>
      </c>
      <c r="O2157" s="92">
        <v>44789</v>
      </c>
      <c r="P2157" t="s">
        <v>16566</v>
      </c>
      <c r="Q2157" s="28" t="s">
        <v>6680</v>
      </c>
      <c r="R2157">
        <v>0</v>
      </c>
      <c r="S2157">
        <v>0</v>
      </c>
      <c r="T2157" s="22" t="s">
        <v>3199</v>
      </c>
      <c r="U2157" s="22" t="s">
        <v>3199</v>
      </c>
      <c r="V2157" s="22" t="s">
        <v>3199</v>
      </c>
      <c r="W2157" t="s">
        <v>83</v>
      </c>
      <c r="X2157" s="22" t="s">
        <v>3199</v>
      </c>
      <c r="Y2157" t="s">
        <v>16198</v>
      </c>
      <c r="Z2157" s="2">
        <v>44469</v>
      </c>
      <c r="AA2157" s="2">
        <v>44469</v>
      </c>
      <c r="AB2157" t="s">
        <v>16199</v>
      </c>
    </row>
    <row r="2158" spans="1:28" x14ac:dyDescent="0.25">
      <c r="A2158">
        <v>2021</v>
      </c>
      <c r="B2158" s="2">
        <v>44378</v>
      </c>
      <c r="C2158" s="2">
        <v>44469</v>
      </c>
      <c r="D2158" t="s">
        <v>72</v>
      </c>
      <c r="E2158">
        <v>79132</v>
      </c>
      <c r="F2158" t="s">
        <v>2552</v>
      </c>
      <c r="G2158" t="s">
        <v>2568</v>
      </c>
      <c r="H2158" t="s">
        <v>2578</v>
      </c>
      <c r="I2158" t="s">
        <v>79</v>
      </c>
      <c r="J2158" t="s">
        <v>6681</v>
      </c>
      <c r="K2158" t="s">
        <v>3297</v>
      </c>
      <c r="L2158" t="s">
        <v>3556</v>
      </c>
      <c r="N2158" s="2">
        <v>44425</v>
      </c>
      <c r="O2158" s="92">
        <v>45154</v>
      </c>
      <c r="P2158" t="s">
        <v>16566</v>
      </c>
      <c r="Q2158" s="28" t="s">
        <v>6682</v>
      </c>
      <c r="R2158">
        <v>0</v>
      </c>
      <c r="S2158">
        <v>0</v>
      </c>
      <c r="T2158" s="22" t="s">
        <v>3199</v>
      </c>
      <c r="U2158" s="22" t="s">
        <v>3199</v>
      </c>
      <c r="V2158" s="22" t="s">
        <v>3199</v>
      </c>
      <c r="W2158" t="s">
        <v>83</v>
      </c>
      <c r="X2158" s="22" t="s">
        <v>3199</v>
      </c>
      <c r="Y2158" t="s">
        <v>16198</v>
      </c>
      <c r="Z2158" s="2">
        <v>44469</v>
      </c>
      <c r="AA2158" s="2">
        <v>44469</v>
      </c>
      <c r="AB2158" t="s">
        <v>16199</v>
      </c>
    </row>
    <row r="2159" spans="1:28" x14ac:dyDescent="0.25">
      <c r="A2159">
        <v>2021</v>
      </c>
      <c r="B2159" s="2">
        <v>44378</v>
      </c>
      <c r="C2159" s="2">
        <v>44469</v>
      </c>
      <c r="D2159" t="s">
        <v>72</v>
      </c>
      <c r="E2159">
        <v>79133</v>
      </c>
      <c r="F2159" t="s">
        <v>2552</v>
      </c>
      <c r="G2159" t="s">
        <v>2568</v>
      </c>
      <c r="H2159" t="s">
        <v>2578</v>
      </c>
      <c r="I2159" t="s">
        <v>79</v>
      </c>
      <c r="M2159" t="s">
        <v>6683</v>
      </c>
      <c r="N2159" s="2">
        <v>44425</v>
      </c>
      <c r="O2159" s="92">
        <v>44789</v>
      </c>
      <c r="P2159" t="s">
        <v>16566</v>
      </c>
      <c r="Q2159" s="28" t="s">
        <v>6684</v>
      </c>
      <c r="R2159">
        <v>0</v>
      </c>
      <c r="S2159">
        <v>0</v>
      </c>
      <c r="T2159" s="22" t="s">
        <v>3199</v>
      </c>
      <c r="U2159" s="22" t="s">
        <v>3199</v>
      </c>
      <c r="V2159" s="22" t="s">
        <v>3199</v>
      </c>
      <c r="W2159" t="s">
        <v>83</v>
      </c>
      <c r="X2159" s="22" t="s">
        <v>3199</v>
      </c>
      <c r="Y2159" t="s">
        <v>16198</v>
      </c>
      <c r="Z2159" s="2">
        <v>44469</v>
      </c>
      <c r="AA2159" s="2">
        <v>44469</v>
      </c>
      <c r="AB2159" t="s">
        <v>16199</v>
      </c>
    </row>
    <row r="2160" spans="1:28" x14ac:dyDescent="0.25">
      <c r="A2160">
        <v>2021</v>
      </c>
      <c r="B2160" s="2">
        <v>44378</v>
      </c>
      <c r="C2160" s="2">
        <v>44469</v>
      </c>
      <c r="D2160" t="s">
        <v>72</v>
      </c>
      <c r="E2160">
        <v>467</v>
      </c>
      <c r="F2160" t="s">
        <v>2552</v>
      </c>
      <c r="G2160" t="s">
        <v>2568</v>
      </c>
      <c r="H2160" t="s">
        <v>2578</v>
      </c>
      <c r="I2160" t="s">
        <v>79</v>
      </c>
      <c r="J2160" t="s">
        <v>4475</v>
      </c>
      <c r="K2160" t="s">
        <v>5974</v>
      </c>
      <c r="L2160" t="s">
        <v>5327</v>
      </c>
      <c r="N2160" s="2">
        <v>44426</v>
      </c>
      <c r="O2160" s="92">
        <v>44630</v>
      </c>
      <c r="P2160" t="s">
        <v>16566</v>
      </c>
      <c r="Q2160" s="28" t="s">
        <v>6685</v>
      </c>
      <c r="R2160">
        <v>0</v>
      </c>
      <c r="S2160">
        <v>0</v>
      </c>
      <c r="T2160" s="22" t="s">
        <v>3199</v>
      </c>
      <c r="U2160" s="22" t="s">
        <v>3199</v>
      </c>
      <c r="V2160" s="22" t="s">
        <v>3199</v>
      </c>
      <c r="W2160" t="s">
        <v>83</v>
      </c>
      <c r="X2160" s="22" t="s">
        <v>3199</v>
      </c>
      <c r="Y2160" t="s">
        <v>16198</v>
      </c>
      <c r="Z2160" s="2">
        <v>44469</v>
      </c>
      <c r="AA2160" s="2">
        <v>44469</v>
      </c>
      <c r="AB2160" t="s">
        <v>16199</v>
      </c>
    </row>
    <row r="2161" spans="1:28" x14ac:dyDescent="0.25">
      <c r="A2161">
        <v>2021</v>
      </c>
      <c r="B2161" s="2">
        <v>44378</v>
      </c>
      <c r="C2161" s="2">
        <v>44469</v>
      </c>
      <c r="D2161" t="s">
        <v>72</v>
      </c>
      <c r="E2161">
        <v>11508</v>
      </c>
      <c r="F2161" t="s">
        <v>2552</v>
      </c>
      <c r="G2161" t="s">
        <v>2568</v>
      </c>
      <c r="H2161" t="s">
        <v>2578</v>
      </c>
      <c r="I2161" t="s">
        <v>79</v>
      </c>
      <c r="J2161" t="s">
        <v>6686</v>
      </c>
      <c r="K2161" t="s">
        <v>6687</v>
      </c>
      <c r="L2161" t="s">
        <v>3586</v>
      </c>
      <c r="N2161" s="2">
        <v>44426</v>
      </c>
      <c r="O2161" s="92">
        <v>45072</v>
      </c>
      <c r="P2161" t="s">
        <v>16566</v>
      </c>
      <c r="Q2161" s="28" t="s">
        <v>6688</v>
      </c>
      <c r="R2161">
        <v>0</v>
      </c>
      <c r="S2161">
        <v>0</v>
      </c>
      <c r="T2161" s="22" t="s">
        <v>3199</v>
      </c>
      <c r="U2161" s="22" t="s">
        <v>3199</v>
      </c>
      <c r="V2161" s="22" t="s">
        <v>3199</v>
      </c>
      <c r="W2161" t="s">
        <v>83</v>
      </c>
      <c r="X2161" s="22" t="s">
        <v>3199</v>
      </c>
      <c r="Y2161" t="s">
        <v>16198</v>
      </c>
      <c r="Z2161" s="2">
        <v>44469</v>
      </c>
      <c r="AA2161" s="2">
        <v>44469</v>
      </c>
      <c r="AB2161" t="s">
        <v>16199</v>
      </c>
    </row>
    <row r="2162" spans="1:28" x14ac:dyDescent="0.25">
      <c r="A2162">
        <v>2021</v>
      </c>
      <c r="B2162" s="2">
        <v>44378</v>
      </c>
      <c r="C2162" s="2">
        <v>44469</v>
      </c>
      <c r="D2162" t="s">
        <v>72</v>
      </c>
      <c r="E2162">
        <v>12465</v>
      </c>
      <c r="F2162" t="s">
        <v>2552</v>
      </c>
      <c r="G2162" t="s">
        <v>2568</v>
      </c>
      <c r="H2162" t="s">
        <v>2578</v>
      </c>
      <c r="I2162" t="s">
        <v>79</v>
      </c>
      <c r="J2162" t="s">
        <v>6689</v>
      </c>
      <c r="K2162" t="s">
        <v>3862</v>
      </c>
      <c r="L2162" t="s">
        <v>3297</v>
      </c>
      <c r="N2162" s="2">
        <v>44426</v>
      </c>
      <c r="O2162" s="92">
        <v>45148</v>
      </c>
      <c r="P2162" t="s">
        <v>16566</v>
      </c>
      <c r="Q2162" s="28" t="s">
        <v>6690</v>
      </c>
      <c r="R2162">
        <v>0</v>
      </c>
      <c r="S2162">
        <v>0</v>
      </c>
      <c r="T2162" s="22" t="s">
        <v>3199</v>
      </c>
      <c r="U2162" s="22" t="s">
        <v>3199</v>
      </c>
      <c r="V2162" s="22" t="s">
        <v>3199</v>
      </c>
      <c r="W2162" t="s">
        <v>83</v>
      </c>
      <c r="X2162" s="22" t="s">
        <v>3199</v>
      </c>
      <c r="Y2162" t="s">
        <v>16198</v>
      </c>
      <c r="Z2162" s="2">
        <v>44469</v>
      </c>
      <c r="AA2162" s="2">
        <v>44469</v>
      </c>
      <c r="AB2162" t="s">
        <v>16199</v>
      </c>
    </row>
    <row r="2163" spans="1:28" x14ac:dyDescent="0.25">
      <c r="A2163">
        <v>2021</v>
      </c>
      <c r="B2163" s="2">
        <v>44378</v>
      </c>
      <c r="C2163" s="2">
        <v>44469</v>
      </c>
      <c r="D2163" t="s">
        <v>72</v>
      </c>
      <c r="E2163">
        <v>17675</v>
      </c>
      <c r="F2163" t="s">
        <v>2552</v>
      </c>
      <c r="G2163" t="s">
        <v>2568</v>
      </c>
      <c r="H2163" t="s">
        <v>2578</v>
      </c>
      <c r="I2163" t="s">
        <v>79</v>
      </c>
      <c r="J2163" t="s">
        <v>6691</v>
      </c>
      <c r="K2163" t="s">
        <v>6306</v>
      </c>
      <c r="L2163" t="s">
        <v>3512</v>
      </c>
      <c r="N2163" s="2">
        <v>44426</v>
      </c>
      <c r="O2163" s="92">
        <v>45168</v>
      </c>
      <c r="P2163" t="s">
        <v>16566</v>
      </c>
      <c r="Q2163" s="28" t="s">
        <v>6692</v>
      </c>
      <c r="R2163">
        <v>0</v>
      </c>
      <c r="S2163">
        <v>0</v>
      </c>
      <c r="T2163" s="22" t="s">
        <v>3199</v>
      </c>
      <c r="U2163" s="22" t="s">
        <v>3199</v>
      </c>
      <c r="V2163" s="22" t="s">
        <v>3199</v>
      </c>
      <c r="W2163" t="s">
        <v>83</v>
      </c>
      <c r="X2163" s="22" t="s">
        <v>3199</v>
      </c>
      <c r="Y2163" t="s">
        <v>16198</v>
      </c>
      <c r="Z2163" s="2">
        <v>44469</v>
      </c>
      <c r="AA2163" s="2">
        <v>44469</v>
      </c>
      <c r="AB2163" t="s">
        <v>16199</v>
      </c>
    </row>
    <row r="2164" spans="1:28" x14ac:dyDescent="0.25">
      <c r="A2164">
        <v>2021</v>
      </c>
      <c r="B2164" s="2">
        <v>44378</v>
      </c>
      <c r="C2164" s="2">
        <v>44469</v>
      </c>
      <c r="D2164" t="s">
        <v>72</v>
      </c>
      <c r="E2164">
        <v>23305</v>
      </c>
      <c r="F2164" t="s">
        <v>2552</v>
      </c>
      <c r="G2164" t="s">
        <v>2568</v>
      </c>
      <c r="H2164" t="s">
        <v>2578</v>
      </c>
      <c r="I2164" t="s">
        <v>79</v>
      </c>
      <c r="M2164" t="s">
        <v>6693</v>
      </c>
      <c r="N2164" s="2">
        <v>44426</v>
      </c>
      <c r="O2164" s="92">
        <v>45070</v>
      </c>
      <c r="P2164" t="s">
        <v>16566</v>
      </c>
      <c r="Q2164" s="28" t="s">
        <v>6694</v>
      </c>
      <c r="R2164">
        <v>0</v>
      </c>
      <c r="S2164">
        <v>0</v>
      </c>
      <c r="T2164" s="22" t="s">
        <v>3199</v>
      </c>
      <c r="U2164" s="22" t="s">
        <v>3199</v>
      </c>
      <c r="V2164" s="22" t="s">
        <v>3199</v>
      </c>
      <c r="W2164" t="s">
        <v>83</v>
      </c>
      <c r="X2164" s="22" t="s">
        <v>3199</v>
      </c>
      <c r="Y2164" t="s">
        <v>16198</v>
      </c>
      <c r="Z2164" s="2">
        <v>44469</v>
      </c>
      <c r="AA2164" s="2">
        <v>44469</v>
      </c>
      <c r="AB2164" t="s">
        <v>16199</v>
      </c>
    </row>
    <row r="2165" spans="1:28" x14ac:dyDescent="0.25">
      <c r="A2165">
        <v>2021</v>
      </c>
      <c r="B2165" s="2">
        <v>44378</v>
      </c>
      <c r="C2165" s="2">
        <v>44469</v>
      </c>
      <c r="D2165" t="s">
        <v>72</v>
      </c>
      <c r="E2165">
        <v>24385</v>
      </c>
      <c r="F2165" t="s">
        <v>2552</v>
      </c>
      <c r="G2165" t="s">
        <v>2568</v>
      </c>
      <c r="H2165" t="s">
        <v>2578</v>
      </c>
      <c r="I2165" t="s">
        <v>79</v>
      </c>
      <c r="J2165" t="s">
        <v>6695</v>
      </c>
      <c r="K2165" t="s">
        <v>6104</v>
      </c>
      <c r="L2165" t="s">
        <v>3908</v>
      </c>
      <c r="N2165" s="2">
        <v>44426</v>
      </c>
      <c r="O2165" s="92">
        <v>45116</v>
      </c>
      <c r="P2165" t="s">
        <v>16566</v>
      </c>
      <c r="Q2165" s="28" t="s">
        <v>6696</v>
      </c>
      <c r="R2165">
        <v>0</v>
      </c>
      <c r="S2165">
        <v>0</v>
      </c>
      <c r="T2165" s="22" t="s">
        <v>3199</v>
      </c>
      <c r="U2165" s="22" t="s">
        <v>3199</v>
      </c>
      <c r="V2165" s="22" t="s">
        <v>3199</v>
      </c>
      <c r="W2165" t="s">
        <v>83</v>
      </c>
      <c r="X2165" s="22" t="s">
        <v>3199</v>
      </c>
      <c r="Y2165" t="s">
        <v>16198</v>
      </c>
      <c r="Z2165" s="2">
        <v>44469</v>
      </c>
      <c r="AA2165" s="2">
        <v>44469</v>
      </c>
      <c r="AB2165" t="s">
        <v>16199</v>
      </c>
    </row>
    <row r="2166" spans="1:28" x14ac:dyDescent="0.25">
      <c r="A2166">
        <v>2021</v>
      </c>
      <c r="B2166" s="2">
        <v>44378</v>
      </c>
      <c r="C2166" s="2">
        <v>44469</v>
      </c>
      <c r="D2166" t="s">
        <v>72</v>
      </c>
      <c r="E2166">
        <v>24752</v>
      </c>
      <c r="F2166" t="s">
        <v>2552</v>
      </c>
      <c r="G2166" t="s">
        <v>2568</v>
      </c>
      <c r="H2166" t="s">
        <v>2578</v>
      </c>
      <c r="I2166" t="s">
        <v>79</v>
      </c>
      <c r="M2166" t="s">
        <v>6697</v>
      </c>
      <c r="N2166" s="2">
        <v>44426</v>
      </c>
      <c r="O2166" s="92">
        <v>45168</v>
      </c>
      <c r="P2166" t="s">
        <v>16566</v>
      </c>
      <c r="Q2166" s="28" t="s">
        <v>6698</v>
      </c>
      <c r="R2166">
        <v>0</v>
      </c>
      <c r="S2166">
        <v>0</v>
      </c>
      <c r="T2166" s="22" t="s">
        <v>3199</v>
      </c>
      <c r="U2166" s="22" t="s">
        <v>3199</v>
      </c>
      <c r="V2166" s="22" t="s">
        <v>3199</v>
      </c>
      <c r="W2166" t="s">
        <v>83</v>
      </c>
      <c r="X2166" s="22" t="s">
        <v>3199</v>
      </c>
      <c r="Y2166" t="s">
        <v>16198</v>
      </c>
      <c r="Z2166" s="2">
        <v>44469</v>
      </c>
      <c r="AA2166" s="2">
        <v>44469</v>
      </c>
      <c r="AB2166" t="s">
        <v>16199</v>
      </c>
    </row>
    <row r="2167" spans="1:28" x14ac:dyDescent="0.25">
      <c r="A2167">
        <v>2021</v>
      </c>
      <c r="B2167" s="2">
        <v>44378</v>
      </c>
      <c r="C2167" s="2">
        <v>44469</v>
      </c>
      <c r="D2167" t="s">
        <v>72</v>
      </c>
      <c r="E2167">
        <v>25037</v>
      </c>
      <c r="F2167" t="s">
        <v>2552</v>
      </c>
      <c r="G2167" t="s">
        <v>2568</v>
      </c>
      <c r="H2167" t="s">
        <v>2578</v>
      </c>
      <c r="I2167" t="s">
        <v>79</v>
      </c>
      <c r="M2167" t="s">
        <v>6699</v>
      </c>
      <c r="N2167" s="2">
        <v>44426</v>
      </c>
      <c r="O2167" s="92">
        <v>45153</v>
      </c>
      <c r="P2167" t="s">
        <v>16566</v>
      </c>
      <c r="Q2167" s="28" t="s">
        <v>6700</v>
      </c>
      <c r="R2167">
        <v>0</v>
      </c>
      <c r="S2167">
        <v>0</v>
      </c>
      <c r="T2167" s="22" t="s">
        <v>3199</v>
      </c>
      <c r="U2167" s="22" t="s">
        <v>3199</v>
      </c>
      <c r="V2167" s="22" t="s">
        <v>3199</v>
      </c>
      <c r="W2167" t="s">
        <v>83</v>
      </c>
      <c r="X2167" s="22" t="s">
        <v>3199</v>
      </c>
      <c r="Y2167" t="s">
        <v>16198</v>
      </c>
      <c r="Z2167" s="2">
        <v>44469</v>
      </c>
      <c r="AA2167" s="2">
        <v>44469</v>
      </c>
      <c r="AB2167" t="s">
        <v>16199</v>
      </c>
    </row>
    <row r="2168" spans="1:28" x14ac:dyDescent="0.25">
      <c r="A2168">
        <v>2021</v>
      </c>
      <c r="B2168" s="2">
        <v>44378</v>
      </c>
      <c r="C2168" s="2">
        <v>44469</v>
      </c>
      <c r="D2168" t="s">
        <v>72</v>
      </c>
      <c r="E2168">
        <v>25688</v>
      </c>
      <c r="F2168" t="s">
        <v>2552</v>
      </c>
      <c r="G2168" t="s">
        <v>2568</v>
      </c>
      <c r="H2168" t="s">
        <v>2578</v>
      </c>
      <c r="I2168" t="s">
        <v>79</v>
      </c>
      <c r="M2168" t="s">
        <v>6697</v>
      </c>
      <c r="N2168" s="2">
        <v>44426</v>
      </c>
      <c r="O2168" s="92">
        <v>45181</v>
      </c>
      <c r="P2168" t="s">
        <v>16566</v>
      </c>
      <c r="Q2168" s="28" t="s">
        <v>6701</v>
      </c>
      <c r="R2168">
        <v>0</v>
      </c>
      <c r="S2168">
        <v>0</v>
      </c>
      <c r="T2168" s="22" t="s">
        <v>3199</v>
      </c>
      <c r="U2168" s="22" t="s">
        <v>3199</v>
      </c>
      <c r="V2168" s="22" t="s">
        <v>3199</v>
      </c>
      <c r="W2168" t="s">
        <v>83</v>
      </c>
      <c r="X2168" s="22" t="s">
        <v>3199</v>
      </c>
      <c r="Y2168" t="s">
        <v>16198</v>
      </c>
      <c r="Z2168" s="2">
        <v>44469</v>
      </c>
      <c r="AA2168" s="2">
        <v>44469</v>
      </c>
      <c r="AB2168" t="s">
        <v>16199</v>
      </c>
    </row>
    <row r="2169" spans="1:28" x14ac:dyDescent="0.25">
      <c r="A2169">
        <v>2021</v>
      </c>
      <c r="B2169" s="2">
        <v>44378</v>
      </c>
      <c r="C2169" s="2">
        <v>44469</v>
      </c>
      <c r="D2169" t="s">
        <v>72</v>
      </c>
      <c r="E2169">
        <v>27683</v>
      </c>
      <c r="F2169" t="s">
        <v>2552</v>
      </c>
      <c r="G2169" t="s">
        <v>2568</v>
      </c>
      <c r="H2169" t="s">
        <v>2578</v>
      </c>
      <c r="I2169" t="s">
        <v>79</v>
      </c>
      <c r="J2169" t="s">
        <v>6702</v>
      </c>
      <c r="K2169" t="s">
        <v>4241</v>
      </c>
      <c r="L2169" t="s">
        <v>3312</v>
      </c>
      <c r="N2169" s="2">
        <v>44426</v>
      </c>
      <c r="O2169" s="92">
        <v>44604</v>
      </c>
      <c r="P2169" t="s">
        <v>16566</v>
      </c>
      <c r="Q2169" s="28" t="s">
        <v>6703</v>
      </c>
      <c r="R2169">
        <v>0</v>
      </c>
      <c r="S2169">
        <v>0</v>
      </c>
      <c r="T2169" s="22" t="s">
        <v>3199</v>
      </c>
      <c r="U2169" s="22" t="s">
        <v>3199</v>
      </c>
      <c r="V2169" s="22" t="s">
        <v>3199</v>
      </c>
      <c r="W2169" t="s">
        <v>83</v>
      </c>
      <c r="X2169" s="22" t="s">
        <v>3199</v>
      </c>
      <c r="Y2169" t="s">
        <v>16198</v>
      </c>
      <c r="Z2169" s="2">
        <v>44469</v>
      </c>
      <c r="AA2169" s="2">
        <v>44469</v>
      </c>
      <c r="AB2169" t="s">
        <v>16199</v>
      </c>
    </row>
    <row r="2170" spans="1:28" x14ac:dyDescent="0.25">
      <c r="A2170">
        <v>2021</v>
      </c>
      <c r="B2170" s="2">
        <v>44378</v>
      </c>
      <c r="C2170" s="2">
        <v>44469</v>
      </c>
      <c r="D2170" t="s">
        <v>72</v>
      </c>
      <c r="E2170">
        <v>32680</v>
      </c>
      <c r="F2170" t="s">
        <v>2552</v>
      </c>
      <c r="G2170" t="s">
        <v>2568</v>
      </c>
      <c r="H2170" t="s">
        <v>2578</v>
      </c>
      <c r="I2170" t="s">
        <v>79</v>
      </c>
      <c r="M2170" t="s">
        <v>6697</v>
      </c>
      <c r="N2170" s="2">
        <v>44426</v>
      </c>
      <c r="O2170" s="92">
        <v>45248</v>
      </c>
      <c r="P2170" t="s">
        <v>16566</v>
      </c>
      <c r="Q2170" s="28" t="s">
        <v>6704</v>
      </c>
      <c r="R2170">
        <v>0</v>
      </c>
      <c r="S2170">
        <v>0</v>
      </c>
      <c r="T2170" s="22" t="s">
        <v>3199</v>
      </c>
      <c r="U2170" s="22" t="s">
        <v>3199</v>
      </c>
      <c r="V2170" s="22" t="s">
        <v>3199</v>
      </c>
      <c r="W2170" t="s">
        <v>83</v>
      </c>
      <c r="X2170" s="22" t="s">
        <v>3199</v>
      </c>
      <c r="Y2170" t="s">
        <v>16198</v>
      </c>
      <c r="Z2170" s="2">
        <v>44469</v>
      </c>
      <c r="AA2170" s="2">
        <v>44469</v>
      </c>
      <c r="AB2170" t="s">
        <v>16199</v>
      </c>
    </row>
    <row r="2171" spans="1:28" x14ac:dyDescent="0.25">
      <c r="A2171">
        <v>2021</v>
      </c>
      <c r="B2171" s="2">
        <v>44378</v>
      </c>
      <c r="C2171" s="2">
        <v>44469</v>
      </c>
      <c r="D2171" t="s">
        <v>72</v>
      </c>
      <c r="E2171">
        <v>37189</v>
      </c>
      <c r="F2171" t="s">
        <v>2552</v>
      </c>
      <c r="G2171" t="s">
        <v>2568</v>
      </c>
      <c r="H2171" t="s">
        <v>2578</v>
      </c>
      <c r="I2171" t="s">
        <v>79</v>
      </c>
      <c r="M2171" t="s">
        <v>6705</v>
      </c>
      <c r="N2171" s="2">
        <v>44426</v>
      </c>
      <c r="O2171" s="92">
        <v>45103</v>
      </c>
      <c r="P2171" t="s">
        <v>16566</v>
      </c>
      <c r="Q2171" s="28" t="s">
        <v>6706</v>
      </c>
      <c r="R2171">
        <v>0</v>
      </c>
      <c r="S2171">
        <v>0</v>
      </c>
      <c r="T2171" s="22" t="s">
        <v>3199</v>
      </c>
      <c r="U2171" s="22" t="s">
        <v>3199</v>
      </c>
      <c r="V2171" s="22" t="s">
        <v>3199</v>
      </c>
      <c r="W2171" t="s">
        <v>83</v>
      </c>
      <c r="X2171" s="22" t="s">
        <v>3199</v>
      </c>
      <c r="Y2171" t="s">
        <v>16198</v>
      </c>
      <c r="Z2171" s="2">
        <v>44469</v>
      </c>
      <c r="AA2171" s="2">
        <v>44469</v>
      </c>
      <c r="AB2171" t="s">
        <v>16199</v>
      </c>
    </row>
    <row r="2172" spans="1:28" x14ac:dyDescent="0.25">
      <c r="A2172">
        <v>2021</v>
      </c>
      <c r="B2172" s="2">
        <v>44378</v>
      </c>
      <c r="C2172" s="2">
        <v>44469</v>
      </c>
      <c r="D2172" t="s">
        <v>72</v>
      </c>
      <c r="E2172">
        <v>47329</v>
      </c>
      <c r="F2172" t="s">
        <v>2552</v>
      </c>
      <c r="G2172" t="s">
        <v>2568</v>
      </c>
      <c r="H2172" t="s">
        <v>2578</v>
      </c>
      <c r="I2172" t="s">
        <v>79</v>
      </c>
      <c r="M2172" t="s">
        <v>6705</v>
      </c>
      <c r="N2172" s="2">
        <v>44426</v>
      </c>
      <c r="O2172" s="92">
        <v>45096</v>
      </c>
      <c r="P2172" t="s">
        <v>16566</v>
      </c>
      <c r="Q2172" s="28" t="s">
        <v>6707</v>
      </c>
      <c r="R2172">
        <v>0</v>
      </c>
      <c r="S2172">
        <v>0</v>
      </c>
      <c r="T2172" s="22" t="s">
        <v>3199</v>
      </c>
      <c r="U2172" s="22" t="s">
        <v>3199</v>
      </c>
      <c r="V2172" s="22" t="s">
        <v>3199</v>
      </c>
      <c r="W2172" t="s">
        <v>83</v>
      </c>
      <c r="X2172" s="22" t="s">
        <v>3199</v>
      </c>
      <c r="Y2172" t="s">
        <v>16198</v>
      </c>
      <c r="Z2172" s="2">
        <v>44469</v>
      </c>
      <c r="AA2172" s="2">
        <v>44469</v>
      </c>
      <c r="AB2172" t="s">
        <v>16199</v>
      </c>
    </row>
    <row r="2173" spans="1:28" x14ac:dyDescent="0.25">
      <c r="A2173">
        <v>2021</v>
      </c>
      <c r="B2173" s="2">
        <v>44378</v>
      </c>
      <c r="C2173" s="2">
        <v>44469</v>
      </c>
      <c r="D2173" t="s">
        <v>72</v>
      </c>
      <c r="E2173">
        <v>47629</v>
      </c>
      <c r="F2173" t="s">
        <v>2552</v>
      </c>
      <c r="G2173" t="s">
        <v>2568</v>
      </c>
      <c r="H2173" t="s">
        <v>2578</v>
      </c>
      <c r="I2173" t="s">
        <v>79</v>
      </c>
      <c r="M2173" t="s">
        <v>6705</v>
      </c>
      <c r="N2173" s="2">
        <v>44426</v>
      </c>
      <c r="O2173" s="92">
        <v>45096</v>
      </c>
      <c r="P2173" t="s">
        <v>16566</v>
      </c>
      <c r="Q2173" s="28" t="s">
        <v>6708</v>
      </c>
      <c r="R2173">
        <v>0</v>
      </c>
      <c r="S2173">
        <v>0</v>
      </c>
      <c r="T2173" s="22" t="s">
        <v>3199</v>
      </c>
      <c r="U2173" s="22" t="s">
        <v>3199</v>
      </c>
      <c r="V2173" s="22" t="s">
        <v>3199</v>
      </c>
      <c r="W2173" t="s">
        <v>83</v>
      </c>
      <c r="X2173" s="22" t="s">
        <v>3199</v>
      </c>
      <c r="Y2173" t="s">
        <v>16198</v>
      </c>
      <c r="Z2173" s="2">
        <v>44469</v>
      </c>
      <c r="AA2173" s="2">
        <v>44469</v>
      </c>
      <c r="AB2173" t="s">
        <v>16199</v>
      </c>
    </row>
    <row r="2174" spans="1:28" x14ac:dyDescent="0.25">
      <c r="A2174">
        <v>2021</v>
      </c>
      <c r="B2174" s="2">
        <v>44378</v>
      </c>
      <c r="C2174" s="2">
        <v>44469</v>
      </c>
      <c r="D2174" t="s">
        <v>72</v>
      </c>
      <c r="E2174">
        <v>47632</v>
      </c>
      <c r="F2174" t="s">
        <v>2552</v>
      </c>
      <c r="G2174" t="s">
        <v>2568</v>
      </c>
      <c r="H2174" t="s">
        <v>2578</v>
      </c>
      <c r="I2174" t="s">
        <v>79</v>
      </c>
      <c r="M2174" t="s">
        <v>6705</v>
      </c>
      <c r="N2174" s="2">
        <v>44426</v>
      </c>
      <c r="O2174" s="92">
        <v>45096</v>
      </c>
      <c r="P2174" t="s">
        <v>16566</v>
      </c>
      <c r="Q2174" s="28" t="s">
        <v>6709</v>
      </c>
      <c r="R2174">
        <v>0</v>
      </c>
      <c r="S2174">
        <v>0</v>
      </c>
      <c r="T2174" s="22" t="s">
        <v>3199</v>
      </c>
      <c r="U2174" s="22" t="s">
        <v>3199</v>
      </c>
      <c r="V2174" s="22" t="s">
        <v>3199</v>
      </c>
      <c r="W2174" t="s">
        <v>83</v>
      </c>
      <c r="X2174" s="22" t="s">
        <v>3199</v>
      </c>
      <c r="Y2174" t="s">
        <v>16198</v>
      </c>
      <c r="Z2174" s="2">
        <v>44469</v>
      </c>
      <c r="AA2174" s="2">
        <v>44469</v>
      </c>
      <c r="AB2174" t="s">
        <v>16199</v>
      </c>
    </row>
    <row r="2175" spans="1:28" x14ac:dyDescent="0.25">
      <c r="A2175">
        <v>2021</v>
      </c>
      <c r="B2175" s="2">
        <v>44378</v>
      </c>
      <c r="C2175" s="2">
        <v>44469</v>
      </c>
      <c r="D2175" t="s">
        <v>72</v>
      </c>
      <c r="E2175">
        <v>47634</v>
      </c>
      <c r="F2175" t="s">
        <v>2552</v>
      </c>
      <c r="G2175" t="s">
        <v>2568</v>
      </c>
      <c r="H2175" t="s">
        <v>2578</v>
      </c>
      <c r="I2175" t="s">
        <v>79</v>
      </c>
      <c r="M2175" t="s">
        <v>6705</v>
      </c>
      <c r="N2175" s="2">
        <v>44426</v>
      </c>
      <c r="O2175" s="92">
        <v>45096</v>
      </c>
      <c r="P2175" t="s">
        <v>16566</v>
      </c>
      <c r="Q2175" s="28" t="s">
        <v>6710</v>
      </c>
      <c r="R2175">
        <v>0</v>
      </c>
      <c r="S2175">
        <v>0</v>
      </c>
      <c r="T2175" s="22" t="s">
        <v>3199</v>
      </c>
      <c r="U2175" s="22" t="s">
        <v>3199</v>
      </c>
      <c r="V2175" s="22" t="s">
        <v>3199</v>
      </c>
      <c r="W2175" t="s">
        <v>83</v>
      </c>
      <c r="X2175" s="22" t="s">
        <v>3199</v>
      </c>
      <c r="Y2175" t="s">
        <v>16198</v>
      </c>
      <c r="Z2175" s="2">
        <v>44469</v>
      </c>
      <c r="AA2175" s="2">
        <v>44469</v>
      </c>
      <c r="AB2175" t="s">
        <v>16199</v>
      </c>
    </row>
    <row r="2176" spans="1:28" x14ac:dyDescent="0.25">
      <c r="A2176">
        <v>2021</v>
      </c>
      <c r="B2176" s="2">
        <v>44378</v>
      </c>
      <c r="C2176" s="2">
        <v>44469</v>
      </c>
      <c r="D2176" t="s">
        <v>72</v>
      </c>
      <c r="E2176">
        <v>47640</v>
      </c>
      <c r="F2176" t="s">
        <v>2552</v>
      </c>
      <c r="G2176" t="s">
        <v>2568</v>
      </c>
      <c r="H2176" t="s">
        <v>2578</v>
      </c>
      <c r="I2176" t="s">
        <v>79</v>
      </c>
      <c r="M2176" t="s">
        <v>6705</v>
      </c>
      <c r="N2176" s="2">
        <v>44426</v>
      </c>
      <c r="O2176" s="92">
        <v>45096</v>
      </c>
      <c r="P2176" t="s">
        <v>16566</v>
      </c>
      <c r="Q2176" s="28" t="s">
        <v>6711</v>
      </c>
      <c r="R2176">
        <v>0</v>
      </c>
      <c r="S2176">
        <v>0</v>
      </c>
      <c r="T2176" s="22" t="s">
        <v>3199</v>
      </c>
      <c r="U2176" s="22" t="s">
        <v>3199</v>
      </c>
      <c r="V2176" s="22" t="s">
        <v>3199</v>
      </c>
      <c r="W2176" t="s">
        <v>83</v>
      </c>
      <c r="X2176" s="22" t="s">
        <v>3199</v>
      </c>
      <c r="Y2176" t="s">
        <v>16198</v>
      </c>
      <c r="Z2176" s="2">
        <v>44469</v>
      </c>
      <c r="AA2176" s="2">
        <v>44469</v>
      </c>
      <c r="AB2176" t="s">
        <v>16199</v>
      </c>
    </row>
    <row r="2177" spans="1:28" x14ac:dyDescent="0.25">
      <c r="A2177">
        <v>2021</v>
      </c>
      <c r="B2177" s="2">
        <v>44378</v>
      </c>
      <c r="C2177" s="2">
        <v>44469</v>
      </c>
      <c r="D2177" t="s">
        <v>72</v>
      </c>
      <c r="E2177">
        <v>47586</v>
      </c>
      <c r="F2177" t="s">
        <v>2552</v>
      </c>
      <c r="G2177" t="s">
        <v>2568</v>
      </c>
      <c r="H2177" t="s">
        <v>2578</v>
      </c>
      <c r="I2177" t="s">
        <v>79</v>
      </c>
      <c r="M2177" t="s">
        <v>6705</v>
      </c>
      <c r="N2177" s="2">
        <v>44426</v>
      </c>
      <c r="O2177" s="92">
        <v>45096</v>
      </c>
      <c r="P2177" t="s">
        <v>16566</v>
      </c>
      <c r="Q2177" s="28" t="s">
        <v>6712</v>
      </c>
      <c r="R2177">
        <v>0</v>
      </c>
      <c r="S2177">
        <v>0</v>
      </c>
      <c r="T2177" s="22" t="s">
        <v>3199</v>
      </c>
      <c r="U2177" s="22" t="s">
        <v>3199</v>
      </c>
      <c r="V2177" s="22" t="s">
        <v>3199</v>
      </c>
      <c r="W2177" t="s">
        <v>83</v>
      </c>
      <c r="X2177" s="22" t="s">
        <v>3199</v>
      </c>
      <c r="Y2177" t="s">
        <v>16198</v>
      </c>
      <c r="Z2177" s="2">
        <v>44469</v>
      </c>
      <c r="AA2177" s="2">
        <v>44469</v>
      </c>
      <c r="AB2177" t="s">
        <v>16199</v>
      </c>
    </row>
    <row r="2178" spans="1:28" x14ac:dyDescent="0.25">
      <c r="A2178">
        <v>2021</v>
      </c>
      <c r="B2178" s="2">
        <v>44378</v>
      </c>
      <c r="C2178" s="2">
        <v>44469</v>
      </c>
      <c r="D2178" t="s">
        <v>72</v>
      </c>
      <c r="E2178">
        <v>48203</v>
      </c>
      <c r="F2178" t="s">
        <v>2552</v>
      </c>
      <c r="G2178" t="s">
        <v>2568</v>
      </c>
      <c r="H2178" t="s">
        <v>2578</v>
      </c>
      <c r="I2178" t="s">
        <v>79</v>
      </c>
      <c r="J2178" t="s">
        <v>4516</v>
      </c>
      <c r="K2178" t="s">
        <v>3918</v>
      </c>
      <c r="L2178" t="s">
        <v>6713</v>
      </c>
      <c r="N2178" s="2">
        <v>44426</v>
      </c>
      <c r="O2178" s="92">
        <v>45169</v>
      </c>
      <c r="P2178" t="s">
        <v>16566</v>
      </c>
      <c r="Q2178" s="28" t="s">
        <v>6714</v>
      </c>
      <c r="R2178">
        <v>0</v>
      </c>
      <c r="S2178">
        <v>0</v>
      </c>
      <c r="T2178" s="22" t="s">
        <v>3199</v>
      </c>
      <c r="U2178" s="22" t="s">
        <v>3199</v>
      </c>
      <c r="V2178" s="22" t="s">
        <v>3199</v>
      </c>
      <c r="W2178" t="s">
        <v>83</v>
      </c>
      <c r="X2178" s="22" t="s">
        <v>3199</v>
      </c>
      <c r="Y2178" t="s">
        <v>16198</v>
      </c>
      <c r="Z2178" s="2">
        <v>44469</v>
      </c>
      <c r="AA2178" s="2">
        <v>44469</v>
      </c>
      <c r="AB2178" t="s">
        <v>16199</v>
      </c>
    </row>
    <row r="2179" spans="1:28" x14ac:dyDescent="0.25">
      <c r="A2179">
        <v>2021</v>
      </c>
      <c r="B2179" s="2">
        <v>44378</v>
      </c>
      <c r="C2179" s="2">
        <v>44469</v>
      </c>
      <c r="D2179" t="s">
        <v>72</v>
      </c>
      <c r="E2179">
        <v>49981</v>
      </c>
      <c r="F2179" t="s">
        <v>2552</v>
      </c>
      <c r="G2179" t="s">
        <v>2568</v>
      </c>
      <c r="H2179" t="s">
        <v>2578</v>
      </c>
      <c r="I2179" t="s">
        <v>79</v>
      </c>
      <c r="M2179" t="s">
        <v>6699</v>
      </c>
      <c r="N2179" s="2">
        <v>44426</v>
      </c>
      <c r="O2179" s="92">
        <v>45081</v>
      </c>
      <c r="P2179" t="s">
        <v>16566</v>
      </c>
      <c r="Q2179" s="28" t="s">
        <v>6715</v>
      </c>
      <c r="R2179">
        <v>0</v>
      </c>
      <c r="S2179">
        <v>0</v>
      </c>
      <c r="T2179" s="22" t="s">
        <v>3199</v>
      </c>
      <c r="U2179" s="22" t="s">
        <v>3199</v>
      </c>
      <c r="V2179" s="22" t="s">
        <v>3199</v>
      </c>
      <c r="W2179" t="s">
        <v>83</v>
      </c>
      <c r="X2179" s="22" t="s">
        <v>3199</v>
      </c>
      <c r="Y2179" t="s">
        <v>16198</v>
      </c>
      <c r="Z2179" s="2">
        <v>44469</v>
      </c>
      <c r="AA2179" s="2">
        <v>44469</v>
      </c>
      <c r="AB2179" t="s">
        <v>16199</v>
      </c>
    </row>
    <row r="2180" spans="1:28" x14ac:dyDescent="0.25">
      <c r="A2180">
        <v>2021</v>
      </c>
      <c r="B2180" s="2">
        <v>44378</v>
      </c>
      <c r="C2180" s="2">
        <v>44469</v>
      </c>
      <c r="D2180" t="s">
        <v>72</v>
      </c>
      <c r="E2180">
        <v>50474</v>
      </c>
      <c r="F2180" t="s">
        <v>2552</v>
      </c>
      <c r="G2180" t="s">
        <v>2568</v>
      </c>
      <c r="H2180" t="s">
        <v>2578</v>
      </c>
      <c r="I2180" t="s">
        <v>79</v>
      </c>
      <c r="J2180" t="s">
        <v>6716</v>
      </c>
      <c r="K2180" t="s">
        <v>6717</v>
      </c>
      <c r="L2180" t="s">
        <v>3792</v>
      </c>
      <c r="N2180" s="2">
        <v>44426</v>
      </c>
      <c r="O2180" s="92">
        <v>44669</v>
      </c>
      <c r="P2180" t="s">
        <v>16566</v>
      </c>
      <c r="Q2180" s="28" t="s">
        <v>6718</v>
      </c>
      <c r="R2180">
        <v>0</v>
      </c>
      <c r="S2180">
        <v>0</v>
      </c>
      <c r="T2180" s="22" t="s">
        <v>3199</v>
      </c>
      <c r="U2180" s="22" t="s">
        <v>3199</v>
      </c>
      <c r="V2180" s="22" t="s">
        <v>3199</v>
      </c>
      <c r="W2180" t="s">
        <v>83</v>
      </c>
      <c r="X2180" s="22" t="s">
        <v>3199</v>
      </c>
      <c r="Y2180" t="s">
        <v>16198</v>
      </c>
      <c r="Z2180" s="2">
        <v>44469</v>
      </c>
      <c r="AA2180" s="2">
        <v>44469</v>
      </c>
      <c r="AB2180" t="s">
        <v>16199</v>
      </c>
    </row>
    <row r="2181" spans="1:28" x14ac:dyDescent="0.25">
      <c r="A2181">
        <v>2021</v>
      </c>
      <c r="B2181" s="2">
        <v>44378</v>
      </c>
      <c r="C2181" s="2">
        <v>44469</v>
      </c>
      <c r="D2181" t="s">
        <v>72</v>
      </c>
      <c r="E2181">
        <v>51552</v>
      </c>
      <c r="F2181" t="s">
        <v>2552</v>
      </c>
      <c r="G2181" t="s">
        <v>2568</v>
      </c>
      <c r="H2181" t="s">
        <v>2578</v>
      </c>
      <c r="I2181" t="s">
        <v>79</v>
      </c>
      <c r="M2181" t="s">
        <v>6719</v>
      </c>
      <c r="N2181" s="2">
        <v>44426</v>
      </c>
      <c r="O2181" s="92">
        <v>45159</v>
      </c>
      <c r="P2181" t="s">
        <v>16566</v>
      </c>
      <c r="Q2181" s="28" t="s">
        <v>6720</v>
      </c>
      <c r="R2181">
        <v>0</v>
      </c>
      <c r="S2181">
        <v>0</v>
      </c>
      <c r="T2181" s="22" t="s">
        <v>3199</v>
      </c>
      <c r="U2181" s="22" t="s">
        <v>3199</v>
      </c>
      <c r="V2181" s="22" t="s">
        <v>3199</v>
      </c>
      <c r="W2181" t="s">
        <v>83</v>
      </c>
      <c r="X2181" s="22" t="s">
        <v>3199</v>
      </c>
      <c r="Y2181" t="s">
        <v>16198</v>
      </c>
      <c r="Z2181" s="2">
        <v>44469</v>
      </c>
      <c r="AA2181" s="2">
        <v>44469</v>
      </c>
      <c r="AB2181" t="s">
        <v>16199</v>
      </c>
    </row>
    <row r="2182" spans="1:28" x14ac:dyDescent="0.25">
      <c r="A2182">
        <v>2021</v>
      </c>
      <c r="B2182" s="2">
        <v>44378</v>
      </c>
      <c r="C2182" s="2">
        <v>44469</v>
      </c>
      <c r="D2182" t="s">
        <v>72</v>
      </c>
      <c r="E2182">
        <v>51563</v>
      </c>
      <c r="F2182" t="s">
        <v>2552</v>
      </c>
      <c r="G2182" t="s">
        <v>2568</v>
      </c>
      <c r="H2182" t="s">
        <v>2578</v>
      </c>
      <c r="I2182" t="s">
        <v>79</v>
      </c>
      <c r="J2182" t="s">
        <v>6721</v>
      </c>
      <c r="K2182" t="s">
        <v>3620</v>
      </c>
      <c r="L2182" t="s">
        <v>3491</v>
      </c>
      <c r="N2182" s="2">
        <v>44426</v>
      </c>
      <c r="O2182" s="92">
        <v>45153</v>
      </c>
      <c r="P2182" t="s">
        <v>16566</v>
      </c>
      <c r="Q2182" s="28" t="s">
        <v>6722</v>
      </c>
      <c r="R2182">
        <v>0</v>
      </c>
      <c r="S2182">
        <v>0</v>
      </c>
      <c r="T2182" s="22" t="s">
        <v>3199</v>
      </c>
      <c r="U2182" s="22" t="s">
        <v>3199</v>
      </c>
      <c r="V2182" s="22" t="s">
        <v>3199</v>
      </c>
      <c r="W2182" t="s">
        <v>83</v>
      </c>
      <c r="X2182" s="22" t="s">
        <v>3199</v>
      </c>
      <c r="Y2182" t="s">
        <v>16198</v>
      </c>
      <c r="Z2182" s="2">
        <v>44469</v>
      </c>
      <c r="AA2182" s="2">
        <v>44469</v>
      </c>
      <c r="AB2182" t="s">
        <v>16199</v>
      </c>
    </row>
    <row r="2183" spans="1:28" x14ac:dyDescent="0.25">
      <c r="A2183">
        <v>2021</v>
      </c>
      <c r="B2183" s="2">
        <v>44378</v>
      </c>
      <c r="C2183" s="2">
        <v>44469</v>
      </c>
      <c r="D2183" t="s">
        <v>72</v>
      </c>
      <c r="E2183">
        <v>51647</v>
      </c>
      <c r="F2183" t="s">
        <v>2552</v>
      </c>
      <c r="G2183" t="s">
        <v>2568</v>
      </c>
      <c r="H2183" t="s">
        <v>2578</v>
      </c>
      <c r="I2183" t="s">
        <v>79</v>
      </c>
      <c r="J2183" t="s">
        <v>4799</v>
      </c>
      <c r="K2183" t="s">
        <v>6723</v>
      </c>
      <c r="L2183" t="s">
        <v>6724</v>
      </c>
      <c r="N2183" s="2">
        <v>44426</v>
      </c>
      <c r="O2183" s="92">
        <v>45164</v>
      </c>
      <c r="P2183" t="s">
        <v>16566</v>
      </c>
      <c r="Q2183" s="28" t="s">
        <v>6725</v>
      </c>
      <c r="R2183">
        <v>0</v>
      </c>
      <c r="S2183">
        <v>0</v>
      </c>
      <c r="T2183" s="22" t="s">
        <v>3199</v>
      </c>
      <c r="U2183" s="22" t="s">
        <v>3199</v>
      </c>
      <c r="V2183" s="22" t="s">
        <v>3199</v>
      </c>
      <c r="W2183" t="s">
        <v>83</v>
      </c>
      <c r="X2183" s="22" t="s">
        <v>3199</v>
      </c>
      <c r="Y2183" t="s">
        <v>16198</v>
      </c>
      <c r="Z2183" s="2">
        <v>44469</v>
      </c>
      <c r="AA2183" s="2">
        <v>44469</v>
      </c>
      <c r="AB2183" t="s">
        <v>16199</v>
      </c>
    </row>
    <row r="2184" spans="1:28" x14ac:dyDescent="0.25">
      <c r="A2184">
        <v>2021</v>
      </c>
      <c r="B2184" s="2">
        <v>44378</v>
      </c>
      <c r="C2184" s="2">
        <v>44469</v>
      </c>
      <c r="D2184" t="s">
        <v>72</v>
      </c>
      <c r="E2184">
        <v>52813</v>
      </c>
      <c r="F2184" t="s">
        <v>2552</v>
      </c>
      <c r="G2184" t="s">
        <v>2568</v>
      </c>
      <c r="H2184" t="s">
        <v>2578</v>
      </c>
      <c r="I2184" t="s">
        <v>79</v>
      </c>
      <c r="M2184" t="s">
        <v>6693</v>
      </c>
      <c r="N2184" s="2">
        <v>44426</v>
      </c>
      <c r="O2184" s="92">
        <v>44904</v>
      </c>
      <c r="P2184" t="s">
        <v>16566</v>
      </c>
      <c r="Q2184" s="28" t="s">
        <v>6726</v>
      </c>
      <c r="R2184">
        <v>0</v>
      </c>
      <c r="S2184">
        <v>0</v>
      </c>
      <c r="T2184" s="22" t="s">
        <v>3199</v>
      </c>
      <c r="U2184" s="22" t="s">
        <v>3199</v>
      </c>
      <c r="V2184" s="22" t="s">
        <v>3199</v>
      </c>
      <c r="W2184" t="s">
        <v>83</v>
      </c>
      <c r="X2184" s="22" t="s">
        <v>3199</v>
      </c>
      <c r="Y2184" t="s">
        <v>16198</v>
      </c>
      <c r="Z2184" s="2">
        <v>44469</v>
      </c>
      <c r="AA2184" s="2">
        <v>44469</v>
      </c>
      <c r="AB2184" t="s">
        <v>16199</v>
      </c>
    </row>
    <row r="2185" spans="1:28" x14ac:dyDescent="0.25">
      <c r="A2185">
        <v>2021</v>
      </c>
      <c r="B2185" s="2">
        <v>44378</v>
      </c>
      <c r="C2185" s="2">
        <v>44469</v>
      </c>
      <c r="D2185" t="s">
        <v>72</v>
      </c>
      <c r="E2185">
        <v>54894</v>
      </c>
      <c r="F2185" t="s">
        <v>2552</v>
      </c>
      <c r="G2185" t="s">
        <v>2568</v>
      </c>
      <c r="H2185" t="s">
        <v>2578</v>
      </c>
      <c r="I2185" t="s">
        <v>79</v>
      </c>
      <c r="J2185" t="s">
        <v>3610</v>
      </c>
      <c r="K2185" t="s">
        <v>3871</v>
      </c>
      <c r="L2185" t="s">
        <v>5265</v>
      </c>
      <c r="N2185" s="2">
        <v>44426</v>
      </c>
      <c r="O2185" s="92">
        <v>45102</v>
      </c>
      <c r="P2185" t="s">
        <v>16566</v>
      </c>
      <c r="Q2185" s="28" t="s">
        <v>6727</v>
      </c>
      <c r="R2185">
        <v>0</v>
      </c>
      <c r="S2185">
        <v>0</v>
      </c>
      <c r="T2185" s="22" t="s">
        <v>3199</v>
      </c>
      <c r="U2185" s="22" t="s">
        <v>3199</v>
      </c>
      <c r="V2185" s="22" t="s">
        <v>3199</v>
      </c>
      <c r="W2185" t="s">
        <v>83</v>
      </c>
      <c r="X2185" s="22" t="s">
        <v>3199</v>
      </c>
      <c r="Y2185" t="s">
        <v>16198</v>
      </c>
      <c r="Z2185" s="2">
        <v>44469</v>
      </c>
      <c r="AA2185" s="2">
        <v>44469</v>
      </c>
      <c r="AB2185" t="s">
        <v>16199</v>
      </c>
    </row>
    <row r="2186" spans="1:28" x14ac:dyDescent="0.25">
      <c r="A2186">
        <v>2021</v>
      </c>
      <c r="B2186" s="2">
        <v>44378</v>
      </c>
      <c r="C2186" s="2">
        <v>44469</v>
      </c>
      <c r="D2186" t="s">
        <v>72</v>
      </c>
      <c r="E2186">
        <v>61189</v>
      </c>
      <c r="F2186" t="s">
        <v>2552</v>
      </c>
      <c r="G2186" t="s">
        <v>2568</v>
      </c>
      <c r="H2186" t="s">
        <v>2578</v>
      </c>
      <c r="I2186" t="s">
        <v>79</v>
      </c>
      <c r="J2186" t="s">
        <v>6728</v>
      </c>
      <c r="K2186" t="s">
        <v>6729</v>
      </c>
      <c r="L2186" t="s">
        <v>6730</v>
      </c>
      <c r="N2186" s="2">
        <v>44426</v>
      </c>
      <c r="O2186" s="92">
        <v>45159</v>
      </c>
      <c r="P2186" t="s">
        <v>16566</v>
      </c>
      <c r="Q2186" s="28" t="s">
        <v>6731</v>
      </c>
      <c r="R2186">
        <v>0</v>
      </c>
      <c r="S2186">
        <v>0</v>
      </c>
      <c r="T2186" s="22" t="s">
        <v>3199</v>
      </c>
      <c r="U2186" s="22" t="s">
        <v>3199</v>
      </c>
      <c r="V2186" s="22" t="s">
        <v>3199</v>
      </c>
      <c r="W2186" t="s">
        <v>83</v>
      </c>
      <c r="X2186" s="22" t="s">
        <v>3199</v>
      </c>
      <c r="Y2186" t="s">
        <v>16198</v>
      </c>
      <c r="Z2186" s="2">
        <v>44469</v>
      </c>
      <c r="AA2186" s="2">
        <v>44469</v>
      </c>
      <c r="AB2186" t="s">
        <v>16199</v>
      </c>
    </row>
    <row r="2187" spans="1:28" x14ac:dyDescent="0.25">
      <c r="A2187">
        <v>2021</v>
      </c>
      <c r="B2187" s="2">
        <v>44378</v>
      </c>
      <c r="C2187" s="2">
        <v>44469</v>
      </c>
      <c r="D2187" t="s">
        <v>72</v>
      </c>
      <c r="E2187">
        <v>61237</v>
      </c>
      <c r="F2187" t="s">
        <v>2552</v>
      </c>
      <c r="G2187" t="s">
        <v>2568</v>
      </c>
      <c r="H2187" t="s">
        <v>2578</v>
      </c>
      <c r="I2187" t="s">
        <v>79</v>
      </c>
      <c r="J2187" t="s">
        <v>6732</v>
      </c>
      <c r="K2187" t="s">
        <v>5078</v>
      </c>
      <c r="L2187" t="s">
        <v>6733</v>
      </c>
      <c r="N2187" s="2">
        <v>44426</v>
      </c>
      <c r="O2187" s="92">
        <v>45148</v>
      </c>
      <c r="P2187" t="s">
        <v>16566</v>
      </c>
      <c r="Q2187" s="28" t="s">
        <v>6734</v>
      </c>
      <c r="R2187">
        <v>0</v>
      </c>
      <c r="S2187">
        <v>0</v>
      </c>
      <c r="T2187" s="22" t="s">
        <v>3199</v>
      </c>
      <c r="U2187" s="22" t="s">
        <v>3199</v>
      </c>
      <c r="V2187" s="22" t="s">
        <v>3199</v>
      </c>
      <c r="W2187" t="s">
        <v>83</v>
      </c>
      <c r="X2187" s="22" t="s">
        <v>3199</v>
      </c>
      <c r="Y2187" t="s">
        <v>16198</v>
      </c>
      <c r="Z2187" s="2">
        <v>44469</v>
      </c>
      <c r="AA2187" s="2">
        <v>44469</v>
      </c>
      <c r="AB2187" t="s">
        <v>16199</v>
      </c>
    </row>
    <row r="2188" spans="1:28" x14ac:dyDescent="0.25">
      <c r="A2188">
        <v>2021</v>
      </c>
      <c r="B2188" s="2">
        <v>44378</v>
      </c>
      <c r="C2188" s="2">
        <v>44469</v>
      </c>
      <c r="D2188" t="s">
        <v>72</v>
      </c>
      <c r="E2188">
        <v>61274</v>
      </c>
      <c r="F2188" t="s">
        <v>2552</v>
      </c>
      <c r="G2188" t="s">
        <v>2568</v>
      </c>
      <c r="H2188" t="s">
        <v>2578</v>
      </c>
      <c r="I2188" t="s">
        <v>79</v>
      </c>
      <c r="M2188" t="s">
        <v>6735</v>
      </c>
      <c r="N2188" s="2">
        <v>44426</v>
      </c>
      <c r="O2188" s="92">
        <v>45162</v>
      </c>
      <c r="P2188" t="s">
        <v>16566</v>
      </c>
      <c r="Q2188" s="28" t="s">
        <v>6736</v>
      </c>
      <c r="R2188">
        <v>0</v>
      </c>
      <c r="S2188">
        <v>0</v>
      </c>
      <c r="T2188" s="22" t="s">
        <v>3199</v>
      </c>
      <c r="U2188" s="22" t="s">
        <v>3199</v>
      </c>
      <c r="V2188" s="22" t="s">
        <v>3199</v>
      </c>
      <c r="W2188" t="s">
        <v>83</v>
      </c>
      <c r="X2188" s="22" t="s">
        <v>3199</v>
      </c>
      <c r="Y2188" t="s">
        <v>16198</v>
      </c>
      <c r="Z2188" s="2">
        <v>44469</v>
      </c>
      <c r="AA2188" s="2">
        <v>44469</v>
      </c>
      <c r="AB2188" t="s">
        <v>16199</v>
      </c>
    </row>
    <row r="2189" spans="1:28" x14ac:dyDescent="0.25">
      <c r="A2189">
        <v>2021</v>
      </c>
      <c r="B2189" s="2">
        <v>44378</v>
      </c>
      <c r="C2189" s="2">
        <v>44469</v>
      </c>
      <c r="D2189" t="s">
        <v>72</v>
      </c>
      <c r="E2189">
        <v>62191</v>
      </c>
      <c r="F2189" t="s">
        <v>2552</v>
      </c>
      <c r="G2189" t="s">
        <v>2568</v>
      </c>
      <c r="H2189" t="s">
        <v>2578</v>
      </c>
      <c r="I2189" t="s">
        <v>79</v>
      </c>
      <c r="M2189" t="s">
        <v>6699</v>
      </c>
      <c r="N2189" s="2">
        <v>44426</v>
      </c>
      <c r="O2189" s="92">
        <v>45027</v>
      </c>
      <c r="P2189" t="s">
        <v>16566</v>
      </c>
      <c r="Q2189" s="28" t="s">
        <v>6737</v>
      </c>
      <c r="R2189">
        <v>0</v>
      </c>
      <c r="S2189">
        <v>0</v>
      </c>
      <c r="T2189" s="22" t="s">
        <v>3199</v>
      </c>
      <c r="U2189" s="22" t="s">
        <v>3199</v>
      </c>
      <c r="V2189" s="22" t="s">
        <v>3199</v>
      </c>
      <c r="W2189" t="s">
        <v>83</v>
      </c>
      <c r="X2189" s="22" t="s">
        <v>3199</v>
      </c>
      <c r="Y2189" t="s">
        <v>16198</v>
      </c>
      <c r="Z2189" s="2">
        <v>44469</v>
      </c>
      <c r="AA2189" s="2">
        <v>44469</v>
      </c>
      <c r="AB2189" t="s">
        <v>16199</v>
      </c>
    </row>
    <row r="2190" spans="1:28" x14ac:dyDescent="0.25">
      <c r="A2190">
        <v>2021</v>
      </c>
      <c r="B2190" s="2">
        <v>44378</v>
      </c>
      <c r="C2190" s="2">
        <v>44469</v>
      </c>
      <c r="D2190" t="s">
        <v>72</v>
      </c>
      <c r="E2190">
        <v>62751</v>
      </c>
      <c r="F2190" t="s">
        <v>2552</v>
      </c>
      <c r="G2190" t="s">
        <v>2568</v>
      </c>
      <c r="H2190" t="s">
        <v>2578</v>
      </c>
      <c r="I2190" t="s">
        <v>79</v>
      </c>
      <c r="J2190" t="s">
        <v>6738</v>
      </c>
      <c r="K2190" t="s">
        <v>4395</v>
      </c>
      <c r="L2190" t="s">
        <v>3297</v>
      </c>
      <c r="N2190" s="2">
        <v>44426</v>
      </c>
      <c r="O2190" s="92">
        <v>45139</v>
      </c>
      <c r="P2190" t="s">
        <v>16566</v>
      </c>
      <c r="Q2190" s="28" t="s">
        <v>6739</v>
      </c>
      <c r="R2190">
        <v>0</v>
      </c>
      <c r="S2190">
        <v>0</v>
      </c>
      <c r="T2190" s="22" t="s">
        <v>3199</v>
      </c>
      <c r="U2190" s="22" t="s">
        <v>3199</v>
      </c>
      <c r="V2190" s="22" t="s">
        <v>3199</v>
      </c>
      <c r="W2190" t="s">
        <v>83</v>
      </c>
      <c r="X2190" s="22" t="s">
        <v>3199</v>
      </c>
      <c r="Y2190" t="s">
        <v>16198</v>
      </c>
      <c r="Z2190" s="2">
        <v>44469</v>
      </c>
      <c r="AA2190" s="2">
        <v>44469</v>
      </c>
      <c r="AB2190" t="s">
        <v>16199</v>
      </c>
    </row>
    <row r="2191" spans="1:28" x14ac:dyDescent="0.25">
      <c r="A2191">
        <v>2021</v>
      </c>
      <c r="B2191" s="2">
        <v>44378</v>
      </c>
      <c r="C2191" s="2">
        <v>44469</v>
      </c>
      <c r="D2191" t="s">
        <v>72</v>
      </c>
      <c r="E2191">
        <v>63655</v>
      </c>
      <c r="F2191" t="s">
        <v>2552</v>
      </c>
      <c r="G2191" t="s">
        <v>2568</v>
      </c>
      <c r="H2191" t="s">
        <v>2578</v>
      </c>
      <c r="I2191" t="s">
        <v>79</v>
      </c>
      <c r="J2191" t="s">
        <v>4077</v>
      </c>
      <c r="K2191" t="s">
        <v>3321</v>
      </c>
      <c r="L2191" t="s">
        <v>6740</v>
      </c>
      <c r="N2191" s="2">
        <v>44426</v>
      </c>
      <c r="O2191" s="92">
        <v>44989</v>
      </c>
      <c r="P2191" t="s">
        <v>16566</v>
      </c>
      <c r="Q2191" s="28" t="s">
        <v>6741</v>
      </c>
      <c r="R2191">
        <v>0</v>
      </c>
      <c r="S2191">
        <v>0</v>
      </c>
      <c r="T2191" s="22" t="s">
        <v>3199</v>
      </c>
      <c r="U2191" s="22" t="s">
        <v>3199</v>
      </c>
      <c r="V2191" s="22" t="s">
        <v>3199</v>
      </c>
      <c r="W2191" t="s">
        <v>83</v>
      </c>
      <c r="X2191" s="22" t="s">
        <v>3199</v>
      </c>
      <c r="Y2191" t="s">
        <v>16198</v>
      </c>
      <c r="Z2191" s="2">
        <v>44469</v>
      </c>
      <c r="AA2191" s="2">
        <v>44469</v>
      </c>
      <c r="AB2191" t="s">
        <v>16199</v>
      </c>
    </row>
    <row r="2192" spans="1:28" x14ac:dyDescent="0.25">
      <c r="A2192">
        <v>2021</v>
      </c>
      <c r="B2192" s="2">
        <v>44378</v>
      </c>
      <c r="C2192" s="2">
        <v>44469</v>
      </c>
      <c r="D2192" t="s">
        <v>72</v>
      </c>
      <c r="E2192">
        <v>67559</v>
      </c>
      <c r="F2192" t="s">
        <v>2552</v>
      </c>
      <c r="G2192" t="s">
        <v>2568</v>
      </c>
      <c r="H2192" t="s">
        <v>2578</v>
      </c>
      <c r="I2192" t="s">
        <v>79</v>
      </c>
      <c r="M2192" t="s">
        <v>4284</v>
      </c>
      <c r="N2192" s="2">
        <v>44426</v>
      </c>
      <c r="O2192" s="92">
        <v>44591</v>
      </c>
      <c r="P2192" t="s">
        <v>16566</v>
      </c>
      <c r="Q2192" s="28" t="s">
        <v>6742</v>
      </c>
      <c r="R2192">
        <v>0</v>
      </c>
      <c r="S2192">
        <v>0</v>
      </c>
      <c r="T2192" s="22" t="s">
        <v>3199</v>
      </c>
      <c r="U2192" s="22" t="s">
        <v>3199</v>
      </c>
      <c r="V2192" s="22" t="s">
        <v>3199</v>
      </c>
      <c r="W2192" t="s">
        <v>83</v>
      </c>
      <c r="X2192" s="22" t="s">
        <v>3199</v>
      </c>
      <c r="Y2192" t="s">
        <v>16198</v>
      </c>
      <c r="Z2192" s="2">
        <v>44469</v>
      </c>
      <c r="AA2192" s="2">
        <v>44469</v>
      </c>
      <c r="AB2192" t="s">
        <v>16199</v>
      </c>
    </row>
    <row r="2193" spans="1:28" x14ac:dyDescent="0.25">
      <c r="A2193">
        <v>2021</v>
      </c>
      <c r="B2193" s="2">
        <v>44378</v>
      </c>
      <c r="C2193" s="2">
        <v>44469</v>
      </c>
      <c r="D2193" t="s">
        <v>72</v>
      </c>
      <c r="E2193">
        <v>68230</v>
      </c>
      <c r="F2193" t="s">
        <v>2552</v>
      </c>
      <c r="G2193" t="s">
        <v>2568</v>
      </c>
      <c r="H2193" t="s">
        <v>2578</v>
      </c>
      <c r="I2193" t="s">
        <v>79</v>
      </c>
      <c r="M2193" t="s">
        <v>6743</v>
      </c>
      <c r="N2193" s="2">
        <v>44426</v>
      </c>
      <c r="O2193" s="92">
        <v>44715</v>
      </c>
      <c r="P2193" t="s">
        <v>16566</v>
      </c>
      <c r="Q2193" s="28" t="s">
        <v>6744</v>
      </c>
      <c r="R2193">
        <v>0</v>
      </c>
      <c r="S2193">
        <v>0</v>
      </c>
      <c r="T2193" s="22" t="s">
        <v>3199</v>
      </c>
      <c r="U2193" s="22" t="s">
        <v>3199</v>
      </c>
      <c r="V2193" s="22" t="s">
        <v>3199</v>
      </c>
      <c r="W2193" t="s">
        <v>83</v>
      </c>
      <c r="X2193" s="22" t="s">
        <v>3199</v>
      </c>
      <c r="Y2193" t="s">
        <v>16198</v>
      </c>
      <c r="Z2193" s="2">
        <v>44469</v>
      </c>
      <c r="AA2193" s="2">
        <v>44469</v>
      </c>
      <c r="AB2193" t="s">
        <v>16199</v>
      </c>
    </row>
    <row r="2194" spans="1:28" x14ac:dyDescent="0.25">
      <c r="A2194">
        <v>2021</v>
      </c>
      <c r="B2194" s="2">
        <v>44378</v>
      </c>
      <c r="C2194" s="2">
        <v>44469</v>
      </c>
      <c r="D2194" t="s">
        <v>72</v>
      </c>
      <c r="E2194">
        <v>68886</v>
      </c>
      <c r="F2194" t="s">
        <v>2552</v>
      </c>
      <c r="G2194" t="s">
        <v>2568</v>
      </c>
      <c r="H2194" t="s">
        <v>2578</v>
      </c>
      <c r="I2194" t="s">
        <v>79</v>
      </c>
      <c r="J2194" t="s">
        <v>6745</v>
      </c>
      <c r="K2194" t="s">
        <v>3961</v>
      </c>
      <c r="L2194" t="s">
        <v>3356</v>
      </c>
      <c r="N2194" s="2">
        <v>44426</v>
      </c>
      <c r="O2194" s="92">
        <v>45183</v>
      </c>
      <c r="P2194" t="s">
        <v>16566</v>
      </c>
      <c r="Q2194" s="28" t="s">
        <v>6746</v>
      </c>
      <c r="R2194">
        <v>0</v>
      </c>
      <c r="S2194">
        <v>0</v>
      </c>
      <c r="T2194" s="22" t="s">
        <v>3199</v>
      </c>
      <c r="U2194" s="22" t="s">
        <v>3199</v>
      </c>
      <c r="V2194" s="22" t="s">
        <v>3199</v>
      </c>
      <c r="W2194" t="s">
        <v>83</v>
      </c>
      <c r="X2194" s="22" t="s">
        <v>3199</v>
      </c>
      <c r="Y2194" t="s">
        <v>16198</v>
      </c>
      <c r="Z2194" s="2">
        <v>44469</v>
      </c>
      <c r="AA2194" s="2">
        <v>44469</v>
      </c>
      <c r="AB2194" t="s">
        <v>16199</v>
      </c>
    </row>
    <row r="2195" spans="1:28" x14ac:dyDescent="0.25">
      <c r="A2195">
        <v>2021</v>
      </c>
      <c r="B2195" s="2">
        <v>44378</v>
      </c>
      <c r="C2195" s="2">
        <v>44469</v>
      </c>
      <c r="D2195" t="s">
        <v>72</v>
      </c>
      <c r="E2195">
        <v>69304</v>
      </c>
      <c r="F2195" t="s">
        <v>2552</v>
      </c>
      <c r="G2195" t="s">
        <v>2568</v>
      </c>
      <c r="H2195" t="s">
        <v>2578</v>
      </c>
      <c r="I2195" t="s">
        <v>79</v>
      </c>
      <c r="M2195" t="s">
        <v>6697</v>
      </c>
      <c r="N2195" s="2">
        <v>44426</v>
      </c>
      <c r="O2195" s="92">
        <v>45279</v>
      </c>
      <c r="P2195" t="s">
        <v>16566</v>
      </c>
      <c r="Q2195" s="28" t="s">
        <v>6747</v>
      </c>
      <c r="R2195">
        <v>0</v>
      </c>
      <c r="S2195">
        <v>0</v>
      </c>
      <c r="T2195" s="22" t="s">
        <v>3199</v>
      </c>
      <c r="U2195" s="22" t="s">
        <v>3199</v>
      </c>
      <c r="V2195" s="22" t="s">
        <v>3199</v>
      </c>
      <c r="W2195" t="s">
        <v>83</v>
      </c>
      <c r="X2195" s="22" t="s">
        <v>3199</v>
      </c>
      <c r="Y2195" t="s">
        <v>16198</v>
      </c>
      <c r="Z2195" s="2">
        <v>44469</v>
      </c>
      <c r="AA2195" s="2">
        <v>44469</v>
      </c>
      <c r="AB2195" t="s">
        <v>16199</v>
      </c>
    </row>
    <row r="2196" spans="1:28" x14ac:dyDescent="0.25">
      <c r="A2196">
        <v>2021</v>
      </c>
      <c r="B2196" s="2">
        <v>44378</v>
      </c>
      <c r="C2196" s="2">
        <v>44469</v>
      </c>
      <c r="D2196" t="s">
        <v>72</v>
      </c>
      <c r="E2196">
        <v>70543</v>
      </c>
      <c r="F2196" t="s">
        <v>2552</v>
      </c>
      <c r="G2196" t="s">
        <v>2568</v>
      </c>
      <c r="H2196" t="s">
        <v>2578</v>
      </c>
      <c r="I2196" t="s">
        <v>79</v>
      </c>
      <c r="J2196" t="s">
        <v>5316</v>
      </c>
      <c r="K2196" t="s">
        <v>6748</v>
      </c>
      <c r="L2196" t="s">
        <v>3455</v>
      </c>
      <c r="N2196" s="2">
        <v>44426</v>
      </c>
      <c r="O2196" s="92">
        <v>45153</v>
      </c>
      <c r="P2196" t="s">
        <v>16566</v>
      </c>
      <c r="Q2196" s="28" t="s">
        <v>6749</v>
      </c>
      <c r="R2196">
        <v>0</v>
      </c>
      <c r="S2196">
        <v>0</v>
      </c>
      <c r="T2196" s="22" t="s">
        <v>3199</v>
      </c>
      <c r="U2196" s="22" t="s">
        <v>3199</v>
      </c>
      <c r="V2196" s="22" t="s">
        <v>3199</v>
      </c>
      <c r="W2196" t="s">
        <v>83</v>
      </c>
      <c r="X2196" s="22" t="s">
        <v>3199</v>
      </c>
      <c r="Y2196" t="s">
        <v>16198</v>
      </c>
      <c r="Z2196" s="2">
        <v>44469</v>
      </c>
      <c r="AA2196" s="2">
        <v>44469</v>
      </c>
      <c r="AB2196" t="s">
        <v>16199</v>
      </c>
    </row>
    <row r="2197" spans="1:28" x14ac:dyDescent="0.25">
      <c r="A2197">
        <v>2021</v>
      </c>
      <c r="B2197" s="2">
        <v>44378</v>
      </c>
      <c r="C2197" s="2">
        <v>44469</v>
      </c>
      <c r="D2197" t="s">
        <v>72</v>
      </c>
      <c r="E2197">
        <v>71457</v>
      </c>
      <c r="F2197" t="s">
        <v>2552</v>
      </c>
      <c r="G2197" t="s">
        <v>2568</v>
      </c>
      <c r="H2197" t="s">
        <v>2578</v>
      </c>
      <c r="I2197" t="s">
        <v>79</v>
      </c>
      <c r="J2197" t="s">
        <v>4372</v>
      </c>
      <c r="K2197" t="s">
        <v>3512</v>
      </c>
      <c r="L2197" t="s">
        <v>3321</v>
      </c>
      <c r="N2197" s="2">
        <v>44426</v>
      </c>
      <c r="O2197" s="92">
        <v>45019</v>
      </c>
      <c r="P2197" t="s">
        <v>16566</v>
      </c>
      <c r="Q2197" s="28" t="s">
        <v>6750</v>
      </c>
      <c r="R2197">
        <v>0</v>
      </c>
      <c r="S2197">
        <v>0</v>
      </c>
      <c r="T2197" s="22" t="s">
        <v>3199</v>
      </c>
      <c r="U2197" s="22" t="s">
        <v>3199</v>
      </c>
      <c r="V2197" s="22" t="s">
        <v>3199</v>
      </c>
      <c r="W2197" t="s">
        <v>83</v>
      </c>
      <c r="X2197" s="22" t="s">
        <v>3199</v>
      </c>
      <c r="Y2197" t="s">
        <v>16198</v>
      </c>
      <c r="Z2197" s="2">
        <v>44469</v>
      </c>
      <c r="AA2197" s="2">
        <v>44469</v>
      </c>
      <c r="AB2197" t="s">
        <v>16199</v>
      </c>
    </row>
    <row r="2198" spans="1:28" x14ac:dyDescent="0.25">
      <c r="A2198">
        <v>2021</v>
      </c>
      <c r="B2198" s="2">
        <v>44378</v>
      </c>
      <c r="C2198" s="2">
        <v>44469</v>
      </c>
      <c r="D2198" t="s">
        <v>72</v>
      </c>
      <c r="E2198">
        <v>71741</v>
      </c>
      <c r="F2198" t="s">
        <v>2552</v>
      </c>
      <c r="G2198" t="s">
        <v>2568</v>
      </c>
      <c r="H2198" t="s">
        <v>2578</v>
      </c>
      <c r="I2198" t="s">
        <v>79</v>
      </c>
      <c r="J2198" t="s">
        <v>6751</v>
      </c>
      <c r="K2198" t="s">
        <v>3512</v>
      </c>
      <c r="L2198" t="s">
        <v>3321</v>
      </c>
      <c r="N2198" s="2">
        <v>44426</v>
      </c>
      <c r="O2198" s="92">
        <v>45077</v>
      </c>
      <c r="P2198" t="s">
        <v>16566</v>
      </c>
      <c r="Q2198" s="28" t="s">
        <v>6752</v>
      </c>
      <c r="R2198">
        <v>0</v>
      </c>
      <c r="S2198">
        <v>0</v>
      </c>
      <c r="T2198" s="22" t="s">
        <v>3199</v>
      </c>
      <c r="U2198" s="22" t="s">
        <v>3199</v>
      </c>
      <c r="V2198" s="22" t="s">
        <v>3199</v>
      </c>
      <c r="W2198" t="s">
        <v>83</v>
      </c>
      <c r="X2198" s="22" t="s">
        <v>3199</v>
      </c>
      <c r="Y2198" t="s">
        <v>16198</v>
      </c>
      <c r="Z2198" s="2">
        <v>44469</v>
      </c>
      <c r="AA2198" s="2">
        <v>44469</v>
      </c>
      <c r="AB2198" t="s">
        <v>16199</v>
      </c>
    </row>
    <row r="2199" spans="1:28" x14ac:dyDescent="0.25">
      <c r="A2199">
        <v>2021</v>
      </c>
      <c r="B2199" s="2">
        <v>44378</v>
      </c>
      <c r="C2199" s="2">
        <v>44469</v>
      </c>
      <c r="D2199" t="s">
        <v>72</v>
      </c>
      <c r="E2199">
        <v>72457</v>
      </c>
      <c r="F2199" t="s">
        <v>2552</v>
      </c>
      <c r="G2199" t="s">
        <v>2568</v>
      </c>
      <c r="H2199" t="s">
        <v>2578</v>
      </c>
      <c r="I2199" t="s">
        <v>79</v>
      </c>
      <c r="M2199" t="s">
        <v>6753</v>
      </c>
      <c r="N2199" s="2">
        <v>44426</v>
      </c>
      <c r="O2199" s="92">
        <v>45238</v>
      </c>
      <c r="P2199" t="s">
        <v>16566</v>
      </c>
      <c r="Q2199" s="28" t="s">
        <v>6754</v>
      </c>
      <c r="R2199">
        <v>0</v>
      </c>
      <c r="S2199">
        <v>0</v>
      </c>
      <c r="T2199" s="22" t="s">
        <v>3199</v>
      </c>
      <c r="U2199" s="22" t="s">
        <v>3199</v>
      </c>
      <c r="V2199" s="22" t="s">
        <v>3199</v>
      </c>
      <c r="W2199" t="s">
        <v>83</v>
      </c>
      <c r="X2199" s="22" t="s">
        <v>3199</v>
      </c>
      <c r="Y2199" t="s">
        <v>16198</v>
      </c>
      <c r="Z2199" s="2">
        <v>44469</v>
      </c>
      <c r="AA2199" s="2">
        <v>44469</v>
      </c>
      <c r="AB2199" t="s">
        <v>16199</v>
      </c>
    </row>
    <row r="2200" spans="1:28" x14ac:dyDescent="0.25">
      <c r="A2200">
        <v>2021</v>
      </c>
      <c r="B2200" s="2">
        <v>44378</v>
      </c>
      <c r="C2200" s="2">
        <v>44469</v>
      </c>
      <c r="D2200" t="s">
        <v>72</v>
      </c>
      <c r="E2200">
        <v>73944</v>
      </c>
      <c r="F2200" t="s">
        <v>2552</v>
      </c>
      <c r="G2200" t="s">
        <v>2568</v>
      </c>
      <c r="H2200" t="s">
        <v>2578</v>
      </c>
      <c r="I2200" t="s">
        <v>79</v>
      </c>
      <c r="M2200" t="s">
        <v>6755</v>
      </c>
      <c r="N2200" s="2">
        <v>44426</v>
      </c>
      <c r="O2200" s="92">
        <v>45102</v>
      </c>
      <c r="P2200" t="s">
        <v>16566</v>
      </c>
      <c r="Q2200" s="28" t="s">
        <v>6756</v>
      </c>
      <c r="R2200">
        <v>0</v>
      </c>
      <c r="S2200">
        <v>0</v>
      </c>
      <c r="T2200" s="22" t="s">
        <v>3199</v>
      </c>
      <c r="U2200" s="22" t="s">
        <v>3199</v>
      </c>
      <c r="V2200" s="22" t="s">
        <v>3199</v>
      </c>
      <c r="W2200" t="s">
        <v>83</v>
      </c>
      <c r="X2200" s="22" t="s">
        <v>3199</v>
      </c>
      <c r="Y2200" t="s">
        <v>16198</v>
      </c>
      <c r="Z2200" s="2">
        <v>44469</v>
      </c>
      <c r="AA2200" s="2">
        <v>44469</v>
      </c>
      <c r="AB2200" t="s">
        <v>16199</v>
      </c>
    </row>
    <row r="2201" spans="1:28" x14ac:dyDescent="0.25">
      <c r="A2201">
        <v>2021</v>
      </c>
      <c r="B2201" s="2">
        <v>44378</v>
      </c>
      <c r="C2201" s="2">
        <v>44469</v>
      </c>
      <c r="D2201" t="s">
        <v>72</v>
      </c>
      <c r="E2201">
        <v>73996</v>
      </c>
      <c r="F2201" t="s">
        <v>2552</v>
      </c>
      <c r="G2201" t="s">
        <v>2568</v>
      </c>
      <c r="H2201" t="s">
        <v>2578</v>
      </c>
      <c r="I2201" t="s">
        <v>79</v>
      </c>
      <c r="J2201" t="s">
        <v>5763</v>
      </c>
      <c r="K2201" t="s">
        <v>3331</v>
      </c>
      <c r="L2201" t="s">
        <v>4143</v>
      </c>
      <c r="N2201" s="2">
        <v>44426</v>
      </c>
      <c r="O2201" s="92">
        <v>45105</v>
      </c>
      <c r="P2201" t="s">
        <v>16566</v>
      </c>
      <c r="Q2201" s="28" t="s">
        <v>5764</v>
      </c>
      <c r="R2201">
        <v>0</v>
      </c>
      <c r="S2201">
        <v>0</v>
      </c>
      <c r="T2201" s="22" t="s">
        <v>3199</v>
      </c>
      <c r="U2201" s="22" t="s">
        <v>3199</v>
      </c>
      <c r="V2201" s="22" t="s">
        <v>3199</v>
      </c>
      <c r="W2201" t="s">
        <v>83</v>
      </c>
      <c r="X2201" s="22" t="s">
        <v>3199</v>
      </c>
      <c r="Y2201" t="s">
        <v>16198</v>
      </c>
      <c r="Z2201" s="2">
        <v>44469</v>
      </c>
      <c r="AA2201" s="2">
        <v>44469</v>
      </c>
      <c r="AB2201" t="s">
        <v>16199</v>
      </c>
    </row>
    <row r="2202" spans="1:28" x14ac:dyDescent="0.25">
      <c r="A2202">
        <v>2021</v>
      </c>
      <c r="B2202" s="2">
        <v>44378</v>
      </c>
      <c r="C2202" s="2">
        <v>44469</v>
      </c>
      <c r="D2202" t="s">
        <v>72</v>
      </c>
      <c r="E2202">
        <v>76631</v>
      </c>
      <c r="F2202" t="s">
        <v>2552</v>
      </c>
      <c r="G2202" t="s">
        <v>2568</v>
      </c>
      <c r="H2202" t="s">
        <v>2578</v>
      </c>
      <c r="I2202" t="s">
        <v>79</v>
      </c>
      <c r="J2202" t="s">
        <v>4863</v>
      </c>
      <c r="K2202" t="s">
        <v>3331</v>
      </c>
      <c r="L2202" t="s">
        <v>6757</v>
      </c>
      <c r="N2202" s="2">
        <v>44426</v>
      </c>
      <c r="O2202" s="92">
        <v>45137</v>
      </c>
      <c r="P2202" t="s">
        <v>16566</v>
      </c>
      <c r="Q2202" s="28" t="s">
        <v>6758</v>
      </c>
      <c r="R2202">
        <v>0</v>
      </c>
      <c r="S2202">
        <v>0</v>
      </c>
      <c r="T2202" s="22" t="s">
        <v>3199</v>
      </c>
      <c r="U2202" s="22" t="s">
        <v>3199</v>
      </c>
      <c r="V2202" s="22" t="s">
        <v>3199</v>
      </c>
      <c r="W2202" t="s">
        <v>83</v>
      </c>
      <c r="X2202" s="22" t="s">
        <v>3199</v>
      </c>
      <c r="Y2202" t="s">
        <v>16198</v>
      </c>
      <c r="Z2202" s="2">
        <v>44469</v>
      </c>
      <c r="AA2202" s="2">
        <v>44469</v>
      </c>
      <c r="AB2202" t="s">
        <v>16199</v>
      </c>
    </row>
    <row r="2203" spans="1:28" x14ac:dyDescent="0.25">
      <c r="A2203">
        <v>2021</v>
      </c>
      <c r="B2203" s="2">
        <v>44378</v>
      </c>
      <c r="C2203" s="2">
        <v>44469</v>
      </c>
      <c r="D2203" t="s">
        <v>72</v>
      </c>
      <c r="E2203">
        <v>79011</v>
      </c>
      <c r="F2203" t="s">
        <v>2552</v>
      </c>
      <c r="G2203" t="s">
        <v>2568</v>
      </c>
      <c r="H2203" t="s">
        <v>2578</v>
      </c>
      <c r="I2203" t="s">
        <v>79</v>
      </c>
      <c r="J2203" t="s">
        <v>6759</v>
      </c>
      <c r="K2203" t="s">
        <v>6760</v>
      </c>
      <c r="N2203" s="2">
        <v>44426</v>
      </c>
      <c r="O2203" s="92">
        <v>45134</v>
      </c>
      <c r="P2203" t="s">
        <v>16566</v>
      </c>
      <c r="Q2203" s="28" t="s">
        <v>6761</v>
      </c>
      <c r="R2203">
        <v>0</v>
      </c>
      <c r="S2203">
        <v>0</v>
      </c>
      <c r="T2203" s="22" t="s">
        <v>3199</v>
      </c>
      <c r="U2203" s="22" t="s">
        <v>3199</v>
      </c>
      <c r="V2203" s="22" t="s">
        <v>3199</v>
      </c>
      <c r="W2203" t="s">
        <v>83</v>
      </c>
      <c r="X2203" s="22" t="s">
        <v>3199</v>
      </c>
      <c r="Y2203" t="s">
        <v>16198</v>
      </c>
      <c r="Z2203" s="2">
        <v>44469</v>
      </c>
      <c r="AA2203" s="2">
        <v>44469</v>
      </c>
      <c r="AB2203" t="s">
        <v>16199</v>
      </c>
    </row>
    <row r="2204" spans="1:28" x14ac:dyDescent="0.25">
      <c r="A2204">
        <v>2021</v>
      </c>
      <c r="B2204" s="2">
        <v>44378</v>
      </c>
      <c r="C2204" s="2">
        <v>44469</v>
      </c>
      <c r="D2204" t="s">
        <v>72</v>
      </c>
      <c r="E2204">
        <v>79106</v>
      </c>
      <c r="F2204" t="s">
        <v>2552</v>
      </c>
      <c r="G2204" t="s">
        <v>2568</v>
      </c>
      <c r="H2204" t="s">
        <v>2578</v>
      </c>
      <c r="I2204" t="s">
        <v>79</v>
      </c>
      <c r="M2204" t="s">
        <v>3232</v>
      </c>
      <c r="N2204" s="2">
        <v>44426</v>
      </c>
      <c r="O2204" s="92">
        <v>45149</v>
      </c>
      <c r="P2204" t="s">
        <v>16566</v>
      </c>
      <c r="Q2204" s="28" t="s">
        <v>6762</v>
      </c>
      <c r="R2204">
        <v>0</v>
      </c>
      <c r="S2204">
        <v>0</v>
      </c>
      <c r="T2204" s="22" t="s">
        <v>3199</v>
      </c>
      <c r="U2204" s="22" t="s">
        <v>3199</v>
      </c>
      <c r="V2204" s="22" t="s">
        <v>3199</v>
      </c>
      <c r="W2204" t="s">
        <v>83</v>
      </c>
      <c r="X2204" s="22" t="s">
        <v>3199</v>
      </c>
      <c r="Y2204" t="s">
        <v>16198</v>
      </c>
      <c r="Z2204" s="2">
        <v>44469</v>
      </c>
      <c r="AA2204" s="2">
        <v>44469</v>
      </c>
      <c r="AB2204" t="s">
        <v>16199</v>
      </c>
    </row>
    <row r="2205" spans="1:28" x14ac:dyDescent="0.25">
      <c r="A2205">
        <v>2021</v>
      </c>
      <c r="B2205" s="2">
        <v>44378</v>
      </c>
      <c r="C2205" s="2">
        <v>44469</v>
      </c>
      <c r="D2205" t="s">
        <v>72</v>
      </c>
      <c r="E2205">
        <v>79162</v>
      </c>
      <c r="F2205" t="s">
        <v>2552</v>
      </c>
      <c r="G2205" t="s">
        <v>2568</v>
      </c>
      <c r="H2205" t="s">
        <v>2578</v>
      </c>
      <c r="I2205" t="s">
        <v>79</v>
      </c>
      <c r="M2205" t="s">
        <v>6763</v>
      </c>
      <c r="N2205" s="2">
        <v>44426</v>
      </c>
      <c r="O2205" s="92">
        <v>45155</v>
      </c>
      <c r="P2205" t="s">
        <v>16566</v>
      </c>
      <c r="Q2205" s="28" t="s">
        <v>6764</v>
      </c>
      <c r="R2205">
        <v>0</v>
      </c>
      <c r="S2205">
        <v>0</v>
      </c>
      <c r="T2205" s="22" t="s">
        <v>3199</v>
      </c>
      <c r="U2205" s="22" t="s">
        <v>3199</v>
      </c>
      <c r="V2205" s="22" t="s">
        <v>3199</v>
      </c>
      <c r="W2205" t="s">
        <v>83</v>
      </c>
      <c r="X2205" s="22" t="s">
        <v>3199</v>
      </c>
      <c r="Y2205" t="s">
        <v>16198</v>
      </c>
      <c r="Z2205" s="2">
        <v>44469</v>
      </c>
      <c r="AA2205" s="2">
        <v>44469</v>
      </c>
      <c r="AB2205" t="s">
        <v>16199</v>
      </c>
    </row>
    <row r="2206" spans="1:28" x14ac:dyDescent="0.25">
      <c r="A2206">
        <v>2021</v>
      </c>
      <c r="B2206" s="2">
        <v>44378</v>
      </c>
      <c r="C2206" s="2">
        <v>44469</v>
      </c>
      <c r="D2206" t="s">
        <v>72</v>
      </c>
      <c r="E2206">
        <v>79164</v>
      </c>
      <c r="F2206" t="s">
        <v>2552</v>
      </c>
      <c r="G2206" t="s">
        <v>2568</v>
      </c>
      <c r="H2206" t="s">
        <v>2578</v>
      </c>
      <c r="I2206" t="s">
        <v>79</v>
      </c>
      <c r="J2206" t="s">
        <v>6765</v>
      </c>
      <c r="K2206" t="s">
        <v>3823</v>
      </c>
      <c r="L2206" t="s">
        <v>6766</v>
      </c>
      <c r="N2206" s="2">
        <v>44426</v>
      </c>
      <c r="O2206" s="92">
        <v>44790</v>
      </c>
      <c r="P2206" t="s">
        <v>16566</v>
      </c>
      <c r="Q2206" s="28" t="s">
        <v>6767</v>
      </c>
      <c r="R2206">
        <v>0</v>
      </c>
      <c r="S2206">
        <v>0</v>
      </c>
      <c r="T2206" s="22" t="s">
        <v>3199</v>
      </c>
      <c r="U2206" s="22" t="s">
        <v>3199</v>
      </c>
      <c r="V2206" s="22" t="s">
        <v>3199</v>
      </c>
      <c r="W2206" t="s">
        <v>83</v>
      </c>
      <c r="X2206" s="22" t="s">
        <v>3199</v>
      </c>
      <c r="Y2206" t="s">
        <v>16198</v>
      </c>
      <c r="Z2206" s="2">
        <v>44469</v>
      </c>
      <c r="AA2206" s="2">
        <v>44469</v>
      </c>
      <c r="AB2206" t="s">
        <v>16199</v>
      </c>
    </row>
    <row r="2207" spans="1:28" x14ac:dyDescent="0.25">
      <c r="A2207">
        <v>2021</v>
      </c>
      <c r="B2207" s="2">
        <v>44378</v>
      </c>
      <c r="C2207" s="2">
        <v>44469</v>
      </c>
      <c r="D2207" t="s">
        <v>72</v>
      </c>
      <c r="E2207">
        <v>79165</v>
      </c>
      <c r="F2207" t="s">
        <v>2552</v>
      </c>
      <c r="G2207" t="s">
        <v>2568</v>
      </c>
      <c r="H2207" t="s">
        <v>2578</v>
      </c>
      <c r="I2207" t="s">
        <v>79</v>
      </c>
      <c r="M2207" t="s">
        <v>4538</v>
      </c>
      <c r="N2207" s="2">
        <v>44426</v>
      </c>
      <c r="O2207" s="92">
        <v>45155</v>
      </c>
      <c r="P2207" t="s">
        <v>16566</v>
      </c>
      <c r="Q2207" s="28" t="s">
        <v>6768</v>
      </c>
      <c r="R2207">
        <v>0</v>
      </c>
      <c r="S2207">
        <v>0</v>
      </c>
      <c r="T2207" s="22" t="s">
        <v>3199</v>
      </c>
      <c r="U2207" s="22" t="s">
        <v>3199</v>
      </c>
      <c r="V2207" s="22" t="s">
        <v>3199</v>
      </c>
      <c r="W2207" t="s">
        <v>83</v>
      </c>
      <c r="X2207" s="22" t="s">
        <v>3199</v>
      </c>
      <c r="Y2207" t="s">
        <v>16198</v>
      </c>
      <c r="Z2207" s="2">
        <v>44469</v>
      </c>
      <c r="AA2207" s="2">
        <v>44469</v>
      </c>
      <c r="AB2207" t="s">
        <v>16199</v>
      </c>
    </row>
    <row r="2208" spans="1:28" x14ac:dyDescent="0.25">
      <c r="A2208">
        <v>2021</v>
      </c>
      <c r="B2208" s="2">
        <v>44378</v>
      </c>
      <c r="C2208" s="2">
        <v>44469</v>
      </c>
      <c r="D2208" t="s">
        <v>72</v>
      </c>
      <c r="E2208">
        <v>79169</v>
      </c>
      <c r="F2208" t="s">
        <v>2552</v>
      </c>
      <c r="G2208" t="s">
        <v>2568</v>
      </c>
      <c r="H2208" t="s">
        <v>2578</v>
      </c>
      <c r="I2208" t="s">
        <v>79</v>
      </c>
      <c r="J2208" t="s">
        <v>5251</v>
      </c>
      <c r="K2208" t="s">
        <v>3692</v>
      </c>
      <c r="N2208" s="2">
        <v>44426</v>
      </c>
      <c r="O2208" s="92">
        <v>44790</v>
      </c>
      <c r="P2208" t="s">
        <v>16566</v>
      </c>
      <c r="Q2208" s="28" t="s">
        <v>6769</v>
      </c>
      <c r="R2208">
        <v>0</v>
      </c>
      <c r="S2208">
        <v>0</v>
      </c>
      <c r="T2208" s="22" t="s">
        <v>3199</v>
      </c>
      <c r="U2208" s="22" t="s">
        <v>3199</v>
      </c>
      <c r="V2208" s="22" t="s">
        <v>3199</v>
      </c>
      <c r="W2208" t="s">
        <v>83</v>
      </c>
      <c r="X2208" s="22" t="s">
        <v>3199</v>
      </c>
      <c r="Y2208" t="s">
        <v>16198</v>
      </c>
      <c r="Z2208" s="2">
        <v>44469</v>
      </c>
      <c r="AA2208" s="2">
        <v>44469</v>
      </c>
      <c r="AB2208" t="s">
        <v>16199</v>
      </c>
    </row>
    <row r="2209" spans="1:28" x14ac:dyDescent="0.25">
      <c r="A2209">
        <v>2021</v>
      </c>
      <c r="B2209" s="2">
        <v>44378</v>
      </c>
      <c r="C2209" s="2">
        <v>44469</v>
      </c>
      <c r="D2209" t="s">
        <v>72</v>
      </c>
      <c r="E2209">
        <v>79170</v>
      </c>
      <c r="F2209" t="s">
        <v>2552</v>
      </c>
      <c r="G2209" t="s">
        <v>2568</v>
      </c>
      <c r="H2209" t="s">
        <v>2578</v>
      </c>
      <c r="I2209" t="s">
        <v>79</v>
      </c>
      <c r="M2209" t="s">
        <v>4436</v>
      </c>
      <c r="N2209" s="2">
        <v>44426</v>
      </c>
      <c r="O2209" s="92">
        <v>45155</v>
      </c>
      <c r="P2209" t="s">
        <v>16566</v>
      </c>
      <c r="Q2209" s="28" t="s">
        <v>6770</v>
      </c>
      <c r="R2209">
        <v>0</v>
      </c>
      <c r="S2209">
        <v>0</v>
      </c>
      <c r="T2209" s="22" t="s">
        <v>3199</v>
      </c>
      <c r="U2209" s="22" t="s">
        <v>3199</v>
      </c>
      <c r="V2209" s="22" t="s">
        <v>3199</v>
      </c>
      <c r="W2209" t="s">
        <v>83</v>
      </c>
      <c r="X2209" s="22" t="s">
        <v>3199</v>
      </c>
      <c r="Y2209" t="s">
        <v>16198</v>
      </c>
      <c r="Z2209" s="2">
        <v>44469</v>
      </c>
      <c r="AA2209" s="2">
        <v>44469</v>
      </c>
      <c r="AB2209" t="s">
        <v>16199</v>
      </c>
    </row>
    <row r="2210" spans="1:28" x14ac:dyDescent="0.25">
      <c r="A2210">
        <v>2021</v>
      </c>
      <c r="B2210" s="2">
        <v>44378</v>
      </c>
      <c r="C2210" s="2">
        <v>44469</v>
      </c>
      <c r="D2210" t="s">
        <v>72</v>
      </c>
      <c r="E2210">
        <v>79171</v>
      </c>
      <c r="F2210" t="s">
        <v>2552</v>
      </c>
      <c r="G2210" t="s">
        <v>2568</v>
      </c>
      <c r="H2210" t="s">
        <v>2578</v>
      </c>
      <c r="I2210" t="s">
        <v>79</v>
      </c>
      <c r="M2210" t="s">
        <v>4436</v>
      </c>
      <c r="N2210" s="2">
        <v>44426</v>
      </c>
      <c r="O2210" s="92">
        <v>45155</v>
      </c>
      <c r="P2210" t="s">
        <v>16566</v>
      </c>
      <c r="Q2210" s="28" t="s">
        <v>6771</v>
      </c>
      <c r="R2210">
        <v>0</v>
      </c>
      <c r="S2210">
        <v>0</v>
      </c>
      <c r="T2210" s="22" t="s">
        <v>3199</v>
      </c>
      <c r="U2210" s="22" t="s">
        <v>3199</v>
      </c>
      <c r="V2210" s="22" t="s">
        <v>3199</v>
      </c>
      <c r="W2210" t="s">
        <v>83</v>
      </c>
      <c r="X2210" s="22" t="s">
        <v>3199</v>
      </c>
      <c r="Y2210" t="s">
        <v>16198</v>
      </c>
      <c r="Z2210" s="2">
        <v>44469</v>
      </c>
      <c r="AA2210" s="2">
        <v>44469</v>
      </c>
      <c r="AB2210" t="s">
        <v>16199</v>
      </c>
    </row>
    <row r="2211" spans="1:28" x14ac:dyDescent="0.25">
      <c r="A2211">
        <v>2021</v>
      </c>
      <c r="B2211" s="2">
        <v>44378</v>
      </c>
      <c r="C2211" s="2">
        <v>44469</v>
      </c>
      <c r="D2211" t="s">
        <v>72</v>
      </c>
      <c r="E2211">
        <v>79172</v>
      </c>
      <c r="F2211" t="s">
        <v>2552</v>
      </c>
      <c r="G2211" t="s">
        <v>2568</v>
      </c>
      <c r="H2211" t="s">
        <v>2578</v>
      </c>
      <c r="I2211" t="s">
        <v>79</v>
      </c>
      <c r="M2211" t="s">
        <v>4436</v>
      </c>
      <c r="N2211" s="2">
        <v>44426</v>
      </c>
      <c r="O2211" s="92">
        <v>45155</v>
      </c>
      <c r="P2211" t="s">
        <v>16566</v>
      </c>
      <c r="Q2211" s="28" t="s">
        <v>6772</v>
      </c>
      <c r="R2211">
        <v>0</v>
      </c>
      <c r="S2211">
        <v>0</v>
      </c>
      <c r="T2211" s="22" t="s">
        <v>3199</v>
      </c>
      <c r="U2211" s="22" t="s">
        <v>3199</v>
      </c>
      <c r="V2211" s="22" t="s">
        <v>3199</v>
      </c>
      <c r="W2211" t="s">
        <v>83</v>
      </c>
      <c r="X2211" s="22" t="s">
        <v>3199</v>
      </c>
      <c r="Y2211" t="s">
        <v>16198</v>
      </c>
      <c r="Z2211" s="2">
        <v>44469</v>
      </c>
      <c r="AA2211" s="2">
        <v>44469</v>
      </c>
      <c r="AB2211" t="s">
        <v>16199</v>
      </c>
    </row>
    <row r="2212" spans="1:28" x14ac:dyDescent="0.25">
      <c r="A2212">
        <v>2021</v>
      </c>
      <c r="B2212" s="2">
        <v>44378</v>
      </c>
      <c r="C2212" s="2">
        <v>44469</v>
      </c>
      <c r="D2212" t="s">
        <v>72</v>
      </c>
      <c r="E2212">
        <v>79173</v>
      </c>
      <c r="F2212" t="s">
        <v>2552</v>
      </c>
      <c r="G2212" t="s">
        <v>2568</v>
      </c>
      <c r="H2212" t="s">
        <v>2578</v>
      </c>
      <c r="I2212" t="s">
        <v>79</v>
      </c>
      <c r="J2212" t="s">
        <v>6773</v>
      </c>
      <c r="K2212" t="s">
        <v>3712</v>
      </c>
      <c r="L2212" t="s">
        <v>6774</v>
      </c>
      <c r="N2212" s="2">
        <v>44426</v>
      </c>
      <c r="O2212" s="92">
        <v>45155</v>
      </c>
      <c r="P2212" t="s">
        <v>16566</v>
      </c>
      <c r="Q2212" s="28" t="s">
        <v>6775</v>
      </c>
      <c r="R2212">
        <v>0</v>
      </c>
      <c r="S2212">
        <v>0</v>
      </c>
      <c r="T2212" s="22" t="s">
        <v>3199</v>
      </c>
      <c r="U2212" s="22" t="s">
        <v>3199</v>
      </c>
      <c r="V2212" s="22" t="s">
        <v>3199</v>
      </c>
      <c r="W2212" t="s">
        <v>83</v>
      </c>
      <c r="X2212" s="22" t="s">
        <v>3199</v>
      </c>
      <c r="Y2212" t="s">
        <v>16198</v>
      </c>
      <c r="Z2212" s="2">
        <v>44469</v>
      </c>
      <c r="AA2212" s="2">
        <v>44469</v>
      </c>
      <c r="AB2212" t="s">
        <v>16199</v>
      </c>
    </row>
    <row r="2213" spans="1:28" x14ac:dyDescent="0.25">
      <c r="A2213">
        <v>2021</v>
      </c>
      <c r="B2213" s="2">
        <v>44378</v>
      </c>
      <c r="C2213" s="2">
        <v>44469</v>
      </c>
      <c r="D2213" t="s">
        <v>72</v>
      </c>
      <c r="E2213">
        <v>12519</v>
      </c>
      <c r="F2213" t="s">
        <v>2552</v>
      </c>
      <c r="G2213" t="s">
        <v>2568</v>
      </c>
      <c r="H2213" t="s">
        <v>2578</v>
      </c>
      <c r="I2213" t="s">
        <v>79</v>
      </c>
      <c r="J2213" t="s">
        <v>4898</v>
      </c>
      <c r="K2213" t="s">
        <v>5292</v>
      </c>
      <c r="L2213" t="s">
        <v>3437</v>
      </c>
      <c r="N2213" s="2">
        <v>44427</v>
      </c>
      <c r="O2213" s="92">
        <v>45141</v>
      </c>
      <c r="P2213" t="s">
        <v>16566</v>
      </c>
      <c r="Q2213" s="28" t="s">
        <v>6776</v>
      </c>
      <c r="R2213">
        <v>0</v>
      </c>
      <c r="S2213">
        <v>0</v>
      </c>
      <c r="T2213" s="22" t="s">
        <v>3199</v>
      </c>
      <c r="U2213" s="22" t="s">
        <v>3199</v>
      </c>
      <c r="V2213" s="22" t="s">
        <v>3199</v>
      </c>
      <c r="W2213" t="s">
        <v>83</v>
      </c>
      <c r="X2213" s="22" t="s">
        <v>3199</v>
      </c>
      <c r="Y2213" t="s">
        <v>16198</v>
      </c>
      <c r="Z2213" s="2">
        <v>44469</v>
      </c>
      <c r="AA2213" s="2">
        <v>44469</v>
      </c>
      <c r="AB2213" t="s">
        <v>16199</v>
      </c>
    </row>
    <row r="2214" spans="1:28" x14ac:dyDescent="0.25">
      <c r="A2214">
        <v>2021</v>
      </c>
      <c r="B2214" s="2">
        <v>44378</v>
      </c>
      <c r="C2214" s="2">
        <v>44469</v>
      </c>
      <c r="D2214" t="s">
        <v>72</v>
      </c>
      <c r="E2214">
        <v>12534</v>
      </c>
      <c r="F2214" t="s">
        <v>2552</v>
      </c>
      <c r="G2214" t="s">
        <v>2568</v>
      </c>
      <c r="H2214" t="s">
        <v>2578</v>
      </c>
      <c r="I2214" t="s">
        <v>79</v>
      </c>
      <c r="J2214" t="s">
        <v>6777</v>
      </c>
      <c r="K2214" t="s">
        <v>3740</v>
      </c>
      <c r="L2214" t="s">
        <v>4456</v>
      </c>
      <c r="N2214" s="2">
        <v>44427</v>
      </c>
      <c r="O2214" s="92">
        <v>45143</v>
      </c>
      <c r="P2214" t="s">
        <v>16566</v>
      </c>
      <c r="Q2214" s="28" t="s">
        <v>6778</v>
      </c>
      <c r="R2214">
        <v>0</v>
      </c>
      <c r="S2214">
        <v>0</v>
      </c>
      <c r="T2214" s="22" t="s">
        <v>3199</v>
      </c>
      <c r="U2214" s="22" t="s">
        <v>3199</v>
      </c>
      <c r="V2214" s="22" t="s">
        <v>3199</v>
      </c>
      <c r="W2214" t="s">
        <v>83</v>
      </c>
      <c r="X2214" s="22" t="s">
        <v>3199</v>
      </c>
      <c r="Y2214" t="s">
        <v>16198</v>
      </c>
      <c r="Z2214" s="2">
        <v>44469</v>
      </c>
      <c r="AA2214" s="2">
        <v>44469</v>
      </c>
      <c r="AB2214" t="s">
        <v>16199</v>
      </c>
    </row>
    <row r="2215" spans="1:28" x14ac:dyDescent="0.25">
      <c r="A2215">
        <v>2021</v>
      </c>
      <c r="B2215" s="2">
        <v>44378</v>
      </c>
      <c r="C2215" s="2">
        <v>44469</v>
      </c>
      <c r="D2215" t="s">
        <v>72</v>
      </c>
      <c r="E2215">
        <v>17392</v>
      </c>
      <c r="F2215" t="s">
        <v>2552</v>
      </c>
      <c r="G2215" t="s">
        <v>2568</v>
      </c>
      <c r="H2215" t="s">
        <v>2578</v>
      </c>
      <c r="I2215" t="s">
        <v>79</v>
      </c>
      <c r="J2215" t="s">
        <v>6779</v>
      </c>
      <c r="K2215" t="s">
        <v>4637</v>
      </c>
      <c r="L2215" t="s">
        <v>3490</v>
      </c>
      <c r="N2215" s="2">
        <v>44427</v>
      </c>
      <c r="O2215" s="92">
        <v>45155</v>
      </c>
      <c r="P2215" t="s">
        <v>16566</v>
      </c>
      <c r="Q2215" s="28" t="s">
        <v>6780</v>
      </c>
      <c r="R2215">
        <v>0</v>
      </c>
      <c r="S2215">
        <v>0</v>
      </c>
      <c r="T2215" s="22" t="s">
        <v>3199</v>
      </c>
      <c r="U2215" s="22" t="s">
        <v>3199</v>
      </c>
      <c r="V2215" s="22" t="s">
        <v>3199</v>
      </c>
      <c r="W2215" t="s">
        <v>83</v>
      </c>
      <c r="X2215" s="22" t="s">
        <v>3199</v>
      </c>
      <c r="Y2215" t="s">
        <v>16198</v>
      </c>
      <c r="Z2215" s="2">
        <v>44469</v>
      </c>
      <c r="AA2215" s="2">
        <v>44469</v>
      </c>
      <c r="AB2215" t="s">
        <v>16199</v>
      </c>
    </row>
    <row r="2216" spans="1:28" x14ac:dyDescent="0.25">
      <c r="A2216">
        <v>2021</v>
      </c>
      <c r="B2216" s="2">
        <v>44378</v>
      </c>
      <c r="C2216" s="2">
        <v>44469</v>
      </c>
      <c r="D2216" t="s">
        <v>72</v>
      </c>
      <c r="E2216">
        <v>24343</v>
      </c>
      <c r="F2216" t="s">
        <v>2552</v>
      </c>
      <c r="G2216" t="s">
        <v>2568</v>
      </c>
      <c r="H2216" t="s">
        <v>2578</v>
      </c>
      <c r="I2216" t="s">
        <v>79</v>
      </c>
      <c r="J2216" t="s">
        <v>4549</v>
      </c>
      <c r="K2216" t="s">
        <v>3512</v>
      </c>
      <c r="L2216" t="s">
        <v>6781</v>
      </c>
      <c r="N2216" s="2">
        <v>44427</v>
      </c>
      <c r="O2216" s="92">
        <v>44748</v>
      </c>
      <c r="P2216" t="s">
        <v>16566</v>
      </c>
      <c r="Q2216" s="28" t="s">
        <v>6782</v>
      </c>
      <c r="R2216">
        <v>0</v>
      </c>
      <c r="S2216">
        <v>0</v>
      </c>
      <c r="T2216" s="22" t="s">
        <v>3199</v>
      </c>
      <c r="U2216" s="22" t="s">
        <v>3199</v>
      </c>
      <c r="V2216" s="22" t="s">
        <v>3199</v>
      </c>
      <c r="W2216" t="s">
        <v>83</v>
      </c>
      <c r="X2216" s="22" t="s">
        <v>3199</v>
      </c>
      <c r="Y2216" t="s">
        <v>16198</v>
      </c>
      <c r="Z2216" s="2">
        <v>44469</v>
      </c>
      <c r="AA2216" s="2">
        <v>44469</v>
      </c>
      <c r="AB2216" t="s">
        <v>16199</v>
      </c>
    </row>
    <row r="2217" spans="1:28" x14ac:dyDescent="0.25">
      <c r="A2217">
        <v>2021</v>
      </c>
      <c r="B2217" s="2">
        <v>44378</v>
      </c>
      <c r="C2217" s="2">
        <v>44469</v>
      </c>
      <c r="D2217" t="s">
        <v>72</v>
      </c>
      <c r="E2217">
        <v>24833</v>
      </c>
      <c r="F2217" t="s">
        <v>2552</v>
      </c>
      <c r="G2217" t="s">
        <v>2568</v>
      </c>
      <c r="H2217" t="s">
        <v>2578</v>
      </c>
      <c r="I2217" t="s">
        <v>79</v>
      </c>
      <c r="M2217" t="s">
        <v>5489</v>
      </c>
      <c r="N2217" s="2">
        <v>44427</v>
      </c>
      <c r="O2217" s="92">
        <v>45145</v>
      </c>
      <c r="P2217" t="s">
        <v>16566</v>
      </c>
      <c r="Q2217" s="28" t="s">
        <v>6783</v>
      </c>
      <c r="R2217">
        <v>0</v>
      </c>
      <c r="S2217">
        <v>0</v>
      </c>
      <c r="T2217" s="22" t="s">
        <v>3199</v>
      </c>
      <c r="U2217" s="22" t="s">
        <v>3199</v>
      </c>
      <c r="V2217" s="22" t="s">
        <v>3199</v>
      </c>
      <c r="W2217" t="s">
        <v>83</v>
      </c>
      <c r="X2217" s="22" t="s">
        <v>3199</v>
      </c>
      <c r="Y2217" t="s">
        <v>16198</v>
      </c>
      <c r="Z2217" s="2">
        <v>44469</v>
      </c>
      <c r="AA2217" s="2">
        <v>44469</v>
      </c>
      <c r="AB2217" t="s">
        <v>16199</v>
      </c>
    </row>
    <row r="2218" spans="1:28" x14ac:dyDescent="0.25">
      <c r="A2218">
        <v>2021</v>
      </c>
      <c r="B2218" s="2">
        <v>44378</v>
      </c>
      <c r="C2218" s="2">
        <v>44469</v>
      </c>
      <c r="D2218" t="s">
        <v>72</v>
      </c>
      <c r="E2218">
        <v>30380</v>
      </c>
      <c r="F2218" t="s">
        <v>2552</v>
      </c>
      <c r="G2218" t="s">
        <v>2568</v>
      </c>
      <c r="H2218" t="s">
        <v>2578</v>
      </c>
      <c r="I2218" t="s">
        <v>79</v>
      </c>
      <c r="J2218" t="s">
        <v>6784</v>
      </c>
      <c r="K2218" t="s">
        <v>3450</v>
      </c>
      <c r="L2218" t="s">
        <v>6785</v>
      </c>
      <c r="N2218" s="2">
        <v>44427</v>
      </c>
      <c r="O2218" s="92">
        <v>45076</v>
      </c>
      <c r="P2218" t="s">
        <v>16566</v>
      </c>
      <c r="Q2218" s="28" t="s">
        <v>6786</v>
      </c>
      <c r="R2218">
        <v>0</v>
      </c>
      <c r="S2218">
        <v>0</v>
      </c>
      <c r="T2218" s="22" t="s">
        <v>3199</v>
      </c>
      <c r="U2218" s="22" t="s">
        <v>3199</v>
      </c>
      <c r="V2218" s="22" t="s">
        <v>3199</v>
      </c>
      <c r="W2218" t="s">
        <v>83</v>
      </c>
      <c r="X2218" s="22" t="s">
        <v>3199</v>
      </c>
      <c r="Y2218" t="s">
        <v>16198</v>
      </c>
      <c r="Z2218" s="2">
        <v>44469</v>
      </c>
      <c r="AA2218" s="2">
        <v>44469</v>
      </c>
      <c r="AB2218" t="s">
        <v>16199</v>
      </c>
    </row>
    <row r="2219" spans="1:28" x14ac:dyDescent="0.25">
      <c r="A2219">
        <v>2021</v>
      </c>
      <c r="B2219" s="2">
        <v>44378</v>
      </c>
      <c r="C2219" s="2">
        <v>44469</v>
      </c>
      <c r="D2219" t="s">
        <v>72</v>
      </c>
      <c r="E2219">
        <v>38229</v>
      </c>
      <c r="F2219" t="s">
        <v>2552</v>
      </c>
      <c r="G2219" t="s">
        <v>2568</v>
      </c>
      <c r="H2219" t="s">
        <v>2578</v>
      </c>
      <c r="I2219" t="s">
        <v>79</v>
      </c>
      <c r="J2219" t="s">
        <v>5772</v>
      </c>
      <c r="K2219" t="s">
        <v>4637</v>
      </c>
      <c r="L2219" t="s">
        <v>4038</v>
      </c>
      <c r="N2219" s="2">
        <v>44427</v>
      </c>
      <c r="O2219" s="92">
        <v>45150</v>
      </c>
      <c r="P2219" t="s">
        <v>16566</v>
      </c>
      <c r="Q2219" s="28" t="s">
        <v>6787</v>
      </c>
      <c r="R2219">
        <v>0</v>
      </c>
      <c r="S2219">
        <v>0</v>
      </c>
      <c r="T2219" s="22" t="s">
        <v>3199</v>
      </c>
      <c r="U2219" s="22" t="s">
        <v>3199</v>
      </c>
      <c r="V2219" s="22" t="s">
        <v>3199</v>
      </c>
      <c r="W2219" t="s">
        <v>83</v>
      </c>
      <c r="X2219" s="22" t="s">
        <v>3199</v>
      </c>
      <c r="Y2219" t="s">
        <v>16198</v>
      </c>
      <c r="Z2219" s="2">
        <v>44469</v>
      </c>
      <c r="AA2219" s="2">
        <v>44469</v>
      </c>
      <c r="AB2219" t="s">
        <v>16199</v>
      </c>
    </row>
    <row r="2220" spans="1:28" x14ac:dyDescent="0.25">
      <c r="A2220">
        <v>2021</v>
      </c>
      <c r="B2220" s="2">
        <v>44378</v>
      </c>
      <c r="C2220" s="2">
        <v>44469</v>
      </c>
      <c r="D2220" t="s">
        <v>72</v>
      </c>
      <c r="E2220">
        <v>41116</v>
      </c>
      <c r="F2220" t="s">
        <v>2552</v>
      </c>
      <c r="G2220" t="s">
        <v>2568</v>
      </c>
      <c r="H2220" t="s">
        <v>2578</v>
      </c>
      <c r="I2220" t="s">
        <v>79</v>
      </c>
      <c r="J2220" t="s">
        <v>6788</v>
      </c>
      <c r="K2220" t="s">
        <v>4038</v>
      </c>
      <c r="L2220" t="s">
        <v>3506</v>
      </c>
      <c r="N2220" s="2">
        <v>44427</v>
      </c>
      <c r="O2220" s="92">
        <v>45136</v>
      </c>
      <c r="P2220" t="s">
        <v>16566</v>
      </c>
      <c r="Q2220" s="28" t="s">
        <v>6789</v>
      </c>
      <c r="R2220">
        <v>0</v>
      </c>
      <c r="S2220">
        <v>0</v>
      </c>
      <c r="T2220" s="22" t="s">
        <v>3199</v>
      </c>
      <c r="U2220" s="22" t="s">
        <v>3199</v>
      </c>
      <c r="V2220" s="22" t="s">
        <v>3199</v>
      </c>
      <c r="W2220" t="s">
        <v>83</v>
      </c>
      <c r="X2220" s="22" t="s">
        <v>3199</v>
      </c>
      <c r="Y2220" t="s">
        <v>16198</v>
      </c>
      <c r="Z2220" s="2">
        <v>44469</v>
      </c>
      <c r="AA2220" s="2">
        <v>44469</v>
      </c>
      <c r="AB2220" t="s">
        <v>16199</v>
      </c>
    </row>
    <row r="2221" spans="1:28" x14ac:dyDescent="0.25">
      <c r="A2221">
        <v>2021</v>
      </c>
      <c r="B2221" s="2">
        <v>44378</v>
      </c>
      <c r="C2221" s="2">
        <v>44469</v>
      </c>
      <c r="D2221" t="s">
        <v>72</v>
      </c>
      <c r="E2221">
        <v>41240</v>
      </c>
      <c r="F2221" t="s">
        <v>2552</v>
      </c>
      <c r="G2221" t="s">
        <v>2568</v>
      </c>
      <c r="H2221" t="s">
        <v>2578</v>
      </c>
      <c r="I2221" t="s">
        <v>79</v>
      </c>
      <c r="J2221" t="s">
        <v>6790</v>
      </c>
      <c r="K2221" t="s">
        <v>4068</v>
      </c>
      <c r="L2221" t="s">
        <v>3297</v>
      </c>
      <c r="N2221" s="2">
        <v>44427</v>
      </c>
      <c r="O2221" s="92">
        <v>45155</v>
      </c>
      <c r="P2221" t="s">
        <v>16566</v>
      </c>
      <c r="Q2221" s="28" t="s">
        <v>6791</v>
      </c>
      <c r="R2221">
        <v>0</v>
      </c>
      <c r="S2221">
        <v>0</v>
      </c>
      <c r="T2221" s="22" t="s">
        <v>3199</v>
      </c>
      <c r="U2221" s="22" t="s">
        <v>3199</v>
      </c>
      <c r="V2221" s="22" t="s">
        <v>3199</v>
      </c>
      <c r="W2221" t="s">
        <v>83</v>
      </c>
      <c r="X2221" s="22" t="s">
        <v>3199</v>
      </c>
      <c r="Y2221" t="s">
        <v>16198</v>
      </c>
      <c r="Z2221" s="2">
        <v>44469</v>
      </c>
      <c r="AA2221" s="2">
        <v>44469</v>
      </c>
      <c r="AB2221" t="s">
        <v>16199</v>
      </c>
    </row>
    <row r="2222" spans="1:28" x14ac:dyDescent="0.25">
      <c r="A2222">
        <v>2021</v>
      </c>
      <c r="B2222" s="2">
        <v>44378</v>
      </c>
      <c r="C2222" s="2">
        <v>44469</v>
      </c>
      <c r="D2222" t="s">
        <v>72</v>
      </c>
      <c r="E2222">
        <v>42557</v>
      </c>
      <c r="F2222" t="s">
        <v>2552</v>
      </c>
      <c r="G2222" t="s">
        <v>2568</v>
      </c>
      <c r="H2222" t="s">
        <v>2578</v>
      </c>
      <c r="I2222" t="s">
        <v>79</v>
      </c>
      <c r="J2222" t="s">
        <v>6792</v>
      </c>
      <c r="K2222" t="s">
        <v>5153</v>
      </c>
      <c r="L2222" t="s">
        <v>6014</v>
      </c>
      <c r="N2222" s="2">
        <v>44427</v>
      </c>
      <c r="O2222" s="92">
        <v>45078</v>
      </c>
      <c r="P2222" t="s">
        <v>16566</v>
      </c>
      <c r="Q2222" s="28" t="s">
        <v>6793</v>
      </c>
      <c r="R2222">
        <v>0</v>
      </c>
      <c r="S2222">
        <v>0</v>
      </c>
      <c r="T2222" s="22" t="s">
        <v>3199</v>
      </c>
      <c r="U2222" s="22" t="s">
        <v>3199</v>
      </c>
      <c r="V2222" s="22" t="s">
        <v>3199</v>
      </c>
      <c r="W2222" t="s">
        <v>83</v>
      </c>
      <c r="X2222" s="22" t="s">
        <v>3199</v>
      </c>
      <c r="Y2222" t="s">
        <v>16198</v>
      </c>
      <c r="Z2222" s="2">
        <v>44469</v>
      </c>
      <c r="AA2222" s="2">
        <v>44469</v>
      </c>
      <c r="AB2222" t="s">
        <v>16199</v>
      </c>
    </row>
    <row r="2223" spans="1:28" x14ac:dyDescent="0.25">
      <c r="A2223">
        <v>2021</v>
      </c>
      <c r="B2223" s="2">
        <v>44378</v>
      </c>
      <c r="C2223" s="2">
        <v>44469</v>
      </c>
      <c r="D2223" t="s">
        <v>72</v>
      </c>
      <c r="E2223">
        <v>42677</v>
      </c>
      <c r="F2223" t="s">
        <v>2552</v>
      </c>
      <c r="G2223" t="s">
        <v>2568</v>
      </c>
      <c r="H2223" t="s">
        <v>2578</v>
      </c>
      <c r="I2223" t="s">
        <v>79</v>
      </c>
      <c r="J2223" t="s">
        <v>6382</v>
      </c>
      <c r="K2223" t="s">
        <v>4046</v>
      </c>
      <c r="L2223" t="s">
        <v>6794</v>
      </c>
      <c r="N2223" s="2">
        <v>44427</v>
      </c>
      <c r="O2223" s="92">
        <v>45104</v>
      </c>
      <c r="P2223" t="s">
        <v>16566</v>
      </c>
      <c r="Q2223" s="28" t="s">
        <v>6795</v>
      </c>
      <c r="R2223">
        <v>0</v>
      </c>
      <c r="S2223">
        <v>0</v>
      </c>
      <c r="T2223" s="22" t="s">
        <v>3199</v>
      </c>
      <c r="U2223" s="22" t="s">
        <v>3199</v>
      </c>
      <c r="V2223" s="22" t="s">
        <v>3199</v>
      </c>
      <c r="W2223" t="s">
        <v>83</v>
      </c>
      <c r="X2223" s="22" t="s">
        <v>3199</v>
      </c>
      <c r="Y2223" t="s">
        <v>16198</v>
      </c>
      <c r="Z2223" s="2">
        <v>44469</v>
      </c>
      <c r="AA2223" s="2">
        <v>44469</v>
      </c>
      <c r="AB2223" t="s">
        <v>16199</v>
      </c>
    </row>
    <row r="2224" spans="1:28" x14ac:dyDescent="0.25">
      <c r="A2224">
        <v>2021</v>
      </c>
      <c r="B2224" s="2">
        <v>44378</v>
      </c>
      <c r="C2224" s="2">
        <v>44469</v>
      </c>
      <c r="D2224" t="s">
        <v>72</v>
      </c>
      <c r="E2224">
        <v>44575</v>
      </c>
      <c r="F2224" t="s">
        <v>2552</v>
      </c>
      <c r="G2224" t="s">
        <v>2568</v>
      </c>
      <c r="H2224" t="s">
        <v>2578</v>
      </c>
      <c r="I2224" t="s">
        <v>79</v>
      </c>
      <c r="J2224" t="s">
        <v>3827</v>
      </c>
      <c r="K2224" t="s">
        <v>3364</v>
      </c>
      <c r="L2224" t="s">
        <v>4492</v>
      </c>
      <c r="N2224" s="2">
        <v>44427</v>
      </c>
      <c r="O2224" s="92">
        <v>45161</v>
      </c>
      <c r="P2224" t="s">
        <v>16566</v>
      </c>
      <c r="Q2224" s="28" t="s">
        <v>6796</v>
      </c>
      <c r="R2224">
        <v>0</v>
      </c>
      <c r="S2224">
        <v>0</v>
      </c>
      <c r="T2224" s="22" t="s">
        <v>3199</v>
      </c>
      <c r="U2224" s="22" t="s">
        <v>3199</v>
      </c>
      <c r="V2224" s="22" t="s">
        <v>3199</v>
      </c>
      <c r="W2224" t="s">
        <v>83</v>
      </c>
      <c r="X2224" s="22" t="s">
        <v>3199</v>
      </c>
      <c r="Y2224" t="s">
        <v>16198</v>
      </c>
      <c r="Z2224" s="2">
        <v>44469</v>
      </c>
      <c r="AA2224" s="2">
        <v>44469</v>
      </c>
      <c r="AB2224" t="s">
        <v>16199</v>
      </c>
    </row>
    <row r="2225" spans="1:28" x14ac:dyDescent="0.25">
      <c r="A2225">
        <v>2021</v>
      </c>
      <c r="B2225" s="2">
        <v>44378</v>
      </c>
      <c r="C2225" s="2">
        <v>44469</v>
      </c>
      <c r="D2225" t="s">
        <v>72</v>
      </c>
      <c r="E2225">
        <v>47733</v>
      </c>
      <c r="F2225" t="s">
        <v>2552</v>
      </c>
      <c r="G2225" t="s">
        <v>2568</v>
      </c>
      <c r="H2225" t="s">
        <v>2578</v>
      </c>
      <c r="I2225" t="s">
        <v>79</v>
      </c>
      <c r="M2225" t="s">
        <v>6705</v>
      </c>
      <c r="N2225" s="2">
        <v>44427</v>
      </c>
      <c r="O2225" s="92">
        <v>45139</v>
      </c>
      <c r="P2225" t="s">
        <v>16566</v>
      </c>
      <c r="Q2225" s="28" t="s">
        <v>6797</v>
      </c>
      <c r="R2225">
        <v>0</v>
      </c>
      <c r="S2225">
        <v>0</v>
      </c>
      <c r="T2225" s="22" t="s">
        <v>3199</v>
      </c>
      <c r="U2225" s="22" t="s">
        <v>3199</v>
      </c>
      <c r="V2225" s="22" t="s">
        <v>3199</v>
      </c>
      <c r="W2225" t="s">
        <v>83</v>
      </c>
      <c r="X2225" s="22" t="s">
        <v>3199</v>
      </c>
      <c r="Y2225" t="s">
        <v>16198</v>
      </c>
      <c r="Z2225" s="2">
        <v>44469</v>
      </c>
      <c r="AA2225" s="2">
        <v>44469</v>
      </c>
      <c r="AB2225" t="s">
        <v>16199</v>
      </c>
    </row>
    <row r="2226" spans="1:28" x14ac:dyDescent="0.25">
      <c r="A2226">
        <v>2021</v>
      </c>
      <c r="B2226" s="2">
        <v>44378</v>
      </c>
      <c r="C2226" s="2">
        <v>44469</v>
      </c>
      <c r="D2226" t="s">
        <v>72</v>
      </c>
      <c r="E2226">
        <v>47785</v>
      </c>
      <c r="F2226" t="s">
        <v>2552</v>
      </c>
      <c r="G2226" t="s">
        <v>2568</v>
      </c>
      <c r="H2226" t="s">
        <v>2578</v>
      </c>
      <c r="I2226" t="s">
        <v>79</v>
      </c>
      <c r="M2226" t="s">
        <v>6705</v>
      </c>
      <c r="N2226" s="2">
        <v>44427</v>
      </c>
      <c r="O2226" s="92">
        <v>45139</v>
      </c>
      <c r="P2226" t="s">
        <v>16566</v>
      </c>
      <c r="Q2226" s="28" t="s">
        <v>6798</v>
      </c>
      <c r="R2226">
        <v>0</v>
      </c>
      <c r="S2226">
        <v>0</v>
      </c>
      <c r="T2226" s="22" t="s">
        <v>3199</v>
      </c>
      <c r="U2226" s="22" t="s">
        <v>3199</v>
      </c>
      <c r="V2226" s="22" t="s">
        <v>3199</v>
      </c>
      <c r="W2226" t="s">
        <v>83</v>
      </c>
      <c r="X2226" s="22" t="s">
        <v>3199</v>
      </c>
      <c r="Y2226" t="s">
        <v>16198</v>
      </c>
      <c r="Z2226" s="2">
        <v>44469</v>
      </c>
      <c r="AA2226" s="2">
        <v>44469</v>
      </c>
      <c r="AB2226" t="s">
        <v>16199</v>
      </c>
    </row>
    <row r="2227" spans="1:28" x14ac:dyDescent="0.25">
      <c r="A2227">
        <v>2021</v>
      </c>
      <c r="B2227" s="2">
        <v>44378</v>
      </c>
      <c r="C2227" s="2">
        <v>44469</v>
      </c>
      <c r="D2227" t="s">
        <v>72</v>
      </c>
      <c r="E2227">
        <v>47786</v>
      </c>
      <c r="F2227" t="s">
        <v>2552</v>
      </c>
      <c r="G2227" t="s">
        <v>2568</v>
      </c>
      <c r="H2227" t="s">
        <v>2578</v>
      </c>
      <c r="I2227" t="s">
        <v>79</v>
      </c>
      <c r="M2227" t="s">
        <v>6705</v>
      </c>
      <c r="N2227" s="2">
        <v>44427</v>
      </c>
      <c r="O2227" s="92">
        <v>45139</v>
      </c>
      <c r="P2227" t="s">
        <v>16566</v>
      </c>
      <c r="Q2227" s="28" t="s">
        <v>6799</v>
      </c>
      <c r="R2227">
        <v>0</v>
      </c>
      <c r="S2227">
        <v>0</v>
      </c>
      <c r="T2227" s="22" t="s">
        <v>3199</v>
      </c>
      <c r="U2227" s="22" t="s">
        <v>3199</v>
      </c>
      <c r="V2227" s="22" t="s">
        <v>3199</v>
      </c>
      <c r="W2227" t="s">
        <v>83</v>
      </c>
      <c r="X2227" s="22" t="s">
        <v>3199</v>
      </c>
      <c r="Y2227" t="s">
        <v>16198</v>
      </c>
      <c r="Z2227" s="2">
        <v>44469</v>
      </c>
      <c r="AA2227" s="2">
        <v>44469</v>
      </c>
      <c r="AB2227" t="s">
        <v>16199</v>
      </c>
    </row>
    <row r="2228" spans="1:28" x14ac:dyDescent="0.25">
      <c r="A2228">
        <v>2021</v>
      </c>
      <c r="B2228" s="2">
        <v>44378</v>
      </c>
      <c r="C2228" s="2">
        <v>44469</v>
      </c>
      <c r="D2228" t="s">
        <v>72</v>
      </c>
      <c r="E2228">
        <v>47851</v>
      </c>
      <c r="F2228" t="s">
        <v>2552</v>
      </c>
      <c r="G2228" t="s">
        <v>2568</v>
      </c>
      <c r="H2228" t="s">
        <v>2578</v>
      </c>
      <c r="I2228" t="s">
        <v>79</v>
      </c>
      <c r="M2228" t="s">
        <v>6705</v>
      </c>
      <c r="N2228" s="2">
        <v>44427</v>
      </c>
      <c r="O2228" s="92">
        <v>45139</v>
      </c>
      <c r="P2228" t="s">
        <v>16566</v>
      </c>
      <c r="Q2228" s="28" t="s">
        <v>6800</v>
      </c>
      <c r="R2228">
        <v>0</v>
      </c>
      <c r="S2228">
        <v>0</v>
      </c>
      <c r="T2228" s="22" t="s">
        <v>3199</v>
      </c>
      <c r="U2228" s="22" t="s">
        <v>3199</v>
      </c>
      <c r="V2228" s="22" t="s">
        <v>3199</v>
      </c>
      <c r="W2228" t="s">
        <v>83</v>
      </c>
      <c r="X2228" s="22" t="s">
        <v>3199</v>
      </c>
      <c r="Y2228" t="s">
        <v>16198</v>
      </c>
      <c r="Z2228" s="2">
        <v>44469</v>
      </c>
      <c r="AA2228" s="2">
        <v>44469</v>
      </c>
      <c r="AB2228" t="s">
        <v>16199</v>
      </c>
    </row>
    <row r="2229" spans="1:28" x14ac:dyDescent="0.25">
      <c r="A2229">
        <v>2021</v>
      </c>
      <c r="B2229" s="2">
        <v>44378</v>
      </c>
      <c r="C2229" s="2">
        <v>44469</v>
      </c>
      <c r="D2229" t="s">
        <v>72</v>
      </c>
      <c r="E2229">
        <v>47920</v>
      </c>
      <c r="F2229" t="s">
        <v>2552</v>
      </c>
      <c r="G2229" t="s">
        <v>2568</v>
      </c>
      <c r="H2229" t="s">
        <v>2578</v>
      </c>
      <c r="I2229" t="s">
        <v>79</v>
      </c>
      <c r="M2229" t="s">
        <v>6705</v>
      </c>
      <c r="N2229" s="2">
        <v>44427</v>
      </c>
      <c r="O2229" s="92">
        <v>45139</v>
      </c>
      <c r="P2229" t="s">
        <v>16566</v>
      </c>
      <c r="Q2229" s="28" t="s">
        <v>6801</v>
      </c>
      <c r="R2229">
        <v>0</v>
      </c>
      <c r="S2229">
        <v>0</v>
      </c>
      <c r="T2229" s="22" t="s">
        <v>3199</v>
      </c>
      <c r="U2229" s="22" t="s">
        <v>3199</v>
      </c>
      <c r="V2229" s="22" t="s">
        <v>3199</v>
      </c>
      <c r="W2229" t="s">
        <v>83</v>
      </c>
      <c r="X2229" s="22" t="s">
        <v>3199</v>
      </c>
      <c r="Y2229" t="s">
        <v>16198</v>
      </c>
      <c r="Z2229" s="2">
        <v>44469</v>
      </c>
      <c r="AA2229" s="2">
        <v>44469</v>
      </c>
      <c r="AB2229" t="s">
        <v>16199</v>
      </c>
    </row>
    <row r="2230" spans="1:28" x14ac:dyDescent="0.25">
      <c r="A2230">
        <v>2021</v>
      </c>
      <c r="B2230" s="2">
        <v>44378</v>
      </c>
      <c r="C2230" s="2">
        <v>44469</v>
      </c>
      <c r="D2230" t="s">
        <v>72</v>
      </c>
      <c r="E2230">
        <v>47921</v>
      </c>
      <c r="F2230" t="s">
        <v>2552</v>
      </c>
      <c r="G2230" t="s">
        <v>2568</v>
      </c>
      <c r="H2230" t="s">
        <v>2578</v>
      </c>
      <c r="I2230" t="s">
        <v>79</v>
      </c>
      <c r="M2230" t="s">
        <v>6705</v>
      </c>
      <c r="N2230" s="2">
        <v>44427</v>
      </c>
      <c r="O2230" s="92">
        <v>45139</v>
      </c>
      <c r="P2230" t="s">
        <v>16566</v>
      </c>
      <c r="Q2230" s="28" t="s">
        <v>6802</v>
      </c>
      <c r="R2230">
        <v>0</v>
      </c>
      <c r="S2230">
        <v>0</v>
      </c>
      <c r="T2230" s="22" t="s">
        <v>3199</v>
      </c>
      <c r="U2230" s="22" t="s">
        <v>3199</v>
      </c>
      <c r="V2230" s="22" t="s">
        <v>3199</v>
      </c>
      <c r="W2230" t="s">
        <v>83</v>
      </c>
      <c r="X2230" s="22" t="s">
        <v>3199</v>
      </c>
      <c r="Y2230" t="s">
        <v>16198</v>
      </c>
      <c r="Z2230" s="2">
        <v>44469</v>
      </c>
      <c r="AA2230" s="2">
        <v>44469</v>
      </c>
      <c r="AB2230" t="s">
        <v>16199</v>
      </c>
    </row>
    <row r="2231" spans="1:28" x14ac:dyDescent="0.25">
      <c r="A2231">
        <v>2021</v>
      </c>
      <c r="B2231" s="2">
        <v>44378</v>
      </c>
      <c r="C2231" s="2">
        <v>44469</v>
      </c>
      <c r="D2231" t="s">
        <v>72</v>
      </c>
      <c r="E2231">
        <v>47928</v>
      </c>
      <c r="F2231" t="s">
        <v>2552</v>
      </c>
      <c r="G2231" t="s">
        <v>2568</v>
      </c>
      <c r="H2231" t="s">
        <v>2578</v>
      </c>
      <c r="I2231" t="s">
        <v>79</v>
      </c>
      <c r="M2231" t="s">
        <v>6705</v>
      </c>
      <c r="N2231" s="2">
        <v>44427</v>
      </c>
      <c r="O2231" s="92">
        <v>45139</v>
      </c>
      <c r="P2231" t="s">
        <v>16566</v>
      </c>
      <c r="Q2231" s="28" t="s">
        <v>6803</v>
      </c>
      <c r="R2231">
        <v>0</v>
      </c>
      <c r="S2231">
        <v>0</v>
      </c>
      <c r="T2231" s="22" t="s">
        <v>3199</v>
      </c>
      <c r="U2231" s="22" t="s">
        <v>3199</v>
      </c>
      <c r="V2231" s="22" t="s">
        <v>3199</v>
      </c>
      <c r="W2231" t="s">
        <v>83</v>
      </c>
      <c r="X2231" s="22" t="s">
        <v>3199</v>
      </c>
      <c r="Y2231" t="s">
        <v>16198</v>
      </c>
      <c r="Z2231" s="2">
        <v>44469</v>
      </c>
      <c r="AA2231" s="2">
        <v>44469</v>
      </c>
      <c r="AB2231" t="s">
        <v>16199</v>
      </c>
    </row>
    <row r="2232" spans="1:28" x14ac:dyDescent="0.25">
      <c r="A2232">
        <v>2021</v>
      </c>
      <c r="B2232" s="2">
        <v>44378</v>
      </c>
      <c r="C2232" s="2">
        <v>44469</v>
      </c>
      <c r="D2232" t="s">
        <v>72</v>
      </c>
      <c r="E2232">
        <v>47966</v>
      </c>
      <c r="F2232" t="s">
        <v>2552</v>
      </c>
      <c r="G2232" t="s">
        <v>2568</v>
      </c>
      <c r="H2232" t="s">
        <v>2578</v>
      </c>
      <c r="I2232" t="s">
        <v>79</v>
      </c>
      <c r="J2232" t="s">
        <v>6804</v>
      </c>
      <c r="K2232" t="s">
        <v>3450</v>
      </c>
      <c r="L2232" t="s">
        <v>6805</v>
      </c>
      <c r="N2232" s="2">
        <v>44427</v>
      </c>
      <c r="O2232" s="92">
        <v>45146</v>
      </c>
      <c r="P2232" t="s">
        <v>16566</v>
      </c>
      <c r="Q2232" s="28" t="s">
        <v>6806</v>
      </c>
      <c r="R2232">
        <v>0</v>
      </c>
      <c r="S2232">
        <v>0</v>
      </c>
      <c r="T2232" s="22" t="s">
        <v>3199</v>
      </c>
      <c r="U2232" s="22" t="s">
        <v>3199</v>
      </c>
      <c r="V2232" s="22" t="s">
        <v>3199</v>
      </c>
      <c r="W2232" t="s">
        <v>83</v>
      </c>
      <c r="X2232" s="22" t="s">
        <v>3199</v>
      </c>
      <c r="Y2232" t="s">
        <v>16198</v>
      </c>
      <c r="Z2232" s="2">
        <v>44469</v>
      </c>
      <c r="AA2232" s="2">
        <v>44469</v>
      </c>
      <c r="AB2232" t="s">
        <v>16199</v>
      </c>
    </row>
    <row r="2233" spans="1:28" x14ac:dyDescent="0.25">
      <c r="A2233">
        <v>2021</v>
      </c>
      <c r="B2233" s="2">
        <v>44378</v>
      </c>
      <c r="C2233" s="2">
        <v>44469</v>
      </c>
      <c r="D2233" t="s">
        <v>72</v>
      </c>
      <c r="E2233">
        <v>48005</v>
      </c>
      <c r="F2233" t="s">
        <v>2552</v>
      </c>
      <c r="G2233" t="s">
        <v>2568</v>
      </c>
      <c r="H2233" t="s">
        <v>2578</v>
      </c>
      <c r="I2233" t="s">
        <v>79</v>
      </c>
      <c r="M2233" t="s">
        <v>6705</v>
      </c>
      <c r="N2233" s="2">
        <v>44427</v>
      </c>
      <c r="O2233" s="92">
        <v>45139</v>
      </c>
      <c r="P2233" t="s">
        <v>16566</v>
      </c>
      <c r="Q2233" s="28" t="s">
        <v>6807</v>
      </c>
      <c r="R2233">
        <v>0</v>
      </c>
      <c r="S2233">
        <v>0</v>
      </c>
      <c r="T2233" s="22" t="s">
        <v>3199</v>
      </c>
      <c r="U2233" s="22" t="s">
        <v>3199</v>
      </c>
      <c r="V2233" s="22" t="s">
        <v>3199</v>
      </c>
      <c r="W2233" t="s">
        <v>83</v>
      </c>
      <c r="X2233" s="22" t="s">
        <v>3199</v>
      </c>
      <c r="Y2233" t="s">
        <v>16198</v>
      </c>
      <c r="Z2233" s="2">
        <v>44469</v>
      </c>
      <c r="AA2233" s="2">
        <v>44469</v>
      </c>
      <c r="AB2233" t="s">
        <v>16199</v>
      </c>
    </row>
    <row r="2234" spans="1:28" x14ac:dyDescent="0.25">
      <c r="A2234">
        <v>2021</v>
      </c>
      <c r="B2234" s="2">
        <v>44378</v>
      </c>
      <c r="C2234" s="2">
        <v>44469</v>
      </c>
      <c r="D2234" t="s">
        <v>72</v>
      </c>
      <c r="E2234">
        <v>48104</v>
      </c>
      <c r="F2234" t="s">
        <v>2552</v>
      </c>
      <c r="G2234" t="s">
        <v>2568</v>
      </c>
      <c r="H2234" t="s">
        <v>2578</v>
      </c>
      <c r="I2234" t="s">
        <v>79</v>
      </c>
      <c r="J2234" t="s">
        <v>6808</v>
      </c>
      <c r="K2234" t="s">
        <v>3746</v>
      </c>
      <c r="L2234" t="s">
        <v>6809</v>
      </c>
      <c r="N2234" s="2">
        <v>44427</v>
      </c>
      <c r="O2234" s="92">
        <v>44796</v>
      </c>
      <c r="P2234" t="s">
        <v>16566</v>
      </c>
      <c r="Q2234" s="28" t="s">
        <v>6810</v>
      </c>
      <c r="R2234">
        <v>0</v>
      </c>
      <c r="S2234">
        <v>0</v>
      </c>
      <c r="T2234" s="22" t="s">
        <v>3199</v>
      </c>
      <c r="U2234" s="22" t="s">
        <v>3199</v>
      </c>
      <c r="V2234" s="22" t="s">
        <v>3199</v>
      </c>
      <c r="W2234" t="s">
        <v>83</v>
      </c>
      <c r="X2234" s="22" t="s">
        <v>3199</v>
      </c>
      <c r="Y2234" t="s">
        <v>16198</v>
      </c>
      <c r="Z2234" s="2">
        <v>44469</v>
      </c>
      <c r="AA2234" s="2">
        <v>44469</v>
      </c>
      <c r="AB2234" t="s">
        <v>16199</v>
      </c>
    </row>
    <row r="2235" spans="1:28" x14ac:dyDescent="0.25">
      <c r="A2235">
        <v>2021</v>
      </c>
      <c r="B2235" s="2">
        <v>44378</v>
      </c>
      <c r="C2235" s="2">
        <v>44469</v>
      </c>
      <c r="D2235" t="s">
        <v>72</v>
      </c>
      <c r="E2235">
        <v>48175</v>
      </c>
      <c r="F2235" t="s">
        <v>2552</v>
      </c>
      <c r="G2235" t="s">
        <v>2568</v>
      </c>
      <c r="H2235" t="s">
        <v>2578</v>
      </c>
      <c r="I2235" t="s">
        <v>79</v>
      </c>
      <c r="J2235" t="s">
        <v>4088</v>
      </c>
      <c r="K2235" t="s">
        <v>6811</v>
      </c>
      <c r="L2235" t="s">
        <v>5782</v>
      </c>
      <c r="N2235" s="2">
        <v>44427</v>
      </c>
      <c r="O2235" s="92">
        <v>44802</v>
      </c>
      <c r="P2235" t="s">
        <v>16566</v>
      </c>
      <c r="Q2235" s="28" t="s">
        <v>6812</v>
      </c>
      <c r="R2235">
        <v>0</v>
      </c>
      <c r="S2235">
        <v>0</v>
      </c>
      <c r="T2235" s="22" t="s">
        <v>3199</v>
      </c>
      <c r="U2235" s="22" t="s">
        <v>3199</v>
      </c>
      <c r="V2235" s="22" t="s">
        <v>3199</v>
      </c>
      <c r="W2235" t="s">
        <v>83</v>
      </c>
      <c r="X2235" s="22" t="s">
        <v>3199</v>
      </c>
      <c r="Y2235" t="s">
        <v>16198</v>
      </c>
      <c r="Z2235" s="2">
        <v>44469</v>
      </c>
      <c r="AA2235" s="2">
        <v>44469</v>
      </c>
      <c r="AB2235" t="s">
        <v>16199</v>
      </c>
    </row>
    <row r="2236" spans="1:28" x14ac:dyDescent="0.25">
      <c r="A2236">
        <v>2021</v>
      </c>
      <c r="B2236" s="2">
        <v>44378</v>
      </c>
      <c r="C2236" s="2">
        <v>44469</v>
      </c>
      <c r="D2236" t="s">
        <v>72</v>
      </c>
      <c r="E2236">
        <v>48179</v>
      </c>
      <c r="F2236" t="s">
        <v>2552</v>
      </c>
      <c r="G2236" t="s">
        <v>2568</v>
      </c>
      <c r="H2236" t="s">
        <v>2578</v>
      </c>
      <c r="I2236" t="s">
        <v>79</v>
      </c>
      <c r="M2236" t="s">
        <v>6705</v>
      </c>
      <c r="N2236" s="2">
        <v>44427</v>
      </c>
      <c r="O2236" s="92">
        <v>45139</v>
      </c>
      <c r="P2236" t="s">
        <v>16566</v>
      </c>
      <c r="Q2236" s="28" t="s">
        <v>6813</v>
      </c>
      <c r="R2236">
        <v>0</v>
      </c>
      <c r="S2236">
        <v>0</v>
      </c>
      <c r="T2236" s="22" t="s">
        <v>3199</v>
      </c>
      <c r="U2236" s="22" t="s">
        <v>3199</v>
      </c>
      <c r="V2236" s="22" t="s">
        <v>3199</v>
      </c>
      <c r="W2236" t="s">
        <v>83</v>
      </c>
      <c r="X2236" s="22" t="s">
        <v>3199</v>
      </c>
      <c r="Y2236" t="s">
        <v>16198</v>
      </c>
      <c r="Z2236" s="2">
        <v>44469</v>
      </c>
      <c r="AA2236" s="2">
        <v>44469</v>
      </c>
      <c r="AB2236" t="s">
        <v>16199</v>
      </c>
    </row>
    <row r="2237" spans="1:28" x14ac:dyDescent="0.25">
      <c r="A2237">
        <v>2021</v>
      </c>
      <c r="B2237" s="2">
        <v>44378</v>
      </c>
      <c r="C2237" s="2">
        <v>44469</v>
      </c>
      <c r="D2237" t="s">
        <v>72</v>
      </c>
      <c r="E2237">
        <v>48180</v>
      </c>
      <c r="F2237" t="s">
        <v>2552</v>
      </c>
      <c r="G2237" t="s">
        <v>2568</v>
      </c>
      <c r="H2237" t="s">
        <v>2578</v>
      </c>
      <c r="I2237" t="s">
        <v>79</v>
      </c>
      <c r="M2237" t="s">
        <v>6705</v>
      </c>
      <c r="N2237" s="2">
        <v>44427</v>
      </c>
      <c r="O2237" s="92">
        <v>45139</v>
      </c>
      <c r="P2237" t="s">
        <v>16566</v>
      </c>
      <c r="Q2237" s="28" t="s">
        <v>6814</v>
      </c>
      <c r="R2237">
        <v>0</v>
      </c>
      <c r="S2237">
        <v>0</v>
      </c>
      <c r="T2237" s="22" t="s">
        <v>3199</v>
      </c>
      <c r="U2237" s="22" t="s">
        <v>3199</v>
      </c>
      <c r="V2237" s="22" t="s">
        <v>3199</v>
      </c>
      <c r="W2237" t="s">
        <v>83</v>
      </c>
      <c r="X2237" s="22" t="s">
        <v>3199</v>
      </c>
      <c r="Y2237" t="s">
        <v>16198</v>
      </c>
      <c r="Z2237" s="2">
        <v>44469</v>
      </c>
      <c r="AA2237" s="2">
        <v>44469</v>
      </c>
      <c r="AB2237" t="s">
        <v>16199</v>
      </c>
    </row>
    <row r="2238" spans="1:28" x14ac:dyDescent="0.25">
      <c r="A2238">
        <v>2021</v>
      </c>
      <c r="B2238" s="2">
        <v>44378</v>
      </c>
      <c r="C2238" s="2">
        <v>44469</v>
      </c>
      <c r="D2238" t="s">
        <v>72</v>
      </c>
      <c r="E2238">
        <v>48181</v>
      </c>
      <c r="F2238" t="s">
        <v>2552</v>
      </c>
      <c r="G2238" t="s">
        <v>2568</v>
      </c>
      <c r="H2238" t="s">
        <v>2578</v>
      </c>
      <c r="I2238" t="s">
        <v>79</v>
      </c>
      <c r="M2238" t="s">
        <v>6705</v>
      </c>
      <c r="N2238" s="2">
        <v>44427</v>
      </c>
      <c r="O2238" s="92">
        <v>45139</v>
      </c>
      <c r="P2238" t="s">
        <v>16566</v>
      </c>
      <c r="Q2238" s="28" t="s">
        <v>6815</v>
      </c>
      <c r="R2238">
        <v>0</v>
      </c>
      <c r="S2238">
        <v>0</v>
      </c>
      <c r="T2238" s="22" t="s">
        <v>3199</v>
      </c>
      <c r="U2238" s="22" t="s">
        <v>3199</v>
      </c>
      <c r="V2238" s="22" t="s">
        <v>3199</v>
      </c>
      <c r="W2238" t="s">
        <v>83</v>
      </c>
      <c r="X2238" s="22" t="s">
        <v>3199</v>
      </c>
      <c r="Y2238" t="s">
        <v>16198</v>
      </c>
      <c r="Z2238" s="2">
        <v>44469</v>
      </c>
      <c r="AA2238" s="2">
        <v>44469</v>
      </c>
      <c r="AB2238" t="s">
        <v>16199</v>
      </c>
    </row>
    <row r="2239" spans="1:28" x14ac:dyDescent="0.25">
      <c r="A2239">
        <v>2021</v>
      </c>
      <c r="B2239" s="2">
        <v>44378</v>
      </c>
      <c r="C2239" s="2">
        <v>44469</v>
      </c>
      <c r="D2239" t="s">
        <v>72</v>
      </c>
      <c r="E2239">
        <v>48182</v>
      </c>
      <c r="F2239" t="s">
        <v>2552</v>
      </c>
      <c r="G2239" t="s">
        <v>2568</v>
      </c>
      <c r="H2239" t="s">
        <v>2578</v>
      </c>
      <c r="I2239" t="s">
        <v>79</v>
      </c>
      <c r="M2239" t="s">
        <v>6705</v>
      </c>
      <c r="N2239" s="2">
        <v>44427</v>
      </c>
      <c r="O2239" s="92">
        <v>45139</v>
      </c>
      <c r="P2239" t="s">
        <v>16566</v>
      </c>
      <c r="Q2239" s="28" t="s">
        <v>6816</v>
      </c>
      <c r="R2239">
        <v>0</v>
      </c>
      <c r="S2239">
        <v>0</v>
      </c>
      <c r="T2239" s="22" t="s">
        <v>3199</v>
      </c>
      <c r="U2239" s="22" t="s">
        <v>3199</v>
      </c>
      <c r="V2239" s="22" t="s">
        <v>3199</v>
      </c>
      <c r="W2239" t="s">
        <v>83</v>
      </c>
      <c r="X2239" s="22" t="s">
        <v>3199</v>
      </c>
      <c r="Y2239" t="s">
        <v>16198</v>
      </c>
      <c r="Z2239" s="2">
        <v>44469</v>
      </c>
      <c r="AA2239" s="2">
        <v>44469</v>
      </c>
      <c r="AB2239" t="s">
        <v>16199</v>
      </c>
    </row>
    <row r="2240" spans="1:28" x14ac:dyDescent="0.25">
      <c r="A2240">
        <v>2021</v>
      </c>
      <c r="B2240" s="2">
        <v>44378</v>
      </c>
      <c r="C2240" s="2">
        <v>44469</v>
      </c>
      <c r="D2240" t="s">
        <v>72</v>
      </c>
      <c r="E2240">
        <v>51648</v>
      </c>
      <c r="F2240" t="s">
        <v>2552</v>
      </c>
      <c r="G2240" t="s">
        <v>2568</v>
      </c>
      <c r="H2240" t="s">
        <v>2578</v>
      </c>
      <c r="I2240" t="s">
        <v>79</v>
      </c>
      <c r="M2240" t="s">
        <v>6428</v>
      </c>
      <c r="N2240" s="2">
        <v>44427</v>
      </c>
      <c r="O2240" s="92">
        <v>45164</v>
      </c>
      <c r="P2240" t="s">
        <v>16566</v>
      </c>
      <c r="Q2240" s="28" t="s">
        <v>6817</v>
      </c>
      <c r="R2240">
        <v>0</v>
      </c>
      <c r="S2240">
        <v>0</v>
      </c>
      <c r="T2240" s="22" t="s">
        <v>3199</v>
      </c>
      <c r="U2240" s="22" t="s">
        <v>3199</v>
      </c>
      <c r="V2240" s="22" t="s">
        <v>3199</v>
      </c>
      <c r="W2240" t="s">
        <v>83</v>
      </c>
      <c r="X2240" s="22" t="s">
        <v>3199</v>
      </c>
      <c r="Y2240" t="s">
        <v>16198</v>
      </c>
      <c r="Z2240" s="2">
        <v>44469</v>
      </c>
      <c r="AA2240" s="2">
        <v>44469</v>
      </c>
      <c r="AB2240" t="s">
        <v>16199</v>
      </c>
    </row>
    <row r="2241" spans="1:28" x14ac:dyDescent="0.25">
      <c r="A2241">
        <v>2021</v>
      </c>
      <c r="B2241" s="2">
        <v>44378</v>
      </c>
      <c r="C2241" s="2">
        <v>44469</v>
      </c>
      <c r="D2241" t="s">
        <v>72</v>
      </c>
      <c r="E2241">
        <v>52701</v>
      </c>
      <c r="F2241" t="s">
        <v>2552</v>
      </c>
      <c r="G2241" t="s">
        <v>2568</v>
      </c>
      <c r="H2241" t="s">
        <v>2578</v>
      </c>
      <c r="I2241" t="s">
        <v>79</v>
      </c>
      <c r="M2241" t="s">
        <v>6705</v>
      </c>
      <c r="N2241" s="2">
        <v>44427</v>
      </c>
      <c r="O2241" s="92">
        <v>45139</v>
      </c>
      <c r="P2241" t="s">
        <v>16566</v>
      </c>
      <c r="Q2241" s="28" t="s">
        <v>6818</v>
      </c>
      <c r="R2241">
        <v>0</v>
      </c>
      <c r="S2241">
        <v>0</v>
      </c>
      <c r="T2241" s="22" t="s">
        <v>3199</v>
      </c>
      <c r="U2241" s="22" t="s">
        <v>3199</v>
      </c>
      <c r="V2241" s="22" t="s">
        <v>3199</v>
      </c>
      <c r="W2241" t="s">
        <v>83</v>
      </c>
      <c r="X2241" s="22" t="s">
        <v>3199</v>
      </c>
      <c r="Y2241" t="s">
        <v>16198</v>
      </c>
      <c r="Z2241" s="2">
        <v>44469</v>
      </c>
      <c r="AA2241" s="2">
        <v>44469</v>
      </c>
      <c r="AB2241" t="s">
        <v>16199</v>
      </c>
    </row>
    <row r="2242" spans="1:28" x14ac:dyDescent="0.25">
      <c r="A2242">
        <v>2021</v>
      </c>
      <c r="B2242" s="2">
        <v>44378</v>
      </c>
      <c r="C2242" s="2">
        <v>44469</v>
      </c>
      <c r="D2242" t="s">
        <v>72</v>
      </c>
      <c r="E2242">
        <v>52744</v>
      </c>
      <c r="F2242" t="s">
        <v>2552</v>
      </c>
      <c r="G2242" t="s">
        <v>2568</v>
      </c>
      <c r="H2242" t="s">
        <v>2578</v>
      </c>
      <c r="I2242" t="s">
        <v>79</v>
      </c>
      <c r="M2242" t="s">
        <v>6705</v>
      </c>
      <c r="N2242" s="2">
        <v>44427</v>
      </c>
      <c r="O2242" s="92">
        <v>45139</v>
      </c>
      <c r="P2242" t="s">
        <v>16566</v>
      </c>
      <c r="Q2242" s="28" t="s">
        <v>6819</v>
      </c>
      <c r="R2242">
        <v>0</v>
      </c>
      <c r="S2242">
        <v>0</v>
      </c>
      <c r="T2242" s="22" t="s">
        <v>3199</v>
      </c>
      <c r="U2242" s="22" t="s">
        <v>3199</v>
      </c>
      <c r="V2242" s="22" t="s">
        <v>3199</v>
      </c>
      <c r="W2242" t="s">
        <v>83</v>
      </c>
      <c r="X2242" s="22" t="s">
        <v>3199</v>
      </c>
      <c r="Y2242" t="s">
        <v>16198</v>
      </c>
      <c r="Z2242" s="2">
        <v>44469</v>
      </c>
      <c r="AA2242" s="2">
        <v>44469</v>
      </c>
      <c r="AB2242" t="s">
        <v>16199</v>
      </c>
    </row>
    <row r="2243" spans="1:28" x14ac:dyDescent="0.25">
      <c r="A2243">
        <v>2021</v>
      </c>
      <c r="B2243" s="2">
        <v>44378</v>
      </c>
      <c r="C2243" s="2">
        <v>44469</v>
      </c>
      <c r="D2243" t="s">
        <v>72</v>
      </c>
      <c r="E2243">
        <v>52780</v>
      </c>
      <c r="F2243" t="s">
        <v>2552</v>
      </c>
      <c r="G2243" t="s">
        <v>2568</v>
      </c>
      <c r="H2243" t="s">
        <v>2578</v>
      </c>
      <c r="I2243" t="s">
        <v>79</v>
      </c>
      <c r="M2243" t="s">
        <v>6705</v>
      </c>
      <c r="N2243" s="2">
        <v>44427</v>
      </c>
      <c r="O2243" s="92">
        <v>45139</v>
      </c>
      <c r="P2243" t="s">
        <v>16566</v>
      </c>
      <c r="Q2243" s="28" t="s">
        <v>6820</v>
      </c>
      <c r="R2243">
        <v>0</v>
      </c>
      <c r="S2243">
        <v>0</v>
      </c>
      <c r="T2243" s="22" t="s">
        <v>3199</v>
      </c>
      <c r="U2243" s="22" t="s">
        <v>3199</v>
      </c>
      <c r="V2243" s="22" t="s">
        <v>3199</v>
      </c>
      <c r="W2243" t="s">
        <v>83</v>
      </c>
      <c r="X2243" s="22" t="s">
        <v>3199</v>
      </c>
      <c r="Y2243" t="s">
        <v>16198</v>
      </c>
      <c r="Z2243" s="2">
        <v>44469</v>
      </c>
      <c r="AA2243" s="2">
        <v>44469</v>
      </c>
      <c r="AB2243" t="s">
        <v>16199</v>
      </c>
    </row>
    <row r="2244" spans="1:28" x14ac:dyDescent="0.25">
      <c r="A2244">
        <v>2021</v>
      </c>
      <c r="B2244" s="2">
        <v>44378</v>
      </c>
      <c r="C2244" s="2">
        <v>44469</v>
      </c>
      <c r="D2244" t="s">
        <v>72</v>
      </c>
      <c r="E2244">
        <v>54270</v>
      </c>
      <c r="F2244" t="s">
        <v>2552</v>
      </c>
      <c r="G2244" t="s">
        <v>2568</v>
      </c>
      <c r="H2244" t="s">
        <v>2578</v>
      </c>
      <c r="I2244" t="s">
        <v>79</v>
      </c>
      <c r="M2244" t="s">
        <v>6705</v>
      </c>
      <c r="N2244" s="2">
        <v>44427</v>
      </c>
      <c r="O2244" s="92">
        <v>45139</v>
      </c>
      <c r="P2244" t="s">
        <v>16566</v>
      </c>
      <c r="Q2244" s="28" t="s">
        <v>6821</v>
      </c>
      <c r="R2244">
        <v>0</v>
      </c>
      <c r="S2244">
        <v>0</v>
      </c>
      <c r="T2244" s="22" t="s">
        <v>3199</v>
      </c>
      <c r="U2244" s="22" t="s">
        <v>3199</v>
      </c>
      <c r="V2244" s="22" t="s">
        <v>3199</v>
      </c>
      <c r="W2244" t="s">
        <v>83</v>
      </c>
      <c r="X2244" s="22" t="s">
        <v>3199</v>
      </c>
      <c r="Y2244" t="s">
        <v>16198</v>
      </c>
      <c r="Z2244" s="2">
        <v>44469</v>
      </c>
      <c r="AA2244" s="2">
        <v>44469</v>
      </c>
      <c r="AB2244" t="s">
        <v>16199</v>
      </c>
    </row>
    <row r="2245" spans="1:28" x14ac:dyDescent="0.25">
      <c r="A2245">
        <v>2021</v>
      </c>
      <c r="B2245" s="2">
        <v>44378</v>
      </c>
      <c r="C2245" s="2">
        <v>44469</v>
      </c>
      <c r="D2245" t="s">
        <v>72</v>
      </c>
      <c r="E2245">
        <v>54403</v>
      </c>
      <c r="F2245" t="s">
        <v>2552</v>
      </c>
      <c r="G2245" t="s">
        <v>2568</v>
      </c>
      <c r="H2245" t="s">
        <v>2578</v>
      </c>
      <c r="I2245" t="s">
        <v>79</v>
      </c>
      <c r="M2245" t="s">
        <v>6705</v>
      </c>
      <c r="N2245" s="2">
        <v>44427</v>
      </c>
      <c r="O2245" s="92">
        <v>45139</v>
      </c>
      <c r="P2245" t="s">
        <v>16566</v>
      </c>
      <c r="Q2245" s="28" t="s">
        <v>6822</v>
      </c>
      <c r="R2245">
        <v>0</v>
      </c>
      <c r="S2245">
        <v>0</v>
      </c>
      <c r="T2245" s="22" t="s">
        <v>3199</v>
      </c>
      <c r="U2245" s="22" t="s">
        <v>3199</v>
      </c>
      <c r="V2245" s="22" t="s">
        <v>3199</v>
      </c>
      <c r="W2245" t="s">
        <v>83</v>
      </c>
      <c r="X2245" s="22" t="s">
        <v>3199</v>
      </c>
      <c r="Y2245" t="s">
        <v>16198</v>
      </c>
      <c r="Z2245" s="2">
        <v>44469</v>
      </c>
      <c r="AA2245" s="2">
        <v>44469</v>
      </c>
      <c r="AB2245" t="s">
        <v>16199</v>
      </c>
    </row>
    <row r="2246" spans="1:28" x14ac:dyDescent="0.25">
      <c r="A2246">
        <v>2021</v>
      </c>
      <c r="B2246" s="2">
        <v>44378</v>
      </c>
      <c r="C2246" s="2">
        <v>44469</v>
      </c>
      <c r="D2246" t="s">
        <v>72</v>
      </c>
      <c r="E2246">
        <v>55046</v>
      </c>
      <c r="F2246" t="s">
        <v>2552</v>
      </c>
      <c r="G2246" t="s">
        <v>2568</v>
      </c>
      <c r="H2246" t="s">
        <v>2578</v>
      </c>
      <c r="I2246" t="s">
        <v>79</v>
      </c>
      <c r="M2246" t="s">
        <v>6705</v>
      </c>
      <c r="N2246" s="2">
        <v>44427</v>
      </c>
      <c r="O2246" s="92">
        <v>45139</v>
      </c>
      <c r="P2246" t="s">
        <v>16566</v>
      </c>
      <c r="Q2246" s="28" t="s">
        <v>6823</v>
      </c>
      <c r="R2246">
        <v>0</v>
      </c>
      <c r="S2246">
        <v>0</v>
      </c>
      <c r="T2246" s="22" t="s">
        <v>3199</v>
      </c>
      <c r="U2246" s="22" t="s">
        <v>3199</v>
      </c>
      <c r="V2246" s="22" t="s">
        <v>3199</v>
      </c>
      <c r="W2246" t="s">
        <v>83</v>
      </c>
      <c r="X2246" s="22" t="s">
        <v>3199</v>
      </c>
      <c r="Y2246" t="s">
        <v>16198</v>
      </c>
      <c r="Z2246" s="2">
        <v>44469</v>
      </c>
      <c r="AA2246" s="2">
        <v>44469</v>
      </c>
      <c r="AB2246" t="s">
        <v>16199</v>
      </c>
    </row>
    <row r="2247" spans="1:28" x14ac:dyDescent="0.25">
      <c r="A2247">
        <v>2021</v>
      </c>
      <c r="B2247" s="2">
        <v>44378</v>
      </c>
      <c r="C2247" s="2">
        <v>44469</v>
      </c>
      <c r="D2247" t="s">
        <v>72</v>
      </c>
      <c r="E2247">
        <v>55214</v>
      </c>
      <c r="F2247" t="s">
        <v>2552</v>
      </c>
      <c r="G2247" t="s">
        <v>2568</v>
      </c>
      <c r="H2247" t="s">
        <v>2578</v>
      </c>
      <c r="I2247" t="s">
        <v>79</v>
      </c>
      <c r="M2247" t="s">
        <v>6705</v>
      </c>
      <c r="N2247" s="2">
        <v>44427</v>
      </c>
      <c r="O2247" s="92">
        <v>45139</v>
      </c>
      <c r="P2247" t="s">
        <v>16566</v>
      </c>
      <c r="Q2247" s="28" t="s">
        <v>6824</v>
      </c>
      <c r="R2247">
        <v>0</v>
      </c>
      <c r="S2247">
        <v>0</v>
      </c>
      <c r="T2247" s="22" t="s">
        <v>3199</v>
      </c>
      <c r="U2247" s="22" t="s">
        <v>3199</v>
      </c>
      <c r="V2247" s="22" t="s">
        <v>3199</v>
      </c>
      <c r="W2247" t="s">
        <v>83</v>
      </c>
      <c r="X2247" s="22" t="s">
        <v>3199</v>
      </c>
      <c r="Y2247" t="s">
        <v>16198</v>
      </c>
      <c r="Z2247" s="2">
        <v>44469</v>
      </c>
      <c r="AA2247" s="2">
        <v>44469</v>
      </c>
      <c r="AB2247" t="s">
        <v>16199</v>
      </c>
    </row>
    <row r="2248" spans="1:28" x14ac:dyDescent="0.25">
      <c r="A2248">
        <v>2021</v>
      </c>
      <c r="B2248" s="2">
        <v>44378</v>
      </c>
      <c r="C2248" s="2">
        <v>44469</v>
      </c>
      <c r="D2248" t="s">
        <v>72</v>
      </c>
      <c r="E2248">
        <v>55332</v>
      </c>
      <c r="F2248" t="s">
        <v>2552</v>
      </c>
      <c r="G2248" t="s">
        <v>2568</v>
      </c>
      <c r="H2248" t="s">
        <v>2578</v>
      </c>
      <c r="I2248" t="s">
        <v>79</v>
      </c>
      <c r="M2248" t="s">
        <v>6705</v>
      </c>
      <c r="N2248" s="2">
        <v>44427</v>
      </c>
      <c r="O2248" s="92">
        <v>45139</v>
      </c>
      <c r="P2248" t="s">
        <v>16566</v>
      </c>
      <c r="Q2248" s="28" t="s">
        <v>6825</v>
      </c>
      <c r="R2248">
        <v>0</v>
      </c>
      <c r="S2248">
        <v>0</v>
      </c>
      <c r="T2248" s="22" t="s">
        <v>3199</v>
      </c>
      <c r="U2248" s="22" t="s">
        <v>3199</v>
      </c>
      <c r="V2248" s="22" t="s">
        <v>3199</v>
      </c>
      <c r="W2248" t="s">
        <v>83</v>
      </c>
      <c r="X2248" s="22" t="s">
        <v>3199</v>
      </c>
      <c r="Y2248" t="s">
        <v>16198</v>
      </c>
      <c r="Z2248" s="2">
        <v>44469</v>
      </c>
      <c r="AA2248" s="2">
        <v>44469</v>
      </c>
      <c r="AB2248" t="s">
        <v>16199</v>
      </c>
    </row>
    <row r="2249" spans="1:28" x14ac:dyDescent="0.25">
      <c r="A2249">
        <v>2021</v>
      </c>
      <c r="B2249" s="2">
        <v>44378</v>
      </c>
      <c r="C2249" s="2">
        <v>44469</v>
      </c>
      <c r="D2249" t="s">
        <v>72</v>
      </c>
      <c r="E2249">
        <v>55333</v>
      </c>
      <c r="F2249" t="s">
        <v>2552</v>
      </c>
      <c r="G2249" t="s">
        <v>2568</v>
      </c>
      <c r="H2249" t="s">
        <v>2578</v>
      </c>
      <c r="I2249" t="s">
        <v>79</v>
      </c>
      <c r="M2249" t="s">
        <v>6705</v>
      </c>
      <c r="N2249" s="2">
        <v>44427</v>
      </c>
      <c r="O2249" s="92">
        <v>45139</v>
      </c>
      <c r="P2249" t="s">
        <v>16566</v>
      </c>
      <c r="Q2249" s="28" t="s">
        <v>6826</v>
      </c>
      <c r="R2249">
        <v>0</v>
      </c>
      <c r="S2249">
        <v>0</v>
      </c>
      <c r="T2249" s="22" t="s">
        <v>3199</v>
      </c>
      <c r="U2249" s="22" t="s">
        <v>3199</v>
      </c>
      <c r="V2249" s="22" t="s">
        <v>3199</v>
      </c>
      <c r="W2249" t="s">
        <v>83</v>
      </c>
      <c r="X2249" s="22" t="s">
        <v>3199</v>
      </c>
      <c r="Y2249" t="s">
        <v>16198</v>
      </c>
      <c r="Z2249" s="2">
        <v>44469</v>
      </c>
      <c r="AA2249" s="2">
        <v>44469</v>
      </c>
      <c r="AB2249" t="s">
        <v>16199</v>
      </c>
    </row>
    <row r="2250" spans="1:28" x14ac:dyDescent="0.25">
      <c r="A2250">
        <v>2021</v>
      </c>
      <c r="B2250" s="2">
        <v>44378</v>
      </c>
      <c r="C2250" s="2">
        <v>44469</v>
      </c>
      <c r="D2250" t="s">
        <v>72</v>
      </c>
      <c r="E2250">
        <v>55424</v>
      </c>
      <c r="F2250" t="s">
        <v>2552</v>
      </c>
      <c r="G2250" t="s">
        <v>2568</v>
      </c>
      <c r="H2250" t="s">
        <v>2578</v>
      </c>
      <c r="I2250" t="s">
        <v>79</v>
      </c>
      <c r="M2250" t="s">
        <v>6705</v>
      </c>
      <c r="N2250" s="2">
        <v>44427</v>
      </c>
      <c r="O2250" s="92">
        <v>45139</v>
      </c>
      <c r="P2250" t="s">
        <v>16566</v>
      </c>
      <c r="Q2250" s="28" t="s">
        <v>6827</v>
      </c>
      <c r="R2250">
        <v>0</v>
      </c>
      <c r="S2250">
        <v>0</v>
      </c>
      <c r="T2250" s="22" t="s">
        <v>3199</v>
      </c>
      <c r="U2250" s="22" t="s">
        <v>3199</v>
      </c>
      <c r="V2250" s="22" t="s">
        <v>3199</v>
      </c>
      <c r="W2250" t="s">
        <v>83</v>
      </c>
      <c r="X2250" s="22" t="s">
        <v>3199</v>
      </c>
      <c r="Y2250" t="s">
        <v>16198</v>
      </c>
      <c r="Z2250" s="2">
        <v>44469</v>
      </c>
      <c r="AA2250" s="2">
        <v>44469</v>
      </c>
      <c r="AB2250" t="s">
        <v>16199</v>
      </c>
    </row>
    <row r="2251" spans="1:28" x14ac:dyDescent="0.25">
      <c r="A2251">
        <v>2021</v>
      </c>
      <c r="B2251" s="2">
        <v>44378</v>
      </c>
      <c r="C2251" s="2">
        <v>44469</v>
      </c>
      <c r="D2251" t="s">
        <v>72</v>
      </c>
      <c r="E2251">
        <v>55428</v>
      </c>
      <c r="F2251" t="s">
        <v>2552</v>
      </c>
      <c r="G2251" t="s">
        <v>2568</v>
      </c>
      <c r="H2251" t="s">
        <v>2578</v>
      </c>
      <c r="I2251" t="s">
        <v>79</v>
      </c>
      <c r="M2251" t="s">
        <v>6705</v>
      </c>
      <c r="N2251" s="2">
        <v>44427</v>
      </c>
      <c r="O2251" s="92">
        <v>45139</v>
      </c>
      <c r="P2251" t="s">
        <v>16566</v>
      </c>
      <c r="Q2251" s="28" t="s">
        <v>6828</v>
      </c>
      <c r="R2251">
        <v>0</v>
      </c>
      <c r="S2251">
        <v>0</v>
      </c>
      <c r="T2251" s="22" t="s">
        <v>3199</v>
      </c>
      <c r="U2251" s="22" t="s">
        <v>3199</v>
      </c>
      <c r="V2251" s="22" t="s">
        <v>3199</v>
      </c>
      <c r="W2251" t="s">
        <v>83</v>
      </c>
      <c r="X2251" s="22" t="s">
        <v>3199</v>
      </c>
      <c r="Y2251" t="s">
        <v>16198</v>
      </c>
      <c r="Z2251" s="2">
        <v>44469</v>
      </c>
      <c r="AA2251" s="2">
        <v>44469</v>
      </c>
      <c r="AB2251" t="s">
        <v>16199</v>
      </c>
    </row>
    <row r="2252" spans="1:28" x14ac:dyDescent="0.25">
      <c r="A2252">
        <v>2021</v>
      </c>
      <c r="B2252" s="2">
        <v>44378</v>
      </c>
      <c r="C2252" s="2">
        <v>44469</v>
      </c>
      <c r="D2252" t="s">
        <v>72</v>
      </c>
      <c r="E2252">
        <v>55486</v>
      </c>
      <c r="F2252" t="s">
        <v>2552</v>
      </c>
      <c r="G2252" t="s">
        <v>2568</v>
      </c>
      <c r="H2252" t="s">
        <v>2578</v>
      </c>
      <c r="I2252" t="s">
        <v>79</v>
      </c>
      <c r="M2252" t="s">
        <v>6705</v>
      </c>
      <c r="N2252" s="2">
        <v>44427</v>
      </c>
      <c r="O2252" s="92">
        <v>45139</v>
      </c>
      <c r="P2252" t="s">
        <v>16566</v>
      </c>
      <c r="Q2252" s="28" t="s">
        <v>6829</v>
      </c>
      <c r="R2252">
        <v>0</v>
      </c>
      <c r="S2252">
        <v>0</v>
      </c>
      <c r="T2252" s="22" t="s">
        <v>3199</v>
      </c>
      <c r="U2252" s="22" t="s">
        <v>3199</v>
      </c>
      <c r="V2252" s="22" t="s">
        <v>3199</v>
      </c>
      <c r="W2252" t="s">
        <v>83</v>
      </c>
      <c r="X2252" s="22" t="s">
        <v>3199</v>
      </c>
      <c r="Y2252" t="s">
        <v>16198</v>
      </c>
      <c r="Z2252" s="2">
        <v>44469</v>
      </c>
      <c r="AA2252" s="2">
        <v>44469</v>
      </c>
      <c r="AB2252" t="s">
        <v>16199</v>
      </c>
    </row>
    <row r="2253" spans="1:28" x14ac:dyDescent="0.25">
      <c r="A2253">
        <v>2021</v>
      </c>
      <c r="B2253" s="2">
        <v>44378</v>
      </c>
      <c r="C2253" s="2">
        <v>44469</v>
      </c>
      <c r="D2253" t="s">
        <v>72</v>
      </c>
      <c r="E2253">
        <v>55487</v>
      </c>
      <c r="F2253" t="s">
        <v>2552</v>
      </c>
      <c r="G2253" t="s">
        <v>2568</v>
      </c>
      <c r="H2253" t="s">
        <v>2578</v>
      </c>
      <c r="I2253" t="s">
        <v>79</v>
      </c>
      <c r="M2253" t="s">
        <v>6705</v>
      </c>
      <c r="N2253" s="2">
        <v>44427</v>
      </c>
      <c r="O2253" s="92">
        <v>45139</v>
      </c>
      <c r="P2253" t="s">
        <v>16566</v>
      </c>
      <c r="Q2253" s="28" t="s">
        <v>6830</v>
      </c>
      <c r="R2253">
        <v>0</v>
      </c>
      <c r="S2253">
        <v>0</v>
      </c>
      <c r="T2253" s="22" t="s">
        <v>3199</v>
      </c>
      <c r="U2253" s="22" t="s">
        <v>3199</v>
      </c>
      <c r="V2253" s="22" t="s">
        <v>3199</v>
      </c>
      <c r="W2253" t="s">
        <v>83</v>
      </c>
      <c r="X2253" s="22" t="s">
        <v>3199</v>
      </c>
      <c r="Y2253" t="s">
        <v>16198</v>
      </c>
      <c r="Z2253" s="2">
        <v>44469</v>
      </c>
      <c r="AA2253" s="2">
        <v>44469</v>
      </c>
      <c r="AB2253" t="s">
        <v>16199</v>
      </c>
    </row>
    <row r="2254" spans="1:28" x14ac:dyDescent="0.25">
      <c r="A2254">
        <v>2021</v>
      </c>
      <c r="B2254" s="2">
        <v>44378</v>
      </c>
      <c r="C2254" s="2">
        <v>44469</v>
      </c>
      <c r="D2254" t="s">
        <v>72</v>
      </c>
      <c r="E2254">
        <v>55540</v>
      </c>
      <c r="F2254" t="s">
        <v>2552</v>
      </c>
      <c r="G2254" t="s">
        <v>2568</v>
      </c>
      <c r="H2254" t="s">
        <v>2578</v>
      </c>
      <c r="I2254" t="s">
        <v>79</v>
      </c>
      <c r="M2254" t="s">
        <v>6831</v>
      </c>
      <c r="N2254" s="2">
        <v>44427</v>
      </c>
      <c r="O2254" s="92">
        <v>45150</v>
      </c>
      <c r="P2254" t="s">
        <v>16566</v>
      </c>
      <c r="Q2254" s="28" t="s">
        <v>6832</v>
      </c>
      <c r="R2254">
        <v>0</v>
      </c>
      <c r="S2254">
        <v>0</v>
      </c>
      <c r="T2254" s="22" t="s">
        <v>3199</v>
      </c>
      <c r="U2254" s="22" t="s">
        <v>3199</v>
      </c>
      <c r="V2254" s="22" t="s">
        <v>3199</v>
      </c>
      <c r="W2254" t="s">
        <v>83</v>
      </c>
      <c r="X2254" s="22" t="s">
        <v>3199</v>
      </c>
      <c r="Y2254" t="s">
        <v>16198</v>
      </c>
      <c r="Z2254" s="2">
        <v>44469</v>
      </c>
      <c r="AA2254" s="2">
        <v>44469</v>
      </c>
      <c r="AB2254" t="s">
        <v>16199</v>
      </c>
    </row>
    <row r="2255" spans="1:28" x14ac:dyDescent="0.25">
      <c r="A2255">
        <v>2021</v>
      </c>
      <c r="B2255" s="2">
        <v>44378</v>
      </c>
      <c r="C2255" s="2">
        <v>44469</v>
      </c>
      <c r="D2255" t="s">
        <v>72</v>
      </c>
      <c r="E2255">
        <v>55639</v>
      </c>
      <c r="F2255" t="s">
        <v>2552</v>
      </c>
      <c r="G2255" t="s">
        <v>2568</v>
      </c>
      <c r="H2255" t="s">
        <v>2578</v>
      </c>
      <c r="I2255" t="s">
        <v>79</v>
      </c>
      <c r="M2255" t="s">
        <v>6705</v>
      </c>
      <c r="N2255" s="2">
        <v>44427</v>
      </c>
      <c r="O2255" s="92">
        <v>45139</v>
      </c>
      <c r="P2255" t="s">
        <v>16566</v>
      </c>
      <c r="Q2255" s="28" t="s">
        <v>6833</v>
      </c>
      <c r="R2255">
        <v>0</v>
      </c>
      <c r="S2255">
        <v>0</v>
      </c>
      <c r="T2255" s="22" t="s">
        <v>3199</v>
      </c>
      <c r="U2255" s="22" t="s">
        <v>3199</v>
      </c>
      <c r="V2255" s="22" t="s">
        <v>3199</v>
      </c>
      <c r="W2255" t="s">
        <v>83</v>
      </c>
      <c r="X2255" s="22" t="s">
        <v>3199</v>
      </c>
      <c r="Y2255" t="s">
        <v>16198</v>
      </c>
      <c r="Z2255" s="2">
        <v>44469</v>
      </c>
      <c r="AA2255" s="2">
        <v>44469</v>
      </c>
      <c r="AB2255" t="s">
        <v>16199</v>
      </c>
    </row>
    <row r="2256" spans="1:28" x14ac:dyDescent="0.25">
      <c r="A2256">
        <v>2021</v>
      </c>
      <c r="B2256" s="2">
        <v>44378</v>
      </c>
      <c r="C2256" s="2">
        <v>44469</v>
      </c>
      <c r="D2256" t="s">
        <v>72</v>
      </c>
      <c r="E2256">
        <v>55655</v>
      </c>
      <c r="F2256" t="s">
        <v>2552</v>
      </c>
      <c r="G2256" t="s">
        <v>2568</v>
      </c>
      <c r="H2256" t="s">
        <v>2578</v>
      </c>
      <c r="I2256" t="s">
        <v>79</v>
      </c>
      <c r="M2256" t="s">
        <v>6705</v>
      </c>
      <c r="N2256" s="2">
        <v>44427</v>
      </c>
      <c r="O2256" s="92">
        <v>45139</v>
      </c>
      <c r="P2256" t="s">
        <v>16566</v>
      </c>
      <c r="Q2256" s="28" t="s">
        <v>6834</v>
      </c>
      <c r="R2256">
        <v>0</v>
      </c>
      <c r="S2256">
        <v>0</v>
      </c>
      <c r="T2256" s="22" t="s">
        <v>3199</v>
      </c>
      <c r="U2256" s="22" t="s">
        <v>3199</v>
      </c>
      <c r="V2256" s="22" t="s">
        <v>3199</v>
      </c>
      <c r="W2256" t="s">
        <v>83</v>
      </c>
      <c r="X2256" s="22" t="s">
        <v>3199</v>
      </c>
      <c r="Y2256" t="s">
        <v>16198</v>
      </c>
      <c r="Z2256" s="2">
        <v>44469</v>
      </c>
      <c r="AA2256" s="2">
        <v>44469</v>
      </c>
      <c r="AB2256" t="s">
        <v>16199</v>
      </c>
    </row>
    <row r="2257" spans="1:28" x14ac:dyDescent="0.25">
      <c r="A2257">
        <v>2021</v>
      </c>
      <c r="B2257" s="2">
        <v>44378</v>
      </c>
      <c r="C2257" s="2">
        <v>44469</v>
      </c>
      <c r="D2257" t="s">
        <v>72</v>
      </c>
      <c r="E2257">
        <v>55657</v>
      </c>
      <c r="F2257" t="s">
        <v>2552</v>
      </c>
      <c r="G2257" t="s">
        <v>2568</v>
      </c>
      <c r="H2257" t="s">
        <v>2578</v>
      </c>
      <c r="I2257" t="s">
        <v>79</v>
      </c>
      <c r="M2257" t="s">
        <v>6705</v>
      </c>
      <c r="N2257" s="2">
        <v>44427</v>
      </c>
      <c r="O2257" s="92">
        <v>45139</v>
      </c>
      <c r="P2257" t="s">
        <v>16566</v>
      </c>
      <c r="Q2257" s="28" t="s">
        <v>6835</v>
      </c>
      <c r="R2257">
        <v>0</v>
      </c>
      <c r="S2257">
        <v>0</v>
      </c>
      <c r="T2257" s="22" t="s">
        <v>3199</v>
      </c>
      <c r="U2257" s="22" t="s">
        <v>3199</v>
      </c>
      <c r="V2257" s="22" t="s">
        <v>3199</v>
      </c>
      <c r="W2257" t="s">
        <v>83</v>
      </c>
      <c r="X2257" s="22" t="s">
        <v>3199</v>
      </c>
      <c r="Y2257" t="s">
        <v>16198</v>
      </c>
      <c r="Z2257" s="2">
        <v>44469</v>
      </c>
      <c r="AA2257" s="2">
        <v>44469</v>
      </c>
      <c r="AB2257" t="s">
        <v>16199</v>
      </c>
    </row>
    <row r="2258" spans="1:28" x14ac:dyDescent="0.25">
      <c r="A2258">
        <v>2021</v>
      </c>
      <c r="B2258" s="2">
        <v>44378</v>
      </c>
      <c r="C2258" s="2">
        <v>44469</v>
      </c>
      <c r="D2258" t="s">
        <v>72</v>
      </c>
      <c r="E2258">
        <v>55658</v>
      </c>
      <c r="F2258" t="s">
        <v>2552</v>
      </c>
      <c r="G2258" t="s">
        <v>2568</v>
      </c>
      <c r="H2258" t="s">
        <v>2578</v>
      </c>
      <c r="I2258" t="s">
        <v>79</v>
      </c>
      <c r="M2258" t="s">
        <v>6705</v>
      </c>
      <c r="N2258" s="2">
        <v>44427</v>
      </c>
      <c r="O2258" s="92">
        <v>45139</v>
      </c>
      <c r="P2258" t="s">
        <v>16566</v>
      </c>
      <c r="Q2258" s="28" t="s">
        <v>6836</v>
      </c>
      <c r="R2258">
        <v>0</v>
      </c>
      <c r="S2258">
        <v>0</v>
      </c>
      <c r="T2258" s="22" t="s">
        <v>3199</v>
      </c>
      <c r="U2258" s="22" t="s">
        <v>3199</v>
      </c>
      <c r="V2258" s="22" t="s">
        <v>3199</v>
      </c>
      <c r="W2258" t="s">
        <v>83</v>
      </c>
      <c r="X2258" s="22" t="s">
        <v>3199</v>
      </c>
      <c r="Y2258" t="s">
        <v>16198</v>
      </c>
      <c r="Z2258" s="2">
        <v>44469</v>
      </c>
      <c r="AA2258" s="2">
        <v>44469</v>
      </c>
      <c r="AB2258" t="s">
        <v>16199</v>
      </c>
    </row>
    <row r="2259" spans="1:28" x14ac:dyDescent="0.25">
      <c r="A2259">
        <v>2021</v>
      </c>
      <c r="B2259" s="2">
        <v>44378</v>
      </c>
      <c r="C2259" s="2">
        <v>44469</v>
      </c>
      <c r="D2259" t="s">
        <v>72</v>
      </c>
      <c r="E2259">
        <v>55660</v>
      </c>
      <c r="F2259" t="s">
        <v>2552</v>
      </c>
      <c r="G2259" t="s">
        <v>2568</v>
      </c>
      <c r="H2259" t="s">
        <v>2578</v>
      </c>
      <c r="I2259" t="s">
        <v>79</v>
      </c>
      <c r="M2259" t="s">
        <v>6705</v>
      </c>
      <c r="N2259" s="2">
        <v>44427</v>
      </c>
      <c r="O2259" s="92">
        <v>45139</v>
      </c>
      <c r="P2259" t="s">
        <v>16566</v>
      </c>
      <c r="Q2259" s="28" t="s">
        <v>6837</v>
      </c>
      <c r="R2259">
        <v>0</v>
      </c>
      <c r="S2259">
        <v>0</v>
      </c>
      <c r="T2259" s="22" t="s">
        <v>3199</v>
      </c>
      <c r="U2259" s="22" t="s">
        <v>3199</v>
      </c>
      <c r="V2259" s="22" t="s">
        <v>3199</v>
      </c>
      <c r="W2259" t="s">
        <v>83</v>
      </c>
      <c r="X2259" s="22" t="s">
        <v>3199</v>
      </c>
      <c r="Y2259" t="s">
        <v>16198</v>
      </c>
      <c r="Z2259" s="2">
        <v>44469</v>
      </c>
      <c r="AA2259" s="2">
        <v>44469</v>
      </c>
      <c r="AB2259" t="s">
        <v>16199</v>
      </c>
    </row>
    <row r="2260" spans="1:28" x14ac:dyDescent="0.25">
      <c r="A2260">
        <v>2021</v>
      </c>
      <c r="B2260" s="2">
        <v>44378</v>
      </c>
      <c r="C2260" s="2">
        <v>44469</v>
      </c>
      <c r="D2260" t="s">
        <v>72</v>
      </c>
      <c r="E2260">
        <v>55661</v>
      </c>
      <c r="F2260" t="s">
        <v>2552</v>
      </c>
      <c r="G2260" t="s">
        <v>2568</v>
      </c>
      <c r="H2260" t="s">
        <v>2578</v>
      </c>
      <c r="I2260" t="s">
        <v>79</v>
      </c>
      <c r="M2260" t="s">
        <v>6705</v>
      </c>
      <c r="N2260" s="2">
        <v>44427</v>
      </c>
      <c r="O2260" s="92">
        <v>45139</v>
      </c>
      <c r="P2260" t="s">
        <v>16566</v>
      </c>
      <c r="Q2260" s="28" t="s">
        <v>6838</v>
      </c>
      <c r="R2260">
        <v>0</v>
      </c>
      <c r="S2260">
        <v>0</v>
      </c>
      <c r="T2260" s="22" t="s">
        <v>3199</v>
      </c>
      <c r="U2260" s="22" t="s">
        <v>3199</v>
      </c>
      <c r="V2260" s="22" t="s">
        <v>3199</v>
      </c>
      <c r="W2260" t="s">
        <v>83</v>
      </c>
      <c r="X2260" s="22" t="s">
        <v>3199</v>
      </c>
      <c r="Y2260" t="s">
        <v>16198</v>
      </c>
      <c r="Z2260" s="2">
        <v>44469</v>
      </c>
      <c r="AA2260" s="2">
        <v>44469</v>
      </c>
      <c r="AB2260" t="s">
        <v>16199</v>
      </c>
    </row>
    <row r="2261" spans="1:28" x14ac:dyDescent="0.25">
      <c r="A2261">
        <v>2021</v>
      </c>
      <c r="B2261" s="2">
        <v>44378</v>
      </c>
      <c r="C2261" s="2">
        <v>44469</v>
      </c>
      <c r="D2261" t="s">
        <v>72</v>
      </c>
      <c r="E2261">
        <v>55662</v>
      </c>
      <c r="F2261" t="s">
        <v>2552</v>
      </c>
      <c r="G2261" t="s">
        <v>2568</v>
      </c>
      <c r="H2261" t="s">
        <v>2578</v>
      </c>
      <c r="I2261" t="s">
        <v>79</v>
      </c>
      <c r="M2261" t="s">
        <v>6705</v>
      </c>
      <c r="N2261" s="2">
        <v>44427</v>
      </c>
      <c r="O2261" s="92">
        <v>45139</v>
      </c>
      <c r="P2261" t="s">
        <v>16566</v>
      </c>
      <c r="Q2261" s="28" t="s">
        <v>6839</v>
      </c>
      <c r="R2261">
        <v>0</v>
      </c>
      <c r="S2261">
        <v>0</v>
      </c>
      <c r="T2261" s="22" t="s">
        <v>3199</v>
      </c>
      <c r="U2261" s="22" t="s">
        <v>3199</v>
      </c>
      <c r="V2261" s="22" t="s">
        <v>3199</v>
      </c>
      <c r="W2261" t="s">
        <v>83</v>
      </c>
      <c r="X2261" s="22" t="s">
        <v>3199</v>
      </c>
      <c r="Y2261" t="s">
        <v>16198</v>
      </c>
      <c r="Z2261" s="2">
        <v>44469</v>
      </c>
      <c r="AA2261" s="2">
        <v>44469</v>
      </c>
      <c r="AB2261" t="s">
        <v>16199</v>
      </c>
    </row>
    <row r="2262" spans="1:28" x14ac:dyDescent="0.25">
      <c r="A2262">
        <v>2021</v>
      </c>
      <c r="B2262" s="2">
        <v>44378</v>
      </c>
      <c r="C2262" s="2">
        <v>44469</v>
      </c>
      <c r="D2262" t="s">
        <v>72</v>
      </c>
      <c r="E2262">
        <v>55663</v>
      </c>
      <c r="F2262" t="s">
        <v>2552</v>
      </c>
      <c r="G2262" t="s">
        <v>2568</v>
      </c>
      <c r="H2262" t="s">
        <v>2578</v>
      </c>
      <c r="I2262" t="s">
        <v>79</v>
      </c>
      <c r="M2262" t="s">
        <v>6705</v>
      </c>
      <c r="N2262" s="2">
        <v>44427</v>
      </c>
      <c r="O2262" s="92">
        <v>45139</v>
      </c>
      <c r="P2262" t="s">
        <v>16566</v>
      </c>
      <c r="Q2262" s="28" t="s">
        <v>6840</v>
      </c>
      <c r="R2262">
        <v>0</v>
      </c>
      <c r="S2262">
        <v>0</v>
      </c>
      <c r="T2262" s="22" t="s">
        <v>3199</v>
      </c>
      <c r="U2262" s="22" t="s">
        <v>3199</v>
      </c>
      <c r="V2262" s="22" t="s">
        <v>3199</v>
      </c>
      <c r="W2262" t="s">
        <v>83</v>
      </c>
      <c r="X2262" s="22" t="s">
        <v>3199</v>
      </c>
      <c r="Y2262" t="s">
        <v>16198</v>
      </c>
      <c r="Z2262" s="2">
        <v>44469</v>
      </c>
      <c r="AA2262" s="2">
        <v>44469</v>
      </c>
      <c r="AB2262" t="s">
        <v>16199</v>
      </c>
    </row>
    <row r="2263" spans="1:28" x14ac:dyDescent="0.25">
      <c r="A2263">
        <v>2021</v>
      </c>
      <c r="B2263" s="2">
        <v>44378</v>
      </c>
      <c r="C2263" s="2">
        <v>44469</v>
      </c>
      <c r="D2263" t="s">
        <v>72</v>
      </c>
      <c r="E2263">
        <v>55725</v>
      </c>
      <c r="F2263" t="s">
        <v>2552</v>
      </c>
      <c r="G2263" t="s">
        <v>2568</v>
      </c>
      <c r="H2263" t="s">
        <v>2578</v>
      </c>
      <c r="I2263" t="s">
        <v>79</v>
      </c>
      <c r="M2263" t="s">
        <v>6705</v>
      </c>
      <c r="N2263" s="2">
        <v>44427</v>
      </c>
      <c r="O2263" s="92">
        <v>45139</v>
      </c>
      <c r="P2263" t="s">
        <v>16566</v>
      </c>
      <c r="Q2263" s="28" t="s">
        <v>6841</v>
      </c>
      <c r="R2263">
        <v>0</v>
      </c>
      <c r="S2263">
        <v>0</v>
      </c>
      <c r="T2263" s="22" t="s">
        <v>3199</v>
      </c>
      <c r="U2263" s="22" t="s">
        <v>3199</v>
      </c>
      <c r="V2263" s="22" t="s">
        <v>3199</v>
      </c>
      <c r="W2263" t="s">
        <v>83</v>
      </c>
      <c r="X2263" s="22" t="s">
        <v>3199</v>
      </c>
      <c r="Y2263" t="s">
        <v>16198</v>
      </c>
      <c r="Z2263" s="2">
        <v>44469</v>
      </c>
      <c r="AA2263" s="2">
        <v>44469</v>
      </c>
      <c r="AB2263" t="s">
        <v>16199</v>
      </c>
    </row>
    <row r="2264" spans="1:28" x14ac:dyDescent="0.25">
      <c r="A2264">
        <v>2021</v>
      </c>
      <c r="B2264" s="2">
        <v>44378</v>
      </c>
      <c r="C2264" s="2">
        <v>44469</v>
      </c>
      <c r="D2264" t="s">
        <v>72</v>
      </c>
      <c r="E2264">
        <v>55850</v>
      </c>
      <c r="F2264" t="s">
        <v>2552</v>
      </c>
      <c r="G2264" t="s">
        <v>2568</v>
      </c>
      <c r="H2264" t="s">
        <v>2578</v>
      </c>
      <c r="I2264" t="s">
        <v>79</v>
      </c>
      <c r="M2264" t="s">
        <v>6705</v>
      </c>
      <c r="N2264" s="2">
        <v>44427</v>
      </c>
      <c r="O2264" s="92">
        <v>45139</v>
      </c>
      <c r="P2264" t="s">
        <v>16566</v>
      </c>
      <c r="Q2264" s="28" t="s">
        <v>6842</v>
      </c>
      <c r="R2264">
        <v>0</v>
      </c>
      <c r="S2264">
        <v>0</v>
      </c>
      <c r="T2264" s="22" t="s">
        <v>3199</v>
      </c>
      <c r="U2264" s="22" t="s">
        <v>3199</v>
      </c>
      <c r="V2264" s="22" t="s">
        <v>3199</v>
      </c>
      <c r="W2264" t="s">
        <v>83</v>
      </c>
      <c r="X2264" s="22" t="s">
        <v>3199</v>
      </c>
      <c r="Y2264" t="s">
        <v>16198</v>
      </c>
      <c r="Z2264" s="2">
        <v>44469</v>
      </c>
      <c r="AA2264" s="2">
        <v>44469</v>
      </c>
      <c r="AB2264" t="s">
        <v>16199</v>
      </c>
    </row>
    <row r="2265" spans="1:28" x14ac:dyDescent="0.25">
      <c r="A2265">
        <v>2021</v>
      </c>
      <c r="B2265" s="2">
        <v>44378</v>
      </c>
      <c r="C2265" s="2">
        <v>44469</v>
      </c>
      <c r="D2265" t="s">
        <v>72</v>
      </c>
      <c r="E2265">
        <v>55851</v>
      </c>
      <c r="F2265" t="s">
        <v>2552</v>
      </c>
      <c r="G2265" t="s">
        <v>2568</v>
      </c>
      <c r="H2265" t="s">
        <v>2578</v>
      </c>
      <c r="I2265" t="s">
        <v>79</v>
      </c>
      <c r="M2265" t="s">
        <v>6705</v>
      </c>
      <c r="N2265" s="2">
        <v>44427</v>
      </c>
      <c r="O2265" s="92">
        <v>45139</v>
      </c>
      <c r="P2265" t="s">
        <v>16566</v>
      </c>
      <c r="Q2265" s="28" t="s">
        <v>6843</v>
      </c>
      <c r="R2265">
        <v>0</v>
      </c>
      <c r="S2265">
        <v>0</v>
      </c>
      <c r="T2265" s="22" t="s">
        <v>3199</v>
      </c>
      <c r="U2265" s="22" t="s">
        <v>3199</v>
      </c>
      <c r="V2265" s="22" t="s">
        <v>3199</v>
      </c>
      <c r="W2265" t="s">
        <v>83</v>
      </c>
      <c r="X2265" s="22" t="s">
        <v>3199</v>
      </c>
      <c r="Y2265" t="s">
        <v>16198</v>
      </c>
      <c r="Z2265" s="2">
        <v>44469</v>
      </c>
      <c r="AA2265" s="2">
        <v>44469</v>
      </c>
      <c r="AB2265" t="s">
        <v>16199</v>
      </c>
    </row>
    <row r="2266" spans="1:28" x14ac:dyDescent="0.25">
      <c r="A2266">
        <v>2021</v>
      </c>
      <c r="B2266" s="2">
        <v>44378</v>
      </c>
      <c r="C2266" s="2">
        <v>44469</v>
      </c>
      <c r="D2266" t="s">
        <v>72</v>
      </c>
      <c r="E2266">
        <v>56001</v>
      </c>
      <c r="F2266" t="s">
        <v>2552</v>
      </c>
      <c r="G2266" t="s">
        <v>2568</v>
      </c>
      <c r="H2266" t="s">
        <v>2578</v>
      </c>
      <c r="I2266" t="s">
        <v>79</v>
      </c>
      <c r="M2266" t="s">
        <v>6705</v>
      </c>
      <c r="N2266" s="2">
        <v>44427</v>
      </c>
      <c r="O2266" s="92">
        <v>45139</v>
      </c>
      <c r="P2266" t="s">
        <v>16566</v>
      </c>
      <c r="Q2266" s="28" t="s">
        <v>6844</v>
      </c>
      <c r="R2266">
        <v>0</v>
      </c>
      <c r="S2266">
        <v>0</v>
      </c>
      <c r="T2266" s="22" t="s">
        <v>3199</v>
      </c>
      <c r="U2266" s="22" t="s">
        <v>3199</v>
      </c>
      <c r="V2266" s="22" t="s">
        <v>3199</v>
      </c>
      <c r="W2266" t="s">
        <v>83</v>
      </c>
      <c r="X2266" s="22" t="s">
        <v>3199</v>
      </c>
      <c r="Y2266" t="s">
        <v>16198</v>
      </c>
      <c r="Z2266" s="2">
        <v>44469</v>
      </c>
      <c r="AA2266" s="2">
        <v>44469</v>
      </c>
      <c r="AB2266" t="s">
        <v>16199</v>
      </c>
    </row>
    <row r="2267" spans="1:28" x14ac:dyDescent="0.25">
      <c r="A2267">
        <v>2021</v>
      </c>
      <c r="B2267" s="2">
        <v>44378</v>
      </c>
      <c r="C2267" s="2">
        <v>44469</v>
      </c>
      <c r="D2267" t="s">
        <v>72</v>
      </c>
      <c r="E2267">
        <v>56002</v>
      </c>
      <c r="F2267" t="s">
        <v>2552</v>
      </c>
      <c r="G2267" t="s">
        <v>2568</v>
      </c>
      <c r="H2267" t="s">
        <v>2578</v>
      </c>
      <c r="I2267" t="s">
        <v>79</v>
      </c>
      <c r="M2267" t="s">
        <v>6705</v>
      </c>
      <c r="N2267" s="2">
        <v>44427</v>
      </c>
      <c r="O2267" s="92">
        <v>45139</v>
      </c>
      <c r="P2267" t="s">
        <v>16566</v>
      </c>
      <c r="Q2267" s="28" t="s">
        <v>6845</v>
      </c>
      <c r="R2267">
        <v>0</v>
      </c>
      <c r="S2267">
        <v>0</v>
      </c>
      <c r="T2267" s="22" t="s">
        <v>3199</v>
      </c>
      <c r="U2267" s="22" t="s">
        <v>3199</v>
      </c>
      <c r="V2267" s="22" t="s">
        <v>3199</v>
      </c>
      <c r="W2267" t="s">
        <v>83</v>
      </c>
      <c r="X2267" s="22" t="s">
        <v>3199</v>
      </c>
      <c r="Y2267" t="s">
        <v>16198</v>
      </c>
      <c r="Z2267" s="2">
        <v>44469</v>
      </c>
      <c r="AA2267" s="2">
        <v>44469</v>
      </c>
      <c r="AB2267" t="s">
        <v>16199</v>
      </c>
    </row>
    <row r="2268" spans="1:28" x14ac:dyDescent="0.25">
      <c r="A2268">
        <v>2021</v>
      </c>
      <c r="B2268" s="2">
        <v>44378</v>
      </c>
      <c r="C2268" s="2">
        <v>44469</v>
      </c>
      <c r="D2268" t="s">
        <v>72</v>
      </c>
      <c r="E2268">
        <v>56003</v>
      </c>
      <c r="F2268" t="s">
        <v>2552</v>
      </c>
      <c r="G2268" t="s">
        <v>2568</v>
      </c>
      <c r="H2268" t="s">
        <v>2578</v>
      </c>
      <c r="I2268" t="s">
        <v>79</v>
      </c>
      <c r="M2268" t="s">
        <v>6705</v>
      </c>
      <c r="N2268" s="2">
        <v>44427</v>
      </c>
      <c r="O2268" s="92">
        <v>45139</v>
      </c>
      <c r="P2268" t="s">
        <v>16566</v>
      </c>
      <c r="Q2268" s="28" t="s">
        <v>6846</v>
      </c>
      <c r="R2268">
        <v>0</v>
      </c>
      <c r="S2268">
        <v>0</v>
      </c>
      <c r="T2268" s="22" t="s">
        <v>3199</v>
      </c>
      <c r="U2268" s="22" t="s">
        <v>3199</v>
      </c>
      <c r="V2268" s="22" t="s">
        <v>3199</v>
      </c>
      <c r="W2268" t="s">
        <v>83</v>
      </c>
      <c r="X2268" s="22" t="s">
        <v>3199</v>
      </c>
      <c r="Y2268" t="s">
        <v>16198</v>
      </c>
      <c r="Z2268" s="2">
        <v>44469</v>
      </c>
      <c r="AA2268" s="2">
        <v>44469</v>
      </c>
      <c r="AB2268" t="s">
        <v>16199</v>
      </c>
    </row>
    <row r="2269" spans="1:28" x14ac:dyDescent="0.25">
      <c r="A2269">
        <v>2021</v>
      </c>
      <c r="B2269" s="2">
        <v>44378</v>
      </c>
      <c r="C2269" s="2">
        <v>44469</v>
      </c>
      <c r="D2269" t="s">
        <v>72</v>
      </c>
      <c r="E2269">
        <v>56202</v>
      </c>
      <c r="F2269" t="s">
        <v>2552</v>
      </c>
      <c r="G2269" t="s">
        <v>2568</v>
      </c>
      <c r="H2269" t="s">
        <v>2578</v>
      </c>
      <c r="I2269" t="s">
        <v>79</v>
      </c>
      <c r="M2269" t="s">
        <v>6705</v>
      </c>
      <c r="N2269" s="2">
        <v>44427</v>
      </c>
      <c r="O2269" s="92">
        <v>45139</v>
      </c>
      <c r="P2269" t="s">
        <v>16566</v>
      </c>
      <c r="Q2269" s="28" t="s">
        <v>6847</v>
      </c>
      <c r="R2269">
        <v>0</v>
      </c>
      <c r="S2269">
        <v>0</v>
      </c>
      <c r="T2269" s="22" t="s">
        <v>3199</v>
      </c>
      <c r="U2269" s="22" t="s">
        <v>3199</v>
      </c>
      <c r="V2269" s="22" t="s">
        <v>3199</v>
      </c>
      <c r="W2269" t="s">
        <v>83</v>
      </c>
      <c r="X2269" s="22" t="s">
        <v>3199</v>
      </c>
      <c r="Y2269" t="s">
        <v>16198</v>
      </c>
      <c r="Z2269" s="2">
        <v>44469</v>
      </c>
      <c r="AA2269" s="2">
        <v>44469</v>
      </c>
      <c r="AB2269" t="s">
        <v>16199</v>
      </c>
    </row>
    <row r="2270" spans="1:28" x14ac:dyDescent="0.25">
      <c r="A2270">
        <v>2021</v>
      </c>
      <c r="B2270" s="2">
        <v>44378</v>
      </c>
      <c r="C2270" s="2">
        <v>44469</v>
      </c>
      <c r="D2270" t="s">
        <v>72</v>
      </c>
      <c r="E2270">
        <v>56251</v>
      </c>
      <c r="F2270" t="s">
        <v>2552</v>
      </c>
      <c r="G2270" t="s">
        <v>2568</v>
      </c>
      <c r="H2270" t="s">
        <v>2578</v>
      </c>
      <c r="I2270" t="s">
        <v>79</v>
      </c>
      <c r="M2270" t="s">
        <v>6705</v>
      </c>
      <c r="N2270" s="2">
        <v>44427</v>
      </c>
      <c r="O2270" s="92">
        <v>45139</v>
      </c>
      <c r="P2270" t="s">
        <v>16566</v>
      </c>
      <c r="Q2270" s="28" t="s">
        <v>6848</v>
      </c>
      <c r="R2270">
        <v>0</v>
      </c>
      <c r="S2270">
        <v>0</v>
      </c>
      <c r="T2270" s="22" t="s">
        <v>3199</v>
      </c>
      <c r="U2270" s="22" t="s">
        <v>3199</v>
      </c>
      <c r="V2270" s="22" t="s">
        <v>3199</v>
      </c>
      <c r="W2270" t="s">
        <v>83</v>
      </c>
      <c r="X2270" s="22" t="s">
        <v>3199</v>
      </c>
      <c r="Y2270" t="s">
        <v>16198</v>
      </c>
      <c r="Z2270" s="2">
        <v>44469</v>
      </c>
      <c r="AA2270" s="2">
        <v>44469</v>
      </c>
      <c r="AB2270" t="s">
        <v>16199</v>
      </c>
    </row>
    <row r="2271" spans="1:28" x14ac:dyDescent="0.25">
      <c r="A2271">
        <v>2021</v>
      </c>
      <c r="B2271" s="2">
        <v>44378</v>
      </c>
      <c r="C2271" s="2">
        <v>44469</v>
      </c>
      <c r="D2271" t="s">
        <v>72</v>
      </c>
      <c r="E2271">
        <v>58049</v>
      </c>
      <c r="F2271" t="s">
        <v>2552</v>
      </c>
      <c r="G2271" t="s">
        <v>2568</v>
      </c>
      <c r="H2271" t="s">
        <v>2578</v>
      </c>
      <c r="I2271" t="s">
        <v>79</v>
      </c>
      <c r="M2271" t="s">
        <v>6705</v>
      </c>
      <c r="N2271" s="2">
        <v>44427</v>
      </c>
      <c r="O2271" s="92">
        <v>45139</v>
      </c>
      <c r="P2271" t="s">
        <v>16566</v>
      </c>
      <c r="Q2271" s="28" t="s">
        <v>6849</v>
      </c>
      <c r="R2271">
        <v>0</v>
      </c>
      <c r="S2271">
        <v>0</v>
      </c>
      <c r="T2271" s="22" t="s">
        <v>3199</v>
      </c>
      <c r="U2271" s="22" t="s">
        <v>3199</v>
      </c>
      <c r="V2271" s="22" t="s">
        <v>3199</v>
      </c>
      <c r="W2271" t="s">
        <v>83</v>
      </c>
      <c r="X2271" s="22" t="s">
        <v>3199</v>
      </c>
      <c r="Y2271" t="s">
        <v>16198</v>
      </c>
      <c r="Z2271" s="2">
        <v>44469</v>
      </c>
      <c r="AA2271" s="2">
        <v>44469</v>
      </c>
      <c r="AB2271" t="s">
        <v>16199</v>
      </c>
    </row>
    <row r="2272" spans="1:28" x14ac:dyDescent="0.25">
      <c r="A2272">
        <v>2021</v>
      </c>
      <c r="B2272" s="2">
        <v>44378</v>
      </c>
      <c r="C2272" s="2">
        <v>44469</v>
      </c>
      <c r="D2272" t="s">
        <v>72</v>
      </c>
      <c r="E2272">
        <v>58319</v>
      </c>
      <c r="F2272" t="s">
        <v>2552</v>
      </c>
      <c r="G2272" t="s">
        <v>2568</v>
      </c>
      <c r="H2272" t="s">
        <v>2578</v>
      </c>
      <c r="I2272" t="s">
        <v>79</v>
      </c>
      <c r="J2272" t="s">
        <v>6850</v>
      </c>
      <c r="K2272" t="s">
        <v>3490</v>
      </c>
      <c r="L2272" t="s">
        <v>3312</v>
      </c>
      <c r="N2272" s="2">
        <v>44427</v>
      </c>
      <c r="O2272" s="92">
        <v>45157</v>
      </c>
      <c r="P2272" t="s">
        <v>16566</v>
      </c>
      <c r="Q2272" s="28" t="s">
        <v>6851</v>
      </c>
      <c r="R2272">
        <v>0</v>
      </c>
      <c r="S2272">
        <v>0</v>
      </c>
      <c r="T2272" s="22" t="s">
        <v>3199</v>
      </c>
      <c r="U2272" s="22" t="s">
        <v>3199</v>
      </c>
      <c r="V2272" s="22" t="s">
        <v>3199</v>
      </c>
      <c r="W2272" t="s">
        <v>83</v>
      </c>
      <c r="X2272" s="22" t="s">
        <v>3199</v>
      </c>
      <c r="Y2272" t="s">
        <v>16198</v>
      </c>
      <c r="Z2272" s="2">
        <v>44469</v>
      </c>
      <c r="AA2272" s="2">
        <v>44469</v>
      </c>
      <c r="AB2272" t="s">
        <v>16199</v>
      </c>
    </row>
    <row r="2273" spans="1:28" x14ac:dyDescent="0.25">
      <c r="A2273">
        <v>2021</v>
      </c>
      <c r="B2273" s="2">
        <v>44378</v>
      </c>
      <c r="C2273" s="2">
        <v>44469</v>
      </c>
      <c r="D2273" t="s">
        <v>72</v>
      </c>
      <c r="E2273">
        <v>59893</v>
      </c>
      <c r="F2273" t="s">
        <v>2552</v>
      </c>
      <c r="G2273" t="s">
        <v>2568</v>
      </c>
      <c r="H2273" t="s">
        <v>2578</v>
      </c>
      <c r="I2273" t="s">
        <v>79</v>
      </c>
      <c r="M2273" t="s">
        <v>6705</v>
      </c>
      <c r="N2273" s="2">
        <v>44427</v>
      </c>
      <c r="O2273" s="92">
        <v>45139</v>
      </c>
      <c r="P2273" t="s">
        <v>16566</v>
      </c>
      <c r="Q2273" s="28" t="s">
        <v>6852</v>
      </c>
      <c r="R2273">
        <v>0</v>
      </c>
      <c r="S2273">
        <v>0</v>
      </c>
      <c r="T2273" s="22" t="s">
        <v>3199</v>
      </c>
      <c r="U2273" s="22" t="s">
        <v>3199</v>
      </c>
      <c r="V2273" s="22" t="s">
        <v>3199</v>
      </c>
      <c r="W2273" t="s">
        <v>83</v>
      </c>
      <c r="X2273" s="22" t="s">
        <v>3199</v>
      </c>
      <c r="Y2273" t="s">
        <v>16198</v>
      </c>
      <c r="Z2273" s="2">
        <v>44469</v>
      </c>
      <c r="AA2273" s="2">
        <v>44469</v>
      </c>
      <c r="AB2273" t="s">
        <v>16199</v>
      </c>
    </row>
    <row r="2274" spans="1:28" x14ac:dyDescent="0.25">
      <c r="A2274">
        <v>2021</v>
      </c>
      <c r="B2274" s="2">
        <v>44378</v>
      </c>
      <c r="C2274" s="2">
        <v>44469</v>
      </c>
      <c r="D2274" t="s">
        <v>72</v>
      </c>
      <c r="E2274">
        <v>60276</v>
      </c>
      <c r="F2274" t="s">
        <v>2552</v>
      </c>
      <c r="G2274" t="s">
        <v>2568</v>
      </c>
      <c r="H2274" t="s">
        <v>2578</v>
      </c>
      <c r="I2274" t="s">
        <v>79</v>
      </c>
      <c r="M2274" t="s">
        <v>6705</v>
      </c>
      <c r="N2274" s="2">
        <v>44427</v>
      </c>
      <c r="O2274" s="92">
        <v>45139</v>
      </c>
      <c r="P2274" t="s">
        <v>16566</v>
      </c>
      <c r="Q2274" s="28" t="s">
        <v>6853</v>
      </c>
      <c r="R2274">
        <v>0</v>
      </c>
      <c r="S2274">
        <v>0</v>
      </c>
      <c r="T2274" s="22" t="s">
        <v>3199</v>
      </c>
      <c r="U2274" s="22" t="s">
        <v>3199</v>
      </c>
      <c r="V2274" s="22" t="s">
        <v>3199</v>
      </c>
      <c r="W2274" t="s">
        <v>83</v>
      </c>
      <c r="X2274" s="22" t="s">
        <v>3199</v>
      </c>
      <c r="Y2274" t="s">
        <v>16198</v>
      </c>
      <c r="Z2274" s="2">
        <v>44469</v>
      </c>
      <c r="AA2274" s="2">
        <v>44469</v>
      </c>
      <c r="AB2274" t="s">
        <v>16199</v>
      </c>
    </row>
    <row r="2275" spans="1:28" x14ac:dyDescent="0.25">
      <c r="A2275">
        <v>2021</v>
      </c>
      <c r="B2275" s="2">
        <v>44378</v>
      </c>
      <c r="C2275" s="2">
        <v>44469</v>
      </c>
      <c r="D2275" t="s">
        <v>72</v>
      </c>
      <c r="E2275">
        <v>62837</v>
      </c>
      <c r="F2275" t="s">
        <v>2552</v>
      </c>
      <c r="G2275" t="s">
        <v>2568</v>
      </c>
      <c r="H2275" t="s">
        <v>2578</v>
      </c>
      <c r="I2275" t="s">
        <v>79</v>
      </c>
      <c r="M2275" t="s">
        <v>6705</v>
      </c>
      <c r="N2275" s="2">
        <v>44427</v>
      </c>
      <c r="O2275" s="92">
        <v>45139</v>
      </c>
      <c r="P2275" t="s">
        <v>16566</v>
      </c>
      <c r="Q2275" s="28" t="s">
        <v>6854</v>
      </c>
      <c r="R2275">
        <v>0</v>
      </c>
      <c r="S2275">
        <v>0</v>
      </c>
      <c r="T2275" s="22" t="s">
        <v>3199</v>
      </c>
      <c r="U2275" s="22" t="s">
        <v>3199</v>
      </c>
      <c r="V2275" s="22" t="s">
        <v>3199</v>
      </c>
      <c r="W2275" t="s">
        <v>83</v>
      </c>
      <c r="X2275" s="22" t="s">
        <v>3199</v>
      </c>
      <c r="Y2275" t="s">
        <v>16198</v>
      </c>
      <c r="Z2275" s="2">
        <v>44469</v>
      </c>
      <c r="AA2275" s="2">
        <v>44469</v>
      </c>
      <c r="AB2275" t="s">
        <v>16199</v>
      </c>
    </row>
    <row r="2276" spans="1:28" x14ac:dyDescent="0.25">
      <c r="A2276">
        <v>2021</v>
      </c>
      <c r="B2276" s="2">
        <v>44378</v>
      </c>
      <c r="C2276" s="2">
        <v>44469</v>
      </c>
      <c r="D2276" t="s">
        <v>72</v>
      </c>
      <c r="E2276">
        <v>62845</v>
      </c>
      <c r="F2276" t="s">
        <v>2552</v>
      </c>
      <c r="G2276" t="s">
        <v>2568</v>
      </c>
      <c r="H2276" t="s">
        <v>2578</v>
      </c>
      <c r="I2276" t="s">
        <v>79</v>
      </c>
      <c r="J2276" t="s">
        <v>6855</v>
      </c>
      <c r="K2276" t="s">
        <v>3695</v>
      </c>
      <c r="L2276" t="s">
        <v>3490</v>
      </c>
      <c r="N2276" s="2">
        <v>44427</v>
      </c>
      <c r="O2276" s="92">
        <v>45161</v>
      </c>
      <c r="P2276" t="s">
        <v>16566</v>
      </c>
      <c r="Q2276" s="28" t="s">
        <v>6856</v>
      </c>
      <c r="R2276">
        <v>0</v>
      </c>
      <c r="S2276">
        <v>0</v>
      </c>
      <c r="T2276" s="22" t="s">
        <v>3199</v>
      </c>
      <c r="U2276" s="22" t="s">
        <v>3199</v>
      </c>
      <c r="V2276" s="22" t="s">
        <v>3199</v>
      </c>
      <c r="W2276" t="s">
        <v>83</v>
      </c>
      <c r="X2276" s="22" t="s">
        <v>3199</v>
      </c>
      <c r="Y2276" t="s">
        <v>16198</v>
      </c>
      <c r="Z2276" s="2">
        <v>44469</v>
      </c>
      <c r="AA2276" s="2">
        <v>44469</v>
      </c>
      <c r="AB2276" t="s">
        <v>16199</v>
      </c>
    </row>
    <row r="2277" spans="1:28" x14ac:dyDescent="0.25">
      <c r="A2277">
        <v>2021</v>
      </c>
      <c r="B2277" s="2">
        <v>44378</v>
      </c>
      <c r="C2277" s="2">
        <v>44469</v>
      </c>
      <c r="D2277" t="s">
        <v>72</v>
      </c>
      <c r="E2277">
        <v>64516</v>
      </c>
      <c r="F2277" t="s">
        <v>2552</v>
      </c>
      <c r="G2277" t="s">
        <v>2568</v>
      </c>
      <c r="H2277" t="s">
        <v>2578</v>
      </c>
      <c r="I2277" t="s">
        <v>79</v>
      </c>
      <c r="J2277" t="s">
        <v>6857</v>
      </c>
      <c r="K2277" t="s">
        <v>6858</v>
      </c>
      <c r="L2277" t="s">
        <v>6859</v>
      </c>
      <c r="N2277" s="2">
        <v>44427</v>
      </c>
      <c r="O2277" s="92">
        <v>45173</v>
      </c>
      <c r="P2277" t="s">
        <v>16566</v>
      </c>
      <c r="Q2277" s="28" t="s">
        <v>6860</v>
      </c>
      <c r="R2277">
        <v>0</v>
      </c>
      <c r="S2277">
        <v>0</v>
      </c>
      <c r="T2277" s="22" t="s">
        <v>3199</v>
      </c>
      <c r="U2277" s="22" t="s">
        <v>3199</v>
      </c>
      <c r="V2277" s="22" t="s">
        <v>3199</v>
      </c>
      <c r="W2277" t="s">
        <v>83</v>
      </c>
      <c r="X2277" s="22" t="s">
        <v>3199</v>
      </c>
      <c r="Y2277" t="s">
        <v>16198</v>
      </c>
      <c r="Z2277" s="2">
        <v>44469</v>
      </c>
      <c r="AA2277" s="2">
        <v>44469</v>
      </c>
      <c r="AB2277" t="s">
        <v>16199</v>
      </c>
    </row>
    <row r="2278" spans="1:28" x14ac:dyDescent="0.25">
      <c r="A2278">
        <v>2021</v>
      </c>
      <c r="B2278" s="2">
        <v>44378</v>
      </c>
      <c r="C2278" s="2">
        <v>44469</v>
      </c>
      <c r="D2278" t="s">
        <v>72</v>
      </c>
      <c r="E2278">
        <v>65030</v>
      </c>
      <c r="F2278" t="s">
        <v>2552</v>
      </c>
      <c r="G2278" t="s">
        <v>2568</v>
      </c>
      <c r="H2278" t="s">
        <v>2578</v>
      </c>
      <c r="I2278" t="s">
        <v>79</v>
      </c>
      <c r="J2278" t="s">
        <v>6553</v>
      </c>
      <c r="K2278" t="s">
        <v>6861</v>
      </c>
      <c r="L2278" t="s">
        <v>6130</v>
      </c>
      <c r="N2278" s="2">
        <v>44427</v>
      </c>
      <c r="O2278" s="92">
        <v>44589</v>
      </c>
      <c r="P2278" t="s">
        <v>16566</v>
      </c>
      <c r="Q2278" s="28" t="s">
        <v>6862</v>
      </c>
      <c r="R2278">
        <v>0</v>
      </c>
      <c r="S2278">
        <v>0</v>
      </c>
      <c r="T2278" s="22" t="s">
        <v>3199</v>
      </c>
      <c r="U2278" s="22" t="s">
        <v>3199</v>
      </c>
      <c r="V2278" s="22" t="s">
        <v>3199</v>
      </c>
      <c r="W2278" t="s">
        <v>83</v>
      </c>
      <c r="X2278" s="22" t="s">
        <v>3199</v>
      </c>
      <c r="Y2278" t="s">
        <v>16198</v>
      </c>
      <c r="Z2278" s="2">
        <v>44469</v>
      </c>
      <c r="AA2278" s="2">
        <v>44469</v>
      </c>
      <c r="AB2278" t="s">
        <v>16199</v>
      </c>
    </row>
    <row r="2279" spans="1:28" x14ac:dyDescent="0.25">
      <c r="A2279">
        <v>2021</v>
      </c>
      <c r="B2279" s="2">
        <v>44378</v>
      </c>
      <c r="C2279" s="2">
        <v>44469</v>
      </c>
      <c r="D2279" t="s">
        <v>72</v>
      </c>
      <c r="E2279">
        <v>66378</v>
      </c>
      <c r="F2279" t="s">
        <v>2552</v>
      </c>
      <c r="G2279" t="s">
        <v>2568</v>
      </c>
      <c r="H2279" t="s">
        <v>2578</v>
      </c>
      <c r="I2279" t="s">
        <v>79</v>
      </c>
      <c r="J2279" t="s">
        <v>5020</v>
      </c>
      <c r="K2279" t="s">
        <v>6863</v>
      </c>
      <c r="L2279" t="s">
        <v>3419</v>
      </c>
      <c r="N2279" s="2">
        <v>44427</v>
      </c>
      <c r="O2279" s="92">
        <v>45159</v>
      </c>
      <c r="P2279" t="s">
        <v>16566</v>
      </c>
      <c r="Q2279" s="28" t="s">
        <v>6864</v>
      </c>
      <c r="R2279">
        <v>0</v>
      </c>
      <c r="S2279">
        <v>0</v>
      </c>
      <c r="T2279" s="22" t="s">
        <v>3199</v>
      </c>
      <c r="U2279" s="22" t="s">
        <v>3199</v>
      </c>
      <c r="V2279" s="22" t="s">
        <v>3199</v>
      </c>
      <c r="W2279" t="s">
        <v>83</v>
      </c>
      <c r="X2279" s="22" t="s">
        <v>3199</v>
      </c>
      <c r="Y2279" t="s">
        <v>16198</v>
      </c>
      <c r="Z2279" s="2">
        <v>44469</v>
      </c>
      <c r="AA2279" s="2">
        <v>44469</v>
      </c>
      <c r="AB2279" t="s">
        <v>16199</v>
      </c>
    </row>
    <row r="2280" spans="1:28" x14ac:dyDescent="0.25">
      <c r="A2280">
        <v>2021</v>
      </c>
      <c r="B2280" s="2">
        <v>44378</v>
      </c>
      <c r="C2280" s="2">
        <v>44469</v>
      </c>
      <c r="D2280" t="s">
        <v>72</v>
      </c>
      <c r="E2280">
        <v>66459</v>
      </c>
      <c r="F2280" t="s">
        <v>2552</v>
      </c>
      <c r="G2280" t="s">
        <v>2568</v>
      </c>
      <c r="H2280" t="s">
        <v>2578</v>
      </c>
      <c r="I2280" t="s">
        <v>79</v>
      </c>
      <c r="M2280" t="s">
        <v>3698</v>
      </c>
      <c r="N2280" s="2">
        <v>44427</v>
      </c>
      <c r="O2280" s="92">
        <v>45172</v>
      </c>
      <c r="P2280" t="s">
        <v>16566</v>
      </c>
      <c r="Q2280" s="28" t="s">
        <v>6865</v>
      </c>
      <c r="R2280">
        <v>0</v>
      </c>
      <c r="S2280">
        <v>0</v>
      </c>
      <c r="T2280" s="22" t="s">
        <v>3199</v>
      </c>
      <c r="U2280" s="22" t="s">
        <v>3199</v>
      </c>
      <c r="V2280" s="22" t="s">
        <v>3199</v>
      </c>
      <c r="W2280" t="s">
        <v>83</v>
      </c>
      <c r="X2280" s="22" t="s">
        <v>3199</v>
      </c>
      <c r="Y2280" t="s">
        <v>16198</v>
      </c>
      <c r="Z2280" s="2">
        <v>44469</v>
      </c>
      <c r="AA2280" s="2">
        <v>44469</v>
      </c>
      <c r="AB2280" t="s">
        <v>16199</v>
      </c>
    </row>
    <row r="2281" spans="1:28" x14ac:dyDescent="0.25">
      <c r="A2281">
        <v>2021</v>
      </c>
      <c r="B2281" s="2">
        <v>44378</v>
      </c>
      <c r="C2281" s="2">
        <v>44469</v>
      </c>
      <c r="D2281" t="s">
        <v>72</v>
      </c>
      <c r="E2281">
        <v>70614</v>
      </c>
      <c r="F2281" t="s">
        <v>2552</v>
      </c>
      <c r="G2281" t="s">
        <v>2568</v>
      </c>
      <c r="H2281" t="s">
        <v>2578</v>
      </c>
      <c r="I2281" t="s">
        <v>79</v>
      </c>
      <c r="J2281" t="s">
        <v>6866</v>
      </c>
      <c r="K2281" t="s">
        <v>4421</v>
      </c>
      <c r="L2281" t="s">
        <v>6867</v>
      </c>
      <c r="N2281" s="2">
        <v>44427</v>
      </c>
      <c r="O2281" s="92">
        <v>45170</v>
      </c>
      <c r="P2281" t="s">
        <v>16566</v>
      </c>
      <c r="Q2281" s="28" t="s">
        <v>6868</v>
      </c>
      <c r="R2281">
        <v>0</v>
      </c>
      <c r="S2281">
        <v>0</v>
      </c>
      <c r="T2281" s="22" t="s">
        <v>3199</v>
      </c>
      <c r="U2281" s="22" t="s">
        <v>3199</v>
      </c>
      <c r="V2281" s="22" t="s">
        <v>3199</v>
      </c>
      <c r="W2281" t="s">
        <v>83</v>
      </c>
      <c r="X2281" s="22" t="s">
        <v>3199</v>
      </c>
      <c r="Y2281" t="s">
        <v>16198</v>
      </c>
      <c r="Z2281" s="2">
        <v>44469</v>
      </c>
      <c r="AA2281" s="2">
        <v>44469</v>
      </c>
      <c r="AB2281" t="s">
        <v>16199</v>
      </c>
    </row>
    <row r="2282" spans="1:28" x14ac:dyDescent="0.25">
      <c r="A2282">
        <v>2021</v>
      </c>
      <c r="B2282" s="2">
        <v>44378</v>
      </c>
      <c r="C2282" s="2">
        <v>44469</v>
      </c>
      <c r="D2282" t="s">
        <v>72</v>
      </c>
      <c r="E2282">
        <v>71040</v>
      </c>
      <c r="F2282" t="s">
        <v>2552</v>
      </c>
      <c r="G2282" t="s">
        <v>2568</v>
      </c>
      <c r="H2282" t="s">
        <v>2578</v>
      </c>
      <c r="I2282" t="s">
        <v>79</v>
      </c>
      <c r="M2282" t="s">
        <v>6705</v>
      </c>
      <c r="N2282" s="2">
        <v>44427</v>
      </c>
      <c r="O2282" s="92">
        <v>45261</v>
      </c>
      <c r="P2282" t="s">
        <v>16566</v>
      </c>
      <c r="Q2282" s="28" t="s">
        <v>6869</v>
      </c>
      <c r="R2282">
        <v>0</v>
      </c>
      <c r="S2282">
        <v>0</v>
      </c>
      <c r="T2282" s="22" t="s">
        <v>3199</v>
      </c>
      <c r="U2282" s="22" t="s">
        <v>3199</v>
      </c>
      <c r="V2282" s="22" t="s">
        <v>3199</v>
      </c>
      <c r="W2282" t="s">
        <v>83</v>
      </c>
      <c r="X2282" s="22" t="s">
        <v>3199</v>
      </c>
      <c r="Y2282" t="s">
        <v>16198</v>
      </c>
      <c r="Z2282" s="2">
        <v>44469</v>
      </c>
      <c r="AA2282" s="2">
        <v>44469</v>
      </c>
      <c r="AB2282" t="s">
        <v>16199</v>
      </c>
    </row>
    <row r="2283" spans="1:28" x14ac:dyDescent="0.25">
      <c r="A2283">
        <v>2021</v>
      </c>
      <c r="B2283" s="2">
        <v>44378</v>
      </c>
      <c r="C2283" s="2">
        <v>44469</v>
      </c>
      <c r="D2283" t="s">
        <v>72</v>
      </c>
      <c r="E2283">
        <v>74202</v>
      </c>
      <c r="F2283" t="s">
        <v>2552</v>
      </c>
      <c r="G2283" t="s">
        <v>2568</v>
      </c>
      <c r="H2283" t="s">
        <v>2578</v>
      </c>
      <c r="I2283" t="s">
        <v>79</v>
      </c>
      <c r="J2283" t="s">
        <v>6870</v>
      </c>
      <c r="K2283" t="s">
        <v>6871</v>
      </c>
      <c r="N2283" s="2">
        <v>44427</v>
      </c>
      <c r="O2283" s="92">
        <v>45124</v>
      </c>
      <c r="P2283" t="s">
        <v>16566</v>
      </c>
      <c r="Q2283" s="28" t="s">
        <v>6872</v>
      </c>
      <c r="R2283">
        <v>0</v>
      </c>
      <c r="S2283">
        <v>0</v>
      </c>
      <c r="T2283" s="22" t="s">
        <v>3199</v>
      </c>
      <c r="U2283" s="22" t="s">
        <v>3199</v>
      </c>
      <c r="V2283" s="22" t="s">
        <v>3199</v>
      </c>
      <c r="W2283" t="s">
        <v>83</v>
      </c>
      <c r="X2283" s="22" t="s">
        <v>3199</v>
      </c>
      <c r="Y2283" t="s">
        <v>16198</v>
      </c>
      <c r="Z2283" s="2">
        <v>44469</v>
      </c>
      <c r="AA2283" s="2">
        <v>44469</v>
      </c>
      <c r="AB2283" t="s">
        <v>16199</v>
      </c>
    </row>
    <row r="2284" spans="1:28" x14ac:dyDescent="0.25">
      <c r="A2284">
        <v>2021</v>
      </c>
      <c r="B2284" s="2">
        <v>44378</v>
      </c>
      <c r="C2284" s="2">
        <v>44469</v>
      </c>
      <c r="D2284" t="s">
        <v>72</v>
      </c>
      <c r="E2284">
        <v>74346</v>
      </c>
      <c r="F2284" t="s">
        <v>2552</v>
      </c>
      <c r="G2284" t="s">
        <v>2568</v>
      </c>
      <c r="H2284" t="s">
        <v>2578</v>
      </c>
      <c r="I2284" t="s">
        <v>79</v>
      </c>
      <c r="J2284" t="s">
        <v>3948</v>
      </c>
      <c r="K2284" t="s">
        <v>3819</v>
      </c>
      <c r="L2284" t="s">
        <v>6873</v>
      </c>
      <c r="N2284" s="2">
        <v>44427</v>
      </c>
      <c r="O2284" s="92">
        <v>45140</v>
      </c>
      <c r="P2284" t="s">
        <v>16566</v>
      </c>
      <c r="Q2284" s="28" t="s">
        <v>6874</v>
      </c>
      <c r="R2284">
        <v>0</v>
      </c>
      <c r="S2284">
        <v>0</v>
      </c>
      <c r="T2284" s="22" t="s">
        <v>3199</v>
      </c>
      <c r="U2284" s="22" t="s">
        <v>3199</v>
      </c>
      <c r="V2284" s="22" t="s">
        <v>3199</v>
      </c>
      <c r="W2284" t="s">
        <v>83</v>
      </c>
      <c r="X2284" s="22" t="s">
        <v>3199</v>
      </c>
      <c r="Y2284" t="s">
        <v>16198</v>
      </c>
      <c r="Z2284" s="2">
        <v>44469</v>
      </c>
      <c r="AA2284" s="2">
        <v>44469</v>
      </c>
      <c r="AB2284" t="s">
        <v>16199</v>
      </c>
    </row>
    <row r="2285" spans="1:28" x14ac:dyDescent="0.25">
      <c r="A2285">
        <v>2021</v>
      </c>
      <c r="B2285" s="2">
        <v>44378</v>
      </c>
      <c r="C2285" s="2">
        <v>44469</v>
      </c>
      <c r="D2285" t="s">
        <v>72</v>
      </c>
      <c r="E2285">
        <v>74395</v>
      </c>
      <c r="F2285" t="s">
        <v>2552</v>
      </c>
      <c r="G2285" t="s">
        <v>2568</v>
      </c>
      <c r="H2285" t="s">
        <v>2578</v>
      </c>
      <c r="I2285" t="s">
        <v>79</v>
      </c>
      <c r="J2285" t="s">
        <v>3814</v>
      </c>
      <c r="K2285" t="s">
        <v>3355</v>
      </c>
      <c r="L2285" t="s">
        <v>3331</v>
      </c>
      <c r="N2285" s="2">
        <v>44427</v>
      </c>
      <c r="O2285" s="92">
        <v>45146</v>
      </c>
      <c r="P2285" t="s">
        <v>16566</v>
      </c>
      <c r="Q2285" s="28" t="s">
        <v>6875</v>
      </c>
      <c r="R2285">
        <v>0</v>
      </c>
      <c r="S2285">
        <v>0</v>
      </c>
      <c r="T2285" s="22" t="s">
        <v>3199</v>
      </c>
      <c r="U2285" s="22" t="s">
        <v>3199</v>
      </c>
      <c r="V2285" s="22" t="s">
        <v>3199</v>
      </c>
      <c r="W2285" t="s">
        <v>83</v>
      </c>
      <c r="X2285" s="22" t="s">
        <v>3199</v>
      </c>
      <c r="Y2285" t="s">
        <v>16198</v>
      </c>
      <c r="Z2285" s="2">
        <v>44469</v>
      </c>
      <c r="AA2285" s="2">
        <v>44469</v>
      </c>
      <c r="AB2285" t="s">
        <v>16199</v>
      </c>
    </row>
    <row r="2286" spans="1:28" x14ac:dyDescent="0.25">
      <c r="A2286">
        <v>2021</v>
      </c>
      <c r="B2286" s="2">
        <v>44378</v>
      </c>
      <c r="C2286" s="2">
        <v>44469</v>
      </c>
      <c r="D2286" t="s">
        <v>72</v>
      </c>
      <c r="E2286">
        <v>74448</v>
      </c>
      <c r="F2286" t="s">
        <v>2552</v>
      </c>
      <c r="G2286" t="s">
        <v>2568</v>
      </c>
      <c r="H2286" t="s">
        <v>2578</v>
      </c>
      <c r="I2286" t="s">
        <v>79</v>
      </c>
      <c r="M2286" t="s">
        <v>3698</v>
      </c>
      <c r="N2286" s="2">
        <v>44427</v>
      </c>
      <c r="O2286" s="92">
        <v>45152</v>
      </c>
      <c r="P2286" t="s">
        <v>16566</v>
      </c>
      <c r="Q2286" s="28" t="s">
        <v>6876</v>
      </c>
      <c r="R2286">
        <v>0</v>
      </c>
      <c r="S2286">
        <v>0</v>
      </c>
      <c r="T2286" s="22" t="s">
        <v>3199</v>
      </c>
      <c r="U2286" s="22" t="s">
        <v>3199</v>
      </c>
      <c r="V2286" s="22" t="s">
        <v>3199</v>
      </c>
      <c r="W2286" t="s">
        <v>83</v>
      </c>
      <c r="X2286" s="22" t="s">
        <v>3199</v>
      </c>
      <c r="Y2286" t="s">
        <v>16198</v>
      </c>
      <c r="Z2286" s="2">
        <v>44469</v>
      </c>
      <c r="AA2286" s="2">
        <v>44469</v>
      </c>
      <c r="AB2286" t="s">
        <v>16199</v>
      </c>
    </row>
    <row r="2287" spans="1:28" x14ac:dyDescent="0.25">
      <c r="A2287">
        <v>2021</v>
      </c>
      <c r="B2287" s="2">
        <v>44378</v>
      </c>
      <c r="C2287" s="2">
        <v>44469</v>
      </c>
      <c r="D2287" t="s">
        <v>72</v>
      </c>
      <c r="E2287">
        <v>74449</v>
      </c>
      <c r="F2287" t="s">
        <v>2552</v>
      </c>
      <c r="G2287" t="s">
        <v>2568</v>
      </c>
      <c r="H2287" t="s">
        <v>2578</v>
      </c>
      <c r="I2287" t="s">
        <v>79</v>
      </c>
      <c r="M2287" t="s">
        <v>3698</v>
      </c>
      <c r="N2287" s="2">
        <v>44427</v>
      </c>
      <c r="O2287" s="92">
        <v>45152</v>
      </c>
      <c r="P2287" t="s">
        <v>16566</v>
      </c>
      <c r="Q2287" s="28" t="s">
        <v>6877</v>
      </c>
      <c r="R2287">
        <v>0</v>
      </c>
      <c r="S2287">
        <v>0</v>
      </c>
      <c r="T2287" s="22" t="s">
        <v>3199</v>
      </c>
      <c r="U2287" s="22" t="s">
        <v>3199</v>
      </c>
      <c r="V2287" s="22" t="s">
        <v>3199</v>
      </c>
      <c r="W2287" t="s">
        <v>83</v>
      </c>
      <c r="X2287" s="22" t="s">
        <v>3199</v>
      </c>
      <c r="Y2287" t="s">
        <v>16198</v>
      </c>
      <c r="Z2287" s="2">
        <v>44469</v>
      </c>
      <c r="AA2287" s="2">
        <v>44469</v>
      </c>
      <c r="AB2287" t="s">
        <v>16199</v>
      </c>
    </row>
    <row r="2288" spans="1:28" x14ac:dyDescent="0.25">
      <c r="A2288">
        <v>2021</v>
      </c>
      <c r="B2288" s="2">
        <v>44378</v>
      </c>
      <c r="C2288" s="2">
        <v>44469</v>
      </c>
      <c r="D2288" t="s">
        <v>72</v>
      </c>
      <c r="E2288">
        <v>76791</v>
      </c>
      <c r="F2288" t="s">
        <v>2552</v>
      </c>
      <c r="G2288" t="s">
        <v>2568</v>
      </c>
      <c r="H2288" t="s">
        <v>2578</v>
      </c>
      <c r="I2288" t="s">
        <v>79</v>
      </c>
      <c r="J2288" t="s">
        <v>6878</v>
      </c>
      <c r="K2288" t="s">
        <v>3321</v>
      </c>
      <c r="L2288" t="s">
        <v>3922</v>
      </c>
      <c r="N2288" s="2">
        <v>44427</v>
      </c>
      <c r="O2288" s="92">
        <v>45166</v>
      </c>
      <c r="P2288" t="s">
        <v>16566</v>
      </c>
      <c r="Q2288" s="28" t="s">
        <v>6879</v>
      </c>
      <c r="R2288">
        <v>0</v>
      </c>
      <c r="S2288">
        <v>0</v>
      </c>
      <c r="T2288" s="22" t="s">
        <v>3199</v>
      </c>
      <c r="U2288" s="22" t="s">
        <v>3199</v>
      </c>
      <c r="V2288" s="22" t="s">
        <v>3199</v>
      </c>
      <c r="W2288" t="s">
        <v>83</v>
      </c>
      <c r="X2288" s="22" t="s">
        <v>3199</v>
      </c>
      <c r="Y2288" t="s">
        <v>16198</v>
      </c>
      <c r="Z2288" s="2">
        <v>44469</v>
      </c>
      <c r="AA2288" s="2">
        <v>44469</v>
      </c>
      <c r="AB2288" t="s">
        <v>16199</v>
      </c>
    </row>
    <row r="2289" spans="1:28" x14ac:dyDescent="0.25">
      <c r="A2289">
        <v>2021</v>
      </c>
      <c r="B2289" s="2">
        <v>44378</v>
      </c>
      <c r="C2289" s="2">
        <v>44469</v>
      </c>
      <c r="D2289" t="s">
        <v>72</v>
      </c>
      <c r="E2289">
        <v>79001</v>
      </c>
      <c r="F2289" t="s">
        <v>2552</v>
      </c>
      <c r="G2289" t="s">
        <v>2568</v>
      </c>
      <c r="H2289" t="s">
        <v>2578</v>
      </c>
      <c r="I2289" t="s">
        <v>79</v>
      </c>
      <c r="J2289" t="s">
        <v>5064</v>
      </c>
      <c r="K2289" t="s">
        <v>3424</v>
      </c>
      <c r="L2289" t="s">
        <v>3473</v>
      </c>
      <c r="N2289" s="2">
        <v>44427</v>
      </c>
      <c r="O2289" s="92">
        <v>45156</v>
      </c>
      <c r="P2289" t="s">
        <v>16566</v>
      </c>
      <c r="Q2289" s="28" t="s">
        <v>6880</v>
      </c>
      <c r="R2289">
        <v>0</v>
      </c>
      <c r="S2289">
        <v>0</v>
      </c>
      <c r="T2289" s="22" t="s">
        <v>3199</v>
      </c>
      <c r="U2289" s="22" t="s">
        <v>3199</v>
      </c>
      <c r="V2289" s="22" t="s">
        <v>3199</v>
      </c>
      <c r="W2289" t="s">
        <v>83</v>
      </c>
      <c r="X2289" s="22" t="s">
        <v>3199</v>
      </c>
      <c r="Y2289" t="s">
        <v>16198</v>
      </c>
      <c r="Z2289" s="2">
        <v>44469</v>
      </c>
      <c r="AA2289" s="2">
        <v>44469</v>
      </c>
      <c r="AB2289" t="s">
        <v>16199</v>
      </c>
    </row>
    <row r="2290" spans="1:28" x14ac:dyDescent="0.25">
      <c r="A2290">
        <v>2021</v>
      </c>
      <c r="B2290" s="2">
        <v>44378</v>
      </c>
      <c r="C2290" s="2">
        <v>44469</v>
      </c>
      <c r="D2290" t="s">
        <v>72</v>
      </c>
      <c r="E2290">
        <v>79168</v>
      </c>
      <c r="F2290" t="s">
        <v>2552</v>
      </c>
      <c r="G2290" t="s">
        <v>2568</v>
      </c>
      <c r="H2290" t="s">
        <v>2578</v>
      </c>
      <c r="I2290" t="s">
        <v>79</v>
      </c>
      <c r="M2290" t="s">
        <v>6881</v>
      </c>
      <c r="N2290" s="2">
        <v>44427</v>
      </c>
      <c r="O2290" s="92">
        <v>45156</v>
      </c>
      <c r="P2290" t="s">
        <v>16566</v>
      </c>
      <c r="Q2290" s="28" t="s">
        <v>6882</v>
      </c>
      <c r="R2290">
        <v>0</v>
      </c>
      <c r="S2290">
        <v>0</v>
      </c>
      <c r="T2290" s="22" t="s">
        <v>3199</v>
      </c>
      <c r="U2290" s="22" t="s">
        <v>3199</v>
      </c>
      <c r="V2290" s="22" t="s">
        <v>3199</v>
      </c>
      <c r="W2290" t="s">
        <v>83</v>
      </c>
      <c r="X2290" s="22" t="s">
        <v>3199</v>
      </c>
      <c r="Y2290" t="s">
        <v>16198</v>
      </c>
      <c r="Z2290" s="2">
        <v>44469</v>
      </c>
      <c r="AA2290" s="2">
        <v>44469</v>
      </c>
      <c r="AB2290" t="s">
        <v>16199</v>
      </c>
    </row>
    <row r="2291" spans="1:28" x14ac:dyDescent="0.25">
      <c r="A2291">
        <v>2021</v>
      </c>
      <c r="B2291" s="2">
        <v>44378</v>
      </c>
      <c r="C2291" s="2">
        <v>44469</v>
      </c>
      <c r="D2291" t="s">
        <v>72</v>
      </c>
      <c r="E2291">
        <v>79176</v>
      </c>
      <c r="F2291" t="s">
        <v>2552</v>
      </c>
      <c r="G2291" t="s">
        <v>2568</v>
      </c>
      <c r="H2291" t="s">
        <v>2578</v>
      </c>
      <c r="I2291" t="s">
        <v>79</v>
      </c>
      <c r="J2291" t="s">
        <v>4077</v>
      </c>
      <c r="K2291" t="s">
        <v>4509</v>
      </c>
      <c r="L2291" t="s">
        <v>6883</v>
      </c>
      <c r="N2291" s="2">
        <v>44427</v>
      </c>
      <c r="O2291" s="92">
        <v>45156</v>
      </c>
      <c r="P2291" t="s">
        <v>16566</v>
      </c>
      <c r="Q2291" s="28" t="s">
        <v>6884</v>
      </c>
      <c r="R2291">
        <v>0</v>
      </c>
      <c r="S2291">
        <v>0</v>
      </c>
      <c r="T2291" s="22" t="s">
        <v>3199</v>
      </c>
      <c r="U2291" s="22" t="s">
        <v>3199</v>
      </c>
      <c r="V2291" s="22" t="s">
        <v>3199</v>
      </c>
      <c r="W2291" t="s">
        <v>83</v>
      </c>
      <c r="X2291" s="22" t="s">
        <v>3199</v>
      </c>
      <c r="Y2291" t="s">
        <v>16198</v>
      </c>
      <c r="Z2291" s="2">
        <v>44469</v>
      </c>
      <c r="AA2291" s="2">
        <v>44469</v>
      </c>
      <c r="AB2291" t="s">
        <v>16199</v>
      </c>
    </row>
    <row r="2292" spans="1:28" x14ac:dyDescent="0.25">
      <c r="A2292">
        <v>2021</v>
      </c>
      <c r="B2292" s="2">
        <v>44378</v>
      </c>
      <c r="C2292" s="2">
        <v>44469</v>
      </c>
      <c r="D2292" t="s">
        <v>72</v>
      </c>
      <c r="E2292">
        <v>79177</v>
      </c>
      <c r="F2292" t="s">
        <v>2552</v>
      </c>
      <c r="G2292" t="s">
        <v>2568</v>
      </c>
      <c r="H2292" t="s">
        <v>2578</v>
      </c>
      <c r="I2292" t="s">
        <v>79</v>
      </c>
      <c r="M2292" t="s">
        <v>6885</v>
      </c>
      <c r="N2292" s="2">
        <v>44427</v>
      </c>
      <c r="O2292" s="92">
        <v>45156</v>
      </c>
      <c r="P2292" t="s">
        <v>16566</v>
      </c>
      <c r="Q2292" s="28" t="s">
        <v>6886</v>
      </c>
      <c r="R2292">
        <v>0</v>
      </c>
      <c r="S2292">
        <v>0</v>
      </c>
      <c r="T2292" s="22" t="s">
        <v>3199</v>
      </c>
      <c r="U2292" s="22" t="s">
        <v>3199</v>
      </c>
      <c r="V2292" s="22" t="s">
        <v>3199</v>
      </c>
      <c r="W2292" t="s">
        <v>83</v>
      </c>
      <c r="X2292" s="22" t="s">
        <v>3199</v>
      </c>
      <c r="Y2292" t="s">
        <v>16198</v>
      </c>
      <c r="Z2292" s="2">
        <v>44469</v>
      </c>
      <c r="AA2292" s="2">
        <v>44469</v>
      </c>
      <c r="AB2292" t="s">
        <v>16199</v>
      </c>
    </row>
    <row r="2293" spans="1:28" x14ac:dyDescent="0.25">
      <c r="A2293">
        <v>2021</v>
      </c>
      <c r="B2293" s="2">
        <v>44378</v>
      </c>
      <c r="C2293" s="2">
        <v>44469</v>
      </c>
      <c r="D2293" t="s">
        <v>72</v>
      </c>
      <c r="E2293">
        <v>79178</v>
      </c>
      <c r="F2293" t="s">
        <v>2552</v>
      </c>
      <c r="G2293" t="s">
        <v>2568</v>
      </c>
      <c r="H2293" t="s">
        <v>2578</v>
      </c>
      <c r="I2293" t="s">
        <v>79</v>
      </c>
      <c r="M2293" t="s">
        <v>4436</v>
      </c>
      <c r="N2293" s="2">
        <v>44427</v>
      </c>
      <c r="O2293" s="92">
        <v>45156</v>
      </c>
      <c r="P2293" t="s">
        <v>16566</v>
      </c>
      <c r="Q2293" s="28" t="s">
        <v>6887</v>
      </c>
      <c r="R2293">
        <v>0</v>
      </c>
      <c r="S2293">
        <v>0</v>
      </c>
      <c r="T2293" s="22" t="s">
        <v>3199</v>
      </c>
      <c r="U2293" s="22" t="s">
        <v>3199</v>
      </c>
      <c r="V2293" s="22" t="s">
        <v>3199</v>
      </c>
      <c r="W2293" t="s">
        <v>83</v>
      </c>
      <c r="X2293" s="22" t="s">
        <v>3199</v>
      </c>
      <c r="Y2293" t="s">
        <v>16198</v>
      </c>
      <c r="Z2293" s="2">
        <v>44469</v>
      </c>
      <c r="AA2293" s="2">
        <v>44469</v>
      </c>
      <c r="AB2293" t="s">
        <v>16199</v>
      </c>
    </row>
    <row r="2294" spans="1:28" x14ac:dyDescent="0.25">
      <c r="A2294">
        <v>2021</v>
      </c>
      <c r="B2294" s="2">
        <v>44378</v>
      </c>
      <c r="C2294" s="2">
        <v>44469</v>
      </c>
      <c r="D2294" t="s">
        <v>72</v>
      </c>
      <c r="E2294">
        <v>79179</v>
      </c>
      <c r="F2294" t="s">
        <v>2552</v>
      </c>
      <c r="G2294" t="s">
        <v>2568</v>
      </c>
      <c r="H2294" t="s">
        <v>2578</v>
      </c>
      <c r="I2294" t="s">
        <v>79</v>
      </c>
      <c r="J2294" t="s">
        <v>6888</v>
      </c>
      <c r="K2294" t="s">
        <v>3490</v>
      </c>
      <c r="L2294" t="s">
        <v>3556</v>
      </c>
      <c r="N2294" s="2">
        <v>44427</v>
      </c>
      <c r="O2294" s="92">
        <v>45156</v>
      </c>
      <c r="P2294" t="s">
        <v>16566</v>
      </c>
      <c r="Q2294" s="28" t="s">
        <v>6889</v>
      </c>
      <c r="R2294">
        <v>0</v>
      </c>
      <c r="S2294">
        <v>0</v>
      </c>
      <c r="T2294" s="22" t="s">
        <v>3199</v>
      </c>
      <c r="U2294" s="22" t="s">
        <v>3199</v>
      </c>
      <c r="V2294" s="22" t="s">
        <v>3199</v>
      </c>
      <c r="W2294" t="s">
        <v>83</v>
      </c>
      <c r="X2294" s="22" t="s">
        <v>3199</v>
      </c>
      <c r="Y2294" t="s">
        <v>16198</v>
      </c>
      <c r="Z2294" s="2">
        <v>44469</v>
      </c>
      <c r="AA2294" s="2">
        <v>44469</v>
      </c>
      <c r="AB2294" t="s">
        <v>16199</v>
      </c>
    </row>
    <row r="2295" spans="1:28" x14ac:dyDescent="0.25">
      <c r="A2295">
        <v>2021</v>
      </c>
      <c r="B2295" s="2">
        <v>44378</v>
      </c>
      <c r="C2295" s="2">
        <v>44469</v>
      </c>
      <c r="D2295" t="s">
        <v>72</v>
      </c>
      <c r="E2295">
        <v>79180</v>
      </c>
      <c r="F2295" t="s">
        <v>2552</v>
      </c>
      <c r="G2295" t="s">
        <v>2568</v>
      </c>
      <c r="H2295" t="s">
        <v>2578</v>
      </c>
      <c r="I2295" t="s">
        <v>79</v>
      </c>
      <c r="J2295" t="s">
        <v>4659</v>
      </c>
      <c r="K2295" t="s">
        <v>4057</v>
      </c>
      <c r="L2295" t="s">
        <v>5078</v>
      </c>
      <c r="N2295" s="2">
        <v>44427</v>
      </c>
      <c r="O2295" s="92">
        <v>45156</v>
      </c>
      <c r="P2295" t="s">
        <v>16566</v>
      </c>
      <c r="Q2295" s="28" t="s">
        <v>6890</v>
      </c>
      <c r="R2295">
        <v>0</v>
      </c>
      <c r="S2295">
        <v>0</v>
      </c>
      <c r="T2295" s="22" t="s">
        <v>3199</v>
      </c>
      <c r="U2295" s="22" t="s">
        <v>3199</v>
      </c>
      <c r="V2295" s="22" t="s">
        <v>3199</v>
      </c>
      <c r="W2295" t="s">
        <v>83</v>
      </c>
      <c r="X2295" s="22" t="s">
        <v>3199</v>
      </c>
      <c r="Y2295" t="s">
        <v>16198</v>
      </c>
      <c r="Z2295" s="2">
        <v>44469</v>
      </c>
      <c r="AA2295" s="2">
        <v>44469</v>
      </c>
      <c r="AB2295" t="s">
        <v>16199</v>
      </c>
    </row>
    <row r="2296" spans="1:28" x14ac:dyDescent="0.25">
      <c r="A2296">
        <v>2021</v>
      </c>
      <c r="B2296" s="2">
        <v>44378</v>
      </c>
      <c r="C2296" s="2">
        <v>44469</v>
      </c>
      <c r="D2296" t="s">
        <v>72</v>
      </c>
      <c r="E2296">
        <v>79187</v>
      </c>
      <c r="F2296" t="s">
        <v>2552</v>
      </c>
      <c r="G2296" t="s">
        <v>2568</v>
      </c>
      <c r="H2296" t="s">
        <v>2578</v>
      </c>
      <c r="I2296" t="s">
        <v>79</v>
      </c>
      <c r="J2296" t="s">
        <v>6891</v>
      </c>
      <c r="K2296" t="s">
        <v>4869</v>
      </c>
      <c r="L2296" t="s">
        <v>3297</v>
      </c>
      <c r="N2296" s="2">
        <v>44427</v>
      </c>
      <c r="O2296" s="92">
        <v>44788</v>
      </c>
      <c r="P2296" t="s">
        <v>16566</v>
      </c>
      <c r="Q2296" s="28" t="s">
        <v>6892</v>
      </c>
      <c r="R2296">
        <v>0</v>
      </c>
      <c r="S2296">
        <v>0</v>
      </c>
      <c r="T2296" s="22" t="s">
        <v>3199</v>
      </c>
      <c r="U2296" s="22" t="s">
        <v>3199</v>
      </c>
      <c r="V2296" s="22" t="s">
        <v>3199</v>
      </c>
      <c r="W2296" t="s">
        <v>83</v>
      </c>
      <c r="X2296" s="22" t="s">
        <v>3199</v>
      </c>
      <c r="Y2296" t="s">
        <v>16198</v>
      </c>
      <c r="Z2296" s="2">
        <v>44469</v>
      </c>
      <c r="AA2296" s="2">
        <v>44469</v>
      </c>
      <c r="AB2296" t="s">
        <v>16199</v>
      </c>
    </row>
    <row r="2297" spans="1:28" x14ac:dyDescent="0.25">
      <c r="A2297">
        <v>2021</v>
      </c>
      <c r="B2297" s="2">
        <v>44378</v>
      </c>
      <c r="C2297" s="2">
        <v>44469</v>
      </c>
      <c r="D2297" t="s">
        <v>72</v>
      </c>
      <c r="E2297">
        <v>6403</v>
      </c>
      <c r="F2297" t="s">
        <v>2552</v>
      </c>
      <c r="G2297" t="s">
        <v>2568</v>
      </c>
      <c r="H2297" t="s">
        <v>2578</v>
      </c>
      <c r="I2297" t="s">
        <v>79</v>
      </c>
      <c r="M2297" t="s">
        <v>6705</v>
      </c>
      <c r="N2297" s="2">
        <v>44428</v>
      </c>
      <c r="O2297" s="92">
        <v>45096</v>
      </c>
      <c r="P2297" t="s">
        <v>16566</v>
      </c>
      <c r="Q2297" s="28" t="s">
        <v>6893</v>
      </c>
      <c r="R2297">
        <v>0</v>
      </c>
      <c r="S2297">
        <v>0</v>
      </c>
      <c r="T2297" s="22" t="s">
        <v>3199</v>
      </c>
      <c r="U2297" s="22" t="s">
        <v>3199</v>
      </c>
      <c r="V2297" s="22" t="s">
        <v>3199</v>
      </c>
      <c r="W2297" t="s">
        <v>83</v>
      </c>
      <c r="X2297" s="22" t="s">
        <v>3199</v>
      </c>
      <c r="Y2297" t="s">
        <v>16198</v>
      </c>
      <c r="Z2297" s="2">
        <v>44469</v>
      </c>
      <c r="AA2297" s="2">
        <v>44469</v>
      </c>
      <c r="AB2297" t="s">
        <v>16199</v>
      </c>
    </row>
    <row r="2298" spans="1:28" x14ac:dyDescent="0.25">
      <c r="A2298">
        <v>2021</v>
      </c>
      <c r="B2298" s="2">
        <v>44378</v>
      </c>
      <c r="C2298" s="2">
        <v>44469</v>
      </c>
      <c r="D2298" t="s">
        <v>72</v>
      </c>
      <c r="E2298">
        <v>12584</v>
      </c>
      <c r="F2298" t="s">
        <v>2552</v>
      </c>
      <c r="G2298" t="s">
        <v>2568</v>
      </c>
      <c r="H2298" t="s">
        <v>2578</v>
      </c>
      <c r="I2298" t="s">
        <v>79</v>
      </c>
      <c r="J2298" t="s">
        <v>3738</v>
      </c>
      <c r="K2298" t="s">
        <v>5153</v>
      </c>
      <c r="L2298" t="s">
        <v>3331</v>
      </c>
      <c r="N2298" s="2">
        <v>44428</v>
      </c>
      <c r="O2298" s="92">
        <v>45147</v>
      </c>
      <c r="P2298" t="s">
        <v>16566</v>
      </c>
      <c r="Q2298" s="28" t="s">
        <v>6894</v>
      </c>
      <c r="R2298">
        <v>0</v>
      </c>
      <c r="S2298">
        <v>0</v>
      </c>
      <c r="T2298" s="22" t="s">
        <v>3199</v>
      </c>
      <c r="U2298" s="22" t="s">
        <v>3199</v>
      </c>
      <c r="V2298" s="22" t="s">
        <v>3199</v>
      </c>
      <c r="W2298" t="s">
        <v>83</v>
      </c>
      <c r="X2298" s="22" t="s">
        <v>3199</v>
      </c>
      <c r="Y2298" t="s">
        <v>16198</v>
      </c>
      <c r="Z2298" s="2">
        <v>44469</v>
      </c>
      <c r="AA2298" s="2">
        <v>44469</v>
      </c>
      <c r="AB2298" t="s">
        <v>16199</v>
      </c>
    </row>
    <row r="2299" spans="1:28" x14ac:dyDescent="0.25">
      <c r="A2299">
        <v>2021</v>
      </c>
      <c r="B2299" s="2">
        <v>44378</v>
      </c>
      <c r="C2299" s="2">
        <v>44469</v>
      </c>
      <c r="D2299" t="s">
        <v>72</v>
      </c>
      <c r="E2299">
        <v>12795</v>
      </c>
      <c r="F2299" t="s">
        <v>2552</v>
      </c>
      <c r="G2299" t="s">
        <v>2568</v>
      </c>
      <c r="H2299" t="s">
        <v>2578</v>
      </c>
      <c r="I2299" t="s">
        <v>79</v>
      </c>
      <c r="J2299" t="s">
        <v>6895</v>
      </c>
      <c r="K2299" t="s">
        <v>3378</v>
      </c>
      <c r="L2299" t="s">
        <v>6896</v>
      </c>
      <c r="N2299" s="2">
        <v>44428</v>
      </c>
      <c r="O2299" s="92">
        <v>45162</v>
      </c>
      <c r="P2299" t="s">
        <v>16566</v>
      </c>
      <c r="Q2299" s="28" t="s">
        <v>6897</v>
      </c>
      <c r="R2299">
        <v>0</v>
      </c>
      <c r="S2299">
        <v>0</v>
      </c>
      <c r="T2299" s="22" t="s">
        <v>3199</v>
      </c>
      <c r="U2299" s="22" t="s">
        <v>3199</v>
      </c>
      <c r="V2299" s="22" t="s">
        <v>3199</v>
      </c>
      <c r="W2299" t="s">
        <v>83</v>
      </c>
      <c r="X2299" s="22" t="s">
        <v>3199</v>
      </c>
      <c r="Y2299" t="s">
        <v>16198</v>
      </c>
      <c r="Z2299" s="2">
        <v>44469</v>
      </c>
      <c r="AA2299" s="2">
        <v>44469</v>
      </c>
      <c r="AB2299" t="s">
        <v>16199</v>
      </c>
    </row>
    <row r="2300" spans="1:28" x14ac:dyDescent="0.25">
      <c r="A2300">
        <v>2021</v>
      </c>
      <c r="B2300" s="2">
        <v>44378</v>
      </c>
      <c r="C2300" s="2">
        <v>44469</v>
      </c>
      <c r="D2300" t="s">
        <v>72</v>
      </c>
      <c r="E2300">
        <v>12967</v>
      </c>
      <c r="F2300" t="s">
        <v>2552</v>
      </c>
      <c r="G2300" t="s">
        <v>2568</v>
      </c>
      <c r="H2300" t="s">
        <v>2578</v>
      </c>
      <c r="I2300" t="s">
        <v>79</v>
      </c>
      <c r="J2300" t="s">
        <v>5920</v>
      </c>
      <c r="K2300" t="s">
        <v>3313</v>
      </c>
      <c r="L2300" t="s">
        <v>3832</v>
      </c>
      <c r="N2300" s="2">
        <v>44428</v>
      </c>
      <c r="O2300" s="92">
        <v>45165</v>
      </c>
      <c r="P2300" t="s">
        <v>16566</v>
      </c>
      <c r="Q2300" s="28" t="s">
        <v>6898</v>
      </c>
      <c r="R2300">
        <v>0</v>
      </c>
      <c r="S2300">
        <v>0</v>
      </c>
      <c r="T2300" s="22" t="s">
        <v>3199</v>
      </c>
      <c r="U2300" s="22" t="s">
        <v>3199</v>
      </c>
      <c r="V2300" s="22" t="s">
        <v>3199</v>
      </c>
      <c r="W2300" t="s">
        <v>83</v>
      </c>
      <c r="X2300" s="22" t="s">
        <v>3199</v>
      </c>
      <c r="Y2300" t="s">
        <v>16198</v>
      </c>
      <c r="Z2300" s="2">
        <v>44469</v>
      </c>
      <c r="AA2300" s="2">
        <v>44469</v>
      </c>
      <c r="AB2300" t="s">
        <v>16199</v>
      </c>
    </row>
    <row r="2301" spans="1:28" x14ac:dyDescent="0.25">
      <c r="A2301">
        <v>2021</v>
      </c>
      <c r="B2301" s="2">
        <v>44378</v>
      </c>
      <c r="C2301" s="2">
        <v>44469</v>
      </c>
      <c r="D2301" t="s">
        <v>72</v>
      </c>
      <c r="E2301">
        <v>21455</v>
      </c>
      <c r="F2301" t="s">
        <v>2552</v>
      </c>
      <c r="G2301" t="s">
        <v>2568</v>
      </c>
      <c r="H2301" t="s">
        <v>2578</v>
      </c>
      <c r="I2301" t="s">
        <v>79</v>
      </c>
      <c r="J2301" t="s">
        <v>5221</v>
      </c>
      <c r="K2301" t="s">
        <v>4248</v>
      </c>
      <c r="L2301" t="s">
        <v>3922</v>
      </c>
      <c r="N2301" s="2">
        <v>44428</v>
      </c>
      <c r="O2301" s="92">
        <v>45022</v>
      </c>
      <c r="P2301" t="s">
        <v>16566</v>
      </c>
      <c r="Q2301" s="28" t="s">
        <v>6899</v>
      </c>
      <c r="R2301">
        <v>0</v>
      </c>
      <c r="S2301">
        <v>0</v>
      </c>
      <c r="T2301" s="22" t="s">
        <v>3199</v>
      </c>
      <c r="U2301" s="22" t="s">
        <v>3199</v>
      </c>
      <c r="V2301" s="22" t="s">
        <v>3199</v>
      </c>
      <c r="W2301" t="s">
        <v>83</v>
      </c>
      <c r="X2301" s="22" t="s">
        <v>3199</v>
      </c>
      <c r="Y2301" t="s">
        <v>16198</v>
      </c>
      <c r="Z2301" s="2">
        <v>44469</v>
      </c>
      <c r="AA2301" s="2">
        <v>44469</v>
      </c>
      <c r="AB2301" t="s">
        <v>16199</v>
      </c>
    </row>
    <row r="2302" spans="1:28" x14ac:dyDescent="0.25">
      <c r="A2302">
        <v>2021</v>
      </c>
      <c r="B2302" s="2">
        <v>44378</v>
      </c>
      <c r="C2302" s="2">
        <v>44469</v>
      </c>
      <c r="D2302" t="s">
        <v>72</v>
      </c>
      <c r="E2302">
        <v>21521</v>
      </c>
      <c r="F2302" t="s">
        <v>2552</v>
      </c>
      <c r="G2302" t="s">
        <v>2568</v>
      </c>
      <c r="H2302" t="s">
        <v>2578</v>
      </c>
      <c r="I2302" t="s">
        <v>79</v>
      </c>
      <c r="J2302" t="s">
        <v>5070</v>
      </c>
      <c r="K2302" t="s">
        <v>3712</v>
      </c>
      <c r="L2302" t="s">
        <v>3348</v>
      </c>
      <c r="N2302" s="2">
        <v>44428</v>
      </c>
      <c r="O2302" s="92">
        <v>44660</v>
      </c>
      <c r="P2302" t="s">
        <v>16566</v>
      </c>
      <c r="Q2302" s="28" t="s">
        <v>6900</v>
      </c>
      <c r="R2302">
        <v>0</v>
      </c>
      <c r="S2302">
        <v>0</v>
      </c>
      <c r="T2302" s="22" t="s">
        <v>3199</v>
      </c>
      <c r="U2302" s="22" t="s">
        <v>3199</v>
      </c>
      <c r="V2302" s="22" t="s">
        <v>3199</v>
      </c>
      <c r="W2302" t="s">
        <v>83</v>
      </c>
      <c r="X2302" s="22" t="s">
        <v>3199</v>
      </c>
      <c r="Y2302" t="s">
        <v>16198</v>
      </c>
      <c r="Z2302" s="2">
        <v>44469</v>
      </c>
      <c r="AA2302" s="2">
        <v>44469</v>
      </c>
      <c r="AB2302" t="s">
        <v>16199</v>
      </c>
    </row>
    <row r="2303" spans="1:28" x14ac:dyDescent="0.25">
      <c r="A2303">
        <v>2021</v>
      </c>
      <c r="B2303" s="2">
        <v>44378</v>
      </c>
      <c r="C2303" s="2">
        <v>44469</v>
      </c>
      <c r="D2303" t="s">
        <v>72</v>
      </c>
      <c r="E2303">
        <v>25135</v>
      </c>
      <c r="F2303" t="s">
        <v>2552</v>
      </c>
      <c r="G2303" t="s">
        <v>2568</v>
      </c>
      <c r="H2303" t="s">
        <v>2578</v>
      </c>
      <c r="I2303" t="s">
        <v>79</v>
      </c>
      <c r="J2303" t="s">
        <v>4051</v>
      </c>
      <c r="K2303" t="s">
        <v>3484</v>
      </c>
      <c r="L2303" t="s">
        <v>4027</v>
      </c>
      <c r="N2303" s="2">
        <v>44428</v>
      </c>
      <c r="O2303" s="92">
        <v>45158</v>
      </c>
      <c r="P2303" t="s">
        <v>16566</v>
      </c>
      <c r="Q2303" s="28" t="s">
        <v>6901</v>
      </c>
      <c r="R2303">
        <v>0</v>
      </c>
      <c r="S2303">
        <v>0</v>
      </c>
      <c r="T2303" s="22" t="s">
        <v>3199</v>
      </c>
      <c r="U2303" s="22" t="s">
        <v>3199</v>
      </c>
      <c r="V2303" s="22" t="s">
        <v>3199</v>
      </c>
      <c r="W2303" t="s">
        <v>83</v>
      </c>
      <c r="X2303" s="22" t="s">
        <v>3199</v>
      </c>
      <c r="Y2303" t="s">
        <v>16198</v>
      </c>
      <c r="Z2303" s="2">
        <v>44469</v>
      </c>
      <c r="AA2303" s="2">
        <v>44469</v>
      </c>
      <c r="AB2303" t="s">
        <v>16199</v>
      </c>
    </row>
    <row r="2304" spans="1:28" x14ac:dyDescent="0.25">
      <c r="A2304">
        <v>2021</v>
      </c>
      <c r="B2304" s="2">
        <v>44378</v>
      </c>
      <c r="C2304" s="2">
        <v>44469</v>
      </c>
      <c r="D2304" t="s">
        <v>72</v>
      </c>
      <c r="E2304">
        <v>25327</v>
      </c>
      <c r="F2304" t="s">
        <v>2552</v>
      </c>
      <c r="G2304" t="s">
        <v>2568</v>
      </c>
      <c r="H2304" t="s">
        <v>2578</v>
      </c>
      <c r="I2304" t="s">
        <v>79</v>
      </c>
      <c r="J2304" t="s">
        <v>6902</v>
      </c>
      <c r="K2304" t="s">
        <v>6903</v>
      </c>
      <c r="L2304" t="s">
        <v>4872</v>
      </c>
      <c r="N2304" s="2">
        <v>44428</v>
      </c>
      <c r="O2304" s="92">
        <v>45186</v>
      </c>
      <c r="P2304" t="s">
        <v>16566</v>
      </c>
      <c r="Q2304" s="28" t="s">
        <v>6904</v>
      </c>
      <c r="R2304">
        <v>0</v>
      </c>
      <c r="S2304">
        <v>0</v>
      </c>
      <c r="T2304" s="22" t="s">
        <v>3199</v>
      </c>
      <c r="U2304" s="22" t="s">
        <v>3199</v>
      </c>
      <c r="V2304" s="22" t="s">
        <v>3199</v>
      </c>
      <c r="W2304" t="s">
        <v>83</v>
      </c>
      <c r="X2304" s="22" t="s">
        <v>3199</v>
      </c>
      <c r="Y2304" t="s">
        <v>16198</v>
      </c>
      <c r="Z2304" s="2">
        <v>44469</v>
      </c>
      <c r="AA2304" s="2">
        <v>44469</v>
      </c>
      <c r="AB2304" t="s">
        <v>16199</v>
      </c>
    </row>
    <row r="2305" spans="1:28" x14ac:dyDescent="0.25">
      <c r="A2305">
        <v>2021</v>
      </c>
      <c r="B2305" s="2">
        <v>44378</v>
      </c>
      <c r="C2305" s="2">
        <v>44469</v>
      </c>
      <c r="D2305" t="s">
        <v>72</v>
      </c>
      <c r="E2305">
        <v>25418</v>
      </c>
      <c r="F2305" t="s">
        <v>2552</v>
      </c>
      <c r="G2305" t="s">
        <v>2568</v>
      </c>
      <c r="H2305" t="s">
        <v>2578</v>
      </c>
      <c r="I2305" t="s">
        <v>79</v>
      </c>
      <c r="J2305" t="s">
        <v>3628</v>
      </c>
      <c r="K2305" t="s">
        <v>3335</v>
      </c>
      <c r="L2305" t="s">
        <v>4270</v>
      </c>
      <c r="N2305" s="2">
        <v>44428</v>
      </c>
      <c r="O2305" s="92">
        <v>45169</v>
      </c>
      <c r="P2305" t="s">
        <v>16566</v>
      </c>
      <c r="Q2305" s="28" t="s">
        <v>6905</v>
      </c>
      <c r="R2305">
        <v>0</v>
      </c>
      <c r="S2305">
        <v>0</v>
      </c>
      <c r="T2305" s="22" t="s">
        <v>3199</v>
      </c>
      <c r="U2305" s="22" t="s">
        <v>3199</v>
      </c>
      <c r="V2305" s="22" t="s">
        <v>3199</v>
      </c>
      <c r="W2305" t="s">
        <v>83</v>
      </c>
      <c r="X2305" s="22" t="s">
        <v>3199</v>
      </c>
      <c r="Y2305" t="s">
        <v>16198</v>
      </c>
      <c r="Z2305" s="2">
        <v>44469</v>
      </c>
      <c r="AA2305" s="2">
        <v>44469</v>
      </c>
      <c r="AB2305" t="s">
        <v>16199</v>
      </c>
    </row>
    <row r="2306" spans="1:28" x14ac:dyDescent="0.25">
      <c r="A2306">
        <v>2021</v>
      </c>
      <c r="B2306" s="2">
        <v>44378</v>
      </c>
      <c r="C2306" s="2">
        <v>44469</v>
      </c>
      <c r="D2306" t="s">
        <v>72</v>
      </c>
      <c r="E2306">
        <v>29592</v>
      </c>
      <c r="F2306" t="s">
        <v>2552</v>
      </c>
      <c r="G2306" t="s">
        <v>2568</v>
      </c>
      <c r="H2306" t="s">
        <v>2578</v>
      </c>
      <c r="I2306" t="s">
        <v>79</v>
      </c>
      <c r="M2306" t="s">
        <v>6906</v>
      </c>
      <c r="N2306" s="2">
        <v>44428</v>
      </c>
      <c r="O2306" s="92">
        <v>45059</v>
      </c>
      <c r="P2306" t="s">
        <v>16566</v>
      </c>
      <c r="Q2306" s="28" t="s">
        <v>6907</v>
      </c>
      <c r="R2306">
        <v>0</v>
      </c>
      <c r="S2306">
        <v>0</v>
      </c>
      <c r="T2306" s="22" t="s">
        <v>3199</v>
      </c>
      <c r="U2306" s="22" t="s">
        <v>3199</v>
      </c>
      <c r="V2306" s="22" t="s">
        <v>3199</v>
      </c>
      <c r="W2306" t="s">
        <v>83</v>
      </c>
      <c r="X2306" s="22" t="s">
        <v>3199</v>
      </c>
      <c r="Y2306" t="s">
        <v>16198</v>
      </c>
      <c r="Z2306" s="2">
        <v>44469</v>
      </c>
      <c r="AA2306" s="2">
        <v>44469</v>
      </c>
      <c r="AB2306" t="s">
        <v>16199</v>
      </c>
    </row>
    <row r="2307" spans="1:28" x14ac:dyDescent="0.25">
      <c r="A2307">
        <v>2021</v>
      </c>
      <c r="B2307" s="2">
        <v>44378</v>
      </c>
      <c r="C2307" s="2">
        <v>44469</v>
      </c>
      <c r="D2307" t="s">
        <v>72</v>
      </c>
      <c r="E2307">
        <v>30675</v>
      </c>
      <c r="F2307" t="s">
        <v>2552</v>
      </c>
      <c r="G2307" t="s">
        <v>2568</v>
      </c>
      <c r="H2307" t="s">
        <v>2578</v>
      </c>
      <c r="I2307" t="s">
        <v>79</v>
      </c>
      <c r="J2307" t="s">
        <v>4351</v>
      </c>
      <c r="K2307" t="s">
        <v>4456</v>
      </c>
      <c r="L2307" t="s">
        <v>3331</v>
      </c>
      <c r="N2307" s="2">
        <v>44428</v>
      </c>
      <c r="O2307" s="92">
        <v>45116</v>
      </c>
      <c r="P2307" t="s">
        <v>16566</v>
      </c>
      <c r="Q2307" s="28" t="s">
        <v>6908</v>
      </c>
      <c r="R2307">
        <v>0</v>
      </c>
      <c r="S2307">
        <v>0</v>
      </c>
      <c r="T2307" s="22" t="s">
        <v>3199</v>
      </c>
      <c r="U2307" s="22" t="s">
        <v>3199</v>
      </c>
      <c r="V2307" s="22" t="s">
        <v>3199</v>
      </c>
      <c r="W2307" t="s">
        <v>83</v>
      </c>
      <c r="X2307" s="22" t="s">
        <v>3199</v>
      </c>
      <c r="Y2307" t="s">
        <v>16198</v>
      </c>
      <c r="Z2307" s="2">
        <v>44469</v>
      </c>
      <c r="AA2307" s="2">
        <v>44469</v>
      </c>
      <c r="AB2307" t="s">
        <v>16199</v>
      </c>
    </row>
    <row r="2308" spans="1:28" x14ac:dyDescent="0.25">
      <c r="A2308">
        <v>2021</v>
      </c>
      <c r="B2308" s="2">
        <v>44378</v>
      </c>
      <c r="C2308" s="2">
        <v>44469</v>
      </c>
      <c r="D2308" t="s">
        <v>72</v>
      </c>
      <c r="E2308">
        <v>30679</v>
      </c>
      <c r="F2308" t="s">
        <v>2552</v>
      </c>
      <c r="G2308" t="s">
        <v>2568</v>
      </c>
      <c r="H2308" t="s">
        <v>2578</v>
      </c>
      <c r="I2308" t="s">
        <v>79</v>
      </c>
      <c r="J2308" t="s">
        <v>6909</v>
      </c>
      <c r="K2308" t="s">
        <v>4456</v>
      </c>
      <c r="L2308" t="s">
        <v>6910</v>
      </c>
      <c r="N2308" s="2">
        <v>44428</v>
      </c>
      <c r="O2308" s="92">
        <v>45158</v>
      </c>
      <c r="P2308" t="s">
        <v>16566</v>
      </c>
      <c r="Q2308" s="28" t="s">
        <v>6911</v>
      </c>
      <c r="R2308">
        <v>0</v>
      </c>
      <c r="S2308">
        <v>0</v>
      </c>
      <c r="T2308" s="22" t="s">
        <v>3199</v>
      </c>
      <c r="U2308" s="22" t="s">
        <v>3199</v>
      </c>
      <c r="V2308" s="22" t="s">
        <v>3199</v>
      </c>
      <c r="W2308" t="s">
        <v>83</v>
      </c>
      <c r="X2308" s="22" t="s">
        <v>3199</v>
      </c>
      <c r="Y2308" t="s">
        <v>16198</v>
      </c>
      <c r="Z2308" s="2">
        <v>44469</v>
      </c>
      <c r="AA2308" s="2">
        <v>44469</v>
      </c>
      <c r="AB2308" t="s">
        <v>16199</v>
      </c>
    </row>
    <row r="2309" spans="1:28" x14ac:dyDescent="0.25">
      <c r="A2309">
        <v>2021</v>
      </c>
      <c r="B2309" s="2">
        <v>44378</v>
      </c>
      <c r="C2309" s="2">
        <v>44469</v>
      </c>
      <c r="D2309" t="s">
        <v>72</v>
      </c>
      <c r="E2309">
        <v>31079</v>
      </c>
      <c r="F2309" t="s">
        <v>2552</v>
      </c>
      <c r="G2309" t="s">
        <v>2568</v>
      </c>
      <c r="H2309" t="s">
        <v>2578</v>
      </c>
      <c r="I2309" t="s">
        <v>79</v>
      </c>
      <c r="J2309" t="s">
        <v>6912</v>
      </c>
      <c r="K2309" t="s">
        <v>3283</v>
      </c>
      <c r="L2309" t="s">
        <v>3331</v>
      </c>
      <c r="N2309" s="2">
        <v>44428</v>
      </c>
      <c r="O2309" s="92">
        <v>45139</v>
      </c>
      <c r="P2309" t="s">
        <v>16566</v>
      </c>
      <c r="Q2309" s="28" t="s">
        <v>6913</v>
      </c>
      <c r="R2309">
        <v>0</v>
      </c>
      <c r="S2309">
        <v>0</v>
      </c>
      <c r="T2309" s="22" t="s">
        <v>3199</v>
      </c>
      <c r="U2309" s="22" t="s">
        <v>3199</v>
      </c>
      <c r="V2309" s="22" t="s">
        <v>3199</v>
      </c>
      <c r="W2309" t="s">
        <v>83</v>
      </c>
      <c r="X2309" s="22" t="s">
        <v>3199</v>
      </c>
      <c r="Y2309" t="s">
        <v>16198</v>
      </c>
      <c r="Z2309" s="2">
        <v>44469</v>
      </c>
      <c r="AA2309" s="2">
        <v>44469</v>
      </c>
      <c r="AB2309" t="s">
        <v>16199</v>
      </c>
    </row>
    <row r="2310" spans="1:28" x14ac:dyDescent="0.25">
      <c r="A2310">
        <v>2021</v>
      </c>
      <c r="B2310" s="2">
        <v>44378</v>
      </c>
      <c r="C2310" s="2">
        <v>44469</v>
      </c>
      <c r="D2310" t="s">
        <v>72</v>
      </c>
      <c r="E2310">
        <v>31687</v>
      </c>
      <c r="F2310" t="s">
        <v>2552</v>
      </c>
      <c r="G2310" t="s">
        <v>2568</v>
      </c>
      <c r="H2310" t="s">
        <v>2578</v>
      </c>
      <c r="I2310" t="s">
        <v>79</v>
      </c>
      <c r="M2310" t="s">
        <v>6914</v>
      </c>
      <c r="N2310" s="2">
        <v>44428</v>
      </c>
      <c r="O2310" s="92">
        <v>45140</v>
      </c>
      <c r="P2310" t="s">
        <v>16566</v>
      </c>
      <c r="Q2310" s="28" t="s">
        <v>6915</v>
      </c>
      <c r="R2310">
        <v>0</v>
      </c>
      <c r="S2310">
        <v>0</v>
      </c>
      <c r="T2310" s="22" t="s">
        <v>3199</v>
      </c>
      <c r="U2310" s="22" t="s">
        <v>3199</v>
      </c>
      <c r="V2310" s="22" t="s">
        <v>3199</v>
      </c>
      <c r="W2310" t="s">
        <v>83</v>
      </c>
      <c r="X2310" s="22" t="s">
        <v>3199</v>
      </c>
      <c r="Y2310" t="s">
        <v>16198</v>
      </c>
      <c r="Z2310" s="2">
        <v>44469</v>
      </c>
      <c r="AA2310" s="2">
        <v>44469</v>
      </c>
      <c r="AB2310" t="s">
        <v>16199</v>
      </c>
    </row>
    <row r="2311" spans="1:28" x14ac:dyDescent="0.25">
      <c r="A2311">
        <v>2021</v>
      </c>
      <c r="B2311" s="2">
        <v>44378</v>
      </c>
      <c r="C2311" s="2">
        <v>44469</v>
      </c>
      <c r="D2311" t="s">
        <v>72</v>
      </c>
      <c r="E2311">
        <v>41312</v>
      </c>
      <c r="F2311" t="s">
        <v>2552</v>
      </c>
      <c r="G2311" t="s">
        <v>2568</v>
      </c>
      <c r="H2311" t="s">
        <v>2578</v>
      </c>
      <c r="I2311" t="s">
        <v>79</v>
      </c>
      <c r="M2311" t="s">
        <v>6916</v>
      </c>
      <c r="N2311" s="2">
        <v>44428</v>
      </c>
      <c r="O2311" s="92">
        <v>45163</v>
      </c>
      <c r="P2311" t="s">
        <v>16566</v>
      </c>
      <c r="Q2311" s="28" t="s">
        <v>6917</v>
      </c>
      <c r="R2311">
        <v>0</v>
      </c>
      <c r="S2311">
        <v>0</v>
      </c>
      <c r="T2311" s="22" t="s">
        <v>3199</v>
      </c>
      <c r="U2311" s="22" t="s">
        <v>3199</v>
      </c>
      <c r="V2311" s="22" t="s">
        <v>3199</v>
      </c>
      <c r="W2311" t="s">
        <v>83</v>
      </c>
      <c r="X2311" s="22" t="s">
        <v>3199</v>
      </c>
      <c r="Y2311" t="s">
        <v>16198</v>
      </c>
      <c r="Z2311" s="2">
        <v>44469</v>
      </c>
      <c r="AA2311" s="2">
        <v>44469</v>
      </c>
      <c r="AB2311" t="s">
        <v>16199</v>
      </c>
    </row>
    <row r="2312" spans="1:28" x14ac:dyDescent="0.25">
      <c r="A2312">
        <v>2021</v>
      </c>
      <c r="B2312" s="2">
        <v>44378</v>
      </c>
      <c r="C2312" s="2">
        <v>44469</v>
      </c>
      <c r="D2312" t="s">
        <v>72</v>
      </c>
      <c r="E2312">
        <v>42951</v>
      </c>
      <c r="F2312" t="s">
        <v>2552</v>
      </c>
      <c r="G2312" t="s">
        <v>2568</v>
      </c>
      <c r="H2312" t="s">
        <v>2578</v>
      </c>
      <c r="I2312" t="s">
        <v>79</v>
      </c>
      <c r="M2312" t="s">
        <v>6906</v>
      </c>
      <c r="N2312" s="2">
        <v>44428</v>
      </c>
      <c r="O2312" s="92">
        <v>45169</v>
      </c>
      <c r="P2312" t="s">
        <v>16566</v>
      </c>
      <c r="Q2312" s="28" t="s">
        <v>6918</v>
      </c>
      <c r="R2312">
        <v>0</v>
      </c>
      <c r="S2312">
        <v>0</v>
      </c>
      <c r="T2312" s="22" t="s">
        <v>3199</v>
      </c>
      <c r="U2312" s="22" t="s">
        <v>3199</v>
      </c>
      <c r="V2312" s="22" t="s">
        <v>3199</v>
      </c>
      <c r="W2312" t="s">
        <v>83</v>
      </c>
      <c r="X2312" s="22" t="s">
        <v>3199</v>
      </c>
      <c r="Y2312" t="s">
        <v>16198</v>
      </c>
      <c r="Z2312" s="2">
        <v>44469</v>
      </c>
      <c r="AA2312" s="2">
        <v>44469</v>
      </c>
      <c r="AB2312" t="s">
        <v>16199</v>
      </c>
    </row>
    <row r="2313" spans="1:28" x14ac:dyDescent="0.25">
      <c r="A2313">
        <v>2021</v>
      </c>
      <c r="B2313" s="2">
        <v>44378</v>
      </c>
      <c r="C2313" s="2">
        <v>44469</v>
      </c>
      <c r="D2313" t="s">
        <v>72</v>
      </c>
      <c r="E2313">
        <v>44250</v>
      </c>
      <c r="F2313" t="s">
        <v>2552</v>
      </c>
      <c r="G2313" t="s">
        <v>2568</v>
      </c>
      <c r="H2313" t="s">
        <v>2578</v>
      </c>
      <c r="I2313" t="s">
        <v>79</v>
      </c>
      <c r="J2313" t="s">
        <v>6919</v>
      </c>
      <c r="K2313" t="s">
        <v>3922</v>
      </c>
      <c r="L2313" t="s">
        <v>6920</v>
      </c>
      <c r="N2313" s="2">
        <v>44428</v>
      </c>
      <c r="O2313" s="92">
        <v>45089</v>
      </c>
      <c r="P2313" t="s">
        <v>16566</v>
      </c>
      <c r="Q2313" s="28" t="s">
        <v>6921</v>
      </c>
      <c r="R2313">
        <v>0</v>
      </c>
      <c r="S2313">
        <v>0</v>
      </c>
      <c r="T2313" s="22" t="s">
        <v>3199</v>
      </c>
      <c r="U2313" s="22" t="s">
        <v>3199</v>
      </c>
      <c r="V2313" s="22" t="s">
        <v>3199</v>
      </c>
      <c r="W2313" t="s">
        <v>83</v>
      </c>
      <c r="X2313" s="22" t="s">
        <v>3199</v>
      </c>
      <c r="Y2313" t="s">
        <v>16198</v>
      </c>
      <c r="Z2313" s="2">
        <v>44469</v>
      </c>
      <c r="AA2313" s="2">
        <v>44469</v>
      </c>
      <c r="AB2313" t="s">
        <v>16199</v>
      </c>
    </row>
    <row r="2314" spans="1:28" x14ac:dyDescent="0.25">
      <c r="A2314">
        <v>2021</v>
      </c>
      <c r="B2314" s="2">
        <v>44378</v>
      </c>
      <c r="C2314" s="2">
        <v>44469</v>
      </c>
      <c r="D2314" t="s">
        <v>72</v>
      </c>
      <c r="E2314">
        <v>44523</v>
      </c>
      <c r="F2314" t="s">
        <v>2552</v>
      </c>
      <c r="G2314" t="s">
        <v>2568</v>
      </c>
      <c r="H2314" t="s">
        <v>2578</v>
      </c>
      <c r="I2314" t="s">
        <v>79</v>
      </c>
      <c r="M2314" t="s">
        <v>6922</v>
      </c>
      <c r="N2314" s="2">
        <v>44428</v>
      </c>
      <c r="O2314" s="92">
        <v>45148</v>
      </c>
      <c r="P2314" t="s">
        <v>16566</v>
      </c>
      <c r="Q2314" s="28" t="s">
        <v>6923</v>
      </c>
      <c r="R2314">
        <v>0</v>
      </c>
      <c r="S2314">
        <v>0</v>
      </c>
      <c r="T2314" s="22" t="s">
        <v>3199</v>
      </c>
      <c r="U2314" s="22" t="s">
        <v>3199</v>
      </c>
      <c r="V2314" s="22" t="s">
        <v>3199</v>
      </c>
      <c r="W2314" t="s">
        <v>83</v>
      </c>
      <c r="X2314" s="22" t="s">
        <v>3199</v>
      </c>
      <c r="Y2314" t="s">
        <v>16198</v>
      </c>
      <c r="Z2314" s="2">
        <v>44469</v>
      </c>
      <c r="AA2314" s="2">
        <v>44469</v>
      </c>
      <c r="AB2314" t="s">
        <v>16199</v>
      </c>
    </row>
    <row r="2315" spans="1:28" x14ac:dyDescent="0.25">
      <c r="A2315">
        <v>2021</v>
      </c>
      <c r="B2315" s="2">
        <v>44378</v>
      </c>
      <c r="C2315" s="2">
        <v>44469</v>
      </c>
      <c r="D2315" t="s">
        <v>72</v>
      </c>
      <c r="E2315">
        <v>44560</v>
      </c>
      <c r="F2315" t="s">
        <v>2552</v>
      </c>
      <c r="G2315" t="s">
        <v>2568</v>
      </c>
      <c r="H2315" t="s">
        <v>2578</v>
      </c>
      <c r="I2315" t="s">
        <v>79</v>
      </c>
      <c r="J2315" t="s">
        <v>5116</v>
      </c>
      <c r="K2315" t="s">
        <v>6924</v>
      </c>
      <c r="L2315" t="s">
        <v>6925</v>
      </c>
      <c r="N2315" s="2">
        <v>44428</v>
      </c>
      <c r="O2315" s="92">
        <v>44791</v>
      </c>
      <c r="P2315" t="s">
        <v>16566</v>
      </c>
      <c r="Q2315" s="28" t="s">
        <v>6926</v>
      </c>
      <c r="R2315">
        <v>0</v>
      </c>
      <c r="S2315">
        <v>0</v>
      </c>
      <c r="T2315" s="22" t="s">
        <v>3199</v>
      </c>
      <c r="U2315" s="22" t="s">
        <v>3199</v>
      </c>
      <c r="V2315" s="22" t="s">
        <v>3199</v>
      </c>
      <c r="W2315" t="s">
        <v>83</v>
      </c>
      <c r="X2315" s="22" t="s">
        <v>3199</v>
      </c>
      <c r="Y2315" t="s">
        <v>16198</v>
      </c>
      <c r="Z2315" s="2">
        <v>44469</v>
      </c>
      <c r="AA2315" s="2">
        <v>44469</v>
      </c>
      <c r="AB2315" t="s">
        <v>16199</v>
      </c>
    </row>
    <row r="2316" spans="1:28" x14ac:dyDescent="0.25">
      <c r="A2316">
        <v>2021</v>
      </c>
      <c r="B2316" s="2">
        <v>44378</v>
      </c>
      <c r="C2316" s="2">
        <v>44469</v>
      </c>
      <c r="D2316" t="s">
        <v>72</v>
      </c>
      <c r="E2316">
        <v>46846</v>
      </c>
      <c r="F2316" t="s">
        <v>2552</v>
      </c>
      <c r="G2316" t="s">
        <v>2568</v>
      </c>
      <c r="H2316" t="s">
        <v>2578</v>
      </c>
      <c r="I2316" t="s">
        <v>79</v>
      </c>
      <c r="J2316" t="s">
        <v>6927</v>
      </c>
      <c r="K2316" t="s">
        <v>3512</v>
      </c>
      <c r="L2316" t="s">
        <v>3922</v>
      </c>
      <c r="N2316" s="2">
        <v>44428</v>
      </c>
      <c r="O2316" s="92">
        <v>45048</v>
      </c>
      <c r="P2316" t="s">
        <v>16566</v>
      </c>
      <c r="Q2316" s="28" t="s">
        <v>6928</v>
      </c>
      <c r="R2316">
        <v>0</v>
      </c>
      <c r="S2316">
        <v>0</v>
      </c>
      <c r="T2316" s="22" t="s">
        <v>3199</v>
      </c>
      <c r="U2316" s="22" t="s">
        <v>3199</v>
      </c>
      <c r="V2316" s="22" t="s">
        <v>3199</v>
      </c>
      <c r="W2316" t="s">
        <v>83</v>
      </c>
      <c r="X2316" s="22" t="s">
        <v>3199</v>
      </c>
      <c r="Y2316" t="s">
        <v>16198</v>
      </c>
      <c r="Z2316" s="2">
        <v>44469</v>
      </c>
      <c r="AA2316" s="2">
        <v>44469</v>
      </c>
      <c r="AB2316" t="s">
        <v>16199</v>
      </c>
    </row>
    <row r="2317" spans="1:28" x14ac:dyDescent="0.25">
      <c r="A2317">
        <v>2021</v>
      </c>
      <c r="B2317" s="2">
        <v>44378</v>
      </c>
      <c r="C2317" s="2">
        <v>44469</v>
      </c>
      <c r="D2317" t="s">
        <v>72</v>
      </c>
      <c r="E2317">
        <v>47326</v>
      </c>
      <c r="F2317" t="s">
        <v>2552</v>
      </c>
      <c r="G2317" t="s">
        <v>2568</v>
      </c>
      <c r="H2317" t="s">
        <v>2578</v>
      </c>
      <c r="I2317" t="s">
        <v>79</v>
      </c>
      <c r="M2317" t="s">
        <v>6705</v>
      </c>
      <c r="N2317" s="2">
        <v>44428</v>
      </c>
      <c r="O2317" s="92">
        <v>44366</v>
      </c>
      <c r="P2317" t="s">
        <v>16566</v>
      </c>
      <c r="Q2317" s="28" t="s">
        <v>6929</v>
      </c>
      <c r="R2317">
        <v>0</v>
      </c>
      <c r="S2317">
        <v>0</v>
      </c>
      <c r="T2317" s="22" t="s">
        <v>3199</v>
      </c>
      <c r="U2317" s="22" t="s">
        <v>3199</v>
      </c>
      <c r="V2317" s="22" t="s">
        <v>3199</v>
      </c>
      <c r="W2317" t="s">
        <v>83</v>
      </c>
      <c r="X2317" s="22" t="s">
        <v>3199</v>
      </c>
      <c r="Y2317" t="s">
        <v>16198</v>
      </c>
      <c r="Z2317" s="2">
        <v>44469</v>
      </c>
      <c r="AA2317" s="2">
        <v>44469</v>
      </c>
      <c r="AB2317" t="s">
        <v>16199</v>
      </c>
    </row>
    <row r="2318" spans="1:28" x14ac:dyDescent="0.25">
      <c r="A2318">
        <v>2021</v>
      </c>
      <c r="B2318" s="2">
        <v>44378</v>
      </c>
      <c r="C2318" s="2">
        <v>44469</v>
      </c>
      <c r="D2318" t="s">
        <v>72</v>
      </c>
      <c r="E2318">
        <v>47985</v>
      </c>
      <c r="F2318" t="s">
        <v>2552</v>
      </c>
      <c r="G2318" t="s">
        <v>2568</v>
      </c>
      <c r="H2318" t="s">
        <v>2578</v>
      </c>
      <c r="I2318" t="s">
        <v>79</v>
      </c>
      <c r="J2318" t="s">
        <v>6866</v>
      </c>
      <c r="K2318" t="s">
        <v>6930</v>
      </c>
      <c r="L2318" t="s">
        <v>5485</v>
      </c>
      <c r="N2318" s="2">
        <v>44428</v>
      </c>
      <c r="O2318" s="92">
        <v>45148</v>
      </c>
      <c r="P2318" t="s">
        <v>16566</v>
      </c>
      <c r="Q2318" s="28" t="s">
        <v>6931</v>
      </c>
      <c r="R2318">
        <v>0</v>
      </c>
      <c r="S2318">
        <v>0</v>
      </c>
      <c r="T2318" s="22" t="s">
        <v>3199</v>
      </c>
      <c r="U2318" s="22" t="s">
        <v>3199</v>
      </c>
      <c r="V2318" s="22" t="s">
        <v>3199</v>
      </c>
      <c r="W2318" t="s">
        <v>83</v>
      </c>
      <c r="X2318" s="22" t="s">
        <v>3199</v>
      </c>
      <c r="Y2318" t="s">
        <v>16198</v>
      </c>
      <c r="Z2318" s="2">
        <v>44469</v>
      </c>
      <c r="AA2318" s="2">
        <v>44469</v>
      </c>
      <c r="AB2318" t="s">
        <v>16199</v>
      </c>
    </row>
    <row r="2319" spans="1:28" x14ac:dyDescent="0.25">
      <c r="A2319">
        <v>2021</v>
      </c>
      <c r="B2319" s="2">
        <v>44378</v>
      </c>
      <c r="C2319" s="2">
        <v>44469</v>
      </c>
      <c r="D2319" t="s">
        <v>72</v>
      </c>
      <c r="E2319">
        <v>51399</v>
      </c>
      <c r="F2319" t="s">
        <v>2552</v>
      </c>
      <c r="G2319" t="s">
        <v>2568</v>
      </c>
      <c r="H2319" t="s">
        <v>2578</v>
      </c>
      <c r="I2319" t="s">
        <v>79</v>
      </c>
      <c r="J2319" t="s">
        <v>6932</v>
      </c>
      <c r="K2319" t="s">
        <v>3681</v>
      </c>
      <c r="L2319" t="s">
        <v>6933</v>
      </c>
      <c r="N2319" s="2">
        <v>44428</v>
      </c>
      <c r="O2319" s="92">
        <v>45138</v>
      </c>
      <c r="P2319" t="s">
        <v>16566</v>
      </c>
      <c r="Q2319" s="28" t="s">
        <v>6934</v>
      </c>
      <c r="R2319">
        <v>0</v>
      </c>
      <c r="S2319">
        <v>0</v>
      </c>
      <c r="T2319" s="22" t="s">
        <v>3199</v>
      </c>
      <c r="U2319" s="22" t="s">
        <v>3199</v>
      </c>
      <c r="V2319" s="22" t="s">
        <v>3199</v>
      </c>
      <c r="W2319" t="s">
        <v>83</v>
      </c>
      <c r="X2319" s="22" t="s">
        <v>3199</v>
      </c>
      <c r="Y2319" t="s">
        <v>16198</v>
      </c>
      <c r="Z2319" s="2">
        <v>44469</v>
      </c>
      <c r="AA2319" s="2">
        <v>44469</v>
      </c>
      <c r="AB2319" t="s">
        <v>16199</v>
      </c>
    </row>
    <row r="2320" spans="1:28" x14ac:dyDescent="0.25">
      <c r="A2320">
        <v>2021</v>
      </c>
      <c r="B2320" s="2">
        <v>44378</v>
      </c>
      <c r="C2320" s="2">
        <v>44469</v>
      </c>
      <c r="D2320" t="s">
        <v>72</v>
      </c>
      <c r="E2320">
        <v>53831</v>
      </c>
      <c r="F2320" t="s">
        <v>2552</v>
      </c>
      <c r="G2320" t="s">
        <v>2568</v>
      </c>
      <c r="H2320" t="s">
        <v>2578</v>
      </c>
      <c r="I2320" t="s">
        <v>79</v>
      </c>
      <c r="J2320" t="s">
        <v>6935</v>
      </c>
      <c r="K2320" t="s">
        <v>6861</v>
      </c>
      <c r="L2320" t="s">
        <v>6936</v>
      </c>
      <c r="N2320" s="2">
        <v>44428</v>
      </c>
      <c r="O2320" s="92">
        <v>44273</v>
      </c>
      <c r="P2320" t="s">
        <v>16566</v>
      </c>
      <c r="Q2320" s="28" t="s">
        <v>6937</v>
      </c>
      <c r="R2320">
        <v>0</v>
      </c>
      <c r="S2320">
        <v>0</v>
      </c>
      <c r="T2320" s="22" t="s">
        <v>3199</v>
      </c>
      <c r="U2320" s="22" t="s">
        <v>3199</v>
      </c>
      <c r="V2320" s="22" t="s">
        <v>3199</v>
      </c>
      <c r="W2320" t="s">
        <v>83</v>
      </c>
      <c r="X2320" s="22" t="s">
        <v>3199</v>
      </c>
      <c r="Y2320" t="s">
        <v>16198</v>
      </c>
      <c r="Z2320" s="2">
        <v>44469</v>
      </c>
      <c r="AA2320" s="2">
        <v>44469</v>
      </c>
      <c r="AB2320" t="s">
        <v>16199</v>
      </c>
    </row>
    <row r="2321" spans="1:28" x14ac:dyDescent="0.25">
      <c r="A2321">
        <v>2021</v>
      </c>
      <c r="B2321" s="2">
        <v>44378</v>
      </c>
      <c r="C2321" s="2">
        <v>44469</v>
      </c>
      <c r="D2321" t="s">
        <v>72</v>
      </c>
      <c r="E2321">
        <v>55716</v>
      </c>
      <c r="F2321" t="s">
        <v>2552</v>
      </c>
      <c r="G2321" t="s">
        <v>2568</v>
      </c>
      <c r="H2321" t="s">
        <v>2578</v>
      </c>
      <c r="I2321" t="s">
        <v>79</v>
      </c>
      <c r="M2321" t="s">
        <v>6705</v>
      </c>
      <c r="N2321" s="2">
        <v>44428</v>
      </c>
      <c r="O2321" s="92">
        <v>45156</v>
      </c>
      <c r="P2321" t="s">
        <v>16566</v>
      </c>
      <c r="Q2321" s="28" t="s">
        <v>6938</v>
      </c>
      <c r="R2321">
        <v>0</v>
      </c>
      <c r="S2321">
        <v>0</v>
      </c>
      <c r="T2321" s="22" t="s">
        <v>3199</v>
      </c>
      <c r="U2321" s="22" t="s">
        <v>3199</v>
      </c>
      <c r="V2321" s="22" t="s">
        <v>3199</v>
      </c>
      <c r="W2321" t="s">
        <v>83</v>
      </c>
      <c r="X2321" s="22" t="s">
        <v>3199</v>
      </c>
      <c r="Y2321" t="s">
        <v>16198</v>
      </c>
      <c r="Z2321" s="2">
        <v>44469</v>
      </c>
      <c r="AA2321" s="2">
        <v>44469</v>
      </c>
      <c r="AB2321" t="s">
        <v>16199</v>
      </c>
    </row>
    <row r="2322" spans="1:28" x14ac:dyDescent="0.25">
      <c r="A2322">
        <v>2021</v>
      </c>
      <c r="B2322" s="2">
        <v>44378</v>
      </c>
      <c r="C2322" s="2">
        <v>44469</v>
      </c>
      <c r="D2322" t="s">
        <v>72</v>
      </c>
      <c r="E2322">
        <v>58605</v>
      </c>
      <c r="F2322" t="s">
        <v>2552</v>
      </c>
      <c r="G2322" t="s">
        <v>2568</v>
      </c>
      <c r="H2322" t="s">
        <v>2578</v>
      </c>
      <c r="I2322" t="s">
        <v>79</v>
      </c>
      <c r="M2322" t="s">
        <v>6705</v>
      </c>
      <c r="N2322" s="2">
        <v>44428</v>
      </c>
      <c r="O2322" s="92">
        <v>45198</v>
      </c>
      <c r="P2322" t="s">
        <v>16566</v>
      </c>
      <c r="Q2322" s="28" t="s">
        <v>6939</v>
      </c>
      <c r="R2322">
        <v>0</v>
      </c>
      <c r="S2322">
        <v>0</v>
      </c>
      <c r="T2322" s="22" t="s">
        <v>3199</v>
      </c>
      <c r="U2322" s="22" t="s">
        <v>3199</v>
      </c>
      <c r="V2322" s="22" t="s">
        <v>3199</v>
      </c>
      <c r="W2322" t="s">
        <v>83</v>
      </c>
      <c r="X2322" s="22" t="s">
        <v>3199</v>
      </c>
      <c r="Y2322" t="s">
        <v>16198</v>
      </c>
      <c r="Z2322" s="2">
        <v>44469</v>
      </c>
      <c r="AA2322" s="2">
        <v>44469</v>
      </c>
      <c r="AB2322" t="s">
        <v>16199</v>
      </c>
    </row>
    <row r="2323" spans="1:28" x14ac:dyDescent="0.25">
      <c r="A2323">
        <v>2021</v>
      </c>
      <c r="B2323" s="2">
        <v>44378</v>
      </c>
      <c r="C2323" s="2">
        <v>44469</v>
      </c>
      <c r="D2323" t="s">
        <v>72</v>
      </c>
      <c r="E2323">
        <v>58230</v>
      </c>
      <c r="F2323" t="s">
        <v>2552</v>
      </c>
      <c r="G2323" t="s">
        <v>2568</v>
      </c>
      <c r="H2323" t="s">
        <v>2578</v>
      </c>
      <c r="I2323" t="s">
        <v>79</v>
      </c>
      <c r="M2323" t="s">
        <v>6940</v>
      </c>
      <c r="N2323" s="2">
        <v>44428</v>
      </c>
      <c r="O2323" s="92">
        <v>45122</v>
      </c>
      <c r="P2323" t="s">
        <v>16566</v>
      </c>
      <c r="Q2323" s="28" t="s">
        <v>6941</v>
      </c>
      <c r="R2323">
        <v>0</v>
      </c>
      <c r="S2323">
        <v>0</v>
      </c>
      <c r="T2323" s="22" t="s">
        <v>3199</v>
      </c>
      <c r="U2323" s="22" t="s">
        <v>3199</v>
      </c>
      <c r="V2323" s="22" t="s">
        <v>3199</v>
      </c>
      <c r="W2323" t="s">
        <v>83</v>
      </c>
      <c r="X2323" s="22" t="s">
        <v>3199</v>
      </c>
      <c r="Y2323" t="s">
        <v>16198</v>
      </c>
      <c r="Z2323" s="2">
        <v>44469</v>
      </c>
      <c r="AA2323" s="2">
        <v>44469</v>
      </c>
      <c r="AB2323" t="s">
        <v>16199</v>
      </c>
    </row>
    <row r="2324" spans="1:28" x14ac:dyDescent="0.25">
      <c r="A2324">
        <v>2021</v>
      </c>
      <c r="B2324" s="2">
        <v>44378</v>
      </c>
      <c r="C2324" s="2">
        <v>44469</v>
      </c>
      <c r="D2324" t="s">
        <v>72</v>
      </c>
      <c r="E2324">
        <v>60480</v>
      </c>
      <c r="F2324" t="s">
        <v>2552</v>
      </c>
      <c r="G2324" t="s">
        <v>2568</v>
      </c>
      <c r="H2324" t="s">
        <v>2578</v>
      </c>
      <c r="I2324" t="s">
        <v>79</v>
      </c>
      <c r="M2324" t="s">
        <v>6705</v>
      </c>
      <c r="N2324" s="2">
        <v>44428</v>
      </c>
      <c r="O2324" s="92">
        <v>44966</v>
      </c>
      <c r="P2324" t="s">
        <v>16566</v>
      </c>
      <c r="Q2324" s="28" t="s">
        <v>6942</v>
      </c>
      <c r="R2324">
        <v>0</v>
      </c>
      <c r="S2324">
        <v>0</v>
      </c>
      <c r="T2324" s="22" t="s">
        <v>3199</v>
      </c>
      <c r="U2324" s="22" t="s">
        <v>3199</v>
      </c>
      <c r="V2324" s="22" t="s">
        <v>3199</v>
      </c>
      <c r="W2324" t="s">
        <v>83</v>
      </c>
      <c r="X2324" s="22" t="s">
        <v>3199</v>
      </c>
      <c r="Y2324" t="s">
        <v>16198</v>
      </c>
      <c r="Z2324" s="2">
        <v>44469</v>
      </c>
      <c r="AA2324" s="2">
        <v>44469</v>
      </c>
      <c r="AB2324" t="s">
        <v>16199</v>
      </c>
    </row>
    <row r="2325" spans="1:28" x14ac:dyDescent="0.25">
      <c r="A2325">
        <v>2021</v>
      </c>
      <c r="B2325" s="2">
        <v>44378</v>
      </c>
      <c r="C2325" s="2">
        <v>44469</v>
      </c>
      <c r="D2325" t="s">
        <v>72</v>
      </c>
      <c r="E2325">
        <v>60482</v>
      </c>
      <c r="F2325" t="s">
        <v>2552</v>
      </c>
      <c r="G2325" t="s">
        <v>2568</v>
      </c>
      <c r="H2325" t="s">
        <v>2578</v>
      </c>
      <c r="I2325" t="s">
        <v>79</v>
      </c>
      <c r="M2325" t="s">
        <v>6705</v>
      </c>
      <c r="N2325" s="2">
        <v>44428</v>
      </c>
      <c r="O2325" s="92">
        <v>44966</v>
      </c>
      <c r="P2325" t="s">
        <v>16566</v>
      </c>
      <c r="Q2325" s="28" t="s">
        <v>6943</v>
      </c>
      <c r="R2325">
        <v>0</v>
      </c>
      <c r="S2325">
        <v>0</v>
      </c>
      <c r="T2325" s="22" t="s">
        <v>3199</v>
      </c>
      <c r="U2325" s="22" t="s">
        <v>3199</v>
      </c>
      <c r="V2325" s="22" t="s">
        <v>3199</v>
      </c>
      <c r="W2325" t="s">
        <v>83</v>
      </c>
      <c r="X2325" s="22" t="s">
        <v>3199</v>
      </c>
      <c r="Y2325" t="s">
        <v>16198</v>
      </c>
      <c r="Z2325" s="2">
        <v>44469</v>
      </c>
      <c r="AA2325" s="2">
        <v>44469</v>
      </c>
      <c r="AB2325" t="s">
        <v>16199</v>
      </c>
    </row>
    <row r="2326" spans="1:28" x14ac:dyDescent="0.25">
      <c r="A2326">
        <v>2021</v>
      </c>
      <c r="B2326" s="2">
        <v>44378</v>
      </c>
      <c r="C2326" s="2">
        <v>44469</v>
      </c>
      <c r="D2326" t="s">
        <v>72</v>
      </c>
      <c r="E2326">
        <v>62298</v>
      </c>
      <c r="F2326" t="s">
        <v>2552</v>
      </c>
      <c r="G2326" t="s">
        <v>2568</v>
      </c>
      <c r="H2326" t="s">
        <v>2578</v>
      </c>
      <c r="I2326" t="s">
        <v>79</v>
      </c>
      <c r="J2326" t="s">
        <v>6944</v>
      </c>
      <c r="K2326" t="s">
        <v>6945</v>
      </c>
      <c r="L2326" t="s">
        <v>3712</v>
      </c>
      <c r="N2326" s="2">
        <v>44428</v>
      </c>
      <c r="O2326" s="92">
        <v>45069</v>
      </c>
      <c r="P2326" t="s">
        <v>16566</v>
      </c>
      <c r="Q2326" s="28" t="s">
        <v>6946</v>
      </c>
      <c r="R2326">
        <v>0</v>
      </c>
      <c r="S2326">
        <v>0</v>
      </c>
      <c r="T2326" s="22" t="s">
        <v>3199</v>
      </c>
      <c r="U2326" s="22" t="s">
        <v>3199</v>
      </c>
      <c r="V2326" s="22" t="s">
        <v>3199</v>
      </c>
      <c r="W2326" t="s">
        <v>83</v>
      </c>
      <c r="X2326" s="22" t="s">
        <v>3199</v>
      </c>
      <c r="Y2326" t="s">
        <v>16198</v>
      </c>
      <c r="Z2326" s="2">
        <v>44469</v>
      </c>
      <c r="AA2326" s="2">
        <v>44469</v>
      </c>
      <c r="AB2326" t="s">
        <v>16199</v>
      </c>
    </row>
    <row r="2327" spans="1:28" x14ac:dyDescent="0.25">
      <c r="A2327">
        <v>2021</v>
      </c>
      <c r="B2327" s="2">
        <v>44378</v>
      </c>
      <c r="C2327" s="2">
        <v>44469</v>
      </c>
      <c r="D2327" t="s">
        <v>72</v>
      </c>
      <c r="E2327">
        <v>64349</v>
      </c>
      <c r="F2327" t="s">
        <v>2552</v>
      </c>
      <c r="G2327" t="s">
        <v>2568</v>
      </c>
      <c r="H2327" t="s">
        <v>2578</v>
      </c>
      <c r="I2327" t="s">
        <v>79</v>
      </c>
      <c r="J2327" t="s">
        <v>6947</v>
      </c>
      <c r="K2327" t="s">
        <v>4020</v>
      </c>
      <c r="L2327" t="s">
        <v>3331</v>
      </c>
      <c r="N2327" s="2">
        <v>44428</v>
      </c>
      <c r="O2327" s="92">
        <v>45143</v>
      </c>
      <c r="P2327" t="s">
        <v>16566</v>
      </c>
      <c r="Q2327" s="28" t="s">
        <v>6948</v>
      </c>
      <c r="R2327">
        <v>0</v>
      </c>
      <c r="S2327">
        <v>0</v>
      </c>
      <c r="T2327" s="22" t="s">
        <v>3199</v>
      </c>
      <c r="U2327" s="22" t="s">
        <v>3199</v>
      </c>
      <c r="V2327" s="22" t="s">
        <v>3199</v>
      </c>
      <c r="W2327" t="s">
        <v>83</v>
      </c>
      <c r="X2327" s="22" t="s">
        <v>3199</v>
      </c>
      <c r="Y2327" t="s">
        <v>16198</v>
      </c>
      <c r="Z2327" s="2">
        <v>44469</v>
      </c>
      <c r="AA2327" s="2">
        <v>44469</v>
      </c>
      <c r="AB2327" t="s">
        <v>16199</v>
      </c>
    </row>
    <row r="2328" spans="1:28" x14ac:dyDescent="0.25">
      <c r="A2328">
        <v>2021</v>
      </c>
      <c r="B2328" s="2">
        <v>44378</v>
      </c>
      <c r="C2328" s="2">
        <v>44469</v>
      </c>
      <c r="D2328" t="s">
        <v>72</v>
      </c>
      <c r="E2328">
        <v>64497</v>
      </c>
      <c r="F2328" t="s">
        <v>2552</v>
      </c>
      <c r="G2328" t="s">
        <v>2568</v>
      </c>
      <c r="H2328" t="s">
        <v>2578</v>
      </c>
      <c r="I2328" t="s">
        <v>79</v>
      </c>
      <c r="J2328" t="s">
        <v>4085</v>
      </c>
      <c r="K2328" t="s">
        <v>4110</v>
      </c>
      <c r="L2328" t="s">
        <v>3378</v>
      </c>
      <c r="N2328" s="2">
        <v>44428</v>
      </c>
      <c r="O2328" s="92">
        <v>45167</v>
      </c>
      <c r="P2328" t="s">
        <v>16566</v>
      </c>
      <c r="Q2328" s="28" t="s">
        <v>6949</v>
      </c>
      <c r="R2328">
        <v>0</v>
      </c>
      <c r="S2328">
        <v>0</v>
      </c>
      <c r="T2328" s="22" t="s">
        <v>3199</v>
      </c>
      <c r="U2328" s="22" t="s">
        <v>3199</v>
      </c>
      <c r="V2328" s="22" t="s">
        <v>3199</v>
      </c>
      <c r="W2328" t="s">
        <v>83</v>
      </c>
      <c r="X2328" s="22" t="s">
        <v>3199</v>
      </c>
      <c r="Y2328" t="s">
        <v>16198</v>
      </c>
      <c r="Z2328" s="2">
        <v>44469</v>
      </c>
      <c r="AA2328" s="2">
        <v>44469</v>
      </c>
      <c r="AB2328" t="s">
        <v>16199</v>
      </c>
    </row>
    <row r="2329" spans="1:28" x14ac:dyDescent="0.25">
      <c r="A2329">
        <v>2021</v>
      </c>
      <c r="B2329" s="2">
        <v>44378</v>
      </c>
      <c r="C2329" s="2">
        <v>44469</v>
      </c>
      <c r="D2329" t="s">
        <v>72</v>
      </c>
      <c r="E2329">
        <v>67084</v>
      </c>
      <c r="F2329" t="s">
        <v>2552</v>
      </c>
      <c r="G2329" t="s">
        <v>2568</v>
      </c>
      <c r="H2329" t="s">
        <v>2578</v>
      </c>
      <c r="I2329" t="s">
        <v>79</v>
      </c>
      <c r="M2329" t="s">
        <v>6950</v>
      </c>
      <c r="N2329" s="2">
        <v>44428</v>
      </c>
      <c r="O2329" s="92">
        <v>44917</v>
      </c>
      <c r="P2329" t="s">
        <v>16566</v>
      </c>
      <c r="Q2329" s="28" t="s">
        <v>6951</v>
      </c>
      <c r="R2329">
        <v>0</v>
      </c>
      <c r="S2329">
        <v>0</v>
      </c>
      <c r="T2329" s="22" t="s">
        <v>3199</v>
      </c>
      <c r="U2329" s="22" t="s">
        <v>3199</v>
      </c>
      <c r="V2329" s="22" t="s">
        <v>3199</v>
      </c>
      <c r="W2329" t="s">
        <v>83</v>
      </c>
      <c r="X2329" s="22" t="s">
        <v>3199</v>
      </c>
      <c r="Y2329" t="s">
        <v>16198</v>
      </c>
      <c r="Z2329" s="2">
        <v>44469</v>
      </c>
      <c r="AA2329" s="2">
        <v>44469</v>
      </c>
      <c r="AB2329" t="s">
        <v>16199</v>
      </c>
    </row>
    <row r="2330" spans="1:28" x14ac:dyDescent="0.25">
      <c r="A2330">
        <v>2021</v>
      </c>
      <c r="B2330" s="2">
        <v>44378</v>
      </c>
      <c r="C2330" s="2">
        <v>44469</v>
      </c>
      <c r="D2330" t="s">
        <v>72</v>
      </c>
      <c r="E2330">
        <v>68360</v>
      </c>
      <c r="F2330" t="s">
        <v>2552</v>
      </c>
      <c r="G2330" t="s">
        <v>2568</v>
      </c>
      <c r="H2330" t="s">
        <v>2578</v>
      </c>
      <c r="I2330" t="s">
        <v>79</v>
      </c>
      <c r="J2330" t="s">
        <v>4458</v>
      </c>
      <c r="K2330" t="s">
        <v>3491</v>
      </c>
      <c r="L2330" t="s">
        <v>6099</v>
      </c>
      <c r="N2330" s="2">
        <v>44428</v>
      </c>
      <c r="O2330" s="92">
        <v>44736</v>
      </c>
      <c r="P2330" t="s">
        <v>16566</v>
      </c>
      <c r="Q2330" s="28" t="s">
        <v>6952</v>
      </c>
      <c r="R2330">
        <v>0</v>
      </c>
      <c r="S2330">
        <v>0</v>
      </c>
      <c r="T2330" s="22" t="s">
        <v>3199</v>
      </c>
      <c r="U2330" s="22" t="s">
        <v>3199</v>
      </c>
      <c r="V2330" s="22" t="s">
        <v>3199</v>
      </c>
      <c r="W2330" t="s">
        <v>83</v>
      </c>
      <c r="X2330" s="22" t="s">
        <v>3199</v>
      </c>
      <c r="Y2330" t="s">
        <v>16198</v>
      </c>
      <c r="Z2330" s="2">
        <v>44469</v>
      </c>
      <c r="AA2330" s="2">
        <v>44469</v>
      </c>
      <c r="AB2330" t="s">
        <v>16199</v>
      </c>
    </row>
    <row r="2331" spans="1:28" x14ac:dyDescent="0.25">
      <c r="A2331">
        <v>2021</v>
      </c>
      <c r="B2331" s="2">
        <v>44378</v>
      </c>
      <c r="C2331" s="2">
        <v>44469</v>
      </c>
      <c r="D2331" t="s">
        <v>72</v>
      </c>
      <c r="E2331">
        <v>68378</v>
      </c>
      <c r="F2331" t="s">
        <v>2552</v>
      </c>
      <c r="G2331" t="s">
        <v>2568</v>
      </c>
      <c r="H2331" t="s">
        <v>2578</v>
      </c>
      <c r="I2331" t="s">
        <v>79</v>
      </c>
      <c r="J2331" t="s">
        <v>6953</v>
      </c>
      <c r="K2331" t="s">
        <v>6954</v>
      </c>
      <c r="L2331" t="s">
        <v>4167</v>
      </c>
      <c r="N2331" s="2">
        <v>44428</v>
      </c>
      <c r="O2331" s="92">
        <v>44739</v>
      </c>
      <c r="P2331" t="s">
        <v>16566</v>
      </c>
      <c r="Q2331" s="28" t="s">
        <v>6955</v>
      </c>
      <c r="R2331">
        <v>0</v>
      </c>
      <c r="S2331">
        <v>0</v>
      </c>
      <c r="T2331" s="22" t="s">
        <v>3199</v>
      </c>
      <c r="U2331" s="22" t="s">
        <v>3199</v>
      </c>
      <c r="V2331" s="22" t="s">
        <v>3199</v>
      </c>
      <c r="W2331" t="s">
        <v>83</v>
      </c>
      <c r="X2331" s="22" t="s">
        <v>3199</v>
      </c>
      <c r="Y2331" t="s">
        <v>16198</v>
      </c>
      <c r="Z2331" s="2">
        <v>44469</v>
      </c>
      <c r="AA2331" s="2">
        <v>44469</v>
      </c>
      <c r="AB2331" t="s">
        <v>16199</v>
      </c>
    </row>
    <row r="2332" spans="1:28" x14ac:dyDescent="0.25">
      <c r="A2332">
        <v>2021</v>
      </c>
      <c r="B2332" s="2">
        <v>44378</v>
      </c>
      <c r="C2332" s="2">
        <v>44469</v>
      </c>
      <c r="D2332" t="s">
        <v>72</v>
      </c>
      <c r="E2332">
        <v>70508</v>
      </c>
      <c r="F2332" t="s">
        <v>2552</v>
      </c>
      <c r="G2332" t="s">
        <v>2568</v>
      </c>
      <c r="H2332" t="s">
        <v>2578</v>
      </c>
      <c r="I2332" t="s">
        <v>79</v>
      </c>
      <c r="M2332" t="s">
        <v>6956</v>
      </c>
      <c r="N2332" s="2">
        <v>44428</v>
      </c>
      <c r="O2332" s="92">
        <v>45148</v>
      </c>
      <c r="P2332" t="s">
        <v>16566</v>
      </c>
      <c r="Q2332" s="28" t="s">
        <v>6957</v>
      </c>
      <c r="R2332">
        <v>0</v>
      </c>
      <c r="S2332">
        <v>0</v>
      </c>
      <c r="T2332" s="22" t="s">
        <v>3199</v>
      </c>
      <c r="U2332" s="22" t="s">
        <v>3199</v>
      </c>
      <c r="V2332" s="22" t="s">
        <v>3199</v>
      </c>
      <c r="W2332" t="s">
        <v>83</v>
      </c>
      <c r="X2332" s="22" t="s">
        <v>3199</v>
      </c>
      <c r="Y2332" t="s">
        <v>16198</v>
      </c>
      <c r="Z2332" s="2">
        <v>44469</v>
      </c>
      <c r="AA2332" s="2">
        <v>44469</v>
      </c>
      <c r="AB2332" t="s">
        <v>16199</v>
      </c>
    </row>
    <row r="2333" spans="1:28" x14ac:dyDescent="0.25">
      <c r="A2333">
        <v>2021</v>
      </c>
      <c r="B2333" s="2">
        <v>44378</v>
      </c>
      <c r="C2333" s="2">
        <v>44469</v>
      </c>
      <c r="D2333" t="s">
        <v>72</v>
      </c>
      <c r="E2333">
        <v>70603</v>
      </c>
      <c r="F2333" t="s">
        <v>2552</v>
      </c>
      <c r="G2333" t="s">
        <v>2568</v>
      </c>
      <c r="H2333" t="s">
        <v>2578</v>
      </c>
      <c r="I2333" t="s">
        <v>79</v>
      </c>
      <c r="J2333" t="s">
        <v>6958</v>
      </c>
      <c r="K2333" t="s">
        <v>3490</v>
      </c>
      <c r="L2333" t="s">
        <v>5238</v>
      </c>
      <c r="N2333" s="2">
        <v>44428</v>
      </c>
      <c r="O2333" s="92">
        <v>45167</v>
      </c>
      <c r="P2333" t="s">
        <v>16566</v>
      </c>
      <c r="Q2333" s="28" t="s">
        <v>6959</v>
      </c>
      <c r="R2333">
        <v>0</v>
      </c>
      <c r="S2333">
        <v>0</v>
      </c>
      <c r="T2333" s="22" t="s">
        <v>3199</v>
      </c>
      <c r="U2333" s="22" t="s">
        <v>3199</v>
      </c>
      <c r="V2333" s="22" t="s">
        <v>3199</v>
      </c>
      <c r="W2333" t="s">
        <v>83</v>
      </c>
      <c r="X2333" s="22" t="s">
        <v>3199</v>
      </c>
      <c r="Y2333" t="s">
        <v>16198</v>
      </c>
      <c r="Z2333" s="2">
        <v>44469</v>
      </c>
      <c r="AA2333" s="2">
        <v>44469</v>
      </c>
      <c r="AB2333" t="s">
        <v>16199</v>
      </c>
    </row>
    <row r="2334" spans="1:28" x14ac:dyDescent="0.25">
      <c r="A2334">
        <v>2021</v>
      </c>
      <c r="B2334" s="2">
        <v>44378</v>
      </c>
      <c r="C2334" s="2">
        <v>44469</v>
      </c>
      <c r="D2334" t="s">
        <v>72</v>
      </c>
      <c r="E2334">
        <v>70632</v>
      </c>
      <c r="F2334" t="s">
        <v>2552</v>
      </c>
      <c r="G2334" t="s">
        <v>2568</v>
      </c>
      <c r="H2334" t="s">
        <v>2578</v>
      </c>
      <c r="I2334" t="s">
        <v>79</v>
      </c>
      <c r="J2334" t="s">
        <v>6960</v>
      </c>
      <c r="K2334" t="s">
        <v>3718</v>
      </c>
      <c r="L2334" t="s">
        <v>3283</v>
      </c>
      <c r="N2334" s="2">
        <v>44428</v>
      </c>
      <c r="O2334" s="92">
        <v>45175</v>
      </c>
      <c r="P2334" t="s">
        <v>16566</v>
      </c>
      <c r="Q2334" s="28" t="s">
        <v>6961</v>
      </c>
      <c r="R2334">
        <v>0</v>
      </c>
      <c r="S2334">
        <v>0</v>
      </c>
      <c r="T2334" s="22" t="s">
        <v>3199</v>
      </c>
      <c r="U2334" s="22" t="s">
        <v>3199</v>
      </c>
      <c r="V2334" s="22" t="s">
        <v>3199</v>
      </c>
      <c r="W2334" t="s">
        <v>83</v>
      </c>
      <c r="X2334" s="22" t="s">
        <v>3199</v>
      </c>
      <c r="Y2334" t="s">
        <v>16198</v>
      </c>
      <c r="Z2334" s="2">
        <v>44469</v>
      </c>
      <c r="AA2334" s="2">
        <v>44469</v>
      </c>
      <c r="AB2334" t="s">
        <v>16199</v>
      </c>
    </row>
    <row r="2335" spans="1:28" x14ac:dyDescent="0.25">
      <c r="A2335">
        <v>2021</v>
      </c>
      <c r="B2335" s="2">
        <v>44378</v>
      </c>
      <c r="C2335" s="2">
        <v>44469</v>
      </c>
      <c r="D2335" t="s">
        <v>72</v>
      </c>
      <c r="E2335">
        <v>74162</v>
      </c>
      <c r="F2335" t="s">
        <v>2552</v>
      </c>
      <c r="G2335" t="s">
        <v>2568</v>
      </c>
      <c r="H2335" t="s">
        <v>2578</v>
      </c>
      <c r="I2335" t="s">
        <v>79</v>
      </c>
      <c r="M2335" t="s">
        <v>6962</v>
      </c>
      <c r="N2335" s="2">
        <v>44428</v>
      </c>
      <c r="O2335" s="92">
        <v>45119</v>
      </c>
      <c r="P2335" t="s">
        <v>16566</v>
      </c>
      <c r="Q2335" s="28" t="s">
        <v>6963</v>
      </c>
      <c r="R2335">
        <v>0</v>
      </c>
      <c r="S2335">
        <v>0</v>
      </c>
      <c r="T2335" s="22" t="s">
        <v>3199</v>
      </c>
      <c r="U2335" s="22" t="s">
        <v>3199</v>
      </c>
      <c r="V2335" s="22" t="s">
        <v>3199</v>
      </c>
      <c r="W2335" t="s">
        <v>83</v>
      </c>
      <c r="X2335" s="22" t="s">
        <v>3199</v>
      </c>
      <c r="Y2335" t="s">
        <v>16198</v>
      </c>
      <c r="Z2335" s="2">
        <v>44469</v>
      </c>
      <c r="AA2335" s="2">
        <v>44469</v>
      </c>
      <c r="AB2335" t="s">
        <v>16199</v>
      </c>
    </row>
    <row r="2336" spans="1:28" x14ac:dyDescent="0.25">
      <c r="A2336">
        <v>2021</v>
      </c>
      <c r="B2336" s="2">
        <v>44378</v>
      </c>
      <c r="C2336" s="2">
        <v>44469</v>
      </c>
      <c r="D2336" t="s">
        <v>72</v>
      </c>
      <c r="E2336">
        <v>74163</v>
      </c>
      <c r="F2336" t="s">
        <v>2552</v>
      </c>
      <c r="G2336" t="s">
        <v>2568</v>
      </c>
      <c r="H2336" t="s">
        <v>2578</v>
      </c>
      <c r="I2336" t="s">
        <v>79</v>
      </c>
      <c r="M2336" t="s">
        <v>6940</v>
      </c>
      <c r="N2336" s="2">
        <v>44428</v>
      </c>
      <c r="O2336" s="92">
        <v>45119</v>
      </c>
      <c r="P2336" t="s">
        <v>16566</v>
      </c>
      <c r="Q2336" s="28" t="s">
        <v>6964</v>
      </c>
      <c r="R2336">
        <v>0</v>
      </c>
      <c r="S2336">
        <v>0</v>
      </c>
      <c r="T2336" s="22" t="s">
        <v>3199</v>
      </c>
      <c r="U2336" s="22" t="s">
        <v>3199</v>
      </c>
      <c r="V2336" s="22" t="s">
        <v>3199</v>
      </c>
      <c r="W2336" t="s">
        <v>83</v>
      </c>
      <c r="X2336" s="22" t="s">
        <v>3199</v>
      </c>
      <c r="Y2336" t="s">
        <v>16198</v>
      </c>
      <c r="Z2336" s="2">
        <v>44469</v>
      </c>
      <c r="AA2336" s="2">
        <v>44469</v>
      </c>
      <c r="AB2336" t="s">
        <v>16199</v>
      </c>
    </row>
    <row r="2337" spans="1:28" x14ac:dyDescent="0.25">
      <c r="A2337">
        <v>2021</v>
      </c>
      <c r="B2337" s="2">
        <v>44378</v>
      </c>
      <c r="C2337" s="2">
        <v>44469</v>
      </c>
      <c r="D2337" t="s">
        <v>72</v>
      </c>
      <c r="E2337">
        <v>74719</v>
      </c>
      <c r="F2337" t="s">
        <v>2552</v>
      </c>
      <c r="G2337" t="s">
        <v>2568</v>
      </c>
      <c r="H2337" t="s">
        <v>2578</v>
      </c>
      <c r="I2337" t="s">
        <v>79</v>
      </c>
      <c r="J2337" t="s">
        <v>6965</v>
      </c>
      <c r="K2337" t="s">
        <v>5268</v>
      </c>
      <c r="L2337" t="s">
        <v>3331</v>
      </c>
      <c r="N2337" s="2">
        <v>44428</v>
      </c>
      <c r="O2337" s="92">
        <v>45178</v>
      </c>
      <c r="P2337" t="s">
        <v>16566</v>
      </c>
      <c r="Q2337" s="28" t="s">
        <v>6966</v>
      </c>
      <c r="R2337">
        <v>0</v>
      </c>
      <c r="S2337">
        <v>0</v>
      </c>
      <c r="T2337" s="22" t="s">
        <v>3199</v>
      </c>
      <c r="U2337" s="22" t="s">
        <v>3199</v>
      </c>
      <c r="V2337" s="22" t="s">
        <v>3199</v>
      </c>
      <c r="W2337" t="s">
        <v>83</v>
      </c>
      <c r="X2337" s="22" t="s">
        <v>3199</v>
      </c>
      <c r="Y2337" t="s">
        <v>16198</v>
      </c>
      <c r="Z2337" s="2">
        <v>44469</v>
      </c>
      <c r="AA2337" s="2">
        <v>44469</v>
      </c>
      <c r="AB2337" t="s">
        <v>16199</v>
      </c>
    </row>
    <row r="2338" spans="1:28" x14ac:dyDescent="0.25">
      <c r="A2338">
        <v>2021</v>
      </c>
      <c r="B2338" s="2">
        <v>44378</v>
      </c>
      <c r="C2338" s="2">
        <v>44469</v>
      </c>
      <c r="D2338" t="s">
        <v>72</v>
      </c>
      <c r="E2338">
        <v>74191</v>
      </c>
      <c r="F2338" t="s">
        <v>2552</v>
      </c>
      <c r="G2338" t="s">
        <v>2568</v>
      </c>
      <c r="H2338" t="s">
        <v>2578</v>
      </c>
      <c r="I2338" t="s">
        <v>79</v>
      </c>
      <c r="J2338" t="s">
        <v>6967</v>
      </c>
      <c r="K2338" t="s">
        <v>4337</v>
      </c>
      <c r="L2338" t="s">
        <v>4155</v>
      </c>
      <c r="N2338" s="2">
        <v>44428</v>
      </c>
      <c r="O2338" s="92">
        <v>45186</v>
      </c>
      <c r="P2338" t="s">
        <v>16566</v>
      </c>
      <c r="Q2338" s="28" t="s">
        <v>6968</v>
      </c>
      <c r="R2338">
        <v>0</v>
      </c>
      <c r="S2338">
        <v>0</v>
      </c>
      <c r="T2338" s="22" t="s">
        <v>3199</v>
      </c>
      <c r="U2338" s="22" t="s">
        <v>3199</v>
      </c>
      <c r="V2338" s="22" t="s">
        <v>3199</v>
      </c>
      <c r="W2338" t="s">
        <v>83</v>
      </c>
      <c r="X2338" s="22" t="s">
        <v>3199</v>
      </c>
      <c r="Y2338" t="s">
        <v>16198</v>
      </c>
      <c r="Z2338" s="2">
        <v>44469</v>
      </c>
      <c r="AA2338" s="2">
        <v>44469</v>
      </c>
      <c r="AB2338" t="s">
        <v>16199</v>
      </c>
    </row>
    <row r="2339" spans="1:28" x14ac:dyDescent="0.25">
      <c r="A2339">
        <v>2021</v>
      </c>
      <c r="B2339" s="2">
        <v>44378</v>
      </c>
      <c r="C2339" s="2">
        <v>44469</v>
      </c>
      <c r="D2339" t="s">
        <v>72</v>
      </c>
      <c r="E2339">
        <v>79040</v>
      </c>
      <c r="F2339" t="s">
        <v>2552</v>
      </c>
      <c r="G2339" t="s">
        <v>2568</v>
      </c>
      <c r="H2339" t="s">
        <v>2578</v>
      </c>
      <c r="I2339" t="s">
        <v>79</v>
      </c>
      <c r="J2339" t="s">
        <v>6969</v>
      </c>
      <c r="K2339" t="s">
        <v>6970</v>
      </c>
      <c r="L2339" t="s">
        <v>6971</v>
      </c>
      <c r="N2339" s="2">
        <v>44428</v>
      </c>
      <c r="O2339" s="92">
        <v>45157</v>
      </c>
      <c r="P2339" t="s">
        <v>16566</v>
      </c>
      <c r="Q2339" s="28" t="s">
        <v>6972</v>
      </c>
      <c r="R2339">
        <v>0</v>
      </c>
      <c r="S2339">
        <v>0</v>
      </c>
      <c r="T2339" s="22" t="s">
        <v>3199</v>
      </c>
      <c r="U2339" s="22" t="s">
        <v>3199</v>
      </c>
      <c r="V2339" s="22" t="s">
        <v>3199</v>
      </c>
      <c r="W2339" t="s">
        <v>83</v>
      </c>
      <c r="X2339" s="22" t="s">
        <v>3199</v>
      </c>
      <c r="Y2339" t="s">
        <v>16198</v>
      </c>
      <c r="Z2339" s="2">
        <v>44469</v>
      </c>
      <c r="AA2339" s="2">
        <v>44469</v>
      </c>
      <c r="AB2339" t="s">
        <v>16199</v>
      </c>
    </row>
    <row r="2340" spans="1:28" x14ac:dyDescent="0.25">
      <c r="A2340">
        <v>2021</v>
      </c>
      <c r="B2340" s="2">
        <v>44378</v>
      </c>
      <c r="C2340" s="2">
        <v>44469</v>
      </c>
      <c r="D2340" t="s">
        <v>72</v>
      </c>
      <c r="E2340">
        <v>79166</v>
      </c>
      <c r="F2340" t="s">
        <v>2552</v>
      </c>
      <c r="G2340" t="s">
        <v>2568</v>
      </c>
      <c r="H2340" t="s">
        <v>2578</v>
      </c>
      <c r="I2340" t="s">
        <v>79</v>
      </c>
      <c r="J2340" t="s">
        <v>6973</v>
      </c>
      <c r="K2340" t="s">
        <v>3367</v>
      </c>
      <c r="L2340" t="s">
        <v>6974</v>
      </c>
      <c r="N2340" s="2">
        <v>44428</v>
      </c>
      <c r="O2340" s="92">
        <v>45155</v>
      </c>
      <c r="P2340" t="s">
        <v>16566</v>
      </c>
      <c r="Q2340" s="28" t="s">
        <v>6975</v>
      </c>
      <c r="R2340">
        <v>0</v>
      </c>
      <c r="S2340">
        <v>0</v>
      </c>
      <c r="T2340" s="22" t="s">
        <v>3199</v>
      </c>
      <c r="U2340" s="22" t="s">
        <v>3199</v>
      </c>
      <c r="V2340" s="22" t="s">
        <v>3199</v>
      </c>
      <c r="W2340" t="s">
        <v>83</v>
      </c>
      <c r="X2340" s="22" t="s">
        <v>3199</v>
      </c>
      <c r="Y2340" t="s">
        <v>16198</v>
      </c>
      <c r="Z2340" s="2">
        <v>44469</v>
      </c>
      <c r="AA2340" s="2">
        <v>44469</v>
      </c>
      <c r="AB2340" t="s">
        <v>16199</v>
      </c>
    </row>
    <row r="2341" spans="1:28" x14ac:dyDescent="0.25">
      <c r="A2341">
        <v>2021</v>
      </c>
      <c r="B2341" s="2">
        <v>44378</v>
      </c>
      <c r="C2341" s="2">
        <v>44469</v>
      </c>
      <c r="D2341" t="s">
        <v>72</v>
      </c>
      <c r="E2341">
        <v>79175</v>
      </c>
      <c r="F2341" t="s">
        <v>2552</v>
      </c>
      <c r="G2341" t="s">
        <v>2568</v>
      </c>
      <c r="H2341" t="s">
        <v>2578</v>
      </c>
      <c r="I2341" t="s">
        <v>79</v>
      </c>
      <c r="M2341" t="s">
        <v>6976</v>
      </c>
      <c r="N2341" s="2">
        <v>44428</v>
      </c>
      <c r="O2341" s="92">
        <v>45156</v>
      </c>
      <c r="P2341" t="s">
        <v>16566</v>
      </c>
      <c r="Q2341" s="28" t="s">
        <v>6977</v>
      </c>
      <c r="R2341">
        <v>0</v>
      </c>
      <c r="S2341">
        <v>0</v>
      </c>
      <c r="T2341" s="22" t="s">
        <v>3199</v>
      </c>
      <c r="U2341" s="22" t="s">
        <v>3199</v>
      </c>
      <c r="V2341" s="22" t="s">
        <v>3199</v>
      </c>
      <c r="W2341" t="s">
        <v>83</v>
      </c>
      <c r="X2341" s="22" t="s">
        <v>3199</v>
      </c>
      <c r="Y2341" t="s">
        <v>16198</v>
      </c>
      <c r="Z2341" s="2">
        <v>44469</v>
      </c>
      <c r="AA2341" s="2">
        <v>44469</v>
      </c>
      <c r="AB2341" t="s">
        <v>16199</v>
      </c>
    </row>
    <row r="2342" spans="1:28" x14ac:dyDescent="0.25">
      <c r="A2342">
        <v>2021</v>
      </c>
      <c r="B2342" s="2">
        <v>44378</v>
      </c>
      <c r="C2342" s="2">
        <v>44469</v>
      </c>
      <c r="D2342" t="s">
        <v>72</v>
      </c>
      <c r="E2342">
        <v>79182</v>
      </c>
      <c r="F2342" t="s">
        <v>2552</v>
      </c>
      <c r="G2342" t="s">
        <v>2568</v>
      </c>
      <c r="H2342" t="s">
        <v>2578</v>
      </c>
      <c r="I2342" t="s">
        <v>79</v>
      </c>
      <c r="J2342" t="s">
        <v>5343</v>
      </c>
      <c r="K2342" t="s">
        <v>3297</v>
      </c>
      <c r="L2342" t="s">
        <v>3297</v>
      </c>
      <c r="N2342" s="2">
        <v>44428</v>
      </c>
      <c r="O2342" s="92">
        <v>45157</v>
      </c>
      <c r="P2342" t="s">
        <v>16566</v>
      </c>
      <c r="Q2342" s="28" t="s">
        <v>6978</v>
      </c>
      <c r="R2342">
        <v>0</v>
      </c>
      <c r="S2342">
        <v>0</v>
      </c>
      <c r="T2342" s="22" t="s">
        <v>3199</v>
      </c>
      <c r="U2342" s="22" t="s">
        <v>3199</v>
      </c>
      <c r="V2342" s="22" t="s">
        <v>3199</v>
      </c>
      <c r="W2342" t="s">
        <v>83</v>
      </c>
      <c r="X2342" s="22" t="s">
        <v>3199</v>
      </c>
      <c r="Y2342" t="s">
        <v>16198</v>
      </c>
      <c r="Z2342" s="2">
        <v>44469</v>
      </c>
      <c r="AA2342" s="2">
        <v>44469</v>
      </c>
      <c r="AB2342" t="s">
        <v>16199</v>
      </c>
    </row>
    <row r="2343" spans="1:28" x14ac:dyDescent="0.25">
      <c r="A2343">
        <v>2021</v>
      </c>
      <c r="B2343" s="2">
        <v>44378</v>
      </c>
      <c r="C2343" s="2">
        <v>44469</v>
      </c>
      <c r="D2343" t="s">
        <v>72</v>
      </c>
      <c r="E2343">
        <v>79183</v>
      </c>
      <c r="F2343" t="s">
        <v>2552</v>
      </c>
      <c r="G2343" t="s">
        <v>2568</v>
      </c>
      <c r="H2343" t="s">
        <v>2578</v>
      </c>
      <c r="I2343" t="s">
        <v>79</v>
      </c>
      <c r="J2343" t="s">
        <v>6656</v>
      </c>
      <c r="K2343" t="s">
        <v>4330</v>
      </c>
      <c r="L2343" t="s">
        <v>3594</v>
      </c>
      <c r="N2343" s="2">
        <v>44428</v>
      </c>
      <c r="O2343" s="92">
        <v>45157</v>
      </c>
      <c r="P2343" t="s">
        <v>16566</v>
      </c>
      <c r="Q2343" s="28" t="s">
        <v>6979</v>
      </c>
      <c r="R2343">
        <v>0</v>
      </c>
      <c r="S2343">
        <v>0</v>
      </c>
      <c r="T2343" s="22" t="s">
        <v>3199</v>
      </c>
      <c r="U2343" s="22" t="s">
        <v>3199</v>
      </c>
      <c r="V2343" s="22" t="s">
        <v>3199</v>
      </c>
      <c r="W2343" t="s">
        <v>83</v>
      </c>
      <c r="X2343" s="22" t="s">
        <v>3199</v>
      </c>
      <c r="Y2343" t="s">
        <v>16198</v>
      </c>
      <c r="Z2343" s="2">
        <v>44469</v>
      </c>
      <c r="AA2343" s="2">
        <v>44469</v>
      </c>
      <c r="AB2343" t="s">
        <v>16199</v>
      </c>
    </row>
    <row r="2344" spans="1:28" x14ac:dyDescent="0.25">
      <c r="A2344">
        <v>2021</v>
      </c>
      <c r="B2344" s="2">
        <v>44378</v>
      </c>
      <c r="C2344" s="2">
        <v>44469</v>
      </c>
      <c r="D2344" t="s">
        <v>72</v>
      </c>
      <c r="E2344">
        <v>79184</v>
      </c>
      <c r="F2344" t="s">
        <v>2552</v>
      </c>
      <c r="G2344" t="s">
        <v>2568</v>
      </c>
      <c r="H2344" t="s">
        <v>2578</v>
      </c>
      <c r="I2344" t="s">
        <v>79</v>
      </c>
      <c r="J2344" t="s">
        <v>6980</v>
      </c>
      <c r="K2344" t="s">
        <v>6981</v>
      </c>
      <c r="N2344" s="2">
        <v>44428</v>
      </c>
      <c r="O2344" s="92">
        <v>45157</v>
      </c>
      <c r="P2344" t="s">
        <v>16566</v>
      </c>
      <c r="Q2344" s="28" t="s">
        <v>6982</v>
      </c>
      <c r="R2344">
        <v>0</v>
      </c>
      <c r="S2344">
        <v>0</v>
      </c>
      <c r="T2344" s="22" t="s">
        <v>3199</v>
      </c>
      <c r="U2344" s="22" t="s">
        <v>3199</v>
      </c>
      <c r="V2344" s="22" t="s">
        <v>3199</v>
      </c>
      <c r="W2344" t="s">
        <v>83</v>
      </c>
      <c r="X2344" s="22" t="s">
        <v>3199</v>
      </c>
      <c r="Y2344" t="s">
        <v>16198</v>
      </c>
      <c r="Z2344" s="2">
        <v>44469</v>
      </c>
      <c r="AA2344" s="2">
        <v>44469</v>
      </c>
      <c r="AB2344" t="s">
        <v>16199</v>
      </c>
    </row>
    <row r="2345" spans="1:28" x14ac:dyDescent="0.25">
      <c r="A2345">
        <v>2021</v>
      </c>
      <c r="B2345" s="2">
        <v>44378</v>
      </c>
      <c r="C2345" s="2">
        <v>44469</v>
      </c>
      <c r="D2345" t="s">
        <v>72</v>
      </c>
      <c r="E2345">
        <v>79185</v>
      </c>
      <c r="F2345" t="s">
        <v>2552</v>
      </c>
      <c r="G2345" t="s">
        <v>2568</v>
      </c>
      <c r="H2345" t="s">
        <v>2578</v>
      </c>
      <c r="I2345" t="s">
        <v>79</v>
      </c>
      <c r="J2345" t="s">
        <v>6983</v>
      </c>
      <c r="K2345" t="s">
        <v>4849</v>
      </c>
      <c r="L2345" t="s">
        <v>3374</v>
      </c>
      <c r="N2345" s="2">
        <v>44428</v>
      </c>
      <c r="O2345" s="92">
        <v>45157</v>
      </c>
      <c r="P2345" t="s">
        <v>16566</v>
      </c>
      <c r="Q2345" s="28" t="s">
        <v>6984</v>
      </c>
      <c r="R2345">
        <v>0</v>
      </c>
      <c r="S2345">
        <v>0</v>
      </c>
      <c r="T2345" s="22" t="s">
        <v>3199</v>
      </c>
      <c r="U2345" s="22" t="s">
        <v>3199</v>
      </c>
      <c r="V2345" s="22" t="s">
        <v>3199</v>
      </c>
      <c r="W2345" t="s">
        <v>83</v>
      </c>
      <c r="X2345" s="22" t="s">
        <v>3199</v>
      </c>
      <c r="Y2345" t="s">
        <v>16198</v>
      </c>
      <c r="Z2345" s="2">
        <v>44469</v>
      </c>
      <c r="AA2345" s="2">
        <v>44469</v>
      </c>
      <c r="AB2345" t="s">
        <v>16199</v>
      </c>
    </row>
    <row r="2346" spans="1:28" x14ac:dyDescent="0.25">
      <c r="A2346">
        <v>2021</v>
      </c>
      <c r="B2346" s="2">
        <v>44378</v>
      </c>
      <c r="C2346" s="2">
        <v>44469</v>
      </c>
      <c r="D2346" t="s">
        <v>72</v>
      </c>
      <c r="E2346">
        <v>79186</v>
      </c>
      <c r="F2346" t="s">
        <v>2552</v>
      </c>
      <c r="G2346" t="s">
        <v>2568</v>
      </c>
      <c r="H2346" t="s">
        <v>2578</v>
      </c>
      <c r="I2346" t="s">
        <v>79</v>
      </c>
      <c r="J2346" t="s">
        <v>6985</v>
      </c>
      <c r="K2346" t="s">
        <v>6986</v>
      </c>
      <c r="L2346" t="s">
        <v>5563</v>
      </c>
      <c r="N2346" s="2">
        <v>44428</v>
      </c>
      <c r="O2346" s="92">
        <v>45157</v>
      </c>
      <c r="P2346" t="s">
        <v>16566</v>
      </c>
      <c r="Q2346" s="28" t="s">
        <v>6987</v>
      </c>
      <c r="R2346">
        <v>0</v>
      </c>
      <c r="S2346">
        <v>0</v>
      </c>
      <c r="T2346" s="22" t="s">
        <v>3199</v>
      </c>
      <c r="U2346" s="22" t="s">
        <v>3199</v>
      </c>
      <c r="V2346" s="22" t="s">
        <v>3199</v>
      </c>
      <c r="W2346" t="s">
        <v>83</v>
      </c>
      <c r="X2346" s="22" t="s">
        <v>3199</v>
      </c>
      <c r="Y2346" t="s">
        <v>16198</v>
      </c>
      <c r="Z2346" s="2">
        <v>44469</v>
      </c>
      <c r="AA2346" s="2">
        <v>44469</v>
      </c>
      <c r="AB2346" t="s">
        <v>16199</v>
      </c>
    </row>
    <row r="2347" spans="1:28" x14ac:dyDescent="0.25">
      <c r="A2347">
        <v>2021</v>
      </c>
      <c r="B2347" s="2">
        <v>44378</v>
      </c>
      <c r="C2347" s="2">
        <v>44469</v>
      </c>
      <c r="D2347" t="s">
        <v>72</v>
      </c>
      <c r="E2347">
        <v>79188</v>
      </c>
      <c r="F2347" t="s">
        <v>2552</v>
      </c>
      <c r="G2347" t="s">
        <v>2568</v>
      </c>
      <c r="H2347" t="s">
        <v>2578</v>
      </c>
      <c r="I2347" t="s">
        <v>79</v>
      </c>
      <c r="J2347" t="s">
        <v>6988</v>
      </c>
      <c r="K2347" t="s">
        <v>3367</v>
      </c>
      <c r="L2347" t="s">
        <v>5265</v>
      </c>
      <c r="N2347" s="2">
        <v>44428</v>
      </c>
      <c r="O2347" s="92">
        <v>44793</v>
      </c>
      <c r="P2347" t="s">
        <v>16566</v>
      </c>
      <c r="Q2347" s="28" t="s">
        <v>6989</v>
      </c>
      <c r="R2347">
        <v>0</v>
      </c>
      <c r="S2347">
        <v>0</v>
      </c>
      <c r="T2347" s="22" t="s">
        <v>3199</v>
      </c>
      <c r="U2347" s="22" t="s">
        <v>3199</v>
      </c>
      <c r="V2347" s="22" t="s">
        <v>3199</v>
      </c>
      <c r="W2347" t="s">
        <v>83</v>
      </c>
      <c r="X2347" s="22" t="s">
        <v>3199</v>
      </c>
      <c r="Y2347" t="s">
        <v>16198</v>
      </c>
      <c r="Z2347" s="2">
        <v>44469</v>
      </c>
      <c r="AA2347" s="2">
        <v>44469</v>
      </c>
      <c r="AB2347" t="s">
        <v>16199</v>
      </c>
    </row>
    <row r="2348" spans="1:28" x14ac:dyDescent="0.25">
      <c r="A2348">
        <v>2021</v>
      </c>
      <c r="B2348" s="2">
        <v>44378</v>
      </c>
      <c r="C2348" s="2">
        <v>44469</v>
      </c>
      <c r="D2348" t="s">
        <v>72</v>
      </c>
      <c r="E2348">
        <v>79190</v>
      </c>
      <c r="F2348" t="s">
        <v>2552</v>
      </c>
      <c r="G2348" t="s">
        <v>2568</v>
      </c>
      <c r="H2348" t="s">
        <v>2578</v>
      </c>
      <c r="I2348" t="s">
        <v>79</v>
      </c>
      <c r="J2348" t="s">
        <v>4247</v>
      </c>
      <c r="K2348" t="s">
        <v>6990</v>
      </c>
      <c r="L2348" t="s">
        <v>3949</v>
      </c>
      <c r="N2348" s="2">
        <v>44428</v>
      </c>
      <c r="O2348" s="92">
        <v>44793</v>
      </c>
      <c r="P2348" t="s">
        <v>16566</v>
      </c>
      <c r="Q2348" s="28" t="s">
        <v>6991</v>
      </c>
      <c r="R2348">
        <v>0</v>
      </c>
      <c r="S2348">
        <v>0</v>
      </c>
      <c r="T2348" s="22" t="s">
        <v>3199</v>
      </c>
      <c r="U2348" s="22" t="s">
        <v>3199</v>
      </c>
      <c r="V2348" s="22" t="s">
        <v>3199</v>
      </c>
      <c r="W2348" t="s">
        <v>83</v>
      </c>
      <c r="X2348" s="22" t="s">
        <v>3199</v>
      </c>
      <c r="Y2348" t="s">
        <v>16198</v>
      </c>
      <c r="Z2348" s="2">
        <v>44469</v>
      </c>
      <c r="AA2348" s="2">
        <v>44469</v>
      </c>
      <c r="AB2348" t="s">
        <v>16199</v>
      </c>
    </row>
    <row r="2349" spans="1:28" x14ac:dyDescent="0.25">
      <c r="A2349">
        <v>2021</v>
      </c>
      <c r="B2349" s="2">
        <v>44378</v>
      </c>
      <c r="C2349" s="2">
        <v>44469</v>
      </c>
      <c r="D2349" t="s">
        <v>72</v>
      </c>
      <c r="E2349">
        <v>17322</v>
      </c>
      <c r="F2349" t="s">
        <v>2552</v>
      </c>
      <c r="G2349" t="s">
        <v>2568</v>
      </c>
      <c r="H2349" t="s">
        <v>2578</v>
      </c>
      <c r="I2349" t="s">
        <v>79</v>
      </c>
      <c r="J2349" t="s">
        <v>6574</v>
      </c>
      <c r="K2349" t="s">
        <v>6859</v>
      </c>
      <c r="L2349" t="s">
        <v>3331</v>
      </c>
      <c r="N2349" s="2">
        <v>44431</v>
      </c>
      <c r="O2349" s="92">
        <v>45140</v>
      </c>
      <c r="P2349" t="s">
        <v>16566</v>
      </c>
      <c r="Q2349" s="28" t="s">
        <v>6992</v>
      </c>
      <c r="R2349">
        <v>0</v>
      </c>
      <c r="S2349">
        <v>0</v>
      </c>
      <c r="T2349" s="22" t="s">
        <v>3199</v>
      </c>
      <c r="U2349" s="22" t="s">
        <v>3199</v>
      </c>
      <c r="V2349" s="22" t="s">
        <v>3199</v>
      </c>
      <c r="W2349" t="s">
        <v>83</v>
      </c>
      <c r="X2349" s="22" t="s">
        <v>3199</v>
      </c>
      <c r="Y2349" t="s">
        <v>16198</v>
      </c>
      <c r="Z2349" s="2">
        <v>44469</v>
      </c>
      <c r="AA2349" s="2">
        <v>44469</v>
      </c>
      <c r="AB2349" t="s">
        <v>16199</v>
      </c>
    </row>
    <row r="2350" spans="1:28" x14ac:dyDescent="0.25">
      <c r="A2350">
        <v>2021</v>
      </c>
      <c r="B2350" s="2">
        <v>44378</v>
      </c>
      <c r="C2350" s="2">
        <v>44469</v>
      </c>
      <c r="D2350" t="s">
        <v>72</v>
      </c>
      <c r="E2350">
        <v>18395</v>
      </c>
      <c r="F2350" t="s">
        <v>2552</v>
      </c>
      <c r="G2350" t="s">
        <v>2568</v>
      </c>
      <c r="H2350" t="s">
        <v>2578</v>
      </c>
      <c r="I2350" t="s">
        <v>79</v>
      </c>
      <c r="J2350" t="s">
        <v>3854</v>
      </c>
      <c r="K2350" t="s">
        <v>3556</v>
      </c>
      <c r="L2350" t="s">
        <v>3292</v>
      </c>
      <c r="N2350" s="2">
        <v>44431</v>
      </c>
      <c r="O2350" s="92">
        <v>45224</v>
      </c>
      <c r="P2350" t="s">
        <v>16566</v>
      </c>
      <c r="Q2350" s="28" t="s">
        <v>6993</v>
      </c>
      <c r="R2350">
        <v>0</v>
      </c>
      <c r="S2350">
        <v>0</v>
      </c>
      <c r="T2350" s="22" t="s">
        <v>3199</v>
      </c>
      <c r="U2350" s="22" t="s">
        <v>3199</v>
      </c>
      <c r="V2350" s="22" t="s">
        <v>3199</v>
      </c>
      <c r="W2350" t="s">
        <v>83</v>
      </c>
      <c r="X2350" s="22" t="s">
        <v>3199</v>
      </c>
      <c r="Y2350" t="s">
        <v>16198</v>
      </c>
      <c r="Z2350" s="2">
        <v>44469</v>
      </c>
      <c r="AA2350" s="2">
        <v>44469</v>
      </c>
      <c r="AB2350" t="s">
        <v>16199</v>
      </c>
    </row>
    <row r="2351" spans="1:28" x14ac:dyDescent="0.25">
      <c r="A2351">
        <v>2021</v>
      </c>
      <c r="B2351" s="2">
        <v>44378</v>
      </c>
      <c r="C2351" s="2">
        <v>44469</v>
      </c>
      <c r="D2351" t="s">
        <v>72</v>
      </c>
      <c r="E2351">
        <v>24757</v>
      </c>
      <c r="F2351" t="s">
        <v>2552</v>
      </c>
      <c r="G2351" t="s">
        <v>2568</v>
      </c>
      <c r="H2351" t="s">
        <v>2578</v>
      </c>
      <c r="I2351" t="s">
        <v>79</v>
      </c>
      <c r="J2351" t="s">
        <v>6154</v>
      </c>
      <c r="K2351" t="s">
        <v>4409</v>
      </c>
      <c r="L2351" t="s">
        <v>3377</v>
      </c>
      <c r="N2351" s="2">
        <v>44431</v>
      </c>
      <c r="O2351" s="92">
        <v>45140</v>
      </c>
      <c r="P2351" t="s">
        <v>16566</v>
      </c>
      <c r="Q2351" s="28" t="s">
        <v>6994</v>
      </c>
      <c r="R2351">
        <v>0</v>
      </c>
      <c r="S2351">
        <v>0</v>
      </c>
      <c r="T2351" s="22" t="s">
        <v>3199</v>
      </c>
      <c r="U2351" s="22" t="s">
        <v>3199</v>
      </c>
      <c r="V2351" s="22" t="s">
        <v>3199</v>
      </c>
      <c r="W2351" t="s">
        <v>83</v>
      </c>
      <c r="X2351" s="22" t="s">
        <v>3199</v>
      </c>
      <c r="Y2351" t="s">
        <v>16198</v>
      </c>
      <c r="Z2351" s="2">
        <v>44469</v>
      </c>
      <c r="AA2351" s="2">
        <v>44469</v>
      </c>
      <c r="AB2351" t="s">
        <v>16199</v>
      </c>
    </row>
    <row r="2352" spans="1:28" x14ac:dyDescent="0.25">
      <c r="A2352">
        <v>2021</v>
      </c>
      <c r="B2352" s="2">
        <v>44378</v>
      </c>
      <c r="C2352" s="2">
        <v>44469</v>
      </c>
      <c r="D2352" t="s">
        <v>72</v>
      </c>
      <c r="E2352">
        <v>25060</v>
      </c>
      <c r="F2352" t="s">
        <v>2552</v>
      </c>
      <c r="G2352" t="s">
        <v>2568</v>
      </c>
      <c r="H2352" t="s">
        <v>2578</v>
      </c>
      <c r="I2352" t="s">
        <v>79</v>
      </c>
      <c r="J2352" t="s">
        <v>6995</v>
      </c>
      <c r="K2352" t="s">
        <v>3533</v>
      </c>
      <c r="L2352" t="s">
        <v>3910</v>
      </c>
      <c r="N2352" s="2">
        <v>44431</v>
      </c>
      <c r="O2352" s="92">
        <v>45154</v>
      </c>
      <c r="P2352" t="s">
        <v>16566</v>
      </c>
      <c r="Q2352" s="28" t="s">
        <v>6996</v>
      </c>
      <c r="R2352">
        <v>0</v>
      </c>
      <c r="S2352">
        <v>0</v>
      </c>
      <c r="T2352" s="22" t="s">
        <v>3199</v>
      </c>
      <c r="U2352" s="22" t="s">
        <v>3199</v>
      </c>
      <c r="V2352" s="22" t="s">
        <v>3199</v>
      </c>
      <c r="W2352" t="s">
        <v>83</v>
      </c>
      <c r="X2352" s="22" t="s">
        <v>3199</v>
      </c>
      <c r="Y2352" t="s">
        <v>16198</v>
      </c>
      <c r="Z2352" s="2">
        <v>44469</v>
      </c>
      <c r="AA2352" s="2">
        <v>44469</v>
      </c>
      <c r="AB2352" t="s">
        <v>16199</v>
      </c>
    </row>
    <row r="2353" spans="1:28" x14ac:dyDescent="0.25">
      <c r="A2353">
        <v>2021</v>
      </c>
      <c r="B2353" s="2">
        <v>44378</v>
      </c>
      <c r="C2353" s="2">
        <v>44469</v>
      </c>
      <c r="D2353" t="s">
        <v>72</v>
      </c>
      <c r="E2353">
        <v>31814</v>
      </c>
      <c r="F2353" t="s">
        <v>2552</v>
      </c>
      <c r="G2353" t="s">
        <v>2568</v>
      </c>
      <c r="H2353" t="s">
        <v>2578</v>
      </c>
      <c r="I2353" t="s">
        <v>79</v>
      </c>
      <c r="J2353" t="s">
        <v>6997</v>
      </c>
      <c r="K2353" t="s">
        <v>4245</v>
      </c>
      <c r="L2353" t="s">
        <v>4263</v>
      </c>
      <c r="N2353" s="2">
        <v>44431</v>
      </c>
      <c r="O2353" s="92">
        <v>45164</v>
      </c>
      <c r="P2353" t="s">
        <v>16566</v>
      </c>
      <c r="Q2353" s="28" t="s">
        <v>6998</v>
      </c>
      <c r="R2353">
        <v>0</v>
      </c>
      <c r="S2353">
        <v>0</v>
      </c>
      <c r="T2353" s="22" t="s">
        <v>3199</v>
      </c>
      <c r="U2353" s="22" t="s">
        <v>3199</v>
      </c>
      <c r="V2353" s="22" t="s">
        <v>3199</v>
      </c>
      <c r="W2353" t="s">
        <v>83</v>
      </c>
      <c r="X2353" s="22" t="s">
        <v>3199</v>
      </c>
      <c r="Y2353" t="s">
        <v>16198</v>
      </c>
      <c r="Z2353" s="2">
        <v>44469</v>
      </c>
      <c r="AA2353" s="2">
        <v>44469</v>
      </c>
      <c r="AB2353" t="s">
        <v>16199</v>
      </c>
    </row>
    <row r="2354" spans="1:28" x14ac:dyDescent="0.25">
      <c r="A2354">
        <v>2021</v>
      </c>
      <c r="B2354" s="2">
        <v>44378</v>
      </c>
      <c r="C2354" s="2">
        <v>44469</v>
      </c>
      <c r="D2354" t="s">
        <v>72</v>
      </c>
      <c r="E2354">
        <v>32293</v>
      </c>
      <c r="F2354" t="s">
        <v>2552</v>
      </c>
      <c r="G2354" t="s">
        <v>2568</v>
      </c>
      <c r="H2354" t="s">
        <v>2578</v>
      </c>
      <c r="I2354" t="s">
        <v>79</v>
      </c>
      <c r="M2354" t="s">
        <v>6705</v>
      </c>
      <c r="N2354" s="2">
        <v>44431</v>
      </c>
      <c r="O2354" s="92">
        <v>45213</v>
      </c>
      <c r="P2354" t="s">
        <v>16566</v>
      </c>
      <c r="Q2354" s="28" t="s">
        <v>6999</v>
      </c>
      <c r="R2354">
        <v>0</v>
      </c>
      <c r="S2354">
        <v>0</v>
      </c>
      <c r="T2354" s="22" t="s">
        <v>3199</v>
      </c>
      <c r="U2354" s="22" t="s">
        <v>3199</v>
      </c>
      <c r="V2354" s="22" t="s">
        <v>3199</v>
      </c>
      <c r="W2354" t="s">
        <v>83</v>
      </c>
      <c r="X2354" s="22" t="s">
        <v>3199</v>
      </c>
      <c r="Y2354" t="s">
        <v>16198</v>
      </c>
      <c r="Z2354" s="2">
        <v>44469</v>
      </c>
      <c r="AA2354" s="2">
        <v>44469</v>
      </c>
      <c r="AB2354" t="s">
        <v>16199</v>
      </c>
    </row>
    <row r="2355" spans="1:28" x14ac:dyDescent="0.25">
      <c r="A2355">
        <v>2021</v>
      </c>
      <c r="B2355" s="2">
        <v>44378</v>
      </c>
      <c r="C2355" s="2">
        <v>44469</v>
      </c>
      <c r="D2355" t="s">
        <v>72</v>
      </c>
      <c r="E2355">
        <v>32429</v>
      </c>
      <c r="F2355" t="s">
        <v>2552</v>
      </c>
      <c r="G2355" t="s">
        <v>2568</v>
      </c>
      <c r="H2355" t="s">
        <v>2578</v>
      </c>
      <c r="I2355" t="s">
        <v>79</v>
      </c>
      <c r="M2355" t="s">
        <v>6705</v>
      </c>
      <c r="N2355" s="2">
        <v>44431</v>
      </c>
      <c r="O2355" s="92">
        <v>45228</v>
      </c>
      <c r="P2355" t="s">
        <v>16566</v>
      </c>
      <c r="Q2355" s="28" t="s">
        <v>7000</v>
      </c>
      <c r="R2355">
        <v>0</v>
      </c>
      <c r="S2355">
        <v>0</v>
      </c>
      <c r="T2355" s="22" t="s">
        <v>3199</v>
      </c>
      <c r="U2355" s="22" t="s">
        <v>3199</v>
      </c>
      <c r="V2355" s="22" t="s">
        <v>3199</v>
      </c>
      <c r="W2355" t="s">
        <v>83</v>
      </c>
      <c r="X2355" s="22" t="s">
        <v>3199</v>
      </c>
      <c r="Y2355" t="s">
        <v>16198</v>
      </c>
      <c r="Z2355" s="2">
        <v>44469</v>
      </c>
      <c r="AA2355" s="2">
        <v>44469</v>
      </c>
      <c r="AB2355" t="s">
        <v>16199</v>
      </c>
    </row>
    <row r="2356" spans="1:28" x14ac:dyDescent="0.25">
      <c r="A2356">
        <v>2021</v>
      </c>
      <c r="B2356" s="2">
        <v>44378</v>
      </c>
      <c r="C2356" s="2">
        <v>44469</v>
      </c>
      <c r="D2356" t="s">
        <v>72</v>
      </c>
      <c r="E2356">
        <v>34716</v>
      </c>
      <c r="F2356" t="s">
        <v>2552</v>
      </c>
      <c r="G2356" t="s">
        <v>2568</v>
      </c>
      <c r="H2356" t="s">
        <v>2578</v>
      </c>
      <c r="I2356" t="s">
        <v>79</v>
      </c>
      <c r="J2356" t="s">
        <v>7001</v>
      </c>
      <c r="K2356" t="s">
        <v>5070</v>
      </c>
      <c r="L2356" t="s">
        <v>5804</v>
      </c>
      <c r="N2356" s="2">
        <v>44431</v>
      </c>
      <c r="O2356" s="92">
        <v>45054</v>
      </c>
      <c r="P2356" t="s">
        <v>16566</v>
      </c>
      <c r="Q2356" s="28" t="s">
        <v>7002</v>
      </c>
      <c r="R2356">
        <v>0</v>
      </c>
      <c r="S2356">
        <v>0</v>
      </c>
      <c r="T2356" s="22" t="s">
        <v>3199</v>
      </c>
      <c r="U2356" s="22" t="s">
        <v>3199</v>
      </c>
      <c r="V2356" s="22" t="s">
        <v>3199</v>
      </c>
      <c r="W2356" t="s">
        <v>83</v>
      </c>
      <c r="X2356" s="22" t="s">
        <v>3199</v>
      </c>
      <c r="Y2356" t="s">
        <v>16198</v>
      </c>
      <c r="Z2356" s="2">
        <v>44469</v>
      </c>
      <c r="AA2356" s="2">
        <v>44469</v>
      </c>
      <c r="AB2356" t="s">
        <v>16199</v>
      </c>
    </row>
    <row r="2357" spans="1:28" x14ac:dyDescent="0.25">
      <c r="A2357">
        <v>2021</v>
      </c>
      <c r="B2357" s="2">
        <v>44378</v>
      </c>
      <c r="C2357" s="2">
        <v>44469</v>
      </c>
      <c r="D2357" t="s">
        <v>72</v>
      </c>
      <c r="E2357">
        <v>37844</v>
      </c>
      <c r="F2357" t="s">
        <v>2552</v>
      </c>
      <c r="G2357" t="s">
        <v>2568</v>
      </c>
      <c r="H2357" t="s">
        <v>2578</v>
      </c>
      <c r="I2357" t="s">
        <v>79</v>
      </c>
      <c r="M2357" t="s">
        <v>7003</v>
      </c>
      <c r="N2357" s="2">
        <v>44431</v>
      </c>
      <c r="O2357" s="92">
        <v>45095</v>
      </c>
      <c r="P2357" t="s">
        <v>16566</v>
      </c>
      <c r="Q2357" s="28" t="s">
        <v>7004</v>
      </c>
      <c r="R2357">
        <v>0</v>
      </c>
      <c r="S2357">
        <v>0</v>
      </c>
      <c r="T2357" s="22" t="s">
        <v>3199</v>
      </c>
      <c r="U2357" s="22" t="s">
        <v>3199</v>
      </c>
      <c r="V2357" s="22" t="s">
        <v>3199</v>
      </c>
      <c r="W2357" t="s">
        <v>83</v>
      </c>
      <c r="X2357" s="22" t="s">
        <v>3199</v>
      </c>
      <c r="Y2357" t="s">
        <v>16198</v>
      </c>
      <c r="Z2357" s="2">
        <v>44469</v>
      </c>
      <c r="AA2357" s="2">
        <v>44469</v>
      </c>
      <c r="AB2357" t="s">
        <v>16199</v>
      </c>
    </row>
    <row r="2358" spans="1:28" x14ac:dyDescent="0.25">
      <c r="A2358">
        <v>2021</v>
      </c>
      <c r="B2358" s="2">
        <v>44378</v>
      </c>
      <c r="C2358" s="2">
        <v>44469</v>
      </c>
      <c r="D2358" t="s">
        <v>72</v>
      </c>
      <c r="E2358">
        <v>41215</v>
      </c>
      <c r="F2358" t="s">
        <v>2552</v>
      </c>
      <c r="G2358" t="s">
        <v>2568</v>
      </c>
      <c r="H2358" t="s">
        <v>2578</v>
      </c>
      <c r="I2358" t="s">
        <v>79</v>
      </c>
      <c r="J2358" t="s">
        <v>5333</v>
      </c>
      <c r="K2358" t="s">
        <v>3283</v>
      </c>
      <c r="L2358" t="s">
        <v>3910</v>
      </c>
      <c r="N2358" s="2">
        <v>44431</v>
      </c>
      <c r="O2358" s="92">
        <v>45151</v>
      </c>
      <c r="P2358" t="s">
        <v>16566</v>
      </c>
      <c r="Q2358" s="28" t="s">
        <v>7005</v>
      </c>
      <c r="R2358">
        <v>0</v>
      </c>
      <c r="S2358">
        <v>0</v>
      </c>
      <c r="T2358" s="22" t="s">
        <v>3199</v>
      </c>
      <c r="U2358" s="22" t="s">
        <v>3199</v>
      </c>
      <c r="V2358" s="22" t="s">
        <v>3199</v>
      </c>
      <c r="W2358" t="s">
        <v>83</v>
      </c>
      <c r="X2358" s="22" t="s">
        <v>3199</v>
      </c>
      <c r="Y2358" t="s">
        <v>16198</v>
      </c>
      <c r="Z2358" s="2">
        <v>44469</v>
      </c>
      <c r="AA2358" s="2">
        <v>44469</v>
      </c>
      <c r="AB2358" t="s">
        <v>16199</v>
      </c>
    </row>
    <row r="2359" spans="1:28" x14ac:dyDescent="0.25">
      <c r="A2359">
        <v>2021</v>
      </c>
      <c r="B2359" s="2">
        <v>44378</v>
      </c>
      <c r="C2359" s="2">
        <v>44469</v>
      </c>
      <c r="D2359" t="s">
        <v>72</v>
      </c>
      <c r="E2359">
        <v>43488</v>
      </c>
      <c r="F2359" t="s">
        <v>2552</v>
      </c>
      <c r="G2359" t="s">
        <v>2568</v>
      </c>
      <c r="H2359" t="s">
        <v>2578</v>
      </c>
      <c r="I2359" t="s">
        <v>79</v>
      </c>
      <c r="M2359" t="s">
        <v>6705</v>
      </c>
      <c r="N2359" s="2">
        <v>44431</v>
      </c>
      <c r="O2359" s="92">
        <v>45283</v>
      </c>
      <c r="P2359" t="s">
        <v>16566</v>
      </c>
      <c r="Q2359" s="28" t="s">
        <v>7006</v>
      </c>
      <c r="R2359">
        <v>0</v>
      </c>
      <c r="S2359">
        <v>0</v>
      </c>
      <c r="T2359" s="22" t="s">
        <v>3199</v>
      </c>
      <c r="U2359" s="22" t="s">
        <v>3199</v>
      </c>
      <c r="V2359" s="22" t="s">
        <v>3199</v>
      </c>
      <c r="W2359" t="s">
        <v>83</v>
      </c>
      <c r="X2359" s="22" t="s">
        <v>3199</v>
      </c>
      <c r="Y2359" t="s">
        <v>16198</v>
      </c>
      <c r="Z2359" s="2">
        <v>44469</v>
      </c>
      <c r="AA2359" s="2">
        <v>44469</v>
      </c>
      <c r="AB2359" t="s">
        <v>16199</v>
      </c>
    </row>
    <row r="2360" spans="1:28" x14ac:dyDescent="0.25">
      <c r="A2360">
        <v>2021</v>
      </c>
      <c r="B2360" s="2">
        <v>44378</v>
      </c>
      <c r="C2360" s="2">
        <v>44469</v>
      </c>
      <c r="D2360" t="s">
        <v>72</v>
      </c>
      <c r="E2360">
        <v>44451</v>
      </c>
      <c r="F2360" t="s">
        <v>2552</v>
      </c>
      <c r="G2360" t="s">
        <v>2568</v>
      </c>
      <c r="H2360" t="s">
        <v>2578</v>
      </c>
      <c r="I2360" t="s">
        <v>79</v>
      </c>
      <c r="M2360" t="s">
        <v>6705</v>
      </c>
      <c r="N2360" s="2">
        <v>44431</v>
      </c>
      <c r="O2360" s="92">
        <v>45132</v>
      </c>
      <c r="P2360" t="s">
        <v>16566</v>
      </c>
      <c r="Q2360" s="28" t="s">
        <v>7007</v>
      </c>
      <c r="R2360">
        <v>0</v>
      </c>
      <c r="S2360">
        <v>0</v>
      </c>
      <c r="T2360" s="22" t="s">
        <v>3199</v>
      </c>
      <c r="U2360" s="22" t="s">
        <v>3199</v>
      </c>
      <c r="V2360" s="22" t="s">
        <v>3199</v>
      </c>
      <c r="W2360" t="s">
        <v>83</v>
      </c>
      <c r="X2360" s="22" t="s">
        <v>3199</v>
      </c>
      <c r="Y2360" t="s">
        <v>16198</v>
      </c>
      <c r="Z2360" s="2">
        <v>44469</v>
      </c>
      <c r="AA2360" s="2">
        <v>44469</v>
      </c>
      <c r="AB2360" t="s">
        <v>16199</v>
      </c>
    </row>
    <row r="2361" spans="1:28" x14ac:dyDescent="0.25">
      <c r="A2361">
        <v>2021</v>
      </c>
      <c r="B2361" s="2">
        <v>44378</v>
      </c>
      <c r="C2361" s="2">
        <v>44469</v>
      </c>
      <c r="D2361" t="s">
        <v>72</v>
      </c>
      <c r="E2361">
        <v>44526</v>
      </c>
      <c r="F2361" t="s">
        <v>2552</v>
      </c>
      <c r="G2361" t="s">
        <v>2568</v>
      </c>
      <c r="H2361" t="s">
        <v>2578</v>
      </c>
      <c r="I2361" t="s">
        <v>79</v>
      </c>
      <c r="J2361" t="s">
        <v>7008</v>
      </c>
      <c r="K2361" t="s">
        <v>3556</v>
      </c>
      <c r="L2361" t="s">
        <v>4167</v>
      </c>
      <c r="N2361" s="2">
        <v>44431</v>
      </c>
      <c r="O2361" s="92">
        <v>45148</v>
      </c>
      <c r="P2361" t="s">
        <v>16566</v>
      </c>
      <c r="Q2361" s="28" t="s">
        <v>7009</v>
      </c>
      <c r="R2361">
        <v>0</v>
      </c>
      <c r="S2361">
        <v>0</v>
      </c>
      <c r="T2361" s="22" t="s">
        <v>3199</v>
      </c>
      <c r="U2361" s="22" t="s">
        <v>3199</v>
      </c>
      <c r="V2361" s="22" t="s">
        <v>3199</v>
      </c>
      <c r="W2361" t="s">
        <v>83</v>
      </c>
      <c r="X2361" s="22" t="s">
        <v>3199</v>
      </c>
      <c r="Y2361" t="s">
        <v>16198</v>
      </c>
      <c r="Z2361" s="2">
        <v>44469</v>
      </c>
      <c r="AA2361" s="2">
        <v>44469</v>
      </c>
      <c r="AB2361" t="s">
        <v>16199</v>
      </c>
    </row>
    <row r="2362" spans="1:28" x14ac:dyDescent="0.25">
      <c r="A2362">
        <v>2021</v>
      </c>
      <c r="B2362" s="2">
        <v>44378</v>
      </c>
      <c r="C2362" s="2">
        <v>44469</v>
      </c>
      <c r="D2362" t="s">
        <v>72</v>
      </c>
      <c r="E2362">
        <v>44530</v>
      </c>
      <c r="F2362" t="s">
        <v>2552</v>
      </c>
      <c r="G2362" t="s">
        <v>2568</v>
      </c>
      <c r="H2362" t="s">
        <v>2578</v>
      </c>
      <c r="I2362" t="s">
        <v>79</v>
      </c>
      <c r="M2362" t="s">
        <v>7010</v>
      </c>
      <c r="N2362" s="2">
        <v>44431</v>
      </c>
      <c r="O2362" s="92">
        <v>45149</v>
      </c>
      <c r="P2362" t="s">
        <v>16566</v>
      </c>
      <c r="Q2362" s="28" t="s">
        <v>7011</v>
      </c>
      <c r="R2362">
        <v>0</v>
      </c>
      <c r="S2362">
        <v>0</v>
      </c>
      <c r="T2362" s="22" t="s">
        <v>3199</v>
      </c>
      <c r="U2362" s="22" t="s">
        <v>3199</v>
      </c>
      <c r="V2362" s="22" t="s">
        <v>3199</v>
      </c>
      <c r="W2362" t="s">
        <v>83</v>
      </c>
      <c r="X2362" s="22" t="s">
        <v>3199</v>
      </c>
      <c r="Y2362" t="s">
        <v>16198</v>
      </c>
      <c r="Z2362" s="2">
        <v>44469</v>
      </c>
      <c r="AA2362" s="2">
        <v>44469</v>
      </c>
      <c r="AB2362" t="s">
        <v>16199</v>
      </c>
    </row>
    <row r="2363" spans="1:28" x14ac:dyDescent="0.25">
      <c r="A2363">
        <v>2021</v>
      </c>
      <c r="B2363" s="2">
        <v>44378</v>
      </c>
      <c r="C2363" s="2">
        <v>44469</v>
      </c>
      <c r="D2363" t="s">
        <v>72</v>
      </c>
      <c r="E2363">
        <v>44558</v>
      </c>
      <c r="F2363" t="s">
        <v>2552</v>
      </c>
      <c r="G2363" t="s">
        <v>2568</v>
      </c>
      <c r="H2363" t="s">
        <v>2578</v>
      </c>
      <c r="I2363" t="s">
        <v>79</v>
      </c>
      <c r="J2363" t="s">
        <v>7012</v>
      </c>
      <c r="K2363" t="s">
        <v>3542</v>
      </c>
      <c r="L2363" t="s">
        <v>4069</v>
      </c>
      <c r="N2363" s="2">
        <v>44431</v>
      </c>
      <c r="O2363" s="92">
        <v>45156</v>
      </c>
      <c r="P2363" t="s">
        <v>16566</v>
      </c>
      <c r="Q2363" s="28" t="s">
        <v>7013</v>
      </c>
      <c r="R2363">
        <v>0</v>
      </c>
      <c r="S2363">
        <v>0</v>
      </c>
      <c r="T2363" s="22" t="s">
        <v>3199</v>
      </c>
      <c r="U2363" s="22" t="s">
        <v>3199</v>
      </c>
      <c r="V2363" s="22" t="s">
        <v>3199</v>
      </c>
      <c r="W2363" t="s">
        <v>83</v>
      </c>
      <c r="X2363" s="22" t="s">
        <v>3199</v>
      </c>
      <c r="Y2363" t="s">
        <v>16198</v>
      </c>
      <c r="Z2363" s="2">
        <v>44469</v>
      </c>
      <c r="AA2363" s="2">
        <v>44469</v>
      </c>
      <c r="AB2363" t="s">
        <v>16199</v>
      </c>
    </row>
    <row r="2364" spans="1:28" x14ac:dyDescent="0.25">
      <c r="A2364">
        <v>2021</v>
      </c>
      <c r="B2364" s="2">
        <v>44378</v>
      </c>
      <c r="C2364" s="2">
        <v>44469</v>
      </c>
      <c r="D2364" t="s">
        <v>72</v>
      </c>
      <c r="E2364">
        <v>47818</v>
      </c>
      <c r="F2364" t="s">
        <v>2552</v>
      </c>
      <c r="G2364" t="s">
        <v>2568</v>
      </c>
      <c r="H2364" t="s">
        <v>2578</v>
      </c>
      <c r="I2364" t="s">
        <v>79</v>
      </c>
      <c r="M2364" t="s">
        <v>6705</v>
      </c>
      <c r="N2364" s="2">
        <v>44431</v>
      </c>
      <c r="O2364" s="92">
        <v>45139</v>
      </c>
      <c r="P2364" t="s">
        <v>16566</v>
      </c>
      <c r="Q2364" s="28" t="s">
        <v>7014</v>
      </c>
      <c r="R2364">
        <v>0</v>
      </c>
      <c r="S2364">
        <v>0</v>
      </c>
      <c r="T2364" s="22" t="s">
        <v>3199</v>
      </c>
      <c r="U2364" s="22" t="s">
        <v>3199</v>
      </c>
      <c r="V2364" s="22" t="s">
        <v>3199</v>
      </c>
      <c r="W2364" t="s">
        <v>83</v>
      </c>
      <c r="X2364" s="22" t="s">
        <v>3199</v>
      </c>
      <c r="Y2364" t="s">
        <v>16198</v>
      </c>
      <c r="Z2364" s="2">
        <v>44469</v>
      </c>
      <c r="AA2364" s="2">
        <v>44469</v>
      </c>
      <c r="AB2364" t="s">
        <v>16199</v>
      </c>
    </row>
    <row r="2365" spans="1:28" x14ac:dyDescent="0.25">
      <c r="A2365">
        <v>2021</v>
      </c>
      <c r="B2365" s="2">
        <v>44378</v>
      </c>
      <c r="C2365" s="2">
        <v>44469</v>
      </c>
      <c r="D2365" t="s">
        <v>72</v>
      </c>
      <c r="E2365">
        <v>47886</v>
      </c>
      <c r="F2365" t="s">
        <v>2552</v>
      </c>
      <c r="G2365" t="s">
        <v>2568</v>
      </c>
      <c r="H2365" t="s">
        <v>2578</v>
      </c>
      <c r="I2365" t="s">
        <v>79</v>
      </c>
      <c r="J2365" t="s">
        <v>7015</v>
      </c>
      <c r="K2365" t="s">
        <v>3556</v>
      </c>
      <c r="L2365" t="s">
        <v>3837</v>
      </c>
      <c r="N2365" s="2">
        <v>44431</v>
      </c>
      <c r="O2365" s="92">
        <v>45160</v>
      </c>
      <c r="P2365" t="s">
        <v>16566</v>
      </c>
      <c r="Q2365" s="28" t="s">
        <v>7016</v>
      </c>
      <c r="R2365">
        <v>0</v>
      </c>
      <c r="S2365">
        <v>0</v>
      </c>
      <c r="T2365" s="22" t="s">
        <v>3199</v>
      </c>
      <c r="U2365" s="22" t="s">
        <v>3199</v>
      </c>
      <c r="V2365" s="22" t="s">
        <v>3199</v>
      </c>
      <c r="W2365" t="s">
        <v>83</v>
      </c>
      <c r="X2365" s="22" t="s">
        <v>3199</v>
      </c>
      <c r="Y2365" t="s">
        <v>16198</v>
      </c>
      <c r="Z2365" s="2">
        <v>44469</v>
      </c>
      <c r="AA2365" s="2">
        <v>44469</v>
      </c>
      <c r="AB2365" t="s">
        <v>16199</v>
      </c>
    </row>
    <row r="2366" spans="1:28" x14ac:dyDescent="0.25">
      <c r="A2366">
        <v>2021</v>
      </c>
      <c r="B2366" s="2">
        <v>44378</v>
      </c>
      <c r="C2366" s="2">
        <v>44469</v>
      </c>
      <c r="D2366" t="s">
        <v>72</v>
      </c>
      <c r="E2366">
        <v>47910</v>
      </c>
      <c r="F2366" t="s">
        <v>2552</v>
      </c>
      <c r="G2366" t="s">
        <v>2568</v>
      </c>
      <c r="H2366" t="s">
        <v>2578</v>
      </c>
      <c r="I2366" t="s">
        <v>79</v>
      </c>
      <c r="J2366" t="s">
        <v>3854</v>
      </c>
      <c r="K2366" t="s">
        <v>3556</v>
      </c>
      <c r="L2366" t="s">
        <v>3292</v>
      </c>
      <c r="N2366" s="2">
        <v>44431</v>
      </c>
      <c r="O2366" s="92">
        <v>45139</v>
      </c>
      <c r="P2366" t="s">
        <v>16566</v>
      </c>
      <c r="Q2366" s="28" t="s">
        <v>7017</v>
      </c>
      <c r="R2366">
        <v>0</v>
      </c>
      <c r="S2366">
        <v>0</v>
      </c>
      <c r="T2366" s="22" t="s">
        <v>3199</v>
      </c>
      <c r="U2366" s="22" t="s">
        <v>3199</v>
      </c>
      <c r="V2366" s="22" t="s">
        <v>3199</v>
      </c>
      <c r="W2366" t="s">
        <v>83</v>
      </c>
      <c r="X2366" s="22" t="s">
        <v>3199</v>
      </c>
      <c r="Y2366" t="s">
        <v>16198</v>
      </c>
      <c r="Z2366" s="2">
        <v>44469</v>
      </c>
      <c r="AA2366" s="2">
        <v>44469</v>
      </c>
      <c r="AB2366" t="s">
        <v>16199</v>
      </c>
    </row>
    <row r="2367" spans="1:28" x14ac:dyDescent="0.25">
      <c r="A2367">
        <v>2021</v>
      </c>
      <c r="B2367" s="2">
        <v>44378</v>
      </c>
      <c r="C2367" s="2">
        <v>44469</v>
      </c>
      <c r="D2367" t="s">
        <v>72</v>
      </c>
      <c r="E2367">
        <v>47919</v>
      </c>
      <c r="F2367" t="s">
        <v>2552</v>
      </c>
      <c r="G2367" t="s">
        <v>2568</v>
      </c>
      <c r="H2367" t="s">
        <v>2578</v>
      </c>
      <c r="I2367" t="s">
        <v>79</v>
      </c>
      <c r="M2367" t="s">
        <v>6705</v>
      </c>
      <c r="N2367" s="2">
        <v>44431</v>
      </c>
      <c r="O2367" s="92">
        <v>45141</v>
      </c>
      <c r="P2367" t="s">
        <v>16566</v>
      </c>
      <c r="Q2367" s="28" t="s">
        <v>7018</v>
      </c>
      <c r="R2367">
        <v>0</v>
      </c>
      <c r="S2367">
        <v>0</v>
      </c>
      <c r="T2367" s="22" t="s">
        <v>3199</v>
      </c>
      <c r="U2367" s="22" t="s">
        <v>3199</v>
      </c>
      <c r="V2367" s="22" t="s">
        <v>3199</v>
      </c>
      <c r="W2367" t="s">
        <v>83</v>
      </c>
      <c r="X2367" s="22" t="s">
        <v>3199</v>
      </c>
      <c r="Y2367" t="s">
        <v>16198</v>
      </c>
      <c r="Z2367" s="2">
        <v>44469</v>
      </c>
      <c r="AA2367" s="2">
        <v>44469</v>
      </c>
      <c r="AB2367" t="s">
        <v>16199</v>
      </c>
    </row>
    <row r="2368" spans="1:28" x14ac:dyDescent="0.25">
      <c r="A2368">
        <v>2021</v>
      </c>
      <c r="B2368" s="2">
        <v>44378</v>
      </c>
      <c r="C2368" s="2">
        <v>44469</v>
      </c>
      <c r="D2368" t="s">
        <v>72</v>
      </c>
      <c r="E2368">
        <v>48057</v>
      </c>
      <c r="F2368" t="s">
        <v>2552</v>
      </c>
      <c r="G2368" t="s">
        <v>2568</v>
      </c>
      <c r="H2368" t="s">
        <v>2578</v>
      </c>
      <c r="I2368" t="s">
        <v>79</v>
      </c>
      <c r="J2368" t="s">
        <v>4003</v>
      </c>
      <c r="K2368" t="s">
        <v>3538</v>
      </c>
      <c r="L2368" t="s">
        <v>4477</v>
      </c>
      <c r="N2368" s="2">
        <v>44431</v>
      </c>
      <c r="O2368" s="92">
        <v>45158</v>
      </c>
      <c r="P2368" t="s">
        <v>16566</v>
      </c>
      <c r="Q2368" s="28" t="s">
        <v>7019</v>
      </c>
      <c r="R2368">
        <v>0</v>
      </c>
      <c r="S2368">
        <v>0</v>
      </c>
      <c r="T2368" s="22" t="s">
        <v>3199</v>
      </c>
      <c r="U2368" s="22" t="s">
        <v>3199</v>
      </c>
      <c r="V2368" s="22" t="s">
        <v>3199</v>
      </c>
      <c r="W2368" t="s">
        <v>83</v>
      </c>
      <c r="X2368" s="22" t="s">
        <v>3199</v>
      </c>
      <c r="Y2368" t="s">
        <v>16198</v>
      </c>
      <c r="Z2368" s="2">
        <v>44469</v>
      </c>
      <c r="AA2368" s="2">
        <v>44469</v>
      </c>
      <c r="AB2368" t="s">
        <v>16199</v>
      </c>
    </row>
    <row r="2369" spans="1:28" x14ac:dyDescent="0.25">
      <c r="A2369">
        <v>2021</v>
      </c>
      <c r="B2369" s="2">
        <v>44378</v>
      </c>
      <c r="C2369" s="2">
        <v>44469</v>
      </c>
      <c r="D2369" t="s">
        <v>72</v>
      </c>
      <c r="E2369">
        <v>48084</v>
      </c>
      <c r="F2369" t="s">
        <v>2552</v>
      </c>
      <c r="G2369" t="s">
        <v>2568</v>
      </c>
      <c r="H2369" t="s">
        <v>2578</v>
      </c>
      <c r="I2369" t="s">
        <v>79</v>
      </c>
      <c r="J2369" t="s">
        <v>3691</v>
      </c>
      <c r="K2369" t="s">
        <v>7020</v>
      </c>
      <c r="L2369" t="s">
        <v>3982</v>
      </c>
      <c r="N2369" s="2">
        <v>44431</v>
      </c>
      <c r="O2369" s="92">
        <v>44795</v>
      </c>
      <c r="P2369" t="s">
        <v>16566</v>
      </c>
      <c r="Q2369" s="28" t="s">
        <v>7021</v>
      </c>
      <c r="R2369">
        <v>0</v>
      </c>
      <c r="S2369">
        <v>0</v>
      </c>
      <c r="T2369" s="22" t="s">
        <v>3199</v>
      </c>
      <c r="U2369" s="22" t="s">
        <v>3199</v>
      </c>
      <c r="V2369" s="22" t="s">
        <v>3199</v>
      </c>
      <c r="W2369" t="s">
        <v>83</v>
      </c>
      <c r="X2369" s="22" t="s">
        <v>3199</v>
      </c>
      <c r="Y2369" t="s">
        <v>16198</v>
      </c>
      <c r="Z2369" s="2">
        <v>44469</v>
      </c>
      <c r="AA2369" s="2">
        <v>44469</v>
      </c>
      <c r="AB2369" t="s">
        <v>16199</v>
      </c>
    </row>
    <row r="2370" spans="1:28" x14ac:dyDescent="0.25">
      <c r="A2370">
        <v>2021</v>
      </c>
      <c r="B2370" s="2">
        <v>44378</v>
      </c>
      <c r="C2370" s="2">
        <v>44469</v>
      </c>
      <c r="D2370" t="s">
        <v>72</v>
      </c>
      <c r="E2370">
        <v>50149</v>
      </c>
      <c r="F2370" t="s">
        <v>2552</v>
      </c>
      <c r="G2370" t="s">
        <v>2568</v>
      </c>
      <c r="H2370" t="s">
        <v>2578</v>
      </c>
      <c r="I2370" t="s">
        <v>79</v>
      </c>
      <c r="J2370" t="s">
        <v>6120</v>
      </c>
      <c r="K2370" t="s">
        <v>4509</v>
      </c>
      <c r="L2370" t="s">
        <v>4306</v>
      </c>
      <c r="N2370" s="2">
        <v>44431</v>
      </c>
      <c r="O2370" s="92">
        <v>45020</v>
      </c>
      <c r="P2370" t="s">
        <v>16566</v>
      </c>
      <c r="Q2370" s="28" t="s">
        <v>7022</v>
      </c>
      <c r="R2370">
        <v>0</v>
      </c>
      <c r="S2370">
        <v>0</v>
      </c>
      <c r="T2370" s="22" t="s">
        <v>3199</v>
      </c>
      <c r="U2370" s="22" t="s">
        <v>3199</v>
      </c>
      <c r="V2370" s="22" t="s">
        <v>3199</v>
      </c>
      <c r="W2370" t="s">
        <v>83</v>
      </c>
      <c r="X2370" s="22" t="s">
        <v>3199</v>
      </c>
      <c r="Y2370" t="s">
        <v>16198</v>
      </c>
      <c r="Z2370" s="2">
        <v>44469</v>
      </c>
      <c r="AA2370" s="2">
        <v>44469</v>
      </c>
      <c r="AB2370" t="s">
        <v>16199</v>
      </c>
    </row>
    <row r="2371" spans="1:28" x14ac:dyDescent="0.25">
      <c r="A2371">
        <v>2021</v>
      </c>
      <c r="B2371" s="2">
        <v>44378</v>
      </c>
      <c r="C2371" s="2">
        <v>44469</v>
      </c>
      <c r="D2371" t="s">
        <v>72</v>
      </c>
      <c r="E2371">
        <v>51277</v>
      </c>
      <c r="F2371" t="s">
        <v>2552</v>
      </c>
      <c r="G2371" t="s">
        <v>2568</v>
      </c>
      <c r="H2371" t="s">
        <v>2578</v>
      </c>
      <c r="I2371" t="s">
        <v>79</v>
      </c>
      <c r="M2371" t="s">
        <v>7023</v>
      </c>
      <c r="N2371" s="2">
        <v>44431</v>
      </c>
      <c r="O2371" s="92">
        <v>45115</v>
      </c>
      <c r="P2371" t="s">
        <v>16566</v>
      </c>
      <c r="Q2371" s="28" t="s">
        <v>7024</v>
      </c>
      <c r="R2371">
        <v>0</v>
      </c>
      <c r="S2371">
        <v>0</v>
      </c>
      <c r="T2371" s="22" t="s">
        <v>3199</v>
      </c>
      <c r="U2371" s="22" t="s">
        <v>3199</v>
      </c>
      <c r="V2371" s="22" t="s">
        <v>3199</v>
      </c>
      <c r="W2371" t="s">
        <v>83</v>
      </c>
      <c r="X2371" s="22" t="s">
        <v>3199</v>
      </c>
      <c r="Y2371" t="s">
        <v>16198</v>
      </c>
      <c r="Z2371" s="2">
        <v>44469</v>
      </c>
      <c r="AA2371" s="2">
        <v>44469</v>
      </c>
      <c r="AB2371" t="s">
        <v>16199</v>
      </c>
    </row>
    <row r="2372" spans="1:28" x14ac:dyDescent="0.25">
      <c r="A2372">
        <v>2021</v>
      </c>
      <c r="B2372" s="2">
        <v>44378</v>
      </c>
      <c r="C2372" s="2">
        <v>44469</v>
      </c>
      <c r="D2372" t="s">
        <v>72</v>
      </c>
      <c r="E2372">
        <v>51582</v>
      </c>
      <c r="F2372" t="s">
        <v>2552</v>
      </c>
      <c r="G2372" t="s">
        <v>2568</v>
      </c>
      <c r="H2372" t="s">
        <v>2578</v>
      </c>
      <c r="I2372" t="s">
        <v>79</v>
      </c>
      <c r="J2372" t="s">
        <v>7025</v>
      </c>
      <c r="K2372" t="s">
        <v>3512</v>
      </c>
      <c r="L2372" t="s">
        <v>4068</v>
      </c>
      <c r="N2372" s="2">
        <v>44431</v>
      </c>
      <c r="O2372" s="92">
        <v>45157</v>
      </c>
      <c r="P2372" t="s">
        <v>16566</v>
      </c>
      <c r="Q2372" s="28" t="s">
        <v>7026</v>
      </c>
      <c r="R2372">
        <v>0</v>
      </c>
      <c r="S2372">
        <v>0</v>
      </c>
      <c r="T2372" s="22" t="s">
        <v>3199</v>
      </c>
      <c r="U2372" s="22" t="s">
        <v>3199</v>
      </c>
      <c r="V2372" s="22" t="s">
        <v>3199</v>
      </c>
      <c r="W2372" t="s">
        <v>83</v>
      </c>
      <c r="X2372" s="22" t="s">
        <v>3199</v>
      </c>
      <c r="Y2372" t="s">
        <v>16198</v>
      </c>
      <c r="Z2372" s="2">
        <v>44469</v>
      </c>
      <c r="AA2372" s="2">
        <v>44469</v>
      </c>
      <c r="AB2372" t="s">
        <v>16199</v>
      </c>
    </row>
    <row r="2373" spans="1:28" x14ac:dyDescent="0.25">
      <c r="A2373">
        <v>2021</v>
      </c>
      <c r="B2373" s="2">
        <v>44378</v>
      </c>
      <c r="C2373" s="2">
        <v>44469</v>
      </c>
      <c r="D2373" t="s">
        <v>72</v>
      </c>
      <c r="E2373">
        <v>51630</v>
      </c>
      <c r="F2373" t="s">
        <v>2552</v>
      </c>
      <c r="G2373" t="s">
        <v>2568</v>
      </c>
      <c r="H2373" t="s">
        <v>2578</v>
      </c>
      <c r="I2373" t="s">
        <v>79</v>
      </c>
      <c r="J2373" t="s">
        <v>7027</v>
      </c>
      <c r="K2373" t="s">
        <v>3608</v>
      </c>
      <c r="L2373" t="s">
        <v>4305</v>
      </c>
      <c r="N2373" s="2">
        <v>44431</v>
      </c>
      <c r="O2373" s="92">
        <v>45159</v>
      </c>
      <c r="P2373" t="s">
        <v>16566</v>
      </c>
      <c r="Q2373" s="28" t="s">
        <v>7028</v>
      </c>
      <c r="R2373">
        <v>0</v>
      </c>
      <c r="S2373">
        <v>0</v>
      </c>
      <c r="T2373" s="22" t="s">
        <v>3199</v>
      </c>
      <c r="U2373" s="22" t="s">
        <v>3199</v>
      </c>
      <c r="V2373" s="22" t="s">
        <v>3199</v>
      </c>
      <c r="W2373" t="s">
        <v>83</v>
      </c>
      <c r="X2373" s="22" t="s">
        <v>3199</v>
      </c>
      <c r="Y2373" t="s">
        <v>16198</v>
      </c>
      <c r="Z2373" s="2">
        <v>44469</v>
      </c>
      <c r="AA2373" s="2">
        <v>44469</v>
      </c>
      <c r="AB2373" t="s">
        <v>16199</v>
      </c>
    </row>
    <row r="2374" spans="1:28" x14ac:dyDescent="0.25">
      <c r="A2374">
        <v>2021</v>
      </c>
      <c r="B2374" s="2">
        <v>44378</v>
      </c>
      <c r="C2374" s="2">
        <v>44469</v>
      </c>
      <c r="D2374" t="s">
        <v>72</v>
      </c>
      <c r="E2374">
        <v>52745</v>
      </c>
      <c r="F2374" t="s">
        <v>2552</v>
      </c>
      <c r="G2374" t="s">
        <v>2568</v>
      </c>
      <c r="H2374" t="s">
        <v>2578</v>
      </c>
      <c r="I2374" t="s">
        <v>79</v>
      </c>
      <c r="M2374" t="s">
        <v>6705</v>
      </c>
      <c r="N2374" s="2">
        <v>44431</v>
      </c>
      <c r="O2374" s="92">
        <v>45251</v>
      </c>
      <c r="P2374" t="s">
        <v>16566</v>
      </c>
      <c r="Q2374" s="28" t="s">
        <v>7029</v>
      </c>
      <c r="R2374">
        <v>0</v>
      </c>
      <c r="S2374">
        <v>0</v>
      </c>
      <c r="T2374" s="22" t="s">
        <v>3199</v>
      </c>
      <c r="U2374" s="22" t="s">
        <v>3199</v>
      </c>
      <c r="V2374" s="22" t="s">
        <v>3199</v>
      </c>
      <c r="W2374" t="s">
        <v>83</v>
      </c>
      <c r="X2374" s="22" t="s">
        <v>3199</v>
      </c>
      <c r="Y2374" t="s">
        <v>16198</v>
      </c>
      <c r="Z2374" s="2">
        <v>44469</v>
      </c>
      <c r="AA2374" s="2">
        <v>44469</v>
      </c>
      <c r="AB2374" t="s">
        <v>16199</v>
      </c>
    </row>
    <row r="2375" spans="1:28" x14ac:dyDescent="0.25">
      <c r="A2375">
        <v>2021</v>
      </c>
      <c r="B2375" s="2">
        <v>44378</v>
      </c>
      <c r="C2375" s="2">
        <v>44469</v>
      </c>
      <c r="D2375" t="s">
        <v>72</v>
      </c>
      <c r="E2375">
        <v>55634</v>
      </c>
      <c r="F2375" t="s">
        <v>2552</v>
      </c>
      <c r="G2375" t="s">
        <v>2568</v>
      </c>
      <c r="H2375" t="s">
        <v>2578</v>
      </c>
      <c r="I2375" t="s">
        <v>79</v>
      </c>
      <c r="M2375" t="s">
        <v>7030</v>
      </c>
      <c r="N2375" s="2">
        <v>44431</v>
      </c>
      <c r="O2375" s="92">
        <v>45152</v>
      </c>
      <c r="P2375" t="s">
        <v>16566</v>
      </c>
      <c r="Q2375" s="28" t="s">
        <v>7031</v>
      </c>
      <c r="R2375">
        <v>0</v>
      </c>
      <c r="S2375">
        <v>0</v>
      </c>
      <c r="T2375" s="22" t="s">
        <v>3199</v>
      </c>
      <c r="U2375" s="22" t="s">
        <v>3199</v>
      </c>
      <c r="V2375" s="22" t="s">
        <v>3199</v>
      </c>
      <c r="W2375" t="s">
        <v>83</v>
      </c>
      <c r="X2375" s="22" t="s">
        <v>3199</v>
      </c>
      <c r="Y2375" t="s">
        <v>16198</v>
      </c>
      <c r="Z2375" s="2">
        <v>44469</v>
      </c>
      <c r="AA2375" s="2">
        <v>44469</v>
      </c>
      <c r="AB2375" t="s">
        <v>16199</v>
      </c>
    </row>
    <row r="2376" spans="1:28" x14ac:dyDescent="0.25">
      <c r="A2376">
        <v>2021</v>
      </c>
      <c r="B2376" s="2">
        <v>44378</v>
      </c>
      <c r="C2376" s="2">
        <v>44469</v>
      </c>
      <c r="D2376" t="s">
        <v>72</v>
      </c>
      <c r="E2376">
        <v>56252</v>
      </c>
      <c r="F2376" t="s">
        <v>2552</v>
      </c>
      <c r="G2376" t="s">
        <v>2568</v>
      </c>
      <c r="H2376" t="s">
        <v>2578</v>
      </c>
      <c r="I2376" t="s">
        <v>79</v>
      </c>
      <c r="M2376" t="s">
        <v>6705</v>
      </c>
      <c r="N2376" s="2">
        <v>44431</v>
      </c>
      <c r="O2376" s="92">
        <v>45214</v>
      </c>
      <c r="P2376" t="s">
        <v>16566</v>
      </c>
      <c r="Q2376" s="28" t="s">
        <v>7032</v>
      </c>
      <c r="R2376">
        <v>0</v>
      </c>
      <c r="S2376">
        <v>0</v>
      </c>
      <c r="T2376" s="22" t="s">
        <v>3199</v>
      </c>
      <c r="U2376" s="22" t="s">
        <v>3199</v>
      </c>
      <c r="V2376" s="22" t="s">
        <v>3199</v>
      </c>
      <c r="W2376" t="s">
        <v>83</v>
      </c>
      <c r="X2376" s="22" t="s">
        <v>3199</v>
      </c>
      <c r="Y2376" t="s">
        <v>16198</v>
      </c>
      <c r="Z2376" s="2">
        <v>44469</v>
      </c>
      <c r="AA2376" s="2">
        <v>44469</v>
      </c>
      <c r="AB2376" t="s">
        <v>16199</v>
      </c>
    </row>
    <row r="2377" spans="1:28" x14ac:dyDescent="0.25">
      <c r="A2377">
        <v>2021</v>
      </c>
      <c r="B2377" s="2">
        <v>44378</v>
      </c>
      <c r="C2377" s="2">
        <v>44469</v>
      </c>
      <c r="D2377" t="s">
        <v>72</v>
      </c>
      <c r="E2377">
        <v>56856</v>
      </c>
      <c r="F2377" t="s">
        <v>2552</v>
      </c>
      <c r="G2377" t="s">
        <v>2568</v>
      </c>
      <c r="H2377" t="s">
        <v>2578</v>
      </c>
      <c r="I2377" t="s">
        <v>79</v>
      </c>
      <c r="J2377" t="s">
        <v>7033</v>
      </c>
      <c r="K2377" t="s">
        <v>3490</v>
      </c>
      <c r="L2377" t="s">
        <v>3556</v>
      </c>
      <c r="N2377" s="2">
        <v>44431</v>
      </c>
      <c r="O2377" s="92">
        <v>44552</v>
      </c>
      <c r="P2377" t="s">
        <v>16566</v>
      </c>
      <c r="Q2377" s="28" t="s">
        <v>7034</v>
      </c>
      <c r="R2377">
        <v>0</v>
      </c>
      <c r="S2377">
        <v>0</v>
      </c>
      <c r="T2377" s="22" t="s">
        <v>3199</v>
      </c>
      <c r="U2377" s="22" t="s">
        <v>3199</v>
      </c>
      <c r="V2377" s="22" t="s">
        <v>3199</v>
      </c>
      <c r="W2377" t="s">
        <v>83</v>
      </c>
      <c r="X2377" s="22" t="s">
        <v>3199</v>
      </c>
      <c r="Y2377" t="s">
        <v>16198</v>
      </c>
      <c r="Z2377" s="2">
        <v>44469</v>
      </c>
      <c r="AA2377" s="2">
        <v>44469</v>
      </c>
      <c r="AB2377" t="s">
        <v>16199</v>
      </c>
    </row>
    <row r="2378" spans="1:28" x14ac:dyDescent="0.25">
      <c r="A2378">
        <v>2021</v>
      </c>
      <c r="B2378" s="2">
        <v>44378</v>
      </c>
      <c r="C2378" s="2">
        <v>44469</v>
      </c>
      <c r="D2378" t="s">
        <v>72</v>
      </c>
      <c r="E2378">
        <v>58316</v>
      </c>
      <c r="F2378" t="s">
        <v>2552</v>
      </c>
      <c r="G2378" t="s">
        <v>2568</v>
      </c>
      <c r="H2378" t="s">
        <v>2578</v>
      </c>
      <c r="I2378" t="s">
        <v>79</v>
      </c>
      <c r="M2378" t="s">
        <v>7035</v>
      </c>
      <c r="N2378" s="2">
        <v>44431</v>
      </c>
      <c r="O2378" s="92">
        <v>45154</v>
      </c>
      <c r="P2378" t="s">
        <v>16566</v>
      </c>
      <c r="Q2378" s="28" t="s">
        <v>7036</v>
      </c>
      <c r="R2378">
        <v>0</v>
      </c>
      <c r="S2378">
        <v>0</v>
      </c>
      <c r="T2378" s="22" t="s">
        <v>3199</v>
      </c>
      <c r="U2378" s="22" t="s">
        <v>3199</v>
      </c>
      <c r="V2378" s="22" t="s">
        <v>3199</v>
      </c>
      <c r="W2378" t="s">
        <v>83</v>
      </c>
      <c r="X2378" s="22" t="s">
        <v>3199</v>
      </c>
      <c r="Y2378" t="s">
        <v>16198</v>
      </c>
      <c r="Z2378" s="2">
        <v>44469</v>
      </c>
      <c r="AA2378" s="2">
        <v>44469</v>
      </c>
      <c r="AB2378" t="s">
        <v>16199</v>
      </c>
    </row>
    <row r="2379" spans="1:28" x14ac:dyDescent="0.25">
      <c r="A2379">
        <v>2021</v>
      </c>
      <c r="B2379" s="2">
        <v>44378</v>
      </c>
      <c r="C2379" s="2">
        <v>44469</v>
      </c>
      <c r="D2379" t="s">
        <v>72</v>
      </c>
      <c r="E2379">
        <v>62366</v>
      </c>
      <c r="F2379" t="s">
        <v>2552</v>
      </c>
      <c r="G2379" t="s">
        <v>2568</v>
      </c>
      <c r="H2379" t="s">
        <v>2578</v>
      </c>
      <c r="I2379" t="s">
        <v>79</v>
      </c>
      <c r="J2379" t="s">
        <v>5628</v>
      </c>
      <c r="K2379" t="s">
        <v>7037</v>
      </c>
      <c r="L2379" t="s">
        <v>3918</v>
      </c>
      <c r="N2379" s="2">
        <v>44431</v>
      </c>
      <c r="O2379" s="92">
        <v>45055</v>
      </c>
      <c r="P2379" t="s">
        <v>16566</v>
      </c>
      <c r="Q2379" s="28" t="s">
        <v>7038</v>
      </c>
      <c r="R2379">
        <v>0</v>
      </c>
      <c r="S2379">
        <v>0</v>
      </c>
      <c r="T2379" s="22" t="s">
        <v>3199</v>
      </c>
      <c r="U2379" s="22" t="s">
        <v>3199</v>
      </c>
      <c r="V2379" s="22" t="s">
        <v>3199</v>
      </c>
      <c r="W2379" t="s">
        <v>83</v>
      </c>
      <c r="X2379" s="22" t="s">
        <v>3199</v>
      </c>
      <c r="Y2379" t="s">
        <v>16198</v>
      </c>
      <c r="Z2379" s="2">
        <v>44469</v>
      </c>
      <c r="AA2379" s="2">
        <v>44469</v>
      </c>
      <c r="AB2379" t="s">
        <v>16199</v>
      </c>
    </row>
    <row r="2380" spans="1:28" x14ac:dyDescent="0.25">
      <c r="A2380">
        <v>2021</v>
      </c>
      <c r="B2380" s="2">
        <v>44378</v>
      </c>
      <c r="C2380" s="2">
        <v>44469</v>
      </c>
      <c r="D2380" t="s">
        <v>72</v>
      </c>
      <c r="E2380">
        <v>62580</v>
      </c>
      <c r="F2380" t="s">
        <v>2552</v>
      </c>
      <c r="G2380" t="s">
        <v>2568</v>
      </c>
      <c r="H2380" t="s">
        <v>2578</v>
      </c>
      <c r="I2380" t="s">
        <v>79</v>
      </c>
      <c r="J2380" t="s">
        <v>7039</v>
      </c>
      <c r="K2380" t="s">
        <v>3844</v>
      </c>
      <c r="N2380" s="2">
        <v>44431</v>
      </c>
      <c r="O2380" s="92">
        <v>45103</v>
      </c>
      <c r="P2380" t="s">
        <v>16566</v>
      </c>
      <c r="Q2380" s="28" t="s">
        <v>7040</v>
      </c>
      <c r="R2380">
        <v>0</v>
      </c>
      <c r="S2380">
        <v>0</v>
      </c>
      <c r="T2380" s="22" t="s">
        <v>3199</v>
      </c>
      <c r="U2380" s="22" t="s">
        <v>3199</v>
      </c>
      <c r="V2380" s="22" t="s">
        <v>3199</v>
      </c>
      <c r="W2380" t="s">
        <v>83</v>
      </c>
      <c r="X2380" s="22" t="s">
        <v>3199</v>
      </c>
      <c r="Y2380" t="s">
        <v>16198</v>
      </c>
      <c r="Z2380" s="2">
        <v>44469</v>
      </c>
      <c r="AA2380" s="2">
        <v>44469</v>
      </c>
      <c r="AB2380" t="s">
        <v>16199</v>
      </c>
    </row>
    <row r="2381" spans="1:28" x14ac:dyDescent="0.25">
      <c r="A2381">
        <v>2021</v>
      </c>
      <c r="B2381" s="2">
        <v>44378</v>
      </c>
      <c r="C2381" s="2">
        <v>44469</v>
      </c>
      <c r="D2381" t="s">
        <v>72</v>
      </c>
      <c r="E2381">
        <v>62676</v>
      </c>
      <c r="F2381" t="s">
        <v>2552</v>
      </c>
      <c r="G2381" t="s">
        <v>2568</v>
      </c>
      <c r="H2381" t="s">
        <v>2578</v>
      </c>
      <c r="I2381" t="s">
        <v>79</v>
      </c>
      <c r="J2381" t="s">
        <v>3790</v>
      </c>
      <c r="K2381" t="s">
        <v>6425</v>
      </c>
      <c r="L2381" t="s">
        <v>7041</v>
      </c>
      <c r="N2381" s="2">
        <v>44431</v>
      </c>
      <c r="O2381" s="92">
        <v>44759</v>
      </c>
      <c r="P2381" t="s">
        <v>16566</v>
      </c>
      <c r="Q2381" s="28" t="s">
        <v>7042</v>
      </c>
      <c r="R2381">
        <v>0</v>
      </c>
      <c r="S2381">
        <v>0</v>
      </c>
      <c r="T2381" s="22" t="s">
        <v>3199</v>
      </c>
      <c r="U2381" s="22" t="s">
        <v>3199</v>
      </c>
      <c r="V2381" s="22" t="s">
        <v>3199</v>
      </c>
      <c r="W2381" t="s">
        <v>83</v>
      </c>
      <c r="X2381" s="22" t="s">
        <v>3199</v>
      </c>
      <c r="Y2381" t="s">
        <v>16198</v>
      </c>
      <c r="Z2381" s="2">
        <v>44469</v>
      </c>
      <c r="AA2381" s="2">
        <v>44469</v>
      </c>
      <c r="AB2381" t="s">
        <v>16199</v>
      </c>
    </row>
    <row r="2382" spans="1:28" x14ac:dyDescent="0.25">
      <c r="A2382">
        <v>2021</v>
      </c>
      <c r="B2382" s="2">
        <v>44378</v>
      </c>
      <c r="C2382" s="2">
        <v>44469</v>
      </c>
      <c r="D2382" t="s">
        <v>72</v>
      </c>
      <c r="E2382">
        <v>62680</v>
      </c>
      <c r="F2382" t="s">
        <v>2552</v>
      </c>
      <c r="G2382" t="s">
        <v>2568</v>
      </c>
      <c r="H2382" t="s">
        <v>2578</v>
      </c>
      <c r="I2382" t="s">
        <v>79</v>
      </c>
      <c r="J2382" t="s">
        <v>5679</v>
      </c>
      <c r="K2382" t="s">
        <v>5101</v>
      </c>
      <c r="L2382" t="s">
        <v>7043</v>
      </c>
      <c r="N2382" s="2">
        <v>44431</v>
      </c>
      <c r="O2382" s="92">
        <v>45124</v>
      </c>
      <c r="P2382" t="s">
        <v>16566</v>
      </c>
      <c r="Q2382" s="28" t="s">
        <v>7044</v>
      </c>
      <c r="R2382">
        <v>0</v>
      </c>
      <c r="S2382">
        <v>0</v>
      </c>
      <c r="T2382" s="22" t="s">
        <v>3199</v>
      </c>
      <c r="U2382" s="22" t="s">
        <v>3199</v>
      </c>
      <c r="V2382" s="22" t="s">
        <v>3199</v>
      </c>
      <c r="W2382" t="s">
        <v>83</v>
      </c>
      <c r="X2382" s="22" t="s">
        <v>3199</v>
      </c>
      <c r="Y2382" t="s">
        <v>16198</v>
      </c>
      <c r="Z2382" s="2">
        <v>44469</v>
      </c>
      <c r="AA2382" s="2">
        <v>44469</v>
      </c>
      <c r="AB2382" t="s">
        <v>16199</v>
      </c>
    </row>
    <row r="2383" spans="1:28" x14ac:dyDescent="0.25">
      <c r="A2383">
        <v>2021</v>
      </c>
      <c r="B2383" s="2">
        <v>44378</v>
      </c>
      <c r="C2383" s="2">
        <v>44469</v>
      </c>
      <c r="D2383" t="s">
        <v>72</v>
      </c>
      <c r="E2383">
        <v>62865</v>
      </c>
      <c r="F2383" t="s">
        <v>2552</v>
      </c>
      <c r="G2383" t="s">
        <v>2568</v>
      </c>
      <c r="H2383" t="s">
        <v>2578</v>
      </c>
      <c r="I2383" t="s">
        <v>79</v>
      </c>
      <c r="J2383" t="s">
        <v>7045</v>
      </c>
      <c r="K2383" t="s">
        <v>3527</v>
      </c>
      <c r="N2383" s="2">
        <v>44431</v>
      </c>
      <c r="O2383" s="92">
        <v>45168</v>
      </c>
      <c r="P2383" t="s">
        <v>16566</v>
      </c>
      <c r="Q2383" s="28" t="s">
        <v>7046</v>
      </c>
      <c r="R2383">
        <v>0</v>
      </c>
      <c r="S2383">
        <v>0</v>
      </c>
      <c r="T2383" s="22" t="s">
        <v>3199</v>
      </c>
      <c r="U2383" s="22" t="s">
        <v>3199</v>
      </c>
      <c r="V2383" s="22" t="s">
        <v>3199</v>
      </c>
      <c r="W2383" t="s">
        <v>83</v>
      </c>
      <c r="X2383" s="22" t="s">
        <v>3199</v>
      </c>
      <c r="Y2383" t="s">
        <v>16198</v>
      </c>
      <c r="Z2383" s="2">
        <v>44469</v>
      </c>
      <c r="AA2383" s="2">
        <v>44469</v>
      </c>
      <c r="AB2383" t="s">
        <v>16199</v>
      </c>
    </row>
    <row r="2384" spans="1:28" x14ac:dyDescent="0.25">
      <c r="A2384">
        <v>2021</v>
      </c>
      <c r="B2384" s="2">
        <v>44378</v>
      </c>
      <c r="C2384" s="2">
        <v>44469</v>
      </c>
      <c r="D2384" t="s">
        <v>72</v>
      </c>
      <c r="E2384">
        <v>62885</v>
      </c>
      <c r="F2384" t="s">
        <v>2552</v>
      </c>
      <c r="G2384" t="s">
        <v>2568</v>
      </c>
      <c r="H2384" t="s">
        <v>2578</v>
      </c>
      <c r="I2384" t="s">
        <v>79</v>
      </c>
      <c r="J2384" t="s">
        <v>7047</v>
      </c>
      <c r="K2384" t="s">
        <v>3331</v>
      </c>
      <c r="L2384" t="s">
        <v>5130</v>
      </c>
      <c r="N2384" s="2">
        <v>44431</v>
      </c>
      <c r="O2384" s="92">
        <v>45172</v>
      </c>
      <c r="P2384" t="s">
        <v>16566</v>
      </c>
      <c r="Q2384" s="28" t="s">
        <v>7048</v>
      </c>
      <c r="R2384">
        <v>0</v>
      </c>
      <c r="S2384">
        <v>0</v>
      </c>
      <c r="T2384" s="22" t="s">
        <v>3199</v>
      </c>
      <c r="U2384" s="22" t="s">
        <v>3199</v>
      </c>
      <c r="V2384" s="22" t="s">
        <v>3199</v>
      </c>
      <c r="W2384" t="s">
        <v>83</v>
      </c>
      <c r="X2384" s="22" t="s">
        <v>3199</v>
      </c>
      <c r="Y2384" t="s">
        <v>16198</v>
      </c>
      <c r="Z2384" s="2">
        <v>44469</v>
      </c>
      <c r="AA2384" s="2">
        <v>44469</v>
      </c>
      <c r="AB2384" t="s">
        <v>16199</v>
      </c>
    </row>
    <row r="2385" spans="1:28" x14ac:dyDescent="0.25">
      <c r="A2385">
        <v>2021</v>
      </c>
      <c r="B2385" s="2">
        <v>44378</v>
      </c>
      <c r="C2385" s="2">
        <v>44469</v>
      </c>
      <c r="D2385" t="s">
        <v>72</v>
      </c>
      <c r="E2385">
        <v>64432</v>
      </c>
      <c r="F2385" t="s">
        <v>2552</v>
      </c>
      <c r="G2385" t="s">
        <v>2568</v>
      </c>
      <c r="H2385" t="s">
        <v>2578</v>
      </c>
      <c r="I2385" t="s">
        <v>79</v>
      </c>
      <c r="J2385" t="s">
        <v>7049</v>
      </c>
      <c r="K2385" t="s">
        <v>3723</v>
      </c>
      <c r="L2385" t="s">
        <v>3512</v>
      </c>
      <c r="N2385" s="2">
        <v>44431</v>
      </c>
      <c r="O2385" s="92">
        <v>44786</v>
      </c>
      <c r="P2385" t="s">
        <v>16566</v>
      </c>
      <c r="Q2385" s="28" t="s">
        <v>7046</v>
      </c>
      <c r="R2385">
        <v>0</v>
      </c>
      <c r="S2385">
        <v>0</v>
      </c>
      <c r="T2385" s="22" t="s">
        <v>3199</v>
      </c>
      <c r="U2385" s="22" t="s">
        <v>3199</v>
      </c>
      <c r="V2385" s="22" t="s">
        <v>3199</v>
      </c>
      <c r="W2385" t="s">
        <v>83</v>
      </c>
      <c r="X2385" s="22" t="s">
        <v>3199</v>
      </c>
      <c r="Y2385" t="s">
        <v>16198</v>
      </c>
      <c r="Z2385" s="2">
        <v>44469</v>
      </c>
      <c r="AA2385" s="2">
        <v>44469</v>
      </c>
      <c r="AB2385" t="s">
        <v>16199</v>
      </c>
    </row>
    <row r="2386" spans="1:28" x14ac:dyDescent="0.25">
      <c r="A2386">
        <v>2021</v>
      </c>
      <c r="B2386" s="2">
        <v>44378</v>
      </c>
      <c r="C2386" s="2">
        <v>44469</v>
      </c>
      <c r="D2386" t="s">
        <v>72</v>
      </c>
      <c r="E2386">
        <v>66333</v>
      </c>
      <c r="F2386" t="s">
        <v>2552</v>
      </c>
      <c r="G2386" t="s">
        <v>2568</v>
      </c>
      <c r="H2386" t="s">
        <v>2578</v>
      </c>
      <c r="I2386" t="s">
        <v>79</v>
      </c>
      <c r="J2386" t="s">
        <v>3738</v>
      </c>
      <c r="K2386" t="s">
        <v>5933</v>
      </c>
      <c r="L2386" t="s">
        <v>5485</v>
      </c>
      <c r="N2386" s="2">
        <v>44431</v>
      </c>
      <c r="O2386" s="92">
        <v>45159</v>
      </c>
      <c r="P2386" t="s">
        <v>16566</v>
      </c>
      <c r="Q2386" s="28" t="s">
        <v>7050</v>
      </c>
      <c r="R2386">
        <v>0</v>
      </c>
      <c r="S2386">
        <v>0</v>
      </c>
      <c r="T2386" s="22" t="s">
        <v>3199</v>
      </c>
      <c r="U2386" s="22" t="s">
        <v>3199</v>
      </c>
      <c r="V2386" s="22" t="s">
        <v>3199</v>
      </c>
      <c r="W2386" t="s">
        <v>83</v>
      </c>
      <c r="X2386" s="22" t="s">
        <v>3199</v>
      </c>
      <c r="Y2386" t="s">
        <v>16198</v>
      </c>
      <c r="Z2386" s="2">
        <v>44469</v>
      </c>
      <c r="AA2386" s="2">
        <v>44469</v>
      </c>
      <c r="AB2386" t="s">
        <v>16199</v>
      </c>
    </row>
    <row r="2387" spans="1:28" x14ac:dyDescent="0.25">
      <c r="A2387">
        <v>2021</v>
      </c>
      <c r="B2387" s="2">
        <v>44378</v>
      </c>
      <c r="C2387" s="2">
        <v>44469</v>
      </c>
      <c r="D2387" t="s">
        <v>72</v>
      </c>
      <c r="E2387">
        <v>66350</v>
      </c>
      <c r="F2387" t="s">
        <v>2552</v>
      </c>
      <c r="G2387" t="s">
        <v>2568</v>
      </c>
      <c r="H2387" t="s">
        <v>2578</v>
      </c>
      <c r="I2387" t="s">
        <v>79</v>
      </c>
      <c r="J2387" t="s">
        <v>7051</v>
      </c>
      <c r="K2387" t="s">
        <v>7052</v>
      </c>
      <c r="L2387" t="s">
        <v>3321</v>
      </c>
      <c r="N2387" s="2">
        <v>44431</v>
      </c>
      <c r="O2387" s="92">
        <v>45156</v>
      </c>
      <c r="P2387" t="s">
        <v>16566</v>
      </c>
      <c r="Q2387" s="28" t="s">
        <v>7053</v>
      </c>
      <c r="R2387">
        <v>0</v>
      </c>
      <c r="S2387">
        <v>0</v>
      </c>
      <c r="T2387" s="22" t="s">
        <v>3199</v>
      </c>
      <c r="U2387" s="22" t="s">
        <v>3199</v>
      </c>
      <c r="V2387" s="22" t="s">
        <v>3199</v>
      </c>
      <c r="W2387" t="s">
        <v>83</v>
      </c>
      <c r="X2387" s="22" t="s">
        <v>3199</v>
      </c>
      <c r="Y2387" t="s">
        <v>16198</v>
      </c>
      <c r="Z2387" s="2">
        <v>44469</v>
      </c>
      <c r="AA2387" s="2">
        <v>44469</v>
      </c>
      <c r="AB2387" t="s">
        <v>16199</v>
      </c>
    </row>
    <row r="2388" spans="1:28" x14ac:dyDescent="0.25">
      <c r="A2388">
        <v>2021</v>
      </c>
      <c r="B2388" s="2">
        <v>44378</v>
      </c>
      <c r="C2388" s="2">
        <v>44469</v>
      </c>
      <c r="D2388" t="s">
        <v>72</v>
      </c>
      <c r="E2388">
        <v>68656</v>
      </c>
      <c r="F2388" t="s">
        <v>2552</v>
      </c>
      <c r="G2388" t="s">
        <v>2568</v>
      </c>
      <c r="H2388" t="s">
        <v>2578</v>
      </c>
      <c r="I2388" t="s">
        <v>79</v>
      </c>
      <c r="J2388" t="s">
        <v>4463</v>
      </c>
      <c r="K2388" t="s">
        <v>4038</v>
      </c>
      <c r="L2388" t="s">
        <v>3355</v>
      </c>
      <c r="N2388" s="2">
        <v>44431</v>
      </c>
      <c r="O2388" s="92">
        <v>45150</v>
      </c>
      <c r="P2388" t="s">
        <v>16566</v>
      </c>
      <c r="Q2388" s="28" t="s">
        <v>7054</v>
      </c>
      <c r="R2388">
        <v>0</v>
      </c>
      <c r="S2388">
        <v>0</v>
      </c>
      <c r="T2388" s="22" t="s">
        <v>3199</v>
      </c>
      <c r="U2388" s="22" t="s">
        <v>3199</v>
      </c>
      <c r="V2388" s="22" t="s">
        <v>3199</v>
      </c>
      <c r="W2388" t="s">
        <v>83</v>
      </c>
      <c r="X2388" s="22" t="s">
        <v>3199</v>
      </c>
      <c r="Y2388" t="s">
        <v>16198</v>
      </c>
      <c r="Z2388" s="2">
        <v>44469</v>
      </c>
      <c r="AA2388" s="2">
        <v>44469</v>
      </c>
      <c r="AB2388" t="s">
        <v>16199</v>
      </c>
    </row>
    <row r="2389" spans="1:28" x14ac:dyDescent="0.25">
      <c r="A2389">
        <v>2021</v>
      </c>
      <c r="B2389" s="2">
        <v>44378</v>
      </c>
      <c r="C2389" s="2">
        <v>44469</v>
      </c>
      <c r="D2389" t="s">
        <v>72</v>
      </c>
      <c r="E2389">
        <v>69464</v>
      </c>
      <c r="F2389" t="s">
        <v>2552</v>
      </c>
      <c r="G2389" t="s">
        <v>2568</v>
      </c>
      <c r="H2389" t="s">
        <v>2578</v>
      </c>
      <c r="I2389" t="s">
        <v>79</v>
      </c>
      <c r="M2389" t="s">
        <v>7055</v>
      </c>
      <c r="N2389" s="2">
        <v>44431</v>
      </c>
      <c r="O2389" s="92">
        <v>44599</v>
      </c>
      <c r="P2389" t="s">
        <v>16566</v>
      </c>
      <c r="Q2389" s="28" t="s">
        <v>7056</v>
      </c>
      <c r="R2389">
        <v>0</v>
      </c>
      <c r="S2389">
        <v>0</v>
      </c>
      <c r="T2389" s="22" t="s">
        <v>3199</v>
      </c>
      <c r="U2389" s="22" t="s">
        <v>3199</v>
      </c>
      <c r="V2389" s="22" t="s">
        <v>3199</v>
      </c>
      <c r="W2389" t="s">
        <v>83</v>
      </c>
      <c r="X2389" s="22" t="s">
        <v>3199</v>
      </c>
      <c r="Y2389" t="s">
        <v>16198</v>
      </c>
      <c r="Z2389" s="2">
        <v>44469</v>
      </c>
      <c r="AA2389" s="2">
        <v>44469</v>
      </c>
      <c r="AB2389" t="s">
        <v>16199</v>
      </c>
    </row>
    <row r="2390" spans="1:28" x14ac:dyDescent="0.25">
      <c r="A2390">
        <v>2021</v>
      </c>
      <c r="B2390" s="2">
        <v>44378</v>
      </c>
      <c r="C2390" s="2">
        <v>44469</v>
      </c>
      <c r="D2390" t="s">
        <v>72</v>
      </c>
      <c r="E2390">
        <v>70973</v>
      </c>
      <c r="F2390" t="s">
        <v>2552</v>
      </c>
      <c r="G2390" t="s">
        <v>2568</v>
      </c>
      <c r="H2390" t="s">
        <v>2578</v>
      </c>
      <c r="I2390" t="s">
        <v>79</v>
      </c>
      <c r="J2390" t="s">
        <v>5902</v>
      </c>
      <c r="K2390" t="s">
        <v>3450</v>
      </c>
      <c r="L2390" t="s">
        <v>3921</v>
      </c>
      <c r="N2390" s="2">
        <v>44431</v>
      </c>
      <c r="O2390" s="92">
        <v>44888</v>
      </c>
      <c r="P2390" t="s">
        <v>16566</v>
      </c>
      <c r="Q2390" s="28" t="s">
        <v>7057</v>
      </c>
      <c r="R2390">
        <v>0</v>
      </c>
      <c r="S2390">
        <v>0</v>
      </c>
      <c r="T2390" s="22" t="s">
        <v>3199</v>
      </c>
      <c r="U2390" s="22" t="s">
        <v>3199</v>
      </c>
      <c r="V2390" s="22" t="s">
        <v>3199</v>
      </c>
      <c r="W2390" t="s">
        <v>83</v>
      </c>
      <c r="X2390" s="22" t="s">
        <v>3199</v>
      </c>
      <c r="Y2390" t="s">
        <v>16198</v>
      </c>
      <c r="Z2390" s="2">
        <v>44469</v>
      </c>
      <c r="AA2390" s="2">
        <v>44469</v>
      </c>
      <c r="AB2390" t="s">
        <v>16199</v>
      </c>
    </row>
    <row r="2391" spans="1:28" x14ac:dyDescent="0.25">
      <c r="A2391">
        <v>2021</v>
      </c>
      <c r="B2391" s="2">
        <v>44378</v>
      </c>
      <c r="C2391" s="2">
        <v>44469</v>
      </c>
      <c r="D2391" t="s">
        <v>72</v>
      </c>
      <c r="E2391">
        <v>71256</v>
      </c>
      <c r="F2391" t="s">
        <v>2552</v>
      </c>
      <c r="G2391" t="s">
        <v>2568</v>
      </c>
      <c r="H2391" t="s">
        <v>2578</v>
      </c>
      <c r="I2391" t="s">
        <v>79</v>
      </c>
      <c r="J2391" t="s">
        <v>7058</v>
      </c>
      <c r="K2391" t="s">
        <v>3692</v>
      </c>
      <c r="L2391" t="s">
        <v>7059</v>
      </c>
      <c r="N2391" s="2">
        <v>44431</v>
      </c>
      <c r="O2391" s="92">
        <v>44966</v>
      </c>
      <c r="P2391" t="s">
        <v>16566</v>
      </c>
      <c r="Q2391" s="28" t="s">
        <v>7060</v>
      </c>
      <c r="R2391">
        <v>0</v>
      </c>
      <c r="S2391">
        <v>0</v>
      </c>
      <c r="T2391" s="22" t="s">
        <v>3199</v>
      </c>
      <c r="U2391" s="22" t="s">
        <v>3199</v>
      </c>
      <c r="V2391" s="22" t="s">
        <v>3199</v>
      </c>
      <c r="W2391" t="s">
        <v>83</v>
      </c>
      <c r="X2391" s="22" t="s">
        <v>3199</v>
      </c>
      <c r="Y2391" t="s">
        <v>16198</v>
      </c>
      <c r="Z2391" s="2">
        <v>44469</v>
      </c>
      <c r="AA2391" s="2">
        <v>44469</v>
      </c>
      <c r="AB2391" t="s">
        <v>16199</v>
      </c>
    </row>
    <row r="2392" spans="1:28" x14ac:dyDescent="0.25">
      <c r="A2392">
        <v>2021</v>
      </c>
      <c r="B2392" s="2">
        <v>44378</v>
      </c>
      <c r="C2392" s="2">
        <v>44469</v>
      </c>
      <c r="D2392" t="s">
        <v>72</v>
      </c>
      <c r="E2392">
        <v>72145</v>
      </c>
      <c r="F2392" t="s">
        <v>2552</v>
      </c>
      <c r="G2392" t="s">
        <v>2568</v>
      </c>
      <c r="H2392" t="s">
        <v>2578</v>
      </c>
      <c r="I2392" t="s">
        <v>79</v>
      </c>
      <c r="J2392" t="s">
        <v>7061</v>
      </c>
      <c r="K2392" t="s">
        <v>3367</v>
      </c>
      <c r="L2392" t="s">
        <v>3586</v>
      </c>
      <c r="N2392" s="2">
        <v>44431</v>
      </c>
      <c r="O2392" s="92">
        <v>44801</v>
      </c>
      <c r="P2392" t="s">
        <v>16566</v>
      </c>
      <c r="Q2392" s="28" t="s">
        <v>7062</v>
      </c>
      <c r="R2392">
        <v>0</v>
      </c>
      <c r="S2392">
        <v>0</v>
      </c>
      <c r="T2392" s="22" t="s">
        <v>3199</v>
      </c>
      <c r="U2392" s="22" t="s">
        <v>3199</v>
      </c>
      <c r="V2392" s="22" t="s">
        <v>3199</v>
      </c>
      <c r="W2392" t="s">
        <v>83</v>
      </c>
      <c r="X2392" s="22" t="s">
        <v>3199</v>
      </c>
      <c r="Y2392" t="s">
        <v>16198</v>
      </c>
      <c r="Z2392" s="2">
        <v>44469</v>
      </c>
      <c r="AA2392" s="2">
        <v>44469</v>
      </c>
      <c r="AB2392" t="s">
        <v>16199</v>
      </c>
    </row>
    <row r="2393" spans="1:28" x14ac:dyDescent="0.25">
      <c r="A2393">
        <v>2021</v>
      </c>
      <c r="B2393" s="2">
        <v>44378</v>
      </c>
      <c r="C2393" s="2">
        <v>44469</v>
      </c>
      <c r="D2393" t="s">
        <v>72</v>
      </c>
      <c r="E2393">
        <v>73135</v>
      </c>
      <c r="F2393" t="s">
        <v>2552</v>
      </c>
      <c r="G2393" t="s">
        <v>2568</v>
      </c>
      <c r="H2393" t="s">
        <v>2578</v>
      </c>
      <c r="I2393" t="s">
        <v>79</v>
      </c>
      <c r="M2393" t="s">
        <v>7063</v>
      </c>
      <c r="N2393" s="2">
        <v>44431</v>
      </c>
      <c r="O2393" s="92">
        <v>44645</v>
      </c>
      <c r="P2393" t="s">
        <v>16566</v>
      </c>
      <c r="Q2393" s="28" t="s">
        <v>7064</v>
      </c>
      <c r="R2393">
        <v>0</v>
      </c>
      <c r="S2393">
        <v>0</v>
      </c>
      <c r="T2393" s="22" t="s">
        <v>3199</v>
      </c>
      <c r="U2393" s="22" t="s">
        <v>3199</v>
      </c>
      <c r="V2393" s="22" t="s">
        <v>3199</v>
      </c>
      <c r="W2393" t="s">
        <v>83</v>
      </c>
      <c r="X2393" s="22" t="s">
        <v>3199</v>
      </c>
      <c r="Y2393" t="s">
        <v>16198</v>
      </c>
      <c r="Z2393" s="2">
        <v>44469</v>
      </c>
      <c r="AA2393" s="2">
        <v>44469</v>
      </c>
      <c r="AB2393" t="s">
        <v>16199</v>
      </c>
    </row>
    <row r="2394" spans="1:28" x14ac:dyDescent="0.25">
      <c r="A2394">
        <v>2021</v>
      </c>
      <c r="B2394" s="2">
        <v>44378</v>
      </c>
      <c r="C2394" s="2">
        <v>44469</v>
      </c>
      <c r="D2394" t="s">
        <v>72</v>
      </c>
      <c r="E2394">
        <v>74584</v>
      </c>
      <c r="F2394" t="s">
        <v>2552</v>
      </c>
      <c r="G2394" t="s">
        <v>2568</v>
      </c>
      <c r="H2394" t="s">
        <v>2578</v>
      </c>
      <c r="I2394" t="s">
        <v>79</v>
      </c>
      <c r="J2394" t="s">
        <v>7065</v>
      </c>
      <c r="K2394" t="s">
        <v>3855</v>
      </c>
      <c r="L2394" t="s">
        <v>7066</v>
      </c>
      <c r="N2394" s="2">
        <v>44431</v>
      </c>
      <c r="O2394" s="92">
        <v>45161</v>
      </c>
      <c r="P2394" t="s">
        <v>16566</v>
      </c>
      <c r="Q2394" s="28" t="s">
        <v>7067</v>
      </c>
      <c r="R2394">
        <v>0</v>
      </c>
      <c r="S2394">
        <v>0</v>
      </c>
      <c r="T2394" s="22" t="s">
        <v>3199</v>
      </c>
      <c r="U2394" s="22" t="s">
        <v>3199</v>
      </c>
      <c r="V2394" s="22" t="s">
        <v>3199</v>
      </c>
      <c r="W2394" t="s">
        <v>83</v>
      </c>
      <c r="X2394" s="22" t="s">
        <v>3199</v>
      </c>
      <c r="Y2394" t="s">
        <v>16198</v>
      </c>
      <c r="Z2394" s="2">
        <v>44469</v>
      </c>
      <c r="AA2394" s="2">
        <v>44469</v>
      </c>
      <c r="AB2394" t="s">
        <v>16199</v>
      </c>
    </row>
    <row r="2395" spans="1:28" x14ac:dyDescent="0.25">
      <c r="A2395">
        <v>2021</v>
      </c>
      <c r="B2395" s="2">
        <v>44378</v>
      </c>
      <c r="C2395" s="2">
        <v>44469</v>
      </c>
      <c r="D2395" t="s">
        <v>72</v>
      </c>
      <c r="E2395">
        <v>74738</v>
      </c>
      <c r="F2395" t="s">
        <v>2552</v>
      </c>
      <c r="G2395" t="s">
        <v>2568</v>
      </c>
      <c r="H2395" t="s">
        <v>2578</v>
      </c>
      <c r="I2395" t="s">
        <v>79</v>
      </c>
      <c r="J2395" t="s">
        <v>7068</v>
      </c>
      <c r="K2395" t="s">
        <v>3432</v>
      </c>
      <c r="L2395" t="s">
        <v>4899</v>
      </c>
      <c r="N2395" s="2">
        <v>44431</v>
      </c>
      <c r="O2395" s="92">
        <v>45178</v>
      </c>
      <c r="P2395" t="s">
        <v>16566</v>
      </c>
      <c r="Q2395" s="28" t="s">
        <v>7069</v>
      </c>
      <c r="R2395">
        <v>0</v>
      </c>
      <c r="S2395">
        <v>0</v>
      </c>
      <c r="T2395" s="22" t="s">
        <v>3199</v>
      </c>
      <c r="U2395" s="22" t="s">
        <v>3199</v>
      </c>
      <c r="V2395" s="22" t="s">
        <v>3199</v>
      </c>
      <c r="W2395" t="s">
        <v>83</v>
      </c>
      <c r="X2395" s="22" t="s">
        <v>3199</v>
      </c>
      <c r="Y2395" t="s">
        <v>16198</v>
      </c>
      <c r="Z2395" s="2">
        <v>44469</v>
      </c>
      <c r="AA2395" s="2">
        <v>44469</v>
      </c>
      <c r="AB2395" t="s">
        <v>16199</v>
      </c>
    </row>
    <row r="2396" spans="1:28" x14ac:dyDescent="0.25">
      <c r="A2396">
        <v>2021</v>
      </c>
      <c r="B2396" s="2">
        <v>44378</v>
      </c>
      <c r="C2396" s="2">
        <v>44469</v>
      </c>
      <c r="D2396" t="s">
        <v>72</v>
      </c>
      <c r="E2396">
        <v>74865</v>
      </c>
      <c r="F2396" t="s">
        <v>2552</v>
      </c>
      <c r="G2396" t="s">
        <v>2568</v>
      </c>
      <c r="H2396" t="s">
        <v>2578</v>
      </c>
      <c r="I2396" t="s">
        <v>79</v>
      </c>
      <c r="M2396" t="s">
        <v>7070</v>
      </c>
      <c r="N2396" s="2">
        <v>44431</v>
      </c>
      <c r="O2396" s="92">
        <v>45192</v>
      </c>
      <c r="P2396" t="s">
        <v>16566</v>
      </c>
      <c r="Q2396" s="28" t="s">
        <v>7071</v>
      </c>
      <c r="R2396">
        <v>0</v>
      </c>
      <c r="S2396">
        <v>0</v>
      </c>
      <c r="T2396" s="22" t="s">
        <v>3199</v>
      </c>
      <c r="U2396" s="22" t="s">
        <v>3199</v>
      </c>
      <c r="V2396" s="22" t="s">
        <v>3199</v>
      </c>
      <c r="W2396" t="s">
        <v>83</v>
      </c>
      <c r="X2396" s="22" t="s">
        <v>3199</v>
      </c>
      <c r="Y2396" t="s">
        <v>16198</v>
      </c>
      <c r="Z2396" s="2">
        <v>44469</v>
      </c>
      <c r="AA2396" s="2">
        <v>44469</v>
      </c>
      <c r="AB2396" t="s">
        <v>16199</v>
      </c>
    </row>
    <row r="2397" spans="1:28" x14ac:dyDescent="0.25">
      <c r="A2397">
        <v>2021</v>
      </c>
      <c r="B2397" s="2">
        <v>44378</v>
      </c>
      <c r="C2397" s="2">
        <v>44469</v>
      </c>
      <c r="D2397" t="s">
        <v>72</v>
      </c>
      <c r="E2397">
        <v>78829</v>
      </c>
      <c r="F2397" t="s">
        <v>2552</v>
      </c>
      <c r="G2397" t="s">
        <v>2568</v>
      </c>
      <c r="H2397" t="s">
        <v>2578</v>
      </c>
      <c r="I2397" t="s">
        <v>79</v>
      </c>
      <c r="J2397" t="s">
        <v>5326</v>
      </c>
      <c r="K2397" t="s">
        <v>5327</v>
      </c>
      <c r="L2397" t="s">
        <v>4248</v>
      </c>
      <c r="N2397" s="2">
        <v>44431</v>
      </c>
      <c r="O2397" s="92">
        <v>45158</v>
      </c>
      <c r="P2397" t="s">
        <v>16566</v>
      </c>
      <c r="Q2397" s="28" t="s">
        <v>7072</v>
      </c>
      <c r="R2397">
        <v>0</v>
      </c>
      <c r="S2397">
        <v>0</v>
      </c>
      <c r="T2397" s="22" t="s">
        <v>3199</v>
      </c>
      <c r="U2397" s="22" t="s">
        <v>3199</v>
      </c>
      <c r="V2397" s="22" t="s">
        <v>3199</v>
      </c>
      <c r="W2397" t="s">
        <v>83</v>
      </c>
      <c r="X2397" s="22" t="s">
        <v>3199</v>
      </c>
      <c r="Y2397" t="s">
        <v>16198</v>
      </c>
      <c r="Z2397" s="2">
        <v>44469</v>
      </c>
      <c r="AA2397" s="2">
        <v>44469</v>
      </c>
      <c r="AB2397" t="s">
        <v>16199</v>
      </c>
    </row>
    <row r="2398" spans="1:28" x14ac:dyDescent="0.25">
      <c r="A2398">
        <v>2021</v>
      </c>
      <c r="B2398" s="2">
        <v>44378</v>
      </c>
      <c r="C2398" s="2">
        <v>44469</v>
      </c>
      <c r="D2398" t="s">
        <v>72</v>
      </c>
      <c r="E2398">
        <v>78839</v>
      </c>
      <c r="F2398" t="s">
        <v>2552</v>
      </c>
      <c r="G2398" t="s">
        <v>2568</v>
      </c>
      <c r="H2398" t="s">
        <v>2578</v>
      </c>
      <c r="I2398" t="s">
        <v>79</v>
      </c>
      <c r="J2398" t="s">
        <v>7073</v>
      </c>
      <c r="K2398" t="s">
        <v>4368</v>
      </c>
      <c r="L2398" t="s">
        <v>7074</v>
      </c>
      <c r="N2398" s="2">
        <v>44431</v>
      </c>
      <c r="O2398" s="92">
        <v>45151</v>
      </c>
      <c r="P2398" t="s">
        <v>16566</v>
      </c>
      <c r="Q2398" s="28" t="s">
        <v>7075</v>
      </c>
      <c r="R2398">
        <v>0</v>
      </c>
      <c r="S2398">
        <v>0</v>
      </c>
      <c r="T2398" s="22" t="s">
        <v>3199</v>
      </c>
      <c r="U2398" s="22" t="s">
        <v>3199</v>
      </c>
      <c r="V2398" s="22" t="s">
        <v>3199</v>
      </c>
      <c r="W2398" t="s">
        <v>83</v>
      </c>
      <c r="X2398" s="22" t="s">
        <v>3199</v>
      </c>
      <c r="Y2398" t="s">
        <v>16198</v>
      </c>
      <c r="Z2398" s="2">
        <v>44469</v>
      </c>
      <c r="AA2398" s="2">
        <v>44469</v>
      </c>
      <c r="AB2398" t="s">
        <v>16199</v>
      </c>
    </row>
    <row r="2399" spans="1:28" x14ac:dyDescent="0.25">
      <c r="A2399">
        <v>2021</v>
      </c>
      <c r="B2399" s="2">
        <v>44378</v>
      </c>
      <c r="C2399" s="2">
        <v>44469</v>
      </c>
      <c r="D2399" t="s">
        <v>72</v>
      </c>
      <c r="E2399">
        <v>78840</v>
      </c>
      <c r="F2399" t="s">
        <v>2552</v>
      </c>
      <c r="G2399" t="s">
        <v>2568</v>
      </c>
      <c r="H2399" t="s">
        <v>2578</v>
      </c>
      <c r="I2399" t="s">
        <v>79</v>
      </c>
      <c r="J2399" t="s">
        <v>7076</v>
      </c>
      <c r="K2399" t="s">
        <v>3450</v>
      </c>
      <c r="L2399" t="s">
        <v>3334</v>
      </c>
      <c r="N2399" s="2">
        <v>44431</v>
      </c>
      <c r="O2399" s="92">
        <v>45154</v>
      </c>
      <c r="P2399" t="s">
        <v>16566</v>
      </c>
      <c r="Q2399" s="28" t="s">
        <v>7077</v>
      </c>
      <c r="R2399">
        <v>0</v>
      </c>
      <c r="S2399">
        <v>0</v>
      </c>
      <c r="T2399" s="22" t="s">
        <v>3199</v>
      </c>
      <c r="U2399" s="22" t="s">
        <v>3199</v>
      </c>
      <c r="V2399" s="22" t="s">
        <v>3199</v>
      </c>
      <c r="W2399" t="s">
        <v>83</v>
      </c>
      <c r="X2399" s="22" t="s">
        <v>3199</v>
      </c>
      <c r="Y2399" t="s">
        <v>16198</v>
      </c>
      <c r="Z2399" s="2">
        <v>44469</v>
      </c>
      <c r="AA2399" s="2">
        <v>44469</v>
      </c>
      <c r="AB2399" t="s">
        <v>16199</v>
      </c>
    </row>
    <row r="2400" spans="1:28" x14ac:dyDescent="0.25">
      <c r="A2400">
        <v>2021</v>
      </c>
      <c r="B2400" s="2">
        <v>44378</v>
      </c>
      <c r="C2400" s="2">
        <v>44469</v>
      </c>
      <c r="D2400" t="s">
        <v>72</v>
      </c>
      <c r="E2400">
        <v>78841</v>
      </c>
      <c r="F2400" t="s">
        <v>2552</v>
      </c>
      <c r="G2400" t="s">
        <v>2568</v>
      </c>
      <c r="H2400" t="s">
        <v>2578</v>
      </c>
      <c r="I2400" t="s">
        <v>79</v>
      </c>
      <c r="J2400" t="s">
        <v>4597</v>
      </c>
      <c r="K2400" t="s">
        <v>3313</v>
      </c>
      <c r="L2400" t="s">
        <v>3784</v>
      </c>
      <c r="N2400" s="2">
        <v>44431</v>
      </c>
      <c r="O2400" s="92">
        <v>45154</v>
      </c>
      <c r="P2400" t="s">
        <v>16566</v>
      </c>
      <c r="Q2400" s="28" t="s">
        <v>7078</v>
      </c>
      <c r="R2400">
        <v>0</v>
      </c>
      <c r="S2400">
        <v>0</v>
      </c>
      <c r="T2400" s="22" t="s">
        <v>3199</v>
      </c>
      <c r="U2400" s="22" t="s">
        <v>3199</v>
      </c>
      <c r="V2400" s="22" t="s">
        <v>3199</v>
      </c>
      <c r="W2400" t="s">
        <v>83</v>
      </c>
      <c r="X2400" s="22" t="s">
        <v>3199</v>
      </c>
      <c r="Y2400" t="s">
        <v>16198</v>
      </c>
      <c r="Z2400" s="2">
        <v>44469</v>
      </c>
      <c r="AA2400" s="2">
        <v>44469</v>
      </c>
      <c r="AB2400" t="s">
        <v>16199</v>
      </c>
    </row>
    <row r="2401" spans="1:28" x14ac:dyDescent="0.25">
      <c r="A2401">
        <v>2021</v>
      </c>
      <c r="B2401" s="2">
        <v>44378</v>
      </c>
      <c r="C2401" s="2">
        <v>44469</v>
      </c>
      <c r="D2401" t="s">
        <v>72</v>
      </c>
      <c r="E2401">
        <v>79134</v>
      </c>
      <c r="F2401" t="s">
        <v>2552</v>
      </c>
      <c r="G2401" t="s">
        <v>2568</v>
      </c>
      <c r="H2401" t="s">
        <v>2578</v>
      </c>
      <c r="I2401" t="s">
        <v>79</v>
      </c>
      <c r="J2401" t="s">
        <v>4429</v>
      </c>
      <c r="K2401" t="s">
        <v>3643</v>
      </c>
      <c r="L2401" t="s">
        <v>7079</v>
      </c>
      <c r="N2401" s="2">
        <v>44431</v>
      </c>
      <c r="O2401" s="92">
        <v>45154</v>
      </c>
      <c r="P2401" t="s">
        <v>16566</v>
      </c>
      <c r="Q2401" s="28" t="s">
        <v>7080</v>
      </c>
      <c r="R2401">
        <v>0</v>
      </c>
      <c r="S2401">
        <v>0</v>
      </c>
      <c r="T2401" s="22" t="s">
        <v>3199</v>
      </c>
      <c r="U2401" s="22" t="s">
        <v>3199</v>
      </c>
      <c r="V2401" s="22" t="s">
        <v>3199</v>
      </c>
      <c r="W2401" t="s">
        <v>83</v>
      </c>
      <c r="X2401" s="22" t="s">
        <v>3199</v>
      </c>
      <c r="Y2401" t="s">
        <v>16198</v>
      </c>
      <c r="Z2401" s="2">
        <v>44469</v>
      </c>
      <c r="AA2401" s="2">
        <v>44469</v>
      </c>
      <c r="AB2401" t="s">
        <v>16199</v>
      </c>
    </row>
    <row r="2402" spans="1:28" x14ac:dyDescent="0.25">
      <c r="A2402">
        <v>2021</v>
      </c>
      <c r="B2402" s="2">
        <v>44378</v>
      </c>
      <c r="C2402" s="2">
        <v>44469</v>
      </c>
      <c r="D2402" t="s">
        <v>72</v>
      </c>
      <c r="E2402">
        <v>79191</v>
      </c>
      <c r="F2402" t="s">
        <v>2552</v>
      </c>
      <c r="G2402" t="s">
        <v>2568</v>
      </c>
      <c r="H2402" t="s">
        <v>2578</v>
      </c>
      <c r="I2402" t="s">
        <v>79</v>
      </c>
      <c r="J2402" t="s">
        <v>7081</v>
      </c>
      <c r="K2402" t="s">
        <v>3516</v>
      </c>
      <c r="L2402" t="s">
        <v>3297</v>
      </c>
      <c r="N2402" s="2">
        <v>44431</v>
      </c>
      <c r="O2402" s="92">
        <v>45158</v>
      </c>
      <c r="P2402" t="s">
        <v>16566</v>
      </c>
      <c r="Q2402" s="28" t="s">
        <v>7082</v>
      </c>
      <c r="R2402">
        <v>0</v>
      </c>
      <c r="S2402">
        <v>0</v>
      </c>
      <c r="T2402" s="22" t="s">
        <v>3199</v>
      </c>
      <c r="U2402" s="22" t="s">
        <v>3199</v>
      </c>
      <c r="V2402" s="22" t="s">
        <v>3199</v>
      </c>
      <c r="W2402" t="s">
        <v>83</v>
      </c>
      <c r="X2402" s="22" t="s">
        <v>3199</v>
      </c>
      <c r="Y2402" t="s">
        <v>16198</v>
      </c>
      <c r="Z2402" s="2">
        <v>44469</v>
      </c>
      <c r="AA2402" s="2">
        <v>44469</v>
      </c>
      <c r="AB2402" t="s">
        <v>16199</v>
      </c>
    </row>
    <row r="2403" spans="1:28" x14ac:dyDescent="0.25">
      <c r="A2403">
        <v>2021</v>
      </c>
      <c r="B2403" s="2">
        <v>44378</v>
      </c>
      <c r="C2403" s="2">
        <v>44469</v>
      </c>
      <c r="D2403" t="s">
        <v>72</v>
      </c>
      <c r="E2403">
        <v>79192</v>
      </c>
      <c r="F2403" t="s">
        <v>2552</v>
      </c>
      <c r="G2403" t="s">
        <v>2568</v>
      </c>
      <c r="H2403" t="s">
        <v>2578</v>
      </c>
      <c r="I2403" t="s">
        <v>79</v>
      </c>
      <c r="J2403" t="s">
        <v>6686</v>
      </c>
      <c r="K2403" t="s">
        <v>3490</v>
      </c>
      <c r="L2403" t="s">
        <v>5117</v>
      </c>
      <c r="N2403" s="2">
        <v>44431</v>
      </c>
      <c r="O2403" s="92">
        <v>45158</v>
      </c>
      <c r="P2403" t="s">
        <v>16566</v>
      </c>
      <c r="Q2403" s="28" t="s">
        <v>7083</v>
      </c>
      <c r="R2403">
        <v>0</v>
      </c>
      <c r="S2403">
        <v>0</v>
      </c>
      <c r="T2403" s="22" t="s">
        <v>3199</v>
      </c>
      <c r="U2403" s="22" t="s">
        <v>3199</v>
      </c>
      <c r="V2403" s="22" t="s">
        <v>3199</v>
      </c>
      <c r="W2403" t="s">
        <v>83</v>
      </c>
      <c r="X2403" s="22" t="s">
        <v>3199</v>
      </c>
      <c r="Y2403" t="s">
        <v>16198</v>
      </c>
      <c r="Z2403" s="2">
        <v>44469</v>
      </c>
      <c r="AA2403" s="2">
        <v>44469</v>
      </c>
      <c r="AB2403" t="s">
        <v>16199</v>
      </c>
    </row>
    <row r="2404" spans="1:28" x14ac:dyDescent="0.25">
      <c r="A2404">
        <v>2021</v>
      </c>
      <c r="B2404" s="2">
        <v>44378</v>
      </c>
      <c r="C2404" s="2">
        <v>44469</v>
      </c>
      <c r="D2404" t="s">
        <v>72</v>
      </c>
      <c r="E2404">
        <v>79193</v>
      </c>
      <c r="F2404" t="s">
        <v>2552</v>
      </c>
      <c r="G2404" t="s">
        <v>2568</v>
      </c>
      <c r="H2404" t="s">
        <v>2578</v>
      </c>
      <c r="I2404" t="s">
        <v>79</v>
      </c>
      <c r="J2404" t="s">
        <v>7076</v>
      </c>
      <c r="K2404" t="s">
        <v>7084</v>
      </c>
      <c r="L2404" t="s">
        <v>7085</v>
      </c>
      <c r="N2404" s="2">
        <v>44431</v>
      </c>
      <c r="O2404" s="92">
        <v>44793</v>
      </c>
      <c r="P2404" t="s">
        <v>16566</v>
      </c>
      <c r="Q2404" s="28" t="s">
        <v>7086</v>
      </c>
      <c r="R2404">
        <v>0</v>
      </c>
      <c r="S2404">
        <v>0</v>
      </c>
      <c r="T2404" s="22" t="s">
        <v>3199</v>
      </c>
      <c r="U2404" s="22" t="s">
        <v>3199</v>
      </c>
      <c r="V2404" s="22" t="s">
        <v>3199</v>
      </c>
      <c r="W2404" t="s">
        <v>83</v>
      </c>
      <c r="X2404" s="22" t="s">
        <v>3199</v>
      </c>
      <c r="Y2404" t="s">
        <v>16198</v>
      </c>
      <c r="Z2404" s="2">
        <v>44469</v>
      </c>
      <c r="AA2404" s="2">
        <v>44469</v>
      </c>
      <c r="AB2404" t="s">
        <v>16199</v>
      </c>
    </row>
    <row r="2405" spans="1:28" x14ac:dyDescent="0.25">
      <c r="A2405">
        <v>2021</v>
      </c>
      <c r="B2405" s="2">
        <v>44378</v>
      </c>
      <c r="C2405" s="2">
        <v>44469</v>
      </c>
      <c r="D2405" t="s">
        <v>72</v>
      </c>
      <c r="E2405">
        <v>79194</v>
      </c>
      <c r="F2405" t="s">
        <v>2552</v>
      </c>
      <c r="G2405" t="s">
        <v>2568</v>
      </c>
      <c r="H2405" t="s">
        <v>2578</v>
      </c>
      <c r="I2405" t="s">
        <v>79</v>
      </c>
      <c r="J2405" t="s">
        <v>7087</v>
      </c>
      <c r="K2405" t="s">
        <v>3803</v>
      </c>
      <c r="L2405" t="s">
        <v>7088</v>
      </c>
      <c r="N2405" s="2">
        <v>44431</v>
      </c>
      <c r="O2405" s="92">
        <v>45158</v>
      </c>
      <c r="P2405" t="s">
        <v>16566</v>
      </c>
      <c r="Q2405" s="28" t="s">
        <v>7089</v>
      </c>
      <c r="R2405">
        <v>0</v>
      </c>
      <c r="S2405">
        <v>0</v>
      </c>
      <c r="T2405" s="22" t="s">
        <v>3199</v>
      </c>
      <c r="U2405" s="22" t="s">
        <v>3199</v>
      </c>
      <c r="V2405" s="22" t="s">
        <v>3199</v>
      </c>
      <c r="W2405" t="s">
        <v>83</v>
      </c>
      <c r="X2405" s="22" t="s">
        <v>3199</v>
      </c>
      <c r="Y2405" t="s">
        <v>16198</v>
      </c>
      <c r="Z2405" s="2">
        <v>44469</v>
      </c>
      <c r="AA2405" s="2">
        <v>44469</v>
      </c>
      <c r="AB2405" t="s">
        <v>16199</v>
      </c>
    </row>
    <row r="2406" spans="1:28" x14ac:dyDescent="0.25">
      <c r="A2406">
        <v>2021</v>
      </c>
      <c r="B2406" s="2">
        <v>44378</v>
      </c>
      <c r="C2406" s="2">
        <v>44469</v>
      </c>
      <c r="D2406" t="s">
        <v>72</v>
      </c>
      <c r="E2406">
        <v>79195</v>
      </c>
      <c r="F2406" t="s">
        <v>2552</v>
      </c>
      <c r="G2406" t="s">
        <v>2568</v>
      </c>
      <c r="H2406" t="s">
        <v>2578</v>
      </c>
      <c r="I2406" t="s">
        <v>79</v>
      </c>
      <c r="M2406" t="s">
        <v>7090</v>
      </c>
      <c r="N2406" s="2">
        <v>44431</v>
      </c>
      <c r="O2406" s="92">
        <v>45158</v>
      </c>
      <c r="P2406" t="s">
        <v>16566</v>
      </c>
      <c r="Q2406" s="28" t="s">
        <v>7091</v>
      </c>
      <c r="R2406">
        <v>0</v>
      </c>
      <c r="S2406">
        <v>0</v>
      </c>
      <c r="T2406" s="22" t="s">
        <v>3199</v>
      </c>
      <c r="U2406" s="22" t="s">
        <v>3199</v>
      </c>
      <c r="V2406" s="22" t="s">
        <v>3199</v>
      </c>
      <c r="W2406" t="s">
        <v>83</v>
      </c>
      <c r="X2406" s="22" t="s">
        <v>3199</v>
      </c>
      <c r="Y2406" t="s">
        <v>16198</v>
      </c>
      <c r="Z2406" s="2">
        <v>44469</v>
      </c>
      <c r="AA2406" s="2">
        <v>44469</v>
      </c>
      <c r="AB2406" t="s">
        <v>16199</v>
      </c>
    </row>
    <row r="2407" spans="1:28" x14ac:dyDescent="0.25">
      <c r="A2407">
        <v>2021</v>
      </c>
      <c r="B2407" s="2">
        <v>44378</v>
      </c>
      <c r="C2407" s="2">
        <v>44469</v>
      </c>
      <c r="D2407" t="s">
        <v>72</v>
      </c>
      <c r="E2407">
        <v>79196</v>
      </c>
      <c r="F2407" t="s">
        <v>2552</v>
      </c>
      <c r="G2407" t="s">
        <v>2568</v>
      </c>
      <c r="H2407" t="s">
        <v>2578</v>
      </c>
      <c r="I2407" t="s">
        <v>79</v>
      </c>
      <c r="J2407" t="s">
        <v>4310</v>
      </c>
      <c r="K2407" t="s">
        <v>7092</v>
      </c>
      <c r="L2407" t="s">
        <v>7093</v>
      </c>
      <c r="N2407" s="2">
        <v>44431</v>
      </c>
      <c r="O2407" s="92">
        <v>44793</v>
      </c>
      <c r="P2407" t="s">
        <v>16566</v>
      </c>
      <c r="Q2407" s="28" t="s">
        <v>7094</v>
      </c>
      <c r="R2407">
        <v>0</v>
      </c>
      <c r="S2407">
        <v>0</v>
      </c>
      <c r="T2407" s="22" t="s">
        <v>3199</v>
      </c>
      <c r="U2407" s="22" t="s">
        <v>3199</v>
      </c>
      <c r="V2407" s="22" t="s">
        <v>3199</v>
      </c>
      <c r="W2407" t="s">
        <v>83</v>
      </c>
      <c r="X2407" s="22" t="s">
        <v>3199</v>
      </c>
      <c r="Y2407" t="s">
        <v>16198</v>
      </c>
      <c r="Z2407" s="2">
        <v>44469</v>
      </c>
      <c r="AA2407" s="2">
        <v>44469</v>
      </c>
      <c r="AB2407" t="s">
        <v>16199</v>
      </c>
    </row>
    <row r="2408" spans="1:28" x14ac:dyDescent="0.25">
      <c r="A2408">
        <v>2021</v>
      </c>
      <c r="B2408" s="2">
        <v>44378</v>
      </c>
      <c r="C2408" s="2">
        <v>44469</v>
      </c>
      <c r="D2408" t="s">
        <v>72</v>
      </c>
      <c r="E2408">
        <v>79197</v>
      </c>
      <c r="F2408" t="s">
        <v>2552</v>
      </c>
      <c r="G2408" t="s">
        <v>2568</v>
      </c>
      <c r="H2408" t="s">
        <v>2578</v>
      </c>
      <c r="I2408" t="s">
        <v>79</v>
      </c>
      <c r="M2408" t="s">
        <v>7095</v>
      </c>
      <c r="N2408" s="2">
        <v>44431</v>
      </c>
      <c r="O2408" s="92">
        <v>44793</v>
      </c>
      <c r="P2408" t="s">
        <v>16566</v>
      </c>
      <c r="Q2408" s="28" t="s">
        <v>7096</v>
      </c>
      <c r="R2408">
        <v>0</v>
      </c>
      <c r="S2408">
        <v>0</v>
      </c>
      <c r="T2408" s="22" t="s">
        <v>3199</v>
      </c>
      <c r="U2408" s="22" t="s">
        <v>3199</v>
      </c>
      <c r="V2408" s="22" t="s">
        <v>3199</v>
      </c>
      <c r="W2408" t="s">
        <v>83</v>
      </c>
      <c r="X2408" s="22" t="s">
        <v>3199</v>
      </c>
      <c r="Y2408" t="s">
        <v>16198</v>
      </c>
      <c r="Z2408" s="2">
        <v>44469</v>
      </c>
      <c r="AA2408" s="2">
        <v>44469</v>
      </c>
      <c r="AB2408" t="s">
        <v>16199</v>
      </c>
    </row>
    <row r="2409" spans="1:28" x14ac:dyDescent="0.25">
      <c r="A2409">
        <v>2021</v>
      </c>
      <c r="B2409" s="2">
        <v>44378</v>
      </c>
      <c r="C2409" s="2">
        <v>44469</v>
      </c>
      <c r="D2409" t="s">
        <v>72</v>
      </c>
      <c r="E2409">
        <v>12488</v>
      </c>
      <c r="F2409" t="s">
        <v>2552</v>
      </c>
      <c r="G2409" t="s">
        <v>2568</v>
      </c>
      <c r="H2409" t="s">
        <v>2578</v>
      </c>
      <c r="I2409" t="s">
        <v>79</v>
      </c>
      <c r="J2409" t="s">
        <v>4403</v>
      </c>
      <c r="K2409" t="s">
        <v>7097</v>
      </c>
      <c r="L2409" t="s">
        <v>3600</v>
      </c>
      <c r="N2409" s="2">
        <v>44432</v>
      </c>
      <c r="O2409" s="92">
        <v>45140</v>
      </c>
      <c r="P2409" t="s">
        <v>16566</v>
      </c>
      <c r="Q2409" s="28" t="s">
        <v>7098</v>
      </c>
      <c r="R2409">
        <v>0</v>
      </c>
      <c r="S2409">
        <v>0</v>
      </c>
      <c r="T2409" s="22" t="s">
        <v>3199</v>
      </c>
      <c r="U2409" s="22" t="s">
        <v>3199</v>
      </c>
      <c r="V2409" s="22" t="s">
        <v>3199</v>
      </c>
      <c r="W2409" t="s">
        <v>83</v>
      </c>
      <c r="X2409" s="22" t="s">
        <v>3199</v>
      </c>
      <c r="Y2409" t="s">
        <v>16198</v>
      </c>
      <c r="Z2409" s="2">
        <v>44469</v>
      </c>
      <c r="AA2409" s="2">
        <v>44469</v>
      </c>
      <c r="AB2409" t="s">
        <v>16199</v>
      </c>
    </row>
    <row r="2410" spans="1:28" x14ac:dyDescent="0.25">
      <c r="A2410">
        <v>2021</v>
      </c>
      <c r="B2410" s="2">
        <v>44378</v>
      </c>
      <c r="C2410" s="2">
        <v>44469</v>
      </c>
      <c r="D2410" t="s">
        <v>72</v>
      </c>
      <c r="E2410">
        <v>24985</v>
      </c>
      <c r="F2410" t="s">
        <v>2552</v>
      </c>
      <c r="G2410" t="s">
        <v>2568</v>
      </c>
      <c r="H2410" t="s">
        <v>2578</v>
      </c>
      <c r="I2410" t="s">
        <v>79</v>
      </c>
      <c r="J2410" t="s">
        <v>4467</v>
      </c>
      <c r="K2410" t="s">
        <v>4623</v>
      </c>
      <c r="L2410" t="s">
        <v>3858</v>
      </c>
      <c r="N2410" s="2">
        <v>44432</v>
      </c>
      <c r="O2410" s="92">
        <v>44786</v>
      </c>
      <c r="P2410" t="s">
        <v>16566</v>
      </c>
      <c r="Q2410" s="28" t="s">
        <v>7099</v>
      </c>
      <c r="R2410">
        <v>0</v>
      </c>
      <c r="S2410">
        <v>0</v>
      </c>
      <c r="T2410" s="22" t="s">
        <v>3199</v>
      </c>
      <c r="U2410" s="22" t="s">
        <v>3199</v>
      </c>
      <c r="V2410" s="22" t="s">
        <v>3199</v>
      </c>
      <c r="W2410" t="s">
        <v>83</v>
      </c>
      <c r="X2410" s="22" t="s">
        <v>3199</v>
      </c>
      <c r="Y2410" t="s">
        <v>16198</v>
      </c>
      <c r="Z2410" s="2">
        <v>44469</v>
      </c>
      <c r="AA2410" s="2">
        <v>44469</v>
      </c>
      <c r="AB2410" t="s">
        <v>16199</v>
      </c>
    </row>
    <row r="2411" spans="1:28" x14ac:dyDescent="0.25">
      <c r="A2411">
        <v>2021</v>
      </c>
      <c r="B2411" s="2">
        <v>44378</v>
      </c>
      <c r="C2411" s="2">
        <v>44469</v>
      </c>
      <c r="D2411" t="s">
        <v>72</v>
      </c>
      <c r="E2411">
        <v>28302</v>
      </c>
      <c r="F2411" t="s">
        <v>2552</v>
      </c>
      <c r="G2411" t="s">
        <v>2568</v>
      </c>
      <c r="H2411" t="s">
        <v>2578</v>
      </c>
      <c r="I2411" t="s">
        <v>79</v>
      </c>
      <c r="J2411" t="s">
        <v>7100</v>
      </c>
      <c r="K2411" t="s">
        <v>7101</v>
      </c>
      <c r="L2411" t="s">
        <v>4174</v>
      </c>
      <c r="N2411" s="2">
        <v>44432</v>
      </c>
      <c r="O2411" s="92">
        <v>45038</v>
      </c>
      <c r="P2411" t="s">
        <v>16566</v>
      </c>
      <c r="Q2411" s="28" t="s">
        <v>7102</v>
      </c>
      <c r="R2411">
        <v>0</v>
      </c>
      <c r="S2411">
        <v>0</v>
      </c>
      <c r="T2411" s="22" t="s">
        <v>3199</v>
      </c>
      <c r="U2411" s="22" t="s">
        <v>3199</v>
      </c>
      <c r="V2411" s="22" t="s">
        <v>3199</v>
      </c>
      <c r="W2411" t="s">
        <v>83</v>
      </c>
      <c r="X2411" s="22" t="s">
        <v>3199</v>
      </c>
      <c r="Y2411" t="s">
        <v>16198</v>
      </c>
      <c r="Z2411" s="2">
        <v>44469</v>
      </c>
      <c r="AA2411" s="2">
        <v>44469</v>
      </c>
      <c r="AB2411" t="s">
        <v>16199</v>
      </c>
    </row>
    <row r="2412" spans="1:28" x14ac:dyDescent="0.25">
      <c r="A2412">
        <v>2021</v>
      </c>
      <c r="B2412" s="2">
        <v>44378</v>
      </c>
      <c r="C2412" s="2">
        <v>44469</v>
      </c>
      <c r="D2412" t="s">
        <v>72</v>
      </c>
      <c r="E2412">
        <v>37961</v>
      </c>
      <c r="F2412" t="s">
        <v>2552</v>
      </c>
      <c r="G2412" t="s">
        <v>2568</v>
      </c>
      <c r="H2412" t="s">
        <v>2578</v>
      </c>
      <c r="I2412" t="s">
        <v>79</v>
      </c>
      <c r="M2412" t="s">
        <v>3256</v>
      </c>
      <c r="N2412" s="2">
        <v>44432</v>
      </c>
      <c r="O2412" s="92">
        <v>44743</v>
      </c>
      <c r="P2412" t="s">
        <v>16566</v>
      </c>
      <c r="Q2412" s="28" t="s">
        <v>7103</v>
      </c>
      <c r="R2412">
        <v>0</v>
      </c>
      <c r="S2412">
        <v>0</v>
      </c>
      <c r="T2412" s="22" t="s">
        <v>3199</v>
      </c>
      <c r="U2412" s="22" t="s">
        <v>3199</v>
      </c>
      <c r="V2412" s="22" t="s">
        <v>3199</v>
      </c>
      <c r="W2412" t="s">
        <v>83</v>
      </c>
      <c r="X2412" s="22" t="s">
        <v>3199</v>
      </c>
      <c r="Y2412" t="s">
        <v>16198</v>
      </c>
      <c r="Z2412" s="2">
        <v>44469</v>
      </c>
      <c r="AA2412" s="2">
        <v>44469</v>
      </c>
      <c r="AB2412" t="s">
        <v>16199</v>
      </c>
    </row>
    <row r="2413" spans="1:28" x14ac:dyDescent="0.25">
      <c r="A2413">
        <v>2021</v>
      </c>
      <c r="B2413" s="2">
        <v>44378</v>
      </c>
      <c r="C2413" s="2">
        <v>44469</v>
      </c>
      <c r="D2413" t="s">
        <v>72</v>
      </c>
      <c r="E2413">
        <v>37962</v>
      </c>
      <c r="F2413" t="s">
        <v>2552</v>
      </c>
      <c r="G2413" t="s">
        <v>2568</v>
      </c>
      <c r="H2413" t="s">
        <v>2578</v>
      </c>
      <c r="I2413" t="s">
        <v>79</v>
      </c>
      <c r="M2413" t="s">
        <v>3256</v>
      </c>
      <c r="N2413" s="2">
        <v>44432</v>
      </c>
      <c r="O2413" s="92">
        <v>44743</v>
      </c>
      <c r="P2413" t="s">
        <v>16566</v>
      </c>
      <c r="Q2413" s="28" t="s">
        <v>7104</v>
      </c>
      <c r="R2413">
        <v>0</v>
      </c>
      <c r="S2413">
        <v>0</v>
      </c>
      <c r="T2413" s="22" t="s">
        <v>3199</v>
      </c>
      <c r="U2413" s="22" t="s">
        <v>3199</v>
      </c>
      <c r="V2413" s="22" t="s">
        <v>3199</v>
      </c>
      <c r="W2413" t="s">
        <v>83</v>
      </c>
      <c r="X2413" s="22" t="s">
        <v>3199</v>
      </c>
      <c r="Y2413" t="s">
        <v>16198</v>
      </c>
      <c r="Z2413" s="2">
        <v>44469</v>
      </c>
      <c r="AA2413" s="2">
        <v>44469</v>
      </c>
      <c r="AB2413" t="s">
        <v>16199</v>
      </c>
    </row>
    <row r="2414" spans="1:28" x14ac:dyDescent="0.25">
      <c r="A2414">
        <v>2021</v>
      </c>
      <c r="B2414" s="2">
        <v>44378</v>
      </c>
      <c r="C2414" s="2">
        <v>44469</v>
      </c>
      <c r="D2414" t="s">
        <v>72</v>
      </c>
      <c r="E2414">
        <v>37963</v>
      </c>
      <c r="F2414" t="s">
        <v>2552</v>
      </c>
      <c r="G2414" t="s">
        <v>2568</v>
      </c>
      <c r="H2414" t="s">
        <v>2578</v>
      </c>
      <c r="I2414" t="s">
        <v>79</v>
      </c>
      <c r="M2414" t="s">
        <v>3256</v>
      </c>
      <c r="N2414" s="2">
        <v>44432</v>
      </c>
      <c r="O2414" s="92">
        <v>44743</v>
      </c>
      <c r="P2414" t="s">
        <v>16566</v>
      </c>
      <c r="Q2414" s="28" t="s">
        <v>7105</v>
      </c>
      <c r="R2414">
        <v>0</v>
      </c>
      <c r="S2414">
        <v>0</v>
      </c>
      <c r="T2414" s="22" t="s">
        <v>3199</v>
      </c>
      <c r="U2414" s="22" t="s">
        <v>3199</v>
      </c>
      <c r="V2414" s="22" t="s">
        <v>3199</v>
      </c>
      <c r="W2414" t="s">
        <v>83</v>
      </c>
      <c r="X2414" s="22" t="s">
        <v>3199</v>
      </c>
      <c r="Y2414" t="s">
        <v>16198</v>
      </c>
      <c r="Z2414" s="2">
        <v>44469</v>
      </c>
      <c r="AA2414" s="2">
        <v>44469</v>
      </c>
      <c r="AB2414" t="s">
        <v>16199</v>
      </c>
    </row>
    <row r="2415" spans="1:28" x14ac:dyDescent="0.25">
      <c r="A2415">
        <v>2021</v>
      </c>
      <c r="B2415" s="2">
        <v>44378</v>
      </c>
      <c r="C2415" s="2">
        <v>44469</v>
      </c>
      <c r="D2415" t="s">
        <v>72</v>
      </c>
      <c r="E2415">
        <v>38384</v>
      </c>
      <c r="F2415" t="s">
        <v>2552</v>
      </c>
      <c r="G2415" t="s">
        <v>2568</v>
      </c>
      <c r="H2415" t="s">
        <v>2578</v>
      </c>
      <c r="I2415" t="s">
        <v>79</v>
      </c>
      <c r="M2415" t="s">
        <v>3256</v>
      </c>
      <c r="N2415" s="2">
        <v>44432</v>
      </c>
      <c r="O2415" s="92">
        <v>44743</v>
      </c>
      <c r="P2415" t="s">
        <v>16566</v>
      </c>
      <c r="Q2415" s="28" t="s">
        <v>7106</v>
      </c>
      <c r="R2415">
        <v>0</v>
      </c>
      <c r="S2415">
        <v>0</v>
      </c>
      <c r="T2415" s="22" t="s">
        <v>3199</v>
      </c>
      <c r="U2415" s="22" t="s">
        <v>3199</v>
      </c>
      <c r="V2415" s="22" t="s">
        <v>3199</v>
      </c>
      <c r="W2415" t="s">
        <v>83</v>
      </c>
      <c r="X2415" s="22" t="s">
        <v>3199</v>
      </c>
      <c r="Y2415" t="s">
        <v>16198</v>
      </c>
      <c r="Z2415" s="2">
        <v>44469</v>
      </c>
      <c r="AA2415" s="2">
        <v>44469</v>
      </c>
      <c r="AB2415" t="s">
        <v>16199</v>
      </c>
    </row>
    <row r="2416" spans="1:28" x14ac:dyDescent="0.25">
      <c r="A2416">
        <v>2021</v>
      </c>
      <c r="B2416" s="2">
        <v>44378</v>
      </c>
      <c r="C2416" s="2">
        <v>44469</v>
      </c>
      <c r="D2416" t="s">
        <v>72</v>
      </c>
      <c r="E2416">
        <v>38385</v>
      </c>
      <c r="F2416" t="s">
        <v>2552</v>
      </c>
      <c r="G2416" t="s">
        <v>2568</v>
      </c>
      <c r="H2416" t="s">
        <v>2578</v>
      </c>
      <c r="I2416" t="s">
        <v>79</v>
      </c>
      <c r="M2416" t="s">
        <v>3256</v>
      </c>
      <c r="N2416" s="2">
        <v>44432</v>
      </c>
      <c r="O2416" s="92">
        <v>44743</v>
      </c>
      <c r="P2416" t="s">
        <v>16566</v>
      </c>
      <c r="Q2416" s="28" t="s">
        <v>7107</v>
      </c>
      <c r="R2416">
        <v>0</v>
      </c>
      <c r="S2416">
        <v>0</v>
      </c>
      <c r="T2416" s="22" t="s">
        <v>3199</v>
      </c>
      <c r="U2416" s="22" t="s">
        <v>3199</v>
      </c>
      <c r="V2416" s="22" t="s">
        <v>3199</v>
      </c>
      <c r="W2416" t="s">
        <v>83</v>
      </c>
      <c r="X2416" s="22" t="s">
        <v>3199</v>
      </c>
      <c r="Y2416" t="s">
        <v>16198</v>
      </c>
      <c r="Z2416" s="2">
        <v>44469</v>
      </c>
      <c r="AA2416" s="2">
        <v>44469</v>
      </c>
      <c r="AB2416" t="s">
        <v>16199</v>
      </c>
    </row>
    <row r="2417" spans="1:28" x14ac:dyDescent="0.25">
      <c r="A2417">
        <v>2021</v>
      </c>
      <c r="B2417" s="2">
        <v>44378</v>
      </c>
      <c r="C2417" s="2">
        <v>44469</v>
      </c>
      <c r="D2417" t="s">
        <v>72</v>
      </c>
      <c r="E2417">
        <v>38386</v>
      </c>
      <c r="F2417" t="s">
        <v>2552</v>
      </c>
      <c r="G2417" t="s">
        <v>2568</v>
      </c>
      <c r="H2417" t="s">
        <v>2578</v>
      </c>
      <c r="I2417" t="s">
        <v>79</v>
      </c>
      <c r="M2417" t="s">
        <v>3256</v>
      </c>
      <c r="N2417" s="2">
        <v>44432</v>
      </c>
      <c r="O2417" s="92">
        <v>44743</v>
      </c>
      <c r="P2417" t="s">
        <v>16566</v>
      </c>
      <c r="Q2417" s="28" t="s">
        <v>7108</v>
      </c>
      <c r="R2417">
        <v>0</v>
      </c>
      <c r="S2417">
        <v>0</v>
      </c>
      <c r="T2417" s="22" t="s">
        <v>3199</v>
      </c>
      <c r="U2417" s="22" t="s">
        <v>3199</v>
      </c>
      <c r="V2417" s="22" t="s">
        <v>3199</v>
      </c>
      <c r="W2417" t="s">
        <v>83</v>
      </c>
      <c r="X2417" s="22" t="s">
        <v>3199</v>
      </c>
      <c r="Y2417" t="s">
        <v>16198</v>
      </c>
      <c r="Z2417" s="2">
        <v>44469</v>
      </c>
      <c r="AA2417" s="2">
        <v>44469</v>
      </c>
      <c r="AB2417" t="s">
        <v>16199</v>
      </c>
    </row>
    <row r="2418" spans="1:28" x14ac:dyDescent="0.25">
      <c r="A2418">
        <v>2021</v>
      </c>
      <c r="B2418" s="2">
        <v>44378</v>
      </c>
      <c r="C2418" s="2">
        <v>44469</v>
      </c>
      <c r="D2418" t="s">
        <v>72</v>
      </c>
      <c r="E2418">
        <v>38852</v>
      </c>
      <c r="F2418" t="s">
        <v>2552</v>
      </c>
      <c r="G2418" t="s">
        <v>2568</v>
      </c>
      <c r="H2418" t="s">
        <v>2578</v>
      </c>
      <c r="I2418" t="s">
        <v>79</v>
      </c>
      <c r="M2418" t="s">
        <v>3256</v>
      </c>
      <c r="N2418" s="2">
        <v>44432</v>
      </c>
      <c r="O2418" s="92">
        <v>44743</v>
      </c>
      <c r="P2418" t="s">
        <v>16566</v>
      </c>
      <c r="Q2418" s="28" t="s">
        <v>7109</v>
      </c>
      <c r="R2418">
        <v>0</v>
      </c>
      <c r="S2418">
        <v>0</v>
      </c>
      <c r="T2418" s="22" t="s">
        <v>3199</v>
      </c>
      <c r="U2418" s="22" t="s">
        <v>3199</v>
      </c>
      <c r="V2418" s="22" t="s">
        <v>3199</v>
      </c>
      <c r="W2418" t="s">
        <v>83</v>
      </c>
      <c r="X2418" s="22" t="s">
        <v>3199</v>
      </c>
      <c r="Y2418" t="s">
        <v>16198</v>
      </c>
      <c r="Z2418" s="2">
        <v>44469</v>
      </c>
      <c r="AA2418" s="2">
        <v>44469</v>
      </c>
      <c r="AB2418" t="s">
        <v>16199</v>
      </c>
    </row>
    <row r="2419" spans="1:28" x14ac:dyDescent="0.25">
      <c r="A2419">
        <v>2021</v>
      </c>
      <c r="B2419" s="2">
        <v>44378</v>
      </c>
      <c r="C2419" s="2">
        <v>44469</v>
      </c>
      <c r="D2419" t="s">
        <v>72</v>
      </c>
      <c r="E2419">
        <v>38913</v>
      </c>
      <c r="F2419" t="s">
        <v>2552</v>
      </c>
      <c r="G2419" t="s">
        <v>2568</v>
      </c>
      <c r="H2419" t="s">
        <v>2578</v>
      </c>
      <c r="I2419" t="s">
        <v>79</v>
      </c>
      <c r="M2419" t="s">
        <v>3256</v>
      </c>
      <c r="N2419" s="2">
        <v>44432</v>
      </c>
      <c r="O2419" s="92">
        <v>44743</v>
      </c>
      <c r="P2419" t="s">
        <v>16566</v>
      </c>
      <c r="Q2419" s="28" t="s">
        <v>7110</v>
      </c>
      <c r="R2419">
        <v>0</v>
      </c>
      <c r="S2419">
        <v>0</v>
      </c>
      <c r="T2419" s="22" t="s">
        <v>3199</v>
      </c>
      <c r="U2419" s="22" t="s">
        <v>3199</v>
      </c>
      <c r="V2419" s="22" t="s">
        <v>3199</v>
      </c>
      <c r="W2419" t="s">
        <v>83</v>
      </c>
      <c r="X2419" s="22" t="s">
        <v>3199</v>
      </c>
      <c r="Y2419" t="s">
        <v>16198</v>
      </c>
      <c r="Z2419" s="2">
        <v>44469</v>
      </c>
      <c r="AA2419" s="2">
        <v>44469</v>
      </c>
      <c r="AB2419" t="s">
        <v>16199</v>
      </c>
    </row>
    <row r="2420" spans="1:28" x14ac:dyDescent="0.25">
      <c r="A2420">
        <v>2021</v>
      </c>
      <c r="B2420" s="2">
        <v>44378</v>
      </c>
      <c r="C2420" s="2">
        <v>44469</v>
      </c>
      <c r="D2420" t="s">
        <v>72</v>
      </c>
      <c r="E2420">
        <v>38915</v>
      </c>
      <c r="F2420" t="s">
        <v>2552</v>
      </c>
      <c r="G2420" t="s">
        <v>2568</v>
      </c>
      <c r="H2420" t="s">
        <v>2578</v>
      </c>
      <c r="I2420" t="s">
        <v>79</v>
      </c>
      <c r="M2420" t="s">
        <v>3256</v>
      </c>
      <c r="N2420" s="2">
        <v>44432</v>
      </c>
      <c r="O2420" s="92">
        <v>44743</v>
      </c>
      <c r="P2420" t="s">
        <v>16566</v>
      </c>
      <c r="Q2420" s="28" t="s">
        <v>7111</v>
      </c>
      <c r="R2420">
        <v>0</v>
      </c>
      <c r="S2420">
        <v>0</v>
      </c>
      <c r="T2420" s="22" t="s">
        <v>3199</v>
      </c>
      <c r="U2420" s="22" t="s">
        <v>3199</v>
      </c>
      <c r="V2420" s="22" t="s">
        <v>3199</v>
      </c>
      <c r="W2420" t="s">
        <v>83</v>
      </c>
      <c r="X2420" s="22" t="s">
        <v>3199</v>
      </c>
      <c r="Y2420" t="s">
        <v>16198</v>
      </c>
      <c r="Z2420" s="2">
        <v>44469</v>
      </c>
      <c r="AA2420" s="2">
        <v>44469</v>
      </c>
      <c r="AB2420" t="s">
        <v>16199</v>
      </c>
    </row>
    <row r="2421" spans="1:28" x14ac:dyDescent="0.25">
      <c r="A2421">
        <v>2021</v>
      </c>
      <c r="B2421" s="2">
        <v>44378</v>
      </c>
      <c r="C2421" s="2">
        <v>44469</v>
      </c>
      <c r="D2421" t="s">
        <v>72</v>
      </c>
      <c r="E2421">
        <v>38917</v>
      </c>
      <c r="F2421" t="s">
        <v>2552</v>
      </c>
      <c r="G2421" t="s">
        <v>2568</v>
      </c>
      <c r="H2421" t="s">
        <v>2578</v>
      </c>
      <c r="I2421" t="s">
        <v>79</v>
      </c>
      <c r="M2421" t="s">
        <v>3256</v>
      </c>
      <c r="N2421" s="2">
        <v>44432</v>
      </c>
      <c r="O2421" s="92">
        <v>44743</v>
      </c>
      <c r="P2421" t="s">
        <v>16566</v>
      </c>
      <c r="Q2421" s="28" t="s">
        <v>7112</v>
      </c>
      <c r="R2421">
        <v>0</v>
      </c>
      <c r="S2421">
        <v>0</v>
      </c>
      <c r="T2421" s="22" t="s">
        <v>3199</v>
      </c>
      <c r="U2421" s="22" t="s">
        <v>3199</v>
      </c>
      <c r="V2421" s="22" t="s">
        <v>3199</v>
      </c>
      <c r="W2421" t="s">
        <v>83</v>
      </c>
      <c r="X2421" s="22" t="s">
        <v>3199</v>
      </c>
      <c r="Y2421" t="s">
        <v>16198</v>
      </c>
      <c r="Z2421" s="2">
        <v>44469</v>
      </c>
      <c r="AA2421" s="2">
        <v>44469</v>
      </c>
      <c r="AB2421" t="s">
        <v>16199</v>
      </c>
    </row>
    <row r="2422" spans="1:28" x14ac:dyDescent="0.25">
      <c r="A2422">
        <v>2021</v>
      </c>
      <c r="B2422" s="2">
        <v>44378</v>
      </c>
      <c r="C2422" s="2">
        <v>44469</v>
      </c>
      <c r="D2422" t="s">
        <v>72</v>
      </c>
      <c r="E2422">
        <v>38918</v>
      </c>
      <c r="F2422" t="s">
        <v>2552</v>
      </c>
      <c r="G2422" t="s">
        <v>2568</v>
      </c>
      <c r="H2422" t="s">
        <v>2578</v>
      </c>
      <c r="I2422" t="s">
        <v>79</v>
      </c>
      <c r="M2422" t="s">
        <v>3256</v>
      </c>
      <c r="N2422" s="2">
        <v>44432</v>
      </c>
      <c r="O2422" s="92">
        <v>44743</v>
      </c>
      <c r="P2422" t="s">
        <v>16566</v>
      </c>
      <c r="Q2422" s="28" t="s">
        <v>7113</v>
      </c>
      <c r="R2422">
        <v>0</v>
      </c>
      <c r="S2422">
        <v>0</v>
      </c>
      <c r="T2422" s="22" t="s">
        <v>3199</v>
      </c>
      <c r="U2422" s="22" t="s">
        <v>3199</v>
      </c>
      <c r="V2422" s="22" t="s">
        <v>3199</v>
      </c>
      <c r="W2422" t="s">
        <v>83</v>
      </c>
      <c r="X2422" s="22" t="s">
        <v>3199</v>
      </c>
      <c r="Y2422" t="s">
        <v>16198</v>
      </c>
      <c r="Z2422" s="2">
        <v>44469</v>
      </c>
      <c r="AA2422" s="2">
        <v>44469</v>
      </c>
      <c r="AB2422" t="s">
        <v>16199</v>
      </c>
    </row>
    <row r="2423" spans="1:28" x14ac:dyDescent="0.25">
      <c r="A2423">
        <v>2021</v>
      </c>
      <c r="B2423" s="2">
        <v>44378</v>
      </c>
      <c r="C2423" s="2">
        <v>44469</v>
      </c>
      <c r="D2423" t="s">
        <v>72</v>
      </c>
      <c r="E2423">
        <v>38919</v>
      </c>
      <c r="F2423" t="s">
        <v>2552</v>
      </c>
      <c r="G2423" t="s">
        <v>2568</v>
      </c>
      <c r="H2423" t="s">
        <v>2578</v>
      </c>
      <c r="I2423" t="s">
        <v>79</v>
      </c>
      <c r="M2423" t="s">
        <v>3256</v>
      </c>
      <c r="N2423" s="2">
        <v>44432</v>
      </c>
      <c r="O2423" s="92">
        <v>44743</v>
      </c>
      <c r="P2423" t="s">
        <v>16566</v>
      </c>
      <c r="Q2423" s="28" t="s">
        <v>7114</v>
      </c>
      <c r="R2423">
        <v>0</v>
      </c>
      <c r="S2423">
        <v>0</v>
      </c>
      <c r="T2423" s="22" t="s">
        <v>3199</v>
      </c>
      <c r="U2423" s="22" t="s">
        <v>3199</v>
      </c>
      <c r="V2423" s="22" t="s">
        <v>3199</v>
      </c>
      <c r="W2423" t="s">
        <v>83</v>
      </c>
      <c r="X2423" s="22" t="s">
        <v>3199</v>
      </c>
      <c r="Y2423" t="s">
        <v>16198</v>
      </c>
      <c r="Z2423" s="2">
        <v>44469</v>
      </c>
      <c r="AA2423" s="2">
        <v>44469</v>
      </c>
      <c r="AB2423" t="s">
        <v>16199</v>
      </c>
    </row>
    <row r="2424" spans="1:28" x14ac:dyDescent="0.25">
      <c r="A2424">
        <v>2021</v>
      </c>
      <c r="B2424" s="2">
        <v>44378</v>
      </c>
      <c r="C2424" s="2">
        <v>44469</v>
      </c>
      <c r="D2424" t="s">
        <v>72</v>
      </c>
      <c r="E2424">
        <v>38920</v>
      </c>
      <c r="F2424" t="s">
        <v>2552</v>
      </c>
      <c r="G2424" t="s">
        <v>2568</v>
      </c>
      <c r="H2424" t="s">
        <v>2578</v>
      </c>
      <c r="I2424" t="s">
        <v>79</v>
      </c>
      <c r="M2424" t="s">
        <v>3256</v>
      </c>
      <c r="N2424" s="2">
        <v>44432</v>
      </c>
      <c r="O2424" s="92">
        <v>44743</v>
      </c>
      <c r="P2424" t="s">
        <v>16566</v>
      </c>
      <c r="Q2424" s="28" t="s">
        <v>7115</v>
      </c>
      <c r="R2424">
        <v>0</v>
      </c>
      <c r="S2424">
        <v>0</v>
      </c>
      <c r="T2424" s="22" t="s">
        <v>3199</v>
      </c>
      <c r="U2424" s="22" t="s">
        <v>3199</v>
      </c>
      <c r="V2424" s="22" t="s">
        <v>3199</v>
      </c>
      <c r="W2424" t="s">
        <v>83</v>
      </c>
      <c r="X2424" s="22" t="s">
        <v>3199</v>
      </c>
      <c r="Y2424" t="s">
        <v>16198</v>
      </c>
      <c r="Z2424" s="2">
        <v>44469</v>
      </c>
      <c r="AA2424" s="2">
        <v>44469</v>
      </c>
      <c r="AB2424" t="s">
        <v>16199</v>
      </c>
    </row>
    <row r="2425" spans="1:28" x14ac:dyDescent="0.25">
      <c r="A2425">
        <v>2021</v>
      </c>
      <c r="B2425" s="2">
        <v>44378</v>
      </c>
      <c r="C2425" s="2">
        <v>44469</v>
      </c>
      <c r="D2425" t="s">
        <v>72</v>
      </c>
      <c r="E2425">
        <v>38922</v>
      </c>
      <c r="F2425" t="s">
        <v>2552</v>
      </c>
      <c r="G2425" t="s">
        <v>2568</v>
      </c>
      <c r="H2425" t="s">
        <v>2578</v>
      </c>
      <c r="I2425" t="s">
        <v>79</v>
      </c>
      <c r="M2425" t="s">
        <v>3256</v>
      </c>
      <c r="N2425" s="2">
        <v>44432</v>
      </c>
      <c r="O2425" s="92">
        <v>44743</v>
      </c>
      <c r="P2425" t="s">
        <v>16566</v>
      </c>
      <c r="Q2425" s="28" t="s">
        <v>7116</v>
      </c>
      <c r="R2425">
        <v>0</v>
      </c>
      <c r="S2425">
        <v>0</v>
      </c>
      <c r="T2425" s="22" t="s">
        <v>3199</v>
      </c>
      <c r="U2425" s="22" t="s">
        <v>3199</v>
      </c>
      <c r="V2425" s="22" t="s">
        <v>3199</v>
      </c>
      <c r="W2425" t="s">
        <v>83</v>
      </c>
      <c r="X2425" s="22" t="s">
        <v>3199</v>
      </c>
      <c r="Y2425" t="s">
        <v>16198</v>
      </c>
      <c r="Z2425" s="2">
        <v>44469</v>
      </c>
      <c r="AA2425" s="2">
        <v>44469</v>
      </c>
      <c r="AB2425" t="s">
        <v>16199</v>
      </c>
    </row>
    <row r="2426" spans="1:28" x14ac:dyDescent="0.25">
      <c r="A2426">
        <v>2021</v>
      </c>
      <c r="B2426" s="2">
        <v>44378</v>
      </c>
      <c r="C2426" s="2">
        <v>44469</v>
      </c>
      <c r="D2426" t="s">
        <v>72</v>
      </c>
      <c r="E2426">
        <v>38923</v>
      </c>
      <c r="F2426" t="s">
        <v>2552</v>
      </c>
      <c r="G2426" t="s">
        <v>2568</v>
      </c>
      <c r="H2426" t="s">
        <v>2578</v>
      </c>
      <c r="I2426" t="s">
        <v>79</v>
      </c>
      <c r="M2426" t="s">
        <v>3256</v>
      </c>
      <c r="N2426" s="2">
        <v>44432</v>
      </c>
      <c r="O2426" s="92">
        <v>44743</v>
      </c>
      <c r="P2426" t="s">
        <v>16566</v>
      </c>
      <c r="Q2426" s="28" t="s">
        <v>7117</v>
      </c>
      <c r="R2426">
        <v>0</v>
      </c>
      <c r="S2426">
        <v>0</v>
      </c>
      <c r="T2426" s="22" t="s">
        <v>3199</v>
      </c>
      <c r="U2426" s="22" t="s">
        <v>3199</v>
      </c>
      <c r="V2426" s="22" t="s">
        <v>3199</v>
      </c>
      <c r="W2426" t="s">
        <v>83</v>
      </c>
      <c r="X2426" s="22" t="s">
        <v>3199</v>
      </c>
      <c r="Y2426" t="s">
        <v>16198</v>
      </c>
      <c r="Z2426" s="2">
        <v>44469</v>
      </c>
      <c r="AA2426" s="2">
        <v>44469</v>
      </c>
      <c r="AB2426" t="s">
        <v>16199</v>
      </c>
    </row>
    <row r="2427" spans="1:28" x14ac:dyDescent="0.25">
      <c r="A2427">
        <v>2021</v>
      </c>
      <c r="B2427" s="2">
        <v>44378</v>
      </c>
      <c r="C2427" s="2">
        <v>44469</v>
      </c>
      <c r="D2427" t="s">
        <v>72</v>
      </c>
      <c r="E2427">
        <v>38924</v>
      </c>
      <c r="F2427" t="s">
        <v>2552</v>
      </c>
      <c r="G2427" t="s">
        <v>2568</v>
      </c>
      <c r="H2427" t="s">
        <v>2578</v>
      </c>
      <c r="I2427" t="s">
        <v>79</v>
      </c>
      <c r="M2427" t="s">
        <v>3256</v>
      </c>
      <c r="N2427" s="2">
        <v>44432</v>
      </c>
      <c r="O2427" s="92">
        <v>44743</v>
      </c>
      <c r="P2427" t="s">
        <v>16566</v>
      </c>
      <c r="Q2427" s="28" t="s">
        <v>7118</v>
      </c>
      <c r="R2427">
        <v>0</v>
      </c>
      <c r="S2427">
        <v>0</v>
      </c>
      <c r="T2427" s="22" t="s">
        <v>3199</v>
      </c>
      <c r="U2427" s="22" t="s">
        <v>3199</v>
      </c>
      <c r="V2427" s="22" t="s">
        <v>3199</v>
      </c>
      <c r="W2427" t="s">
        <v>83</v>
      </c>
      <c r="X2427" s="22" t="s">
        <v>3199</v>
      </c>
      <c r="Y2427" t="s">
        <v>16198</v>
      </c>
      <c r="Z2427" s="2">
        <v>44469</v>
      </c>
      <c r="AA2427" s="2">
        <v>44469</v>
      </c>
      <c r="AB2427" t="s">
        <v>16199</v>
      </c>
    </row>
    <row r="2428" spans="1:28" x14ac:dyDescent="0.25">
      <c r="A2428">
        <v>2021</v>
      </c>
      <c r="B2428" s="2">
        <v>44378</v>
      </c>
      <c r="C2428" s="2">
        <v>44469</v>
      </c>
      <c r="D2428" t="s">
        <v>72</v>
      </c>
      <c r="E2428">
        <v>38925</v>
      </c>
      <c r="F2428" t="s">
        <v>2552</v>
      </c>
      <c r="G2428" t="s">
        <v>2568</v>
      </c>
      <c r="H2428" t="s">
        <v>2578</v>
      </c>
      <c r="I2428" t="s">
        <v>79</v>
      </c>
      <c r="M2428" t="s">
        <v>3256</v>
      </c>
      <c r="N2428" s="2">
        <v>44432</v>
      </c>
      <c r="O2428" s="92">
        <v>44743</v>
      </c>
      <c r="P2428" t="s">
        <v>16566</v>
      </c>
      <c r="Q2428" s="28" t="s">
        <v>7119</v>
      </c>
      <c r="R2428">
        <v>0</v>
      </c>
      <c r="S2428">
        <v>0</v>
      </c>
      <c r="T2428" s="22" t="s">
        <v>3199</v>
      </c>
      <c r="U2428" s="22" t="s">
        <v>3199</v>
      </c>
      <c r="V2428" s="22" t="s">
        <v>3199</v>
      </c>
      <c r="W2428" t="s">
        <v>83</v>
      </c>
      <c r="X2428" s="22" t="s">
        <v>3199</v>
      </c>
      <c r="Y2428" t="s">
        <v>16198</v>
      </c>
      <c r="Z2428" s="2">
        <v>44469</v>
      </c>
      <c r="AA2428" s="2">
        <v>44469</v>
      </c>
      <c r="AB2428" t="s">
        <v>16199</v>
      </c>
    </row>
    <row r="2429" spans="1:28" x14ac:dyDescent="0.25">
      <c r="A2429">
        <v>2021</v>
      </c>
      <c r="B2429" s="2">
        <v>44378</v>
      </c>
      <c r="C2429" s="2">
        <v>44469</v>
      </c>
      <c r="D2429" t="s">
        <v>72</v>
      </c>
      <c r="E2429">
        <v>38926</v>
      </c>
      <c r="F2429" t="s">
        <v>2552</v>
      </c>
      <c r="G2429" t="s">
        <v>2568</v>
      </c>
      <c r="H2429" t="s">
        <v>2578</v>
      </c>
      <c r="I2429" t="s">
        <v>79</v>
      </c>
      <c r="M2429" t="s">
        <v>3256</v>
      </c>
      <c r="N2429" s="2">
        <v>44432</v>
      </c>
      <c r="O2429" s="92">
        <v>44743</v>
      </c>
      <c r="P2429" t="s">
        <v>16566</v>
      </c>
      <c r="Q2429" s="28" t="s">
        <v>7120</v>
      </c>
      <c r="R2429">
        <v>0</v>
      </c>
      <c r="S2429">
        <v>0</v>
      </c>
      <c r="T2429" s="22" t="s">
        <v>3199</v>
      </c>
      <c r="U2429" s="22" t="s">
        <v>3199</v>
      </c>
      <c r="V2429" s="22" t="s">
        <v>3199</v>
      </c>
      <c r="W2429" t="s">
        <v>83</v>
      </c>
      <c r="X2429" s="22" t="s">
        <v>3199</v>
      </c>
      <c r="Y2429" t="s">
        <v>16198</v>
      </c>
      <c r="Z2429" s="2">
        <v>44469</v>
      </c>
      <c r="AA2429" s="2">
        <v>44469</v>
      </c>
      <c r="AB2429" t="s">
        <v>16199</v>
      </c>
    </row>
    <row r="2430" spans="1:28" x14ac:dyDescent="0.25">
      <c r="A2430">
        <v>2021</v>
      </c>
      <c r="B2430" s="2">
        <v>44378</v>
      </c>
      <c r="C2430" s="2">
        <v>44469</v>
      </c>
      <c r="D2430" t="s">
        <v>72</v>
      </c>
      <c r="E2430">
        <v>38927</v>
      </c>
      <c r="F2430" t="s">
        <v>2552</v>
      </c>
      <c r="G2430" t="s">
        <v>2568</v>
      </c>
      <c r="H2430" t="s">
        <v>2578</v>
      </c>
      <c r="I2430" t="s">
        <v>79</v>
      </c>
      <c r="M2430" t="s">
        <v>3256</v>
      </c>
      <c r="N2430" s="2">
        <v>44432</v>
      </c>
      <c r="O2430" s="92">
        <v>44743</v>
      </c>
      <c r="P2430" t="s">
        <v>16566</v>
      </c>
      <c r="Q2430" s="28" t="s">
        <v>7121</v>
      </c>
      <c r="R2430">
        <v>0</v>
      </c>
      <c r="S2430">
        <v>0</v>
      </c>
      <c r="T2430" s="22" t="s">
        <v>3199</v>
      </c>
      <c r="U2430" s="22" t="s">
        <v>3199</v>
      </c>
      <c r="V2430" s="22" t="s">
        <v>3199</v>
      </c>
      <c r="W2430" t="s">
        <v>83</v>
      </c>
      <c r="X2430" s="22" t="s">
        <v>3199</v>
      </c>
      <c r="Y2430" t="s">
        <v>16198</v>
      </c>
      <c r="Z2430" s="2">
        <v>44469</v>
      </c>
      <c r="AA2430" s="2">
        <v>44469</v>
      </c>
      <c r="AB2430" t="s">
        <v>16199</v>
      </c>
    </row>
    <row r="2431" spans="1:28" x14ac:dyDescent="0.25">
      <c r="A2431">
        <v>2021</v>
      </c>
      <c r="B2431" s="2">
        <v>44378</v>
      </c>
      <c r="C2431" s="2">
        <v>44469</v>
      </c>
      <c r="D2431" t="s">
        <v>72</v>
      </c>
      <c r="E2431">
        <v>38929</v>
      </c>
      <c r="F2431" t="s">
        <v>2552</v>
      </c>
      <c r="G2431" t="s">
        <v>2568</v>
      </c>
      <c r="H2431" t="s">
        <v>2578</v>
      </c>
      <c r="I2431" t="s">
        <v>79</v>
      </c>
      <c r="M2431" t="s">
        <v>3256</v>
      </c>
      <c r="N2431" s="2">
        <v>44432</v>
      </c>
      <c r="O2431" s="92">
        <v>44743</v>
      </c>
      <c r="P2431" t="s">
        <v>16566</v>
      </c>
      <c r="Q2431" s="28" t="s">
        <v>7122</v>
      </c>
      <c r="R2431">
        <v>0</v>
      </c>
      <c r="S2431">
        <v>0</v>
      </c>
      <c r="T2431" s="22" t="s">
        <v>3199</v>
      </c>
      <c r="U2431" s="22" t="s">
        <v>3199</v>
      </c>
      <c r="V2431" s="22" t="s">
        <v>3199</v>
      </c>
      <c r="W2431" t="s">
        <v>83</v>
      </c>
      <c r="X2431" s="22" t="s">
        <v>3199</v>
      </c>
      <c r="Y2431" t="s">
        <v>16198</v>
      </c>
      <c r="Z2431" s="2">
        <v>44469</v>
      </c>
      <c r="AA2431" s="2">
        <v>44469</v>
      </c>
      <c r="AB2431" t="s">
        <v>16199</v>
      </c>
    </row>
    <row r="2432" spans="1:28" x14ac:dyDescent="0.25">
      <c r="A2432">
        <v>2021</v>
      </c>
      <c r="B2432" s="2">
        <v>44378</v>
      </c>
      <c r="C2432" s="2">
        <v>44469</v>
      </c>
      <c r="D2432" t="s">
        <v>72</v>
      </c>
      <c r="E2432">
        <v>39439</v>
      </c>
      <c r="F2432" t="s">
        <v>2552</v>
      </c>
      <c r="G2432" t="s">
        <v>2568</v>
      </c>
      <c r="H2432" t="s">
        <v>2578</v>
      </c>
      <c r="I2432" t="s">
        <v>79</v>
      </c>
      <c r="M2432" t="s">
        <v>3256</v>
      </c>
      <c r="N2432" s="2">
        <v>44432</v>
      </c>
      <c r="O2432" s="92">
        <v>44743</v>
      </c>
      <c r="P2432" t="s">
        <v>16566</v>
      </c>
      <c r="Q2432" s="28" t="s">
        <v>7123</v>
      </c>
      <c r="R2432">
        <v>0</v>
      </c>
      <c r="S2432">
        <v>0</v>
      </c>
      <c r="T2432" s="22" t="s">
        <v>3199</v>
      </c>
      <c r="U2432" s="22" t="s">
        <v>3199</v>
      </c>
      <c r="V2432" s="22" t="s">
        <v>3199</v>
      </c>
      <c r="W2432" t="s">
        <v>83</v>
      </c>
      <c r="X2432" s="22" t="s">
        <v>3199</v>
      </c>
      <c r="Y2432" t="s">
        <v>16198</v>
      </c>
      <c r="Z2432" s="2">
        <v>44469</v>
      </c>
      <c r="AA2432" s="2">
        <v>44469</v>
      </c>
      <c r="AB2432" t="s">
        <v>16199</v>
      </c>
    </row>
    <row r="2433" spans="1:28" x14ac:dyDescent="0.25">
      <c r="A2433">
        <v>2021</v>
      </c>
      <c r="B2433" s="2">
        <v>44378</v>
      </c>
      <c r="C2433" s="2">
        <v>44469</v>
      </c>
      <c r="D2433" t="s">
        <v>72</v>
      </c>
      <c r="E2433">
        <v>39440</v>
      </c>
      <c r="F2433" t="s">
        <v>2552</v>
      </c>
      <c r="G2433" t="s">
        <v>2568</v>
      </c>
      <c r="H2433" t="s">
        <v>2578</v>
      </c>
      <c r="I2433" t="s">
        <v>79</v>
      </c>
      <c r="M2433" t="s">
        <v>3256</v>
      </c>
      <c r="N2433" s="2">
        <v>44432</v>
      </c>
      <c r="O2433" s="92">
        <v>44743</v>
      </c>
      <c r="P2433" t="s">
        <v>16566</v>
      </c>
      <c r="Q2433" s="28" t="s">
        <v>7124</v>
      </c>
      <c r="R2433">
        <v>0</v>
      </c>
      <c r="S2433">
        <v>0</v>
      </c>
      <c r="T2433" s="22" t="s">
        <v>3199</v>
      </c>
      <c r="U2433" s="22" t="s">
        <v>3199</v>
      </c>
      <c r="V2433" s="22" t="s">
        <v>3199</v>
      </c>
      <c r="W2433" t="s">
        <v>83</v>
      </c>
      <c r="X2433" s="22" t="s">
        <v>3199</v>
      </c>
      <c r="Y2433" t="s">
        <v>16198</v>
      </c>
      <c r="Z2433" s="2">
        <v>44469</v>
      </c>
      <c r="AA2433" s="2">
        <v>44469</v>
      </c>
      <c r="AB2433" t="s">
        <v>16199</v>
      </c>
    </row>
    <row r="2434" spans="1:28" x14ac:dyDescent="0.25">
      <c r="A2434">
        <v>2021</v>
      </c>
      <c r="B2434" s="2">
        <v>44378</v>
      </c>
      <c r="C2434" s="2">
        <v>44469</v>
      </c>
      <c r="D2434" t="s">
        <v>72</v>
      </c>
      <c r="E2434">
        <v>40237</v>
      </c>
      <c r="F2434" t="s">
        <v>2552</v>
      </c>
      <c r="G2434" t="s">
        <v>2568</v>
      </c>
      <c r="H2434" t="s">
        <v>2578</v>
      </c>
      <c r="I2434" t="s">
        <v>79</v>
      </c>
      <c r="M2434" t="s">
        <v>3256</v>
      </c>
      <c r="N2434" s="2">
        <v>44432</v>
      </c>
      <c r="O2434" s="92">
        <v>44743</v>
      </c>
      <c r="P2434" t="s">
        <v>16566</v>
      </c>
      <c r="Q2434" s="28" t="s">
        <v>7125</v>
      </c>
      <c r="R2434">
        <v>0</v>
      </c>
      <c r="S2434">
        <v>0</v>
      </c>
      <c r="T2434" s="22" t="s">
        <v>3199</v>
      </c>
      <c r="U2434" s="22" t="s">
        <v>3199</v>
      </c>
      <c r="V2434" s="22" t="s">
        <v>3199</v>
      </c>
      <c r="W2434" t="s">
        <v>83</v>
      </c>
      <c r="X2434" s="22" t="s">
        <v>3199</v>
      </c>
      <c r="Y2434" t="s">
        <v>16198</v>
      </c>
      <c r="Z2434" s="2">
        <v>44469</v>
      </c>
      <c r="AA2434" s="2">
        <v>44469</v>
      </c>
      <c r="AB2434" t="s">
        <v>16199</v>
      </c>
    </row>
    <row r="2435" spans="1:28" x14ac:dyDescent="0.25">
      <c r="A2435">
        <v>2021</v>
      </c>
      <c r="B2435" s="2">
        <v>44378</v>
      </c>
      <c r="C2435" s="2">
        <v>44469</v>
      </c>
      <c r="D2435" t="s">
        <v>72</v>
      </c>
      <c r="E2435">
        <v>40242</v>
      </c>
      <c r="F2435" t="s">
        <v>2552</v>
      </c>
      <c r="G2435" t="s">
        <v>2568</v>
      </c>
      <c r="H2435" t="s">
        <v>2578</v>
      </c>
      <c r="I2435" t="s">
        <v>79</v>
      </c>
      <c r="M2435" t="s">
        <v>3256</v>
      </c>
      <c r="N2435" s="2">
        <v>44432</v>
      </c>
      <c r="O2435" s="92">
        <v>44743</v>
      </c>
      <c r="P2435" t="s">
        <v>16566</v>
      </c>
      <c r="Q2435" s="28" t="s">
        <v>7126</v>
      </c>
      <c r="R2435">
        <v>0</v>
      </c>
      <c r="S2435">
        <v>0</v>
      </c>
      <c r="T2435" s="22" t="s">
        <v>3199</v>
      </c>
      <c r="U2435" s="22" t="s">
        <v>3199</v>
      </c>
      <c r="V2435" s="22" t="s">
        <v>3199</v>
      </c>
      <c r="W2435" t="s">
        <v>83</v>
      </c>
      <c r="X2435" s="22" t="s">
        <v>3199</v>
      </c>
      <c r="Y2435" t="s">
        <v>16198</v>
      </c>
      <c r="Z2435" s="2">
        <v>44469</v>
      </c>
      <c r="AA2435" s="2">
        <v>44469</v>
      </c>
      <c r="AB2435" t="s">
        <v>16199</v>
      </c>
    </row>
    <row r="2436" spans="1:28" x14ac:dyDescent="0.25">
      <c r="A2436">
        <v>2021</v>
      </c>
      <c r="B2436" s="2">
        <v>44378</v>
      </c>
      <c r="C2436" s="2">
        <v>44469</v>
      </c>
      <c r="D2436" t="s">
        <v>72</v>
      </c>
      <c r="E2436">
        <v>40882</v>
      </c>
      <c r="F2436" t="s">
        <v>2552</v>
      </c>
      <c r="G2436" t="s">
        <v>2568</v>
      </c>
      <c r="H2436" t="s">
        <v>2578</v>
      </c>
      <c r="I2436" t="s">
        <v>79</v>
      </c>
      <c r="J2436" t="s">
        <v>7127</v>
      </c>
      <c r="K2436" t="s">
        <v>3765</v>
      </c>
      <c r="L2436" t="s">
        <v>4864</v>
      </c>
      <c r="N2436" s="2">
        <v>44432</v>
      </c>
      <c r="O2436" s="92">
        <v>44744</v>
      </c>
      <c r="P2436" t="s">
        <v>16566</v>
      </c>
      <c r="Q2436" s="28" t="s">
        <v>7128</v>
      </c>
      <c r="R2436">
        <v>0</v>
      </c>
      <c r="S2436">
        <v>0</v>
      </c>
      <c r="T2436" s="22" t="s">
        <v>3199</v>
      </c>
      <c r="U2436" s="22" t="s">
        <v>3199</v>
      </c>
      <c r="V2436" s="22" t="s">
        <v>3199</v>
      </c>
      <c r="W2436" t="s">
        <v>83</v>
      </c>
      <c r="X2436" s="22" t="s">
        <v>3199</v>
      </c>
      <c r="Y2436" t="s">
        <v>16198</v>
      </c>
      <c r="Z2436" s="2">
        <v>44469</v>
      </c>
      <c r="AA2436" s="2">
        <v>44469</v>
      </c>
      <c r="AB2436" t="s">
        <v>16199</v>
      </c>
    </row>
    <row r="2437" spans="1:28" x14ac:dyDescent="0.25">
      <c r="A2437">
        <v>2021</v>
      </c>
      <c r="B2437" s="2">
        <v>44378</v>
      </c>
      <c r="C2437" s="2">
        <v>44469</v>
      </c>
      <c r="D2437" t="s">
        <v>72</v>
      </c>
      <c r="E2437">
        <v>41560</v>
      </c>
      <c r="F2437" t="s">
        <v>2552</v>
      </c>
      <c r="G2437" t="s">
        <v>2568</v>
      </c>
      <c r="H2437" t="s">
        <v>2578</v>
      </c>
      <c r="I2437" t="s">
        <v>79</v>
      </c>
      <c r="J2437" t="s">
        <v>5167</v>
      </c>
      <c r="K2437" t="s">
        <v>3961</v>
      </c>
      <c r="L2437" t="s">
        <v>4456</v>
      </c>
      <c r="N2437" s="2">
        <v>44432</v>
      </c>
      <c r="O2437" s="92">
        <v>45193</v>
      </c>
      <c r="P2437" t="s">
        <v>16566</v>
      </c>
      <c r="Q2437" s="28" t="s">
        <v>7129</v>
      </c>
      <c r="R2437">
        <v>0</v>
      </c>
      <c r="S2437">
        <v>0</v>
      </c>
      <c r="T2437" s="22" t="s">
        <v>3199</v>
      </c>
      <c r="U2437" s="22" t="s">
        <v>3199</v>
      </c>
      <c r="V2437" s="22" t="s">
        <v>3199</v>
      </c>
      <c r="W2437" t="s">
        <v>83</v>
      </c>
      <c r="X2437" s="22" t="s">
        <v>3199</v>
      </c>
      <c r="Y2437" t="s">
        <v>16198</v>
      </c>
      <c r="Z2437" s="2">
        <v>44469</v>
      </c>
      <c r="AA2437" s="2">
        <v>44469</v>
      </c>
      <c r="AB2437" t="s">
        <v>16199</v>
      </c>
    </row>
    <row r="2438" spans="1:28" x14ac:dyDescent="0.25">
      <c r="A2438">
        <v>2021</v>
      </c>
      <c r="B2438" s="2">
        <v>44378</v>
      </c>
      <c r="C2438" s="2">
        <v>44469</v>
      </c>
      <c r="D2438" t="s">
        <v>72</v>
      </c>
      <c r="E2438">
        <v>46237</v>
      </c>
      <c r="F2438" t="s">
        <v>2552</v>
      </c>
      <c r="G2438" t="s">
        <v>2568</v>
      </c>
      <c r="H2438" t="s">
        <v>2578</v>
      </c>
      <c r="I2438" t="s">
        <v>79</v>
      </c>
      <c r="J2438" t="s">
        <v>4185</v>
      </c>
      <c r="K2438" t="s">
        <v>7101</v>
      </c>
      <c r="L2438" t="s">
        <v>4174</v>
      </c>
      <c r="N2438" s="2">
        <v>44432</v>
      </c>
      <c r="O2438" s="92">
        <v>44992</v>
      </c>
      <c r="P2438" t="s">
        <v>16566</v>
      </c>
      <c r="Q2438" s="28" t="s">
        <v>7130</v>
      </c>
      <c r="R2438">
        <v>0</v>
      </c>
      <c r="S2438">
        <v>0</v>
      </c>
      <c r="T2438" s="22" t="s">
        <v>3199</v>
      </c>
      <c r="U2438" s="22" t="s">
        <v>3199</v>
      </c>
      <c r="V2438" s="22" t="s">
        <v>3199</v>
      </c>
      <c r="W2438" t="s">
        <v>83</v>
      </c>
      <c r="X2438" s="22" t="s">
        <v>3199</v>
      </c>
      <c r="Y2438" t="s">
        <v>16198</v>
      </c>
      <c r="Z2438" s="2">
        <v>44469</v>
      </c>
      <c r="AA2438" s="2">
        <v>44469</v>
      </c>
      <c r="AB2438" t="s">
        <v>16199</v>
      </c>
    </row>
    <row r="2439" spans="1:28" x14ac:dyDescent="0.25">
      <c r="A2439">
        <v>2021</v>
      </c>
      <c r="B2439" s="2">
        <v>44378</v>
      </c>
      <c r="C2439" s="2">
        <v>44469</v>
      </c>
      <c r="D2439" t="s">
        <v>72</v>
      </c>
      <c r="E2439">
        <v>51562</v>
      </c>
      <c r="F2439" t="s">
        <v>2552</v>
      </c>
      <c r="G2439" t="s">
        <v>2568</v>
      </c>
      <c r="H2439" t="s">
        <v>2578</v>
      </c>
      <c r="I2439" t="s">
        <v>79</v>
      </c>
      <c r="J2439" t="s">
        <v>7131</v>
      </c>
      <c r="K2439" t="s">
        <v>3512</v>
      </c>
      <c r="L2439" t="s">
        <v>4248</v>
      </c>
      <c r="N2439" s="2">
        <v>44432</v>
      </c>
      <c r="O2439" s="92">
        <v>45153</v>
      </c>
      <c r="P2439" t="s">
        <v>16566</v>
      </c>
      <c r="Q2439" s="28" t="s">
        <v>7132</v>
      </c>
      <c r="R2439">
        <v>0</v>
      </c>
      <c r="S2439">
        <v>0</v>
      </c>
      <c r="T2439" s="22" t="s">
        <v>3199</v>
      </c>
      <c r="U2439" s="22" t="s">
        <v>3199</v>
      </c>
      <c r="V2439" s="22" t="s">
        <v>3199</v>
      </c>
      <c r="W2439" t="s">
        <v>83</v>
      </c>
      <c r="X2439" s="22" t="s">
        <v>3199</v>
      </c>
      <c r="Y2439" t="s">
        <v>16198</v>
      </c>
      <c r="Z2439" s="2">
        <v>44469</v>
      </c>
      <c r="AA2439" s="2">
        <v>44469</v>
      </c>
      <c r="AB2439" t="s">
        <v>16199</v>
      </c>
    </row>
    <row r="2440" spans="1:28" x14ac:dyDescent="0.25">
      <c r="A2440">
        <v>2021</v>
      </c>
      <c r="B2440" s="2">
        <v>44378</v>
      </c>
      <c r="C2440" s="2">
        <v>44469</v>
      </c>
      <c r="D2440" t="s">
        <v>72</v>
      </c>
      <c r="E2440">
        <v>54943</v>
      </c>
      <c r="F2440" t="s">
        <v>2552</v>
      </c>
      <c r="G2440" t="s">
        <v>2568</v>
      </c>
      <c r="H2440" t="s">
        <v>2578</v>
      </c>
      <c r="I2440" t="s">
        <v>79</v>
      </c>
      <c r="J2440" t="s">
        <v>4197</v>
      </c>
      <c r="K2440" t="s">
        <v>3297</v>
      </c>
      <c r="L2440" t="s">
        <v>3784</v>
      </c>
      <c r="N2440" s="2">
        <v>44432</v>
      </c>
      <c r="O2440" s="92">
        <v>45108</v>
      </c>
      <c r="P2440" t="s">
        <v>16566</v>
      </c>
      <c r="Q2440" s="28" t="s">
        <v>7133</v>
      </c>
      <c r="R2440">
        <v>0</v>
      </c>
      <c r="S2440">
        <v>0</v>
      </c>
      <c r="T2440" s="22" t="s">
        <v>3199</v>
      </c>
      <c r="U2440" s="22" t="s">
        <v>3199</v>
      </c>
      <c r="V2440" s="22" t="s">
        <v>3199</v>
      </c>
      <c r="W2440" t="s">
        <v>83</v>
      </c>
      <c r="X2440" s="22" t="s">
        <v>3199</v>
      </c>
      <c r="Y2440" t="s">
        <v>16198</v>
      </c>
      <c r="Z2440" s="2">
        <v>44469</v>
      </c>
      <c r="AA2440" s="2">
        <v>44469</v>
      </c>
      <c r="AB2440" t="s">
        <v>16199</v>
      </c>
    </row>
    <row r="2441" spans="1:28" x14ac:dyDescent="0.25">
      <c r="A2441">
        <v>2021</v>
      </c>
      <c r="B2441" s="2">
        <v>44378</v>
      </c>
      <c r="C2441" s="2">
        <v>44469</v>
      </c>
      <c r="D2441" t="s">
        <v>72</v>
      </c>
      <c r="E2441">
        <v>55410</v>
      </c>
      <c r="F2441" t="s">
        <v>2552</v>
      </c>
      <c r="G2441" t="s">
        <v>2568</v>
      </c>
      <c r="H2441" t="s">
        <v>2578</v>
      </c>
      <c r="I2441" t="s">
        <v>79</v>
      </c>
      <c r="M2441" t="s">
        <v>7134</v>
      </c>
      <c r="N2441" s="2">
        <v>44432</v>
      </c>
      <c r="O2441" s="92">
        <v>45136</v>
      </c>
      <c r="P2441" t="s">
        <v>16566</v>
      </c>
      <c r="Q2441" s="28" t="s">
        <v>7135</v>
      </c>
      <c r="R2441">
        <v>0</v>
      </c>
      <c r="S2441">
        <v>0</v>
      </c>
      <c r="T2441" s="22" t="s">
        <v>3199</v>
      </c>
      <c r="U2441" s="22" t="s">
        <v>3199</v>
      </c>
      <c r="V2441" s="22" t="s">
        <v>3199</v>
      </c>
      <c r="W2441" t="s">
        <v>83</v>
      </c>
      <c r="X2441" s="22" t="s">
        <v>3199</v>
      </c>
      <c r="Y2441" t="s">
        <v>16198</v>
      </c>
      <c r="Z2441" s="2">
        <v>44469</v>
      </c>
      <c r="AA2441" s="2">
        <v>44469</v>
      </c>
      <c r="AB2441" t="s">
        <v>16199</v>
      </c>
    </row>
    <row r="2442" spans="1:28" x14ac:dyDescent="0.25">
      <c r="A2442">
        <v>2021</v>
      </c>
      <c r="B2442" s="2">
        <v>44378</v>
      </c>
      <c r="C2442" s="2">
        <v>44469</v>
      </c>
      <c r="D2442" t="s">
        <v>72</v>
      </c>
      <c r="E2442">
        <v>57477</v>
      </c>
      <c r="F2442" t="s">
        <v>2552</v>
      </c>
      <c r="G2442" t="s">
        <v>2568</v>
      </c>
      <c r="H2442" t="s">
        <v>2578</v>
      </c>
      <c r="I2442" t="s">
        <v>79</v>
      </c>
      <c r="J2442" t="s">
        <v>7136</v>
      </c>
      <c r="K2442" t="s">
        <v>3858</v>
      </c>
      <c r="L2442" t="s">
        <v>7137</v>
      </c>
      <c r="N2442" s="2">
        <v>44432</v>
      </c>
      <c r="O2442" s="92">
        <v>44638</v>
      </c>
      <c r="P2442" t="s">
        <v>16566</v>
      </c>
      <c r="Q2442" s="28" t="s">
        <v>7138</v>
      </c>
      <c r="R2442">
        <v>0</v>
      </c>
      <c r="S2442">
        <v>0</v>
      </c>
      <c r="T2442" s="22" t="s">
        <v>3199</v>
      </c>
      <c r="U2442" s="22" t="s">
        <v>3199</v>
      </c>
      <c r="V2442" s="22" t="s">
        <v>3199</v>
      </c>
      <c r="W2442" t="s">
        <v>83</v>
      </c>
      <c r="X2442" s="22" t="s">
        <v>3199</v>
      </c>
      <c r="Y2442" t="s">
        <v>16198</v>
      </c>
      <c r="Z2442" s="2">
        <v>44469</v>
      </c>
      <c r="AA2442" s="2">
        <v>44469</v>
      </c>
      <c r="AB2442" t="s">
        <v>16199</v>
      </c>
    </row>
    <row r="2443" spans="1:28" x14ac:dyDescent="0.25">
      <c r="A2443">
        <v>2021</v>
      </c>
      <c r="B2443" s="2">
        <v>44378</v>
      </c>
      <c r="C2443" s="2">
        <v>44469</v>
      </c>
      <c r="D2443" t="s">
        <v>72</v>
      </c>
      <c r="E2443">
        <v>59610</v>
      </c>
      <c r="F2443" t="s">
        <v>2552</v>
      </c>
      <c r="G2443" t="s">
        <v>2568</v>
      </c>
      <c r="H2443" t="s">
        <v>2578</v>
      </c>
      <c r="I2443" t="s">
        <v>79</v>
      </c>
      <c r="J2443" t="s">
        <v>4645</v>
      </c>
      <c r="K2443" t="s">
        <v>3515</v>
      </c>
      <c r="L2443" t="s">
        <v>3695</v>
      </c>
      <c r="N2443" s="2">
        <v>44432</v>
      </c>
      <c r="O2443" s="92">
        <v>45080</v>
      </c>
      <c r="P2443" t="s">
        <v>16566</v>
      </c>
      <c r="Q2443" s="28" t="s">
        <v>7139</v>
      </c>
      <c r="R2443">
        <v>0</v>
      </c>
      <c r="S2443">
        <v>0</v>
      </c>
      <c r="T2443" s="22" t="s">
        <v>3199</v>
      </c>
      <c r="U2443" s="22" t="s">
        <v>3199</v>
      </c>
      <c r="V2443" s="22" t="s">
        <v>3199</v>
      </c>
      <c r="W2443" t="s">
        <v>83</v>
      </c>
      <c r="X2443" s="22" t="s">
        <v>3199</v>
      </c>
      <c r="Y2443" t="s">
        <v>16198</v>
      </c>
      <c r="Z2443" s="2">
        <v>44469</v>
      </c>
      <c r="AA2443" s="2">
        <v>44469</v>
      </c>
      <c r="AB2443" t="s">
        <v>16199</v>
      </c>
    </row>
    <row r="2444" spans="1:28" x14ac:dyDescent="0.25">
      <c r="A2444">
        <v>2021</v>
      </c>
      <c r="B2444" s="2">
        <v>44378</v>
      </c>
      <c r="C2444" s="2">
        <v>44469</v>
      </c>
      <c r="D2444" t="s">
        <v>72</v>
      </c>
      <c r="E2444">
        <v>60285</v>
      </c>
      <c r="F2444" t="s">
        <v>2552</v>
      </c>
      <c r="G2444" t="s">
        <v>2568</v>
      </c>
      <c r="H2444" t="s">
        <v>2578</v>
      </c>
      <c r="I2444" t="s">
        <v>79</v>
      </c>
      <c r="M2444" t="s">
        <v>3256</v>
      </c>
      <c r="N2444" s="2">
        <v>44432</v>
      </c>
      <c r="O2444" s="92">
        <v>44743</v>
      </c>
      <c r="P2444" t="s">
        <v>16566</v>
      </c>
      <c r="Q2444" s="28" t="s">
        <v>7140</v>
      </c>
      <c r="R2444">
        <v>0</v>
      </c>
      <c r="S2444">
        <v>0</v>
      </c>
      <c r="T2444" s="22" t="s">
        <v>3199</v>
      </c>
      <c r="U2444" s="22" t="s">
        <v>3199</v>
      </c>
      <c r="V2444" s="22" t="s">
        <v>3199</v>
      </c>
      <c r="W2444" t="s">
        <v>83</v>
      </c>
      <c r="X2444" s="22" t="s">
        <v>3199</v>
      </c>
      <c r="Y2444" t="s">
        <v>16198</v>
      </c>
      <c r="Z2444" s="2">
        <v>44469</v>
      </c>
      <c r="AA2444" s="2">
        <v>44469</v>
      </c>
      <c r="AB2444" t="s">
        <v>16199</v>
      </c>
    </row>
    <row r="2445" spans="1:28" x14ac:dyDescent="0.25">
      <c r="A2445">
        <v>2021</v>
      </c>
      <c r="B2445" s="2">
        <v>44378</v>
      </c>
      <c r="C2445" s="2">
        <v>44469</v>
      </c>
      <c r="D2445" t="s">
        <v>72</v>
      </c>
      <c r="E2445">
        <v>60286</v>
      </c>
      <c r="F2445" t="s">
        <v>2552</v>
      </c>
      <c r="G2445" t="s">
        <v>2568</v>
      </c>
      <c r="H2445" t="s">
        <v>2578</v>
      </c>
      <c r="I2445" t="s">
        <v>79</v>
      </c>
      <c r="M2445" t="s">
        <v>3256</v>
      </c>
      <c r="N2445" s="2">
        <v>44432</v>
      </c>
      <c r="O2445" s="92">
        <v>44743</v>
      </c>
      <c r="P2445" t="s">
        <v>16566</v>
      </c>
      <c r="Q2445" s="28" t="s">
        <v>7141</v>
      </c>
      <c r="R2445">
        <v>0</v>
      </c>
      <c r="S2445">
        <v>0</v>
      </c>
      <c r="T2445" s="22" t="s">
        <v>3199</v>
      </c>
      <c r="U2445" s="22" t="s">
        <v>3199</v>
      </c>
      <c r="V2445" s="22" t="s">
        <v>3199</v>
      </c>
      <c r="W2445" t="s">
        <v>83</v>
      </c>
      <c r="X2445" s="22" t="s">
        <v>3199</v>
      </c>
      <c r="Y2445" t="s">
        <v>16198</v>
      </c>
      <c r="Z2445" s="2">
        <v>44469</v>
      </c>
      <c r="AA2445" s="2">
        <v>44469</v>
      </c>
      <c r="AB2445" t="s">
        <v>16199</v>
      </c>
    </row>
    <row r="2446" spans="1:28" x14ac:dyDescent="0.25">
      <c r="A2446">
        <v>2021</v>
      </c>
      <c r="B2446" s="2">
        <v>44378</v>
      </c>
      <c r="C2446" s="2">
        <v>44469</v>
      </c>
      <c r="D2446" t="s">
        <v>72</v>
      </c>
      <c r="E2446">
        <v>60288</v>
      </c>
      <c r="F2446" t="s">
        <v>2552</v>
      </c>
      <c r="G2446" t="s">
        <v>2568</v>
      </c>
      <c r="H2446" t="s">
        <v>2578</v>
      </c>
      <c r="I2446" t="s">
        <v>79</v>
      </c>
      <c r="M2446" t="s">
        <v>3256</v>
      </c>
      <c r="N2446" s="2">
        <v>44432</v>
      </c>
      <c r="O2446" s="92">
        <v>44743</v>
      </c>
      <c r="P2446" t="s">
        <v>16566</v>
      </c>
      <c r="Q2446" s="28" t="s">
        <v>7142</v>
      </c>
      <c r="R2446">
        <v>0</v>
      </c>
      <c r="S2446">
        <v>0</v>
      </c>
      <c r="T2446" s="22" t="s">
        <v>3199</v>
      </c>
      <c r="U2446" s="22" t="s">
        <v>3199</v>
      </c>
      <c r="V2446" s="22" t="s">
        <v>3199</v>
      </c>
      <c r="W2446" t="s">
        <v>83</v>
      </c>
      <c r="X2446" s="22" t="s">
        <v>3199</v>
      </c>
      <c r="Y2446" t="s">
        <v>16198</v>
      </c>
      <c r="Z2446" s="2">
        <v>44469</v>
      </c>
      <c r="AA2446" s="2">
        <v>44469</v>
      </c>
      <c r="AB2446" t="s">
        <v>16199</v>
      </c>
    </row>
    <row r="2447" spans="1:28" x14ac:dyDescent="0.25">
      <c r="A2447">
        <v>2021</v>
      </c>
      <c r="B2447" s="2">
        <v>44378</v>
      </c>
      <c r="C2447" s="2">
        <v>44469</v>
      </c>
      <c r="D2447" t="s">
        <v>72</v>
      </c>
      <c r="E2447">
        <v>60289</v>
      </c>
      <c r="F2447" t="s">
        <v>2552</v>
      </c>
      <c r="G2447" t="s">
        <v>2568</v>
      </c>
      <c r="H2447" t="s">
        <v>2578</v>
      </c>
      <c r="I2447" t="s">
        <v>79</v>
      </c>
      <c r="M2447" t="s">
        <v>3256</v>
      </c>
      <c r="N2447" s="2">
        <v>44432</v>
      </c>
      <c r="O2447" s="92">
        <v>44743</v>
      </c>
      <c r="P2447" t="s">
        <v>16566</v>
      </c>
      <c r="Q2447" s="28" t="s">
        <v>7143</v>
      </c>
      <c r="R2447">
        <v>0</v>
      </c>
      <c r="S2447">
        <v>0</v>
      </c>
      <c r="T2447" s="22" t="s">
        <v>3199</v>
      </c>
      <c r="U2447" s="22" t="s">
        <v>3199</v>
      </c>
      <c r="V2447" s="22" t="s">
        <v>3199</v>
      </c>
      <c r="W2447" t="s">
        <v>83</v>
      </c>
      <c r="X2447" s="22" t="s">
        <v>3199</v>
      </c>
      <c r="Y2447" t="s">
        <v>16198</v>
      </c>
      <c r="Z2447" s="2">
        <v>44469</v>
      </c>
      <c r="AA2447" s="2">
        <v>44469</v>
      </c>
      <c r="AB2447" t="s">
        <v>16199</v>
      </c>
    </row>
    <row r="2448" spans="1:28" x14ac:dyDescent="0.25">
      <c r="A2448">
        <v>2021</v>
      </c>
      <c r="B2448" s="2">
        <v>44378</v>
      </c>
      <c r="C2448" s="2">
        <v>44469</v>
      </c>
      <c r="D2448" t="s">
        <v>72</v>
      </c>
      <c r="E2448">
        <v>60290</v>
      </c>
      <c r="F2448" t="s">
        <v>2552</v>
      </c>
      <c r="G2448" t="s">
        <v>2568</v>
      </c>
      <c r="H2448" t="s">
        <v>2578</v>
      </c>
      <c r="I2448" t="s">
        <v>79</v>
      </c>
      <c r="M2448" t="s">
        <v>3256</v>
      </c>
      <c r="N2448" s="2">
        <v>44432</v>
      </c>
      <c r="O2448" s="92">
        <v>44743</v>
      </c>
      <c r="P2448" t="s">
        <v>16566</v>
      </c>
      <c r="Q2448" s="28" t="s">
        <v>7144</v>
      </c>
      <c r="R2448">
        <v>0</v>
      </c>
      <c r="S2448">
        <v>0</v>
      </c>
      <c r="T2448" s="22" t="s">
        <v>3199</v>
      </c>
      <c r="U2448" s="22" t="s">
        <v>3199</v>
      </c>
      <c r="V2448" s="22" t="s">
        <v>3199</v>
      </c>
      <c r="W2448" t="s">
        <v>83</v>
      </c>
      <c r="X2448" s="22" t="s">
        <v>3199</v>
      </c>
      <c r="Y2448" t="s">
        <v>16198</v>
      </c>
      <c r="Z2448" s="2">
        <v>44469</v>
      </c>
      <c r="AA2448" s="2">
        <v>44469</v>
      </c>
      <c r="AB2448" t="s">
        <v>16199</v>
      </c>
    </row>
    <row r="2449" spans="1:28" x14ac:dyDescent="0.25">
      <c r="A2449">
        <v>2021</v>
      </c>
      <c r="B2449" s="2">
        <v>44378</v>
      </c>
      <c r="C2449" s="2">
        <v>44469</v>
      </c>
      <c r="D2449" t="s">
        <v>72</v>
      </c>
      <c r="E2449">
        <v>61276</v>
      </c>
      <c r="F2449" t="s">
        <v>2552</v>
      </c>
      <c r="G2449" t="s">
        <v>2568</v>
      </c>
      <c r="H2449" t="s">
        <v>2578</v>
      </c>
      <c r="I2449" t="s">
        <v>79</v>
      </c>
      <c r="J2449" t="s">
        <v>7145</v>
      </c>
      <c r="K2449" t="s">
        <v>7146</v>
      </c>
      <c r="L2449" t="s">
        <v>7147</v>
      </c>
      <c r="N2449" s="2">
        <v>44432</v>
      </c>
      <c r="O2449" s="92">
        <v>45162</v>
      </c>
      <c r="P2449" t="s">
        <v>16566</v>
      </c>
      <c r="Q2449" s="28" t="s">
        <v>7148</v>
      </c>
      <c r="R2449">
        <v>0</v>
      </c>
      <c r="S2449">
        <v>0</v>
      </c>
      <c r="T2449" s="22" t="s">
        <v>3199</v>
      </c>
      <c r="U2449" s="22" t="s">
        <v>3199</v>
      </c>
      <c r="V2449" s="22" t="s">
        <v>3199</v>
      </c>
      <c r="W2449" t="s">
        <v>83</v>
      </c>
      <c r="X2449" s="22" t="s">
        <v>3199</v>
      </c>
      <c r="Y2449" t="s">
        <v>16198</v>
      </c>
      <c r="Z2449" s="2">
        <v>44469</v>
      </c>
      <c r="AA2449" s="2">
        <v>44469</v>
      </c>
      <c r="AB2449" t="s">
        <v>16199</v>
      </c>
    </row>
    <row r="2450" spans="1:28" x14ac:dyDescent="0.25">
      <c r="A2450">
        <v>2021</v>
      </c>
      <c r="B2450" s="2">
        <v>44378</v>
      </c>
      <c r="C2450" s="2">
        <v>44469</v>
      </c>
      <c r="D2450" t="s">
        <v>72</v>
      </c>
      <c r="E2450">
        <v>68110</v>
      </c>
      <c r="F2450" t="s">
        <v>2552</v>
      </c>
      <c r="G2450" t="s">
        <v>2568</v>
      </c>
      <c r="H2450" t="s">
        <v>2578</v>
      </c>
      <c r="I2450" t="s">
        <v>79</v>
      </c>
      <c r="M2450" t="s">
        <v>7149</v>
      </c>
      <c r="N2450" s="2">
        <v>44432</v>
      </c>
      <c r="O2450" s="92">
        <v>45071</v>
      </c>
      <c r="P2450" t="s">
        <v>16566</v>
      </c>
      <c r="Q2450" s="28" t="s">
        <v>7150</v>
      </c>
      <c r="R2450">
        <v>0</v>
      </c>
      <c r="S2450">
        <v>0</v>
      </c>
      <c r="T2450" s="22" t="s">
        <v>3199</v>
      </c>
      <c r="U2450" s="22" t="s">
        <v>3199</v>
      </c>
      <c r="V2450" s="22" t="s">
        <v>3199</v>
      </c>
      <c r="W2450" t="s">
        <v>83</v>
      </c>
      <c r="X2450" s="22" t="s">
        <v>3199</v>
      </c>
      <c r="Y2450" t="s">
        <v>16198</v>
      </c>
      <c r="Z2450" s="2">
        <v>44469</v>
      </c>
      <c r="AA2450" s="2">
        <v>44469</v>
      </c>
      <c r="AB2450" t="s">
        <v>16199</v>
      </c>
    </row>
    <row r="2451" spans="1:28" x14ac:dyDescent="0.25">
      <c r="A2451">
        <v>2021</v>
      </c>
      <c r="B2451" s="2">
        <v>44378</v>
      </c>
      <c r="C2451" s="2">
        <v>44469</v>
      </c>
      <c r="D2451" t="s">
        <v>72</v>
      </c>
      <c r="E2451">
        <v>69337</v>
      </c>
      <c r="F2451" t="s">
        <v>2552</v>
      </c>
      <c r="G2451" t="s">
        <v>2568</v>
      </c>
      <c r="H2451" t="s">
        <v>2578</v>
      </c>
      <c r="I2451" t="s">
        <v>79</v>
      </c>
      <c r="M2451" t="s">
        <v>6428</v>
      </c>
      <c r="N2451" s="2">
        <v>44432</v>
      </c>
      <c r="O2451" s="92">
        <v>44563</v>
      </c>
      <c r="P2451" t="s">
        <v>16566</v>
      </c>
      <c r="Q2451" s="28" t="s">
        <v>7151</v>
      </c>
      <c r="R2451">
        <v>0</v>
      </c>
      <c r="S2451">
        <v>0</v>
      </c>
      <c r="T2451" s="22" t="s">
        <v>3199</v>
      </c>
      <c r="U2451" s="22" t="s">
        <v>3199</v>
      </c>
      <c r="V2451" s="22" t="s">
        <v>3199</v>
      </c>
      <c r="W2451" t="s">
        <v>83</v>
      </c>
      <c r="X2451" s="22" t="s">
        <v>3199</v>
      </c>
      <c r="Y2451" t="s">
        <v>16198</v>
      </c>
      <c r="Z2451" s="2">
        <v>44469</v>
      </c>
      <c r="AA2451" s="2">
        <v>44469</v>
      </c>
      <c r="AB2451" t="s">
        <v>16199</v>
      </c>
    </row>
    <row r="2452" spans="1:28" x14ac:dyDescent="0.25">
      <c r="A2452">
        <v>2021</v>
      </c>
      <c r="B2452" s="2">
        <v>44378</v>
      </c>
      <c r="C2452" s="2">
        <v>44469</v>
      </c>
      <c r="D2452" t="s">
        <v>72</v>
      </c>
      <c r="E2452">
        <v>70015</v>
      </c>
      <c r="F2452" t="s">
        <v>2552</v>
      </c>
      <c r="G2452" t="s">
        <v>2568</v>
      </c>
      <c r="H2452" t="s">
        <v>2578</v>
      </c>
      <c r="I2452" t="s">
        <v>79</v>
      </c>
      <c r="M2452" t="s">
        <v>6428</v>
      </c>
      <c r="N2452" s="2">
        <v>44432</v>
      </c>
      <c r="O2452" s="92">
        <v>44703</v>
      </c>
      <c r="P2452" t="s">
        <v>16566</v>
      </c>
      <c r="Q2452" s="28" t="s">
        <v>7152</v>
      </c>
      <c r="R2452">
        <v>0</v>
      </c>
      <c r="S2452">
        <v>0</v>
      </c>
      <c r="T2452" s="22" t="s">
        <v>3199</v>
      </c>
      <c r="U2452" s="22" t="s">
        <v>3199</v>
      </c>
      <c r="V2452" s="22" t="s">
        <v>3199</v>
      </c>
      <c r="W2452" t="s">
        <v>83</v>
      </c>
      <c r="X2452" s="22" t="s">
        <v>3199</v>
      </c>
      <c r="Y2452" t="s">
        <v>16198</v>
      </c>
      <c r="Z2452" s="2">
        <v>44469</v>
      </c>
      <c r="AA2452" s="2">
        <v>44469</v>
      </c>
      <c r="AB2452" t="s">
        <v>16199</v>
      </c>
    </row>
    <row r="2453" spans="1:28" x14ac:dyDescent="0.25">
      <c r="A2453">
        <v>2021</v>
      </c>
      <c r="B2453" s="2">
        <v>44378</v>
      </c>
      <c r="C2453" s="2">
        <v>44469</v>
      </c>
      <c r="D2453" t="s">
        <v>72</v>
      </c>
      <c r="E2453">
        <v>73427</v>
      </c>
      <c r="F2453" t="s">
        <v>2552</v>
      </c>
      <c r="G2453" t="s">
        <v>2568</v>
      </c>
      <c r="H2453" t="s">
        <v>2578</v>
      </c>
      <c r="I2453" t="s">
        <v>79</v>
      </c>
      <c r="J2453" t="s">
        <v>7153</v>
      </c>
      <c r="K2453" t="s">
        <v>3712</v>
      </c>
      <c r="L2453" t="s">
        <v>7154</v>
      </c>
      <c r="N2453" s="2">
        <v>44432</v>
      </c>
      <c r="O2453" s="92">
        <v>45046</v>
      </c>
      <c r="P2453" t="s">
        <v>16566</v>
      </c>
      <c r="Q2453" s="28" t="s">
        <v>7155</v>
      </c>
      <c r="R2453">
        <v>0</v>
      </c>
      <c r="S2453">
        <v>0</v>
      </c>
      <c r="T2453" s="22" t="s">
        <v>3199</v>
      </c>
      <c r="U2453" s="22" t="s">
        <v>3199</v>
      </c>
      <c r="V2453" s="22" t="s">
        <v>3199</v>
      </c>
      <c r="W2453" t="s">
        <v>83</v>
      </c>
      <c r="X2453" s="22" t="s">
        <v>3199</v>
      </c>
      <c r="Y2453" t="s">
        <v>16198</v>
      </c>
      <c r="Z2453" s="2">
        <v>44469</v>
      </c>
      <c r="AA2453" s="2">
        <v>44469</v>
      </c>
      <c r="AB2453" t="s">
        <v>16199</v>
      </c>
    </row>
    <row r="2454" spans="1:28" x14ac:dyDescent="0.25">
      <c r="A2454">
        <v>2021</v>
      </c>
      <c r="B2454" s="2">
        <v>44378</v>
      </c>
      <c r="C2454" s="2">
        <v>44469</v>
      </c>
      <c r="D2454" t="s">
        <v>72</v>
      </c>
      <c r="E2454">
        <v>73958</v>
      </c>
      <c r="F2454" t="s">
        <v>2552</v>
      </c>
      <c r="G2454" t="s">
        <v>2568</v>
      </c>
      <c r="H2454" t="s">
        <v>2578</v>
      </c>
      <c r="I2454" t="s">
        <v>79</v>
      </c>
      <c r="M2454" t="s">
        <v>7156</v>
      </c>
      <c r="N2454" s="2">
        <v>44432</v>
      </c>
      <c r="O2454" s="92">
        <v>45103</v>
      </c>
      <c r="P2454" t="s">
        <v>16566</v>
      </c>
      <c r="Q2454" s="28" t="s">
        <v>7157</v>
      </c>
      <c r="R2454">
        <v>0</v>
      </c>
      <c r="S2454">
        <v>0</v>
      </c>
      <c r="T2454" s="22" t="s">
        <v>3199</v>
      </c>
      <c r="U2454" s="22" t="s">
        <v>3199</v>
      </c>
      <c r="V2454" s="22" t="s">
        <v>3199</v>
      </c>
      <c r="W2454" t="s">
        <v>83</v>
      </c>
      <c r="X2454" s="22" t="s">
        <v>3199</v>
      </c>
      <c r="Y2454" t="s">
        <v>16198</v>
      </c>
      <c r="Z2454" s="2">
        <v>44469</v>
      </c>
      <c r="AA2454" s="2">
        <v>44469</v>
      </c>
      <c r="AB2454" t="s">
        <v>16199</v>
      </c>
    </row>
    <row r="2455" spans="1:28" x14ac:dyDescent="0.25">
      <c r="A2455">
        <v>2021</v>
      </c>
      <c r="B2455" s="2">
        <v>44378</v>
      </c>
      <c r="C2455" s="2">
        <v>44469</v>
      </c>
      <c r="D2455" t="s">
        <v>72</v>
      </c>
      <c r="E2455">
        <v>74516</v>
      </c>
      <c r="F2455" t="s">
        <v>2552</v>
      </c>
      <c r="G2455" t="s">
        <v>2568</v>
      </c>
      <c r="H2455" t="s">
        <v>2578</v>
      </c>
      <c r="I2455" t="s">
        <v>79</v>
      </c>
      <c r="J2455" t="s">
        <v>7158</v>
      </c>
      <c r="K2455" t="s">
        <v>7159</v>
      </c>
      <c r="L2455" t="s">
        <v>5664</v>
      </c>
      <c r="N2455" s="2">
        <v>44432</v>
      </c>
      <c r="O2455" s="92">
        <v>45159</v>
      </c>
      <c r="P2455" t="s">
        <v>16566</v>
      </c>
      <c r="Q2455" s="28" t="s">
        <v>7160</v>
      </c>
      <c r="R2455">
        <v>0</v>
      </c>
      <c r="S2455">
        <v>0</v>
      </c>
      <c r="T2455" s="22" t="s">
        <v>3199</v>
      </c>
      <c r="U2455" s="22" t="s">
        <v>3199</v>
      </c>
      <c r="V2455" s="22" t="s">
        <v>3199</v>
      </c>
      <c r="W2455" t="s">
        <v>83</v>
      </c>
      <c r="X2455" s="22" t="s">
        <v>3199</v>
      </c>
      <c r="Y2455" t="s">
        <v>16198</v>
      </c>
      <c r="Z2455" s="2">
        <v>44469</v>
      </c>
      <c r="AA2455" s="2">
        <v>44469</v>
      </c>
      <c r="AB2455" t="s">
        <v>16199</v>
      </c>
    </row>
    <row r="2456" spans="1:28" x14ac:dyDescent="0.25">
      <c r="A2456">
        <v>2021</v>
      </c>
      <c r="B2456" s="2">
        <v>44378</v>
      </c>
      <c r="C2456" s="2">
        <v>44469</v>
      </c>
      <c r="D2456" t="s">
        <v>72</v>
      </c>
      <c r="E2456">
        <v>77178</v>
      </c>
      <c r="F2456" t="s">
        <v>2552</v>
      </c>
      <c r="G2456" t="s">
        <v>2568</v>
      </c>
      <c r="H2456" t="s">
        <v>2578</v>
      </c>
      <c r="I2456" t="s">
        <v>79</v>
      </c>
      <c r="M2456" t="s">
        <v>3256</v>
      </c>
      <c r="N2456" s="2">
        <v>44432</v>
      </c>
      <c r="O2456" s="92">
        <v>44883</v>
      </c>
      <c r="P2456" t="s">
        <v>16566</v>
      </c>
      <c r="Q2456" s="28" t="s">
        <v>7161</v>
      </c>
      <c r="R2456">
        <v>0</v>
      </c>
      <c r="S2456">
        <v>0</v>
      </c>
      <c r="T2456" s="22" t="s">
        <v>3199</v>
      </c>
      <c r="U2456" s="22" t="s">
        <v>3199</v>
      </c>
      <c r="V2456" s="22" t="s">
        <v>3199</v>
      </c>
      <c r="W2456" t="s">
        <v>83</v>
      </c>
      <c r="X2456" s="22" t="s">
        <v>3199</v>
      </c>
      <c r="Y2456" t="s">
        <v>16198</v>
      </c>
      <c r="Z2456" s="2">
        <v>44469</v>
      </c>
      <c r="AA2456" s="2">
        <v>44469</v>
      </c>
      <c r="AB2456" t="s">
        <v>16199</v>
      </c>
    </row>
    <row r="2457" spans="1:28" x14ac:dyDescent="0.25">
      <c r="A2457">
        <v>2021</v>
      </c>
      <c r="B2457" s="2">
        <v>44378</v>
      </c>
      <c r="C2457" s="2">
        <v>44469</v>
      </c>
      <c r="D2457" t="s">
        <v>72</v>
      </c>
      <c r="E2457">
        <v>77180</v>
      </c>
      <c r="F2457" t="s">
        <v>2552</v>
      </c>
      <c r="G2457" t="s">
        <v>2568</v>
      </c>
      <c r="H2457" t="s">
        <v>2578</v>
      </c>
      <c r="I2457" t="s">
        <v>79</v>
      </c>
      <c r="M2457" t="s">
        <v>3256</v>
      </c>
      <c r="N2457" s="2">
        <v>44432</v>
      </c>
      <c r="O2457" s="92">
        <v>44883</v>
      </c>
      <c r="P2457" t="s">
        <v>16566</v>
      </c>
      <c r="Q2457" s="28" t="s">
        <v>7162</v>
      </c>
      <c r="R2457">
        <v>0</v>
      </c>
      <c r="S2457">
        <v>0</v>
      </c>
      <c r="T2457" s="22" t="s">
        <v>3199</v>
      </c>
      <c r="U2457" s="22" t="s">
        <v>3199</v>
      </c>
      <c r="V2457" s="22" t="s">
        <v>3199</v>
      </c>
      <c r="W2457" t="s">
        <v>83</v>
      </c>
      <c r="X2457" s="22" t="s">
        <v>3199</v>
      </c>
      <c r="Y2457" t="s">
        <v>16198</v>
      </c>
      <c r="Z2457" s="2">
        <v>44469</v>
      </c>
      <c r="AA2457" s="2">
        <v>44469</v>
      </c>
      <c r="AB2457" t="s">
        <v>16199</v>
      </c>
    </row>
    <row r="2458" spans="1:28" x14ac:dyDescent="0.25">
      <c r="A2458">
        <v>2021</v>
      </c>
      <c r="B2458" s="2">
        <v>44378</v>
      </c>
      <c r="C2458" s="2">
        <v>44469</v>
      </c>
      <c r="D2458" t="s">
        <v>72</v>
      </c>
      <c r="E2458">
        <v>77181</v>
      </c>
      <c r="F2458" t="s">
        <v>2552</v>
      </c>
      <c r="G2458" t="s">
        <v>2568</v>
      </c>
      <c r="H2458" t="s">
        <v>2578</v>
      </c>
      <c r="I2458" t="s">
        <v>79</v>
      </c>
      <c r="M2458" t="s">
        <v>3256</v>
      </c>
      <c r="N2458" s="2">
        <v>44432</v>
      </c>
      <c r="O2458" s="92">
        <v>44883</v>
      </c>
      <c r="P2458" t="s">
        <v>16566</v>
      </c>
      <c r="Q2458" s="28" t="s">
        <v>7163</v>
      </c>
      <c r="R2458">
        <v>0</v>
      </c>
      <c r="S2458">
        <v>0</v>
      </c>
      <c r="T2458" s="22" t="s">
        <v>3199</v>
      </c>
      <c r="U2458" s="22" t="s">
        <v>3199</v>
      </c>
      <c r="V2458" s="22" t="s">
        <v>3199</v>
      </c>
      <c r="W2458" t="s">
        <v>83</v>
      </c>
      <c r="X2458" s="22" t="s">
        <v>3199</v>
      </c>
      <c r="Y2458" t="s">
        <v>16198</v>
      </c>
      <c r="Z2458" s="2">
        <v>44469</v>
      </c>
      <c r="AA2458" s="2">
        <v>44469</v>
      </c>
      <c r="AB2458" t="s">
        <v>16199</v>
      </c>
    </row>
    <row r="2459" spans="1:28" x14ac:dyDescent="0.25">
      <c r="A2459">
        <v>2021</v>
      </c>
      <c r="B2459" s="2">
        <v>44378</v>
      </c>
      <c r="C2459" s="2">
        <v>44469</v>
      </c>
      <c r="D2459" t="s">
        <v>72</v>
      </c>
      <c r="E2459">
        <v>77183</v>
      </c>
      <c r="F2459" t="s">
        <v>2552</v>
      </c>
      <c r="G2459" t="s">
        <v>2568</v>
      </c>
      <c r="H2459" t="s">
        <v>2578</v>
      </c>
      <c r="I2459" t="s">
        <v>79</v>
      </c>
      <c r="M2459" t="s">
        <v>3256</v>
      </c>
      <c r="N2459" s="2">
        <v>44432</v>
      </c>
      <c r="O2459" s="92">
        <v>44883</v>
      </c>
      <c r="P2459" t="s">
        <v>16566</v>
      </c>
      <c r="Q2459" s="28" t="s">
        <v>7164</v>
      </c>
      <c r="R2459">
        <v>0</v>
      </c>
      <c r="S2459">
        <v>0</v>
      </c>
      <c r="T2459" s="22" t="s">
        <v>3199</v>
      </c>
      <c r="U2459" s="22" t="s">
        <v>3199</v>
      </c>
      <c r="V2459" s="22" t="s">
        <v>3199</v>
      </c>
      <c r="W2459" t="s">
        <v>83</v>
      </c>
      <c r="X2459" s="22" t="s">
        <v>3199</v>
      </c>
      <c r="Y2459" t="s">
        <v>16198</v>
      </c>
      <c r="Z2459" s="2">
        <v>44469</v>
      </c>
      <c r="AA2459" s="2">
        <v>44469</v>
      </c>
      <c r="AB2459" t="s">
        <v>16199</v>
      </c>
    </row>
    <row r="2460" spans="1:28" x14ac:dyDescent="0.25">
      <c r="A2460">
        <v>2021</v>
      </c>
      <c r="B2460" s="2">
        <v>44378</v>
      </c>
      <c r="C2460" s="2">
        <v>44469</v>
      </c>
      <c r="D2460" t="s">
        <v>72</v>
      </c>
      <c r="E2460">
        <v>79198</v>
      </c>
      <c r="F2460" t="s">
        <v>2552</v>
      </c>
      <c r="G2460" t="s">
        <v>2568</v>
      </c>
      <c r="H2460" t="s">
        <v>2578</v>
      </c>
      <c r="I2460" t="s">
        <v>79</v>
      </c>
      <c r="M2460" t="s">
        <v>7165</v>
      </c>
      <c r="N2460" s="2">
        <v>44432</v>
      </c>
      <c r="O2460" s="92">
        <v>45161</v>
      </c>
      <c r="P2460" t="s">
        <v>16566</v>
      </c>
      <c r="Q2460" s="28" t="s">
        <v>7166</v>
      </c>
      <c r="R2460">
        <v>0</v>
      </c>
      <c r="S2460">
        <v>0</v>
      </c>
      <c r="T2460" s="22" t="s">
        <v>3199</v>
      </c>
      <c r="U2460" s="22" t="s">
        <v>3199</v>
      </c>
      <c r="V2460" s="22" t="s">
        <v>3199</v>
      </c>
      <c r="W2460" t="s">
        <v>83</v>
      </c>
      <c r="X2460" s="22" t="s">
        <v>3199</v>
      </c>
      <c r="Y2460" t="s">
        <v>16198</v>
      </c>
      <c r="Z2460" s="2">
        <v>44469</v>
      </c>
      <c r="AA2460" s="2">
        <v>44469</v>
      </c>
      <c r="AB2460" t="s">
        <v>16199</v>
      </c>
    </row>
    <row r="2461" spans="1:28" x14ac:dyDescent="0.25">
      <c r="A2461">
        <v>2021</v>
      </c>
      <c r="B2461" s="2">
        <v>44378</v>
      </c>
      <c r="C2461" s="2">
        <v>44469</v>
      </c>
      <c r="D2461" t="s">
        <v>72</v>
      </c>
      <c r="E2461">
        <v>79199</v>
      </c>
      <c r="F2461" t="s">
        <v>2552</v>
      </c>
      <c r="G2461" t="s">
        <v>2568</v>
      </c>
      <c r="H2461" t="s">
        <v>2578</v>
      </c>
      <c r="I2461" t="s">
        <v>79</v>
      </c>
      <c r="J2461" t="s">
        <v>7167</v>
      </c>
      <c r="K2461" t="s">
        <v>3283</v>
      </c>
      <c r="L2461" t="s">
        <v>7168</v>
      </c>
      <c r="N2461" s="2">
        <v>44432</v>
      </c>
      <c r="O2461" s="92">
        <v>45161</v>
      </c>
      <c r="P2461" t="s">
        <v>16566</v>
      </c>
      <c r="Q2461" s="28" t="s">
        <v>7169</v>
      </c>
      <c r="R2461">
        <v>0</v>
      </c>
      <c r="S2461">
        <v>0</v>
      </c>
      <c r="T2461" s="22" t="s">
        <v>3199</v>
      </c>
      <c r="U2461" s="22" t="s">
        <v>3199</v>
      </c>
      <c r="V2461" s="22" t="s">
        <v>3199</v>
      </c>
      <c r="W2461" t="s">
        <v>83</v>
      </c>
      <c r="X2461" s="22" t="s">
        <v>3199</v>
      </c>
      <c r="Y2461" t="s">
        <v>16198</v>
      </c>
      <c r="Z2461" s="2">
        <v>44469</v>
      </c>
      <c r="AA2461" s="2">
        <v>44469</v>
      </c>
      <c r="AB2461" t="s">
        <v>16199</v>
      </c>
    </row>
    <row r="2462" spans="1:28" x14ac:dyDescent="0.25">
      <c r="A2462">
        <v>2021</v>
      </c>
      <c r="B2462" s="2">
        <v>44378</v>
      </c>
      <c r="C2462" s="2">
        <v>44469</v>
      </c>
      <c r="D2462" t="s">
        <v>72</v>
      </c>
      <c r="E2462">
        <v>79200</v>
      </c>
      <c r="F2462" t="s">
        <v>2552</v>
      </c>
      <c r="G2462" t="s">
        <v>2568</v>
      </c>
      <c r="H2462" t="s">
        <v>2578</v>
      </c>
      <c r="I2462" t="s">
        <v>79</v>
      </c>
      <c r="J2462" t="s">
        <v>5747</v>
      </c>
      <c r="K2462" t="s">
        <v>3484</v>
      </c>
      <c r="L2462" t="s">
        <v>3862</v>
      </c>
      <c r="N2462" s="2">
        <v>44432</v>
      </c>
      <c r="O2462" s="92">
        <v>45161</v>
      </c>
      <c r="P2462" t="s">
        <v>16566</v>
      </c>
      <c r="Q2462" s="28" t="s">
        <v>7170</v>
      </c>
      <c r="R2462">
        <v>0</v>
      </c>
      <c r="S2462">
        <v>0</v>
      </c>
      <c r="T2462" s="22" t="s">
        <v>3199</v>
      </c>
      <c r="U2462" s="22" t="s">
        <v>3199</v>
      </c>
      <c r="V2462" s="22" t="s">
        <v>3199</v>
      </c>
      <c r="W2462" t="s">
        <v>83</v>
      </c>
      <c r="X2462" s="22" t="s">
        <v>3199</v>
      </c>
      <c r="Y2462" t="s">
        <v>16198</v>
      </c>
      <c r="Z2462" s="2">
        <v>44469</v>
      </c>
      <c r="AA2462" s="2">
        <v>44469</v>
      </c>
      <c r="AB2462" t="s">
        <v>16199</v>
      </c>
    </row>
    <row r="2463" spans="1:28" x14ac:dyDescent="0.25">
      <c r="A2463">
        <v>2021</v>
      </c>
      <c r="B2463" s="2">
        <v>44378</v>
      </c>
      <c r="C2463" s="2">
        <v>44469</v>
      </c>
      <c r="D2463" t="s">
        <v>72</v>
      </c>
      <c r="E2463">
        <v>79203</v>
      </c>
      <c r="F2463" t="s">
        <v>2552</v>
      </c>
      <c r="G2463" t="s">
        <v>2568</v>
      </c>
      <c r="H2463" t="s">
        <v>2578</v>
      </c>
      <c r="I2463" t="s">
        <v>79</v>
      </c>
      <c r="J2463" t="s">
        <v>3732</v>
      </c>
      <c r="K2463" t="s">
        <v>3512</v>
      </c>
      <c r="L2463" t="s">
        <v>4628</v>
      </c>
      <c r="N2463" s="2">
        <v>44432</v>
      </c>
      <c r="O2463" s="92">
        <v>45161</v>
      </c>
      <c r="P2463" t="s">
        <v>16566</v>
      </c>
      <c r="Q2463" s="28" t="s">
        <v>7171</v>
      </c>
      <c r="R2463">
        <v>0</v>
      </c>
      <c r="S2463">
        <v>0</v>
      </c>
      <c r="T2463" s="22" t="s">
        <v>3199</v>
      </c>
      <c r="U2463" s="22" t="s">
        <v>3199</v>
      </c>
      <c r="V2463" s="22" t="s">
        <v>3199</v>
      </c>
      <c r="W2463" t="s">
        <v>83</v>
      </c>
      <c r="X2463" s="22" t="s">
        <v>3199</v>
      </c>
      <c r="Y2463" t="s">
        <v>16198</v>
      </c>
      <c r="Z2463" s="2">
        <v>44469</v>
      </c>
      <c r="AA2463" s="2">
        <v>44469</v>
      </c>
      <c r="AB2463" t="s">
        <v>16199</v>
      </c>
    </row>
    <row r="2464" spans="1:28" x14ac:dyDescent="0.25">
      <c r="A2464">
        <v>2021</v>
      </c>
      <c r="B2464" s="2">
        <v>44378</v>
      </c>
      <c r="C2464" s="2">
        <v>44469</v>
      </c>
      <c r="D2464" t="s">
        <v>72</v>
      </c>
      <c r="E2464">
        <v>12963</v>
      </c>
      <c r="F2464" t="s">
        <v>2552</v>
      </c>
      <c r="G2464" t="s">
        <v>2568</v>
      </c>
      <c r="H2464" t="s">
        <v>2578</v>
      </c>
      <c r="I2464" t="s">
        <v>79</v>
      </c>
      <c r="J2464" t="s">
        <v>3703</v>
      </c>
      <c r="K2464" t="s">
        <v>4068</v>
      </c>
      <c r="L2464" t="s">
        <v>3553</v>
      </c>
      <c r="N2464" s="2">
        <v>44433</v>
      </c>
      <c r="O2464" s="92">
        <v>44800</v>
      </c>
      <c r="P2464" t="s">
        <v>16566</v>
      </c>
      <c r="Q2464" s="28" t="s">
        <v>7172</v>
      </c>
      <c r="R2464">
        <v>0</v>
      </c>
      <c r="S2464">
        <v>0</v>
      </c>
      <c r="T2464" s="22" t="s">
        <v>3199</v>
      </c>
      <c r="U2464" s="22" t="s">
        <v>3199</v>
      </c>
      <c r="V2464" s="22" t="s">
        <v>3199</v>
      </c>
      <c r="W2464" t="s">
        <v>83</v>
      </c>
      <c r="X2464" s="22" t="s">
        <v>3199</v>
      </c>
      <c r="Y2464" t="s">
        <v>16198</v>
      </c>
      <c r="Z2464" s="2">
        <v>44469</v>
      </c>
      <c r="AA2464" s="2">
        <v>44469</v>
      </c>
      <c r="AB2464" t="s">
        <v>16199</v>
      </c>
    </row>
    <row r="2465" spans="1:28" x14ac:dyDescent="0.25">
      <c r="A2465">
        <v>2021</v>
      </c>
      <c r="B2465" s="2">
        <v>44378</v>
      </c>
      <c r="C2465" s="2">
        <v>44469</v>
      </c>
      <c r="D2465" t="s">
        <v>72</v>
      </c>
      <c r="E2465">
        <v>17317</v>
      </c>
      <c r="F2465" t="s">
        <v>2552</v>
      </c>
      <c r="G2465" t="s">
        <v>2568</v>
      </c>
      <c r="H2465" t="s">
        <v>2578</v>
      </c>
      <c r="I2465" t="s">
        <v>79</v>
      </c>
      <c r="J2465" t="s">
        <v>7173</v>
      </c>
      <c r="K2465" t="s">
        <v>3334</v>
      </c>
      <c r="L2465" t="s">
        <v>3490</v>
      </c>
      <c r="N2465" s="2">
        <v>44433</v>
      </c>
      <c r="O2465" s="92">
        <v>45140</v>
      </c>
      <c r="P2465" t="s">
        <v>16566</v>
      </c>
      <c r="Q2465" s="28" t="s">
        <v>7174</v>
      </c>
      <c r="R2465">
        <v>0</v>
      </c>
      <c r="S2465">
        <v>0</v>
      </c>
      <c r="T2465" s="22" t="s">
        <v>3199</v>
      </c>
      <c r="U2465" s="22" t="s">
        <v>3199</v>
      </c>
      <c r="V2465" s="22" t="s">
        <v>3199</v>
      </c>
      <c r="W2465" t="s">
        <v>83</v>
      </c>
      <c r="X2465" s="22" t="s">
        <v>3199</v>
      </c>
      <c r="Y2465" t="s">
        <v>16198</v>
      </c>
      <c r="Z2465" s="2">
        <v>44469</v>
      </c>
      <c r="AA2465" s="2">
        <v>44469</v>
      </c>
      <c r="AB2465" t="s">
        <v>16199</v>
      </c>
    </row>
    <row r="2466" spans="1:28" x14ac:dyDescent="0.25">
      <c r="A2466">
        <v>2021</v>
      </c>
      <c r="B2466" s="2">
        <v>44378</v>
      </c>
      <c r="C2466" s="2">
        <v>44469</v>
      </c>
      <c r="D2466" t="s">
        <v>72</v>
      </c>
      <c r="E2466">
        <v>17865</v>
      </c>
      <c r="F2466" t="s">
        <v>2552</v>
      </c>
      <c r="G2466" t="s">
        <v>2568</v>
      </c>
      <c r="H2466" t="s">
        <v>2578</v>
      </c>
      <c r="I2466" t="s">
        <v>79</v>
      </c>
      <c r="J2466" t="s">
        <v>7175</v>
      </c>
      <c r="K2466" t="s">
        <v>6235</v>
      </c>
      <c r="L2466" t="s">
        <v>3512</v>
      </c>
      <c r="N2466" s="2">
        <v>44433</v>
      </c>
      <c r="O2466" s="92">
        <v>45167</v>
      </c>
      <c r="P2466" t="s">
        <v>16566</v>
      </c>
      <c r="Q2466" s="28" t="s">
        <v>7174</v>
      </c>
      <c r="R2466">
        <v>0</v>
      </c>
      <c r="S2466">
        <v>0</v>
      </c>
      <c r="T2466" s="22" t="s">
        <v>3199</v>
      </c>
      <c r="U2466" s="22" t="s">
        <v>3199</v>
      </c>
      <c r="V2466" s="22" t="s">
        <v>3199</v>
      </c>
      <c r="W2466" t="s">
        <v>83</v>
      </c>
      <c r="X2466" s="22" t="s">
        <v>3199</v>
      </c>
      <c r="Y2466" t="s">
        <v>16198</v>
      </c>
      <c r="Z2466" s="2">
        <v>44469</v>
      </c>
      <c r="AA2466" s="2">
        <v>44469</v>
      </c>
      <c r="AB2466" t="s">
        <v>16199</v>
      </c>
    </row>
    <row r="2467" spans="1:28" x14ac:dyDescent="0.25">
      <c r="A2467">
        <v>2021</v>
      </c>
      <c r="B2467" s="2">
        <v>44378</v>
      </c>
      <c r="C2467" s="2">
        <v>44469</v>
      </c>
      <c r="D2467" t="s">
        <v>72</v>
      </c>
      <c r="E2467">
        <v>19148</v>
      </c>
      <c r="F2467" t="s">
        <v>2552</v>
      </c>
      <c r="G2467" t="s">
        <v>2568</v>
      </c>
      <c r="H2467" t="s">
        <v>2578</v>
      </c>
      <c r="I2467" t="s">
        <v>79</v>
      </c>
      <c r="J2467" t="s">
        <v>7176</v>
      </c>
      <c r="K2467" t="s">
        <v>7177</v>
      </c>
      <c r="L2467" t="s">
        <v>7178</v>
      </c>
      <c r="N2467" s="2">
        <v>44433</v>
      </c>
      <c r="O2467" s="92">
        <v>44943</v>
      </c>
      <c r="P2467" t="s">
        <v>16566</v>
      </c>
      <c r="Q2467" s="28" t="s">
        <v>7179</v>
      </c>
      <c r="R2467">
        <v>0</v>
      </c>
      <c r="S2467">
        <v>0</v>
      </c>
      <c r="T2467" s="22" t="s">
        <v>3199</v>
      </c>
      <c r="U2467" s="22" t="s">
        <v>3199</v>
      </c>
      <c r="V2467" s="22" t="s">
        <v>3199</v>
      </c>
      <c r="W2467" t="s">
        <v>83</v>
      </c>
      <c r="X2467" s="22" t="s">
        <v>3199</v>
      </c>
      <c r="Y2467" t="s">
        <v>16198</v>
      </c>
      <c r="Z2467" s="2">
        <v>44469</v>
      </c>
      <c r="AA2467" s="2">
        <v>44469</v>
      </c>
      <c r="AB2467" t="s">
        <v>16199</v>
      </c>
    </row>
    <row r="2468" spans="1:28" x14ac:dyDescent="0.25">
      <c r="A2468">
        <v>2021</v>
      </c>
      <c r="B2468" s="2">
        <v>44378</v>
      </c>
      <c r="C2468" s="2">
        <v>44469</v>
      </c>
      <c r="D2468" t="s">
        <v>72</v>
      </c>
      <c r="E2468">
        <v>21599</v>
      </c>
      <c r="F2468" t="s">
        <v>2552</v>
      </c>
      <c r="G2468" t="s">
        <v>2568</v>
      </c>
      <c r="H2468" t="s">
        <v>2578</v>
      </c>
      <c r="I2468" t="s">
        <v>79</v>
      </c>
      <c r="J2468" t="s">
        <v>7180</v>
      </c>
      <c r="K2468" t="s">
        <v>3533</v>
      </c>
      <c r="L2468" t="s">
        <v>3910</v>
      </c>
      <c r="N2468" s="2">
        <v>44433</v>
      </c>
      <c r="O2468" s="92">
        <v>44671</v>
      </c>
      <c r="P2468" t="s">
        <v>16566</v>
      </c>
      <c r="Q2468" s="28" t="s">
        <v>7181</v>
      </c>
      <c r="R2468">
        <v>0</v>
      </c>
      <c r="S2468">
        <v>0</v>
      </c>
      <c r="T2468" s="22" t="s">
        <v>3199</v>
      </c>
      <c r="U2468" s="22" t="s">
        <v>3199</v>
      </c>
      <c r="V2468" s="22" t="s">
        <v>3199</v>
      </c>
      <c r="W2468" t="s">
        <v>83</v>
      </c>
      <c r="X2468" s="22" t="s">
        <v>3199</v>
      </c>
      <c r="Y2468" t="s">
        <v>16198</v>
      </c>
      <c r="Z2468" s="2">
        <v>44469</v>
      </c>
      <c r="AA2468" s="2">
        <v>44469</v>
      </c>
      <c r="AB2468" t="s">
        <v>16199</v>
      </c>
    </row>
    <row r="2469" spans="1:28" x14ac:dyDescent="0.25">
      <c r="A2469">
        <v>2021</v>
      </c>
      <c r="B2469" s="2">
        <v>44378</v>
      </c>
      <c r="C2469" s="2">
        <v>44469</v>
      </c>
      <c r="D2469" t="s">
        <v>72</v>
      </c>
      <c r="E2469">
        <v>24236</v>
      </c>
      <c r="F2469" t="s">
        <v>2552</v>
      </c>
      <c r="G2469" t="s">
        <v>2568</v>
      </c>
      <c r="H2469" t="s">
        <v>2578</v>
      </c>
      <c r="I2469" t="s">
        <v>79</v>
      </c>
      <c r="M2469" t="s">
        <v>7182</v>
      </c>
      <c r="N2469" s="2">
        <v>44433</v>
      </c>
      <c r="O2469" s="92">
        <v>45109</v>
      </c>
      <c r="P2469" t="s">
        <v>16566</v>
      </c>
      <c r="Q2469" s="28" t="s">
        <v>7183</v>
      </c>
      <c r="R2469">
        <v>0</v>
      </c>
      <c r="S2469">
        <v>0</v>
      </c>
      <c r="T2469" s="22" t="s">
        <v>3199</v>
      </c>
      <c r="U2469" s="22" t="s">
        <v>3199</v>
      </c>
      <c r="V2469" s="22" t="s">
        <v>3199</v>
      </c>
      <c r="W2469" t="s">
        <v>83</v>
      </c>
      <c r="X2469" s="22" t="s">
        <v>3199</v>
      </c>
      <c r="Y2469" t="s">
        <v>16198</v>
      </c>
      <c r="Z2469" s="2">
        <v>44469</v>
      </c>
      <c r="AA2469" s="2">
        <v>44469</v>
      </c>
      <c r="AB2469" t="s">
        <v>16199</v>
      </c>
    </row>
    <row r="2470" spans="1:28" x14ac:dyDescent="0.25">
      <c r="A2470">
        <v>2021</v>
      </c>
      <c r="B2470" s="2">
        <v>44378</v>
      </c>
      <c r="C2470" s="2">
        <v>44469</v>
      </c>
      <c r="D2470" t="s">
        <v>72</v>
      </c>
      <c r="E2470">
        <v>24237</v>
      </c>
      <c r="F2470" t="s">
        <v>2552</v>
      </c>
      <c r="G2470" t="s">
        <v>2568</v>
      </c>
      <c r="H2470" t="s">
        <v>2578</v>
      </c>
      <c r="I2470" t="s">
        <v>79</v>
      </c>
      <c r="M2470" t="s">
        <v>7182</v>
      </c>
      <c r="N2470" s="2">
        <v>44433</v>
      </c>
      <c r="O2470" s="92">
        <v>45138</v>
      </c>
      <c r="P2470" t="s">
        <v>16566</v>
      </c>
      <c r="Q2470" s="28" t="s">
        <v>7184</v>
      </c>
      <c r="R2470">
        <v>0</v>
      </c>
      <c r="S2470">
        <v>0</v>
      </c>
      <c r="T2470" s="22" t="s">
        <v>3199</v>
      </c>
      <c r="U2470" s="22" t="s">
        <v>3199</v>
      </c>
      <c r="V2470" s="22" t="s">
        <v>3199</v>
      </c>
      <c r="W2470" t="s">
        <v>83</v>
      </c>
      <c r="X2470" s="22" t="s">
        <v>3199</v>
      </c>
      <c r="Y2470" t="s">
        <v>16198</v>
      </c>
      <c r="Z2470" s="2">
        <v>44469</v>
      </c>
      <c r="AA2470" s="2">
        <v>44469</v>
      </c>
      <c r="AB2470" t="s">
        <v>16199</v>
      </c>
    </row>
    <row r="2471" spans="1:28" x14ac:dyDescent="0.25">
      <c r="A2471">
        <v>2021</v>
      </c>
      <c r="B2471" s="2">
        <v>44378</v>
      </c>
      <c r="C2471" s="2">
        <v>44469</v>
      </c>
      <c r="D2471" t="s">
        <v>72</v>
      </c>
      <c r="E2471">
        <v>26483</v>
      </c>
      <c r="F2471" t="s">
        <v>2552</v>
      </c>
      <c r="G2471" t="s">
        <v>2568</v>
      </c>
      <c r="H2471" t="s">
        <v>2578</v>
      </c>
      <c r="I2471" t="s">
        <v>79</v>
      </c>
      <c r="M2471" t="s">
        <v>7185</v>
      </c>
      <c r="N2471" s="2">
        <v>44433</v>
      </c>
      <c r="O2471" s="92">
        <v>45235</v>
      </c>
      <c r="P2471" t="s">
        <v>16566</v>
      </c>
      <c r="Q2471" s="28" t="s">
        <v>7186</v>
      </c>
      <c r="R2471">
        <v>0</v>
      </c>
      <c r="S2471">
        <v>0</v>
      </c>
      <c r="T2471" s="22" t="s">
        <v>3199</v>
      </c>
      <c r="U2471" s="22" t="s">
        <v>3199</v>
      </c>
      <c r="V2471" s="22" t="s">
        <v>3199</v>
      </c>
      <c r="W2471" t="s">
        <v>83</v>
      </c>
      <c r="X2471" s="22" t="s">
        <v>3199</v>
      </c>
      <c r="Y2471" t="s">
        <v>16198</v>
      </c>
      <c r="Z2471" s="2">
        <v>44469</v>
      </c>
      <c r="AA2471" s="2">
        <v>44469</v>
      </c>
      <c r="AB2471" t="s">
        <v>16199</v>
      </c>
    </row>
    <row r="2472" spans="1:28" x14ac:dyDescent="0.25">
      <c r="A2472">
        <v>2021</v>
      </c>
      <c r="B2472" s="2">
        <v>44378</v>
      </c>
      <c r="C2472" s="2">
        <v>44469</v>
      </c>
      <c r="D2472" t="s">
        <v>72</v>
      </c>
      <c r="E2472">
        <v>28147</v>
      </c>
      <c r="F2472" t="s">
        <v>2552</v>
      </c>
      <c r="G2472" t="s">
        <v>2568</v>
      </c>
      <c r="H2472" t="s">
        <v>2578</v>
      </c>
      <c r="I2472" t="s">
        <v>79</v>
      </c>
      <c r="J2472" t="s">
        <v>7176</v>
      </c>
      <c r="K2472" t="s">
        <v>7177</v>
      </c>
      <c r="L2472" t="s">
        <v>7178</v>
      </c>
      <c r="N2472" s="2">
        <v>44433</v>
      </c>
      <c r="O2472" s="92">
        <v>44977</v>
      </c>
      <c r="P2472" t="s">
        <v>16566</v>
      </c>
      <c r="Q2472" s="28" t="s">
        <v>7187</v>
      </c>
      <c r="R2472">
        <v>0</v>
      </c>
      <c r="S2472">
        <v>0</v>
      </c>
      <c r="T2472" s="22" t="s">
        <v>3199</v>
      </c>
      <c r="U2472" s="22" t="s">
        <v>3199</v>
      </c>
      <c r="V2472" s="22" t="s">
        <v>3199</v>
      </c>
      <c r="W2472" t="s">
        <v>83</v>
      </c>
      <c r="X2472" s="22" t="s">
        <v>3199</v>
      </c>
      <c r="Y2472" t="s">
        <v>16198</v>
      </c>
      <c r="Z2472" s="2">
        <v>44469</v>
      </c>
      <c r="AA2472" s="2">
        <v>44469</v>
      </c>
      <c r="AB2472" t="s">
        <v>16199</v>
      </c>
    </row>
    <row r="2473" spans="1:28" x14ac:dyDescent="0.25">
      <c r="A2473">
        <v>2021</v>
      </c>
      <c r="B2473" s="2">
        <v>44378</v>
      </c>
      <c r="C2473" s="2">
        <v>44469</v>
      </c>
      <c r="D2473" t="s">
        <v>72</v>
      </c>
      <c r="E2473">
        <v>28821</v>
      </c>
      <c r="F2473" t="s">
        <v>2552</v>
      </c>
      <c r="G2473" t="s">
        <v>2568</v>
      </c>
      <c r="H2473" t="s">
        <v>2578</v>
      </c>
      <c r="I2473" t="s">
        <v>79</v>
      </c>
      <c r="J2473" t="s">
        <v>7188</v>
      </c>
      <c r="K2473" t="s">
        <v>5224</v>
      </c>
      <c r="L2473" t="s">
        <v>6657</v>
      </c>
      <c r="N2473" s="2">
        <v>44433</v>
      </c>
      <c r="O2473" s="92">
        <v>45020</v>
      </c>
      <c r="P2473" t="s">
        <v>16566</v>
      </c>
      <c r="Q2473" s="28" t="s">
        <v>7189</v>
      </c>
      <c r="R2473">
        <v>0</v>
      </c>
      <c r="S2473">
        <v>0</v>
      </c>
      <c r="T2473" s="22" t="s">
        <v>3199</v>
      </c>
      <c r="U2473" s="22" t="s">
        <v>3199</v>
      </c>
      <c r="V2473" s="22" t="s">
        <v>3199</v>
      </c>
      <c r="W2473" t="s">
        <v>83</v>
      </c>
      <c r="X2473" s="22" t="s">
        <v>3199</v>
      </c>
      <c r="Y2473" t="s">
        <v>16198</v>
      </c>
      <c r="Z2473" s="2">
        <v>44469</v>
      </c>
      <c r="AA2473" s="2">
        <v>44469</v>
      </c>
      <c r="AB2473" t="s">
        <v>16199</v>
      </c>
    </row>
    <row r="2474" spans="1:28" x14ac:dyDescent="0.25">
      <c r="A2474">
        <v>2021</v>
      </c>
      <c r="B2474" s="2">
        <v>44378</v>
      </c>
      <c r="C2474" s="2">
        <v>44469</v>
      </c>
      <c r="D2474" t="s">
        <v>72</v>
      </c>
      <c r="E2474">
        <v>31260</v>
      </c>
      <c r="F2474" t="s">
        <v>2552</v>
      </c>
      <c r="G2474" t="s">
        <v>2568</v>
      </c>
      <c r="H2474" t="s">
        <v>2578</v>
      </c>
      <c r="I2474" t="s">
        <v>79</v>
      </c>
      <c r="J2474" t="s">
        <v>7190</v>
      </c>
      <c r="K2474" t="s">
        <v>3297</v>
      </c>
      <c r="L2474" t="s">
        <v>5265</v>
      </c>
      <c r="N2474" s="2">
        <v>44433</v>
      </c>
      <c r="O2474" s="92">
        <v>45166</v>
      </c>
      <c r="P2474" t="s">
        <v>16566</v>
      </c>
      <c r="Q2474" s="28" t="s">
        <v>7191</v>
      </c>
      <c r="R2474">
        <v>0</v>
      </c>
      <c r="S2474">
        <v>0</v>
      </c>
      <c r="T2474" s="22" t="s">
        <v>3199</v>
      </c>
      <c r="U2474" s="22" t="s">
        <v>3199</v>
      </c>
      <c r="V2474" s="22" t="s">
        <v>3199</v>
      </c>
      <c r="W2474" t="s">
        <v>83</v>
      </c>
      <c r="X2474" s="22" t="s">
        <v>3199</v>
      </c>
      <c r="Y2474" t="s">
        <v>16198</v>
      </c>
      <c r="Z2474" s="2">
        <v>44469</v>
      </c>
      <c r="AA2474" s="2">
        <v>44469</v>
      </c>
      <c r="AB2474" t="s">
        <v>16199</v>
      </c>
    </row>
    <row r="2475" spans="1:28" x14ac:dyDescent="0.25">
      <c r="A2475">
        <v>2021</v>
      </c>
      <c r="B2475" s="2">
        <v>44378</v>
      </c>
      <c r="C2475" s="2">
        <v>44469</v>
      </c>
      <c r="D2475" t="s">
        <v>72</v>
      </c>
      <c r="E2475">
        <v>38031</v>
      </c>
      <c r="F2475" t="s">
        <v>2552</v>
      </c>
      <c r="G2475" t="s">
        <v>2568</v>
      </c>
      <c r="H2475" t="s">
        <v>2578</v>
      </c>
      <c r="I2475" t="s">
        <v>79</v>
      </c>
      <c r="M2475" t="s">
        <v>7192</v>
      </c>
      <c r="N2475" s="2">
        <v>44433</v>
      </c>
      <c r="O2475" s="92">
        <v>45136</v>
      </c>
      <c r="P2475" t="s">
        <v>16566</v>
      </c>
      <c r="Q2475" s="28" t="s">
        <v>7193</v>
      </c>
      <c r="R2475">
        <v>0</v>
      </c>
      <c r="S2475">
        <v>0</v>
      </c>
      <c r="T2475" s="22" t="s">
        <v>3199</v>
      </c>
      <c r="U2475" s="22" t="s">
        <v>3199</v>
      </c>
      <c r="V2475" s="22" t="s">
        <v>3199</v>
      </c>
      <c r="W2475" t="s">
        <v>83</v>
      </c>
      <c r="X2475" s="22" t="s">
        <v>3199</v>
      </c>
      <c r="Y2475" t="s">
        <v>16198</v>
      </c>
      <c r="Z2475" s="2">
        <v>44469</v>
      </c>
      <c r="AA2475" s="2">
        <v>44469</v>
      </c>
      <c r="AB2475" t="s">
        <v>16199</v>
      </c>
    </row>
    <row r="2476" spans="1:28" x14ac:dyDescent="0.25">
      <c r="A2476">
        <v>2021</v>
      </c>
      <c r="B2476" s="2">
        <v>44378</v>
      </c>
      <c r="C2476" s="2">
        <v>44469</v>
      </c>
      <c r="D2476" t="s">
        <v>72</v>
      </c>
      <c r="E2476">
        <v>38853</v>
      </c>
      <c r="F2476" t="s">
        <v>2552</v>
      </c>
      <c r="G2476" t="s">
        <v>2568</v>
      </c>
      <c r="H2476" t="s">
        <v>2578</v>
      </c>
      <c r="I2476" t="s">
        <v>79</v>
      </c>
      <c r="M2476" t="s">
        <v>3256</v>
      </c>
      <c r="N2476" s="2">
        <v>44433</v>
      </c>
      <c r="O2476" s="92">
        <v>44743</v>
      </c>
      <c r="P2476" t="s">
        <v>16566</v>
      </c>
      <c r="Q2476" s="28" t="s">
        <v>7194</v>
      </c>
      <c r="R2476">
        <v>0</v>
      </c>
      <c r="S2476">
        <v>0</v>
      </c>
      <c r="T2476" s="22" t="s">
        <v>3199</v>
      </c>
      <c r="U2476" s="22" t="s">
        <v>3199</v>
      </c>
      <c r="V2476" s="22" t="s">
        <v>3199</v>
      </c>
      <c r="W2476" t="s">
        <v>83</v>
      </c>
      <c r="X2476" s="22" t="s">
        <v>3199</v>
      </c>
      <c r="Y2476" t="s">
        <v>16198</v>
      </c>
      <c r="Z2476" s="2">
        <v>44469</v>
      </c>
      <c r="AA2476" s="2">
        <v>44469</v>
      </c>
      <c r="AB2476" t="s">
        <v>16199</v>
      </c>
    </row>
    <row r="2477" spans="1:28" x14ac:dyDescent="0.25">
      <c r="A2477">
        <v>2021</v>
      </c>
      <c r="B2477" s="2">
        <v>44378</v>
      </c>
      <c r="C2477" s="2">
        <v>44469</v>
      </c>
      <c r="D2477" t="s">
        <v>72</v>
      </c>
      <c r="E2477">
        <v>40238</v>
      </c>
      <c r="F2477" t="s">
        <v>2552</v>
      </c>
      <c r="G2477" t="s">
        <v>2568</v>
      </c>
      <c r="H2477" t="s">
        <v>2578</v>
      </c>
      <c r="I2477" t="s">
        <v>79</v>
      </c>
      <c r="M2477" t="s">
        <v>3256</v>
      </c>
      <c r="N2477" s="2">
        <v>44433</v>
      </c>
      <c r="O2477" s="92">
        <v>44743</v>
      </c>
      <c r="P2477" t="s">
        <v>16566</v>
      </c>
      <c r="Q2477" s="28" t="s">
        <v>7195</v>
      </c>
      <c r="R2477">
        <v>0</v>
      </c>
      <c r="S2477">
        <v>0</v>
      </c>
      <c r="T2477" s="22" t="s">
        <v>3199</v>
      </c>
      <c r="U2477" s="22" t="s">
        <v>3199</v>
      </c>
      <c r="V2477" s="22" t="s">
        <v>3199</v>
      </c>
      <c r="W2477" t="s">
        <v>83</v>
      </c>
      <c r="X2477" s="22" t="s">
        <v>3199</v>
      </c>
      <c r="Y2477" t="s">
        <v>16198</v>
      </c>
      <c r="Z2477" s="2">
        <v>44469</v>
      </c>
      <c r="AA2477" s="2">
        <v>44469</v>
      </c>
      <c r="AB2477" t="s">
        <v>16199</v>
      </c>
    </row>
    <row r="2478" spans="1:28" x14ac:dyDescent="0.25">
      <c r="A2478">
        <v>2021</v>
      </c>
      <c r="B2478" s="2">
        <v>44378</v>
      </c>
      <c r="C2478" s="2">
        <v>44469</v>
      </c>
      <c r="D2478" t="s">
        <v>72</v>
      </c>
      <c r="E2478">
        <v>40239</v>
      </c>
      <c r="F2478" t="s">
        <v>2552</v>
      </c>
      <c r="G2478" t="s">
        <v>2568</v>
      </c>
      <c r="H2478" t="s">
        <v>2578</v>
      </c>
      <c r="I2478" t="s">
        <v>79</v>
      </c>
      <c r="M2478" t="s">
        <v>3256</v>
      </c>
      <c r="N2478" s="2">
        <v>44433</v>
      </c>
      <c r="O2478" s="92">
        <v>44743</v>
      </c>
      <c r="P2478" t="s">
        <v>16566</v>
      </c>
      <c r="Q2478" s="28" t="s">
        <v>7196</v>
      </c>
      <c r="R2478">
        <v>0</v>
      </c>
      <c r="S2478">
        <v>0</v>
      </c>
      <c r="T2478" s="22" t="s">
        <v>3199</v>
      </c>
      <c r="U2478" s="22" t="s">
        <v>3199</v>
      </c>
      <c r="V2478" s="22" t="s">
        <v>3199</v>
      </c>
      <c r="W2478" t="s">
        <v>83</v>
      </c>
      <c r="X2478" s="22" t="s">
        <v>3199</v>
      </c>
      <c r="Y2478" t="s">
        <v>16198</v>
      </c>
      <c r="Z2478" s="2">
        <v>44469</v>
      </c>
      <c r="AA2478" s="2">
        <v>44469</v>
      </c>
      <c r="AB2478" t="s">
        <v>16199</v>
      </c>
    </row>
    <row r="2479" spans="1:28" x14ac:dyDescent="0.25">
      <c r="A2479">
        <v>2021</v>
      </c>
      <c r="B2479" s="2">
        <v>44378</v>
      </c>
      <c r="C2479" s="2">
        <v>44469</v>
      </c>
      <c r="D2479" t="s">
        <v>72</v>
      </c>
      <c r="E2479">
        <v>40240</v>
      </c>
      <c r="F2479" t="s">
        <v>2552</v>
      </c>
      <c r="G2479" t="s">
        <v>2568</v>
      </c>
      <c r="H2479" t="s">
        <v>2578</v>
      </c>
      <c r="I2479" t="s">
        <v>79</v>
      </c>
      <c r="M2479" t="s">
        <v>3256</v>
      </c>
      <c r="N2479" s="2">
        <v>44433</v>
      </c>
      <c r="O2479" s="92">
        <v>44743</v>
      </c>
      <c r="P2479" t="s">
        <v>16566</v>
      </c>
      <c r="Q2479" s="28" t="s">
        <v>7197</v>
      </c>
      <c r="R2479">
        <v>0</v>
      </c>
      <c r="S2479">
        <v>0</v>
      </c>
      <c r="T2479" s="22" t="s">
        <v>3199</v>
      </c>
      <c r="U2479" s="22" t="s">
        <v>3199</v>
      </c>
      <c r="V2479" s="22" t="s">
        <v>3199</v>
      </c>
      <c r="W2479" t="s">
        <v>83</v>
      </c>
      <c r="X2479" s="22" t="s">
        <v>3199</v>
      </c>
      <c r="Y2479" t="s">
        <v>16198</v>
      </c>
      <c r="Z2479" s="2">
        <v>44469</v>
      </c>
      <c r="AA2479" s="2">
        <v>44469</v>
      </c>
      <c r="AB2479" t="s">
        <v>16199</v>
      </c>
    </row>
    <row r="2480" spans="1:28" x14ac:dyDescent="0.25">
      <c r="A2480">
        <v>2021</v>
      </c>
      <c r="B2480" s="2">
        <v>44378</v>
      </c>
      <c r="C2480" s="2">
        <v>44469</v>
      </c>
      <c r="D2480" t="s">
        <v>72</v>
      </c>
      <c r="E2480">
        <v>42914</v>
      </c>
      <c r="F2480" t="s">
        <v>2552</v>
      </c>
      <c r="G2480" t="s">
        <v>2568</v>
      </c>
      <c r="H2480" t="s">
        <v>2578</v>
      </c>
      <c r="I2480" t="s">
        <v>79</v>
      </c>
      <c r="J2480" t="s">
        <v>7198</v>
      </c>
      <c r="K2480" t="s">
        <v>4421</v>
      </c>
      <c r="L2480" t="s">
        <v>3297</v>
      </c>
      <c r="N2480" s="2">
        <v>44433</v>
      </c>
      <c r="O2480" s="92">
        <v>45157</v>
      </c>
      <c r="P2480" t="s">
        <v>16566</v>
      </c>
      <c r="Q2480" s="28" t="s">
        <v>7199</v>
      </c>
      <c r="R2480">
        <v>0</v>
      </c>
      <c r="S2480">
        <v>0</v>
      </c>
      <c r="T2480" s="22" t="s">
        <v>3199</v>
      </c>
      <c r="U2480" s="22" t="s">
        <v>3199</v>
      </c>
      <c r="V2480" s="22" t="s">
        <v>3199</v>
      </c>
      <c r="W2480" t="s">
        <v>83</v>
      </c>
      <c r="X2480" s="22" t="s">
        <v>3199</v>
      </c>
      <c r="Y2480" t="s">
        <v>16198</v>
      </c>
      <c r="Z2480" s="2">
        <v>44469</v>
      </c>
      <c r="AA2480" s="2">
        <v>44469</v>
      </c>
      <c r="AB2480" t="s">
        <v>16199</v>
      </c>
    </row>
    <row r="2481" spans="1:28" x14ac:dyDescent="0.25">
      <c r="A2481">
        <v>2021</v>
      </c>
      <c r="B2481" s="2">
        <v>44378</v>
      </c>
      <c r="C2481" s="2">
        <v>44469</v>
      </c>
      <c r="D2481" t="s">
        <v>72</v>
      </c>
      <c r="E2481">
        <v>47278</v>
      </c>
      <c r="F2481" t="s">
        <v>2552</v>
      </c>
      <c r="G2481" t="s">
        <v>2568</v>
      </c>
      <c r="H2481" t="s">
        <v>2578</v>
      </c>
      <c r="I2481" t="s">
        <v>79</v>
      </c>
      <c r="J2481" t="s">
        <v>7081</v>
      </c>
      <c r="K2481" t="s">
        <v>7200</v>
      </c>
      <c r="L2481" t="s">
        <v>3347</v>
      </c>
      <c r="N2481" s="2">
        <v>44433</v>
      </c>
      <c r="O2481" s="92">
        <v>45089</v>
      </c>
      <c r="P2481" t="s">
        <v>16566</v>
      </c>
      <c r="Q2481" s="28" t="s">
        <v>7201</v>
      </c>
      <c r="R2481">
        <v>0</v>
      </c>
      <c r="S2481">
        <v>0</v>
      </c>
      <c r="T2481" s="22" t="s">
        <v>3199</v>
      </c>
      <c r="U2481" s="22" t="s">
        <v>3199</v>
      </c>
      <c r="V2481" s="22" t="s">
        <v>3199</v>
      </c>
      <c r="W2481" t="s">
        <v>83</v>
      </c>
      <c r="X2481" s="22" t="s">
        <v>3199</v>
      </c>
      <c r="Y2481" t="s">
        <v>16198</v>
      </c>
      <c r="Z2481" s="2">
        <v>44469</v>
      </c>
      <c r="AA2481" s="2">
        <v>44469</v>
      </c>
      <c r="AB2481" t="s">
        <v>16199</v>
      </c>
    </row>
    <row r="2482" spans="1:28" x14ac:dyDescent="0.25">
      <c r="A2482">
        <v>2021</v>
      </c>
      <c r="B2482" s="2">
        <v>44378</v>
      </c>
      <c r="C2482" s="2">
        <v>44469</v>
      </c>
      <c r="D2482" t="s">
        <v>72</v>
      </c>
      <c r="E2482">
        <v>47610</v>
      </c>
      <c r="F2482" t="s">
        <v>2552</v>
      </c>
      <c r="G2482" t="s">
        <v>2568</v>
      </c>
      <c r="H2482" t="s">
        <v>2578</v>
      </c>
      <c r="I2482" t="s">
        <v>79</v>
      </c>
      <c r="M2482" t="s">
        <v>3256</v>
      </c>
      <c r="N2482" s="2">
        <v>44433</v>
      </c>
      <c r="O2482" s="92">
        <v>44743</v>
      </c>
      <c r="P2482" t="s">
        <v>16566</v>
      </c>
      <c r="Q2482" s="28" t="s">
        <v>7202</v>
      </c>
      <c r="R2482">
        <v>0</v>
      </c>
      <c r="S2482">
        <v>0</v>
      </c>
      <c r="T2482" s="22" t="s">
        <v>3199</v>
      </c>
      <c r="U2482" s="22" t="s">
        <v>3199</v>
      </c>
      <c r="V2482" s="22" t="s">
        <v>3199</v>
      </c>
      <c r="W2482" t="s">
        <v>83</v>
      </c>
      <c r="X2482" s="22" t="s">
        <v>3199</v>
      </c>
      <c r="Y2482" t="s">
        <v>16198</v>
      </c>
      <c r="Z2482" s="2">
        <v>44469</v>
      </c>
      <c r="AA2482" s="2">
        <v>44469</v>
      </c>
      <c r="AB2482" t="s">
        <v>16199</v>
      </c>
    </row>
    <row r="2483" spans="1:28" x14ac:dyDescent="0.25">
      <c r="A2483">
        <v>2021</v>
      </c>
      <c r="B2483" s="2">
        <v>44378</v>
      </c>
      <c r="C2483" s="2">
        <v>44469</v>
      </c>
      <c r="D2483" t="s">
        <v>72</v>
      </c>
      <c r="E2483">
        <v>47612</v>
      </c>
      <c r="F2483" t="s">
        <v>2552</v>
      </c>
      <c r="G2483" t="s">
        <v>2568</v>
      </c>
      <c r="H2483" t="s">
        <v>2578</v>
      </c>
      <c r="I2483" t="s">
        <v>79</v>
      </c>
      <c r="M2483" t="s">
        <v>3256</v>
      </c>
      <c r="N2483" s="2">
        <v>44433</v>
      </c>
      <c r="O2483" s="92">
        <v>44743</v>
      </c>
      <c r="P2483" t="s">
        <v>16566</v>
      </c>
      <c r="Q2483" s="28" t="s">
        <v>7203</v>
      </c>
      <c r="R2483">
        <v>0</v>
      </c>
      <c r="S2483">
        <v>0</v>
      </c>
      <c r="T2483" s="22" t="s">
        <v>3199</v>
      </c>
      <c r="U2483" s="22" t="s">
        <v>3199</v>
      </c>
      <c r="V2483" s="22" t="s">
        <v>3199</v>
      </c>
      <c r="W2483" t="s">
        <v>83</v>
      </c>
      <c r="X2483" s="22" t="s">
        <v>3199</v>
      </c>
      <c r="Y2483" t="s">
        <v>16198</v>
      </c>
      <c r="Z2483" s="2">
        <v>44469</v>
      </c>
      <c r="AA2483" s="2">
        <v>44469</v>
      </c>
      <c r="AB2483" t="s">
        <v>16199</v>
      </c>
    </row>
    <row r="2484" spans="1:28" x14ac:dyDescent="0.25">
      <c r="A2484">
        <v>2021</v>
      </c>
      <c r="B2484" s="2">
        <v>44378</v>
      </c>
      <c r="C2484" s="2">
        <v>44469</v>
      </c>
      <c r="D2484" t="s">
        <v>72</v>
      </c>
      <c r="E2484">
        <v>47613</v>
      </c>
      <c r="F2484" t="s">
        <v>2552</v>
      </c>
      <c r="G2484" t="s">
        <v>2568</v>
      </c>
      <c r="H2484" t="s">
        <v>2578</v>
      </c>
      <c r="I2484" t="s">
        <v>79</v>
      </c>
      <c r="M2484" t="s">
        <v>3256</v>
      </c>
      <c r="N2484" s="2">
        <v>44433</v>
      </c>
      <c r="O2484" s="92">
        <v>44743</v>
      </c>
      <c r="P2484" t="s">
        <v>16566</v>
      </c>
      <c r="Q2484" s="28" t="s">
        <v>7204</v>
      </c>
      <c r="R2484">
        <v>0</v>
      </c>
      <c r="S2484">
        <v>0</v>
      </c>
      <c r="T2484" s="22" t="s">
        <v>3199</v>
      </c>
      <c r="U2484" s="22" t="s">
        <v>3199</v>
      </c>
      <c r="V2484" s="22" t="s">
        <v>3199</v>
      </c>
      <c r="W2484" t="s">
        <v>83</v>
      </c>
      <c r="X2484" s="22" t="s">
        <v>3199</v>
      </c>
      <c r="Y2484" t="s">
        <v>16198</v>
      </c>
      <c r="Z2484" s="2">
        <v>44469</v>
      </c>
      <c r="AA2484" s="2">
        <v>44469</v>
      </c>
      <c r="AB2484" t="s">
        <v>16199</v>
      </c>
    </row>
    <row r="2485" spans="1:28" x14ac:dyDescent="0.25">
      <c r="A2485">
        <v>2021</v>
      </c>
      <c r="B2485" s="2">
        <v>44378</v>
      </c>
      <c r="C2485" s="2">
        <v>44469</v>
      </c>
      <c r="D2485" t="s">
        <v>72</v>
      </c>
      <c r="E2485">
        <v>47614</v>
      </c>
      <c r="F2485" t="s">
        <v>2552</v>
      </c>
      <c r="G2485" t="s">
        <v>2568</v>
      </c>
      <c r="H2485" t="s">
        <v>2578</v>
      </c>
      <c r="I2485" t="s">
        <v>79</v>
      </c>
      <c r="M2485" t="s">
        <v>3256</v>
      </c>
      <c r="N2485" s="2">
        <v>44433</v>
      </c>
      <c r="O2485" s="92">
        <v>44743</v>
      </c>
      <c r="P2485" t="s">
        <v>16566</v>
      </c>
      <c r="Q2485" s="28" t="s">
        <v>7205</v>
      </c>
      <c r="R2485">
        <v>0</v>
      </c>
      <c r="S2485">
        <v>0</v>
      </c>
      <c r="T2485" s="22" t="s">
        <v>3199</v>
      </c>
      <c r="U2485" s="22" t="s">
        <v>3199</v>
      </c>
      <c r="V2485" s="22" t="s">
        <v>3199</v>
      </c>
      <c r="W2485" t="s">
        <v>83</v>
      </c>
      <c r="X2485" s="22" t="s">
        <v>3199</v>
      </c>
      <c r="Y2485" t="s">
        <v>16198</v>
      </c>
      <c r="Z2485" s="2">
        <v>44469</v>
      </c>
      <c r="AA2485" s="2">
        <v>44469</v>
      </c>
      <c r="AB2485" t="s">
        <v>16199</v>
      </c>
    </row>
    <row r="2486" spans="1:28" x14ac:dyDescent="0.25">
      <c r="A2486">
        <v>2021</v>
      </c>
      <c r="B2486" s="2">
        <v>44378</v>
      </c>
      <c r="C2486" s="2">
        <v>44469</v>
      </c>
      <c r="D2486" t="s">
        <v>72</v>
      </c>
      <c r="E2486">
        <v>47616</v>
      </c>
      <c r="F2486" t="s">
        <v>2552</v>
      </c>
      <c r="G2486" t="s">
        <v>2568</v>
      </c>
      <c r="H2486" t="s">
        <v>2578</v>
      </c>
      <c r="I2486" t="s">
        <v>79</v>
      </c>
      <c r="M2486" t="s">
        <v>3256</v>
      </c>
      <c r="N2486" s="2">
        <v>44433</v>
      </c>
      <c r="O2486" s="92">
        <v>44743</v>
      </c>
      <c r="P2486" t="s">
        <v>16566</v>
      </c>
      <c r="Q2486" s="28" t="s">
        <v>7206</v>
      </c>
      <c r="R2486">
        <v>0</v>
      </c>
      <c r="S2486">
        <v>0</v>
      </c>
      <c r="T2486" s="22" t="s">
        <v>3199</v>
      </c>
      <c r="U2486" s="22" t="s">
        <v>3199</v>
      </c>
      <c r="V2486" s="22" t="s">
        <v>3199</v>
      </c>
      <c r="W2486" t="s">
        <v>83</v>
      </c>
      <c r="X2486" s="22" t="s">
        <v>3199</v>
      </c>
      <c r="Y2486" t="s">
        <v>16198</v>
      </c>
      <c r="Z2486" s="2">
        <v>44469</v>
      </c>
      <c r="AA2486" s="2">
        <v>44469</v>
      </c>
      <c r="AB2486" t="s">
        <v>16199</v>
      </c>
    </row>
    <row r="2487" spans="1:28" x14ac:dyDescent="0.25">
      <c r="A2487">
        <v>2021</v>
      </c>
      <c r="B2487" s="2">
        <v>44378</v>
      </c>
      <c r="C2487" s="2">
        <v>44469</v>
      </c>
      <c r="D2487" t="s">
        <v>72</v>
      </c>
      <c r="E2487">
        <v>49686</v>
      </c>
      <c r="F2487" t="s">
        <v>2552</v>
      </c>
      <c r="G2487" t="s">
        <v>2568</v>
      </c>
      <c r="H2487" t="s">
        <v>2578</v>
      </c>
      <c r="I2487" t="s">
        <v>79</v>
      </c>
      <c r="J2487" t="s">
        <v>7207</v>
      </c>
      <c r="K2487" t="s">
        <v>7208</v>
      </c>
      <c r="L2487" t="s">
        <v>4722</v>
      </c>
      <c r="N2487" s="2">
        <v>44433</v>
      </c>
      <c r="O2487" s="92">
        <v>44618</v>
      </c>
      <c r="P2487" t="s">
        <v>16566</v>
      </c>
      <c r="Q2487" s="28" t="s">
        <v>7209</v>
      </c>
      <c r="R2487">
        <v>0</v>
      </c>
      <c r="S2487">
        <v>0</v>
      </c>
      <c r="T2487" s="22" t="s">
        <v>3199</v>
      </c>
      <c r="U2487" s="22" t="s">
        <v>3199</v>
      </c>
      <c r="V2487" s="22" t="s">
        <v>3199</v>
      </c>
      <c r="W2487" t="s">
        <v>83</v>
      </c>
      <c r="X2487" s="22" t="s">
        <v>3199</v>
      </c>
      <c r="Y2487" t="s">
        <v>16198</v>
      </c>
      <c r="Z2487" s="2">
        <v>44469</v>
      </c>
      <c r="AA2487" s="2">
        <v>44469</v>
      </c>
      <c r="AB2487" t="s">
        <v>16199</v>
      </c>
    </row>
    <row r="2488" spans="1:28" x14ac:dyDescent="0.25">
      <c r="A2488">
        <v>2021</v>
      </c>
      <c r="B2488" s="2">
        <v>44378</v>
      </c>
      <c r="C2488" s="2">
        <v>44469</v>
      </c>
      <c r="D2488" t="s">
        <v>72</v>
      </c>
      <c r="E2488">
        <v>55012</v>
      </c>
      <c r="F2488" t="s">
        <v>2552</v>
      </c>
      <c r="G2488" t="s">
        <v>2568</v>
      </c>
      <c r="H2488" t="s">
        <v>2578</v>
      </c>
      <c r="I2488" t="s">
        <v>79</v>
      </c>
      <c r="M2488" t="s">
        <v>3256</v>
      </c>
      <c r="N2488" s="2">
        <v>44433</v>
      </c>
      <c r="O2488" s="92">
        <v>44743</v>
      </c>
      <c r="P2488" t="s">
        <v>16566</v>
      </c>
      <c r="Q2488" s="28" t="s">
        <v>7210</v>
      </c>
      <c r="R2488">
        <v>0</v>
      </c>
      <c r="S2488">
        <v>0</v>
      </c>
      <c r="T2488" s="22" t="s">
        <v>3199</v>
      </c>
      <c r="U2488" s="22" t="s">
        <v>3199</v>
      </c>
      <c r="V2488" s="22" t="s">
        <v>3199</v>
      </c>
      <c r="W2488" t="s">
        <v>83</v>
      </c>
      <c r="X2488" s="22" t="s">
        <v>3199</v>
      </c>
      <c r="Y2488" t="s">
        <v>16198</v>
      </c>
      <c r="Z2488" s="2">
        <v>44469</v>
      </c>
      <c r="AA2488" s="2">
        <v>44469</v>
      </c>
      <c r="AB2488" t="s">
        <v>16199</v>
      </c>
    </row>
    <row r="2489" spans="1:28" x14ac:dyDescent="0.25">
      <c r="A2489">
        <v>2021</v>
      </c>
      <c r="B2489" s="2">
        <v>44378</v>
      </c>
      <c r="C2489" s="2">
        <v>44469</v>
      </c>
      <c r="D2489" t="s">
        <v>72</v>
      </c>
      <c r="E2489">
        <v>55013</v>
      </c>
      <c r="F2489" t="s">
        <v>2552</v>
      </c>
      <c r="G2489" t="s">
        <v>2568</v>
      </c>
      <c r="H2489" t="s">
        <v>2578</v>
      </c>
      <c r="I2489" t="s">
        <v>79</v>
      </c>
      <c r="M2489" t="s">
        <v>3256</v>
      </c>
      <c r="N2489" s="2">
        <v>44433</v>
      </c>
      <c r="O2489" s="92">
        <v>44743</v>
      </c>
      <c r="P2489" t="s">
        <v>16566</v>
      </c>
      <c r="Q2489" s="28" t="s">
        <v>7211</v>
      </c>
      <c r="R2489">
        <v>0</v>
      </c>
      <c r="S2489">
        <v>0</v>
      </c>
      <c r="T2489" s="22" t="s">
        <v>3199</v>
      </c>
      <c r="U2489" s="22" t="s">
        <v>3199</v>
      </c>
      <c r="V2489" s="22" t="s">
        <v>3199</v>
      </c>
      <c r="W2489" t="s">
        <v>83</v>
      </c>
      <c r="X2489" s="22" t="s">
        <v>3199</v>
      </c>
      <c r="Y2489" t="s">
        <v>16198</v>
      </c>
      <c r="Z2489" s="2">
        <v>44469</v>
      </c>
      <c r="AA2489" s="2">
        <v>44469</v>
      </c>
      <c r="AB2489" t="s">
        <v>16199</v>
      </c>
    </row>
    <row r="2490" spans="1:28" x14ac:dyDescent="0.25">
      <c r="A2490">
        <v>2021</v>
      </c>
      <c r="B2490" s="2">
        <v>44378</v>
      </c>
      <c r="C2490" s="2">
        <v>44469</v>
      </c>
      <c r="D2490" t="s">
        <v>72</v>
      </c>
      <c r="E2490">
        <v>55015</v>
      </c>
      <c r="F2490" t="s">
        <v>2552</v>
      </c>
      <c r="G2490" t="s">
        <v>2568</v>
      </c>
      <c r="H2490" t="s">
        <v>2578</v>
      </c>
      <c r="I2490" t="s">
        <v>79</v>
      </c>
      <c r="M2490" t="s">
        <v>3256</v>
      </c>
      <c r="N2490" s="2">
        <v>44433</v>
      </c>
      <c r="O2490" s="92">
        <v>44743</v>
      </c>
      <c r="P2490" t="s">
        <v>16566</v>
      </c>
      <c r="Q2490" s="28" t="s">
        <v>7212</v>
      </c>
      <c r="R2490">
        <v>0</v>
      </c>
      <c r="S2490">
        <v>0</v>
      </c>
      <c r="T2490" s="22" t="s">
        <v>3199</v>
      </c>
      <c r="U2490" s="22" t="s">
        <v>3199</v>
      </c>
      <c r="V2490" s="22" t="s">
        <v>3199</v>
      </c>
      <c r="W2490" t="s">
        <v>83</v>
      </c>
      <c r="X2490" s="22" t="s">
        <v>3199</v>
      </c>
      <c r="Y2490" t="s">
        <v>16198</v>
      </c>
      <c r="Z2490" s="2">
        <v>44469</v>
      </c>
      <c r="AA2490" s="2">
        <v>44469</v>
      </c>
      <c r="AB2490" t="s">
        <v>16199</v>
      </c>
    </row>
    <row r="2491" spans="1:28" x14ac:dyDescent="0.25">
      <c r="A2491">
        <v>2021</v>
      </c>
      <c r="B2491" s="2">
        <v>44378</v>
      </c>
      <c r="C2491" s="2">
        <v>44469</v>
      </c>
      <c r="D2491" t="s">
        <v>72</v>
      </c>
      <c r="E2491">
        <v>55016</v>
      </c>
      <c r="F2491" t="s">
        <v>2552</v>
      </c>
      <c r="G2491" t="s">
        <v>2568</v>
      </c>
      <c r="H2491" t="s">
        <v>2578</v>
      </c>
      <c r="I2491" t="s">
        <v>79</v>
      </c>
      <c r="M2491" t="s">
        <v>3256</v>
      </c>
      <c r="N2491" s="2">
        <v>44433</v>
      </c>
      <c r="O2491" s="92">
        <v>44743</v>
      </c>
      <c r="P2491" t="s">
        <v>16566</v>
      </c>
      <c r="Q2491" s="28" t="s">
        <v>7213</v>
      </c>
      <c r="R2491">
        <v>0</v>
      </c>
      <c r="S2491">
        <v>0</v>
      </c>
      <c r="T2491" s="22" t="s">
        <v>3199</v>
      </c>
      <c r="U2491" s="22" t="s">
        <v>3199</v>
      </c>
      <c r="V2491" s="22" t="s">
        <v>3199</v>
      </c>
      <c r="W2491" t="s">
        <v>83</v>
      </c>
      <c r="X2491" s="22" t="s">
        <v>3199</v>
      </c>
      <c r="Y2491" t="s">
        <v>16198</v>
      </c>
      <c r="Z2491" s="2">
        <v>44469</v>
      </c>
      <c r="AA2491" s="2">
        <v>44469</v>
      </c>
      <c r="AB2491" t="s">
        <v>16199</v>
      </c>
    </row>
    <row r="2492" spans="1:28" x14ac:dyDescent="0.25">
      <c r="A2492">
        <v>2021</v>
      </c>
      <c r="B2492" s="2">
        <v>44378</v>
      </c>
      <c r="C2492" s="2">
        <v>44469</v>
      </c>
      <c r="D2492" t="s">
        <v>72</v>
      </c>
      <c r="E2492">
        <v>55017</v>
      </c>
      <c r="F2492" t="s">
        <v>2552</v>
      </c>
      <c r="G2492" t="s">
        <v>2568</v>
      </c>
      <c r="H2492" t="s">
        <v>2578</v>
      </c>
      <c r="I2492" t="s">
        <v>79</v>
      </c>
      <c r="M2492" t="s">
        <v>3256</v>
      </c>
      <c r="N2492" s="2">
        <v>44433</v>
      </c>
      <c r="O2492" s="92">
        <v>44743</v>
      </c>
      <c r="P2492" t="s">
        <v>16566</v>
      </c>
      <c r="Q2492" s="28" t="s">
        <v>7214</v>
      </c>
      <c r="R2492">
        <v>0</v>
      </c>
      <c r="S2492">
        <v>0</v>
      </c>
      <c r="T2492" s="22" t="s">
        <v>3199</v>
      </c>
      <c r="U2492" s="22" t="s">
        <v>3199</v>
      </c>
      <c r="V2492" s="22" t="s">
        <v>3199</v>
      </c>
      <c r="W2492" t="s">
        <v>83</v>
      </c>
      <c r="X2492" s="22" t="s">
        <v>3199</v>
      </c>
      <c r="Y2492" t="s">
        <v>16198</v>
      </c>
      <c r="Z2492" s="2">
        <v>44469</v>
      </c>
      <c r="AA2492" s="2">
        <v>44469</v>
      </c>
      <c r="AB2492" t="s">
        <v>16199</v>
      </c>
    </row>
    <row r="2493" spans="1:28" x14ac:dyDescent="0.25">
      <c r="A2493">
        <v>2021</v>
      </c>
      <c r="B2493" s="2">
        <v>44378</v>
      </c>
      <c r="C2493" s="2">
        <v>44469</v>
      </c>
      <c r="D2493" t="s">
        <v>72</v>
      </c>
      <c r="E2493">
        <v>55018</v>
      </c>
      <c r="F2493" t="s">
        <v>2552</v>
      </c>
      <c r="G2493" t="s">
        <v>2568</v>
      </c>
      <c r="H2493" t="s">
        <v>2578</v>
      </c>
      <c r="I2493" t="s">
        <v>79</v>
      </c>
      <c r="M2493" t="s">
        <v>3256</v>
      </c>
      <c r="N2493" s="2">
        <v>44433</v>
      </c>
      <c r="O2493" s="92">
        <v>44743</v>
      </c>
      <c r="P2493" t="s">
        <v>16566</v>
      </c>
      <c r="Q2493" s="28" t="s">
        <v>7215</v>
      </c>
      <c r="R2493">
        <v>0</v>
      </c>
      <c r="S2493">
        <v>0</v>
      </c>
      <c r="T2493" s="22" t="s">
        <v>3199</v>
      </c>
      <c r="U2493" s="22" t="s">
        <v>3199</v>
      </c>
      <c r="V2493" s="22" t="s">
        <v>3199</v>
      </c>
      <c r="W2493" t="s">
        <v>83</v>
      </c>
      <c r="X2493" s="22" t="s">
        <v>3199</v>
      </c>
      <c r="Y2493" t="s">
        <v>16198</v>
      </c>
      <c r="Z2493" s="2">
        <v>44469</v>
      </c>
      <c r="AA2493" s="2">
        <v>44469</v>
      </c>
      <c r="AB2493" t="s">
        <v>16199</v>
      </c>
    </row>
    <row r="2494" spans="1:28" x14ac:dyDescent="0.25">
      <c r="A2494">
        <v>2021</v>
      </c>
      <c r="B2494" s="2">
        <v>44378</v>
      </c>
      <c r="C2494" s="2">
        <v>44469</v>
      </c>
      <c r="D2494" t="s">
        <v>72</v>
      </c>
      <c r="E2494">
        <v>55019</v>
      </c>
      <c r="F2494" t="s">
        <v>2552</v>
      </c>
      <c r="G2494" t="s">
        <v>2568</v>
      </c>
      <c r="H2494" t="s">
        <v>2578</v>
      </c>
      <c r="I2494" t="s">
        <v>79</v>
      </c>
      <c r="M2494" t="s">
        <v>3256</v>
      </c>
      <c r="N2494" s="2">
        <v>44433</v>
      </c>
      <c r="O2494" s="92">
        <v>44743</v>
      </c>
      <c r="P2494" t="s">
        <v>16566</v>
      </c>
      <c r="Q2494" s="28" t="s">
        <v>7216</v>
      </c>
      <c r="R2494">
        <v>0</v>
      </c>
      <c r="S2494">
        <v>0</v>
      </c>
      <c r="T2494" s="22" t="s">
        <v>3199</v>
      </c>
      <c r="U2494" s="22" t="s">
        <v>3199</v>
      </c>
      <c r="V2494" s="22" t="s">
        <v>3199</v>
      </c>
      <c r="W2494" t="s">
        <v>83</v>
      </c>
      <c r="X2494" s="22" t="s">
        <v>3199</v>
      </c>
      <c r="Y2494" t="s">
        <v>16198</v>
      </c>
      <c r="Z2494" s="2">
        <v>44469</v>
      </c>
      <c r="AA2494" s="2">
        <v>44469</v>
      </c>
      <c r="AB2494" t="s">
        <v>16199</v>
      </c>
    </row>
    <row r="2495" spans="1:28" x14ac:dyDescent="0.25">
      <c r="A2495">
        <v>2021</v>
      </c>
      <c r="B2495" s="2">
        <v>44378</v>
      </c>
      <c r="C2495" s="2">
        <v>44469</v>
      </c>
      <c r="D2495" t="s">
        <v>72</v>
      </c>
      <c r="E2495">
        <v>55020</v>
      </c>
      <c r="F2495" t="s">
        <v>2552</v>
      </c>
      <c r="G2495" t="s">
        <v>2568</v>
      </c>
      <c r="H2495" t="s">
        <v>2578</v>
      </c>
      <c r="I2495" t="s">
        <v>79</v>
      </c>
      <c r="M2495" t="s">
        <v>3256</v>
      </c>
      <c r="N2495" s="2">
        <v>44433</v>
      </c>
      <c r="O2495" s="92">
        <v>44743</v>
      </c>
      <c r="P2495" t="s">
        <v>16566</v>
      </c>
      <c r="Q2495" s="28" t="s">
        <v>7217</v>
      </c>
      <c r="R2495">
        <v>0</v>
      </c>
      <c r="S2495">
        <v>0</v>
      </c>
      <c r="T2495" s="22" t="s">
        <v>3199</v>
      </c>
      <c r="U2495" s="22" t="s">
        <v>3199</v>
      </c>
      <c r="V2495" s="22" t="s">
        <v>3199</v>
      </c>
      <c r="W2495" t="s">
        <v>83</v>
      </c>
      <c r="X2495" s="22" t="s">
        <v>3199</v>
      </c>
      <c r="Y2495" t="s">
        <v>16198</v>
      </c>
      <c r="Z2495" s="2">
        <v>44469</v>
      </c>
      <c r="AA2495" s="2">
        <v>44469</v>
      </c>
      <c r="AB2495" t="s">
        <v>16199</v>
      </c>
    </row>
    <row r="2496" spans="1:28" x14ac:dyDescent="0.25">
      <c r="A2496">
        <v>2021</v>
      </c>
      <c r="B2496" s="2">
        <v>44378</v>
      </c>
      <c r="C2496" s="2">
        <v>44469</v>
      </c>
      <c r="D2496" t="s">
        <v>72</v>
      </c>
      <c r="E2496">
        <v>55021</v>
      </c>
      <c r="F2496" t="s">
        <v>2552</v>
      </c>
      <c r="G2496" t="s">
        <v>2568</v>
      </c>
      <c r="H2496" t="s">
        <v>2578</v>
      </c>
      <c r="I2496" t="s">
        <v>79</v>
      </c>
      <c r="M2496" t="s">
        <v>3256</v>
      </c>
      <c r="N2496" s="2">
        <v>44433</v>
      </c>
      <c r="O2496" s="92">
        <v>44743</v>
      </c>
      <c r="P2496" t="s">
        <v>16566</v>
      </c>
      <c r="Q2496" s="28" t="s">
        <v>7218</v>
      </c>
      <c r="R2496">
        <v>0</v>
      </c>
      <c r="S2496">
        <v>0</v>
      </c>
      <c r="T2496" s="22" t="s">
        <v>3199</v>
      </c>
      <c r="U2496" s="22" t="s">
        <v>3199</v>
      </c>
      <c r="V2496" s="22" t="s">
        <v>3199</v>
      </c>
      <c r="W2496" t="s">
        <v>83</v>
      </c>
      <c r="X2496" s="22" t="s">
        <v>3199</v>
      </c>
      <c r="Y2496" t="s">
        <v>16198</v>
      </c>
      <c r="Z2496" s="2">
        <v>44469</v>
      </c>
      <c r="AA2496" s="2">
        <v>44469</v>
      </c>
      <c r="AB2496" t="s">
        <v>16199</v>
      </c>
    </row>
    <row r="2497" spans="1:28" x14ac:dyDescent="0.25">
      <c r="A2497">
        <v>2021</v>
      </c>
      <c r="B2497" s="2">
        <v>44378</v>
      </c>
      <c r="C2497" s="2">
        <v>44469</v>
      </c>
      <c r="D2497" t="s">
        <v>72</v>
      </c>
      <c r="E2497">
        <v>55022</v>
      </c>
      <c r="F2497" t="s">
        <v>2552</v>
      </c>
      <c r="G2497" t="s">
        <v>2568</v>
      </c>
      <c r="H2497" t="s">
        <v>2578</v>
      </c>
      <c r="I2497" t="s">
        <v>79</v>
      </c>
      <c r="M2497" t="s">
        <v>3256</v>
      </c>
      <c r="N2497" s="2">
        <v>44433</v>
      </c>
      <c r="O2497" s="92">
        <v>44743</v>
      </c>
      <c r="P2497" t="s">
        <v>16566</v>
      </c>
      <c r="Q2497" s="28" t="s">
        <v>7219</v>
      </c>
      <c r="R2497">
        <v>0</v>
      </c>
      <c r="S2497">
        <v>0</v>
      </c>
      <c r="T2497" s="22" t="s">
        <v>3199</v>
      </c>
      <c r="U2497" s="22" t="s">
        <v>3199</v>
      </c>
      <c r="V2497" s="22" t="s">
        <v>3199</v>
      </c>
      <c r="W2497" t="s">
        <v>83</v>
      </c>
      <c r="X2497" s="22" t="s">
        <v>3199</v>
      </c>
      <c r="Y2497" t="s">
        <v>16198</v>
      </c>
      <c r="Z2497" s="2">
        <v>44469</v>
      </c>
      <c r="AA2497" s="2">
        <v>44469</v>
      </c>
      <c r="AB2497" t="s">
        <v>16199</v>
      </c>
    </row>
    <row r="2498" spans="1:28" x14ac:dyDescent="0.25">
      <c r="A2498">
        <v>2021</v>
      </c>
      <c r="B2498" s="2">
        <v>44378</v>
      </c>
      <c r="C2498" s="2">
        <v>44469</v>
      </c>
      <c r="D2498" t="s">
        <v>72</v>
      </c>
      <c r="E2498">
        <v>55025</v>
      </c>
      <c r="F2498" t="s">
        <v>2552</v>
      </c>
      <c r="G2498" t="s">
        <v>2568</v>
      </c>
      <c r="H2498" t="s">
        <v>2578</v>
      </c>
      <c r="I2498" t="s">
        <v>79</v>
      </c>
      <c r="M2498" t="s">
        <v>3256</v>
      </c>
      <c r="N2498" s="2">
        <v>44433</v>
      </c>
      <c r="O2498" s="92">
        <v>44743</v>
      </c>
      <c r="P2498" t="s">
        <v>16566</v>
      </c>
      <c r="Q2498" s="28" t="s">
        <v>7220</v>
      </c>
      <c r="R2498">
        <v>0</v>
      </c>
      <c r="S2498">
        <v>0</v>
      </c>
      <c r="T2498" s="22" t="s">
        <v>3199</v>
      </c>
      <c r="U2498" s="22" t="s">
        <v>3199</v>
      </c>
      <c r="V2498" s="22" t="s">
        <v>3199</v>
      </c>
      <c r="W2498" t="s">
        <v>83</v>
      </c>
      <c r="X2498" s="22" t="s">
        <v>3199</v>
      </c>
      <c r="Y2498" t="s">
        <v>16198</v>
      </c>
      <c r="Z2498" s="2">
        <v>44469</v>
      </c>
      <c r="AA2498" s="2">
        <v>44469</v>
      </c>
      <c r="AB2498" t="s">
        <v>16199</v>
      </c>
    </row>
    <row r="2499" spans="1:28" x14ac:dyDescent="0.25">
      <c r="A2499">
        <v>2021</v>
      </c>
      <c r="B2499" s="2">
        <v>44378</v>
      </c>
      <c r="C2499" s="2">
        <v>44469</v>
      </c>
      <c r="D2499" t="s">
        <v>72</v>
      </c>
      <c r="E2499">
        <v>55027</v>
      </c>
      <c r="F2499" t="s">
        <v>2552</v>
      </c>
      <c r="G2499" t="s">
        <v>2568</v>
      </c>
      <c r="H2499" t="s">
        <v>2578</v>
      </c>
      <c r="I2499" t="s">
        <v>79</v>
      </c>
      <c r="M2499" t="s">
        <v>3256</v>
      </c>
      <c r="N2499" s="2">
        <v>44433</v>
      </c>
      <c r="O2499" s="92">
        <v>44743</v>
      </c>
      <c r="P2499" t="s">
        <v>16566</v>
      </c>
      <c r="Q2499" s="28" t="s">
        <v>7221</v>
      </c>
      <c r="R2499">
        <v>0</v>
      </c>
      <c r="S2499">
        <v>0</v>
      </c>
      <c r="T2499" s="22" t="s">
        <v>3199</v>
      </c>
      <c r="U2499" s="22" t="s">
        <v>3199</v>
      </c>
      <c r="V2499" s="22" t="s">
        <v>3199</v>
      </c>
      <c r="W2499" t="s">
        <v>83</v>
      </c>
      <c r="X2499" s="22" t="s">
        <v>3199</v>
      </c>
      <c r="Y2499" t="s">
        <v>16198</v>
      </c>
      <c r="Z2499" s="2">
        <v>44469</v>
      </c>
      <c r="AA2499" s="2">
        <v>44469</v>
      </c>
      <c r="AB2499" t="s">
        <v>16199</v>
      </c>
    </row>
    <row r="2500" spans="1:28" x14ac:dyDescent="0.25">
      <c r="A2500">
        <v>2021</v>
      </c>
      <c r="B2500" s="2">
        <v>44378</v>
      </c>
      <c r="C2500" s="2">
        <v>44469</v>
      </c>
      <c r="D2500" t="s">
        <v>72</v>
      </c>
      <c r="E2500">
        <v>55028</v>
      </c>
      <c r="F2500" t="s">
        <v>2552</v>
      </c>
      <c r="G2500" t="s">
        <v>2568</v>
      </c>
      <c r="H2500" t="s">
        <v>2578</v>
      </c>
      <c r="I2500" t="s">
        <v>79</v>
      </c>
      <c r="M2500" t="s">
        <v>3256</v>
      </c>
      <c r="N2500" s="2">
        <v>44433</v>
      </c>
      <c r="O2500" s="92">
        <v>44743</v>
      </c>
      <c r="P2500" t="s">
        <v>16566</v>
      </c>
      <c r="Q2500" s="28" t="s">
        <v>7222</v>
      </c>
      <c r="R2500">
        <v>0</v>
      </c>
      <c r="S2500">
        <v>0</v>
      </c>
      <c r="T2500" s="22" t="s">
        <v>3199</v>
      </c>
      <c r="U2500" s="22" t="s">
        <v>3199</v>
      </c>
      <c r="V2500" s="22" t="s">
        <v>3199</v>
      </c>
      <c r="W2500" t="s">
        <v>83</v>
      </c>
      <c r="X2500" s="22" t="s">
        <v>3199</v>
      </c>
      <c r="Y2500" t="s">
        <v>16198</v>
      </c>
      <c r="Z2500" s="2">
        <v>44469</v>
      </c>
      <c r="AA2500" s="2">
        <v>44469</v>
      </c>
      <c r="AB2500" t="s">
        <v>16199</v>
      </c>
    </row>
    <row r="2501" spans="1:28" x14ac:dyDescent="0.25">
      <c r="A2501">
        <v>2021</v>
      </c>
      <c r="B2501" s="2">
        <v>44378</v>
      </c>
      <c r="C2501" s="2">
        <v>44469</v>
      </c>
      <c r="D2501" t="s">
        <v>72</v>
      </c>
      <c r="E2501">
        <v>55029</v>
      </c>
      <c r="F2501" t="s">
        <v>2552</v>
      </c>
      <c r="G2501" t="s">
        <v>2568</v>
      </c>
      <c r="H2501" t="s">
        <v>2578</v>
      </c>
      <c r="I2501" t="s">
        <v>79</v>
      </c>
      <c r="M2501" t="s">
        <v>3256</v>
      </c>
      <c r="N2501" s="2">
        <v>44433</v>
      </c>
      <c r="O2501" s="92">
        <v>44743</v>
      </c>
      <c r="P2501" t="s">
        <v>16566</v>
      </c>
      <c r="Q2501" s="28" t="s">
        <v>7223</v>
      </c>
      <c r="R2501">
        <v>0</v>
      </c>
      <c r="S2501">
        <v>0</v>
      </c>
      <c r="T2501" s="22" t="s">
        <v>3199</v>
      </c>
      <c r="U2501" s="22" t="s">
        <v>3199</v>
      </c>
      <c r="V2501" s="22" t="s">
        <v>3199</v>
      </c>
      <c r="W2501" t="s">
        <v>83</v>
      </c>
      <c r="X2501" s="22" t="s">
        <v>3199</v>
      </c>
      <c r="Y2501" t="s">
        <v>16198</v>
      </c>
      <c r="Z2501" s="2">
        <v>44469</v>
      </c>
      <c r="AA2501" s="2">
        <v>44469</v>
      </c>
      <c r="AB2501" t="s">
        <v>16199</v>
      </c>
    </row>
    <row r="2502" spans="1:28" x14ac:dyDescent="0.25">
      <c r="A2502">
        <v>2021</v>
      </c>
      <c r="B2502" s="2">
        <v>44378</v>
      </c>
      <c r="C2502" s="2">
        <v>44469</v>
      </c>
      <c r="D2502" t="s">
        <v>72</v>
      </c>
      <c r="E2502">
        <v>55030</v>
      </c>
      <c r="F2502" t="s">
        <v>2552</v>
      </c>
      <c r="G2502" t="s">
        <v>2568</v>
      </c>
      <c r="H2502" t="s">
        <v>2578</v>
      </c>
      <c r="I2502" t="s">
        <v>79</v>
      </c>
      <c r="M2502" t="s">
        <v>3256</v>
      </c>
      <c r="N2502" s="2">
        <v>44433</v>
      </c>
      <c r="O2502" s="92">
        <v>44743</v>
      </c>
      <c r="P2502" t="s">
        <v>16566</v>
      </c>
      <c r="Q2502" s="28" t="s">
        <v>7224</v>
      </c>
      <c r="R2502">
        <v>0</v>
      </c>
      <c r="S2502">
        <v>0</v>
      </c>
      <c r="T2502" s="22" t="s">
        <v>3199</v>
      </c>
      <c r="U2502" s="22" t="s">
        <v>3199</v>
      </c>
      <c r="V2502" s="22" t="s">
        <v>3199</v>
      </c>
      <c r="W2502" t="s">
        <v>83</v>
      </c>
      <c r="X2502" s="22" t="s">
        <v>3199</v>
      </c>
      <c r="Y2502" t="s">
        <v>16198</v>
      </c>
      <c r="Z2502" s="2">
        <v>44469</v>
      </c>
      <c r="AA2502" s="2">
        <v>44469</v>
      </c>
      <c r="AB2502" t="s">
        <v>16199</v>
      </c>
    </row>
    <row r="2503" spans="1:28" x14ac:dyDescent="0.25">
      <c r="A2503">
        <v>2021</v>
      </c>
      <c r="B2503" s="2">
        <v>44378</v>
      </c>
      <c r="C2503" s="2">
        <v>44469</v>
      </c>
      <c r="D2503" t="s">
        <v>72</v>
      </c>
      <c r="E2503">
        <v>55031</v>
      </c>
      <c r="F2503" t="s">
        <v>2552</v>
      </c>
      <c r="G2503" t="s">
        <v>2568</v>
      </c>
      <c r="H2503" t="s">
        <v>2578</v>
      </c>
      <c r="I2503" t="s">
        <v>79</v>
      </c>
      <c r="M2503" t="s">
        <v>3256</v>
      </c>
      <c r="N2503" s="2">
        <v>44433</v>
      </c>
      <c r="O2503" s="92">
        <v>44743</v>
      </c>
      <c r="P2503" t="s">
        <v>16566</v>
      </c>
      <c r="Q2503" s="28" t="s">
        <v>7223</v>
      </c>
      <c r="R2503">
        <v>0</v>
      </c>
      <c r="S2503">
        <v>0</v>
      </c>
      <c r="T2503" s="22" t="s">
        <v>3199</v>
      </c>
      <c r="U2503" s="22" t="s">
        <v>3199</v>
      </c>
      <c r="V2503" s="22" t="s">
        <v>3199</v>
      </c>
      <c r="W2503" t="s">
        <v>83</v>
      </c>
      <c r="X2503" s="22" t="s">
        <v>3199</v>
      </c>
      <c r="Y2503" t="s">
        <v>16198</v>
      </c>
      <c r="Z2503" s="2">
        <v>44469</v>
      </c>
      <c r="AA2503" s="2">
        <v>44469</v>
      </c>
      <c r="AB2503" t="s">
        <v>16199</v>
      </c>
    </row>
    <row r="2504" spans="1:28" x14ac:dyDescent="0.25">
      <c r="A2504">
        <v>2021</v>
      </c>
      <c r="B2504" s="2">
        <v>44378</v>
      </c>
      <c r="C2504" s="2">
        <v>44469</v>
      </c>
      <c r="D2504" t="s">
        <v>72</v>
      </c>
      <c r="E2504">
        <v>55032</v>
      </c>
      <c r="F2504" t="s">
        <v>2552</v>
      </c>
      <c r="G2504" t="s">
        <v>2568</v>
      </c>
      <c r="H2504" t="s">
        <v>2578</v>
      </c>
      <c r="I2504" t="s">
        <v>79</v>
      </c>
      <c r="M2504" t="s">
        <v>3256</v>
      </c>
      <c r="N2504" s="2">
        <v>44433</v>
      </c>
      <c r="O2504" s="92">
        <v>44743</v>
      </c>
      <c r="P2504" t="s">
        <v>16566</v>
      </c>
      <c r="Q2504" s="28" t="s">
        <v>7225</v>
      </c>
      <c r="R2504">
        <v>0</v>
      </c>
      <c r="S2504">
        <v>0</v>
      </c>
      <c r="T2504" s="22" t="s">
        <v>3199</v>
      </c>
      <c r="U2504" s="22" t="s">
        <v>3199</v>
      </c>
      <c r="V2504" s="22" t="s">
        <v>3199</v>
      </c>
      <c r="W2504" t="s">
        <v>83</v>
      </c>
      <c r="X2504" s="22" t="s">
        <v>3199</v>
      </c>
      <c r="Y2504" t="s">
        <v>16198</v>
      </c>
      <c r="Z2504" s="2">
        <v>44469</v>
      </c>
      <c r="AA2504" s="2">
        <v>44469</v>
      </c>
      <c r="AB2504" t="s">
        <v>16199</v>
      </c>
    </row>
    <row r="2505" spans="1:28" x14ac:dyDescent="0.25">
      <c r="A2505">
        <v>2021</v>
      </c>
      <c r="B2505" s="2">
        <v>44378</v>
      </c>
      <c r="C2505" s="2">
        <v>44469</v>
      </c>
      <c r="D2505" t="s">
        <v>72</v>
      </c>
      <c r="E2505">
        <v>55033</v>
      </c>
      <c r="F2505" t="s">
        <v>2552</v>
      </c>
      <c r="G2505" t="s">
        <v>2568</v>
      </c>
      <c r="H2505" t="s">
        <v>2578</v>
      </c>
      <c r="I2505" t="s">
        <v>79</v>
      </c>
      <c r="M2505" t="s">
        <v>3256</v>
      </c>
      <c r="N2505" s="2">
        <v>44433</v>
      </c>
      <c r="O2505" s="92">
        <v>44743</v>
      </c>
      <c r="P2505" t="s">
        <v>16566</v>
      </c>
      <c r="Q2505" s="28" t="s">
        <v>7226</v>
      </c>
      <c r="R2505">
        <v>0</v>
      </c>
      <c r="S2505">
        <v>0</v>
      </c>
      <c r="T2505" s="22" t="s">
        <v>3199</v>
      </c>
      <c r="U2505" s="22" t="s">
        <v>3199</v>
      </c>
      <c r="V2505" s="22" t="s">
        <v>3199</v>
      </c>
      <c r="W2505" t="s">
        <v>83</v>
      </c>
      <c r="X2505" s="22" t="s">
        <v>3199</v>
      </c>
      <c r="Y2505" t="s">
        <v>16198</v>
      </c>
      <c r="Z2505" s="2">
        <v>44469</v>
      </c>
      <c r="AA2505" s="2">
        <v>44469</v>
      </c>
      <c r="AB2505" t="s">
        <v>16199</v>
      </c>
    </row>
    <row r="2506" spans="1:28" x14ac:dyDescent="0.25">
      <c r="A2506">
        <v>2021</v>
      </c>
      <c r="B2506" s="2">
        <v>44378</v>
      </c>
      <c r="C2506" s="2">
        <v>44469</v>
      </c>
      <c r="D2506" t="s">
        <v>72</v>
      </c>
      <c r="E2506">
        <v>55034</v>
      </c>
      <c r="F2506" t="s">
        <v>2552</v>
      </c>
      <c r="G2506" t="s">
        <v>2568</v>
      </c>
      <c r="H2506" t="s">
        <v>2578</v>
      </c>
      <c r="I2506" t="s">
        <v>79</v>
      </c>
      <c r="M2506" t="s">
        <v>3256</v>
      </c>
      <c r="N2506" s="2">
        <v>44433</v>
      </c>
      <c r="O2506" s="92">
        <v>44743</v>
      </c>
      <c r="P2506" t="s">
        <v>16566</v>
      </c>
      <c r="Q2506" s="28" t="s">
        <v>7227</v>
      </c>
      <c r="R2506">
        <v>0</v>
      </c>
      <c r="S2506">
        <v>0</v>
      </c>
      <c r="T2506" s="22" t="s">
        <v>3199</v>
      </c>
      <c r="U2506" s="22" t="s">
        <v>3199</v>
      </c>
      <c r="V2506" s="22" t="s">
        <v>3199</v>
      </c>
      <c r="W2506" t="s">
        <v>83</v>
      </c>
      <c r="X2506" s="22" t="s">
        <v>3199</v>
      </c>
      <c r="Y2506" t="s">
        <v>16198</v>
      </c>
      <c r="Z2506" s="2">
        <v>44469</v>
      </c>
      <c r="AA2506" s="2">
        <v>44469</v>
      </c>
      <c r="AB2506" t="s">
        <v>16199</v>
      </c>
    </row>
    <row r="2507" spans="1:28" x14ac:dyDescent="0.25">
      <c r="A2507">
        <v>2021</v>
      </c>
      <c r="B2507" s="2">
        <v>44378</v>
      </c>
      <c r="C2507" s="2">
        <v>44469</v>
      </c>
      <c r="D2507" t="s">
        <v>72</v>
      </c>
      <c r="E2507">
        <v>55035</v>
      </c>
      <c r="F2507" t="s">
        <v>2552</v>
      </c>
      <c r="G2507" t="s">
        <v>2568</v>
      </c>
      <c r="H2507" t="s">
        <v>2578</v>
      </c>
      <c r="I2507" t="s">
        <v>79</v>
      </c>
      <c r="M2507" t="s">
        <v>3256</v>
      </c>
      <c r="N2507" s="2">
        <v>44433</v>
      </c>
      <c r="O2507" s="92">
        <v>44743</v>
      </c>
      <c r="P2507" t="s">
        <v>16566</v>
      </c>
      <c r="Q2507" s="28" t="s">
        <v>7228</v>
      </c>
      <c r="R2507">
        <v>0</v>
      </c>
      <c r="S2507">
        <v>0</v>
      </c>
      <c r="T2507" s="22" t="s">
        <v>3199</v>
      </c>
      <c r="U2507" s="22" t="s">
        <v>3199</v>
      </c>
      <c r="V2507" s="22" t="s">
        <v>3199</v>
      </c>
      <c r="W2507" t="s">
        <v>83</v>
      </c>
      <c r="X2507" s="22" t="s">
        <v>3199</v>
      </c>
      <c r="Y2507" t="s">
        <v>16198</v>
      </c>
      <c r="Z2507" s="2">
        <v>44469</v>
      </c>
      <c r="AA2507" s="2">
        <v>44469</v>
      </c>
      <c r="AB2507" t="s">
        <v>16199</v>
      </c>
    </row>
    <row r="2508" spans="1:28" x14ac:dyDescent="0.25">
      <c r="A2508">
        <v>2021</v>
      </c>
      <c r="B2508" s="2">
        <v>44378</v>
      </c>
      <c r="C2508" s="2">
        <v>44469</v>
      </c>
      <c r="D2508" t="s">
        <v>72</v>
      </c>
      <c r="E2508">
        <v>55036</v>
      </c>
      <c r="F2508" t="s">
        <v>2552</v>
      </c>
      <c r="G2508" t="s">
        <v>2568</v>
      </c>
      <c r="H2508" t="s">
        <v>2578</v>
      </c>
      <c r="I2508" t="s">
        <v>79</v>
      </c>
      <c r="M2508" t="s">
        <v>3256</v>
      </c>
      <c r="N2508" s="2">
        <v>44433</v>
      </c>
      <c r="O2508" s="92">
        <v>44743</v>
      </c>
      <c r="P2508" t="s">
        <v>16566</v>
      </c>
      <c r="Q2508" s="28" t="s">
        <v>7229</v>
      </c>
      <c r="R2508">
        <v>0</v>
      </c>
      <c r="S2508">
        <v>0</v>
      </c>
      <c r="T2508" s="22" t="s">
        <v>3199</v>
      </c>
      <c r="U2508" s="22" t="s">
        <v>3199</v>
      </c>
      <c r="V2508" s="22" t="s">
        <v>3199</v>
      </c>
      <c r="W2508" t="s">
        <v>83</v>
      </c>
      <c r="X2508" s="22" t="s">
        <v>3199</v>
      </c>
      <c r="Y2508" t="s">
        <v>16198</v>
      </c>
      <c r="Z2508" s="2">
        <v>44469</v>
      </c>
      <c r="AA2508" s="2">
        <v>44469</v>
      </c>
      <c r="AB2508" t="s">
        <v>16199</v>
      </c>
    </row>
    <row r="2509" spans="1:28" x14ac:dyDescent="0.25">
      <c r="A2509">
        <v>2021</v>
      </c>
      <c r="B2509" s="2">
        <v>44378</v>
      </c>
      <c r="C2509" s="2">
        <v>44469</v>
      </c>
      <c r="D2509" t="s">
        <v>72</v>
      </c>
      <c r="E2509">
        <v>56042</v>
      </c>
      <c r="F2509" t="s">
        <v>2552</v>
      </c>
      <c r="G2509" t="s">
        <v>2568</v>
      </c>
      <c r="H2509" t="s">
        <v>2578</v>
      </c>
      <c r="I2509" t="s">
        <v>79</v>
      </c>
      <c r="J2509" t="s">
        <v>4374</v>
      </c>
      <c r="K2509" t="s">
        <v>3556</v>
      </c>
      <c r="L2509" t="s">
        <v>4504</v>
      </c>
      <c r="N2509" s="2">
        <v>44433</v>
      </c>
      <c r="O2509" s="92">
        <v>44827</v>
      </c>
      <c r="P2509" t="s">
        <v>16566</v>
      </c>
      <c r="Q2509" s="28" t="s">
        <v>7230</v>
      </c>
      <c r="R2509">
        <v>0</v>
      </c>
      <c r="S2509">
        <v>0</v>
      </c>
      <c r="T2509" s="22" t="s">
        <v>3199</v>
      </c>
      <c r="U2509" s="22" t="s">
        <v>3199</v>
      </c>
      <c r="V2509" s="22" t="s">
        <v>3199</v>
      </c>
      <c r="W2509" t="s">
        <v>83</v>
      </c>
      <c r="X2509" s="22" t="s">
        <v>3199</v>
      </c>
      <c r="Y2509" t="s">
        <v>16198</v>
      </c>
      <c r="Z2509" s="2">
        <v>44469</v>
      </c>
      <c r="AA2509" s="2">
        <v>44469</v>
      </c>
      <c r="AB2509" t="s">
        <v>16199</v>
      </c>
    </row>
    <row r="2510" spans="1:28" x14ac:dyDescent="0.25">
      <c r="A2510">
        <v>2021</v>
      </c>
      <c r="B2510" s="2">
        <v>44378</v>
      </c>
      <c r="C2510" s="2">
        <v>44469</v>
      </c>
      <c r="D2510" t="s">
        <v>72</v>
      </c>
      <c r="E2510">
        <v>58140</v>
      </c>
      <c r="F2510" t="s">
        <v>2552</v>
      </c>
      <c r="G2510" t="s">
        <v>2568</v>
      </c>
      <c r="H2510" t="s">
        <v>2578</v>
      </c>
      <c r="I2510" t="s">
        <v>79</v>
      </c>
      <c r="M2510" t="s">
        <v>3256</v>
      </c>
      <c r="N2510" s="2">
        <v>44433</v>
      </c>
      <c r="O2510" s="92">
        <v>44743</v>
      </c>
      <c r="P2510" t="s">
        <v>16566</v>
      </c>
      <c r="Q2510" s="28" t="s">
        <v>7231</v>
      </c>
      <c r="R2510">
        <v>0</v>
      </c>
      <c r="S2510">
        <v>0</v>
      </c>
      <c r="T2510" s="22" t="s">
        <v>3199</v>
      </c>
      <c r="U2510" s="22" t="s">
        <v>3199</v>
      </c>
      <c r="V2510" s="22" t="s">
        <v>3199</v>
      </c>
      <c r="W2510" t="s">
        <v>83</v>
      </c>
      <c r="X2510" s="22" t="s">
        <v>3199</v>
      </c>
      <c r="Y2510" t="s">
        <v>16198</v>
      </c>
      <c r="Z2510" s="2">
        <v>44469</v>
      </c>
      <c r="AA2510" s="2">
        <v>44469</v>
      </c>
      <c r="AB2510" t="s">
        <v>16199</v>
      </c>
    </row>
    <row r="2511" spans="1:28" x14ac:dyDescent="0.25">
      <c r="A2511">
        <v>2021</v>
      </c>
      <c r="B2511" s="2">
        <v>44378</v>
      </c>
      <c r="C2511" s="2">
        <v>44469</v>
      </c>
      <c r="D2511" t="s">
        <v>72</v>
      </c>
      <c r="E2511">
        <v>58141</v>
      </c>
      <c r="F2511" t="s">
        <v>2552</v>
      </c>
      <c r="G2511" t="s">
        <v>2568</v>
      </c>
      <c r="H2511" t="s">
        <v>2578</v>
      </c>
      <c r="I2511" t="s">
        <v>79</v>
      </c>
      <c r="M2511" t="s">
        <v>3256</v>
      </c>
      <c r="N2511" s="2">
        <v>44433</v>
      </c>
      <c r="O2511" s="92">
        <v>44743</v>
      </c>
      <c r="P2511" t="s">
        <v>16566</v>
      </c>
      <c r="Q2511" s="28" t="s">
        <v>7232</v>
      </c>
      <c r="R2511">
        <v>0</v>
      </c>
      <c r="S2511">
        <v>0</v>
      </c>
      <c r="T2511" s="22" t="s">
        <v>3199</v>
      </c>
      <c r="U2511" s="22" t="s">
        <v>3199</v>
      </c>
      <c r="V2511" s="22" t="s">
        <v>3199</v>
      </c>
      <c r="W2511" t="s">
        <v>83</v>
      </c>
      <c r="X2511" s="22" t="s">
        <v>3199</v>
      </c>
      <c r="Y2511" t="s">
        <v>16198</v>
      </c>
      <c r="Z2511" s="2">
        <v>44469</v>
      </c>
      <c r="AA2511" s="2">
        <v>44469</v>
      </c>
      <c r="AB2511" t="s">
        <v>16199</v>
      </c>
    </row>
    <row r="2512" spans="1:28" x14ac:dyDescent="0.25">
      <c r="A2512">
        <v>2021</v>
      </c>
      <c r="B2512" s="2">
        <v>44378</v>
      </c>
      <c r="C2512" s="2">
        <v>44469</v>
      </c>
      <c r="D2512" t="s">
        <v>72</v>
      </c>
      <c r="E2512">
        <v>58142</v>
      </c>
      <c r="F2512" t="s">
        <v>2552</v>
      </c>
      <c r="G2512" t="s">
        <v>2568</v>
      </c>
      <c r="H2512" t="s">
        <v>2578</v>
      </c>
      <c r="I2512" t="s">
        <v>79</v>
      </c>
      <c r="M2512" t="s">
        <v>3256</v>
      </c>
      <c r="N2512" s="2">
        <v>44433</v>
      </c>
      <c r="O2512" s="92">
        <v>44743</v>
      </c>
      <c r="P2512" t="s">
        <v>16566</v>
      </c>
      <c r="Q2512" s="28" t="s">
        <v>7233</v>
      </c>
      <c r="R2512">
        <v>0</v>
      </c>
      <c r="S2512">
        <v>0</v>
      </c>
      <c r="T2512" s="22" t="s">
        <v>3199</v>
      </c>
      <c r="U2512" s="22" t="s">
        <v>3199</v>
      </c>
      <c r="V2512" s="22" t="s">
        <v>3199</v>
      </c>
      <c r="W2512" t="s">
        <v>83</v>
      </c>
      <c r="X2512" s="22" t="s">
        <v>3199</v>
      </c>
      <c r="Y2512" t="s">
        <v>16198</v>
      </c>
      <c r="Z2512" s="2">
        <v>44469</v>
      </c>
      <c r="AA2512" s="2">
        <v>44469</v>
      </c>
      <c r="AB2512" t="s">
        <v>16199</v>
      </c>
    </row>
    <row r="2513" spans="1:28" x14ac:dyDescent="0.25">
      <c r="A2513">
        <v>2021</v>
      </c>
      <c r="B2513" s="2">
        <v>44378</v>
      </c>
      <c r="C2513" s="2">
        <v>44469</v>
      </c>
      <c r="D2513" t="s">
        <v>72</v>
      </c>
      <c r="E2513">
        <v>58143</v>
      </c>
      <c r="F2513" t="s">
        <v>2552</v>
      </c>
      <c r="G2513" t="s">
        <v>2568</v>
      </c>
      <c r="H2513" t="s">
        <v>2578</v>
      </c>
      <c r="I2513" t="s">
        <v>79</v>
      </c>
      <c r="M2513" t="s">
        <v>3256</v>
      </c>
      <c r="N2513" s="2">
        <v>44433</v>
      </c>
      <c r="O2513" s="92">
        <v>44743</v>
      </c>
      <c r="P2513" t="s">
        <v>16566</v>
      </c>
      <c r="Q2513" s="28" t="s">
        <v>7234</v>
      </c>
      <c r="R2513">
        <v>0</v>
      </c>
      <c r="S2513">
        <v>0</v>
      </c>
      <c r="T2513" s="22" t="s">
        <v>3199</v>
      </c>
      <c r="U2513" s="22" t="s">
        <v>3199</v>
      </c>
      <c r="V2513" s="22" t="s">
        <v>3199</v>
      </c>
      <c r="W2513" t="s">
        <v>83</v>
      </c>
      <c r="X2513" s="22" t="s">
        <v>3199</v>
      </c>
      <c r="Y2513" t="s">
        <v>16198</v>
      </c>
      <c r="Z2513" s="2">
        <v>44469</v>
      </c>
      <c r="AA2513" s="2">
        <v>44469</v>
      </c>
      <c r="AB2513" t="s">
        <v>16199</v>
      </c>
    </row>
    <row r="2514" spans="1:28" x14ac:dyDescent="0.25">
      <c r="A2514">
        <v>2021</v>
      </c>
      <c r="B2514" s="2">
        <v>44378</v>
      </c>
      <c r="C2514" s="2">
        <v>44469</v>
      </c>
      <c r="D2514" t="s">
        <v>72</v>
      </c>
      <c r="E2514">
        <v>58144</v>
      </c>
      <c r="F2514" t="s">
        <v>2552</v>
      </c>
      <c r="G2514" t="s">
        <v>2568</v>
      </c>
      <c r="H2514" t="s">
        <v>2578</v>
      </c>
      <c r="I2514" t="s">
        <v>79</v>
      </c>
      <c r="M2514" t="s">
        <v>3256</v>
      </c>
      <c r="N2514" s="2">
        <v>44433</v>
      </c>
      <c r="O2514" s="92">
        <v>44743</v>
      </c>
      <c r="P2514" t="s">
        <v>16566</v>
      </c>
      <c r="Q2514" s="28" t="s">
        <v>7235</v>
      </c>
      <c r="R2514">
        <v>0</v>
      </c>
      <c r="S2514">
        <v>0</v>
      </c>
      <c r="T2514" s="22" t="s">
        <v>3199</v>
      </c>
      <c r="U2514" s="22" t="s">
        <v>3199</v>
      </c>
      <c r="V2514" s="22" t="s">
        <v>3199</v>
      </c>
      <c r="W2514" t="s">
        <v>83</v>
      </c>
      <c r="X2514" s="22" t="s">
        <v>3199</v>
      </c>
      <c r="Y2514" t="s">
        <v>16198</v>
      </c>
      <c r="Z2514" s="2">
        <v>44469</v>
      </c>
      <c r="AA2514" s="2">
        <v>44469</v>
      </c>
      <c r="AB2514" t="s">
        <v>16199</v>
      </c>
    </row>
    <row r="2515" spans="1:28" x14ac:dyDescent="0.25">
      <c r="A2515">
        <v>2021</v>
      </c>
      <c r="B2515" s="2">
        <v>44378</v>
      </c>
      <c r="C2515" s="2">
        <v>44469</v>
      </c>
      <c r="D2515" t="s">
        <v>72</v>
      </c>
      <c r="E2515">
        <v>58145</v>
      </c>
      <c r="F2515" t="s">
        <v>2552</v>
      </c>
      <c r="G2515" t="s">
        <v>2568</v>
      </c>
      <c r="H2515" t="s">
        <v>2578</v>
      </c>
      <c r="I2515" t="s">
        <v>79</v>
      </c>
      <c r="M2515" t="s">
        <v>3256</v>
      </c>
      <c r="N2515" s="2">
        <v>44433</v>
      </c>
      <c r="O2515" s="92">
        <v>44743</v>
      </c>
      <c r="P2515" t="s">
        <v>16566</v>
      </c>
      <c r="Q2515" s="28" t="s">
        <v>7236</v>
      </c>
      <c r="R2515">
        <v>0</v>
      </c>
      <c r="S2515">
        <v>0</v>
      </c>
      <c r="T2515" s="22" t="s">
        <v>3199</v>
      </c>
      <c r="U2515" s="22" t="s">
        <v>3199</v>
      </c>
      <c r="V2515" s="22" t="s">
        <v>3199</v>
      </c>
      <c r="W2515" t="s">
        <v>83</v>
      </c>
      <c r="X2515" s="22" t="s">
        <v>3199</v>
      </c>
      <c r="Y2515" t="s">
        <v>16198</v>
      </c>
      <c r="Z2515" s="2">
        <v>44469</v>
      </c>
      <c r="AA2515" s="2">
        <v>44469</v>
      </c>
      <c r="AB2515" t="s">
        <v>16199</v>
      </c>
    </row>
    <row r="2516" spans="1:28" x14ac:dyDescent="0.25">
      <c r="A2516">
        <v>2021</v>
      </c>
      <c r="B2516" s="2">
        <v>44378</v>
      </c>
      <c r="C2516" s="2">
        <v>44469</v>
      </c>
      <c r="D2516" t="s">
        <v>72</v>
      </c>
      <c r="E2516">
        <v>58146</v>
      </c>
      <c r="F2516" t="s">
        <v>2552</v>
      </c>
      <c r="G2516" t="s">
        <v>2568</v>
      </c>
      <c r="H2516" t="s">
        <v>2578</v>
      </c>
      <c r="I2516" t="s">
        <v>79</v>
      </c>
      <c r="M2516" t="s">
        <v>3256</v>
      </c>
      <c r="N2516" s="2">
        <v>44433</v>
      </c>
      <c r="O2516" s="92">
        <v>44743</v>
      </c>
      <c r="P2516" t="s">
        <v>16566</v>
      </c>
      <c r="Q2516" s="28" t="s">
        <v>7237</v>
      </c>
      <c r="R2516">
        <v>0</v>
      </c>
      <c r="S2516">
        <v>0</v>
      </c>
      <c r="T2516" s="22" t="s">
        <v>3199</v>
      </c>
      <c r="U2516" s="22" t="s">
        <v>3199</v>
      </c>
      <c r="V2516" s="22" t="s">
        <v>3199</v>
      </c>
      <c r="W2516" t="s">
        <v>83</v>
      </c>
      <c r="X2516" s="22" t="s">
        <v>3199</v>
      </c>
      <c r="Y2516" t="s">
        <v>16198</v>
      </c>
      <c r="Z2516" s="2">
        <v>44469</v>
      </c>
      <c r="AA2516" s="2">
        <v>44469</v>
      </c>
      <c r="AB2516" t="s">
        <v>16199</v>
      </c>
    </row>
    <row r="2517" spans="1:28" x14ac:dyDescent="0.25">
      <c r="A2517">
        <v>2021</v>
      </c>
      <c r="B2517" s="2">
        <v>44378</v>
      </c>
      <c r="C2517" s="2">
        <v>44469</v>
      </c>
      <c r="D2517" t="s">
        <v>72</v>
      </c>
      <c r="E2517">
        <v>58147</v>
      </c>
      <c r="F2517" t="s">
        <v>2552</v>
      </c>
      <c r="G2517" t="s">
        <v>2568</v>
      </c>
      <c r="H2517" t="s">
        <v>2578</v>
      </c>
      <c r="I2517" t="s">
        <v>79</v>
      </c>
      <c r="M2517" t="s">
        <v>3256</v>
      </c>
      <c r="N2517" s="2">
        <v>44433</v>
      </c>
      <c r="O2517" s="92">
        <v>44743</v>
      </c>
      <c r="P2517" t="s">
        <v>16566</v>
      </c>
      <c r="Q2517" s="28" t="s">
        <v>7238</v>
      </c>
      <c r="R2517">
        <v>0</v>
      </c>
      <c r="S2517">
        <v>0</v>
      </c>
      <c r="T2517" s="22" t="s">
        <v>3199</v>
      </c>
      <c r="U2517" s="22" t="s">
        <v>3199</v>
      </c>
      <c r="V2517" s="22" t="s">
        <v>3199</v>
      </c>
      <c r="W2517" t="s">
        <v>83</v>
      </c>
      <c r="X2517" s="22" t="s">
        <v>3199</v>
      </c>
      <c r="Y2517" t="s">
        <v>16198</v>
      </c>
      <c r="Z2517" s="2">
        <v>44469</v>
      </c>
      <c r="AA2517" s="2">
        <v>44469</v>
      </c>
      <c r="AB2517" t="s">
        <v>16199</v>
      </c>
    </row>
    <row r="2518" spans="1:28" x14ac:dyDescent="0.25">
      <c r="A2518">
        <v>2021</v>
      </c>
      <c r="B2518" s="2">
        <v>44378</v>
      </c>
      <c r="C2518" s="2">
        <v>44469</v>
      </c>
      <c r="D2518" t="s">
        <v>72</v>
      </c>
      <c r="E2518">
        <v>58148</v>
      </c>
      <c r="F2518" t="s">
        <v>2552</v>
      </c>
      <c r="G2518" t="s">
        <v>2568</v>
      </c>
      <c r="H2518" t="s">
        <v>2578</v>
      </c>
      <c r="I2518" t="s">
        <v>79</v>
      </c>
      <c r="M2518" t="s">
        <v>3256</v>
      </c>
      <c r="N2518" s="2">
        <v>44433</v>
      </c>
      <c r="O2518" s="92">
        <v>44743</v>
      </c>
      <c r="P2518" t="s">
        <v>16566</v>
      </c>
      <c r="Q2518" s="28" t="s">
        <v>7239</v>
      </c>
      <c r="R2518">
        <v>0</v>
      </c>
      <c r="S2518">
        <v>0</v>
      </c>
      <c r="T2518" s="22" t="s">
        <v>3199</v>
      </c>
      <c r="U2518" s="22" t="s">
        <v>3199</v>
      </c>
      <c r="V2518" s="22" t="s">
        <v>3199</v>
      </c>
      <c r="W2518" t="s">
        <v>83</v>
      </c>
      <c r="X2518" s="22" t="s">
        <v>3199</v>
      </c>
      <c r="Y2518" t="s">
        <v>16198</v>
      </c>
      <c r="Z2518" s="2">
        <v>44469</v>
      </c>
      <c r="AA2518" s="2">
        <v>44469</v>
      </c>
      <c r="AB2518" t="s">
        <v>16199</v>
      </c>
    </row>
    <row r="2519" spans="1:28" x14ac:dyDescent="0.25">
      <c r="A2519">
        <v>2021</v>
      </c>
      <c r="B2519" s="2">
        <v>44378</v>
      </c>
      <c r="C2519" s="2">
        <v>44469</v>
      </c>
      <c r="D2519" t="s">
        <v>72</v>
      </c>
      <c r="E2519">
        <v>58150</v>
      </c>
      <c r="F2519" t="s">
        <v>2552</v>
      </c>
      <c r="G2519" t="s">
        <v>2568</v>
      </c>
      <c r="H2519" t="s">
        <v>2578</v>
      </c>
      <c r="I2519" t="s">
        <v>79</v>
      </c>
      <c r="M2519" t="s">
        <v>3256</v>
      </c>
      <c r="N2519" s="2">
        <v>44433</v>
      </c>
      <c r="O2519" s="92">
        <v>44743</v>
      </c>
      <c r="P2519" t="s">
        <v>16566</v>
      </c>
      <c r="Q2519" s="28" t="s">
        <v>7240</v>
      </c>
      <c r="R2519">
        <v>0</v>
      </c>
      <c r="S2519">
        <v>0</v>
      </c>
      <c r="T2519" s="22" t="s">
        <v>3199</v>
      </c>
      <c r="U2519" s="22" t="s">
        <v>3199</v>
      </c>
      <c r="V2519" s="22" t="s">
        <v>3199</v>
      </c>
      <c r="W2519" t="s">
        <v>83</v>
      </c>
      <c r="X2519" s="22" t="s">
        <v>3199</v>
      </c>
      <c r="Y2519" t="s">
        <v>16198</v>
      </c>
      <c r="Z2519" s="2">
        <v>44469</v>
      </c>
      <c r="AA2519" s="2">
        <v>44469</v>
      </c>
      <c r="AB2519" t="s">
        <v>16199</v>
      </c>
    </row>
    <row r="2520" spans="1:28" x14ac:dyDescent="0.25">
      <c r="A2520">
        <v>2021</v>
      </c>
      <c r="B2520" s="2">
        <v>44378</v>
      </c>
      <c r="C2520" s="2">
        <v>44469</v>
      </c>
      <c r="D2520" t="s">
        <v>72</v>
      </c>
      <c r="E2520">
        <v>58151</v>
      </c>
      <c r="F2520" t="s">
        <v>2552</v>
      </c>
      <c r="G2520" t="s">
        <v>2568</v>
      </c>
      <c r="H2520" t="s">
        <v>2578</v>
      </c>
      <c r="I2520" t="s">
        <v>79</v>
      </c>
      <c r="M2520" t="s">
        <v>3256</v>
      </c>
      <c r="N2520" s="2">
        <v>44433</v>
      </c>
      <c r="O2520" s="92">
        <v>44743</v>
      </c>
      <c r="P2520" t="s">
        <v>16566</v>
      </c>
      <c r="Q2520" s="28" t="s">
        <v>7241</v>
      </c>
      <c r="R2520">
        <v>0</v>
      </c>
      <c r="S2520">
        <v>0</v>
      </c>
      <c r="T2520" s="22" t="s">
        <v>3199</v>
      </c>
      <c r="U2520" s="22" t="s">
        <v>3199</v>
      </c>
      <c r="V2520" s="22" t="s">
        <v>3199</v>
      </c>
      <c r="W2520" t="s">
        <v>83</v>
      </c>
      <c r="X2520" s="22" t="s">
        <v>3199</v>
      </c>
      <c r="Y2520" t="s">
        <v>16198</v>
      </c>
      <c r="Z2520" s="2">
        <v>44469</v>
      </c>
      <c r="AA2520" s="2">
        <v>44469</v>
      </c>
      <c r="AB2520" t="s">
        <v>16199</v>
      </c>
    </row>
    <row r="2521" spans="1:28" x14ac:dyDescent="0.25">
      <c r="A2521">
        <v>2021</v>
      </c>
      <c r="B2521" s="2">
        <v>44378</v>
      </c>
      <c r="C2521" s="2">
        <v>44469</v>
      </c>
      <c r="D2521" t="s">
        <v>72</v>
      </c>
      <c r="E2521">
        <v>58152</v>
      </c>
      <c r="F2521" t="s">
        <v>2552</v>
      </c>
      <c r="G2521" t="s">
        <v>2568</v>
      </c>
      <c r="H2521" t="s">
        <v>2578</v>
      </c>
      <c r="I2521" t="s">
        <v>79</v>
      </c>
      <c r="M2521" t="s">
        <v>3256</v>
      </c>
      <c r="N2521" s="2">
        <v>44433</v>
      </c>
      <c r="O2521" s="92">
        <v>44743</v>
      </c>
      <c r="P2521" t="s">
        <v>16566</v>
      </c>
      <c r="Q2521" s="28" t="s">
        <v>7242</v>
      </c>
      <c r="R2521">
        <v>0</v>
      </c>
      <c r="S2521">
        <v>0</v>
      </c>
      <c r="T2521" s="22" t="s">
        <v>3199</v>
      </c>
      <c r="U2521" s="22" t="s">
        <v>3199</v>
      </c>
      <c r="V2521" s="22" t="s">
        <v>3199</v>
      </c>
      <c r="W2521" t="s">
        <v>83</v>
      </c>
      <c r="X2521" s="22" t="s">
        <v>3199</v>
      </c>
      <c r="Y2521" t="s">
        <v>16198</v>
      </c>
      <c r="Z2521" s="2">
        <v>44469</v>
      </c>
      <c r="AA2521" s="2">
        <v>44469</v>
      </c>
      <c r="AB2521" t="s">
        <v>16199</v>
      </c>
    </row>
    <row r="2522" spans="1:28" x14ac:dyDescent="0.25">
      <c r="A2522">
        <v>2021</v>
      </c>
      <c r="B2522" s="2">
        <v>44378</v>
      </c>
      <c r="C2522" s="2">
        <v>44469</v>
      </c>
      <c r="D2522" t="s">
        <v>72</v>
      </c>
      <c r="E2522">
        <v>59477</v>
      </c>
      <c r="F2522" t="s">
        <v>2552</v>
      </c>
      <c r="G2522" t="s">
        <v>2568</v>
      </c>
      <c r="H2522" t="s">
        <v>2578</v>
      </c>
      <c r="I2522" t="s">
        <v>79</v>
      </c>
      <c r="M2522" t="s">
        <v>7243</v>
      </c>
      <c r="N2522" s="2">
        <v>44433</v>
      </c>
      <c r="O2522" s="92">
        <v>45059</v>
      </c>
      <c r="P2522" t="s">
        <v>16566</v>
      </c>
      <c r="Q2522" s="28" t="s">
        <v>7244</v>
      </c>
      <c r="R2522">
        <v>0</v>
      </c>
      <c r="S2522">
        <v>0</v>
      </c>
      <c r="T2522" s="22" t="s">
        <v>3199</v>
      </c>
      <c r="U2522" s="22" t="s">
        <v>3199</v>
      </c>
      <c r="V2522" s="22" t="s">
        <v>3199</v>
      </c>
      <c r="W2522" t="s">
        <v>83</v>
      </c>
      <c r="X2522" s="22" t="s">
        <v>3199</v>
      </c>
      <c r="Y2522" t="s">
        <v>16198</v>
      </c>
      <c r="Z2522" s="2">
        <v>44469</v>
      </c>
      <c r="AA2522" s="2">
        <v>44469</v>
      </c>
      <c r="AB2522" t="s">
        <v>16199</v>
      </c>
    </row>
    <row r="2523" spans="1:28" x14ac:dyDescent="0.25">
      <c r="A2523">
        <v>2021</v>
      </c>
      <c r="B2523" s="2">
        <v>44378</v>
      </c>
      <c r="C2523" s="2">
        <v>44469</v>
      </c>
      <c r="D2523" t="s">
        <v>72</v>
      </c>
      <c r="E2523">
        <v>60281</v>
      </c>
      <c r="F2523" t="s">
        <v>2552</v>
      </c>
      <c r="G2523" t="s">
        <v>2568</v>
      </c>
      <c r="H2523" t="s">
        <v>2578</v>
      </c>
      <c r="I2523" t="s">
        <v>79</v>
      </c>
      <c r="M2523" t="s">
        <v>3256</v>
      </c>
      <c r="N2523" s="2">
        <v>44433</v>
      </c>
      <c r="O2523" s="92">
        <v>44743</v>
      </c>
      <c r="P2523" t="s">
        <v>16566</v>
      </c>
      <c r="Q2523" s="28" t="s">
        <v>7245</v>
      </c>
      <c r="R2523">
        <v>0</v>
      </c>
      <c r="S2523">
        <v>0</v>
      </c>
      <c r="T2523" s="22" t="s">
        <v>3199</v>
      </c>
      <c r="U2523" s="22" t="s">
        <v>3199</v>
      </c>
      <c r="V2523" s="22" t="s">
        <v>3199</v>
      </c>
      <c r="W2523" t="s">
        <v>83</v>
      </c>
      <c r="X2523" s="22" t="s">
        <v>3199</v>
      </c>
      <c r="Y2523" t="s">
        <v>16198</v>
      </c>
      <c r="Z2523" s="2">
        <v>44469</v>
      </c>
      <c r="AA2523" s="2">
        <v>44469</v>
      </c>
      <c r="AB2523" t="s">
        <v>16199</v>
      </c>
    </row>
    <row r="2524" spans="1:28" x14ac:dyDescent="0.25">
      <c r="A2524">
        <v>2021</v>
      </c>
      <c r="B2524" s="2">
        <v>44378</v>
      </c>
      <c r="C2524" s="2">
        <v>44469</v>
      </c>
      <c r="D2524" t="s">
        <v>72</v>
      </c>
      <c r="E2524">
        <v>60283</v>
      </c>
      <c r="F2524" t="s">
        <v>2552</v>
      </c>
      <c r="G2524" t="s">
        <v>2568</v>
      </c>
      <c r="H2524" t="s">
        <v>2578</v>
      </c>
      <c r="I2524" t="s">
        <v>79</v>
      </c>
      <c r="M2524" t="s">
        <v>3256</v>
      </c>
      <c r="N2524" s="2">
        <v>44433</v>
      </c>
      <c r="O2524" s="92">
        <v>44743</v>
      </c>
      <c r="P2524" t="s">
        <v>16566</v>
      </c>
      <c r="Q2524" s="28" t="s">
        <v>7246</v>
      </c>
      <c r="R2524">
        <v>0</v>
      </c>
      <c r="S2524">
        <v>0</v>
      </c>
      <c r="T2524" s="22" t="s">
        <v>3199</v>
      </c>
      <c r="U2524" s="22" t="s">
        <v>3199</v>
      </c>
      <c r="V2524" s="22" t="s">
        <v>3199</v>
      </c>
      <c r="W2524" t="s">
        <v>83</v>
      </c>
      <c r="X2524" s="22" t="s">
        <v>3199</v>
      </c>
      <c r="Y2524" t="s">
        <v>16198</v>
      </c>
      <c r="Z2524" s="2">
        <v>44469</v>
      </c>
      <c r="AA2524" s="2">
        <v>44469</v>
      </c>
      <c r="AB2524" t="s">
        <v>16199</v>
      </c>
    </row>
    <row r="2525" spans="1:28" x14ac:dyDescent="0.25">
      <c r="A2525">
        <v>2021</v>
      </c>
      <c r="B2525" s="2">
        <v>44378</v>
      </c>
      <c r="C2525" s="2">
        <v>44469</v>
      </c>
      <c r="D2525" t="s">
        <v>72</v>
      </c>
      <c r="E2525">
        <v>60284</v>
      </c>
      <c r="F2525" t="s">
        <v>2552</v>
      </c>
      <c r="G2525" t="s">
        <v>2568</v>
      </c>
      <c r="H2525" t="s">
        <v>2578</v>
      </c>
      <c r="I2525" t="s">
        <v>79</v>
      </c>
      <c r="M2525" t="s">
        <v>3256</v>
      </c>
      <c r="N2525" s="2">
        <v>44433</v>
      </c>
      <c r="O2525" s="92">
        <v>44743</v>
      </c>
      <c r="P2525" t="s">
        <v>16566</v>
      </c>
      <c r="Q2525" s="28" t="s">
        <v>7247</v>
      </c>
      <c r="R2525">
        <v>0</v>
      </c>
      <c r="S2525">
        <v>0</v>
      </c>
      <c r="T2525" s="22" t="s">
        <v>3199</v>
      </c>
      <c r="U2525" s="22" t="s">
        <v>3199</v>
      </c>
      <c r="V2525" s="22" t="s">
        <v>3199</v>
      </c>
      <c r="W2525" t="s">
        <v>83</v>
      </c>
      <c r="X2525" s="22" t="s">
        <v>3199</v>
      </c>
      <c r="Y2525" t="s">
        <v>16198</v>
      </c>
      <c r="Z2525" s="2">
        <v>44469</v>
      </c>
      <c r="AA2525" s="2">
        <v>44469</v>
      </c>
      <c r="AB2525" t="s">
        <v>16199</v>
      </c>
    </row>
    <row r="2526" spans="1:28" x14ac:dyDescent="0.25">
      <c r="A2526">
        <v>2021</v>
      </c>
      <c r="B2526" s="2">
        <v>44378</v>
      </c>
      <c r="C2526" s="2">
        <v>44469</v>
      </c>
      <c r="D2526" t="s">
        <v>72</v>
      </c>
      <c r="E2526">
        <v>60354</v>
      </c>
      <c r="F2526" t="s">
        <v>2552</v>
      </c>
      <c r="G2526" t="s">
        <v>2568</v>
      </c>
      <c r="H2526" t="s">
        <v>2578</v>
      </c>
      <c r="I2526" t="s">
        <v>79</v>
      </c>
      <c r="J2526" t="s">
        <v>7176</v>
      </c>
      <c r="K2526" t="s">
        <v>3331</v>
      </c>
      <c r="L2526" t="s">
        <v>7248</v>
      </c>
      <c r="N2526" s="2">
        <v>44433</v>
      </c>
      <c r="O2526" s="92">
        <v>45288</v>
      </c>
      <c r="P2526" t="s">
        <v>16566</v>
      </c>
      <c r="Q2526" s="28" t="s">
        <v>7249</v>
      </c>
      <c r="R2526">
        <v>0</v>
      </c>
      <c r="S2526">
        <v>0</v>
      </c>
      <c r="T2526" s="22" t="s">
        <v>3199</v>
      </c>
      <c r="U2526" s="22" t="s">
        <v>3199</v>
      </c>
      <c r="V2526" s="22" t="s">
        <v>3199</v>
      </c>
      <c r="W2526" t="s">
        <v>83</v>
      </c>
      <c r="X2526" s="22" t="s">
        <v>3199</v>
      </c>
      <c r="Y2526" t="s">
        <v>16198</v>
      </c>
      <c r="Z2526" s="2">
        <v>44469</v>
      </c>
      <c r="AA2526" s="2">
        <v>44469</v>
      </c>
      <c r="AB2526" t="s">
        <v>16199</v>
      </c>
    </row>
    <row r="2527" spans="1:28" x14ac:dyDescent="0.25">
      <c r="A2527">
        <v>2021</v>
      </c>
      <c r="B2527" s="2">
        <v>44378</v>
      </c>
      <c r="C2527" s="2">
        <v>44469</v>
      </c>
      <c r="D2527" t="s">
        <v>72</v>
      </c>
      <c r="E2527">
        <v>61299</v>
      </c>
      <c r="F2527" t="s">
        <v>2552</v>
      </c>
      <c r="G2527" t="s">
        <v>2568</v>
      </c>
      <c r="H2527" t="s">
        <v>2578</v>
      </c>
      <c r="I2527" t="s">
        <v>79</v>
      </c>
      <c r="M2527" t="s">
        <v>7250</v>
      </c>
      <c r="N2527" s="2">
        <v>44433</v>
      </c>
      <c r="O2527" s="92">
        <v>45169</v>
      </c>
      <c r="P2527" t="s">
        <v>16566</v>
      </c>
      <c r="Q2527" s="28" t="s">
        <v>7251</v>
      </c>
      <c r="R2527">
        <v>0</v>
      </c>
      <c r="S2527">
        <v>0</v>
      </c>
      <c r="T2527" s="22" t="s">
        <v>3199</v>
      </c>
      <c r="U2527" s="22" t="s">
        <v>3199</v>
      </c>
      <c r="V2527" s="22" t="s">
        <v>3199</v>
      </c>
      <c r="W2527" t="s">
        <v>83</v>
      </c>
      <c r="X2527" s="22" t="s">
        <v>3199</v>
      </c>
      <c r="Y2527" t="s">
        <v>16198</v>
      </c>
      <c r="Z2527" s="2">
        <v>44469</v>
      </c>
      <c r="AA2527" s="2">
        <v>44469</v>
      </c>
      <c r="AB2527" t="s">
        <v>16199</v>
      </c>
    </row>
    <row r="2528" spans="1:28" x14ac:dyDescent="0.25">
      <c r="A2528">
        <v>2021</v>
      </c>
      <c r="B2528" s="2">
        <v>44378</v>
      </c>
      <c r="C2528" s="2">
        <v>44469</v>
      </c>
      <c r="D2528" t="s">
        <v>72</v>
      </c>
      <c r="E2528">
        <v>64480</v>
      </c>
      <c r="F2528" t="s">
        <v>2552</v>
      </c>
      <c r="G2528" t="s">
        <v>2568</v>
      </c>
      <c r="H2528" t="s">
        <v>2578</v>
      </c>
      <c r="I2528" t="s">
        <v>79</v>
      </c>
      <c r="J2528" t="s">
        <v>4170</v>
      </c>
      <c r="K2528" t="s">
        <v>4248</v>
      </c>
      <c r="L2528" t="s">
        <v>6920</v>
      </c>
      <c r="N2528" s="2">
        <v>44433</v>
      </c>
      <c r="O2528" s="92">
        <v>45165</v>
      </c>
      <c r="P2528" t="s">
        <v>16566</v>
      </c>
      <c r="Q2528" s="28" t="s">
        <v>7252</v>
      </c>
      <c r="R2528">
        <v>0</v>
      </c>
      <c r="S2528">
        <v>0</v>
      </c>
      <c r="T2528" s="22" t="s">
        <v>3199</v>
      </c>
      <c r="U2528" s="22" t="s">
        <v>3199</v>
      </c>
      <c r="V2528" s="22" t="s">
        <v>3199</v>
      </c>
      <c r="W2528" t="s">
        <v>83</v>
      </c>
      <c r="X2528" s="22" t="s">
        <v>3199</v>
      </c>
      <c r="Y2528" t="s">
        <v>16198</v>
      </c>
      <c r="Z2528" s="2">
        <v>44469</v>
      </c>
      <c r="AA2528" s="2">
        <v>44469</v>
      </c>
      <c r="AB2528" t="s">
        <v>16199</v>
      </c>
    </row>
    <row r="2529" spans="1:28" x14ac:dyDescent="0.25">
      <c r="A2529">
        <v>2021</v>
      </c>
      <c r="B2529" s="2">
        <v>44378</v>
      </c>
      <c r="C2529" s="2">
        <v>44469</v>
      </c>
      <c r="D2529" t="s">
        <v>72</v>
      </c>
      <c r="E2529">
        <v>65121</v>
      </c>
      <c r="F2529" t="s">
        <v>2552</v>
      </c>
      <c r="G2529" t="s">
        <v>2568</v>
      </c>
      <c r="H2529" t="s">
        <v>2578</v>
      </c>
      <c r="I2529" t="s">
        <v>79</v>
      </c>
      <c r="J2529" t="s">
        <v>7253</v>
      </c>
      <c r="K2529" t="s">
        <v>7254</v>
      </c>
      <c r="L2529" t="s">
        <v>3283</v>
      </c>
      <c r="N2529" s="2">
        <v>44433</v>
      </c>
      <c r="O2529" s="92">
        <v>44973</v>
      </c>
      <c r="P2529" t="s">
        <v>16566</v>
      </c>
      <c r="Q2529" s="28" t="s">
        <v>7255</v>
      </c>
      <c r="R2529">
        <v>0</v>
      </c>
      <c r="S2529">
        <v>0</v>
      </c>
      <c r="T2529" s="22" t="s">
        <v>3199</v>
      </c>
      <c r="U2529" s="22" t="s">
        <v>3199</v>
      </c>
      <c r="V2529" s="22" t="s">
        <v>3199</v>
      </c>
      <c r="W2529" t="s">
        <v>83</v>
      </c>
      <c r="X2529" s="22" t="s">
        <v>3199</v>
      </c>
      <c r="Y2529" t="s">
        <v>16198</v>
      </c>
      <c r="Z2529" s="2">
        <v>44469</v>
      </c>
      <c r="AA2529" s="2">
        <v>44469</v>
      </c>
      <c r="AB2529" t="s">
        <v>16199</v>
      </c>
    </row>
    <row r="2530" spans="1:28" x14ac:dyDescent="0.25">
      <c r="A2530">
        <v>2021</v>
      </c>
      <c r="B2530" s="2">
        <v>44378</v>
      </c>
      <c r="C2530" s="2">
        <v>44469</v>
      </c>
      <c r="D2530" t="s">
        <v>72</v>
      </c>
      <c r="E2530">
        <v>65921</v>
      </c>
      <c r="F2530" t="s">
        <v>2552</v>
      </c>
      <c r="G2530" t="s">
        <v>2568</v>
      </c>
      <c r="H2530" t="s">
        <v>2578</v>
      </c>
      <c r="I2530" t="s">
        <v>79</v>
      </c>
      <c r="J2530" t="s">
        <v>6866</v>
      </c>
      <c r="K2530" t="s">
        <v>3497</v>
      </c>
      <c r="L2530" t="s">
        <v>3823</v>
      </c>
      <c r="N2530" s="2">
        <v>44433</v>
      </c>
      <c r="O2530" s="92">
        <v>44800</v>
      </c>
      <c r="P2530" t="s">
        <v>16566</v>
      </c>
      <c r="Q2530" s="28" t="s">
        <v>7256</v>
      </c>
      <c r="R2530">
        <v>0</v>
      </c>
      <c r="S2530">
        <v>0</v>
      </c>
      <c r="T2530" s="22" t="s">
        <v>3199</v>
      </c>
      <c r="U2530" s="22" t="s">
        <v>3199</v>
      </c>
      <c r="V2530" s="22" t="s">
        <v>3199</v>
      </c>
      <c r="W2530" t="s">
        <v>83</v>
      </c>
      <c r="X2530" s="22" t="s">
        <v>3199</v>
      </c>
      <c r="Y2530" t="s">
        <v>16198</v>
      </c>
      <c r="Z2530" s="2">
        <v>44469</v>
      </c>
      <c r="AA2530" s="2">
        <v>44469</v>
      </c>
      <c r="AB2530" t="s">
        <v>16199</v>
      </c>
    </row>
    <row r="2531" spans="1:28" x14ac:dyDescent="0.25">
      <c r="A2531">
        <v>2021</v>
      </c>
      <c r="B2531" s="2">
        <v>44378</v>
      </c>
      <c r="C2531" s="2">
        <v>44469</v>
      </c>
      <c r="D2531" t="s">
        <v>72</v>
      </c>
      <c r="E2531">
        <v>66292</v>
      </c>
      <c r="F2531" t="s">
        <v>2552</v>
      </c>
      <c r="G2531" t="s">
        <v>2568</v>
      </c>
      <c r="H2531" t="s">
        <v>2578</v>
      </c>
      <c r="I2531" t="s">
        <v>79</v>
      </c>
      <c r="M2531" t="s">
        <v>7257</v>
      </c>
      <c r="N2531" s="2">
        <v>44433</v>
      </c>
      <c r="O2531" s="92">
        <v>45151</v>
      </c>
      <c r="P2531" t="s">
        <v>16566</v>
      </c>
      <c r="Q2531" s="28" t="s">
        <v>7258</v>
      </c>
      <c r="R2531">
        <v>0</v>
      </c>
      <c r="S2531">
        <v>0</v>
      </c>
      <c r="T2531" s="22" t="s">
        <v>3199</v>
      </c>
      <c r="U2531" s="22" t="s">
        <v>3199</v>
      </c>
      <c r="V2531" s="22" t="s">
        <v>3199</v>
      </c>
      <c r="W2531" t="s">
        <v>83</v>
      </c>
      <c r="X2531" s="22" t="s">
        <v>3199</v>
      </c>
      <c r="Y2531" t="s">
        <v>16198</v>
      </c>
      <c r="Z2531" s="2">
        <v>44469</v>
      </c>
      <c r="AA2531" s="2">
        <v>44469</v>
      </c>
      <c r="AB2531" t="s">
        <v>16199</v>
      </c>
    </row>
    <row r="2532" spans="1:28" x14ac:dyDescent="0.25">
      <c r="A2532">
        <v>2021</v>
      </c>
      <c r="B2532" s="2">
        <v>44378</v>
      </c>
      <c r="C2532" s="2">
        <v>44469</v>
      </c>
      <c r="D2532" t="s">
        <v>72</v>
      </c>
      <c r="E2532">
        <v>66416</v>
      </c>
      <c r="F2532" t="s">
        <v>2552</v>
      </c>
      <c r="G2532" t="s">
        <v>2568</v>
      </c>
      <c r="H2532" t="s">
        <v>2578</v>
      </c>
      <c r="I2532" t="s">
        <v>79</v>
      </c>
      <c r="J2532" t="s">
        <v>5511</v>
      </c>
      <c r="K2532" t="s">
        <v>3355</v>
      </c>
      <c r="L2532" t="s">
        <v>3297</v>
      </c>
      <c r="N2532" s="2">
        <v>44433</v>
      </c>
      <c r="O2532" s="92">
        <v>44587</v>
      </c>
      <c r="P2532" t="s">
        <v>16566</v>
      </c>
      <c r="Q2532" s="28" t="s">
        <v>7259</v>
      </c>
      <c r="R2532">
        <v>0</v>
      </c>
      <c r="S2532">
        <v>0</v>
      </c>
      <c r="T2532" s="22" t="s">
        <v>3199</v>
      </c>
      <c r="U2532" s="22" t="s">
        <v>3199</v>
      </c>
      <c r="V2532" s="22" t="s">
        <v>3199</v>
      </c>
      <c r="W2532" t="s">
        <v>83</v>
      </c>
      <c r="X2532" s="22" t="s">
        <v>3199</v>
      </c>
      <c r="Y2532" t="s">
        <v>16198</v>
      </c>
      <c r="Z2532" s="2">
        <v>44469</v>
      </c>
      <c r="AA2532" s="2">
        <v>44469</v>
      </c>
      <c r="AB2532" t="s">
        <v>16199</v>
      </c>
    </row>
    <row r="2533" spans="1:28" x14ac:dyDescent="0.25">
      <c r="A2533">
        <v>2021</v>
      </c>
      <c r="B2533" s="2">
        <v>44378</v>
      </c>
      <c r="C2533" s="2">
        <v>44469</v>
      </c>
      <c r="D2533" t="s">
        <v>72</v>
      </c>
      <c r="E2533">
        <v>68183</v>
      </c>
      <c r="F2533" t="s">
        <v>2552</v>
      </c>
      <c r="G2533" t="s">
        <v>2568</v>
      </c>
      <c r="H2533" t="s">
        <v>2578</v>
      </c>
      <c r="I2533" t="s">
        <v>79</v>
      </c>
      <c r="J2533" t="s">
        <v>6947</v>
      </c>
      <c r="K2533" t="s">
        <v>4020</v>
      </c>
      <c r="L2533" t="s">
        <v>3331</v>
      </c>
      <c r="N2533" s="2">
        <v>44433</v>
      </c>
      <c r="O2533" s="92">
        <v>45155</v>
      </c>
      <c r="P2533" t="s">
        <v>16566</v>
      </c>
      <c r="Q2533" s="28" t="s">
        <v>7260</v>
      </c>
      <c r="R2533">
        <v>0</v>
      </c>
      <c r="S2533">
        <v>0</v>
      </c>
      <c r="T2533" s="22" t="s">
        <v>3199</v>
      </c>
      <c r="U2533" s="22" t="s">
        <v>3199</v>
      </c>
      <c r="V2533" s="22" t="s">
        <v>3199</v>
      </c>
      <c r="W2533" t="s">
        <v>83</v>
      </c>
      <c r="X2533" s="22" t="s">
        <v>3199</v>
      </c>
      <c r="Y2533" t="s">
        <v>16198</v>
      </c>
      <c r="Z2533" s="2">
        <v>44469</v>
      </c>
      <c r="AA2533" s="2">
        <v>44469</v>
      </c>
      <c r="AB2533" t="s">
        <v>16199</v>
      </c>
    </row>
    <row r="2534" spans="1:28" x14ac:dyDescent="0.25">
      <c r="A2534">
        <v>2021</v>
      </c>
      <c r="B2534" s="2">
        <v>44378</v>
      </c>
      <c r="C2534" s="2">
        <v>44469</v>
      </c>
      <c r="D2534" t="s">
        <v>72</v>
      </c>
      <c r="E2534">
        <v>68208</v>
      </c>
      <c r="F2534" t="s">
        <v>2552</v>
      </c>
      <c r="G2534" t="s">
        <v>2568</v>
      </c>
      <c r="H2534" t="s">
        <v>2578</v>
      </c>
      <c r="I2534" t="s">
        <v>79</v>
      </c>
      <c r="M2534" t="s">
        <v>7261</v>
      </c>
      <c r="N2534" s="2">
        <v>44433</v>
      </c>
      <c r="O2534" s="92">
        <v>45079</v>
      </c>
      <c r="P2534" t="s">
        <v>16566</v>
      </c>
      <c r="Q2534" s="28" t="s">
        <v>7262</v>
      </c>
      <c r="R2534">
        <v>0</v>
      </c>
      <c r="S2534">
        <v>0</v>
      </c>
      <c r="T2534" s="22" t="s">
        <v>3199</v>
      </c>
      <c r="U2534" s="22" t="s">
        <v>3199</v>
      </c>
      <c r="V2534" s="22" t="s">
        <v>3199</v>
      </c>
      <c r="W2534" t="s">
        <v>83</v>
      </c>
      <c r="X2534" s="22" t="s">
        <v>3199</v>
      </c>
      <c r="Y2534" t="s">
        <v>16198</v>
      </c>
      <c r="Z2534" s="2">
        <v>44469</v>
      </c>
      <c r="AA2534" s="2">
        <v>44469</v>
      </c>
      <c r="AB2534" t="s">
        <v>16199</v>
      </c>
    </row>
    <row r="2535" spans="1:28" x14ac:dyDescent="0.25">
      <c r="A2535">
        <v>2021</v>
      </c>
      <c r="B2535" s="2">
        <v>44378</v>
      </c>
      <c r="C2535" s="2">
        <v>44469</v>
      </c>
      <c r="D2535" t="s">
        <v>72</v>
      </c>
      <c r="E2535">
        <v>68769</v>
      </c>
      <c r="F2535" t="s">
        <v>2552</v>
      </c>
      <c r="G2535" t="s">
        <v>2568</v>
      </c>
      <c r="H2535" t="s">
        <v>2578</v>
      </c>
      <c r="I2535" t="s">
        <v>79</v>
      </c>
      <c r="J2535" t="s">
        <v>7263</v>
      </c>
      <c r="K2535" t="s">
        <v>5117</v>
      </c>
      <c r="L2535" t="s">
        <v>3512</v>
      </c>
      <c r="N2535" s="2">
        <v>44433</v>
      </c>
      <c r="O2535" s="92">
        <v>45163</v>
      </c>
      <c r="P2535" t="s">
        <v>16566</v>
      </c>
      <c r="Q2535" s="28" t="s">
        <v>7264</v>
      </c>
      <c r="R2535">
        <v>0</v>
      </c>
      <c r="S2535">
        <v>0</v>
      </c>
      <c r="T2535" s="22" t="s">
        <v>3199</v>
      </c>
      <c r="U2535" s="22" t="s">
        <v>3199</v>
      </c>
      <c r="V2535" s="22" t="s">
        <v>3199</v>
      </c>
      <c r="W2535" t="s">
        <v>83</v>
      </c>
      <c r="X2535" s="22" t="s">
        <v>3199</v>
      </c>
      <c r="Y2535" t="s">
        <v>16198</v>
      </c>
      <c r="Z2535" s="2">
        <v>44469</v>
      </c>
      <c r="AA2535" s="2">
        <v>44469</v>
      </c>
      <c r="AB2535" t="s">
        <v>16199</v>
      </c>
    </row>
    <row r="2536" spans="1:28" x14ac:dyDescent="0.25">
      <c r="A2536">
        <v>2021</v>
      </c>
      <c r="B2536" s="2">
        <v>44378</v>
      </c>
      <c r="C2536" s="2">
        <v>44469</v>
      </c>
      <c r="D2536" t="s">
        <v>72</v>
      </c>
      <c r="E2536">
        <v>68850</v>
      </c>
      <c r="F2536" t="s">
        <v>2552</v>
      </c>
      <c r="G2536" t="s">
        <v>2568</v>
      </c>
      <c r="H2536" t="s">
        <v>2578</v>
      </c>
      <c r="I2536" t="s">
        <v>79</v>
      </c>
      <c r="M2536" t="s">
        <v>7257</v>
      </c>
      <c r="N2536" s="2">
        <v>44433</v>
      </c>
      <c r="O2536" s="92">
        <v>45176</v>
      </c>
      <c r="P2536" t="s">
        <v>16566</v>
      </c>
      <c r="Q2536" s="28" t="s">
        <v>7265</v>
      </c>
      <c r="R2536">
        <v>0</v>
      </c>
      <c r="S2536">
        <v>0</v>
      </c>
      <c r="T2536" s="22" t="s">
        <v>3199</v>
      </c>
      <c r="U2536" s="22" t="s">
        <v>3199</v>
      </c>
      <c r="V2536" s="22" t="s">
        <v>3199</v>
      </c>
      <c r="W2536" t="s">
        <v>83</v>
      </c>
      <c r="X2536" s="22" t="s">
        <v>3199</v>
      </c>
      <c r="Y2536" t="s">
        <v>16198</v>
      </c>
      <c r="Z2536" s="2">
        <v>44469</v>
      </c>
      <c r="AA2536" s="2">
        <v>44469</v>
      </c>
      <c r="AB2536" t="s">
        <v>16199</v>
      </c>
    </row>
    <row r="2537" spans="1:28" x14ac:dyDescent="0.25">
      <c r="A2537">
        <v>2021</v>
      </c>
      <c r="B2537" s="2">
        <v>44378</v>
      </c>
      <c r="C2537" s="2">
        <v>44469</v>
      </c>
      <c r="D2537" t="s">
        <v>72</v>
      </c>
      <c r="E2537">
        <v>70812</v>
      </c>
      <c r="F2537" t="s">
        <v>2552</v>
      </c>
      <c r="G2537" t="s">
        <v>2568</v>
      </c>
      <c r="H2537" t="s">
        <v>2578</v>
      </c>
      <c r="I2537" t="s">
        <v>79</v>
      </c>
      <c r="M2537" t="s">
        <v>7266</v>
      </c>
      <c r="N2537" s="2">
        <v>44433</v>
      </c>
      <c r="O2537" s="92">
        <v>45215</v>
      </c>
      <c r="P2537" t="s">
        <v>16566</v>
      </c>
      <c r="Q2537" s="28" t="s">
        <v>7267</v>
      </c>
      <c r="R2537">
        <v>0</v>
      </c>
      <c r="S2537">
        <v>0</v>
      </c>
      <c r="T2537" s="22" t="s">
        <v>3199</v>
      </c>
      <c r="U2537" s="22" t="s">
        <v>3199</v>
      </c>
      <c r="V2537" s="22" t="s">
        <v>3199</v>
      </c>
      <c r="W2537" t="s">
        <v>83</v>
      </c>
      <c r="X2537" s="22" t="s">
        <v>3199</v>
      </c>
      <c r="Y2537" t="s">
        <v>16198</v>
      </c>
      <c r="Z2537" s="2">
        <v>44469</v>
      </c>
      <c r="AA2537" s="2">
        <v>44469</v>
      </c>
      <c r="AB2537" t="s">
        <v>16199</v>
      </c>
    </row>
    <row r="2538" spans="1:28" x14ac:dyDescent="0.25">
      <c r="A2538">
        <v>2021</v>
      </c>
      <c r="B2538" s="2">
        <v>44378</v>
      </c>
      <c r="C2538" s="2">
        <v>44469</v>
      </c>
      <c r="D2538" t="s">
        <v>72</v>
      </c>
      <c r="E2538">
        <v>71675</v>
      </c>
      <c r="F2538" t="s">
        <v>2552</v>
      </c>
      <c r="G2538" t="s">
        <v>2568</v>
      </c>
      <c r="H2538" t="s">
        <v>2578</v>
      </c>
      <c r="I2538" t="s">
        <v>79</v>
      </c>
      <c r="J2538" t="s">
        <v>7268</v>
      </c>
      <c r="K2538" t="s">
        <v>4271</v>
      </c>
      <c r="L2538" t="s">
        <v>3444</v>
      </c>
      <c r="N2538" s="2">
        <v>44433</v>
      </c>
      <c r="O2538" s="92">
        <v>45062</v>
      </c>
      <c r="P2538" t="s">
        <v>16566</v>
      </c>
      <c r="Q2538" s="28" t="s">
        <v>7269</v>
      </c>
      <c r="R2538">
        <v>0</v>
      </c>
      <c r="S2538">
        <v>0</v>
      </c>
      <c r="T2538" s="22" t="s">
        <v>3199</v>
      </c>
      <c r="U2538" s="22" t="s">
        <v>3199</v>
      </c>
      <c r="V2538" s="22" t="s">
        <v>3199</v>
      </c>
      <c r="W2538" t="s">
        <v>83</v>
      </c>
      <c r="X2538" s="22" t="s">
        <v>3199</v>
      </c>
      <c r="Y2538" t="s">
        <v>16198</v>
      </c>
      <c r="Z2538" s="2">
        <v>44469</v>
      </c>
      <c r="AA2538" s="2">
        <v>44469</v>
      </c>
      <c r="AB2538" t="s">
        <v>16199</v>
      </c>
    </row>
    <row r="2539" spans="1:28" x14ac:dyDescent="0.25">
      <c r="A2539">
        <v>2021</v>
      </c>
      <c r="B2539" s="2">
        <v>44378</v>
      </c>
      <c r="C2539" s="2">
        <v>44469</v>
      </c>
      <c r="D2539" t="s">
        <v>72</v>
      </c>
      <c r="E2539">
        <v>73732</v>
      </c>
      <c r="F2539" t="s">
        <v>2552</v>
      </c>
      <c r="G2539" t="s">
        <v>2568</v>
      </c>
      <c r="H2539" t="s">
        <v>2578</v>
      </c>
      <c r="I2539" t="s">
        <v>79</v>
      </c>
      <c r="J2539" t="s">
        <v>7270</v>
      </c>
      <c r="K2539" t="s">
        <v>3819</v>
      </c>
      <c r="L2539" t="s">
        <v>3512</v>
      </c>
      <c r="N2539" s="2">
        <v>44433</v>
      </c>
      <c r="O2539" s="92">
        <v>44837</v>
      </c>
      <c r="P2539" t="s">
        <v>16566</v>
      </c>
      <c r="Q2539" s="28" t="s">
        <v>7271</v>
      </c>
      <c r="R2539">
        <v>0</v>
      </c>
      <c r="S2539">
        <v>0</v>
      </c>
      <c r="T2539" s="22" t="s">
        <v>3199</v>
      </c>
      <c r="U2539" s="22" t="s">
        <v>3199</v>
      </c>
      <c r="V2539" s="22" t="s">
        <v>3199</v>
      </c>
      <c r="W2539" t="s">
        <v>83</v>
      </c>
      <c r="X2539" s="22" t="s">
        <v>3199</v>
      </c>
      <c r="Y2539" t="s">
        <v>16198</v>
      </c>
      <c r="Z2539" s="2">
        <v>44469</v>
      </c>
      <c r="AA2539" s="2">
        <v>44469</v>
      </c>
      <c r="AB2539" t="s">
        <v>16199</v>
      </c>
    </row>
    <row r="2540" spans="1:28" x14ac:dyDescent="0.25">
      <c r="A2540">
        <v>2021</v>
      </c>
      <c r="B2540" s="2">
        <v>44378</v>
      </c>
      <c r="C2540" s="2">
        <v>44469</v>
      </c>
      <c r="D2540" t="s">
        <v>72</v>
      </c>
      <c r="E2540">
        <v>74197</v>
      </c>
      <c r="F2540" t="s">
        <v>2552</v>
      </c>
      <c r="G2540" t="s">
        <v>2568</v>
      </c>
      <c r="H2540" t="s">
        <v>2578</v>
      </c>
      <c r="I2540" t="s">
        <v>79</v>
      </c>
      <c r="M2540" t="s">
        <v>7272</v>
      </c>
      <c r="N2540" s="2">
        <v>44433</v>
      </c>
      <c r="O2540" s="92">
        <v>45124</v>
      </c>
      <c r="P2540" t="s">
        <v>16566</v>
      </c>
      <c r="Q2540" s="28" t="s">
        <v>7273</v>
      </c>
      <c r="R2540">
        <v>0</v>
      </c>
      <c r="S2540">
        <v>0</v>
      </c>
      <c r="T2540" s="22" t="s">
        <v>3199</v>
      </c>
      <c r="U2540" s="22" t="s">
        <v>3199</v>
      </c>
      <c r="V2540" s="22" t="s">
        <v>3199</v>
      </c>
      <c r="W2540" t="s">
        <v>83</v>
      </c>
      <c r="X2540" s="22" t="s">
        <v>3199</v>
      </c>
      <c r="Y2540" t="s">
        <v>16198</v>
      </c>
      <c r="Z2540" s="2">
        <v>44469</v>
      </c>
      <c r="AA2540" s="2">
        <v>44469</v>
      </c>
      <c r="AB2540" t="s">
        <v>16199</v>
      </c>
    </row>
    <row r="2541" spans="1:28" x14ac:dyDescent="0.25">
      <c r="A2541">
        <v>2021</v>
      </c>
      <c r="B2541" s="2">
        <v>44378</v>
      </c>
      <c r="C2541" s="2">
        <v>44469</v>
      </c>
      <c r="D2541" t="s">
        <v>72</v>
      </c>
      <c r="E2541">
        <v>74419</v>
      </c>
      <c r="F2541" t="s">
        <v>2552</v>
      </c>
      <c r="G2541" t="s">
        <v>2568</v>
      </c>
      <c r="H2541" t="s">
        <v>2578</v>
      </c>
      <c r="I2541" t="s">
        <v>79</v>
      </c>
      <c r="M2541" t="s">
        <v>7274</v>
      </c>
      <c r="N2541" s="2">
        <v>44433</v>
      </c>
      <c r="O2541" s="92">
        <v>44785</v>
      </c>
      <c r="P2541" t="s">
        <v>16566</v>
      </c>
      <c r="Q2541" s="28" t="s">
        <v>7275</v>
      </c>
      <c r="R2541">
        <v>0</v>
      </c>
      <c r="S2541">
        <v>0</v>
      </c>
      <c r="T2541" s="22" t="s">
        <v>3199</v>
      </c>
      <c r="U2541" s="22" t="s">
        <v>3199</v>
      </c>
      <c r="V2541" s="22" t="s">
        <v>3199</v>
      </c>
      <c r="W2541" t="s">
        <v>83</v>
      </c>
      <c r="X2541" s="22" t="s">
        <v>3199</v>
      </c>
      <c r="Y2541" t="s">
        <v>16198</v>
      </c>
      <c r="Z2541" s="2">
        <v>44469</v>
      </c>
      <c r="AA2541" s="2">
        <v>44469</v>
      </c>
      <c r="AB2541" t="s">
        <v>16199</v>
      </c>
    </row>
    <row r="2542" spans="1:28" x14ac:dyDescent="0.25">
      <c r="A2542">
        <v>2021</v>
      </c>
      <c r="B2542" s="2">
        <v>44378</v>
      </c>
      <c r="C2542" s="2">
        <v>44469</v>
      </c>
      <c r="D2542" t="s">
        <v>72</v>
      </c>
      <c r="E2542">
        <v>74578</v>
      </c>
      <c r="F2542" t="s">
        <v>2552</v>
      </c>
      <c r="G2542" t="s">
        <v>2568</v>
      </c>
      <c r="H2542" t="s">
        <v>2578</v>
      </c>
      <c r="I2542" t="s">
        <v>79</v>
      </c>
      <c r="J2542" t="s">
        <v>7276</v>
      </c>
      <c r="K2542" t="s">
        <v>7277</v>
      </c>
      <c r="L2542" t="s">
        <v>4038</v>
      </c>
      <c r="N2542" s="2">
        <v>44433</v>
      </c>
      <c r="O2542" s="92">
        <v>45165</v>
      </c>
      <c r="P2542" t="s">
        <v>16566</v>
      </c>
      <c r="Q2542" s="28" t="s">
        <v>7278</v>
      </c>
      <c r="R2542">
        <v>0</v>
      </c>
      <c r="S2542">
        <v>0</v>
      </c>
      <c r="T2542" s="22" t="s">
        <v>3199</v>
      </c>
      <c r="U2542" s="22" t="s">
        <v>3199</v>
      </c>
      <c r="V2542" s="22" t="s">
        <v>3199</v>
      </c>
      <c r="W2542" t="s">
        <v>83</v>
      </c>
      <c r="X2542" s="22" t="s">
        <v>3199</v>
      </c>
      <c r="Y2542" t="s">
        <v>16198</v>
      </c>
      <c r="Z2542" s="2">
        <v>44469</v>
      </c>
      <c r="AA2542" s="2">
        <v>44469</v>
      </c>
      <c r="AB2542" t="s">
        <v>16199</v>
      </c>
    </row>
    <row r="2543" spans="1:28" x14ac:dyDescent="0.25">
      <c r="A2543">
        <v>2021</v>
      </c>
      <c r="B2543" s="2">
        <v>44378</v>
      </c>
      <c r="C2543" s="2">
        <v>44469</v>
      </c>
      <c r="D2543" t="s">
        <v>72</v>
      </c>
      <c r="E2543">
        <v>74658</v>
      </c>
      <c r="F2543" t="s">
        <v>2552</v>
      </c>
      <c r="G2543" t="s">
        <v>2568</v>
      </c>
      <c r="H2543" t="s">
        <v>2578</v>
      </c>
      <c r="I2543" t="s">
        <v>79</v>
      </c>
      <c r="J2543" t="s">
        <v>7279</v>
      </c>
      <c r="K2543" t="s">
        <v>3297</v>
      </c>
      <c r="L2543" t="s">
        <v>7254</v>
      </c>
      <c r="N2543" s="2">
        <v>44433</v>
      </c>
      <c r="O2543" s="92">
        <v>45173</v>
      </c>
      <c r="P2543" t="s">
        <v>16566</v>
      </c>
      <c r="Q2543" s="28" t="s">
        <v>7280</v>
      </c>
      <c r="R2543">
        <v>0</v>
      </c>
      <c r="S2543">
        <v>0</v>
      </c>
      <c r="T2543" s="22" t="s">
        <v>3199</v>
      </c>
      <c r="U2543" s="22" t="s">
        <v>3199</v>
      </c>
      <c r="V2543" s="22" t="s">
        <v>3199</v>
      </c>
      <c r="W2543" t="s">
        <v>83</v>
      </c>
      <c r="X2543" s="22" t="s">
        <v>3199</v>
      </c>
      <c r="Y2543" t="s">
        <v>16198</v>
      </c>
      <c r="Z2543" s="2">
        <v>44469</v>
      </c>
      <c r="AA2543" s="2">
        <v>44469</v>
      </c>
      <c r="AB2543" t="s">
        <v>16199</v>
      </c>
    </row>
    <row r="2544" spans="1:28" x14ac:dyDescent="0.25">
      <c r="A2544">
        <v>2021</v>
      </c>
      <c r="B2544" s="2">
        <v>44378</v>
      </c>
      <c r="C2544" s="2">
        <v>44469</v>
      </c>
      <c r="D2544" t="s">
        <v>72</v>
      </c>
      <c r="E2544">
        <v>74880</v>
      </c>
      <c r="F2544" t="s">
        <v>2552</v>
      </c>
      <c r="G2544" t="s">
        <v>2568</v>
      </c>
      <c r="H2544" t="s">
        <v>2578</v>
      </c>
      <c r="I2544" t="s">
        <v>79</v>
      </c>
      <c r="M2544" t="s">
        <v>7281</v>
      </c>
      <c r="N2544" s="2">
        <v>44433</v>
      </c>
      <c r="O2544" s="92">
        <v>45194</v>
      </c>
      <c r="P2544" t="s">
        <v>16566</v>
      </c>
      <c r="Q2544" s="28" t="s">
        <v>7282</v>
      </c>
      <c r="R2544">
        <v>0</v>
      </c>
      <c r="S2544">
        <v>0</v>
      </c>
      <c r="T2544" s="22" t="s">
        <v>3199</v>
      </c>
      <c r="U2544" s="22" t="s">
        <v>3199</v>
      </c>
      <c r="V2544" s="22" t="s">
        <v>3199</v>
      </c>
      <c r="W2544" t="s">
        <v>83</v>
      </c>
      <c r="X2544" s="22" t="s">
        <v>3199</v>
      </c>
      <c r="Y2544" t="s">
        <v>16198</v>
      </c>
      <c r="Z2544" s="2">
        <v>44469</v>
      </c>
      <c r="AA2544" s="2">
        <v>44469</v>
      </c>
      <c r="AB2544" t="s">
        <v>16199</v>
      </c>
    </row>
    <row r="2545" spans="1:28" x14ac:dyDescent="0.25">
      <c r="A2545">
        <v>2021</v>
      </c>
      <c r="B2545" s="2">
        <v>44378</v>
      </c>
      <c r="C2545" s="2">
        <v>44469</v>
      </c>
      <c r="D2545" t="s">
        <v>72</v>
      </c>
      <c r="E2545">
        <v>76633</v>
      </c>
      <c r="F2545" t="s">
        <v>2552</v>
      </c>
      <c r="G2545" t="s">
        <v>2568</v>
      </c>
      <c r="H2545" t="s">
        <v>2578</v>
      </c>
      <c r="I2545" t="s">
        <v>79</v>
      </c>
      <c r="J2545" t="s">
        <v>7283</v>
      </c>
      <c r="K2545" t="s">
        <v>3474</v>
      </c>
      <c r="L2545" t="s">
        <v>7284</v>
      </c>
      <c r="N2545" s="2">
        <v>44433</v>
      </c>
      <c r="O2545" s="92">
        <v>45137</v>
      </c>
      <c r="P2545" t="s">
        <v>16566</v>
      </c>
      <c r="Q2545" s="28" t="s">
        <v>7285</v>
      </c>
      <c r="R2545">
        <v>0</v>
      </c>
      <c r="S2545">
        <v>0</v>
      </c>
      <c r="T2545" s="22" t="s">
        <v>3199</v>
      </c>
      <c r="U2545" s="22" t="s">
        <v>3199</v>
      </c>
      <c r="V2545" s="22" t="s">
        <v>3199</v>
      </c>
      <c r="W2545" t="s">
        <v>83</v>
      </c>
      <c r="X2545" s="22" t="s">
        <v>3199</v>
      </c>
      <c r="Y2545" t="s">
        <v>16198</v>
      </c>
      <c r="Z2545" s="2">
        <v>44469</v>
      </c>
      <c r="AA2545" s="2">
        <v>44469</v>
      </c>
      <c r="AB2545" t="s">
        <v>16199</v>
      </c>
    </row>
    <row r="2546" spans="1:28" x14ac:dyDescent="0.25">
      <c r="A2546">
        <v>2021</v>
      </c>
      <c r="B2546" s="2">
        <v>44378</v>
      </c>
      <c r="C2546" s="2">
        <v>44469</v>
      </c>
      <c r="D2546" t="s">
        <v>72</v>
      </c>
      <c r="E2546">
        <v>77272</v>
      </c>
      <c r="F2546" t="s">
        <v>2552</v>
      </c>
      <c r="G2546" t="s">
        <v>2568</v>
      </c>
      <c r="H2546" t="s">
        <v>2578</v>
      </c>
      <c r="I2546" t="s">
        <v>79</v>
      </c>
      <c r="J2546" t="s">
        <v>7286</v>
      </c>
      <c r="K2546" t="s">
        <v>3712</v>
      </c>
      <c r="L2546" t="s">
        <v>6104</v>
      </c>
      <c r="N2546" s="2">
        <v>44433</v>
      </c>
      <c r="O2546" s="92">
        <v>44896</v>
      </c>
      <c r="P2546" t="s">
        <v>16566</v>
      </c>
      <c r="Q2546" s="28" t="s">
        <v>7287</v>
      </c>
      <c r="R2546">
        <v>0</v>
      </c>
      <c r="S2546">
        <v>0</v>
      </c>
      <c r="T2546" s="22" t="s">
        <v>3199</v>
      </c>
      <c r="U2546" s="22" t="s">
        <v>3199</v>
      </c>
      <c r="V2546" s="22" t="s">
        <v>3199</v>
      </c>
      <c r="W2546" t="s">
        <v>83</v>
      </c>
      <c r="X2546" s="22" t="s">
        <v>3199</v>
      </c>
      <c r="Y2546" t="s">
        <v>16198</v>
      </c>
      <c r="Z2546" s="2">
        <v>44469</v>
      </c>
      <c r="AA2546" s="2">
        <v>44469</v>
      </c>
      <c r="AB2546" t="s">
        <v>16199</v>
      </c>
    </row>
    <row r="2547" spans="1:28" x14ac:dyDescent="0.25">
      <c r="A2547">
        <v>2021</v>
      </c>
      <c r="B2547" s="2">
        <v>44378</v>
      </c>
      <c r="C2547" s="2">
        <v>44469</v>
      </c>
      <c r="D2547" t="s">
        <v>72</v>
      </c>
      <c r="E2547">
        <v>78950</v>
      </c>
      <c r="F2547" t="s">
        <v>2552</v>
      </c>
      <c r="G2547" t="s">
        <v>2568</v>
      </c>
      <c r="H2547" t="s">
        <v>2578</v>
      </c>
      <c r="I2547" t="s">
        <v>79</v>
      </c>
      <c r="M2547" t="s">
        <v>7288</v>
      </c>
      <c r="N2547" s="2">
        <v>44433</v>
      </c>
      <c r="O2547" s="92">
        <v>44762</v>
      </c>
      <c r="P2547" t="s">
        <v>16566</v>
      </c>
      <c r="Q2547" s="28" t="s">
        <v>7289</v>
      </c>
      <c r="R2547">
        <v>0</v>
      </c>
      <c r="S2547">
        <v>0</v>
      </c>
      <c r="T2547" s="22" t="s">
        <v>3199</v>
      </c>
      <c r="U2547" s="22" t="s">
        <v>3199</v>
      </c>
      <c r="V2547" s="22" t="s">
        <v>3199</v>
      </c>
      <c r="W2547" t="s">
        <v>83</v>
      </c>
      <c r="X2547" s="22" t="s">
        <v>3199</v>
      </c>
      <c r="Y2547" t="s">
        <v>16198</v>
      </c>
      <c r="Z2547" s="2">
        <v>44469</v>
      </c>
      <c r="AA2547" s="2">
        <v>44469</v>
      </c>
      <c r="AB2547" t="s">
        <v>16199</v>
      </c>
    </row>
    <row r="2548" spans="1:28" x14ac:dyDescent="0.25">
      <c r="A2548">
        <v>2021</v>
      </c>
      <c r="B2548" s="2">
        <v>44378</v>
      </c>
      <c r="C2548" s="2">
        <v>44469</v>
      </c>
      <c r="D2548" t="s">
        <v>72</v>
      </c>
      <c r="E2548">
        <v>79135</v>
      </c>
      <c r="F2548" t="s">
        <v>2552</v>
      </c>
      <c r="G2548" t="s">
        <v>2568</v>
      </c>
      <c r="H2548" t="s">
        <v>2578</v>
      </c>
      <c r="I2548" t="s">
        <v>79</v>
      </c>
      <c r="M2548" t="s">
        <v>7290</v>
      </c>
      <c r="N2548" s="2">
        <v>44433</v>
      </c>
      <c r="O2548" s="92">
        <v>45162</v>
      </c>
      <c r="P2548" t="s">
        <v>16566</v>
      </c>
      <c r="Q2548" s="28" t="s">
        <v>7291</v>
      </c>
      <c r="R2548">
        <v>0</v>
      </c>
      <c r="S2548">
        <v>0</v>
      </c>
      <c r="T2548" s="22" t="s">
        <v>3199</v>
      </c>
      <c r="U2548" s="22" t="s">
        <v>3199</v>
      </c>
      <c r="V2548" s="22" t="s">
        <v>3199</v>
      </c>
      <c r="W2548" t="s">
        <v>83</v>
      </c>
      <c r="X2548" s="22" t="s">
        <v>3199</v>
      </c>
      <c r="Y2548" t="s">
        <v>16198</v>
      </c>
      <c r="Z2548" s="2">
        <v>44469</v>
      </c>
      <c r="AA2548" s="2">
        <v>44469</v>
      </c>
      <c r="AB2548" t="s">
        <v>16199</v>
      </c>
    </row>
    <row r="2549" spans="1:28" x14ac:dyDescent="0.25">
      <c r="A2549">
        <v>2021</v>
      </c>
      <c r="B2549" s="2">
        <v>44378</v>
      </c>
      <c r="C2549" s="2">
        <v>44469</v>
      </c>
      <c r="D2549" t="s">
        <v>72</v>
      </c>
      <c r="E2549">
        <v>79204</v>
      </c>
      <c r="F2549" t="s">
        <v>2552</v>
      </c>
      <c r="G2549" t="s">
        <v>2568</v>
      </c>
      <c r="H2549" t="s">
        <v>2578</v>
      </c>
      <c r="I2549" t="s">
        <v>79</v>
      </c>
      <c r="J2549" t="s">
        <v>3814</v>
      </c>
      <c r="K2549" t="s">
        <v>7292</v>
      </c>
      <c r="L2549" t="s">
        <v>3961</v>
      </c>
      <c r="N2549" s="2">
        <v>44433</v>
      </c>
      <c r="O2549" s="92">
        <v>45162</v>
      </c>
      <c r="P2549" t="s">
        <v>16566</v>
      </c>
      <c r="Q2549" s="28" t="s">
        <v>7293</v>
      </c>
      <c r="R2549">
        <v>0</v>
      </c>
      <c r="S2549">
        <v>0</v>
      </c>
      <c r="T2549" s="22" t="s">
        <v>3199</v>
      </c>
      <c r="U2549" s="22" t="s">
        <v>3199</v>
      </c>
      <c r="V2549" s="22" t="s">
        <v>3199</v>
      </c>
      <c r="W2549" t="s">
        <v>83</v>
      </c>
      <c r="X2549" s="22" t="s">
        <v>3199</v>
      </c>
      <c r="Y2549" t="s">
        <v>16198</v>
      </c>
      <c r="Z2549" s="2">
        <v>44469</v>
      </c>
      <c r="AA2549" s="2">
        <v>44469</v>
      </c>
      <c r="AB2549" t="s">
        <v>16199</v>
      </c>
    </row>
    <row r="2550" spans="1:28" x14ac:dyDescent="0.25">
      <c r="A2550">
        <v>2021</v>
      </c>
      <c r="B2550" s="2">
        <v>44378</v>
      </c>
      <c r="C2550" s="2">
        <v>44469</v>
      </c>
      <c r="D2550" t="s">
        <v>72</v>
      </c>
      <c r="E2550">
        <v>79207</v>
      </c>
      <c r="F2550" t="s">
        <v>2552</v>
      </c>
      <c r="G2550" t="s">
        <v>2568</v>
      </c>
      <c r="H2550" t="s">
        <v>2578</v>
      </c>
      <c r="I2550" t="s">
        <v>79</v>
      </c>
      <c r="J2550" t="s">
        <v>4787</v>
      </c>
      <c r="K2550" t="s">
        <v>5424</v>
      </c>
      <c r="L2550" t="s">
        <v>5168</v>
      </c>
      <c r="N2550" s="2">
        <v>44433</v>
      </c>
      <c r="O2550" s="92">
        <v>45162</v>
      </c>
      <c r="P2550" t="s">
        <v>16566</v>
      </c>
      <c r="Q2550" s="28" t="s">
        <v>7294</v>
      </c>
      <c r="R2550">
        <v>0</v>
      </c>
      <c r="S2550">
        <v>0</v>
      </c>
      <c r="T2550" s="22" t="s">
        <v>3199</v>
      </c>
      <c r="U2550" s="22" t="s">
        <v>3199</v>
      </c>
      <c r="V2550" s="22" t="s">
        <v>3199</v>
      </c>
      <c r="W2550" t="s">
        <v>83</v>
      </c>
      <c r="X2550" s="22" t="s">
        <v>3199</v>
      </c>
      <c r="Y2550" t="s">
        <v>16198</v>
      </c>
      <c r="Z2550" s="2">
        <v>44469</v>
      </c>
      <c r="AA2550" s="2">
        <v>44469</v>
      </c>
      <c r="AB2550" t="s">
        <v>16199</v>
      </c>
    </row>
    <row r="2551" spans="1:28" x14ac:dyDescent="0.25">
      <c r="A2551">
        <v>2021</v>
      </c>
      <c r="B2551" s="2">
        <v>44378</v>
      </c>
      <c r="C2551" s="2">
        <v>44469</v>
      </c>
      <c r="D2551" t="s">
        <v>72</v>
      </c>
      <c r="E2551">
        <v>79208</v>
      </c>
      <c r="F2551" t="s">
        <v>2552</v>
      </c>
      <c r="G2551" t="s">
        <v>2568</v>
      </c>
      <c r="H2551" t="s">
        <v>2578</v>
      </c>
      <c r="I2551" t="s">
        <v>79</v>
      </c>
      <c r="J2551" t="s">
        <v>3669</v>
      </c>
      <c r="K2551" t="s">
        <v>4054</v>
      </c>
      <c r="L2551" t="s">
        <v>7295</v>
      </c>
      <c r="N2551" s="2">
        <v>44433</v>
      </c>
      <c r="O2551" s="92">
        <v>45162</v>
      </c>
      <c r="P2551" t="s">
        <v>16566</v>
      </c>
      <c r="Q2551" s="28" t="s">
        <v>7296</v>
      </c>
      <c r="R2551">
        <v>0</v>
      </c>
      <c r="S2551">
        <v>0</v>
      </c>
      <c r="T2551" s="22" t="s">
        <v>3199</v>
      </c>
      <c r="U2551" s="22" t="s">
        <v>3199</v>
      </c>
      <c r="V2551" s="22" t="s">
        <v>3199</v>
      </c>
      <c r="W2551" t="s">
        <v>83</v>
      </c>
      <c r="X2551" s="22" t="s">
        <v>3199</v>
      </c>
      <c r="Y2551" t="s">
        <v>16198</v>
      </c>
      <c r="Z2551" s="2">
        <v>44469</v>
      </c>
      <c r="AA2551" s="2">
        <v>44469</v>
      </c>
      <c r="AB2551" t="s">
        <v>16199</v>
      </c>
    </row>
    <row r="2552" spans="1:28" x14ac:dyDescent="0.25">
      <c r="A2552">
        <v>2021</v>
      </c>
      <c r="B2552" s="2">
        <v>44378</v>
      </c>
      <c r="C2552" s="2">
        <v>44469</v>
      </c>
      <c r="D2552" t="s">
        <v>72</v>
      </c>
      <c r="E2552">
        <v>79211</v>
      </c>
      <c r="F2552" t="s">
        <v>2552</v>
      </c>
      <c r="G2552" t="s">
        <v>2568</v>
      </c>
      <c r="H2552" t="s">
        <v>2578</v>
      </c>
      <c r="I2552" t="s">
        <v>79</v>
      </c>
      <c r="J2552" t="s">
        <v>3738</v>
      </c>
      <c r="K2552" t="s">
        <v>7297</v>
      </c>
      <c r="L2552" t="s">
        <v>7298</v>
      </c>
      <c r="N2552" s="2">
        <v>44433</v>
      </c>
      <c r="O2552" s="92">
        <v>45162</v>
      </c>
      <c r="P2552" t="s">
        <v>16566</v>
      </c>
      <c r="Q2552" s="28" t="s">
        <v>7299</v>
      </c>
      <c r="R2552">
        <v>0</v>
      </c>
      <c r="S2552">
        <v>0</v>
      </c>
      <c r="T2552" s="22" t="s">
        <v>3199</v>
      </c>
      <c r="U2552" s="22" t="s">
        <v>3199</v>
      </c>
      <c r="V2552" s="22" t="s">
        <v>3199</v>
      </c>
      <c r="W2552" t="s">
        <v>83</v>
      </c>
      <c r="X2552" s="22" t="s">
        <v>3199</v>
      </c>
      <c r="Y2552" t="s">
        <v>16198</v>
      </c>
      <c r="Z2552" s="2">
        <v>44469</v>
      </c>
      <c r="AA2552" s="2">
        <v>44469</v>
      </c>
      <c r="AB2552" t="s">
        <v>16199</v>
      </c>
    </row>
    <row r="2553" spans="1:28" x14ac:dyDescent="0.25">
      <c r="A2553">
        <v>2021</v>
      </c>
      <c r="B2553" s="2">
        <v>44378</v>
      </c>
      <c r="C2553" s="2">
        <v>44469</v>
      </c>
      <c r="D2553" t="s">
        <v>72</v>
      </c>
      <c r="E2553">
        <v>79212</v>
      </c>
      <c r="F2553" t="s">
        <v>2552</v>
      </c>
      <c r="G2553" t="s">
        <v>2568</v>
      </c>
      <c r="H2553" t="s">
        <v>2578</v>
      </c>
      <c r="I2553" t="s">
        <v>79</v>
      </c>
      <c r="J2553" t="s">
        <v>7300</v>
      </c>
      <c r="K2553" t="s">
        <v>3926</v>
      </c>
      <c r="L2553" t="s">
        <v>3325</v>
      </c>
      <c r="N2553" s="2">
        <v>44433</v>
      </c>
      <c r="O2553" s="92">
        <v>45162</v>
      </c>
      <c r="P2553" t="s">
        <v>16566</v>
      </c>
      <c r="Q2553" s="28" t="s">
        <v>7301</v>
      </c>
      <c r="R2553">
        <v>0</v>
      </c>
      <c r="S2553">
        <v>0</v>
      </c>
      <c r="T2553" s="22" t="s">
        <v>3199</v>
      </c>
      <c r="U2553" s="22" t="s">
        <v>3199</v>
      </c>
      <c r="V2553" s="22" t="s">
        <v>3199</v>
      </c>
      <c r="W2553" t="s">
        <v>83</v>
      </c>
      <c r="X2553" s="22" t="s">
        <v>3199</v>
      </c>
      <c r="Y2553" t="s">
        <v>16198</v>
      </c>
      <c r="Z2553" s="2">
        <v>44469</v>
      </c>
      <c r="AA2553" s="2">
        <v>44469</v>
      </c>
      <c r="AB2553" t="s">
        <v>16199</v>
      </c>
    </row>
    <row r="2554" spans="1:28" x14ac:dyDescent="0.25">
      <c r="A2554">
        <v>2021</v>
      </c>
      <c r="B2554" s="2">
        <v>44378</v>
      </c>
      <c r="C2554" s="2">
        <v>44469</v>
      </c>
      <c r="D2554" t="s">
        <v>72</v>
      </c>
      <c r="E2554">
        <v>79213</v>
      </c>
      <c r="F2554" t="s">
        <v>2552</v>
      </c>
      <c r="G2554" t="s">
        <v>2568</v>
      </c>
      <c r="H2554" t="s">
        <v>2578</v>
      </c>
      <c r="I2554" t="s">
        <v>79</v>
      </c>
      <c r="M2554" t="s">
        <v>7302</v>
      </c>
      <c r="N2554" s="2">
        <v>44433</v>
      </c>
      <c r="O2554" s="92">
        <v>45162</v>
      </c>
      <c r="P2554" t="s">
        <v>16566</v>
      </c>
      <c r="Q2554" s="28" t="s">
        <v>7303</v>
      </c>
      <c r="R2554">
        <v>0</v>
      </c>
      <c r="S2554">
        <v>0</v>
      </c>
      <c r="T2554" s="22" t="s">
        <v>3199</v>
      </c>
      <c r="U2554" s="22" t="s">
        <v>3199</v>
      </c>
      <c r="V2554" s="22" t="s">
        <v>3199</v>
      </c>
      <c r="W2554" t="s">
        <v>83</v>
      </c>
      <c r="X2554" s="22" t="s">
        <v>3199</v>
      </c>
      <c r="Y2554" t="s">
        <v>16198</v>
      </c>
      <c r="Z2554" s="2">
        <v>44469</v>
      </c>
      <c r="AA2554" s="2">
        <v>44469</v>
      </c>
      <c r="AB2554" t="s">
        <v>16199</v>
      </c>
    </row>
    <row r="2555" spans="1:28" x14ac:dyDescent="0.25">
      <c r="A2555">
        <v>2021</v>
      </c>
      <c r="B2555" s="2">
        <v>44378</v>
      </c>
      <c r="C2555" s="2">
        <v>44469</v>
      </c>
      <c r="D2555" t="s">
        <v>72</v>
      </c>
      <c r="E2555">
        <v>12811</v>
      </c>
      <c r="F2555" t="s">
        <v>2552</v>
      </c>
      <c r="G2555" t="s">
        <v>2568</v>
      </c>
      <c r="H2555" t="s">
        <v>2578</v>
      </c>
      <c r="I2555" t="s">
        <v>79</v>
      </c>
      <c r="J2555" t="s">
        <v>7304</v>
      </c>
      <c r="K2555" t="s">
        <v>4271</v>
      </c>
      <c r="L2555" t="s">
        <v>7074</v>
      </c>
      <c r="N2555" s="2">
        <v>44434</v>
      </c>
      <c r="O2555" s="92">
        <v>45163</v>
      </c>
      <c r="P2555" t="s">
        <v>16566</v>
      </c>
      <c r="Q2555" s="28" t="s">
        <v>7305</v>
      </c>
      <c r="R2555">
        <v>0</v>
      </c>
      <c r="S2555">
        <v>0</v>
      </c>
      <c r="T2555" s="22" t="s">
        <v>3199</v>
      </c>
      <c r="U2555" s="22" t="s">
        <v>3199</v>
      </c>
      <c r="V2555" s="22" t="s">
        <v>3199</v>
      </c>
      <c r="W2555" t="s">
        <v>83</v>
      </c>
      <c r="X2555" s="22" t="s">
        <v>3199</v>
      </c>
      <c r="Y2555" t="s">
        <v>16198</v>
      </c>
      <c r="Z2555" s="2">
        <v>44469</v>
      </c>
      <c r="AA2555" s="2">
        <v>44469</v>
      </c>
      <c r="AB2555" t="s">
        <v>16199</v>
      </c>
    </row>
    <row r="2556" spans="1:28" x14ac:dyDescent="0.25">
      <c r="A2556">
        <v>2021</v>
      </c>
      <c r="B2556" s="2">
        <v>44378</v>
      </c>
      <c r="C2556" s="2">
        <v>44469</v>
      </c>
      <c r="D2556" t="s">
        <v>72</v>
      </c>
      <c r="E2556">
        <v>17220</v>
      </c>
      <c r="F2556" t="s">
        <v>2552</v>
      </c>
      <c r="G2556" t="s">
        <v>2568</v>
      </c>
      <c r="H2556" t="s">
        <v>2578</v>
      </c>
      <c r="I2556" t="s">
        <v>79</v>
      </c>
      <c r="M2556" t="s">
        <v>7306</v>
      </c>
      <c r="N2556" s="2">
        <v>44434</v>
      </c>
      <c r="O2556" s="92">
        <v>45153</v>
      </c>
      <c r="P2556" t="s">
        <v>16566</v>
      </c>
      <c r="Q2556" s="28" t="s">
        <v>7307</v>
      </c>
      <c r="R2556">
        <v>0</v>
      </c>
      <c r="S2556">
        <v>0</v>
      </c>
      <c r="T2556" s="22" t="s">
        <v>3199</v>
      </c>
      <c r="U2556" s="22" t="s">
        <v>3199</v>
      </c>
      <c r="V2556" s="22" t="s">
        <v>3199</v>
      </c>
      <c r="W2556" t="s">
        <v>83</v>
      </c>
      <c r="X2556" s="22" t="s">
        <v>3199</v>
      </c>
      <c r="Y2556" t="s">
        <v>16198</v>
      </c>
      <c r="Z2556" s="2">
        <v>44469</v>
      </c>
      <c r="AA2556" s="2">
        <v>44469</v>
      </c>
      <c r="AB2556" t="s">
        <v>16199</v>
      </c>
    </row>
    <row r="2557" spans="1:28" x14ac:dyDescent="0.25">
      <c r="A2557">
        <v>2021</v>
      </c>
      <c r="B2557" s="2">
        <v>44378</v>
      </c>
      <c r="C2557" s="2">
        <v>44469</v>
      </c>
      <c r="D2557" t="s">
        <v>72</v>
      </c>
      <c r="E2557">
        <v>17346</v>
      </c>
      <c r="F2557" t="s">
        <v>2552</v>
      </c>
      <c r="G2557" t="s">
        <v>2568</v>
      </c>
      <c r="H2557" t="s">
        <v>2578</v>
      </c>
      <c r="I2557" t="s">
        <v>79</v>
      </c>
      <c r="J2557" t="s">
        <v>3921</v>
      </c>
      <c r="K2557" t="s">
        <v>3297</v>
      </c>
      <c r="L2557" t="s">
        <v>3405</v>
      </c>
      <c r="N2557" s="2">
        <v>44434</v>
      </c>
      <c r="O2557" s="92">
        <v>45140</v>
      </c>
      <c r="P2557" t="s">
        <v>16566</v>
      </c>
      <c r="Q2557" s="28" t="s">
        <v>7308</v>
      </c>
      <c r="R2557">
        <v>0</v>
      </c>
      <c r="S2557">
        <v>0</v>
      </c>
      <c r="T2557" s="22" t="s">
        <v>3199</v>
      </c>
      <c r="U2557" s="22" t="s">
        <v>3199</v>
      </c>
      <c r="V2557" s="22" t="s">
        <v>3199</v>
      </c>
      <c r="W2557" t="s">
        <v>83</v>
      </c>
      <c r="X2557" s="22" t="s">
        <v>3199</v>
      </c>
      <c r="Y2557" t="s">
        <v>16198</v>
      </c>
      <c r="Z2557" s="2">
        <v>44469</v>
      </c>
      <c r="AA2557" s="2">
        <v>44469</v>
      </c>
      <c r="AB2557" t="s">
        <v>16199</v>
      </c>
    </row>
    <row r="2558" spans="1:28" x14ac:dyDescent="0.25">
      <c r="A2558">
        <v>2021</v>
      </c>
      <c r="B2558" s="2">
        <v>44378</v>
      </c>
      <c r="C2558" s="2">
        <v>44469</v>
      </c>
      <c r="D2558" t="s">
        <v>72</v>
      </c>
      <c r="E2558">
        <v>20970</v>
      </c>
      <c r="F2558" t="s">
        <v>2552</v>
      </c>
      <c r="G2558" t="s">
        <v>2568</v>
      </c>
      <c r="H2558" t="s">
        <v>2578</v>
      </c>
      <c r="I2558" t="s">
        <v>79</v>
      </c>
      <c r="J2558" t="s">
        <v>7309</v>
      </c>
      <c r="K2558" t="s">
        <v>3523</v>
      </c>
      <c r="L2558" t="s">
        <v>7310</v>
      </c>
      <c r="N2558" s="2">
        <v>44434</v>
      </c>
      <c r="O2558" s="92">
        <v>44646</v>
      </c>
      <c r="P2558" t="s">
        <v>16566</v>
      </c>
      <c r="Q2558" s="28" t="s">
        <v>7311</v>
      </c>
      <c r="R2558">
        <v>0</v>
      </c>
      <c r="S2558">
        <v>0</v>
      </c>
      <c r="T2558" s="22" t="s">
        <v>3199</v>
      </c>
      <c r="U2558" s="22" t="s">
        <v>3199</v>
      </c>
      <c r="V2558" s="22" t="s">
        <v>3199</v>
      </c>
      <c r="W2558" t="s">
        <v>83</v>
      </c>
      <c r="X2558" s="22" t="s">
        <v>3199</v>
      </c>
      <c r="Y2558" t="s">
        <v>16198</v>
      </c>
      <c r="Z2558" s="2">
        <v>44469</v>
      </c>
      <c r="AA2558" s="2">
        <v>44469</v>
      </c>
      <c r="AB2558" t="s">
        <v>16199</v>
      </c>
    </row>
    <row r="2559" spans="1:28" x14ac:dyDescent="0.25">
      <c r="A2559">
        <v>2021</v>
      </c>
      <c r="B2559" s="2">
        <v>44378</v>
      </c>
      <c r="C2559" s="2">
        <v>44469</v>
      </c>
      <c r="D2559" t="s">
        <v>72</v>
      </c>
      <c r="E2559">
        <v>22481</v>
      </c>
      <c r="F2559" t="s">
        <v>2552</v>
      </c>
      <c r="G2559" t="s">
        <v>2568</v>
      </c>
      <c r="H2559" t="s">
        <v>2578</v>
      </c>
      <c r="I2559" t="s">
        <v>79</v>
      </c>
      <c r="J2559" t="s">
        <v>4200</v>
      </c>
      <c r="K2559" t="s">
        <v>3297</v>
      </c>
      <c r="L2559" t="s">
        <v>7312</v>
      </c>
      <c r="N2559" s="2">
        <v>44434</v>
      </c>
      <c r="O2559" s="92">
        <v>45048</v>
      </c>
      <c r="P2559" t="s">
        <v>16566</v>
      </c>
      <c r="Q2559" s="28" t="s">
        <v>7313</v>
      </c>
      <c r="R2559">
        <v>0</v>
      </c>
      <c r="S2559">
        <v>0</v>
      </c>
      <c r="T2559" s="22" t="s">
        <v>3199</v>
      </c>
      <c r="U2559" s="22" t="s">
        <v>3199</v>
      </c>
      <c r="V2559" s="22" t="s">
        <v>3199</v>
      </c>
      <c r="W2559" t="s">
        <v>83</v>
      </c>
      <c r="X2559" s="22" t="s">
        <v>3199</v>
      </c>
      <c r="Y2559" t="s">
        <v>16198</v>
      </c>
      <c r="Z2559" s="2">
        <v>44469</v>
      </c>
      <c r="AA2559" s="2">
        <v>44469</v>
      </c>
      <c r="AB2559" t="s">
        <v>16199</v>
      </c>
    </row>
    <row r="2560" spans="1:28" x14ac:dyDescent="0.25">
      <c r="A2560">
        <v>2021</v>
      </c>
      <c r="B2560" s="2">
        <v>44378</v>
      </c>
      <c r="C2560" s="2">
        <v>44469</v>
      </c>
      <c r="D2560" t="s">
        <v>72</v>
      </c>
      <c r="E2560">
        <v>25796</v>
      </c>
      <c r="F2560" t="s">
        <v>2552</v>
      </c>
      <c r="G2560" t="s">
        <v>2568</v>
      </c>
      <c r="H2560" t="s">
        <v>2578</v>
      </c>
      <c r="I2560" t="s">
        <v>79</v>
      </c>
      <c r="J2560" t="s">
        <v>7314</v>
      </c>
      <c r="K2560" t="s">
        <v>3538</v>
      </c>
      <c r="L2560" t="s">
        <v>4287</v>
      </c>
      <c r="N2560" s="2">
        <v>44434</v>
      </c>
      <c r="O2560" s="92">
        <v>45187</v>
      </c>
      <c r="P2560" t="s">
        <v>16566</v>
      </c>
      <c r="Q2560" s="28" t="s">
        <v>7315</v>
      </c>
      <c r="R2560">
        <v>0</v>
      </c>
      <c r="S2560">
        <v>0</v>
      </c>
      <c r="T2560" s="22" t="s">
        <v>3199</v>
      </c>
      <c r="U2560" s="22" t="s">
        <v>3199</v>
      </c>
      <c r="V2560" s="22" t="s">
        <v>3199</v>
      </c>
      <c r="W2560" t="s">
        <v>83</v>
      </c>
      <c r="X2560" s="22" t="s">
        <v>3199</v>
      </c>
      <c r="Y2560" t="s">
        <v>16198</v>
      </c>
      <c r="Z2560" s="2">
        <v>44469</v>
      </c>
      <c r="AA2560" s="2">
        <v>44469</v>
      </c>
      <c r="AB2560" t="s">
        <v>16199</v>
      </c>
    </row>
    <row r="2561" spans="1:28" x14ac:dyDescent="0.25">
      <c r="A2561">
        <v>2021</v>
      </c>
      <c r="B2561" s="2">
        <v>44378</v>
      </c>
      <c r="C2561" s="2">
        <v>44469</v>
      </c>
      <c r="D2561" t="s">
        <v>72</v>
      </c>
      <c r="E2561">
        <v>31409</v>
      </c>
      <c r="F2561" t="s">
        <v>2552</v>
      </c>
      <c r="G2561" t="s">
        <v>2568</v>
      </c>
      <c r="H2561" t="s">
        <v>2578</v>
      </c>
      <c r="I2561" t="s">
        <v>79</v>
      </c>
      <c r="M2561" t="s">
        <v>7316</v>
      </c>
      <c r="N2561" s="2">
        <v>44434</v>
      </c>
      <c r="O2561" s="92">
        <v>45124</v>
      </c>
      <c r="P2561" t="s">
        <v>16566</v>
      </c>
      <c r="Q2561" s="28" t="s">
        <v>7317</v>
      </c>
      <c r="R2561">
        <v>0</v>
      </c>
      <c r="S2561">
        <v>0</v>
      </c>
      <c r="T2561" s="22" t="s">
        <v>3199</v>
      </c>
      <c r="U2561" s="22" t="s">
        <v>3199</v>
      </c>
      <c r="V2561" s="22" t="s">
        <v>3199</v>
      </c>
      <c r="W2561" t="s">
        <v>83</v>
      </c>
      <c r="X2561" s="22" t="s">
        <v>3199</v>
      </c>
      <c r="Y2561" t="s">
        <v>16198</v>
      </c>
      <c r="Z2561" s="2">
        <v>44469</v>
      </c>
      <c r="AA2561" s="2">
        <v>44469</v>
      </c>
      <c r="AB2561" t="s">
        <v>16199</v>
      </c>
    </row>
    <row r="2562" spans="1:28" x14ac:dyDescent="0.25">
      <c r="A2562">
        <v>2021</v>
      </c>
      <c r="B2562" s="2">
        <v>44378</v>
      </c>
      <c r="C2562" s="2">
        <v>44469</v>
      </c>
      <c r="D2562" t="s">
        <v>72</v>
      </c>
      <c r="E2562">
        <v>31747</v>
      </c>
      <c r="F2562" t="s">
        <v>2552</v>
      </c>
      <c r="G2562" t="s">
        <v>2568</v>
      </c>
      <c r="H2562" t="s">
        <v>2578</v>
      </c>
      <c r="I2562" t="s">
        <v>79</v>
      </c>
      <c r="J2562" t="s">
        <v>7318</v>
      </c>
      <c r="K2562" t="s">
        <v>3808</v>
      </c>
      <c r="L2562" t="s">
        <v>7319</v>
      </c>
      <c r="N2562" s="2">
        <v>44434</v>
      </c>
      <c r="O2562" s="92">
        <v>45146</v>
      </c>
      <c r="P2562" t="s">
        <v>16566</v>
      </c>
      <c r="Q2562" s="28" t="s">
        <v>7320</v>
      </c>
      <c r="R2562">
        <v>0</v>
      </c>
      <c r="S2562">
        <v>0</v>
      </c>
      <c r="T2562" s="22" t="s">
        <v>3199</v>
      </c>
      <c r="U2562" s="22" t="s">
        <v>3199</v>
      </c>
      <c r="V2562" s="22" t="s">
        <v>3199</v>
      </c>
      <c r="W2562" t="s">
        <v>83</v>
      </c>
      <c r="X2562" s="22" t="s">
        <v>3199</v>
      </c>
      <c r="Y2562" t="s">
        <v>16198</v>
      </c>
      <c r="Z2562" s="2">
        <v>44469</v>
      </c>
      <c r="AA2562" s="2">
        <v>44469</v>
      </c>
      <c r="AB2562" t="s">
        <v>16199</v>
      </c>
    </row>
    <row r="2563" spans="1:28" x14ac:dyDescent="0.25">
      <c r="A2563">
        <v>2021</v>
      </c>
      <c r="B2563" s="2">
        <v>44378</v>
      </c>
      <c r="C2563" s="2">
        <v>44469</v>
      </c>
      <c r="D2563" t="s">
        <v>72</v>
      </c>
      <c r="E2563">
        <v>32069</v>
      </c>
      <c r="F2563" t="s">
        <v>2552</v>
      </c>
      <c r="G2563" t="s">
        <v>2568</v>
      </c>
      <c r="H2563" t="s">
        <v>2578</v>
      </c>
      <c r="I2563" t="s">
        <v>79</v>
      </c>
      <c r="J2563" t="s">
        <v>7321</v>
      </c>
      <c r="K2563" t="s">
        <v>3378</v>
      </c>
      <c r="L2563" t="s">
        <v>7322</v>
      </c>
      <c r="N2563" s="2">
        <v>44434</v>
      </c>
      <c r="O2563" s="92">
        <v>45189</v>
      </c>
      <c r="P2563" t="s">
        <v>16566</v>
      </c>
      <c r="Q2563" s="28" t="s">
        <v>7323</v>
      </c>
      <c r="R2563">
        <v>0</v>
      </c>
      <c r="S2563">
        <v>0</v>
      </c>
      <c r="T2563" s="22" t="s">
        <v>3199</v>
      </c>
      <c r="U2563" s="22" t="s">
        <v>3199</v>
      </c>
      <c r="V2563" s="22" t="s">
        <v>3199</v>
      </c>
      <c r="W2563" t="s">
        <v>83</v>
      </c>
      <c r="X2563" s="22" t="s">
        <v>3199</v>
      </c>
      <c r="Y2563" t="s">
        <v>16198</v>
      </c>
      <c r="Z2563" s="2">
        <v>44469</v>
      </c>
      <c r="AA2563" s="2">
        <v>44469</v>
      </c>
      <c r="AB2563" t="s">
        <v>16199</v>
      </c>
    </row>
    <row r="2564" spans="1:28" x14ac:dyDescent="0.25">
      <c r="A2564">
        <v>2021</v>
      </c>
      <c r="B2564" s="2">
        <v>44378</v>
      </c>
      <c r="C2564" s="2">
        <v>44469</v>
      </c>
      <c r="D2564" t="s">
        <v>72</v>
      </c>
      <c r="E2564">
        <v>35804</v>
      </c>
      <c r="F2564" t="s">
        <v>2552</v>
      </c>
      <c r="G2564" t="s">
        <v>2568</v>
      </c>
      <c r="H2564" t="s">
        <v>2578</v>
      </c>
      <c r="I2564" t="s">
        <v>79</v>
      </c>
      <c r="J2564" t="s">
        <v>6144</v>
      </c>
      <c r="K2564" t="s">
        <v>7324</v>
      </c>
      <c r="L2564" t="s">
        <v>3331</v>
      </c>
      <c r="N2564" s="2">
        <v>44434</v>
      </c>
      <c r="O2564" s="92">
        <v>45074</v>
      </c>
      <c r="P2564" t="s">
        <v>16566</v>
      </c>
      <c r="Q2564" s="28" t="s">
        <v>7325</v>
      </c>
      <c r="R2564">
        <v>0</v>
      </c>
      <c r="S2564">
        <v>0</v>
      </c>
      <c r="T2564" s="22" t="s">
        <v>3199</v>
      </c>
      <c r="U2564" s="22" t="s">
        <v>3199</v>
      </c>
      <c r="V2564" s="22" t="s">
        <v>3199</v>
      </c>
      <c r="W2564" t="s">
        <v>83</v>
      </c>
      <c r="X2564" s="22" t="s">
        <v>3199</v>
      </c>
      <c r="Y2564" t="s">
        <v>16198</v>
      </c>
      <c r="Z2564" s="2">
        <v>44469</v>
      </c>
      <c r="AA2564" s="2">
        <v>44469</v>
      </c>
      <c r="AB2564" t="s">
        <v>16199</v>
      </c>
    </row>
    <row r="2565" spans="1:28" x14ac:dyDescent="0.25">
      <c r="A2565">
        <v>2021</v>
      </c>
      <c r="B2565" s="2">
        <v>44378</v>
      </c>
      <c r="C2565" s="2">
        <v>44469</v>
      </c>
      <c r="D2565" t="s">
        <v>72</v>
      </c>
      <c r="E2565">
        <v>38242</v>
      </c>
      <c r="F2565" t="s">
        <v>2552</v>
      </c>
      <c r="G2565" t="s">
        <v>2568</v>
      </c>
      <c r="H2565" t="s">
        <v>2578</v>
      </c>
      <c r="I2565" t="s">
        <v>79</v>
      </c>
      <c r="J2565" t="s">
        <v>4863</v>
      </c>
      <c r="K2565" t="s">
        <v>3740</v>
      </c>
      <c r="L2565" t="s">
        <v>3313</v>
      </c>
      <c r="N2565" s="2">
        <v>44434</v>
      </c>
      <c r="O2565" s="92">
        <v>45151</v>
      </c>
      <c r="P2565" t="s">
        <v>16566</v>
      </c>
      <c r="Q2565" s="28" t="s">
        <v>7326</v>
      </c>
      <c r="R2565">
        <v>0</v>
      </c>
      <c r="S2565">
        <v>0</v>
      </c>
      <c r="T2565" s="22" t="s">
        <v>3199</v>
      </c>
      <c r="U2565" s="22" t="s">
        <v>3199</v>
      </c>
      <c r="V2565" s="22" t="s">
        <v>3199</v>
      </c>
      <c r="W2565" t="s">
        <v>83</v>
      </c>
      <c r="X2565" s="22" t="s">
        <v>3199</v>
      </c>
      <c r="Y2565" t="s">
        <v>16198</v>
      </c>
      <c r="Z2565" s="2">
        <v>44469</v>
      </c>
      <c r="AA2565" s="2">
        <v>44469</v>
      </c>
      <c r="AB2565" t="s">
        <v>16199</v>
      </c>
    </row>
    <row r="2566" spans="1:28" x14ac:dyDescent="0.25">
      <c r="A2566">
        <v>2021</v>
      </c>
      <c r="B2566" s="2">
        <v>44378</v>
      </c>
      <c r="C2566" s="2">
        <v>44469</v>
      </c>
      <c r="D2566" t="s">
        <v>72</v>
      </c>
      <c r="E2566">
        <v>40241</v>
      </c>
      <c r="F2566" t="s">
        <v>2552</v>
      </c>
      <c r="G2566" t="s">
        <v>2568</v>
      </c>
      <c r="H2566" t="s">
        <v>2578</v>
      </c>
      <c r="I2566" t="s">
        <v>79</v>
      </c>
      <c r="M2566" t="s">
        <v>3256</v>
      </c>
      <c r="N2566" s="2">
        <v>44434</v>
      </c>
      <c r="O2566" s="92">
        <v>44743</v>
      </c>
      <c r="P2566" t="s">
        <v>16566</v>
      </c>
      <c r="Q2566" s="28" t="s">
        <v>7327</v>
      </c>
      <c r="R2566">
        <v>0</v>
      </c>
      <c r="S2566">
        <v>0</v>
      </c>
      <c r="T2566" s="22" t="s">
        <v>3199</v>
      </c>
      <c r="U2566" s="22" t="s">
        <v>3199</v>
      </c>
      <c r="V2566" s="22" t="s">
        <v>3199</v>
      </c>
      <c r="W2566" t="s">
        <v>83</v>
      </c>
      <c r="X2566" s="22" t="s">
        <v>3199</v>
      </c>
      <c r="Y2566" t="s">
        <v>16198</v>
      </c>
      <c r="Z2566" s="2">
        <v>44469</v>
      </c>
      <c r="AA2566" s="2">
        <v>44469</v>
      </c>
      <c r="AB2566" t="s">
        <v>16199</v>
      </c>
    </row>
    <row r="2567" spans="1:28" x14ac:dyDescent="0.25">
      <c r="A2567">
        <v>2021</v>
      </c>
      <c r="B2567" s="2">
        <v>44378</v>
      </c>
      <c r="C2567" s="2">
        <v>44469</v>
      </c>
      <c r="D2567" t="s">
        <v>72</v>
      </c>
      <c r="E2567">
        <v>40243</v>
      </c>
      <c r="F2567" t="s">
        <v>2552</v>
      </c>
      <c r="G2567" t="s">
        <v>2568</v>
      </c>
      <c r="H2567" t="s">
        <v>2578</v>
      </c>
      <c r="I2567" t="s">
        <v>79</v>
      </c>
      <c r="M2567" t="s">
        <v>3256</v>
      </c>
      <c r="N2567" s="2">
        <v>44434</v>
      </c>
      <c r="O2567" s="92">
        <v>44743</v>
      </c>
      <c r="P2567" t="s">
        <v>16566</v>
      </c>
      <c r="Q2567" s="28" t="s">
        <v>7328</v>
      </c>
      <c r="R2567">
        <v>0</v>
      </c>
      <c r="S2567">
        <v>0</v>
      </c>
      <c r="T2567" s="22" t="s">
        <v>3199</v>
      </c>
      <c r="U2567" s="22" t="s">
        <v>3199</v>
      </c>
      <c r="V2567" s="22" t="s">
        <v>3199</v>
      </c>
      <c r="W2567" t="s">
        <v>83</v>
      </c>
      <c r="X2567" s="22" t="s">
        <v>3199</v>
      </c>
      <c r="Y2567" t="s">
        <v>16198</v>
      </c>
      <c r="Z2567" s="2">
        <v>44469</v>
      </c>
      <c r="AA2567" s="2">
        <v>44469</v>
      </c>
      <c r="AB2567" t="s">
        <v>16199</v>
      </c>
    </row>
    <row r="2568" spans="1:28" x14ac:dyDescent="0.25">
      <c r="A2568">
        <v>2021</v>
      </c>
      <c r="B2568" s="2">
        <v>44378</v>
      </c>
      <c r="C2568" s="2">
        <v>44469</v>
      </c>
      <c r="D2568" t="s">
        <v>72</v>
      </c>
      <c r="E2568">
        <v>41533</v>
      </c>
      <c r="F2568" t="s">
        <v>2552</v>
      </c>
      <c r="G2568" t="s">
        <v>2568</v>
      </c>
      <c r="H2568" t="s">
        <v>2578</v>
      </c>
      <c r="I2568" t="s">
        <v>79</v>
      </c>
      <c r="M2568" t="s">
        <v>3256</v>
      </c>
      <c r="N2568" s="2">
        <v>44434</v>
      </c>
      <c r="O2568" s="92">
        <v>44743</v>
      </c>
      <c r="P2568" t="s">
        <v>16566</v>
      </c>
      <c r="Q2568" s="28" t="s">
        <v>7329</v>
      </c>
      <c r="R2568">
        <v>0</v>
      </c>
      <c r="S2568">
        <v>0</v>
      </c>
      <c r="T2568" s="22" t="s">
        <v>3199</v>
      </c>
      <c r="U2568" s="22" t="s">
        <v>3199</v>
      </c>
      <c r="V2568" s="22" t="s">
        <v>3199</v>
      </c>
      <c r="W2568" t="s">
        <v>83</v>
      </c>
      <c r="X2568" s="22" t="s">
        <v>3199</v>
      </c>
      <c r="Y2568" t="s">
        <v>16198</v>
      </c>
      <c r="Z2568" s="2">
        <v>44469</v>
      </c>
      <c r="AA2568" s="2">
        <v>44469</v>
      </c>
      <c r="AB2568" t="s">
        <v>16199</v>
      </c>
    </row>
    <row r="2569" spans="1:28" x14ac:dyDescent="0.25">
      <c r="A2569">
        <v>2021</v>
      </c>
      <c r="B2569" s="2">
        <v>44378</v>
      </c>
      <c r="C2569" s="2">
        <v>44469</v>
      </c>
      <c r="D2569" t="s">
        <v>72</v>
      </c>
      <c r="E2569">
        <v>41534</v>
      </c>
      <c r="F2569" t="s">
        <v>2552</v>
      </c>
      <c r="G2569" t="s">
        <v>2568</v>
      </c>
      <c r="H2569" t="s">
        <v>2578</v>
      </c>
      <c r="I2569" t="s">
        <v>79</v>
      </c>
      <c r="M2569" t="s">
        <v>3256</v>
      </c>
      <c r="N2569" s="2">
        <v>44434</v>
      </c>
      <c r="O2569" s="92">
        <v>44743</v>
      </c>
      <c r="P2569" t="s">
        <v>16566</v>
      </c>
      <c r="Q2569" s="28" t="s">
        <v>7330</v>
      </c>
      <c r="R2569">
        <v>0</v>
      </c>
      <c r="S2569">
        <v>0</v>
      </c>
      <c r="T2569" s="22" t="s">
        <v>3199</v>
      </c>
      <c r="U2569" s="22" t="s">
        <v>3199</v>
      </c>
      <c r="V2569" s="22" t="s">
        <v>3199</v>
      </c>
      <c r="W2569" t="s">
        <v>83</v>
      </c>
      <c r="X2569" s="22" t="s">
        <v>3199</v>
      </c>
      <c r="Y2569" t="s">
        <v>16198</v>
      </c>
      <c r="Z2569" s="2">
        <v>44469</v>
      </c>
      <c r="AA2569" s="2">
        <v>44469</v>
      </c>
      <c r="AB2569" t="s">
        <v>16199</v>
      </c>
    </row>
    <row r="2570" spans="1:28" x14ac:dyDescent="0.25">
      <c r="A2570">
        <v>2021</v>
      </c>
      <c r="B2570" s="2">
        <v>44378</v>
      </c>
      <c r="C2570" s="2">
        <v>44469</v>
      </c>
      <c r="D2570" t="s">
        <v>72</v>
      </c>
      <c r="E2570">
        <v>41538</v>
      </c>
      <c r="F2570" t="s">
        <v>2552</v>
      </c>
      <c r="G2570" t="s">
        <v>2568</v>
      </c>
      <c r="H2570" t="s">
        <v>2578</v>
      </c>
      <c r="I2570" t="s">
        <v>79</v>
      </c>
      <c r="M2570" t="s">
        <v>3256</v>
      </c>
      <c r="N2570" s="2">
        <v>44434</v>
      </c>
      <c r="O2570" s="92">
        <v>44743</v>
      </c>
      <c r="P2570" t="s">
        <v>16566</v>
      </c>
      <c r="Q2570" s="28" t="s">
        <v>7331</v>
      </c>
      <c r="R2570">
        <v>0</v>
      </c>
      <c r="S2570">
        <v>0</v>
      </c>
      <c r="T2570" s="22" t="s">
        <v>3199</v>
      </c>
      <c r="U2570" s="22" t="s">
        <v>3199</v>
      </c>
      <c r="V2570" s="22" t="s">
        <v>3199</v>
      </c>
      <c r="W2570" t="s">
        <v>83</v>
      </c>
      <c r="X2570" s="22" t="s">
        <v>3199</v>
      </c>
      <c r="Y2570" t="s">
        <v>16198</v>
      </c>
      <c r="Z2570" s="2">
        <v>44469</v>
      </c>
      <c r="AA2570" s="2">
        <v>44469</v>
      </c>
      <c r="AB2570" t="s">
        <v>16199</v>
      </c>
    </row>
    <row r="2571" spans="1:28" x14ac:dyDescent="0.25">
      <c r="A2571">
        <v>2021</v>
      </c>
      <c r="B2571" s="2">
        <v>44378</v>
      </c>
      <c r="C2571" s="2">
        <v>44469</v>
      </c>
      <c r="D2571" t="s">
        <v>72</v>
      </c>
      <c r="E2571">
        <v>41545</v>
      </c>
      <c r="F2571" t="s">
        <v>2552</v>
      </c>
      <c r="G2571" t="s">
        <v>2568</v>
      </c>
      <c r="H2571" t="s">
        <v>2578</v>
      </c>
      <c r="I2571" t="s">
        <v>79</v>
      </c>
      <c r="M2571" t="s">
        <v>3256</v>
      </c>
      <c r="N2571" s="2">
        <v>44434</v>
      </c>
      <c r="O2571" s="92">
        <v>44743</v>
      </c>
      <c r="P2571" t="s">
        <v>16566</v>
      </c>
      <c r="Q2571" s="28" t="s">
        <v>7332</v>
      </c>
      <c r="R2571">
        <v>0</v>
      </c>
      <c r="S2571">
        <v>0</v>
      </c>
      <c r="T2571" s="22" t="s">
        <v>3199</v>
      </c>
      <c r="U2571" s="22" t="s">
        <v>3199</v>
      </c>
      <c r="V2571" s="22" t="s">
        <v>3199</v>
      </c>
      <c r="W2571" t="s">
        <v>83</v>
      </c>
      <c r="X2571" s="22" t="s">
        <v>3199</v>
      </c>
      <c r="Y2571" t="s">
        <v>16198</v>
      </c>
      <c r="Z2571" s="2">
        <v>44469</v>
      </c>
      <c r="AA2571" s="2">
        <v>44469</v>
      </c>
      <c r="AB2571" t="s">
        <v>16199</v>
      </c>
    </row>
    <row r="2572" spans="1:28" x14ac:dyDescent="0.25">
      <c r="A2572">
        <v>2021</v>
      </c>
      <c r="B2572" s="2">
        <v>44378</v>
      </c>
      <c r="C2572" s="2">
        <v>44469</v>
      </c>
      <c r="D2572" t="s">
        <v>72</v>
      </c>
      <c r="E2572">
        <v>41779</v>
      </c>
      <c r="F2572" t="s">
        <v>2552</v>
      </c>
      <c r="G2572" t="s">
        <v>2568</v>
      </c>
      <c r="H2572" t="s">
        <v>2578</v>
      </c>
      <c r="I2572" t="s">
        <v>79</v>
      </c>
      <c r="M2572" t="s">
        <v>3256</v>
      </c>
      <c r="N2572" s="2">
        <v>44434</v>
      </c>
      <c r="O2572" s="92">
        <v>44743</v>
      </c>
      <c r="P2572" t="s">
        <v>16566</v>
      </c>
      <c r="Q2572" s="28" t="s">
        <v>7333</v>
      </c>
      <c r="R2572">
        <v>0</v>
      </c>
      <c r="S2572">
        <v>0</v>
      </c>
      <c r="T2572" s="22" t="s">
        <v>3199</v>
      </c>
      <c r="U2572" s="22" t="s">
        <v>3199</v>
      </c>
      <c r="V2572" s="22" t="s">
        <v>3199</v>
      </c>
      <c r="W2572" t="s">
        <v>83</v>
      </c>
      <c r="X2572" s="22" t="s">
        <v>3199</v>
      </c>
      <c r="Y2572" t="s">
        <v>16198</v>
      </c>
      <c r="Z2572" s="2">
        <v>44469</v>
      </c>
      <c r="AA2572" s="2">
        <v>44469</v>
      </c>
      <c r="AB2572" t="s">
        <v>16199</v>
      </c>
    </row>
    <row r="2573" spans="1:28" x14ac:dyDescent="0.25">
      <c r="A2573">
        <v>2021</v>
      </c>
      <c r="B2573" s="2">
        <v>44378</v>
      </c>
      <c r="C2573" s="2">
        <v>44469</v>
      </c>
      <c r="D2573" t="s">
        <v>72</v>
      </c>
      <c r="E2573">
        <v>41780</v>
      </c>
      <c r="F2573" t="s">
        <v>2552</v>
      </c>
      <c r="G2573" t="s">
        <v>2568</v>
      </c>
      <c r="H2573" t="s">
        <v>2578</v>
      </c>
      <c r="I2573" t="s">
        <v>79</v>
      </c>
      <c r="M2573" t="s">
        <v>3256</v>
      </c>
      <c r="N2573" s="2">
        <v>44434</v>
      </c>
      <c r="O2573" s="92">
        <v>44743</v>
      </c>
      <c r="P2573" t="s">
        <v>16566</v>
      </c>
      <c r="Q2573" s="28" t="s">
        <v>7334</v>
      </c>
      <c r="R2573">
        <v>0</v>
      </c>
      <c r="S2573">
        <v>0</v>
      </c>
      <c r="T2573" s="22" t="s">
        <v>3199</v>
      </c>
      <c r="U2573" s="22" t="s">
        <v>3199</v>
      </c>
      <c r="V2573" s="22" t="s">
        <v>3199</v>
      </c>
      <c r="W2573" t="s">
        <v>83</v>
      </c>
      <c r="X2573" s="22" t="s">
        <v>3199</v>
      </c>
      <c r="Y2573" t="s">
        <v>16198</v>
      </c>
      <c r="Z2573" s="2">
        <v>44469</v>
      </c>
      <c r="AA2573" s="2">
        <v>44469</v>
      </c>
      <c r="AB2573" t="s">
        <v>16199</v>
      </c>
    </row>
    <row r="2574" spans="1:28" x14ac:dyDescent="0.25">
      <c r="A2574">
        <v>2021</v>
      </c>
      <c r="B2574" s="2">
        <v>44378</v>
      </c>
      <c r="C2574" s="2">
        <v>44469</v>
      </c>
      <c r="D2574" t="s">
        <v>72</v>
      </c>
      <c r="E2574">
        <v>43037</v>
      </c>
      <c r="F2574" t="s">
        <v>2552</v>
      </c>
      <c r="G2574" t="s">
        <v>2568</v>
      </c>
      <c r="H2574" t="s">
        <v>2578</v>
      </c>
      <c r="I2574" t="s">
        <v>79</v>
      </c>
      <c r="M2574" t="s">
        <v>3256</v>
      </c>
      <c r="N2574" s="2">
        <v>44434</v>
      </c>
      <c r="O2574" s="92">
        <v>44743</v>
      </c>
      <c r="P2574" t="s">
        <v>16566</v>
      </c>
      <c r="Q2574" s="28" t="s">
        <v>7335</v>
      </c>
      <c r="R2574">
        <v>0</v>
      </c>
      <c r="S2574">
        <v>0</v>
      </c>
      <c r="T2574" s="22" t="s">
        <v>3199</v>
      </c>
      <c r="U2574" s="22" t="s">
        <v>3199</v>
      </c>
      <c r="V2574" s="22" t="s">
        <v>3199</v>
      </c>
      <c r="W2574" t="s">
        <v>83</v>
      </c>
      <c r="X2574" s="22" t="s">
        <v>3199</v>
      </c>
      <c r="Y2574" t="s">
        <v>16198</v>
      </c>
      <c r="Z2574" s="2">
        <v>44469</v>
      </c>
      <c r="AA2574" s="2">
        <v>44469</v>
      </c>
      <c r="AB2574" t="s">
        <v>16199</v>
      </c>
    </row>
    <row r="2575" spans="1:28" x14ac:dyDescent="0.25">
      <c r="A2575">
        <v>2021</v>
      </c>
      <c r="B2575" s="2">
        <v>44378</v>
      </c>
      <c r="C2575" s="2">
        <v>44469</v>
      </c>
      <c r="D2575" t="s">
        <v>72</v>
      </c>
      <c r="E2575">
        <v>43039</v>
      </c>
      <c r="F2575" t="s">
        <v>2552</v>
      </c>
      <c r="G2575" t="s">
        <v>2568</v>
      </c>
      <c r="H2575" t="s">
        <v>2578</v>
      </c>
      <c r="I2575" t="s">
        <v>79</v>
      </c>
      <c r="M2575" t="s">
        <v>3256</v>
      </c>
      <c r="N2575" s="2">
        <v>44434</v>
      </c>
      <c r="O2575" s="92">
        <v>44743</v>
      </c>
      <c r="P2575" t="s">
        <v>16566</v>
      </c>
      <c r="Q2575" s="28" t="s">
        <v>7336</v>
      </c>
      <c r="R2575">
        <v>0</v>
      </c>
      <c r="S2575">
        <v>0</v>
      </c>
      <c r="T2575" s="22" t="s">
        <v>3199</v>
      </c>
      <c r="U2575" s="22" t="s">
        <v>3199</v>
      </c>
      <c r="V2575" s="22" t="s">
        <v>3199</v>
      </c>
      <c r="W2575" t="s">
        <v>83</v>
      </c>
      <c r="X2575" s="22" t="s">
        <v>3199</v>
      </c>
      <c r="Y2575" t="s">
        <v>16198</v>
      </c>
      <c r="Z2575" s="2">
        <v>44469</v>
      </c>
      <c r="AA2575" s="2">
        <v>44469</v>
      </c>
      <c r="AB2575" t="s">
        <v>16199</v>
      </c>
    </row>
    <row r="2576" spans="1:28" x14ac:dyDescent="0.25">
      <c r="A2576">
        <v>2021</v>
      </c>
      <c r="B2576" s="2">
        <v>44378</v>
      </c>
      <c r="C2576" s="2">
        <v>44469</v>
      </c>
      <c r="D2576" t="s">
        <v>72</v>
      </c>
      <c r="E2576">
        <v>43042</v>
      </c>
      <c r="F2576" t="s">
        <v>2552</v>
      </c>
      <c r="G2576" t="s">
        <v>2568</v>
      </c>
      <c r="H2576" t="s">
        <v>2578</v>
      </c>
      <c r="I2576" t="s">
        <v>79</v>
      </c>
      <c r="M2576" t="s">
        <v>3256</v>
      </c>
      <c r="N2576" s="2">
        <v>44434</v>
      </c>
      <c r="O2576" s="92">
        <v>44743</v>
      </c>
      <c r="P2576" t="s">
        <v>16566</v>
      </c>
      <c r="Q2576" s="28" t="s">
        <v>7337</v>
      </c>
      <c r="R2576">
        <v>0</v>
      </c>
      <c r="S2576">
        <v>0</v>
      </c>
      <c r="T2576" s="22" t="s">
        <v>3199</v>
      </c>
      <c r="U2576" s="22" t="s">
        <v>3199</v>
      </c>
      <c r="V2576" s="22" t="s">
        <v>3199</v>
      </c>
      <c r="W2576" t="s">
        <v>83</v>
      </c>
      <c r="X2576" s="22" t="s">
        <v>3199</v>
      </c>
      <c r="Y2576" t="s">
        <v>16198</v>
      </c>
      <c r="Z2576" s="2">
        <v>44469</v>
      </c>
      <c r="AA2576" s="2">
        <v>44469</v>
      </c>
      <c r="AB2576" t="s">
        <v>16199</v>
      </c>
    </row>
    <row r="2577" spans="1:28" x14ac:dyDescent="0.25">
      <c r="A2577">
        <v>2021</v>
      </c>
      <c r="B2577" s="2">
        <v>44378</v>
      </c>
      <c r="C2577" s="2">
        <v>44469</v>
      </c>
      <c r="D2577" t="s">
        <v>72</v>
      </c>
      <c r="E2577">
        <v>47935</v>
      </c>
      <c r="F2577" t="s">
        <v>2552</v>
      </c>
      <c r="G2577" t="s">
        <v>2568</v>
      </c>
      <c r="H2577" t="s">
        <v>2578</v>
      </c>
      <c r="I2577" t="s">
        <v>79</v>
      </c>
      <c r="J2577" t="s">
        <v>7338</v>
      </c>
      <c r="K2577" t="s">
        <v>7339</v>
      </c>
      <c r="L2577" t="s">
        <v>5665</v>
      </c>
      <c r="N2577" s="2">
        <v>44434</v>
      </c>
      <c r="O2577" s="92">
        <v>45140</v>
      </c>
      <c r="P2577" t="s">
        <v>16566</v>
      </c>
      <c r="Q2577" s="28" t="s">
        <v>7340</v>
      </c>
      <c r="R2577">
        <v>0</v>
      </c>
      <c r="S2577">
        <v>0</v>
      </c>
      <c r="T2577" s="22" t="s">
        <v>3199</v>
      </c>
      <c r="U2577" s="22" t="s">
        <v>3199</v>
      </c>
      <c r="V2577" s="22" t="s">
        <v>3199</v>
      </c>
      <c r="W2577" t="s">
        <v>83</v>
      </c>
      <c r="X2577" s="22" t="s">
        <v>3199</v>
      </c>
      <c r="Y2577" t="s">
        <v>16198</v>
      </c>
      <c r="Z2577" s="2">
        <v>44469</v>
      </c>
      <c r="AA2577" s="2">
        <v>44469</v>
      </c>
      <c r="AB2577" t="s">
        <v>16199</v>
      </c>
    </row>
    <row r="2578" spans="1:28" x14ac:dyDescent="0.25">
      <c r="A2578">
        <v>2021</v>
      </c>
      <c r="B2578" s="2">
        <v>44378</v>
      </c>
      <c r="C2578" s="2">
        <v>44469</v>
      </c>
      <c r="D2578" t="s">
        <v>72</v>
      </c>
      <c r="E2578">
        <v>47982</v>
      </c>
      <c r="F2578" t="s">
        <v>2552</v>
      </c>
      <c r="G2578" t="s">
        <v>2568</v>
      </c>
      <c r="H2578" t="s">
        <v>2578</v>
      </c>
      <c r="I2578" t="s">
        <v>79</v>
      </c>
      <c r="J2578" t="s">
        <v>4851</v>
      </c>
      <c r="K2578" t="s">
        <v>3847</v>
      </c>
      <c r="L2578" t="s">
        <v>3297</v>
      </c>
      <c r="N2578" s="2">
        <v>44434</v>
      </c>
      <c r="O2578" s="92">
        <v>44783</v>
      </c>
      <c r="P2578" t="s">
        <v>16566</v>
      </c>
      <c r="Q2578" s="28" t="s">
        <v>7341</v>
      </c>
      <c r="R2578">
        <v>0</v>
      </c>
      <c r="S2578">
        <v>0</v>
      </c>
      <c r="T2578" s="22" t="s">
        <v>3199</v>
      </c>
      <c r="U2578" s="22" t="s">
        <v>3199</v>
      </c>
      <c r="V2578" s="22" t="s">
        <v>3199</v>
      </c>
      <c r="W2578" t="s">
        <v>83</v>
      </c>
      <c r="X2578" s="22" t="s">
        <v>3199</v>
      </c>
      <c r="Y2578" t="s">
        <v>16198</v>
      </c>
      <c r="Z2578" s="2">
        <v>44469</v>
      </c>
      <c r="AA2578" s="2">
        <v>44469</v>
      </c>
      <c r="AB2578" t="s">
        <v>16199</v>
      </c>
    </row>
    <row r="2579" spans="1:28" x14ac:dyDescent="0.25">
      <c r="A2579">
        <v>2021</v>
      </c>
      <c r="B2579" s="2">
        <v>44378</v>
      </c>
      <c r="C2579" s="2">
        <v>44469</v>
      </c>
      <c r="D2579" t="s">
        <v>72</v>
      </c>
      <c r="E2579">
        <v>53790</v>
      </c>
      <c r="F2579" t="s">
        <v>2552</v>
      </c>
      <c r="G2579" t="s">
        <v>2568</v>
      </c>
      <c r="H2579" t="s">
        <v>2578</v>
      </c>
      <c r="I2579" t="s">
        <v>79</v>
      </c>
      <c r="J2579" t="s">
        <v>7342</v>
      </c>
      <c r="K2579" t="s">
        <v>3608</v>
      </c>
      <c r="L2579" t="s">
        <v>5265</v>
      </c>
      <c r="N2579" s="2">
        <v>44434</v>
      </c>
      <c r="O2579" s="92">
        <v>45127</v>
      </c>
      <c r="P2579" t="s">
        <v>16566</v>
      </c>
      <c r="Q2579" s="28" t="s">
        <v>7343</v>
      </c>
      <c r="R2579">
        <v>0</v>
      </c>
      <c r="S2579">
        <v>0</v>
      </c>
      <c r="T2579" s="22" t="s">
        <v>3199</v>
      </c>
      <c r="U2579" s="22" t="s">
        <v>3199</v>
      </c>
      <c r="V2579" s="22" t="s">
        <v>3199</v>
      </c>
      <c r="W2579" t="s">
        <v>83</v>
      </c>
      <c r="X2579" s="22" t="s">
        <v>3199</v>
      </c>
      <c r="Y2579" t="s">
        <v>16198</v>
      </c>
      <c r="Z2579" s="2">
        <v>44469</v>
      </c>
      <c r="AA2579" s="2">
        <v>44469</v>
      </c>
      <c r="AB2579" t="s">
        <v>16199</v>
      </c>
    </row>
    <row r="2580" spans="1:28" x14ac:dyDescent="0.25">
      <c r="A2580">
        <v>2021</v>
      </c>
      <c r="B2580" s="2">
        <v>44378</v>
      </c>
      <c r="C2580" s="2">
        <v>44469</v>
      </c>
      <c r="D2580" t="s">
        <v>72</v>
      </c>
      <c r="E2580">
        <v>54888</v>
      </c>
      <c r="F2580" t="s">
        <v>2552</v>
      </c>
      <c r="G2580" t="s">
        <v>2568</v>
      </c>
      <c r="H2580" t="s">
        <v>2578</v>
      </c>
      <c r="I2580" t="s">
        <v>79</v>
      </c>
      <c r="M2580" t="s">
        <v>7344</v>
      </c>
      <c r="N2580" s="2">
        <v>44434</v>
      </c>
      <c r="O2580" s="92">
        <v>45101</v>
      </c>
      <c r="P2580" t="s">
        <v>16566</v>
      </c>
      <c r="Q2580" s="28" t="s">
        <v>7345</v>
      </c>
      <c r="R2580">
        <v>0</v>
      </c>
      <c r="S2580">
        <v>0</v>
      </c>
      <c r="T2580" s="22" t="s">
        <v>3199</v>
      </c>
      <c r="U2580" s="22" t="s">
        <v>3199</v>
      </c>
      <c r="V2580" s="22" t="s">
        <v>3199</v>
      </c>
      <c r="W2580" t="s">
        <v>83</v>
      </c>
      <c r="X2580" s="22" t="s">
        <v>3199</v>
      </c>
      <c r="Y2580" t="s">
        <v>16198</v>
      </c>
      <c r="Z2580" s="2">
        <v>44469</v>
      </c>
      <c r="AA2580" s="2">
        <v>44469</v>
      </c>
      <c r="AB2580" t="s">
        <v>16199</v>
      </c>
    </row>
    <row r="2581" spans="1:28" x14ac:dyDescent="0.25">
      <c r="A2581">
        <v>2021</v>
      </c>
      <c r="B2581" s="2">
        <v>44378</v>
      </c>
      <c r="C2581" s="2">
        <v>44469</v>
      </c>
      <c r="D2581" t="s">
        <v>72</v>
      </c>
      <c r="E2581">
        <v>58153</v>
      </c>
      <c r="F2581" t="s">
        <v>2552</v>
      </c>
      <c r="G2581" t="s">
        <v>2568</v>
      </c>
      <c r="H2581" t="s">
        <v>2578</v>
      </c>
      <c r="I2581" t="s">
        <v>79</v>
      </c>
      <c r="M2581" t="s">
        <v>3256</v>
      </c>
      <c r="N2581" s="2">
        <v>44434</v>
      </c>
      <c r="O2581" s="92">
        <v>44743</v>
      </c>
      <c r="P2581" t="s">
        <v>16566</v>
      </c>
      <c r="Q2581" s="28" t="s">
        <v>7346</v>
      </c>
      <c r="R2581">
        <v>0</v>
      </c>
      <c r="S2581">
        <v>0</v>
      </c>
      <c r="T2581" s="22" t="s">
        <v>3199</v>
      </c>
      <c r="U2581" s="22" t="s">
        <v>3199</v>
      </c>
      <c r="V2581" s="22" t="s">
        <v>3199</v>
      </c>
      <c r="W2581" t="s">
        <v>83</v>
      </c>
      <c r="X2581" s="22" t="s">
        <v>3199</v>
      </c>
      <c r="Y2581" t="s">
        <v>16198</v>
      </c>
      <c r="Z2581" s="2">
        <v>44469</v>
      </c>
      <c r="AA2581" s="2">
        <v>44469</v>
      </c>
      <c r="AB2581" t="s">
        <v>16199</v>
      </c>
    </row>
    <row r="2582" spans="1:28" x14ac:dyDescent="0.25">
      <c r="A2582">
        <v>2021</v>
      </c>
      <c r="B2582" s="2">
        <v>44378</v>
      </c>
      <c r="C2582" s="2">
        <v>44469</v>
      </c>
      <c r="D2582" t="s">
        <v>72</v>
      </c>
      <c r="E2582">
        <v>58154</v>
      </c>
      <c r="F2582" t="s">
        <v>2552</v>
      </c>
      <c r="G2582" t="s">
        <v>2568</v>
      </c>
      <c r="H2582" t="s">
        <v>2578</v>
      </c>
      <c r="I2582" t="s">
        <v>79</v>
      </c>
      <c r="M2582" t="s">
        <v>3256</v>
      </c>
      <c r="N2582" s="2">
        <v>44434</v>
      </c>
      <c r="O2582" s="92">
        <v>44743</v>
      </c>
      <c r="P2582" t="s">
        <v>16566</v>
      </c>
      <c r="Q2582" s="28" t="s">
        <v>7347</v>
      </c>
      <c r="R2582">
        <v>0</v>
      </c>
      <c r="S2582">
        <v>0</v>
      </c>
      <c r="T2582" s="22" t="s">
        <v>3199</v>
      </c>
      <c r="U2582" s="22" t="s">
        <v>3199</v>
      </c>
      <c r="V2582" s="22" t="s">
        <v>3199</v>
      </c>
      <c r="W2582" t="s">
        <v>83</v>
      </c>
      <c r="X2582" s="22" t="s">
        <v>3199</v>
      </c>
      <c r="Y2582" t="s">
        <v>16198</v>
      </c>
      <c r="Z2582" s="2">
        <v>44469</v>
      </c>
      <c r="AA2582" s="2">
        <v>44469</v>
      </c>
      <c r="AB2582" t="s">
        <v>16199</v>
      </c>
    </row>
    <row r="2583" spans="1:28" x14ac:dyDescent="0.25">
      <c r="A2583">
        <v>2021</v>
      </c>
      <c r="B2583" s="2">
        <v>44378</v>
      </c>
      <c r="C2583" s="2">
        <v>44469</v>
      </c>
      <c r="D2583" t="s">
        <v>72</v>
      </c>
      <c r="E2583">
        <v>58155</v>
      </c>
      <c r="F2583" t="s">
        <v>2552</v>
      </c>
      <c r="G2583" t="s">
        <v>2568</v>
      </c>
      <c r="H2583" t="s">
        <v>2578</v>
      </c>
      <c r="I2583" t="s">
        <v>79</v>
      </c>
      <c r="M2583" t="s">
        <v>3256</v>
      </c>
      <c r="N2583" s="2">
        <v>44434</v>
      </c>
      <c r="O2583" s="92">
        <v>44743</v>
      </c>
      <c r="P2583" t="s">
        <v>16566</v>
      </c>
      <c r="Q2583" s="28" t="s">
        <v>7348</v>
      </c>
      <c r="R2583">
        <v>0</v>
      </c>
      <c r="S2583">
        <v>0</v>
      </c>
      <c r="T2583" s="22" t="s">
        <v>3199</v>
      </c>
      <c r="U2583" s="22" t="s">
        <v>3199</v>
      </c>
      <c r="V2583" s="22" t="s">
        <v>3199</v>
      </c>
      <c r="W2583" t="s">
        <v>83</v>
      </c>
      <c r="X2583" s="22" t="s">
        <v>3199</v>
      </c>
      <c r="Y2583" t="s">
        <v>16198</v>
      </c>
      <c r="Z2583" s="2">
        <v>44469</v>
      </c>
      <c r="AA2583" s="2">
        <v>44469</v>
      </c>
      <c r="AB2583" t="s">
        <v>16199</v>
      </c>
    </row>
    <row r="2584" spans="1:28" x14ac:dyDescent="0.25">
      <c r="A2584">
        <v>2021</v>
      </c>
      <c r="B2584" s="2">
        <v>44378</v>
      </c>
      <c r="C2584" s="2">
        <v>44469</v>
      </c>
      <c r="D2584" t="s">
        <v>72</v>
      </c>
      <c r="E2584">
        <v>58156</v>
      </c>
      <c r="F2584" t="s">
        <v>2552</v>
      </c>
      <c r="G2584" t="s">
        <v>2568</v>
      </c>
      <c r="H2584" t="s">
        <v>2578</v>
      </c>
      <c r="I2584" t="s">
        <v>79</v>
      </c>
      <c r="M2584" t="s">
        <v>3256</v>
      </c>
      <c r="N2584" s="2">
        <v>44434</v>
      </c>
      <c r="O2584" s="92">
        <v>44743</v>
      </c>
      <c r="P2584" t="s">
        <v>16566</v>
      </c>
      <c r="Q2584" s="28" t="s">
        <v>7349</v>
      </c>
      <c r="R2584">
        <v>0</v>
      </c>
      <c r="S2584">
        <v>0</v>
      </c>
      <c r="T2584" s="22" t="s">
        <v>3199</v>
      </c>
      <c r="U2584" s="22" t="s">
        <v>3199</v>
      </c>
      <c r="V2584" s="22" t="s">
        <v>3199</v>
      </c>
      <c r="W2584" t="s">
        <v>83</v>
      </c>
      <c r="X2584" s="22" t="s">
        <v>3199</v>
      </c>
      <c r="Y2584" t="s">
        <v>16198</v>
      </c>
      <c r="Z2584" s="2">
        <v>44469</v>
      </c>
      <c r="AA2584" s="2">
        <v>44469</v>
      </c>
      <c r="AB2584" t="s">
        <v>16199</v>
      </c>
    </row>
    <row r="2585" spans="1:28" x14ac:dyDescent="0.25">
      <c r="A2585">
        <v>2021</v>
      </c>
      <c r="B2585" s="2">
        <v>44378</v>
      </c>
      <c r="C2585" s="2">
        <v>44469</v>
      </c>
      <c r="D2585" t="s">
        <v>72</v>
      </c>
      <c r="E2585">
        <v>58157</v>
      </c>
      <c r="F2585" t="s">
        <v>2552</v>
      </c>
      <c r="G2585" t="s">
        <v>2568</v>
      </c>
      <c r="H2585" t="s">
        <v>2578</v>
      </c>
      <c r="I2585" t="s">
        <v>79</v>
      </c>
      <c r="M2585" t="s">
        <v>3256</v>
      </c>
      <c r="N2585" s="2">
        <v>44434</v>
      </c>
      <c r="O2585" s="92">
        <v>44743</v>
      </c>
      <c r="P2585" t="s">
        <v>16566</v>
      </c>
      <c r="Q2585" s="28" t="s">
        <v>7350</v>
      </c>
      <c r="R2585">
        <v>0</v>
      </c>
      <c r="S2585">
        <v>0</v>
      </c>
      <c r="T2585" s="22" t="s">
        <v>3199</v>
      </c>
      <c r="U2585" s="22" t="s">
        <v>3199</v>
      </c>
      <c r="V2585" s="22" t="s">
        <v>3199</v>
      </c>
      <c r="W2585" t="s">
        <v>83</v>
      </c>
      <c r="X2585" s="22" t="s">
        <v>3199</v>
      </c>
      <c r="Y2585" t="s">
        <v>16198</v>
      </c>
      <c r="Z2585" s="2">
        <v>44469</v>
      </c>
      <c r="AA2585" s="2">
        <v>44469</v>
      </c>
      <c r="AB2585" t="s">
        <v>16199</v>
      </c>
    </row>
    <row r="2586" spans="1:28" x14ac:dyDescent="0.25">
      <c r="A2586">
        <v>2021</v>
      </c>
      <c r="B2586" s="2">
        <v>44378</v>
      </c>
      <c r="C2586" s="2">
        <v>44469</v>
      </c>
      <c r="D2586" t="s">
        <v>72</v>
      </c>
      <c r="E2586">
        <v>58158</v>
      </c>
      <c r="F2586" t="s">
        <v>2552</v>
      </c>
      <c r="G2586" t="s">
        <v>2568</v>
      </c>
      <c r="H2586" t="s">
        <v>2578</v>
      </c>
      <c r="I2586" t="s">
        <v>79</v>
      </c>
      <c r="M2586" t="s">
        <v>3256</v>
      </c>
      <c r="N2586" s="2">
        <v>44434</v>
      </c>
      <c r="O2586" s="92">
        <v>44743</v>
      </c>
      <c r="P2586" t="s">
        <v>16566</v>
      </c>
      <c r="Q2586" s="28" t="s">
        <v>7351</v>
      </c>
      <c r="R2586">
        <v>0</v>
      </c>
      <c r="S2586">
        <v>0</v>
      </c>
      <c r="T2586" s="22" t="s">
        <v>3199</v>
      </c>
      <c r="U2586" s="22" t="s">
        <v>3199</v>
      </c>
      <c r="V2586" s="22" t="s">
        <v>3199</v>
      </c>
      <c r="W2586" t="s">
        <v>83</v>
      </c>
      <c r="X2586" s="22" t="s">
        <v>3199</v>
      </c>
      <c r="Y2586" t="s">
        <v>16198</v>
      </c>
      <c r="Z2586" s="2">
        <v>44469</v>
      </c>
      <c r="AA2586" s="2">
        <v>44469</v>
      </c>
      <c r="AB2586" t="s">
        <v>16199</v>
      </c>
    </row>
    <row r="2587" spans="1:28" x14ac:dyDescent="0.25">
      <c r="A2587">
        <v>2021</v>
      </c>
      <c r="B2587" s="2">
        <v>44378</v>
      </c>
      <c r="C2587" s="2">
        <v>44469</v>
      </c>
      <c r="D2587" t="s">
        <v>72</v>
      </c>
      <c r="E2587">
        <v>58159</v>
      </c>
      <c r="F2587" t="s">
        <v>2552</v>
      </c>
      <c r="G2587" t="s">
        <v>2568</v>
      </c>
      <c r="H2587" t="s">
        <v>2578</v>
      </c>
      <c r="I2587" t="s">
        <v>79</v>
      </c>
      <c r="M2587" t="s">
        <v>3256</v>
      </c>
      <c r="N2587" s="2">
        <v>44434</v>
      </c>
      <c r="O2587" s="92">
        <v>44743</v>
      </c>
      <c r="P2587" t="s">
        <v>16566</v>
      </c>
      <c r="Q2587" s="28" t="s">
        <v>7352</v>
      </c>
      <c r="R2587">
        <v>0</v>
      </c>
      <c r="S2587">
        <v>0</v>
      </c>
      <c r="T2587" s="22" t="s">
        <v>3199</v>
      </c>
      <c r="U2587" s="22" t="s">
        <v>3199</v>
      </c>
      <c r="V2587" s="22" t="s">
        <v>3199</v>
      </c>
      <c r="W2587" t="s">
        <v>83</v>
      </c>
      <c r="X2587" s="22" t="s">
        <v>3199</v>
      </c>
      <c r="Y2587" t="s">
        <v>16198</v>
      </c>
      <c r="Z2587" s="2">
        <v>44469</v>
      </c>
      <c r="AA2587" s="2">
        <v>44469</v>
      </c>
      <c r="AB2587" t="s">
        <v>16199</v>
      </c>
    </row>
    <row r="2588" spans="1:28" x14ac:dyDescent="0.25">
      <c r="A2588">
        <v>2021</v>
      </c>
      <c r="B2588" s="2">
        <v>44378</v>
      </c>
      <c r="C2588" s="2">
        <v>44469</v>
      </c>
      <c r="D2588" t="s">
        <v>72</v>
      </c>
      <c r="E2588">
        <v>58161</v>
      </c>
      <c r="F2588" t="s">
        <v>2552</v>
      </c>
      <c r="G2588" t="s">
        <v>2568</v>
      </c>
      <c r="H2588" t="s">
        <v>2578</v>
      </c>
      <c r="I2588" t="s">
        <v>79</v>
      </c>
      <c r="M2588" t="s">
        <v>3256</v>
      </c>
      <c r="N2588" s="2">
        <v>44434</v>
      </c>
      <c r="O2588" s="92">
        <v>44743</v>
      </c>
      <c r="P2588" t="s">
        <v>16566</v>
      </c>
      <c r="Q2588" s="28" t="s">
        <v>7353</v>
      </c>
      <c r="R2588">
        <v>0</v>
      </c>
      <c r="S2588">
        <v>0</v>
      </c>
      <c r="T2588" s="22" t="s">
        <v>3199</v>
      </c>
      <c r="U2588" s="22" t="s">
        <v>3199</v>
      </c>
      <c r="V2588" s="22" t="s">
        <v>3199</v>
      </c>
      <c r="W2588" t="s">
        <v>83</v>
      </c>
      <c r="X2588" s="22" t="s">
        <v>3199</v>
      </c>
      <c r="Y2588" t="s">
        <v>16198</v>
      </c>
      <c r="Z2588" s="2">
        <v>44469</v>
      </c>
      <c r="AA2588" s="2">
        <v>44469</v>
      </c>
      <c r="AB2588" t="s">
        <v>16199</v>
      </c>
    </row>
    <row r="2589" spans="1:28" x14ac:dyDescent="0.25">
      <c r="A2589">
        <v>2021</v>
      </c>
      <c r="B2589" s="2">
        <v>44378</v>
      </c>
      <c r="C2589" s="2">
        <v>44469</v>
      </c>
      <c r="D2589" t="s">
        <v>72</v>
      </c>
      <c r="E2589">
        <v>58174</v>
      </c>
      <c r="F2589" t="s">
        <v>2552</v>
      </c>
      <c r="G2589" t="s">
        <v>2568</v>
      </c>
      <c r="H2589" t="s">
        <v>2578</v>
      </c>
      <c r="I2589" t="s">
        <v>79</v>
      </c>
      <c r="M2589" t="s">
        <v>3256</v>
      </c>
      <c r="N2589" s="2">
        <v>44434</v>
      </c>
      <c r="O2589" s="92">
        <v>44743</v>
      </c>
      <c r="P2589" t="s">
        <v>16566</v>
      </c>
      <c r="Q2589" s="28" t="s">
        <v>7354</v>
      </c>
      <c r="R2589">
        <v>0</v>
      </c>
      <c r="S2589">
        <v>0</v>
      </c>
      <c r="T2589" s="22" t="s">
        <v>3199</v>
      </c>
      <c r="U2589" s="22" t="s">
        <v>3199</v>
      </c>
      <c r="V2589" s="22" t="s">
        <v>3199</v>
      </c>
      <c r="W2589" t="s">
        <v>83</v>
      </c>
      <c r="X2589" s="22" t="s">
        <v>3199</v>
      </c>
      <c r="Y2589" t="s">
        <v>16198</v>
      </c>
      <c r="Z2589" s="2">
        <v>44469</v>
      </c>
      <c r="AA2589" s="2">
        <v>44469</v>
      </c>
      <c r="AB2589" t="s">
        <v>16199</v>
      </c>
    </row>
    <row r="2590" spans="1:28" x14ac:dyDescent="0.25">
      <c r="A2590">
        <v>2021</v>
      </c>
      <c r="B2590" s="2">
        <v>44378</v>
      </c>
      <c r="C2590" s="2">
        <v>44469</v>
      </c>
      <c r="D2590" t="s">
        <v>72</v>
      </c>
      <c r="E2590">
        <v>58160</v>
      </c>
      <c r="F2590" t="s">
        <v>2552</v>
      </c>
      <c r="G2590" t="s">
        <v>2568</v>
      </c>
      <c r="H2590" t="s">
        <v>2578</v>
      </c>
      <c r="I2590" t="s">
        <v>79</v>
      </c>
      <c r="M2590" t="s">
        <v>3256</v>
      </c>
      <c r="N2590" s="2">
        <v>44434</v>
      </c>
      <c r="O2590" s="92">
        <v>44743</v>
      </c>
      <c r="P2590" t="s">
        <v>16566</v>
      </c>
      <c r="Q2590" s="28" t="s">
        <v>7355</v>
      </c>
      <c r="R2590">
        <v>0</v>
      </c>
      <c r="S2590">
        <v>0</v>
      </c>
      <c r="T2590" s="22" t="s">
        <v>3199</v>
      </c>
      <c r="U2590" s="22" t="s">
        <v>3199</v>
      </c>
      <c r="V2590" s="22" t="s">
        <v>3199</v>
      </c>
      <c r="W2590" t="s">
        <v>83</v>
      </c>
      <c r="X2590" s="22" t="s">
        <v>3199</v>
      </c>
      <c r="Y2590" t="s">
        <v>16198</v>
      </c>
      <c r="Z2590" s="2">
        <v>44469</v>
      </c>
      <c r="AA2590" s="2">
        <v>44469</v>
      </c>
      <c r="AB2590" t="s">
        <v>16199</v>
      </c>
    </row>
    <row r="2591" spans="1:28" x14ac:dyDescent="0.25">
      <c r="A2591">
        <v>2021</v>
      </c>
      <c r="B2591" s="2">
        <v>44378</v>
      </c>
      <c r="C2591" s="2">
        <v>44469</v>
      </c>
      <c r="D2591" t="s">
        <v>72</v>
      </c>
      <c r="E2591">
        <v>58183</v>
      </c>
      <c r="F2591" t="s">
        <v>2552</v>
      </c>
      <c r="G2591" t="s">
        <v>2568</v>
      </c>
      <c r="H2591" t="s">
        <v>2578</v>
      </c>
      <c r="I2591" t="s">
        <v>79</v>
      </c>
      <c r="M2591" t="s">
        <v>3256</v>
      </c>
      <c r="N2591" s="2">
        <v>44434</v>
      </c>
      <c r="O2591" s="92">
        <v>44743</v>
      </c>
      <c r="P2591" t="s">
        <v>16566</v>
      </c>
      <c r="Q2591" s="28" t="s">
        <v>7356</v>
      </c>
      <c r="R2591">
        <v>0</v>
      </c>
      <c r="S2591">
        <v>0</v>
      </c>
      <c r="T2591" s="22" t="s">
        <v>3199</v>
      </c>
      <c r="U2591" s="22" t="s">
        <v>3199</v>
      </c>
      <c r="V2591" s="22" t="s">
        <v>3199</v>
      </c>
      <c r="W2591" t="s">
        <v>83</v>
      </c>
      <c r="X2591" s="22" t="s">
        <v>3199</v>
      </c>
      <c r="Y2591" t="s">
        <v>16198</v>
      </c>
      <c r="Z2591" s="2">
        <v>44469</v>
      </c>
      <c r="AA2591" s="2">
        <v>44469</v>
      </c>
      <c r="AB2591" t="s">
        <v>16199</v>
      </c>
    </row>
    <row r="2592" spans="1:28" x14ac:dyDescent="0.25">
      <c r="A2592">
        <v>2021</v>
      </c>
      <c r="B2592" s="2">
        <v>44378</v>
      </c>
      <c r="C2592" s="2">
        <v>44469</v>
      </c>
      <c r="D2592" t="s">
        <v>72</v>
      </c>
      <c r="E2592">
        <v>58305</v>
      </c>
      <c r="F2592" t="s">
        <v>2552</v>
      </c>
      <c r="G2592" t="s">
        <v>2568</v>
      </c>
      <c r="H2592" t="s">
        <v>2578</v>
      </c>
      <c r="I2592" t="s">
        <v>79</v>
      </c>
      <c r="M2592" t="s">
        <v>7357</v>
      </c>
      <c r="N2592" s="2">
        <v>44434</v>
      </c>
      <c r="O2592" s="92">
        <v>45141</v>
      </c>
      <c r="P2592" t="s">
        <v>16566</v>
      </c>
      <c r="Q2592" s="28" t="s">
        <v>7358</v>
      </c>
      <c r="R2592">
        <v>0</v>
      </c>
      <c r="S2592">
        <v>0</v>
      </c>
      <c r="T2592" s="22" t="s">
        <v>3199</v>
      </c>
      <c r="U2592" s="22" t="s">
        <v>3199</v>
      </c>
      <c r="V2592" s="22" t="s">
        <v>3199</v>
      </c>
      <c r="W2592" t="s">
        <v>83</v>
      </c>
      <c r="X2592" s="22" t="s">
        <v>3199</v>
      </c>
      <c r="Y2592" t="s">
        <v>16198</v>
      </c>
      <c r="Z2592" s="2">
        <v>44469</v>
      </c>
      <c r="AA2592" s="2">
        <v>44469</v>
      </c>
      <c r="AB2592" t="s">
        <v>16199</v>
      </c>
    </row>
    <row r="2593" spans="1:28" x14ac:dyDescent="0.25">
      <c r="A2593">
        <v>2021</v>
      </c>
      <c r="B2593" s="2">
        <v>44378</v>
      </c>
      <c r="C2593" s="2">
        <v>44469</v>
      </c>
      <c r="D2593" t="s">
        <v>72</v>
      </c>
      <c r="E2593">
        <v>59759</v>
      </c>
      <c r="F2593" t="s">
        <v>2552</v>
      </c>
      <c r="G2593" t="s">
        <v>2568</v>
      </c>
      <c r="H2593" t="s">
        <v>2578</v>
      </c>
      <c r="I2593" t="s">
        <v>79</v>
      </c>
      <c r="J2593" t="s">
        <v>7359</v>
      </c>
      <c r="K2593" t="s">
        <v>7360</v>
      </c>
      <c r="N2593" s="2">
        <v>44434</v>
      </c>
      <c r="O2593" s="92">
        <v>45118</v>
      </c>
      <c r="P2593" t="s">
        <v>16566</v>
      </c>
      <c r="Q2593" s="28" t="s">
        <v>7361</v>
      </c>
      <c r="R2593">
        <v>0</v>
      </c>
      <c r="S2593">
        <v>0</v>
      </c>
      <c r="T2593" s="22" t="s">
        <v>3199</v>
      </c>
      <c r="U2593" s="22" t="s">
        <v>3199</v>
      </c>
      <c r="V2593" s="22" t="s">
        <v>3199</v>
      </c>
      <c r="W2593" t="s">
        <v>83</v>
      </c>
      <c r="X2593" s="22" t="s">
        <v>3199</v>
      </c>
      <c r="Y2593" t="s">
        <v>16198</v>
      </c>
      <c r="Z2593" s="2">
        <v>44469</v>
      </c>
      <c r="AA2593" s="2">
        <v>44469</v>
      </c>
      <c r="AB2593" t="s">
        <v>16199</v>
      </c>
    </row>
    <row r="2594" spans="1:28" x14ac:dyDescent="0.25">
      <c r="A2594">
        <v>2021</v>
      </c>
      <c r="B2594" s="2">
        <v>44378</v>
      </c>
      <c r="C2594" s="2">
        <v>44469</v>
      </c>
      <c r="D2594" t="s">
        <v>72</v>
      </c>
      <c r="E2594">
        <v>60264</v>
      </c>
      <c r="F2594" t="s">
        <v>2552</v>
      </c>
      <c r="G2594" t="s">
        <v>2568</v>
      </c>
      <c r="H2594" t="s">
        <v>2578</v>
      </c>
      <c r="I2594" t="s">
        <v>79</v>
      </c>
      <c r="M2594" t="s">
        <v>3256</v>
      </c>
      <c r="N2594" s="2">
        <v>44434</v>
      </c>
      <c r="O2594" s="92">
        <v>44743</v>
      </c>
      <c r="P2594" t="s">
        <v>16566</v>
      </c>
      <c r="Q2594" s="28" t="s">
        <v>7362</v>
      </c>
      <c r="R2594">
        <v>0</v>
      </c>
      <c r="S2594">
        <v>0</v>
      </c>
      <c r="T2594" s="22" t="s">
        <v>3199</v>
      </c>
      <c r="U2594" s="22" t="s">
        <v>3199</v>
      </c>
      <c r="V2594" s="22" t="s">
        <v>3199</v>
      </c>
      <c r="W2594" t="s">
        <v>83</v>
      </c>
      <c r="X2594" s="22" t="s">
        <v>3199</v>
      </c>
      <c r="Y2594" t="s">
        <v>16198</v>
      </c>
      <c r="Z2594" s="2">
        <v>44469</v>
      </c>
      <c r="AA2594" s="2">
        <v>44469</v>
      </c>
      <c r="AB2594" t="s">
        <v>16199</v>
      </c>
    </row>
    <row r="2595" spans="1:28" x14ac:dyDescent="0.25">
      <c r="A2595">
        <v>2021</v>
      </c>
      <c r="B2595" s="2">
        <v>44378</v>
      </c>
      <c r="C2595" s="2">
        <v>44469</v>
      </c>
      <c r="D2595" t="s">
        <v>72</v>
      </c>
      <c r="E2595">
        <v>60291</v>
      </c>
      <c r="F2595" t="s">
        <v>2552</v>
      </c>
      <c r="G2595" t="s">
        <v>2568</v>
      </c>
      <c r="H2595" t="s">
        <v>2578</v>
      </c>
      <c r="I2595" t="s">
        <v>79</v>
      </c>
      <c r="M2595" t="s">
        <v>3256</v>
      </c>
      <c r="N2595" s="2">
        <v>44434</v>
      </c>
      <c r="O2595" s="92">
        <v>44743</v>
      </c>
      <c r="P2595" t="s">
        <v>16566</v>
      </c>
      <c r="Q2595" s="28" t="s">
        <v>7363</v>
      </c>
      <c r="R2595">
        <v>0</v>
      </c>
      <c r="S2595">
        <v>0</v>
      </c>
      <c r="T2595" s="22" t="s">
        <v>3199</v>
      </c>
      <c r="U2595" s="22" t="s">
        <v>3199</v>
      </c>
      <c r="V2595" s="22" t="s">
        <v>3199</v>
      </c>
      <c r="W2595" t="s">
        <v>83</v>
      </c>
      <c r="X2595" s="22" t="s">
        <v>3199</v>
      </c>
      <c r="Y2595" t="s">
        <v>16198</v>
      </c>
      <c r="Z2595" s="2">
        <v>44469</v>
      </c>
      <c r="AA2595" s="2">
        <v>44469</v>
      </c>
      <c r="AB2595" t="s">
        <v>16199</v>
      </c>
    </row>
    <row r="2596" spans="1:28" x14ac:dyDescent="0.25">
      <c r="A2596">
        <v>2021</v>
      </c>
      <c r="B2596" s="2">
        <v>44378</v>
      </c>
      <c r="C2596" s="2">
        <v>44469</v>
      </c>
      <c r="D2596" t="s">
        <v>72</v>
      </c>
      <c r="E2596">
        <v>60972</v>
      </c>
      <c r="F2596" t="s">
        <v>2552</v>
      </c>
      <c r="G2596" t="s">
        <v>2568</v>
      </c>
      <c r="H2596" t="s">
        <v>2578</v>
      </c>
      <c r="I2596" t="s">
        <v>79</v>
      </c>
      <c r="M2596" t="s">
        <v>3256</v>
      </c>
      <c r="N2596" s="2">
        <v>44434</v>
      </c>
      <c r="O2596" s="92">
        <v>44743</v>
      </c>
      <c r="P2596" t="s">
        <v>16566</v>
      </c>
      <c r="Q2596" s="28" t="s">
        <v>7364</v>
      </c>
      <c r="R2596">
        <v>0</v>
      </c>
      <c r="S2596">
        <v>0</v>
      </c>
      <c r="T2596" s="22" t="s">
        <v>3199</v>
      </c>
      <c r="U2596" s="22" t="s">
        <v>3199</v>
      </c>
      <c r="V2596" s="22" t="s">
        <v>3199</v>
      </c>
      <c r="W2596" t="s">
        <v>83</v>
      </c>
      <c r="X2596" s="22" t="s">
        <v>3199</v>
      </c>
      <c r="Y2596" t="s">
        <v>16198</v>
      </c>
      <c r="Z2596" s="2">
        <v>44469</v>
      </c>
      <c r="AA2596" s="2">
        <v>44469</v>
      </c>
      <c r="AB2596" t="s">
        <v>16199</v>
      </c>
    </row>
    <row r="2597" spans="1:28" x14ac:dyDescent="0.25">
      <c r="A2597">
        <v>2021</v>
      </c>
      <c r="B2597" s="2">
        <v>44378</v>
      </c>
      <c r="C2597" s="2">
        <v>44469</v>
      </c>
      <c r="D2597" t="s">
        <v>72</v>
      </c>
      <c r="E2597">
        <v>60973</v>
      </c>
      <c r="F2597" t="s">
        <v>2552</v>
      </c>
      <c r="G2597" t="s">
        <v>2568</v>
      </c>
      <c r="H2597" t="s">
        <v>2578</v>
      </c>
      <c r="I2597" t="s">
        <v>79</v>
      </c>
      <c r="M2597" t="s">
        <v>3256</v>
      </c>
      <c r="N2597" s="2">
        <v>44434</v>
      </c>
      <c r="O2597" s="92">
        <v>44743</v>
      </c>
      <c r="P2597" t="s">
        <v>16566</v>
      </c>
      <c r="Q2597" s="28" t="s">
        <v>7365</v>
      </c>
      <c r="R2597">
        <v>0</v>
      </c>
      <c r="S2597">
        <v>0</v>
      </c>
      <c r="T2597" s="22" t="s">
        <v>3199</v>
      </c>
      <c r="U2597" s="22" t="s">
        <v>3199</v>
      </c>
      <c r="V2597" s="22" t="s">
        <v>3199</v>
      </c>
      <c r="W2597" t="s">
        <v>83</v>
      </c>
      <c r="X2597" s="22" t="s">
        <v>3199</v>
      </c>
      <c r="Y2597" t="s">
        <v>16198</v>
      </c>
      <c r="Z2597" s="2">
        <v>44469</v>
      </c>
      <c r="AA2597" s="2">
        <v>44469</v>
      </c>
      <c r="AB2597" t="s">
        <v>16199</v>
      </c>
    </row>
    <row r="2598" spans="1:28" x14ac:dyDescent="0.25">
      <c r="A2598">
        <v>2021</v>
      </c>
      <c r="B2598" s="2">
        <v>44378</v>
      </c>
      <c r="C2598" s="2">
        <v>44469</v>
      </c>
      <c r="D2598" t="s">
        <v>72</v>
      </c>
      <c r="E2598">
        <v>61064</v>
      </c>
      <c r="F2598" t="s">
        <v>2552</v>
      </c>
      <c r="G2598" t="s">
        <v>2568</v>
      </c>
      <c r="H2598" t="s">
        <v>2578</v>
      </c>
      <c r="I2598" t="s">
        <v>79</v>
      </c>
      <c r="M2598" t="s">
        <v>3256</v>
      </c>
      <c r="N2598" s="2">
        <v>44434</v>
      </c>
      <c r="O2598" s="92">
        <v>44743</v>
      </c>
      <c r="P2598" t="s">
        <v>16566</v>
      </c>
      <c r="Q2598" s="28" t="s">
        <v>7366</v>
      </c>
      <c r="R2598">
        <v>0</v>
      </c>
      <c r="S2598">
        <v>0</v>
      </c>
      <c r="T2598" s="22" t="s">
        <v>3199</v>
      </c>
      <c r="U2598" s="22" t="s">
        <v>3199</v>
      </c>
      <c r="V2598" s="22" t="s">
        <v>3199</v>
      </c>
      <c r="W2598" t="s">
        <v>83</v>
      </c>
      <c r="X2598" s="22" t="s">
        <v>3199</v>
      </c>
      <c r="Y2598" t="s">
        <v>16198</v>
      </c>
      <c r="Z2598" s="2">
        <v>44469</v>
      </c>
      <c r="AA2598" s="2">
        <v>44469</v>
      </c>
      <c r="AB2598" t="s">
        <v>16199</v>
      </c>
    </row>
    <row r="2599" spans="1:28" x14ac:dyDescent="0.25">
      <c r="A2599">
        <v>2021</v>
      </c>
      <c r="B2599" s="2">
        <v>44378</v>
      </c>
      <c r="C2599" s="2">
        <v>44469</v>
      </c>
      <c r="D2599" t="s">
        <v>72</v>
      </c>
      <c r="E2599">
        <v>61065</v>
      </c>
      <c r="F2599" t="s">
        <v>2552</v>
      </c>
      <c r="G2599" t="s">
        <v>2568</v>
      </c>
      <c r="H2599" t="s">
        <v>2578</v>
      </c>
      <c r="I2599" t="s">
        <v>79</v>
      </c>
      <c r="M2599" t="s">
        <v>3256</v>
      </c>
      <c r="N2599" s="2">
        <v>44434</v>
      </c>
      <c r="O2599" s="92">
        <v>44743</v>
      </c>
      <c r="P2599" t="s">
        <v>16566</v>
      </c>
      <c r="Q2599" s="28" t="s">
        <v>7367</v>
      </c>
      <c r="R2599">
        <v>0</v>
      </c>
      <c r="S2599">
        <v>0</v>
      </c>
      <c r="T2599" s="22" t="s">
        <v>3199</v>
      </c>
      <c r="U2599" s="22" t="s">
        <v>3199</v>
      </c>
      <c r="V2599" s="22" t="s">
        <v>3199</v>
      </c>
      <c r="W2599" t="s">
        <v>83</v>
      </c>
      <c r="X2599" s="22" t="s">
        <v>3199</v>
      </c>
      <c r="Y2599" t="s">
        <v>16198</v>
      </c>
      <c r="Z2599" s="2">
        <v>44469</v>
      </c>
      <c r="AA2599" s="2">
        <v>44469</v>
      </c>
      <c r="AB2599" t="s">
        <v>16199</v>
      </c>
    </row>
    <row r="2600" spans="1:28" x14ac:dyDescent="0.25">
      <c r="A2600">
        <v>2021</v>
      </c>
      <c r="B2600" s="2">
        <v>44378</v>
      </c>
      <c r="C2600" s="2">
        <v>44469</v>
      </c>
      <c r="D2600" t="s">
        <v>72</v>
      </c>
      <c r="E2600">
        <v>61092</v>
      </c>
      <c r="F2600" t="s">
        <v>2552</v>
      </c>
      <c r="G2600" t="s">
        <v>2568</v>
      </c>
      <c r="H2600" t="s">
        <v>2578</v>
      </c>
      <c r="I2600" t="s">
        <v>79</v>
      </c>
      <c r="J2600" t="s">
        <v>7368</v>
      </c>
      <c r="K2600" t="s">
        <v>3523</v>
      </c>
      <c r="L2600" t="s">
        <v>7369</v>
      </c>
      <c r="N2600" s="2">
        <v>44434</v>
      </c>
      <c r="O2600" s="92">
        <v>45110</v>
      </c>
      <c r="P2600" t="s">
        <v>16566</v>
      </c>
      <c r="Q2600" s="28" t="s">
        <v>7370</v>
      </c>
      <c r="R2600">
        <v>0</v>
      </c>
      <c r="S2600">
        <v>0</v>
      </c>
      <c r="T2600" s="22" t="s">
        <v>3199</v>
      </c>
      <c r="U2600" s="22" t="s">
        <v>3199</v>
      </c>
      <c r="V2600" s="22" t="s">
        <v>3199</v>
      </c>
      <c r="W2600" t="s">
        <v>83</v>
      </c>
      <c r="X2600" s="22" t="s">
        <v>3199</v>
      </c>
      <c r="Y2600" t="s">
        <v>16198</v>
      </c>
      <c r="Z2600" s="2">
        <v>44469</v>
      </c>
      <c r="AA2600" s="2">
        <v>44469</v>
      </c>
      <c r="AB2600" t="s">
        <v>16199</v>
      </c>
    </row>
    <row r="2601" spans="1:28" x14ac:dyDescent="0.25">
      <c r="A2601">
        <v>2021</v>
      </c>
      <c r="B2601" s="2">
        <v>44378</v>
      </c>
      <c r="C2601" s="2">
        <v>44469</v>
      </c>
      <c r="D2601" t="s">
        <v>72</v>
      </c>
      <c r="E2601">
        <v>61221</v>
      </c>
      <c r="F2601" t="s">
        <v>2552</v>
      </c>
      <c r="G2601" t="s">
        <v>2568</v>
      </c>
      <c r="H2601" t="s">
        <v>2578</v>
      </c>
      <c r="I2601" t="s">
        <v>79</v>
      </c>
      <c r="J2601" t="s">
        <v>6674</v>
      </c>
      <c r="K2601" t="s">
        <v>3450</v>
      </c>
      <c r="L2601" t="s">
        <v>3355</v>
      </c>
      <c r="N2601" s="2">
        <v>44434</v>
      </c>
      <c r="O2601" s="92">
        <v>45144</v>
      </c>
      <c r="P2601" t="s">
        <v>16566</v>
      </c>
      <c r="Q2601" s="28" t="s">
        <v>7371</v>
      </c>
      <c r="R2601">
        <v>0</v>
      </c>
      <c r="S2601">
        <v>0</v>
      </c>
      <c r="T2601" s="22" t="s">
        <v>3199</v>
      </c>
      <c r="U2601" s="22" t="s">
        <v>3199</v>
      </c>
      <c r="V2601" s="22" t="s">
        <v>3199</v>
      </c>
      <c r="W2601" t="s">
        <v>83</v>
      </c>
      <c r="X2601" s="22" t="s">
        <v>3199</v>
      </c>
      <c r="Y2601" t="s">
        <v>16198</v>
      </c>
      <c r="Z2601" s="2">
        <v>44469</v>
      </c>
      <c r="AA2601" s="2">
        <v>44469</v>
      </c>
      <c r="AB2601" t="s">
        <v>16199</v>
      </c>
    </row>
    <row r="2602" spans="1:28" x14ac:dyDescent="0.25">
      <c r="A2602">
        <v>2021</v>
      </c>
      <c r="B2602" s="2">
        <v>44378</v>
      </c>
      <c r="C2602" s="2">
        <v>44469</v>
      </c>
      <c r="D2602" t="s">
        <v>72</v>
      </c>
      <c r="E2602">
        <v>62651</v>
      </c>
      <c r="F2602" t="s">
        <v>2552</v>
      </c>
      <c r="G2602" t="s">
        <v>2568</v>
      </c>
      <c r="H2602" t="s">
        <v>2578</v>
      </c>
      <c r="I2602" t="s">
        <v>79</v>
      </c>
      <c r="M2602" t="s">
        <v>3256</v>
      </c>
      <c r="N2602" s="2">
        <v>44434</v>
      </c>
      <c r="O2602" s="92">
        <v>44743</v>
      </c>
      <c r="P2602" t="s">
        <v>16566</v>
      </c>
      <c r="Q2602" s="28" t="s">
        <v>7372</v>
      </c>
      <c r="R2602">
        <v>0</v>
      </c>
      <c r="S2602">
        <v>0</v>
      </c>
      <c r="T2602" s="22" t="s">
        <v>3199</v>
      </c>
      <c r="U2602" s="22" t="s">
        <v>3199</v>
      </c>
      <c r="V2602" s="22" t="s">
        <v>3199</v>
      </c>
      <c r="W2602" t="s">
        <v>83</v>
      </c>
      <c r="X2602" s="22" t="s">
        <v>3199</v>
      </c>
      <c r="Y2602" t="s">
        <v>16198</v>
      </c>
      <c r="Z2602" s="2">
        <v>44469</v>
      </c>
      <c r="AA2602" s="2">
        <v>44469</v>
      </c>
      <c r="AB2602" t="s">
        <v>16199</v>
      </c>
    </row>
    <row r="2603" spans="1:28" x14ac:dyDescent="0.25">
      <c r="A2603">
        <v>2021</v>
      </c>
      <c r="B2603" s="2">
        <v>44378</v>
      </c>
      <c r="C2603" s="2">
        <v>44469</v>
      </c>
      <c r="D2603" t="s">
        <v>72</v>
      </c>
      <c r="E2603">
        <v>62653</v>
      </c>
      <c r="F2603" t="s">
        <v>2552</v>
      </c>
      <c r="G2603" t="s">
        <v>2568</v>
      </c>
      <c r="H2603" t="s">
        <v>2578</v>
      </c>
      <c r="I2603" t="s">
        <v>79</v>
      </c>
      <c r="M2603" t="s">
        <v>3256</v>
      </c>
      <c r="N2603" s="2">
        <v>44434</v>
      </c>
      <c r="O2603" s="92">
        <v>44743</v>
      </c>
      <c r="P2603" t="s">
        <v>16566</v>
      </c>
      <c r="Q2603" s="28" t="s">
        <v>7373</v>
      </c>
      <c r="R2603">
        <v>0</v>
      </c>
      <c r="S2603">
        <v>0</v>
      </c>
      <c r="T2603" s="22" t="s">
        <v>3199</v>
      </c>
      <c r="U2603" s="22" t="s">
        <v>3199</v>
      </c>
      <c r="V2603" s="22" t="s">
        <v>3199</v>
      </c>
      <c r="W2603" t="s">
        <v>83</v>
      </c>
      <c r="X2603" s="22" t="s">
        <v>3199</v>
      </c>
      <c r="Y2603" t="s">
        <v>16198</v>
      </c>
      <c r="Z2603" s="2">
        <v>44469</v>
      </c>
      <c r="AA2603" s="2">
        <v>44469</v>
      </c>
      <c r="AB2603" t="s">
        <v>16199</v>
      </c>
    </row>
    <row r="2604" spans="1:28" x14ac:dyDescent="0.25">
      <c r="A2604">
        <v>2021</v>
      </c>
      <c r="B2604" s="2">
        <v>44378</v>
      </c>
      <c r="C2604" s="2">
        <v>44469</v>
      </c>
      <c r="D2604" t="s">
        <v>72</v>
      </c>
      <c r="E2604">
        <v>62654</v>
      </c>
      <c r="F2604" t="s">
        <v>2552</v>
      </c>
      <c r="G2604" t="s">
        <v>2568</v>
      </c>
      <c r="H2604" t="s">
        <v>2578</v>
      </c>
      <c r="I2604" t="s">
        <v>79</v>
      </c>
      <c r="M2604" t="s">
        <v>3256</v>
      </c>
      <c r="N2604" s="2">
        <v>44434</v>
      </c>
      <c r="O2604" s="92">
        <v>44743</v>
      </c>
      <c r="P2604" t="s">
        <v>16566</v>
      </c>
      <c r="Q2604" s="28" t="s">
        <v>7374</v>
      </c>
      <c r="R2604">
        <v>0</v>
      </c>
      <c r="S2604">
        <v>0</v>
      </c>
      <c r="T2604" s="22" t="s">
        <v>3199</v>
      </c>
      <c r="U2604" s="22" t="s">
        <v>3199</v>
      </c>
      <c r="V2604" s="22" t="s">
        <v>3199</v>
      </c>
      <c r="W2604" t="s">
        <v>83</v>
      </c>
      <c r="X2604" s="22" t="s">
        <v>3199</v>
      </c>
      <c r="Y2604" t="s">
        <v>16198</v>
      </c>
      <c r="Z2604" s="2">
        <v>44469</v>
      </c>
      <c r="AA2604" s="2">
        <v>44469</v>
      </c>
      <c r="AB2604" t="s">
        <v>16199</v>
      </c>
    </row>
    <row r="2605" spans="1:28" x14ac:dyDescent="0.25">
      <c r="A2605">
        <v>2021</v>
      </c>
      <c r="B2605" s="2">
        <v>44378</v>
      </c>
      <c r="C2605" s="2">
        <v>44469</v>
      </c>
      <c r="D2605" t="s">
        <v>72</v>
      </c>
      <c r="E2605">
        <v>62656</v>
      </c>
      <c r="F2605" t="s">
        <v>2552</v>
      </c>
      <c r="G2605" t="s">
        <v>2568</v>
      </c>
      <c r="H2605" t="s">
        <v>2578</v>
      </c>
      <c r="I2605" t="s">
        <v>79</v>
      </c>
      <c r="M2605" t="s">
        <v>3256</v>
      </c>
      <c r="N2605" s="2">
        <v>44434</v>
      </c>
      <c r="O2605" s="92">
        <v>44743</v>
      </c>
      <c r="P2605" t="s">
        <v>16566</v>
      </c>
      <c r="Q2605" s="28" t="s">
        <v>7375</v>
      </c>
      <c r="R2605">
        <v>0</v>
      </c>
      <c r="S2605">
        <v>0</v>
      </c>
      <c r="T2605" s="22" t="s">
        <v>3199</v>
      </c>
      <c r="U2605" s="22" t="s">
        <v>3199</v>
      </c>
      <c r="V2605" s="22" t="s">
        <v>3199</v>
      </c>
      <c r="W2605" t="s">
        <v>83</v>
      </c>
      <c r="X2605" s="22" t="s">
        <v>3199</v>
      </c>
      <c r="Y2605" t="s">
        <v>16198</v>
      </c>
      <c r="Z2605" s="2">
        <v>44469</v>
      </c>
      <c r="AA2605" s="2">
        <v>44469</v>
      </c>
      <c r="AB2605" t="s">
        <v>16199</v>
      </c>
    </row>
    <row r="2606" spans="1:28" x14ac:dyDescent="0.25">
      <c r="A2606">
        <v>2021</v>
      </c>
      <c r="B2606" s="2">
        <v>44378</v>
      </c>
      <c r="C2606" s="2">
        <v>44469</v>
      </c>
      <c r="D2606" t="s">
        <v>72</v>
      </c>
      <c r="E2606">
        <v>62657</v>
      </c>
      <c r="F2606" t="s">
        <v>2552</v>
      </c>
      <c r="G2606" t="s">
        <v>2568</v>
      </c>
      <c r="H2606" t="s">
        <v>2578</v>
      </c>
      <c r="I2606" t="s">
        <v>79</v>
      </c>
      <c r="M2606" t="s">
        <v>3256</v>
      </c>
      <c r="N2606" s="2">
        <v>44434</v>
      </c>
      <c r="O2606" s="92">
        <v>44743</v>
      </c>
      <c r="P2606" t="s">
        <v>16566</v>
      </c>
      <c r="Q2606" s="28" t="s">
        <v>7376</v>
      </c>
      <c r="R2606">
        <v>0</v>
      </c>
      <c r="S2606">
        <v>0</v>
      </c>
      <c r="T2606" s="22" t="s">
        <v>3199</v>
      </c>
      <c r="U2606" s="22" t="s">
        <v>3199</v>
      </c>
      <c r="V2606" s="22" t="s">
        <v>3199</v>
      </c>
      <c r="W2606" t="s">
        <v>83</v>
      </c>
      <c r="X2606" s="22" t="s">
        <v>3199</v>
      </c>
      <c r="Y2606" t="s">
        <v>16198</v>
      </c>
      <c r="Z2606" s="2">
        <v>44469</v>
      </c>
      <c r="AA2606" s="2">
        <v>44469</v>
      </c>
      <c r="AB2606" t="s">
        <v>16199</v>
      </c>
    </row>
    <row r="2607" spans="1:28" x14ac:dyDescent="0.25">
      <c r="A2607">
        <v>2021</v>
      </c>
      <c r="B2607" s="2">
        <v>44378</v>
      </c>
      <c r="C2607" s="2">
        <v>44469</v>
      </c>
      <c r="D2607" t="s">
        <v>72</v>
      </c>
      <c r="E2607">
        <v>62659</v>
      </c>
      <c r="F2607" t="s">
        <v>2552</v>
      </c>
      <c r="G2607" t="s">
        <v>2568</v>
      </c>
      <c r="H2607" t="s">
        <v>2578</v>
      </c>
      <c r="I2607" t="s">
        <v>79</v>
      </c>
      <c r="M2607" t="s">
        <v>3256</v>
      </c>
      <c r="N2607" s="2">
        <v>44434</v>
      </c>
      <c r="O2607" s="92">
        <v>44743</v>
      </c>
      <c r="P2607" t="s">
        <v>16566</v>
      </c>
      <c r="Q2607" s="28" t="s">
        <v>7377</v>
      </c>
      <c r="R2607">
        <v>0</v>
      </c>
      <c r="S2607">
        <v>0</v>
      </c>
      <c r="T2607" s="22" t="s">
        <v>3199</v>
      </c>
      <c r="U2607" s="22" t="s">
        <v>3199</v>
      </c>
      <c r="V2607" s="22" t="s">
        <v>3199</v>
      </c>
      <c r="W2607" t="s">
        <v>83</v>
      </c>
      <c r="X2607" s="22" t="s">
        <v>3199</v>
      </c>
      <c r="Y2607" t="s">
        <v>16198</v>
      </c>
      <c r="Z2607" s="2">
        <v>44469</v>
      </c>
      <c r="AA2607" s="2">
        <v>44469</v>
      </c>
      <c r="AB2607" t="s">
        <v>16199</v>
      </c>
    </row>
    <row r="2608" spans="1:28" x14ac:dyDescent="0.25">
      <c r="A2608">
        <v>2021</v>
      </c>
      <c r="B2608" s="2">
        <v>44378</v>
      </c>
      <c r="C2608" s="2">
        <v>44469</v>
      </c>
      <c r="D2608" t="s">
        <v>72</v>
      </c>
      <c r="E2608">
        <v>62660</v>
      </c>
      <c r="F2608" t="s">
        <v>2552</v>
      </c>
      <c r="G2608" t="s">
        <v>2568</v>
      </c>
      <c r="H2608" t="s">
        <v>2578</v>
      </c>
      <c r="I2608" t="s">
        <v>79</v>
      </c>
      <c r="M2608" t="s">
        <v>3256</v>
      </c>
      <c r="N2608" s="2">
        <v>44434</v>
      </c>
      <c r="O2608" s="92">
        <v>44743</v>
      </c>
      <c r="P2608" t="s">
        <v>16566</v>
      </c>
      <c r="Q2608" s="28" t="s">
        <v>7378</v>
      </c>
      <c r="R2608">
        <v>0</v>
      </c>
      <c r="S2608">
        <v>0</v>
      </c>
      <c r="T2608" s="22" t="s">
        <v>3199</v>
      </c>
      <c r="U2608" s="22" t="s">
        <v>3199</v>
      </c>
      <c r="V2608" s="22" t="s">
        <v>3199</v>
      </c>
      <c r="W2608" t="s">
        <v>83</v>
      </c>
      <c r="X2608" s="22" t="s">
        <v>3199</v>
      </c>
      <c r="Y2608" t="s">
        <v>16198</v>
      </c>
      <c r="Z2608" s="2">
        <v>44469</v>
      </c>
      <c r="AA2608" s="2">
        <v>44469</v>
      </c>
      <c r="AB2608" t="s">
        <v>16199</v>
      </c>
    </row>
    <row r="2609" spans="1:28" x14ac:dyDescent="0.25">
      <c r="A2609">
        <v>2021</v>
      </c>
      <c r="B2609" s="2">
        <v>44378</v>
      </c>
      <c r="C2609" s="2">
        <v>44469</v>
      </c>
      <c r="D2609" t="s">
        <v>72</v>
      </c>
      <c r="E2609">
        <v>62687</v>
      </c>
      <c r="F2609" t="s">
        <v>2552</v>
      </c>
      <c r="G2609" t="s">
        <v>2568</v>
      </c>
      <c r="H2609" t="s">
        <v>2578</v>
      </c>
      <c r="I2609" t="s">
        <v>79</v>
      </c>
      <c r="M2609" t="s">
        <v>3256</v>
      </c>
      <c r="N2609" s="2">
        <v>44434</v>
      </c>
      <c r="O2609" s="92">
        <v>44743</v>
      </c>
      <c r="P2609" t="s">
        <v>16566</v>
      </c>
      <c r="Q2609" s="28" t="s">
        <v>7379</v>
      </c>
      <c r="R2609">
        <v>0</v>
      </c>
      <c r="S2609">
        <v>0</v>
      </c>
      <c r="T2609" s="22" t="s">
        <v>3199</v>
      </c>
      <c r="U2609" s="22" t="s">
        <v>3199</v>
      </c>
      <c r="V2609" s="22" t="s">
        <v>3199</v>
      </c>
      <c r="W2609" t="s">
        <v>83</v>
      </c>
      <c r="X2609" s="22" t="s">
        <v>3199</v>
      </c>
      <c r="Y2609" t="s">
        <v>16198</v>
      </c>
      <c r="Z2609" s="2">
        <v>44469</v>
      </c>
      <c r="AA2609" s="2">
        <v>44469</v>
      </c>
      <c r="AB2609" t="s">
        <v>16199</v>
      </c>
    </row>
    <row r="2610" spans="1:28" x14ac:dyDescent="0.25">
      <c r="A2610">
        <v>2021</v>
      </c>
      <c r="B2610" s="2">
        <v>44378</v>
      </c>
      <c r="C2610" s="2">
        <v>44469</v>
      </c>
      <c r="D2610" t="s">
        <v>72</v>
      </c>
      <c r="E2610">
        <v>62777</v>
      </c>
      <c r="F2610" t="s">
        <v>2552</v>
      </c>
      <c r="G2610" t="s">
        <v>2568</v>
      </c>
      <c r="H2610" t="s">
        <v>2578</v>
      </c>
      <c r="I2610" t="s">
        <v>79</v>
      </c>
      <c r="J2610" t="s">
        <v>6855</v>
      </c>
      <c r="K2610" t="s">
        <v>3695</v>
      </c>
      <c r="L2610" t="s">
        <v>3490</v>
      </c>
      <c r="N2610" s="2">
        <v>44434</v>
      </c>
      <c r="O2610" s="92">
        <v>45145</v>
      </c>
      <c r="P2610" t="s">
        <v>16566</v>
      </c>
      <c r="Q2610" s="28" t="s">
        <v>7380</v>
      </c>
      <c r="R2610">
        <v>0</v>
      </c>
      <c r="S2610">
        <v>0</v>
      </c>
      <c r="T2610" s="22" t="s">
        <v>3199</v>
      </c>
      <c r="U2610" s="22" t="s">
        <v>3199</v>
      </c>
      <c r="V2610" s="22" t="s">
        <v>3199</v>
      </c>
      <c r="W2610" t="s">
        <v>83</v>
      </c>
      <c r="X2610" s="22" t="s">
        <v>3199</v>
      </c>
      <c r="Y2610" t="s">
        <v>16198</v>
      </c>
      <c r="Z2610" s="2">
        <v>44469</v>
      </c>
      <c r="AA2610" s="2">
        <v>44469</v>
      </c>
      <c r="AB2610" t="s">
        <v>16199</v>
      </c>
    </row>
    <row r="2611" spans="1:28" x14ac:dyDescent="0.25">
      <c r="A2611">
        <v>2021</v>
      </c>
      <c r="B2611" s="2">
        <v>44378</v>
      </c>
      <c r="C2611" s="2">
        <v>44469</v>
      </c>
      <c r="D2611" t="s">
        <v>72</v>
      </c>
      <c r="E2611">
        <v>62824</v>
      </c>
      <c r="F2611" t="s">
        <v>2552</v>
      </c>
      <c r="G2611" t="s">
        <v>2568</v>
      </c>
      <c r="H2611" t="s">
        <v>2578</v>
      </c>
      <c r="I2611" t="s">
        <v>79</v>
      </c>
      <c r="M2611" t="s">
        <v>3256</v>
      </c>
      <c r="N2611" s="2">
        <v>44434</v>
      </c>
      <c r="O2611" s="92">
        <v>44789</v>
      </c>
      <c r="P2611" t="s">
        <v>16566</v>
      </c>
      <c r="Q2611" s="28" t="s">
        <v>7381</v>
      </c>
      <c r="R2611">
        <v>0</v>
      </c>
      <c r="S2611">
        <v>0</v>
      </c>
      <c r="T2611" s="22" t="s">
        <v>3199</v>
      </c>
      <c r="U2611" s="22" t="s">
        <v>3199</v>
      </c>
      <c r="V2611" s="22" t="s">
        <v>3199</v>
      </c>
      <c r="W2611" t="s">
        <v>83</v>
      </c>
      <c r="X2611" s="22" t="s">
        <v>3199</v>
      </c>
      <c r="Y2611" t="s">
        <v>16198</v>
      </c>
      <c r="Z2611" s="2">
        <v>44469</v>
      </c>
      <c r="AA2611" s="2">
        <v>44469</v>
      </c>
      <c r="AB2611" t="s">
        <v>16199</v>
      </c>
    </row>
    <row r="2612" spans="1:28" x14ac:dyDescent="0.25">
      <c r="A2612">
        <v>2021</v>
      </c>
      <c r="B2612" s="2">
        <v>44378</v>
      </c>
      <c r="C2612" s="2">
        <v>44469</v>
      </c>
      <c r="D2612" t="s">
        <v>72</v>
      </c>
      <c r="E2612">
        <v>62689</v>
      </c>
      <c r="F2612" t="s">
        <v>2552</v>
      </c>
      <c r="G2612" t="s">
        <v>2568</v>
      </c>
      <c r="H2612" t="s">
        <v>2578</v>
      </c>
      <c r="I2612" t="s">
        <v>79</v>
      </c>
      <c r="M2612" t="s">
        <v>3256</v>
      </c>
      <c r="N2612" s="2">
        <v>44434</v>
      </c>
      <c r="O2612" s="92">
        <v>44789</v>
      </c>
      <c r="P2612" t="s">
        <v>16566</v>
      </c>
      <c r="Q2612" s="28" t="s">
        <v>7382</v>
      </c>
      <c r="R2612">
        <v>0</v>
      </c>
      <c r="S2612">
        <v>0</v>
      </c>
      <c r="T2612" s="22" t="s">
        <v>3199</v>
      </c>
      <c r="U2612" s="22" t="s">
        <v>3199</v>
      </c>
      <c r="V2612" s="22" t="s">
        <v>3199</v>
      </c>
      <c r="W2612" t="s">
        <v>83</v>
      </c>
      <c r="X2612" s="22" t="s">
        <v>3199</v>
      </c>
      <c r="Y2612" t="s">
        <v>16198</v>
      </c>
      <c r="Z2612" s="2">
        <v>44469</v>
      </c>
      <c r="AA2612" s="2">
        <v>44469</v>
      </c>
      <c r="AB2612" t="s">
        <v>16199</v>
      </c>
    </row>
    <row r="2613" spans="1:28" x14ac:dyDescent="0.25">
      <c r="A2613">
        <v>2021</v>
      </c>
      <c r="B2613" s="2">
        <v>44378</v>
      </c>
      <c r="C2613" s="2">
        <v>44469</v>
      </c>
      <c r="D2613" t="s">
        <v>72</v>
      </c>
      <c r="E2613">
        <v>63075</v>
      </c>
      <c r="F2613" t="s">
        <v>2552</v>
      </c>
      <c r="G2613" t="s">
        <v>2568</v>
      </c>
      <c r="H2613" t="s">
        <v>2578</v>
      </c>
      <c r="I2613" t="s">
        <v>79</v>
      </c>
      <c r="M2613" t="s">
        <v>3256</v>
      </c>
      <c r="N2613" s="2">
        <v>44434</v>
      </c>
      <c r="O2613" s="92">
        <v>44789</v>
      </c>
      <c r="P2613" t="s">
        <v>16566</v>
      </c>
      <c r="Q2613" s="28" t="s">
        <v>7383</v>
      </c>
      <c r="R2613">
        <v>0</v>
      </c>
      <c r="S2613">
        <v>0</v>
      </c>
      <c r="T2613" s="22" t="s">
        <v>3199</v>
      </c>
      <c r="U2613" s="22" t="s">
        <v>3199</v>
      </c>
      <c r="V2613" s="22" t="s">
        <v>3199</v>
      </c>
      <c r="W2613" t="s">
        <v>83</v>
      </c>
      <c r="X2613" s="22" t="s">
        <v>3199</v>
      </c>
      <c r="Y2613" t="s">
        <v>16198</v>
      </c>
      <c r="Z2613" s="2">
        <v>44469</v>
      </c>
      <c r="AA2613" s="2">
        <v>44469</v>
      </c>
      <c r="AB2613" t="s">
        <v>16199</v>
      </c>
    </row>
    <row r="2614" spans="1:28" x14ac:dyDescent="0.25">
      <c r="A2614">
        <v>2021</v>
      </c>
      <c r="B2614" s="2">
        <v>44378</v>
      </c>
      <c r="C2614" s="2">
        <v>44469</v>
      </c>
      <c r="D2614" t="s">
        <v>72</v>
      </c>
      <c r="E2614">
        <v>64336</v>
      </c>
      <c r="F2614" t="s">
        <v>2552</v>
      </c>
      <c r="G2614" t="s">
        <v>2568</v>
      </c>
      <c r="H2614" t="s">
        <v>2578</v>
      </c>
      <c r="I2614" t="s">
        <v>79</v>
      </c>
      <c r="M2614" t="s">
        <v>3256</v>
      </c>
      <c r="N2614" s="2">
        <v>44434</v>
      </c>
      <c r="O2614" s="92">
        <v>44789</v>
      </c>
      <c r="P2614" t="s">
        <v>16566</v>
      </c>
      <c r="Q2614" s="28" t="s">
        <v>7384</v>
      </c>
      <c r="R2614">
        <v>0</v>
      </c>
      <c r="S2614">
        <v>0</v>
      </c>
      <c r="T2614" s="22" t="s">
        <v>3199</v>
      </c>
      <c r="U2614" s="22" t="s">
        <v>3199</v>
      </c>
      <c r="V2614" s="22" t="s">
        <v>3199</v>
      </c>
      <c r="W2614" t="s">
        <v>83</v>
      </c>
      <c r="X2614" s="22" t="s">
        <v>3199</v>
      </c>
      <c r="Y2614" t="s">
        <v>16198</v>
      </c>
      <c r="Z2614" s="2">
        <v>44469</v>
      </c>
      <c r="AA2614" s="2">
        <v>44469</v>
      </c>
      <c r="AB2614" t="s">
        <v>16199</v>
      </c>
    </row>
    <row r="2615" spans="1:28" x14ac:dyDescent="0.25">
      <c r="A2615">
        <v>2021</v>
      </c>
      <c r="B2615" s="2">
        <v>44378</v>
      </c>
      <c r="C2615" s="2">
        <v>44469</v>
      </c>
      <c r="D2615" t="s">
        <v>72</v>
      </c>
      <c r="E2615">
        <v>64337</v>
      </c>
      <c r="F2615" t="s">
        <v>2552</v>
      </c>
      <c r="G2615" t="s">
        <v>2568</v>
      </c>
      <c r="H2615" t="s">
        <v>2578</v>
      </c>
      <c r="I2615" t="s">
        <v>79</v>
      </c>
      <c r="M2615" t="s">
        <v>3256</v>
      </c>
      <c r="N2615" s="2">
        <v>44434</v>
      </c>
      <c r="O2615" s="92">
        <v>44789</v>
      </c>
      <c r="P2615" t="s">
        <v>16566</v>
      </c>
      <c r="Q2615" s="28" t="s">
        <v>7385</v>
      </c>
      <c r="R2615">
        <v>0</v>
      </c>
      <c r="S2615">
        <v>0</v>
      </c>
      <c r="T2615" s="22" t="s">
        <v>3199</v>
      </c>
      <c r="U2615" s="22" t="s">
        <v>3199</v>
      </c>
      <c r="V2615" s="22" t="s">
        <v>3199</v>
      </c>
      <c r="W2615" t="s">
        <v>83</v>
      </c>
      <c r="X2615" s="22" t="s">
        <v>3199</v>
      </c>
      <c r="Y2615" t="s">
        <v>16198</v>
      </c>
      <c r="Z2615" s="2">
        <v>44469</v>
      </c>
      <c r="AA2615" s="2">
        <v>44469</v>
      </c>
      <c r="AB2615" t="s">
        <v>16199</v>
      </c>
    </row>
    <row r="2616" spans="1:28" x14ac:dyDescent="0.25">
      <c r="A2616">
        <v>2021</v>
      </c>
      <c r="B2616" s="2">
        <v>44378</v>
      </c>
      <c r="C2616" s="2">
        <v>44469</v>
      </c>
      <c r="D2616" t="s">
        <v>72</v>
      </c>
      <c r="E2616">
        <v>64338</v>
      </c>
      <c r="F2616" t="s">
        <v>2552</v>
      </c>
      <c r="G2616" t="s">
        <v>2568</v>
      </c>
      <c r="H2616" t="s">
        <v>2578</v>
      </c>
      <c r="I2616" t="s">
        <v>79</v>
      </c>
      <c r="M2616" t="s">
        <v>3256</v>
      </c>
      <c r="N2616" s="2">
        <v>44434</v>
      </c>
      <c r="O2616" s="92">
        <v>44789</v>
      </c>
      <c r="P2616" t="s">
        <v>16566</v>
      </c>
      <c r="Q2616" s="28" t="s">
        <v>7386</v>
      </c>
      <c r="R2616">
        <v>0</v>
      </c>
      <c r="S2616">
        <v>0</v>
      </c>
      <c r="T2616" s="22" t="s">
        <v>3199</v>
      </c>
      <c r="U2616" s="22" t="s">
        <v>3199</v>
      </c>
      <c r="V2616" s="22" t="s">
        <v>3199</v>
      </c>
      <c r="W2616" t="s">
        <v>83</v>
      </c>
      <c r="X2616" s="22" t="s">
        <v>3199</v>
      </c>
      <c r="Y2616" t="s">
        <v>16198</v>
      </c>
      <c r="Z2616" s="2">
        <v>44469</v>
      </c>
      <c r="AA2616" s="2">
        <v>44469</v>
      </c>
      <c r="AB2616" t="s">
        <v>16199</v>
      </c>
    </row>
    <row r="2617" spans="1:28" x14ac:dyDescent="0.25">
      <c r="A2617">
        <v>2021</v>
      </c>
      <c r="B2617" s="2">
        <v>44378</v>
      </c>
      <c r="C2617" s="2">
        <v>44469</v>
      </c>
      <c r="D2617" t="s">
        <v>72</v>
      </c>
      <c r="E2617">
        <v>64339</v>
      </c>
      <c r="F2617" t="s">
        <v>2552</v>
      </c>
      <c r="G2617" t="s">
        <v>2568</v>
      </c>
      <c r="H2617" t="s">
        <v>2578</v>
      </c>
      <c r="I2617" t="s">
        <v>79</v>
      </c>
      <c r="M2617" t="s">
        <v>3256</v>
      </c>
      <c r="N2617" s="2">
        <v>44434</v>
      </c>
      <c r="O2617" s="92">
        <v>44789</v>
      </c>
      <c r="P2617" t="s">
        <v>16566</v>
      </c>
      <c r="Q2617" s="28" t="s">
        <v>7387</v>
      </c>
      <c r="R2617">
        <v>0</v>
      </c>
      <c r="S2617">
        <v>0</v>
      </c>
      <c r="T2617" s="22" t="s">
        <v>3199</v>
      </c>
      <c r="U2617" s="22" t="s">
        <v>3199</v>
      </c>
      <c r="V2617" s="22" t="s">
        <v>3199</v>
      </c>
      <c r="W2617" t="s">
        <v>83</v>
      </c>
      <c r="X2617" s="22" t="s">
        <v>3199</v>
      </c>
      <c r="Y2617" t="s">
        <v>16198</v>
      </c>
      <c r="Z2617" s="2">
        <v>44469</v>
      </c>
      <c r="AA2617" s="2">
        <v>44469</v>
      </c>
      <c r="AB2617" t="s">
        <v>16199</v>
      </c>
    </row>
    <row r="2618" spans="1:28" x14ac:dyDescent="0.25">
      <c r="A2618">
        <v>2021</v>
      </c>
      <c r="B2618" s="2">
        <v>44378</v>
      </c>
      <c r="C2618" s="2">
        <v>44469</v>
      </c>
      <c r="D2618" t="s">
        <v>72</v>
      </c>
      <c r="E2618">
        <v>64340</v>
      </c>
      <c r="F2618" t="s">
        <v>2552</v>
      </c>
      <c r="G2618" t="s">
        <v>2568</v>
      </c>
      <c r="H2618" t="s">
        <v>2578</v>
      </c>
      <c r="I2618" t="s">
        <v>79</v>
      </c>
      <c r="M2618" t="s">
        <v>3256</v>
      </c>
      <c r="N2618" s="2">
        <v>44434</v>
      </c>
      <c r="O2618" s="92">
        <v>44789</v>
      </c>
      <c r="P2618" t="s">
        <v>16566</v>
      </c>
      <c r="Q2618" s="28" t="s">
        <v>7388</v>
      </c>
      <c r="R2618">
        <v>0</v>
      </c>
      <c r="S2618">
        <v>0</v>
      </c>
      <c r="T2618" s="22" t="s">
        <v>3199</v>
      </c>
      <c r="U2618" s="22" t="s">
        <v>3199</v>
      </c>
      <c r="V2618" s="22" t="s">
        <v>3199</v>
      </c>
      <c r="W2618" t="s">
        <v>83</v>
      </c>
      <c r="X2618" s="22" t="s">
        <v>3199</v>
      </c>
      <c r="Y2618" t="s">
        <v>16198</v>
      </c>
      <c r="Z2618" s="2">
        <v>44469</v>
      </c>
      <c r="AA2618" s="2">
        <v>44469</v>
      </c>
      <c r="AB2618" t="s">
        <v>16199</v>
      </c>
    </row>
    <row r="2619" spans="1:28" x14ac:dyDescent="0.25">
      <c r="A2619">
        <v>2021</v>
      </c>
      <c r="B2619" s="2">
        <v>44378</v>
      </c>
      <c r="C2619" s="2">
        <v>44469</v>
      </c>
      <c r="D2619" t="s">
        <v>72</v>
      </c>
      <c r="E2619">
        <v>64341</v>
      </c>
      <c r="F2619" t="s">
        <v>2552</v>
      </c>
      <c r="G2619" t="s">
        <v>2568</v>
      </c>
      <c r="H2619" t="s">
        <v>2578</v>
      </c>
      <c r="I2619" t="s">
        <v>79</v>
      </c>
      <c r="M2619" t="s">
        <v>3256</v>
      </c>
      <c r="N2619" s="2">
        <v>44434</v>
      </c>
      <c r="O2619" s="92">
        <v>44789</v>
      </c>
      <c r="P2619" t="s">
        <v>16566</v>
      </c>
      <c r="Q2619" s="28" t="s">
        <v>7389</v>
      </c>
      <c r="R2619">
        <v>0</v>
      </c>
      <c r="S2619">
        <v>0</v>
      </c>
      <c r="T2619" s="22" t="s">
        <v>3199</v>
      </c>
      <c r="U2619" s="22" t="s">
        <v>3199</v>
      </c>
      <c r="V2619" s="22" t="s">
        <v>3199</v>
      </c>
      <c r="W2619" t="s">
        <v>83</v>
      </c>
      <c r="X2619" s="22" t="s">
        <v>3199</v>
      </c>
      <c r="Y2619" t="s">
        <v>16198</v>
      </c>
      <c r="Z2619" s="2">
        <v>44469</v>
      </c>
      <c r="AA2619" s="2">
        <v>44469</v>
      </c>
      <c r="AB2619" t="s">
        <v>16199</v>
      </c>
    </row>
    <row r="2620" spans="1:28" x14ac:dyDescent="0.25">
      <c r="A2620">
        <v>2021</v>
      </c>
      <c r="B2620" s="2">
        <v>44378</v>
      </c>
      <c r="C2620" s="2">
        <v>44469</v>
      </c>
      <c r="D2620" t="s">
        <v>72</v>
      </c>
      <c r="E2620">
        <v>64494</v>
      </c>
      <c r="F2620" t="s">
        <v>2552</v>
      </c>
      <c r="G2620" t="s">
        <v>2568</v>
      </c>
      <c r="H2620" t="s">
        <v>2578</v>
      </c>
      <c r="I2620" t="s">
        <v>79</v>
      </c>
      <c r="J2620" t="s">
        <v>5355</v>
      </c>
      <c r="K2620" t="s">
        <v>3378</v>
      </c>
      <c r="L2620" t="s">
        <v>4271</v>
      </c>
      <c r="N2620" s="2">
        <v>44434</v>
      </c>
      <c r="O2620" s="92">
        <v>45167</v>
      </c>
      <c r="P2620" t="s">
        <v>16566</v>
      </c>
      <c r="Q2620" s="28" t="s">
        <v>7390</v>
      </c>
      <c r="R2620">
        <v>0</v>
      </c>
      <c r="S2620">
        <v>0</v>
      </c>
      <c r="T2620" s="22" t="s">
        <v>3199</v>
      </c>
      <c r="U2620" s="22" t="s">
        <v>3199</v>
      </c>
      <c r="V2620" s="22" t="s">
        <v>3199</v>
      </c>
      <c r="W2620" t="s">
        <v>83</v>
      </c>
      <c r="X2620" s="22" t="s">
        <v>3199</v>
      </c>
      <c r="Y2620" t="s">
        <v>16198</v>
      </c>
      <c r="Z2620" s="2">
        <v>44469</v>
      </c>
      <c r="AA2620" s="2">
        <v>44469</v>
      </c>
      <c r="AB2620" t="s">
        <v>16199</v>
      </c>
    </row>
    <row r="2621" spans="1:28" x14ac:dyDescent="0.25">
      <c r="A2621">
        <v>2021</v>
      </c>
      <c r="B2621" s="2">
        <v>44378</v>
      </c>
      <c r="C2621" s="2">
        <v>44469</v>
      </c>
      <c r="D2621" t="s">
        <v>72</v>
      </c>
      <c r="E2621">
        <v>65693</v>
      </c>
      <c r="F2621" t="s">
        <v>2552</v>
      </c>
      <c r="G2621" t="s">
        <v>2568</v>
      </c>
      <c r="H2621" t="s">
        <v>2578</v>
      </c>
      <c r="I2621" t="s">
        <v>79</v>
      </c>
      <c r="M2621" t="s">
        <v>7391</v>
      </c>
      <c r="N2621" s="2">
        <v>44434</v>
      </c>
      <c r="O2621" s="92">
        <v>44708</v>
      </c>
      <c r="P2621" t="s">
        <v>16566</v>
      </c>
      <c r="Q2621" s="28" t="s">
        <v>7392</v>
      </c>
      <c r="R2621">
        <v>0</v>
      </c>
      <c r="S2621">
        <v>0</v>
      </c>
      <c r="T2621" s="22" t="s">
        <v>3199</v>
      </c>
      <c r="U2621" s="22" t="s">
        <v>3199</v>
      </c>
      <c r="V2621" s="22" t="s">
        <v>3199</v>
      </c>
      <c r="W2621" t="s">
        <v>83</v>
      </c>
      <c r="X2621" s="22" t="s">
        <v>3199</v>
      </c>
      <c r="Y2621" t="s">
        <v>16198</v>
      </c>
      <c r="Z2621" s="2">
        <v>44469</v>
      </c>
      <c r="AA2621" s="2">
        <v>44469</v>
      </c>
      <c r="AB2621" t="s">
        <v>16199</v>
      </c>
    </row>
    <row r="2622" spans="1:28" x14ac:dyDescent="0.25">
      <c r="A2622">
        <v>2021</v>
      </c>
      <c r="B2622" s="2">
        <v>44378</v>
      </c>
      <c r="C2622" s="2">
        <v>44469</v>
      </c>
      <c r="D2622" t="s">
        <v>72</v>
      </c>
      <c r="E2622">
        <v>66525</v>
      </c>
      <c r="F2622" t="s">
        <v>2552</v>
      </c>
      <c r="G2622" t="s">
        <v>2568</v>
      </c>
      <c r="H2622" t="s">
        <v>2578</v>
      </c>
      <c r="I2622" t="s">
        <v>79</v>
      </c>
      <c r="J2622" t="s">
        <v>7393</v>
      </c>
      <c r="K2622" t="s">
        <v>4201</v>
      </c>
      <c r="N2622" s="2">
        <v>44434</v>
      </c>
      <c r="O2622" s="92">
        <v>45183</v>
      </c>
      <c r="P2622" t="s">
        <v>16566</v>
      </c>
      <c r="Q2622" s="28" t="s">
        <v>7394</v>
      </c>
      <c r="R2622">
        <v>0</v>
      </c>
      <c r="S2622">
        <v>0</v>
      </c>
      <c r="T2622" s="22" t="s">
        <v>3199</v>
      </c>
      <c r="U2622" s="22" t="s">
        <v>3199</v>
      </c>
      <c r="V2622" s="22" t="s">
        <v>3199</v>
      </c>
      <c r="W2622" t="s">
        <v>83</v>
      </c>
      <c r="X2622" s="22" t="s">
        <v>3199</v>
      </c>
      <c r="Y2622" t="s">
        <v>16198</v>
      </c>
      <c r="Z2622" s="2">
        <v>44469</v>
      </c>
      <c r="AA2622" s="2">
        <v>44469</v>
      </c>
      <c r="AB2622" t="s">
        <v>16199</v>
      </c>
    </row>
    <row r="2623" spans="1:28" x14ac:dyDescent="0.25">
      <c r="A2623">
        <v>2021</v>
      </c>
      <c r="B2623" s="2">
        <v>44378</v>
      </c>
      <c r="C2623" s="2">
        <v>44469</v>
      </c>
      <c r="D2623" t="s">
        <v>72</v>
      </c>
      <c r="E2623">
        <v>68670</v>
      </c>
      <c r="F2623" t="s">
        <v>2552</v>
      </c>
      <c r="G2623" t="s">
        <v>2568</v>
      </c>
      <c r="H2623" t="s">
        <v>2578</v>
      </c>
      <c r="I2623" t="s">
        <v>79</v>
      </c>
      <c r="J2623" t="s">
        <v>7395</v>
      </c>
      <c r="K2623" t="s">
        <v>4844</v>
      </c>
      <c r="L2623" t="s">
        <v>3455</v>
      </c>
      <c r="N2623" s="2">
        <v>44434</v>
      </c>
      <c r="O2623" s="92">
        <v>45154</v>
      </c>
      <c r="P2623" t="s">
        <v>16566</v>
      </c>
      <c r="Q2623" s="28" t="s">
        <v>7396</v>
      </c>
      <c r="R2623">
        <v>0</v>
      </c>
      <c r="S2623">
        <v>0</v>
      </c>
      <c r="T2623" s="22" t="s">
        <v>3199</v>
      </c>
      <c r="U2623" s="22" t="s">
        <v>3199</v>
      </c>
      <c r="V2623" s="22" t="s">
        <v>3199</v>
      </c>
      <c r="W2623" t="s">
        <v>83</v>
      </c>
      <c r="X2623" s="22" t="s">
        <v>3199</v>
      </c>
      <c r="Y2623" t="s">
        <v>16198</v>
      </c>
      <c r="Z2623" s="2">
        <v>44469</v>
      </c>
      <c r="AA2623" s="2">
        <v>44469</v>
      </c>
      <c r="AB2623" t="s">
        <v>16199</v>
      </c>
    </row>
    <row r="2624" spans="1:28" x14ac:dyDescent="0.25">
      <c r="A2624">
        <v>2021</v>
      </c>
      <c r="B2624" s="2">
        <v>44378</v>
      </c>
      <c r="C2624" s="2">
        <v>44469</v>
      </c>
      <c r="D2624" t="s">
        <v>72</v>
      </c>
      <c r="E2624">
        <v>68780</v>
      </c>
      <c r="F2624" t="s">
        <v>2552</v>
      </c>
      <c r="G2624" t="s">
        <v>2568</v>
      </c>
      <c r="H2624" t="s">
        <v>2578</v>
      </c>
      <c r="I2624" t="s">
        <v>79</v>
      </c>
      <c r="J2624" t="s">
        <v>7397</v>
      </c>
      <c r="K2624" t="s">
        <v>3321</v>
      </c>
      <c r="L2624" t="s">
        <v>4849</v>
      </c>
      <c r="N2624" s="2">
        <v>44434</v>
      </c>
      <c r="O2624" s="92">
        <v>45167</v>
      </c>
      <c r="P2624" t="s">
        <v>16566</v>
      </c>
      <c r="Q2624" s="28" t="s">
        <v>7396</v>
      </c>
      <c r="R2624">
        <v>0</v>
      </c>
      <c r="S2624">
        <v>0</v>
      </c>
      <c r="T2624" s="22" t="s">
        <v>3199</v>
      </c>
      <c r="U2624" s="22" t="s">
        <v>3199</v>
      </c>
      <c r="V2624" s="22" t="s">
        <v>3199</v>
      </c>
      <c r="W2624" t="s">
        <v>83</v>
      </c>
      <c r="X2624" s="22" t="s">
        <v>3199</v>
      </c>
      <c r="Y2624" t="s">
        <v>16198</v>
      </c>
      <c r="Z2624" s="2">
        <v>44469</v>
      </c>
      <c r="AA2624" s="2">
        <v>44469</v>
      </c>
      <c r="AB2624" t="s">
        <v>16199</v>
      </c>
    </row>
    <row r="2625" spans="1:28" x14ac:dyDescent="0.25">
      <c r="A2625">
        <v>2021</v>
      </c>
      <c r="B2625" s="2">
        <v>44378</v>
      </c>
      <c r="C2625" s="2">
        <v>44469</v>
      </c>
      <c r="D2625" t="s">
        <v>72</v>
      </c>
      <c r="E2625">
        <v>70519</v>
      </c>
      <c r="F2625" t="s">
        <v>2552</v>
      </c>
      <c r="G2625" t="s">
        <v>2568</v>
      </c>
      <c r="H2625" t="s">
        <v>2578</v>
      </c>
      <c r="I2625" t="s">
        <v>79</v>
      </c>
      <c r="J2625" t="s">
        <v>7398</v>
      </c>
      <c r="K2625" t="s">
        <v>3765</v>
      </c>
      <c r="L2625" t="s">
        <v>3556</v>
      </c>
      <c r="N2625" s="2">
        <v>44434</v>
      </c>
      <c r="O2625" s="92">
        <v>45152</v>
      </c>
      <c r="P2625" t="s">
        <v>16566</v>
      </c>
      <c r="Q2625" s="28" t="s">
        <v>7399</v>
      </c>
      <c r="R2625">
        <v>0</v>
      </c>
      <c r="S2625">
        <v>0</v>
      </c>
      <c r="T2625" s="22" t="s">
        <v>3199</v>
      </c>
      <c r="U2625" s="22" t="s">
        <v>3199</v>
      </c>
      <c r="V2625" s="22" t="s">
        <v>3199</v>
      </c>
      <c r="W2625" t="s">
        <v>83</v>
      </c>
      <c r="X2625" s="22" t="s">
        <v>3199</v>
      </c>
      <c r="Y2625" t="s">
        <v>16198</v>
      </c>
      <c r="Z2625" s="2">
        <v>44469</v>
      </c>
      <c r="AA2625" s="2">
        <v>44469</v>
      </c>
      <c r="AB2625" t="s">
        <v>16199</v>
      </c>
    </row>
    <row r="2626" spans="1:28" x14ac:dyDescent="0.25">
      <c r="A2626">
        <v>2021</v>
      </c>
      <c r="B2626" s="2">
        <v>44378</v>
      </c>
      <c r="C2626" s="2">
        <v>44469</v>
      </c>
      <c r="D2626" t="s">
        <v>72</v>
      </c>
      <c r="E2626">
        <v>71009</v>
      </c>
      <c r="F2626" t="s">
        <v>2552</v>
      </c>
      <c r="G2626" t="s">
        <v>2568</v>
      </c>
      <c r="H2626" t="s">
        <v>2578</v>
      </c>
      <c r="I2626" t="s">
        <v>79</v>
      </c>
      <c r="M2626" t="s">
        <v>3256</v>
      </c>
      <c r="N2626" s="2">
        <v>44434</v>
      </c>
      <c r="O2626" s="92">
        <v>44827</v>
      </c>
      <c r="P2626" t="s">
        <v>16566</v>
      </c>
      <c r="Q2626" s="28" t="s">
        <v>7400</v>
      </c>
      <c r="R2626">
        <v>0</v>
      </c>
      <c r="S2626">
        <v>0</v>
      </c>
      <c r="T2626" s="22" t="s">
        <v>3199</v>
      </c>
      <c r="U2626" s="22" t="s">
        <v>3199</v>
      </c>
      <c r="V2626" s="22" t="s">
        <v>3199</v>
      </c>
      <c r="W2626" t="s">
        <v>83</v>
      </c>
      <c r="X2626" s="22" t="s">
        <v>3199</v>
      </c>
      <c r="Y2626" t="s">
        <v>16198</v>
      </c>
      <c r="Z2626" s="2">
        <v>44469</v>
      </c>
      <c r="AA2626" s="2">
        <v>44469</v>
      </c>
      <c r="AB2626" t="s">
        <v>16199</v>
      </c>
    </row>
    <row r="2627" spans="1:28" x14ac:dyDescent="0.25">
      <c r="A2627">
        <v>2021</v>
      </c>
      <c r="B2627" s="2">
        <v>44378</v>
      </c>
      <c r="C2627" s="2">
        <v>44469</v>
      </c>
      <c r="D2627" t="s">
        <v>72</v>
      </c>
      <c r="E2627">
        <v>73906</v>
      </c>
      <c r="F2627" t="s">
        <v>2552</v>
      </c>
      <c r="G2627" t="s">
        <v>2568</v>
      </c>
      <c r="H2627" t="s">
        <v>2578</v>
      </c>
      <c r="I2627" t="s">
        <v>79</v>
      </c>
      <c r="M2627" t="s">
        <v>5761</v>
      </c>
      <c r="N2627" s="2">
        <v>44434</v>
      </c>
      <c r="O2627" s="92">
        <v>44736</v>
      </c>
      <c r="P2627" t="s">
        <v>16566</v>
      </c>
      <c r="Q2627" s="28" t="s">
        <v>7401</v>
      </c>
      <c r="R2627">
        <v>0</v>
      </c>
      <c r="S2627">
        <v>0</v>
      </c>
      <c r="T2627" s="22" t="s">
        <v>3199</v>
      </c>
      <c r="U2627" s="22" t="s">
        <v>3199</v>
      </c>
      <c r="V2627" s="22" t="s">
        <v>3199</v>
      </c>
      <c r="W2627" t="s">
        <v>83</v>
      </c>
      <c r="X2627" s="22" t="s">
        <v>3199</v>
      </c>
      <c r="Y2627" t="s">
        <v>16198</v>
      </c>
      <c r="Z2627" s="2">
        <v>44469</v>
      </c>
      <c r="AA2627" s="2">
        <v>44469</v>
      </c>
      <c r="AB2627" t="s">
        <v>16199</v>
      </c>
    </row>
    <row r="2628" spans="1:28" x14ac:dyDescent="0.25">
      <c r="A2628">
        <v>2021</v>
      </c>
      <c r="B2628" s="2">
        <v>44378</v>
      </c>
      <c r="C2628" s="2">
        <v>44469</v>
      </c>
      <c r="D2628" t="s">
        <v>72</v>
      </c>
      <c r="E2628">
        <v>74136</v>
      </c>
      <c r="F2628" t="s">
        <v>2552</v>
      </c>
      <c r="G2628" t="s">
        <v>2568</v>
      </c>
      <c r="H2628" t="s">
        <v>2578</v>
      </c>
      <c r="I2628" t="s">
        <v>79</v>
      </c>
      <c r="J2628" t="s">
        <v>7402</v>
      </c>
      <c r="K2628" t="s">
        <v>3587</v>
      </c>
      <c r="L2628" t="s">
        <v>6157</v>
      </c>
      <c r="N2628" s="2">
        <v>44434</v>
      </c>
      <c r="O2628" s="92">
        <v>45117</v>
      </c>
      <c r="P2628" t="s">
        <v>16566</v>
      </c>
      <c r="Q2628" s="28" t="s">
        <v>7403</v>
      </c>
      <c r="R2628">
        <v>0</v>
      </c>
      <c r="S2628">
        <v>0</v>
      </c>
      <c r="T2628" s="22" t="s">
        <v>3199</v>
      </c>
      <c r="U2628" s="22" t="s">
        <v>3199</v>
      </c>
      <c r="V2628" s="22" t="s">
        <v>3199</v>
      </c>
      <c r="W2628" t="s">
        <v>83</v>
      </c>
      <c r="X2628" s="22" t="s">
        <v>3199</v>
      </c>
      <c r="Y2628" t="s">
        <v>16198</v>
      </c>
      <c r="Z2628" s="2">
        <v>44469</v>
      </c>
      <c r="AA2628" s="2">
        <v>44469</v>
      </c>
      <c r="AB2628" t="s">
        <v>16199</v>
      </c>
    </row>
    <row r="2629" spans="1:28" x14ac:dyDescent="0.25">
      <c r="A2629">
        <v>2021</v>
      </c>
      <c r="B2629" s="2">
        <v>44378</v>
      </c>
      <c r="C2629" s="2">
        <v>44469</v>
      </c>
      <c r="D2629" t="s">
        <v>72</v>
      </c>
      <c r="E2629">
        <v>74409</v>
      </c>
      <c r="F2629" t="s">
        <v>2552</v>
      </c>
      <c r="G2629" t="s">
        <v>2568</v>
      </c>
      <c r="H2629" t="s">
        <v>2578</v>
      </c>
      <c r="I2629" t="s">
        <v>79</v>
      </c>
      <c r="J2629" t="s">
        <v>4817</v>
      </c>
      <c r="K2629" t="s">
        <v>3765</v>
      </c>
      <c r="L2629" t="s">
        <v>3507</v>
      </c>
      <c r="N2629" s="2">
        <v>44434</v>
      </c>
      <c r="O2629" s="92">
        <v>45147</v>
      </c>
      <c r="P2629" t="s">
        <v>16566</v>
      </c>
      <c r="Q2629" s="28" t="s">
        <v>7404</v>
      </c>
      <c r="R2629">
        <v>0</v>
      </c>
      <c r="S2629">
        <v>0</v>
      </c>
      <c r="T2629" s="22" t="s">
        <v>3199</v>
      </c>
      <c r="U2629" s="22" t="s">
        <v>3199</v>
      </c>
      <c r="V2629" s="22" t="s">
        <v>3199</v>
      </c>
      <c r="W2629" t="s">
        <v>83</v>
      </c>
      <c r="X2629" s="22" t="s">
        <v>3199</v>
      </c>
      <c r="Y2629" t="s">
        <v>16198</v>
      </c>
      <c r="Z2629" s="2">
        <v>44469</v>
      </c>
      <c r="AA2629" s="2">
        <v>44469</v>
      </c>
      <c r="AB2629" t="s">
        <v>16199</v>
      </c>
    </row>
    <row r="2630" spans="1:28" x14ac:dyDescent="0.25">
      <c r="A2630">
        <v>2021</v>
      </c>
      <c r="B2630" s="2">
        <v>44378</v>
      </c>
      <c r="C2630" s="2">
        <v>44469</v>
      </c>
      <c r="D2630" t="s">
        <v>72</v>
      </c>
      <c r="E2630">
        <v>75818</v>
      </c>
      <c r="F2630" t="s">
        <v>2552</v>
      </c>
      <c r="G2630" t="s">
        <v>2568</v>
      </c>
      <c r="H2630" t="s">
        <v>2578</v>
      </c>
      <c r="I2630" t="s">
        <v>79</v>
      </c>
      <c r="J2630" t="s">
        <v>7405</v>
      </c>
      <c r="K2630" t="s">
        <v>4337</v>
      </c>
      <c r="L2630" t="s">
        <v>3922</v>
      </c>
      <c r="N2630" s="2">
        <v>44434</v>
      </c>
      <c r="O2630" s="92">
        <v>44596</v>
      </c>
      <c r="P2630" t="s">
        <v>16566</v>
      </c>
      <c r="Q2630" s="28" t="s">
        <v>7406</v>
      </c>
      <c r="R2630">
        <v>0</v>
      </c>
      <c r="S2630">
        <v>0</v>
      </c>
      <c r="T2630" s="22" t="s">
        <v>3199</v>
      </c>
      <c r="U2630" s="22" t="s">
        <v>3199</v>
      </c>
      <c r="V2630" s="22" t="s">
        <v>3199</v>
      </c>
      <c r="W2630" t="s">
        <v>83</v>
      </c>
      <c r="X2630" s="22" t="s">
        <v>3199</v>
      </c>
      <c r="Y2630" t="s">
        <v>16198</v>
      </c>
      <c r="Z2630" s="2">
        <v>44469</v>
      </c>
      <c r="AA2630" s="2">
        <v>44469</v>
      </c>
      <c r="AB2630" t="s">
        <v>16199</v>
      </c>
    </row>
    <row r="2631" spans="1:28" x14ac:dyDescent="0.25">
      <c r="A2631">
        <v>2021</v>
      </c>
      <c r="B2631" s="2">
        <v>44378</v>
      </c>
      <c r="C2631" s="2">
        <v>44469</v>
      </c>
      <c r="D2631" t="s">
        <v>72</v>
      </c>
      <c r="E2631">
        <v>76426</v>
      </c>
      <c r="F2631" t="s">
        <v>2552</v>
      </c>
      <c r="G2631" t="s">
        <v>2568</v>
      </c>
      <c r="H2631" t="s">
        <v>2578</v>
      </c>
      <c r="I2631" t="s">
        <v>79</v>
      </c>
      <c r="J2631" t="s">
        <v>7407</v>
      </c>
      <c r="K2631" t="s">
        <v>7408</v>
      </c>
      <c r="L2631" t="s">
        <v>7409</v>
      </c>
      <c r="N2631" s="2">
        <v>44434</v>
      </c>
      <c r="O2631" s="92">
        <v>45108</v>
      </c>
      <c r="P2631" t="s">
        <v>16566</v>
      </c>
      <c r="Q2631" s="28" t="s">
        <v>7410</v>
      </c>
      <c r="R2631">
        <v>0</v>
      </c>
      <c r="S2631">
        <v>0</v>
      </c>
      <c r="T2631" s="22" t="s">
        <v>3199</v>
      </c>
      <c r="U2631" s="22" t="s">
        <v>3199</v>
      </c>
      <c r="V2631" s="22" t="s">
        <v>3199</v>
      </c>
      <c r="W2631" t="s">
        <v>83</v>
      </c>
      <c r="X2631" s="22" t="s">
        <v>3199</v>
      </c>
      <c r="Y2631" t="s">
        <v>16198</v>
      </c>
      <c r="Z2631" s="2">
        <v>44469</v>
      </c>
      <c r="AA2631" s="2">
        <v>44469</v>
      </c>
      <c r="AB2631" t="s">
        <v>16199</v>
      </c>
    </row>
    <row r="2632" spans="1:28" x14ac:dyDescent="0.25">
      <c r="A2632">
        <v>2021</v>
      </c>
      <c r="B2632" s="2">
        <v>44378</v>
      </c>
      <c r="C2632" s="2">
        <v>44469</v>
      </c>
      <c r="D2632" t="s">
        <v>72</v>
      </c>
      <c r="E2632">
        <v>78242</v>
      </c>
      <c r="F2632" t="s">
        <v>2552</v>
      </c>
      <c r="G2632" t="s">
        <v>2568</v>
      </c>
      <c r="H2632" t="s">
        <v>2578</v>
      </c>
      <c r="I2632" t="s">
        <v>79</v>
      </c>
      <c r="M2632" t="s">
        <v>5403</v>
      </c>
      <c r="N2632" s="2">
        <v>44434</v>
      </c>
      <c r="O2632" s="92">
        <v>45036</v>
      </c>
      <c r="P2632" t="s">
        <v>16566</v>
      </c>
      <c r="Q2632" s="28" t="s">
        <v>7411</v>
      </c>
      <c r="R2632">
        <v>0</v>
      </c>
      <c r="S2632">
        <v>0</v>
      </c>
      <c r="T2632" s="22" t="s">
        <v>3199</v>
      </c>
      <c r="U2632" s="22" t="s">
        <v>3199</v>
      </c>
      <c r="V2632" s="22" t="s">
        <v>3199</v>
      </c>
      <c r="W2632" t="s">
        <v>83</v>
      </c>
      <c r="X2632" s="22" t="s">
        <v>3199</v>
      </c>
      <c r="Y2632" t="s">
        <v>16198</v>
      </c>
      <c r="Z2632" s="2">
        <v>44469</v>
      </c>
      <c r="AA2632" s="2">
        <v>44469</v>
      </c>
      <c r="AB2632" t="s">
        <v>16199</v>
      </c>
    </row>
    <row r="2633" spans="1:28" x14ac:dyDescent="0.25">
      <c r="A2633">
        <v>2021</v>
      </c>
      <c r="B2633" s="2">
        <v>44378</v>
      </c>
      <c r="C2633" s="2">
        <v>44469</v>
      </c>
      <c r="D2633" t="s">
        <v>72</v>
      </c>
      <c r="E2633">
        <v>78438</v>
      </c>
      <c r="F2633" t="s">
        <v>2552</v>
      </c>
      <c r="G2633" t="s">
        <v>2568</v>
      </c>
      <c r="H2633" t="s">
        <v>2578</v>
      </c>
      <c r="I2633" t="s">
        <v>79</v>
      </c>
      <c r="J2633" t="s">
        <v>7412</v>
      </c>
      <c r="K2633" t="s">
        <v>7254</v>
      </c>
      <c r="L2633" t="s">
        <v>4532</v>
      </c>
      <c r="N2633" s="2">
        <v>44434</v>
      </c>
      <c r="O2633" s="92">
        <v>45156</v>
      </c>
      <c r="P2633" t="s">
        <v>16566</v>
      </c>
      <c r="Q2633" s="28" t="s">
        <v>7413</v>
      </c>
      <c r="R2633">
        <v>0</v>
      </c>
      <c r="S2633">
        <v>0</v>
      </c>
      <c r="T2633" s="22" t="s">
        <v>3199</v>
      </c>
      <c r="U2633" s="22" t="s">
        <v>3199</v>
      </c>
      <c r="V2633" s="22" t="s">
        <v>3199</v>
      </c>
      <c r="W2633" t="s">
        <v>83</v>
      </c>
      <c r="X2633" s="22" t="s">
        <v>3199</v>
      </c>
      <c r="Y2633" t="s">
        <v>16198</v>
      </c>
      <c r="Z2633" s="2">
        <v>44469</v>
      </c>
      <c r="AA2633" s="2">
        <v>44469</v>
      </c>
      <c r="AB2633" t="s">
        <v>16199</v>
      </c>
    </row>
    <row r="2634" spans="1:28" x14ac:dyDescent="0.25">
      <c r="A2634">
        <v>2021</v>
      </c>
      <c r="B2634" s="2">
        <v>44378</v>
      </c>
      <c r="C2634" s="2">
        <v>44469</v>
      </c>
      <c r="D2634" t="s">
        <v>72</v>
      </c>
      <c r="E2634">
        <v>78904</v>
      </c>
      <c r="F2634" t="s">
        <v>2552</v>
      </c>
      <c r="G2634" t="s">
        <v>2568</v>
      </c>
      <c r="H2634" t="s">
        <v>2578</v>
      </c>
      <c r="I2634" t="s">
        <v>79</v>
      </c>
      <c r="M2634" t="s">
        <v>4436</v>
      </c>
      <c r="N2634" s="2">
        <v>44434</v>
      </c>
      <c r="O2634" s="92">
        <v>44756</v>
      </c>
      <c r="P2634" t="s">
        <v>16566</v>
      </c>
      <c r="Q2634" s="28" t="s">
        <v>4617</v>
      </c>
      <c r="R2634">
        <v>0</v>
      </c>
      <c r="S2634">
        <v>0</v>
      </c>
      <c r="T2634" s="22" t="s">
        <v>3199</v>
      </c>
      <c r="U2634" s="22" t="s">
        <v>3199</v>
      </c>
      <c r="V2634" s="22" t="s">
        <v>3199</v>
      </c>
      <c r="W2634" t="s">
        <v>83</v>
      </c>
      <c r="X2634" s="22" t="s">
        <v>3199</v>
      </c>
      <c r="Y2634" t="s">
        <v>16198</v>
      </c>
      <c r="Z2634" s="2">
        <v>44469</v>
      </c>
      <c r="AA2634" s="2">
        <v>44469</v>
      </c>
      <c r="AB2634" t="s">
        <v>16199</v>
      </c>
    </row>
    <row r="2635" spans="1:28" x14ac:dyDescent="0.25">
      <c r="A2635">
        <v>2021</v>
      </c>
      <c r="B2635" s="2">
        <v>44378</v>
      </c>
      <c r="C2635" s="2">
        <v>44469</v>
      </c>
      <c r="D2635" t="s">
        <v>72</v>
      </c>
      <c r="E2635">
        <v>78940</v>
      </c>
      <c r="F2635" t="s">
        <v>2552</v>
      </c>
      <c r="G2635" t="s">
        <v>2568</v>
      </c>
      <c r="H2635" t="s">
        <v>2578</v>
      </c>
      <c r="I2635" t="s">
        <v>79</v>
      </c>
      <c r="J2635" t="s">
        <v>7414</v>
      </c>
      <c r="K2635" t="s">
        <v>3474</v>
      </c>
      <c r="L2635" t="s">
        <v>3784</v>
      </c>
      <c r="N2635" s="2">
        <v>44434</v>
      </c>
      <c r="O2635" s="92">
        <v>45163</v>
      </c>
      <c r="P2635" t="s">
        <v>16566</v>
      </c>
      <c r="Q2635" s="28" t="s">
        <v>7415</v>
      </c>
      <c r="R2635">
        <v>0</v>
      </c>
      <c r="S2635">
        <v>0</v>
      </c>
      <c r="T2635" s="22" t="s">
        <v>3199</v>
      </c>
      <c r="U2635" s="22" t="s">
        <v>3199</v>
      </c>
      <c r="V2635" s="22" t="s">
        <v>3199</v>
      </c>
      <c r="W2635" t="s">
        <v>83</v>
      </c>
      <c r="X2635" s="22" t="s">
        <v>3199</v>
      </c>
      <c r="Y2635" t="s">
        <v>16198</v>
      </c>
      <c r="Z2635" s="2">
        <v>44469</v>
      </c>
      <c r="AA2635" s="2">
        <v>44469</v>
      </c>
      <c r="AB2635" t="s">
        <v>16199</v>
      </c>
    </row>
    <row r="2636" spans="1:28" x14ac:dyDescent="0.25">
      <c r="A2636">
        <v>2021</v>
      </c>
      <c r="B2636" s="2">
        <v>44378</v>
      </c>
      <c r="C2636" s="2">
        <v>44469</v>
      </c>
      <c r="D2636" t="s">
        <v>72</v>
      </c>
      <c r="E2636">
        <v>79092</v>
      </c>
      <c r="F2636" t="s">
        <v>2552</v>
      </c>
      <c r="G2636" t="s">
        <v>2568</v>
      </c>
      <c r="H2636" t="s">
        <v>2578</v>
      </c>
      <c r="I2636" t="s">
        <v>79</v>
      </c>
      <c r="J2636" t="s">
        <v>4780</v>
      </c>
      <c r="K2636" t="s">
        <v>4291</v>
      </c>
      <c r="L2636" t="s">
        <v>3678</v>
      </c>
      <c r="N2636" s="2">
        <v>44434</v>
      </c>
      <c r="O2636" s="92">
        <v>45144</v>
      </c>
      <c r="P2636" t="s">
        <v>16566</v>
      </c>
      <c r="Q2636" s="28" t="s">
        <v>7416</v>
      </c>
      <c r="R2636">
        <v>0</v>
      </c>
      <c r="S2636">
        <v>0</v>
      </c>
      <c r="T2636" s="22" t="s">
        <v>3199</v>
      </c>
      <c r="U2636" s="22" t="s">
        <v>3199</v>
      </c>
      <c r="V2636" s="22" t="s">
        <v>3199</v>
      </c>
      <c r="W2636" t="s">
        <v>83</v>
      </c>
      <c r="X2636" s="22" t="s">
        <v>3199</v>
      </c>
      <c r="Y2636" t="s">
        <v>16198</v>
      </c>
      <c r="Z2636" s="2">
        <v>44469</v>
      </c>
      <c r="AA2636" s="2">
        <v>44469</v>
      </c>
      <c r="AB2636" t="s">
        <v>16199</v>
      </c>
    </row>
    <row r="2637" spans="1:28" x14ac:dyDescent="0.25">
      <c r="A2637">
        <v>2021</v>
      </c>
      <c r="B2637" s="2">
        <v>44378</v>
      </c>
      <c r="C2637" s="2">
        <v>44469</v>
      </c>
      <c r="D2637" t="s">
        <v>72</v>
      </c>
      <c r="E2637">
        <v>79202</v>
      </c>
      <c r="F2637" t="s">
        <v>2552</v>
      </c>
      <c r="G2637" t="s">
        <v>2568</v>
      </c>
      <c r="H2637" t="s">
        <v>2578</v>
      </c>
      <c r="I2637" t="s">
        <v>79</v>
      </c>
      <c r="M2637" t="s">
        <v>3256</v>
      </c>
      <c r="N2637" s="2">
        <v>44434</v>
      </c>
      <c r="O2637" s="92">
        <v>45163</v>
      </c>
      <c r="P2637" t="s">
        <v>16566</v>
      </c>
      <c r="Q2637" s="28" t="s">
        <v>7417</v>
      </c>
      <c r="R2637">
        <v>0</v>
      </c>
      <c r="S2637">
        <v>0</v>
      </c>
      <c r="T2637" s="22" t="s">
        <v>3199</v>
      </c>
      <c r="U2637" s="22" t="s">
        <v>3199</v>
      </c>
      <c r="V2637" s="22" t="s">
        <v>3199</v>
      </c>
      <c r="W2637" t="s">
        <v>83</v>
      </c>
      <c r="X2637" s="22" t="s">
        <v>3199</v>
      </c>
      <c r="Y2637" t="s">
        <v>16198</v>
      </c>
      <c r="Z2637" s="2">
        <v>44469</v>
      </c>
      <c r="AA2637" s="2">
        <v>44469</v>
      </c>
      <c r="AB2637" t="s">
        <v>16199</v>
      </c>
    </row>
    <row r="2638" spans="1:28" x14ac:dyDescent="0.25">
      <c r="A2638">
        <v>2021</v>
      </c>
      <c r="B2638" s="2">
        <v>44378</v>
      </c>
      <c r="C2638" s="2">
        <v>44469</v>
      </c>
      <c r="D2638" t="s">
        <v>72</v>
      </c>
      <c r="E2638">
        <v>79209</v>
      </c>
      <c r="F2638" t="s">
        <v>2552</v>
      </c>
      <c r="G2638" t="s">
        <v>2568</v>
      </c>
      <c r="H2638" t="s">
        <v>2578</v>
      </c>
      <c r="I2638" t="s">
        <v>79</v>
      </c>
      <c r="J2638" t="s">
        <v>7418</v>
      </c>
      <c r="K2638" t="s">
        <v>3324</v>
      </c>
      <c r="L2638" t="s">
        <v>3324</v>
      </c>
      <c r="N2638" s="2">
        <v>44434</v>
      </c>
      <c r="O2638" s="92">
        <v>45163</v>
      </c>
      <c r="P2638" t="s">
        <v>16566</v>
      </c>
      <c r="Q2638" s="28" t="s">
        <v>7419</v>
      </c>
      <c r="R2638">
        <v>0</v>
      </c>
      <c r="S2638">
        <v>0</v>
      </c>
      <c r="T2638" s="22" t="s">
        <v>3199</v>
      </c>
      <c r="U2638" s="22" t="s">
        <v>3199</v>
      </c>
      <c r="V2638" s="22" t="s">
        <v>3199</v>
      </c>
      <c r="W2638" t="s">
        <v>83</v>
      </c>
      <c r="X2638" s="22" t="s">
        <v>3199</v>
      </c>
      <c r="Y2638" t="s">
        <v>16198</v>
      </c>
      <c r="Z2638" s="2">
        <v>44469</v>
      </c>
      <c r="AA2638" s="2">
        <v>44469</v>
      </c>
      <c r="AB2638" t="s">
        <v>16199</v>
      </c>
    </row>
    <row r="2639" spans="1:28" x14ac:dyDescent="0.25">
      <c r="A2639">
        <v>2021</v>
      </c>
      <c r="B2639" s="2">
        <v>44378</v>
      </c>
      <c r="C2639" s="2">
        <v>44469</v>
      </c>
      <c r="D2639" t="s">
        <v>72</v>
      </c>
      <c r="E2639">
        <v>79222</v>
      </c>
      <c r="F2639" t="s">
        <v>2552</v>
      </c>
      <c r="G2639" t="s">
        <v>2568</v>
      </c>
      <c r="H2639" t="s">
        <v>2578</v>
      </c>
      <c r="I2639" t="s">
        <v>79</v>
      </c>
      <c r="J2639" t="s">
        <v>7420</v>
      </c>
      <c r="K2639" t="s">
        <v>5261</v>
      </c>
      <c r="L2639" t="s">
        <v>7421</v>
      </c>
      <c r="N2639" s="2">
        <v>44434</v>
      </c>
      <c r="O2639" s="92">
        <v>45163</v>
      </c>
      <c r="P2639" t="s">
        <v>16566</v>
      </c>
      <c r="Q2639" s="28" t="s">
        <v>7422</v>
      </c>
      <c r="R2639">
        <v>0</v>
      </c>
      <c r="S2639">
        <v>0</v>
      </c>
      <c r="T2639" s="22" t="s">
        <v>3199</v>
      </c>
      <c r="U2639" s="22" t="s">
        <v>3199</v>
      </c>
      <c r="V2639" s="22" t="s">
        <v>3199</v>
      </c>
      <c r="W2639" t="s">
        <v>83</v>
      </c>
      <c r="X2639" s="22" t="s">
        <v>3199</v>
      </c>
      <c r="Y2639" t="s">
        <v>16198</v>
      </c>
      <c r="Z2639" s="2">
        <v>44469</v>
      </c>
      <c r="AA2639" s="2">
        <v>44469</v>
      </c>
      <c r="AB2639" t="s">
        <v>16199</v>
      </c>
    </row>
    <row r="2640" spans="1:28" x14ac:dyDescent="0.25">
      <c r="A2640">
        <v>2021</v>
      </c>
      <c r="B2640" s="2">
        <v>44378</v>
      </c>
      <c r="C2640" s="2">
        <v>44469</v>
      </c>
      <c r="D2640" t="s">
        <v>72</v>
      </c>
      <c r="E2640">
        <v>79223</v>
      </c>
      <c r="F2640" t="s">
        <v>2552</v>
      </c>
      <c r="G2640" t="s">
        <v>2568</v>
      </c>
      <c r="H2640" t="s">
        <v>2578</v>
      </c>
      <c r="I2640" t="s">
        <v>79</v>
      </c>
      <c r="J2640" t="s">
        <v>5031</v>
      </c>
      <c r="K2640" t="s">
        <v>3823</v>
      </c>
      <c r="L2640" t="s">
        <v>3450</v>
      </c>
      <c r="N2640" s="2">
        <v>44434</v>
      </c>
      <c r="O2640" s="92">
        <v>44798</v>
      </c>
      <c r="P2640" t="s">
        <v>16566</v>
      </c>
      <c r="Q2640" s="28" t="s">
        <v>7423</v>
      </c>
      <c r="R2640">
        <v>0</v>
      </c>
      <c r="S2640">
        <v>0</v>
      </c>
      <c r="T2640" s="22" t="s">
        <v>3199</v>
      </c>
      <c r="U2640" s="22" t="s">
        <v>3199</v>
      </c>
      <c r="V2640" s="22" t="s">
        <v>3199</v>
      </c>
      <c r="W2640" t="s">
        <v>83</v>
      </c>
      <c r="X2640" s="22" t="s">
        <v>3199</v>
      </c>
      <c r="Y2640" t="s">
        <v>16198</v>
      </c>
      <c r="Z2640" s="2">
        <v>44469</v>
      </c>
      <c r="AA2640" s="2">
        <v>44469</v>
      </c>
      <c r="AB2640" t="s">
        <v>16199</v>
      </c>
    </row>
    <row r="2641" spans="1:28" x14ac:dyDescent="0.25">
      <c r="A2641">
        <v>2021</v>
      </c>
      <c r="B2641" s="2">
        <v>44378</v>
      </c>
      <c r="C2641" s="2">
        <v>44469</v>
      </c>
      <c r="D2641" t="s">
        <v>72</v>
      </c>
      <c r="E2641">
        <v>79225</v>
      </c>
      <c r="F2641" t="s">
        <v>2552</v>
      </c>
      <c r="G2641" t="s">
        <v>2568</v>
      </c>
      <c r="H2641" t="s">
        <v>2578</v>
      </c>
      <c r="I2641" t="s">
        <v>79</v>
      </c>
      <c r="J2641" t="s">
        <v>7424</v>
      </c>
      <c r="K2641" t="s">
        <v>7425</v>
      </c>
      <c r="L2641" t="s">
        <v>3283</v>
      </c>
      <c r="N2641" s="2">
        <v>44434</v>
      </c>
      <c r="O2641" s="92">
        <v>45163</v>
      </c>
      <c r="P2641" t="s">
        <v>16566</v>
      </c>
      <c r="Q2641" s="28" t="s">
        <v>7426</v>
      </c>
      <c r="R2641">
        <v>0</v>
      </c>
      <c r="S2641">
        <v>0</v>
      </c>
      <c r="T2641" s="22" t="s">
        <v>3199</v>
      </c>
      <c r="U2641" s="22" t="s">
        <v>3199</v>
      </c>
      <c r="V2641" s="22" t="s">
        <v>3199</v>
      </c>
      <c r="W2641" t="s">
        <v>83</v>
      </c>
      <c r="X2641" s="22" t="s">
        <v>3199</v>
      </c>
      <c r="Y2641" t="s">
        <v>16198</v>
      </c>
      <c r="Z2641" s="2">
        <v>44469</v>
      </c>
      <c r="AA2641" s="2">
        <v>44469</v>
      </c>
      <c r="AB2641" t="s">
        <v>16199</v>
      </c>
    </row>
    <row r="2642" spans="1:28" x14ac:dyDescent="0.25">
      <c r="A2642">
        <v>2021</v>
      </c>
      <c r="B2642" s="2">
        <v>44378</v>
      </c>
      <c r="C2642" s="2">
        <v>44469</v>
      </c>
      <c r="D2642" t="s">
        <v>72</v>
      </c>
      <c r="E2642">
        <v>79227</v>
      </c>
      <c r="F2642" t="s">
        <v>2552</v>
      </c>
      <c r="G2642" t="s">
        <v>2568</v>
      </c>
      <c r="H2642" t="s">
        <v>2578</v>
      </c>
      <c r="I2642" t="s">
        <v>79</v>
      </c>
      <c r="J2642" t="s">
        <v>7427</v>
      </c>
      <c r="K2642" t="s">
        <v>3450</v>
      </c>
      <c r="L2642" t="s">
        <v>3515</v>
      </c>
      <c r="N2642" s="2">
        <v>44434</v>
      </c>
      <c r="O2642" s="92">
        <v>45163</v>
      </c>
      <c r="P2642" t="s">
        <v>16566</v>
      </c>
      <c r="Q2642" s="28" t="s">
        <v>7428</v>
      </c>
      <c r="R2642">
        <v>0</v>
      </c>
      <c r="S2642">
        <v>0</v>
      </c>
      <c r="T2642" s="22" t="s">
        <v>3199</v>
      </c>
      <c r="U2642" s="22" t="s">
        <v>3199</v>
      </c>
      <c r="V2642" s="22" t="s">
        <v>3199</v>
      </c>
      <c r="W2642" t="s">
        <v>83</v>
      </c>
      <c r="X2642" s="22" t="s">
        <v>3199</v>
      </c>
      <c r="Y2642" t="s">
        <v>16198</v>
      </c>
      <c r="Z2642" s="2">
        <v>44469</v>
      </c>
      <c r="AA2642" s="2">
        <v>44469</v>
      </c>
      <c r="AB2642" t="s">
        <v>16199</v>
      </c>
    </row>
    <row r="2643" spans="1:28" x14ac:dyDescent="0.25">
      <c r="A2643">
        <v>2021</v>
      </c>
      <c r="B2643" s="2">
        <v>44378</v>
      </c>
      <c r="C2643" s="2">
        <v>44469</v>
      </c>
      <c r="D2643" t="s">
        <v>72</v>
      </c>
      <c r="E2643">
        <v>79228</v>
      </c>
      <c r="F2643" t="s">
        <v>2552</v>
      </c>
      <c r="G2643" t="s">
        <v>2568</v>
      </c>
      <c r="H2643" t="s">
        <v>2578</v>
      </c>
      <c r="I2643" t="s">
        <v>79</v>
      </c>
      <c r="J2643" t="s">
        <v>7429</v>
      </c>
      <c r="K2643" t="s">
        <v>3803</v>
      </c>
      <c r="L2643" t="s">
        <v>3450</v>
      </c>
      <c r="N2643" s="2">
        <v>44434</v>
      </c>
      <c r="O2643" s="92">
        <v>44798</v>
      </c>
      <c r="P2643" t="s">
        <v>16566</v>
      </c>
      <c r="Q2643" s="28" t="s">
        <v>7430</v>
      </c>
      <c r="R2643">
        <v>0</v>
      </c>
      <c r="S2643">
        <v>0</v>
      </c>
      <c r="T2643" s="22" t="s">
        <v>3199</v>
      </c>
      <c r="U2643" s="22" t="s">
        <v>3199</v>
      </c>
      <c r="V2643" s="22" t="s">
        <v>3199</v>
      </c>
      <c r="W2643" t="s">
        <v>83</v>
      </c>
      <c r="X2643" s="22" t="s">
        <v>3199</v>
      </c>
      <c r="Y2643" t="s">
        <v>16198</v>
      </c>
      <c r="Z2643" s="2">
        <v>44469</v>
      </c>
      <c r="AA2643" s="2">
        <v>44469</v>
      </c>
      <c r="AB2643" t="s">
        <v>16199</v>
      </c>
    </row>
    <row r="2644" spans="1:28" x14ac:dyDescent="0.25">
      <c r="A2644">
        <v>2021</v>
      </c>
      <c r="B2644" s="2">
        <v>44378</v>
      </c>
      <c r="C2644" s="2">
        <v>44469</v>
      </c>
      <c r="D2644" t="s">
        <v>72</v>
      </c>
      <c r="E2644">
        <v>2369</v>
      </c>
      <c r="F2644" t="s">
        <v>2552</v>
      </c>
      <c r="G2644" t="s">
        <v>2568</v>
      </c>
      <c r="H2644" t="s">
        <v>2578</v>
      </c>
      <c r="I2644" t="s">
        <v>79</v>
      </c>
      <c r="J2644" t="s">
        <v>7431</v>
      </c>
      <c r="K2644" t="s">
        <v>3490</v>
      </c>
      <c r="L2644" t="s">
        <v>3405</v>
      </c>
      <c r="N2644" s="2">
        <v>44435</v>
      </c>
      <c r="O2644" s="92">
        <v>45146</v>
      </c>
      <c r="P2644" t="s">
        <v>16566</v>
      </c>
      <c r="Q2644" s="28" t="s">
        <v>7432</v>
      </c>
      <c r="R2644">
        <v>0</v>
      </c>
      <c r="S2644">
        <v>0</v>
      </c>
      <c r="T2644" s="22" t="s">
        <v>3199</v>
      </c>
      <c r="U2644" s="22" t="s">
        <v>3199</v>
      </c>
      <c r="V2644" s="22" t="s">
        <v>3199</v>
      </c>
      <c r="W2644" t="s">
        <v>83</v>
      </c>
      <c r="X2644" s="22" t="s">
        <v>3199</v>
      </c>
      <c r="Y2644" t="s">
        <v>16198</v>
      </c>
      <c r="Z2644" s="2">
        <v>44469</v>
      </c>
      <c r="AA2644" s="2">
        <v>44469</v>
      </c>
      <c r="AB2644" t="s">
        <v>16199</v>
      </c>
    </row>
    <row r="2645" spans="1:28" x14ac:dyDescent="0.25">
      <c r="A2645">
        <v>2021</v>
      </c>
      <c r="B2645" s="2">
        <v>44378</v>
      </c>
      <c r="C2645" s="2">
        <v>44469</v>
      </c>
      <c r="D2645" t="s">
        <v>72</v>
      </c>
      <c r="E2645">
        <v>23277</v>
      </c>
      <c r="F2645" t="s">
        <v>2552</v>
      </c>
      <c r="G2645" t="s">
        <v>2568</v>
      </c>
      <c r="H2645" t="s">
        <v>2578</v>
      </c>
      <c r="I2645" t="s">
        <v>79</v>
      </c>
      <c r="J2645" t="s">
        <v>7433</v>
      </c>
      <c r="K2645" t="s">
        <v>7434</v>
      </c>
      <c r="L2645" t="s">
        <v>3695</v>
      </c>
      <c r="N2645" s="2">
        <v>44435</v>
      </c>
      <c r="O2645" s="92">
        <v>44718</v>
      </c>
      <c r="P2645" t="s">
        <v>16566</v>
      </c>
      <c r="Q2645" s="28" t="s">
        <v>7435</v>
      </c>
      <c r="R2645">
        <v>0</v>
      </c>
      <c r="S2645">
        <v>0</v>
      </c>
      <c r="T2645" s="22" t="s">
        <v>3199</v>
      </c>
      <c r="U2645" s="22" t="s">
        <v>3199</v>
      </c>
      <c r="V2645" s="22" t="s">
        <v>3199</v>
      </c>
      <c r="W2645" t="s">
        <v>83</v>
      </c>
      <c r="X2645" s="22" t="s">
        <v>3199</v>
      </c>
      <c r="Y2645" t="s">
        <v>16198</v>
      </c>
      <c r="Z2645" s="2">
        <v>44469</v>
      </c>
      <c r="AA2645" s="2">
        <v>44469</v>
      </c>
      <c r="AB2645" t="s">
        <v>16199</v>
      </c>
    </row>
    <row r="2646" spans="1:28" x14ac:dyDescent="0.25">
      <c r="A2646">
        <v>2021</v>
      </c>
      <c r="B2646" s="2">
        <v>44378</v>
      </c>
      <c r="C2646" s="2">
        <v>44469</v>
      </c>
      <c r="D2646" t="s">
        <v>72</v>
      </c>
      <c r="E2646">
        <v>26290</v>
      </c>
      <c r="F2646" t="s">
        <v>2552</v>
      </c>
      <c r="G2646" t="s">
        <v>2568</v>
      </c>
      <c r="H2646" t="s">
        <v>2578</v>
      </c>
      <c r="I2646" t="s">
        <v>79</v>
      </c>
      <c r="J2646" t="s">
        <v>6878</v>
      </c>
      <c r="K2646" t="s">
        <v>3600</v>
      </c>
      <c r="L2646" t="s">
        <v>5364</v>
      </c>
      <c r="N2646" s="2">
        <v>44435</v>
      </c>
      <c r="O2646" s="92">
        <v>45217</v>
      </c>
      <c r="P2646" t="s">
        <v>16566</v>
      </c>
      <c r="Q2646" s="28" t="s">
        <v>7436</v>
      </c>
      <c r="R2646">
        <v>0</v>
      </c>
      <c r="S2646">
        <v>0</v>
      </c>
      <c r="T2646" s="22" t="s">
        <v>3199</v>
      </c>
      <c r="U2646" s="22" t="s">
        <v>3199</v>
      </c>
      <c r="V2646" s="22" t="s">
        <v>3199</v>
      </c>
      <c r="W2646" t="s">
        <v>83</v>
      </c>
      <c r="X2646" s="22" t="s">
        <v>3199</v>
      </c>
      <c r="Y2646" t="s">
        <v>16198</v>
      </c>
      <c r="Z2646" s="2">
        <v>44469</v>
      </c>
      <c r="AA2646" s="2">
        <v>44469</v>
      </c>
      <c r="AB2646" t="s">
        <v>16199</v>
      </c>
    </row>
    <row r="2647" spans="1:28" x14ac:dyDescent="0.25">
      <c r="A2647">
        <v>2021</v>
      </c>
      <c r="B2647" s="2">
        <v>44378</v>
      </c>
      <c r="C2647" s="2">
        <v>44469</v>
      </c>
      <c r="D2647" t="s">
        <v>72</v>
      </c>
      <c r="E2647">
        <v>31876</v>
      </c>
      <c r="F2647" t="s">
        <v>2552</v>
      </c>
      <c r="G2647" t="s">
        <v>2568</v>
      </c>
      <c r="H2647" t="s">
        <v>2578</v>
      </c>
      <c r="I2647" t="s">
        <v>79</v>
      </c>
      <c r="M2647" t="s">
        <v>7437</v>
      </c>
      <c r="N2647" s="2">
        <v>44435</v>
      </c>
      <c r="O2647" s="92">
        <v>45171</v>
      </c>
      <c r="P2647" t="s">
        <v>16566</v>
      </c>
      <c r="Q2647" s="28" t="s">
        <v>7438</v>
      </c>
      <c r="R2647">
        <v>0</v>
      </c>
      <c r="S2647">
        <v>0</v>
      </c>
      <c r="T2647" s="22" t="s">
        <v>3199</v>
      </c>
      <c r="U2647" s="22" t="s">
        <v>3199</v>
      </c>
      <c r="V2647" s="22" t="s">
        <v>3199</v>
      </c>
      <c r="W2647" t="s">
        <v>83</v>
      </c>
      <c r="X2647" s="22" t="s">
        <v>3199</v>
      </c>
      <c r="Y2647" t="s">
        <v>16198</v>
      </c>
      <c r="Z2647" s="2">
        <v>44469</v>
      </c>
      <c r="AA2647" s="2">
        <v>44469</v>
      </c>
      <c r="AB2647" t="s">
        <v>16199</v>
      </c>
    </row>
    <row r="2648" spans="1:28" x14ac:dyDescent="0.25">
      <c r="A2648">
        <v>2021</v>
      </c>
      <c r="B2648" s="2">
        <v>44378</v>
      </c>
      <c r="C2648" s="2">
        <v>44469</v>
      </c>
      <c r="D2648" t="s">
        <v>72</v>
      </c>
      <c r="E2648">
        <v>42949</v>
      </c>
      <c r="F2648" t="s">
        <v>2552</v>
      </c>
      <c r="G2648" t="s">
        <v>2568</v>
      </c>
      <c r="H2648" t="s">
        <v>2578</v>
      </c>
      <c r="I2648" t="s">
        <v>79</v>
      </c>
      <c r="J2648" t="s">
        <v>4419</v>
      </c>
      <c r="K2648" t="s">
        <v>3283</v>
      </c>
      <c r="L2648" t="s">
        <v>7439</v>
      </c>
      <c r="N2648" s="2">
        <v>44435</v>
      </c>
      <c r="O2648" s="92">
        <v>45168</v>
      </c>
      <c r="P2648" t="s">
        <v>16566</v>
      </c>
      <c r="Q2648" s="28" t="s">
        <v>7440</v>
      </c>
      <c r="R2648">
        <v>0</v>
      </c>
      <c r="S2648">
        <v>0</v>
      </c>
      <c r="T2648" s="22" t="s">
        <v>3199</v>
      </c>
      <c r="U2648" s="22" t="s">
        <v>3199</v>
      </c>
      <c r="V2648" s="22" t="s">
        <v>3199</v>
      </c>
      <c r="W2648" t="s">
        <v>83</v>
      </c>
      <c r="X2648" s="22" t="s">
        <v>3199</v>
      </c>
      <c r="Y2648" t="s">
        <v>16198</v>
      </c>
      <c r="Z2648" s="2">
        <v>44469</v>
      </c>
      <c r="AA2648" s="2">
        <v>44469</v>
      </c>
      <c r="AB2648" t="s">
        <v>16199</v>
      </c>
    </row>
    <row r="2649" spans="1:28" x14ac:dyDescent="0.25">
      <c r="A2649">
        <v>2021</v>
      </c>
      <c r="B2649" s="2">
        <v>44378</v>
      </c>
      <c r="C2649" s="2">
        <v>44469</v>
      </c>
      <c r="D2649" t="s">
        <v>72</v>
      </c>
      <c r="E2649">
        <v>43033</v>
      </c>
      <c r="F2649" t="s">
        <v>2552</v>
      </c>
      <c r="G2649" t="s">
        <v>2568</v>
      </c>
      <c r="H2649" t="s">
        <v>2578</v>
      </c>
      <c r="I2649" t="s">
        <v>79</v>
      </c>
      <c r="J2649" t="s">
        <v>4419</v>
      </c>
      <c r="K2649" t="s">
        <v>3283</v>
      </c>
      <c r="L2649" t="s">
        <v>7439</v>
      </c>
      <c r="N2649" s="2">
        <v>44435</v>
      </c>
      <c r="O2649" s="92">
        <v>45192</v>
      </c>
      <c r="P2649" t="s">
        <v>16566</v>
      </c>
      <c r="Q2649" s="28" t="s">
        <v>7441</v>
      </c>
      <c r="R2649">
        <v>0</v>
      </c>
      <c r="S2649">
        <v>0</v>
      </c>
      <c r="T2649" s="22" t="s">
        <v>3199</v>
      </c>
      <c r="U2649" s="22" t="s">
        <v>3199</v>
      </c>
      <c r="V2649" s="22" t="s">
        <v>3199</v>
      </c>
      <c r="W2649" t="s">
        <v>83</v>
      </c>
      <c r="X2649" s="22" t="s">
        <v>3199</v>
      </c>
      <c r="Y2649" t="s">
        <v>16198</v>
      </c>
      <c r="Z2649" s="2">
        <v>44469</v>
      </c>
      <c r="AA2649" s="2">
        <v>44469</v>
      </c>
      <c r="AB2649" t="s">
        <v>16199</v>
      </c>
    </row>
    <row r="2650" spans="1:28" x14ac:dyDescent="0.25">
      <c r="A2650">
        <v>2021</v>
      </c>
      <c r="B2650" s="2">
        <v>44378</v>
      </c>
      <c r="C2650" s="2">
        <v>44469</v>
      </c>
      <c r="D2650" t="s">
        <v>72</v>
      </c>
      <c r="E2650">
        <v>43043</v>
      </c>
      <c r="F2650" t="s">
        <v>2552</v>
      </c>
      <c r="G2650" t="s">
        <v>2568</v>
      </c>
      <c r="H2650" t="s">
        <v>2578</v>
      </c>
      <c r="I2650" t="s">
        <v>79</v>
      </c>
      <c r="M2650" t="s">
        <v>3256</v>
      </c>
      <c r="N2650" s="2">
        <v>44435</v>
      </c>
      <c r="O2650" s="92">
        <v>45108</v>
      </c>
      <c r="P2650" t="s">
        <v>16566</v>
      </c>
      <c r="Q2650" s="28" t="s">
        <v>7442</v>
      </c>
      <c r="R2650">
        <v>0</v>
      </c>
      <c r="S2650">
        <v>0</v>
      </c>
      <c r="T2650" s="22" t="s">
        <v>3199</v>
      </c>
      <c r="U2650" s="22" t="s">
        <v>3199</v>
      </c>
      <c r="V2650" s="22" t="s">
        <v>3199</v>
      </c>
      <c r="W2650" t="s">
        <v>83</v>
      </c>
      <c r="X2650" s="22" t="s">
        <v>3199</v>
      </c>
      <c r="Y2650" t="s">
        <v>16198</v>
      </c>
      <c r="Z2650" s="2">
        <v>44469</v>
      </c>
      <c r="AA2650" s="2">
        <v>44469</v>
      </c>
      <c r="AB2650" t="s">
        <v>16199</v>
      </c>
    </row>
    <row r="2651" spans="1:28" x14ac:dyDescent="0.25">
      <c r="A2651">
        <v>2021</v>
      </c>
      <c r="B2651" s="2">
        <v>44378</v>
      </c>
      <c r="C2651" s="2">
        <v>44469</v>
      </c>
      <c r="D2651" t="s">
        <v>72</v>
      </c>
      <c r="E2651">
        <v>43044</v>
      </c>
      <c r="F2651" t="s">
        <v>2552</v>
      </c>
      <c r="G2651" t="s">
        <v>2568</v>
      </c>
      <c r="H2651" t="s">
        <v>2578</v>
      </c>
      <c r="I2651" t="s">
        <v>79</v>
      </c>
      <c r="M2651" t="s">
        <v>3256</v>
      </c>
      <c r="N2651" s="2">
        <v>44435</v>
      </c>
      <c r="O2651" s="92">
        <v>45108</v>
      </c>
      <c r="P2651" t="s">
        <v>16566</v>
      </c>
      <c r="Q2651" s="28" t="s">
        <v>7443</v>
      </c>
      <c r="R2651">
        <v>0</v>
      </c>
      <c r="S2651">
        <v>0</v>
      </c>
      <c r="T2651" s="22" t="s">
        <v>3199</v>
      </c>
      <c r="U2651" s="22" t="s">
        <v>3199</v>
      </c>
      <c r="V2651" s="22" t="s">
        <v>3199</v>
      </c>
      <c r="W2651" t="s">
        <v>83</v>
      </c>
      <c r="X2651" s="22" t="s">
        <v>3199</v>
      </c>
      <c r="Y2651" t="s">
        <v>16198</v>
      </c>
      <c r="Z2651" s="2">
        <v>44469</v>
      </c>
      <c r="AA2651" s="2">
        <v>44469</v>
      </c>
      <c r="AB2651" t="s">
        <v>16199</v>
      </c>
    </row>
    <row r="2652" spans="1:28" x14ac:dyDescent="0.25">
      <c r="A2652">
        <v>2021</v>
      </c>
      <c r="B2652" s="2">
        <v>44378</v>
      </c>
      <c r="C2652" s="2">
        <v>44469</v>
      </c>
      <c r="D2652" t="s">
        <v>72</v>
      </c>
      <c r="E2652">
        <v>43045</v>
      </c>
      <c r="F2652" t="s">
        <v>2552</v>
      </c>
      <c r="G2652" t="s">
        <v>2568</v>
      </c>
      <c r="H2652" t="s">
        <v>2578</v>
      </c>
      <c r="I2652" t="s">
        <v>79</v>
      </c>
      <c r="M2652" t="s">
        <v>3256</v>
      </c>
      <c r="N2652" s="2">
        <v>44435</v>
      </c>
      <c r="O2652" s="92">
        <v>45108</v>
      </c>
      <c r="P2652" t="s">
        <v>16566</v>
      </c>
      <c r="Q2652" s="28" t="s">
        <v>7444</v>
      </c>
      <c r="R2652">
        <v>0</v>
      </c>
      <c r="S2652">
        <v>0</v>
      </c>
      <c r="T2652" s="22" t="s">
        <v>3199</v>
      </c>
      <c r="U2652" s="22" t="s">
        <v>3199</v>
      </c>
      <c r="V2652" s="22" t="s">
        <v>3199</v>
      </c>
      <c r="W2652" t="s">
        <v>83</v>
      </c>
      <c r="X2652" s="22" t="s">
        <v>3199</v>
      </c>
      <c r="Y2652" t="s">
        <v>16198</v>
      </c>
      <c r="Z2652" s="2">
        <v>44469</v>
      </c>
      <c r="AA2652" s="2">
        <v>44469</v>
      </c>
      <c r="AB2652" t="s">
        <v>16199</v>
      </c>
    </row>
    <row r="2653" spans="1:28" x14ac:dyDescent="0.25">
      <c r="A2653">
        <v>2021</v>
      </c>
      <c r="B2653" s="2">
        <v>44378</v>
      </c>
      <c r="C2653" s="2">
        <v>44469</v>
      </c>
      <c r="D2653" t="s">
        <v>72</v>
      </c>
      <c r="E2653">
        <v>43046</v>
      </c>
      <c r="F2653" t="s">
        <v>2552</v>
      </c>
      <c r="G2653" t="s">
        <v>2568</v>
      </c>
      <c r="H2653" t="s">
        <v>2578</v>
      </c>
      <c r="I2653" t="s">
        <v>79</v>
      </c>
      <c r="M2653" t="s">
        <v>3256</v>
      </c>
      <c r="N2653" s="2">
        <v>44435</v>
      </c>
      <c r="O2653" s="92">
        <v>45108</v>
      </c>
      <c r="P2653" t="s">
        <v>16566</v>
      </c>
      <c r="Q2653" s="28" t="s">
        <v>7445</v>
      </c>
      <c r="R2653">
        <v>0</v>
      </c>
      <c r="S2653">
        <v>0</v>
      </c>
      <c r="T2653" s="22" t="s">
        <v>3199</v>
      </c>
      <c r="U2653" s="22" t="s">
        <v>3199</v>
      </c>
      <c r="V2653" s="22" t="s">
        <v>3199</v>
      </c>
      <c r="W2653" t="s">
        <v>83</v>
      </c>
      <c r="X2653" s="22" t="s">
        <v>3199</v>
      </c>
      <c r="Y2653" t="s">
        <v>16198</v>
      </c>
      <c r="Z2653" s="2">
        <v>44469</v>
      </c>
      <c r="AA2653" s="2">
        <v>44469</v>
      </c>
      <c r="AB2653" t="s">
        <v>16199</v>
      </c>
    </row>
    <row r="2654" spans="1:28" x14ac:dyDescent="0.25">
      <c r="A2654">
        <v>2021</v>
      </c>
      <c r="B2654" s="2">
        <v>44378</v>
      </c>
      <c r="C2654" s="2">
        <v>44469</v>
      </c>
      <c r="D2654" t="s">
        <v>72</v>
      </c>
      <c r="E2654">
        <v>43047</v>
      </c>
      <c r="F2654" t="s">
        <v>2552</v>
      </c>
      <c r="G2654" t="s">
        <v>2568</v>
      </c>
      <c r="H2654" t="s">
        <v>2578</v>
      </c>
      <c r="I2654" t="s">
        <v>79</v>
      </c>
      <c r="M2654" t="s">
        <v>3256</v>
      </c>
      <c r="N2654" s="2">
        <v>44435</v>
      </c>
      <c r="O2654" s="92">
        <v>45108</v>
      </c>
      <c r="P2654" t="s">
        <v>16566</v>
      </c>
      <c r="Q2654" s="28" t="s">
        <v>7446</v>
      </c>
      <c r="R2654">
        <v>0</v>
      </c>
      <c r="S2654">
        <v>0</v>
      </c>
      <c r="T2654" s="22" t="s">
        <v>3199</v>
      </c>
      <c r="U2654" s="22" t="s">
        <v>3199</v>
      </c>
      <c r="V2654" s="22" t="s">
        <v>3199</v>
      </c>
      <c r="W2654" t="s">
        <v>83</v>
      </c>
      <c r="X2654" s="22" t="s">
        <v>3199</v>
      </c>
      <c r="Y2654" t="s">
        <v>16198</v>
      </c>
      <c r="Z2654" s="2">
        <v>44469</v>
      </c>
      <c r="AA2654" s="2">
        <v>44469</v>
      </c>
      <c r="AB2654" t="s">
        <v>16199</v>
      </c>
    </row>
    <row r="2655" spans="1:28" x14ac:dyDescent="0.25">
      <c r="A2655">
        <v>2021</v>
      </c>
      <c r="B2655" s="2">
        <v>44378</v>
      </c>
      <c r="C2655" s="2">
        <v>44469</v>
      </c>
      <c r="D2655" t="s">
        <v>72</v>
      </c>
      <c r="E2655">
        <v>43561</v>
      </c>
      <c r="F2655" t="s">
        <v>2552</v>
      </c>
      <c r="G2655" t="s">
        <v>2568</v>
      </c>
      <c r="H2655" t="s">
        <v>2578</v>
      </c>
      <c r="I2655" t="s">
        <v>79</v>
      </c>
      <c r="M2655" t="s">
        <v>3256</v>
      </c>
      <c r="N2655" s="2">
        <v>44435</v>
      </c>
      <c r="O2655" s="92">
        <v>45108</v>
      </c>
      <c r="P2655" t="s">
        <v>16566</v>
      </c>
      <c r="Q2655" s="28" t="s">
        <v>7447</v>
      </c>
      <c r="R2655">
        <v>0</v>
      </c>
      <c r="S2655">
        <v>0</v>
      </c>
      <c r="T2655" s="22" t="s">
        <v>3199</v>
      </c>
      <c r="U2655" s="22" t="s">
        <v>3199</v>
      </c>
      <c r="V2655" s="22" t="s">
        <v>3199</v>
      </c>
      <c r="W2655" t="s">
        <v>83</v>
      </c>
      <c r="X2655" s="22" t="s">
        <v>3199</v>
      </c>
      <c r="Y2655" t="s">
        <v>16198</v>
      </c>
      <c r="Z2655" s="2">
        <v>44469</v>
      </c>
      <c r="AA2655" s="2">
        <v>44469</v>
      </c>
      <c r="AB2655" t="s">
        <v>16199</v>
      </c>
    </row>
    <row r="2656" spans="1:28" x14ac:dyDescent="0.25">
      <c r="A2656">
        <v>2021</v>
      </c>
      <c r="B2656" s="2">
        <v>44378</v>
      </c>
      <c r="C2656" s="2">
        <v>44469</v>
      </c>
      <c r="D2656" t="s">
        <v>72</v>
      </c>
      <c r="E2656">
        <v>43562</v>
      </c>
      <c r="F2656" t="s">
        <v>2552</v>
      </c>
      <c r="G2656" t="s">
        <v>2568</v>
      </c>
      <c r="H2656" t="s">
        <v>2578</v>
      </c>
      <c r="I2656" t="s">
        <v>79</v>
      </c>
      <c r="M2656" t="s">
        <v>3256</v>
      </c>
      <c r="N2656" s="2">
        <v>44435</v>
      </c>
      <c r="O2656" s="92">
        <v>45108</v>
      </c>
      <c r="P2656" t="s">
        <v>16566</v>
      </c>
      <c r="Q2656" s="28" t="s">
        <v>7448</v>
      </c>
      <c r="R2656">
        <v>0</v>
      </c>
      <c r="S2656">
        <v>0</v>
      </c>
      <c r="T2656" s="22" t="s">
        <v>3199</v>
      </c>
      <c r="U2656" s="22" t="s">
        <v>3199</v>
      </c>
      <c r="V2656" s="22" t="s">
        <v>3199</v>
      </c>
      <c r="W2656" t="s">
        <v>83</v>
      </c>
      <c r="X2656" s="22" t="s">
        <v>3199</v>
      </c>
      <c r="Y2656" t="s">
        <v>16198</v>
      </c>
      <c r="Z2656" s="2">
        <v>44469</v>
      </c>
      <c r="AA2656" s="2">
        <v>44469</v>
      </c>
      <c r="AB2656" t="s">
        <v>16199</v>
      </c>
    </row>
    <row r="2657" spans="1:28" x14ac:dyDescent="0.25">
      <c r="A2657">
        <v>2021</v>
      </c>
      <c r="B2657" s="2">
        <v>44378</v>
      </c>
      <c r="C2657" s="2">
        <v>44469</v>
      </c>
      <c r="D2657" t="s">
        <v>72</v>
      </c>
      <c r="E2657">
        <v>43564</v>
      </c>
      <c r="F2657" t="s">
        <v>2552</v>
      </c>
      <c r="G2657" t="s">
        <v>2568</v>
      </c>
      <c r="H2657" t="s">
        <v>2578</v>
      </c>
      <c r="I2657" t="s">
        <v>79</v>
      </c>
      <c r="M2657" t="s">
        <v>3256</v>
      </c>
      <c r="N2657" s="2">
        <v>44435</v>
      </c>
      <c r="O2657" s="92">
        <v>45108</v>
      </c>
      <c r="P2657" t="s">
        <v>16566</v>
      </c>
      <c r="Q2657" s="28" t="s">
        <v>7449</v>
      </c>
      <c r="R2657">
        <v>0</v>
      </c>
      <c r="S2657">
        <v>0</v>
      </c>
      <c r="T2657" s="22" t="s">
        <v>3199</v>
      </c>
      <c r="U2657" s="22" t="s">
        <v>3199</v>
      </c>
      <c r="V2657" s="22" t="s">
        <v>3199</v>
      </c>
      <c r="W2657" t="s">
        <v>83</v>
      </c>
      <c r="X2657" s="22" t="s">
        <v>3199</v>
      </c>
      <c r="Y2657" t="s">
        <v>16198</v>
      </c>
      <c r="Z2657" s="2">
        <v>44469</v>
      </c>
      <c r="AA2657" s="2">
        <v>44469</v>
      </c>
      <c r="AB2657" t="s">
        <v>16199</v>
      </c>
    </row>
    <row r="2658" spans="1:28" x14ac:dyDescent="0.25">
      <c r="A2658">
        <v>2021</v>
      </c>
      <c r="B2658" s="2">
        <v>44378</v>
      </c>
      <c r="C2658" s="2">
        <v>44469</v>
      </c>
      <c r="D2658" t="s">
        <v>72</v>
      </c>
      <c r="E2658">
        <v>43565</v>
      </c>
      <c r="F2658" t="s">
        <v>2552</v>
      </c>
      <c r="G2658" t="s">
        <v>2568</v>
      </c>
      <c r="H2658" t="s">
        <v>2578</v>
      </c>
      <c r="I2658" t="s">
        <v>79</v>
      </c>
      <c r="M2658" t="s">
        <v>3256</v>
      </c>
      <c r="N2658" s="2">
        <v>44435</v>
      </c>
      <c r="O2658" s="92">
        <v>45108</v>
      </c>
      <c r="P2658" t="s">
        <v>16566</v>
      </c>
      <c r="Q2658" s="28" t="s">
        <v>7450</v>
      </c>
      <c r="R2658">
        <v>0</v>
      </c>
      <c r="S2658">
        <v>0</v>
      </c>
      <c r="T2658" s="22" t="s">
        <v>3199</v>
      </c>
      <c r="U2658" s="22" t="s">
        <v>3199</v>
      </c>
      <c r="V2658" s="22" t="s">
        <v>3199</v>
      </c>
      <c r="W2658" t="s">
        <v>83</v>
      </c>
      <c r="X2658" s="22" t="s">
        <v>3199</v>
      </c>
      <c r="Y2658" t="s">
        <v>16198</v>
      </c>
      <c r="Z2658" s="2">
        <v>44469</v>
      </c>
      <c r="AA2658" s="2">
        <v>44469</v>
      </c>
      <c r="AB2658" t="s">
        <v>16199</v>
      </c>
    </row>
    <row r="2659" spans="1:28" x14ac:dyDescent="0.25">
      <c r="A2659">
        <v>2021</v>
      </c>
      <c r="B2659" s="2">
        <v>44378</v>
      </c>
      <c r="C2659" s="2">
        <v>44469</v>
      </c>
      <c r="D2659" t="s">
        <v>72</v>
      </c>
      <c r="E2659">
        <v>43868</v>
      </c>
      <c r="F2659" t="s">
        <v>2552</v>
      </c>
      <c r="G2659" t="s">
        <v>2568</v>
      </c>
      <c r="H2659" t="s">
        <v>2578</v>
      </c>
      <c r="I2659" t="s">
        <v>79</v>
      </c>
      <c r="M2659" t="s">
        <v>3256</v>
      </c>
      <c r="N2659" s="2">
        <v>44435</v>
      </c>
      <c r="O2659" s="92">
        <v>45108</v>
      </c>
      <c r="P2659" t="s">
        <v>16566</v>
      </c>
      <c r="Q2659" s="28" t="s">
        <v>7451</v>
      </c>
      <c r="R2659">
        <v>0</v>
      </c>
      <c r="S2659">
        <v>0</v>
      </c>
      <c r="T2659" s="22" t="s">
        <v>3199</v>
      </c>
      <c r="U2659" s="22" t="s">
        <v>3199</v>
      </c>
      <c r="V2659" s="22" t="s">
        <v>3199</v>
      </c>
      <c r="W2659" t="s">
        <v>83</v>
      </c>
      <c r="X2659" s="22" t="s">
        <v>3199</v>
      </c>
      <c r="Y2659" t="s">
        <v>16198</v>
      </c>
      <c r="Z2659" s="2">
        <v>44469</v>
      </c>
      <c r="AA2659" s="2">
        <v>44469</v>
      </c>
      <c r="AB2659" t="s">
        <v>16199</v>
      </c>
    </row>
    <row r="2660" spans="1:28" x14ac:dyDescent="0.25">
      <c r="A2660">
        <v>2021</v>
      </c>
      <c r="B2660" s="2">
        <v>44378</v>
      </c>
      <c r="C2660" s="2">
        <v>44469</v>
      </c>
      <c r="D2660" t="s">
        <v>72</v>
      </c>
      <c r="E2660">
        <v>43870</v>
      </c>
      <c r="F2660" t="s">
        <v>2552</v>
      </c>
      <c r="G2660" t="s">
        <v>2568</v>
      </c>
      <c r="H2660" t="s">
        <v>2578</v>
      </c>
      <c r="I2660" t="s">
        <v>79</v>
      </c>
      <c r="M2660" t="s">
        <v>3256</v>
      </c>
      <c r="N2660" s="2">
        <v>44435</v>
      </c>
      <c r="O2660" s="92">
        <v>45108</v>
      </c>
      <c r="P2660" t="s">
        <v>16566</v>
      </c>
      <c r="Q2660" s="28" t="s">
        <v>7452</v>
      </c>
      <c r="R2660">
        <v>0</v>
      </c>
      <c r="S2660">
        <v>0</v>
      </c>
      <c r="T2660" s="22" t="s">
        <v>3199</v>
      </c>
      <c r="U2660" s="22" t="s">
        <v>3199</v>
      </c>
      <c r="V2660" s="22" t="s">
        <v>3199</v>
      </c>
      <c r="W2660" t="s">
        <v>83</v>
      </c>
      <c r="X2660" s="22" t="s">
        <v>3199</v>
      </c>
      <c r="Y2660" t="s">
        <v>16198</v>
      </c>
      <c r="Z2660" s="2">
        <v>44469</v>
      </c>
      <c r="AA2660" s="2">
        <v>44469</v>
      </c>
      <c r="AB2660" t="s">
        <v>16199</v>
      </c>
    </row>
    <row r="2661" spans="1:28" x14ac:dyDescent="0.25">
      <c r="A2661">
        <v>2021</v>
      </c>
      <c r="B2661" s="2">
        <v>44378</v>
      </c>
      <c r="C2661" s="2">
        <v>44469</v>
      </c>
      <c r="D2661" t="s">
        <v>72</v>
      </c>
      <c r="E2661">
        <v>43871</v>
      </c>
      <c r="F2661" t="s">
        <v>2552</v>
      </c>
      <c r="G2661" t="s">
        <v>2568</v>
      </c>
      <c r="H2661" t="s">
        <v>2578</v>
      </c>
      <c r="I2661" t="s">
        <v>79</v>
      </c>
      <c r="M2661" t="s">
        <v>3256</v>
      </c>
      <c r="N2661" s="2">
        <v>44435</v>
      </c>
      <c r="O2661" s="92">
        <v>45108</v>
      </c>
      <c r="P2661" t="s">
        <v>16566</v>
      </c>
      <c r="Q2661" s="28" t="s">
        <v>7453</v>
      </c>
      <c r="R2661">
        <v>0</v>
      </c>
      <c r="S2661">
        <v>0</v>
      </c>
      <c r="T2661" s="22" t="s">
        <v>3199</v>
      </c>
      <c r="U2661" s="22" t="s">
        <v>3199</v>
      </c>
      <c r="V2661" s="22" t="s">
        <v>3199</v>
      </c>
      <c r="W2661" t="s">
        <v>83</v>
      </c>
      <c r="X2661" s="22" t="s">
        <v>3199</v>
      </c>
      <c r="Y2661" t="s">
        <v>16198</v>
      </c>
      <c r="Z2661" s="2">
        <v>44469</v>
      </c>
      <c r="AA2661" s="2">
        <v>44469</v>
      </c>
      <c r="AB2661" t="s">
        <v>16199</v>
      </c>
    </row>
    <row r="2662" spans="1:28" x14ac:dyDescent="0.25">
      <c r="A2662">
        <v>2021</v>
      </c>
      <c r="B2662" s="2">
        <v>44378</v>
      </c>
      <c r="C2662" s="2">
        <v>44469</v>
      </c>
      <c r="D2662" t="s">
        <v>72</v>
      </c>
      <c r="E2662">
        <v>43872</v>
      </c>
      <c r="F2662" t="s">
        <v>2552</v>
      </c>
      <c r="G2662" t="s">
        <v>2568</v>
      </c>
      <c r="H2662" t="s">
        <v>2578</v>
      </c>
      <c r="I2662" t="s">
        <v>79</v>
      </c>
      <c r="M2662" t="s">
        <v>3256</v>
      </c>
      <c r="N2662" s="2">
        <v>44435</v>
      </c>
      <c r="O2662" s="92">
        <v>45108</v>
      </c>
      <c r="P2662" t="s">
        <v>16566</v>
      </c>
      <c r="Q2662" s="28" t="s">
        <v>7454</v>
      </c>
      <c r="R2662">
        <v>0</v>
      </c>
      <c r="S2662">
        <v>0</v>
      </c>
      <c r="T2662" s="22" t="s">
        <v>3199</v>
      </c>
      <c r="U2662" s="22" t="s">
        <v>3199</v>
      </c>
      <c r="V2662" s="22" t="s">
        <v>3199</v>
      </c>
      <c r="W2662" t="s">
        <v>83</v>
      </c>
      <c r="X2662" s="22" t="s">
        <v>3199</v>
      </c>
      <c r="Y2662" t="s">
        <v>16198</v>
      </c>
      <c r="Z2662" s="2">
        <v>44469</v>
      </c>
      <c r="AA2662" s="2">
        <v>44469</v>
      </c>
      <c r="AB2662" t="s">
        <v>16199</v>
      </c>
    </row>
    <row r="2663" spans="1:28" x14ac:dyDescent="0.25">
      <c r="A2663">
        <v>2021</v>
      </c>
      <c r="B2663" s="2">
        <v>44378</v>
      </c>
      <c r="C2663" s="2">
        <v>44469</v>
      </c>
      <c r="D2663" t="s">
        <v>72</v>
      </c>
      <c r="E2663">
        <v>44058</v>
      </c>
      <c r="F2663" t="s">
        <v>2552</v>
      </c>
      <c r="G2663" t="s">
        <v>2568</v>
      </c>
      <c r="H2663" t="s">
        <v>2578</v>
      </c>
      <c r="I2663" t="s">
        <v>79</v>
      </c>
      <c r="M2663" t="s">
        <v>3256</v>
      </c>
      <c r="N2663" s="2">
        <v>44435</v>
      </c>
      <c r="O2663" s="92">
        <v>45108</v>
      </c>
      <c r="P2663" t="s">
        <v>16566</v>
      </c>
      <c r="Q2663" s="28" t="s">
        <v>7455</v>
      </c>
      <c r="R2663">
        <v>0</v>
      </c>
      <c r="S2663">
        <v>0</v>
      </c>
      <c r="T2663" s="22" t="s">
        <v>3199</v>
      </c>
      <c r="U2663" s="22" t="s">
        <v>3199</v>
      </c>
      <c r="V2663" s="22" t="s">
        <v>3199</v>
      </c>
      <c r="W2663" t="s">
        <v>83</v>
      </c>
      <c r="X2663" s="22" t="s">
        <v>3199</v>
      </c>
      <c r="Y2663" t="s">
        <v>16198</v>
      </c>
      <c r="Z2663" s="2">
        <v>44469</v>
      </c>
      <c r="AA2663" s="2">
        <v>44469</v>
      </c>
      <c r="AB2663" t="s">
        <v>16199</v>
      </c>
    </row>
    <row r="2664" spans="1:28" x14ac:dyDescent="0.25">
      <c r="A2664">
        <v>2021</v>
      </c>
      <c r="B2664" s="2">
        <v>44378</v>
      </c>
      <c r="C2664" s="2">
        <v>44469</v>
      </c>
      <c r="D2664" t="s">
        <v>72</v>
      </c>
      <c r="E2664">
        <v>44059</v>
      </c>
      <c r="F2664" t="s">
        <v>2552</v>
      </c>
      <c r="G2664" t="s">
        <v>2568</v>
      </c>
      <c r="H2664" t="s">
        <v>2578</v>
      </c>
      <c r="I2664" t="s">
        <v>79</v>
      </c>
      <c r="M2664" t="s">
        <v>3256</v>
      </c>
      <c r="N2664" s="2">
        <v>44435</v>
      </c>
      <c r="O2664" s="92">
        <v>45108</v>
      </c>
      <c r="P2664" t="s">
        <v>16566</v>
      </c>
      <c r="Q2664" s="28" t="s">
        <v>7456</v>
      </c>
      <c r="R2664">
        <v>0</v>
      </c>
      <c r="S2664">
        <v>0</v>
      </c>
      <c r="T2664" s="22" t="s">
        <v>3199</v>
      </c>
      <c r="U2664" s="22" t="s">
        <v>3199</v>
      </c>
      <c r="V2664" s="22" t="s">
        <v>3199</v>
      </c>
      <c r="W2664" t="s">
        <v>83</v>
      </c>
      <c r="X2664" s="22" t="s">
        <v>3199</v>
      </c>
      <c r="Y2664" t="s">
        <v>16198</v>
      </c>
      <c r="Z2664" s="2">
        <v>44469</v>
      </c>
      <c r="AA2664" s="2">
        <v>44469</v>
      </c>
      <c r="AB2664" t="s">
        <v>16199</v>
      </c>
    </row>
    <row r="2665" spans="1:28" x14ac:dyDescent="0.25">
      <c r="A2665">
        <v>2021</v>
      </c>
      <c r="B2665" s="2">
        <v>44378</v>
      </c>
      <c r="C2665" s="2">
        <v>44469</v>
      </c>
      <c r="D2665" t="s">
        <v>72</v>
      </c>
      <c r="E2665">
        <v>44060</v>
      </c>
      <c r="F2665" t="s">
        <v>2552</v>
      </c>
      <c r="G2665" t="s">
        <v>2568</v>
      </c>
      <c r="H2665" t="s">
        <v>2578</v>
      </c>
      <c r="I2665" t="s">
        <v>79</v>
      </c>
      <c r="M2665" t="s">
        <v>3256</v>
      </c>
      <c r="N2665" s="2">
        <v>44435</v>
      </c>
      <c r="O2665" s="92">
        <v>45108</v>
      </c>
      <c r="P2665" t="s">
        <v>16566</v>
      </c>
      <c r="Q2665" s="28" t="s">
        <v>7457</v>
      </c>
      <c r="R2665">
        <v>0</v>
      </c>
      <c r="S2665">
        <v>0</v>
      </c>
      <c r="T2665" s="22" t="s">
        <v>3199</v>
      </c>
      <c r="U2665" s="22" t="s">
        <v>3199</v>
      </c>
      <c r="V2665" s="22" t="s">
        <v>3199</v>
      </c>
      <c r="W2665" t="s">
        <v>83</v>
      </c>
      <c r="X2665" s="22" t="s">
        <v>3199</v>
      </c>
      <c r="Y2665" t="s">
        <v>16198</v>
      </c>
      <c r="Z2665" s="2">
        <v>44469</v>
      </c>
      <c r="AA2665" s="2">
        <v>44469</v>
      </c>
      <c r="AB2665" t="s">
        <v>16199</v>
      </c>
    </row>
    <row r="2666" spans="1:28" x14ac:dyDescent="0.25">
      <c r="A2666">
        <v>2021</v>
      </c>
      <c r="B2666" s="2">
        <v>44378</v>
      </c>
      <c r="C2666" s="2">
        <v>44469</v>
      </c>
      <c r="D2666" t="s">
        <v>72</v>
      </c>
      <c r="E2666">
        <v>44061</v>
      </c>
      <c r="F2666" t="s">
        <v>2552</v>
      </c>
      <c r="G2666" t="s">
        <v>2568</v>
      </c>
      <c r="H2666" t="s">
        <v>2578</v>
      </c>
      <c r="I2666" t="s">
        <v>79</v>
      </c>
      <c r="M2666" t="s">
        <v>3256</v>
      </c>
      <c r="N2666" s="2">
        <v>44435</v>
      </c>
      <c r="O2666" s="92">
        <v>45108</v>
      </c>
      <c r="P2666" t="s">
        <v>16566</v>
      </c>
      <c r="Q2666" s="28" t="s">
        <v>7458</v>
      </c>
      <c r="R2666">
        <v>0</v>
      </c>
      <c r="S2666">
        <v>0</v>
      </c>
      <c r="T2666" s="22" t="s">
        <v>3199</v>
      </c>
      <c r="U2666" s="22" t="s">
        <v>3199</v>
      </c>
      <c r="V2666" s="22" t="s">
        <v>3199</v>
      </c>
      <c r="W2666" t="s">
        <v>83</v>
      </c>
      <c r="X2666" s="22" t="s">
        <v>3199</v>
      </c>
      <c r="Y2666" t="s">
        <v>16198</v>
      </c>
      <c r="Z2666" s="2">
        <v>44469</v>
      </c>
      <c r="AA2666" s="2">
        <v>44469</v>
      </c>
      <c r="AB2666" t="s">
        <v>16199</v>
      </c>
    </row>
    <row r="2667" spans="1:28" x14ac:dyDescent="0.25">
      <c r="A2667">
        <v>2021</v>
      </c>
      <c r="B2667" s="2">
        <v>44378</v>
      </c>
      <c r="C2667" s="2">
        <v>44469</v>
      </c>
      <c r="D2667" t="s">
        <v>72</v>
      </c>
      <c r="E2667">
        <v>44062</v>
      </c>
      <c r="F2667" t="s">
        <v>2552</v>
      </c>
      <c r="G2667" t="s">
        <v>2568</v>
      </c>
      <c r="H2667" t="s">
        <v>2578</v>
      </c>
      <c r="I2667" t="s">
        <v>79</v>
      </c>
      <c r="M2667" t="s">
        <v>3256</v>
      </c>
      <c r="N2667" s="2">
        <v>44435</v>
      </c>
      <c r="O2667" s="92">
        <v>45108</v>
      </c>
      <c r="P2667" t="s">
        <v>16566</v>
      </c>
      <c r="Q2667" s="28" t="s">
        <v>7459</v>
      </c>
      <c r="R2667">
        <v>0</v>
      </c>
      <c r="S2667">
        <v>0</v>
      </c>
      <c r="T2667" s="22" t="s">
        <v>3199</v>
      </c>
      <c r="U2667" s="22" t="s">
        <v>3199</v>
      </c>
      <c r="V2667" s="22" t="s">
        <v>3199</v>
      </c>
      <c r="W2667" t="s">
        <v>83</v>
      </c>
      <c r="X2667" s="22" t="s">
        <v>3199</v>
      </c>
      <c r="Y2667" t="s">
        <v>16198</v>
      </c>
      <c r="Z2667" s="2">
        <v>44469</v>
      </c>
      <c r="AA2667" s="2">
        <v>44469</v>
      </c>
      <c r="AB2667" t="s">
        <v>16199</v>
      </c>
    </row>
    <row r="2668" spans="1:28" x14ac:dyDescent="0.25">
      <c r="A2668">
        <v>2021</v>
      </c>
      <c r="B2668" s="2">
        <v>44378</v>
      </c>
      <c r="C2668" s="2">
        <v>44469</v>
      </c>
      <c r="D2668" t="s">
        <v>72</v>
      </c>
      <c r="E2668">
        <v>44360</v>
      </c>
      <c r="F2668" t="s">
        <v>2552</v>
      </c>
      <c r="G2668" t="s">
        <v>2568</v>
      </c>
      <c r="H2668" t="s">
        <v>2578</v>
      </c>
      <c r="I2668" t="s">
        <v>79</v>
      </c>
      <c r="M2668" t="s">
        <v>3256</v>
      </c>
      <c r="N2668" s="2">
        <v>44435</v>
      </c>
      <c r="O2668" s="92">
        <v>45108</v>
      </c>
      <c r="P2668" t="s">
        <v>16566</v>
      </c>
      <c r="Q2668" s="28" t="s">
        <v>7457</v>
      </c>
      <c r="R2668">
        <v>0</v>
      </c>
      <c r="S2668">
        <v>0</v>
      </c>
      <c r="T2668" s="22" t="s">
        <v>3199</v>
      </c>
      <c r="U2668" s="22" t="s">
        <v>3199</v>
      </c>
      <c r="V2668" s="22" t="s">
        <v>3199</v>
      </c>
      <c r="W2668" t="s">
        <v>83</v>
      </c>
      <c r="X2668" s="22" t="s">
        <v>3199</v>
      </c>
      <c r="Y2668" t="s">
        <v>16198</v>
      </c>
      <c r="Z2668" s="2">
        <v>44469</v>
      </c>
      <c r="AA2668" s="2">
        <v>44469</v>
      </c>
      <c r="AB2668" t="s">
        <v>16199</v>
      </c>
    </row>
    <row r="2669" spans="1:28" x14ac:dyDescent="0.25">
      <c r="A2669">
        <v>2021</v>
      </c>
      <c r="B2669" s="2">
        <v>44378</v>
      </c>
      <c r="C2669" s="2">
        <v>44469</v>
      </c>
      <c r="D2669" t="s">
        <v>72</v>
      </c>
      <c r="E2669">
        <v>44362</v>
      </c>
      <c r="F2669" t="s">
        <v>2552</v>
      </c>
      <c r="G2669" t="s">
        <v>2568</v>
      </c>
      <c r="H2669" t="s">
        <v>2578</v>
      </c>
      <c r="I2669" t="s">
        <v>79</v>
      </c>
      <c r="M2669" t="s">
        <v>3256</v>
      </c>
      <c r="N2669" s="2">
        <v>44435</v>
      </c>
      <c r="O2669" s="92">
        <v>45108</v>
      </c>
      <c r="P2669" t="s">
        <v>16566</v>
      </c>
      <c r="Q2669" s="28" t="s">
        <v>7460</v>
      </c>
      <c r="R2669">
        <v>0</v>
      </c>
      <c r="S2669">
        <v>0</v>
      </c>
      <c r="T2669" s="22" t="s">
        <v>3199</v>
      </c>
      <c r="U2669" s="22" t="s">
        <v>3199</v>
      </c>
      <c r="V2669" s="22" t="s">
        <v>3199</v>
      </c>
      <c r="W2669" t="s">
        <v>83</v>
      </c>
      <c r="X2669" s="22" t="s">
        <v>3199</v>
      </c>
      <c r="Y2669" t="s">
        <v>16198</v>
      </c>
      <c r="Z2669" s="2">
        <v>44469</v>
      </c>
      <c r="AA2669" s="2">
        <v>44469</v>
      </c>
      <c r="AB2669" t="s">
        <v>16199</v>
      </c>
    </row>
    <row r="2670" spans="1:28" x14ac:dyDescent="0.25">
      <c r="A2670">
        <v>2021</v>
      </c>
      <c r="B2670" s="2">
        <v>44378</v>
      </c>
      <c r="C2670" s="2">
        <v>44469</v>
      </c>
      <c r="D2670" t="s">
        <v>72</v>
      </c>
      <c r="E2670">
        <v>44364</v>
      </c>
      <c r="F2670" t="s">
        <v>2552</v>
      </c>
      <c r="G2670" t="s">
        <v>2568</v>
      </c>
      <c r="H2670" t="s">
        <v>2578</v>
      </c>
      <c r="I2670" t="s">
        <v>79</v>
      </c>
      <c r="M2670" t="s">
        <v>3256</v>
      </c>
      <c r="N2670" s="2">
        <v>44435</v>
      </c>
      <c r="O2670" s="92">
        <v>45108</v>
      </c>
      <c r="P2670" t="s">
        <v>16566</v>
      </c>
      <c r="Q2670" s="28" t="s">
        <v>7461</v>
      </c>
      <c r="R2670">
        <v>0</v>
      </c>
      <c r="S2670">
        <v>0</v>
      </c>
      <c r="T2670" s="22" t="s">
        <v>3199</v>
      </c>
      <c r="U2670" s="22" t="s">
        <v>3199</v>
      </c>
      <c r="V2670" s="22" t="s">
        <v>3199</v>
      </c>
      <c r="W2670" t="s">
        <v>83</v>
      </c>
      <c r="X2670" s="22" t="s">
        <v>3199</v>
      </c>
      <c r="Y2670" t="s">
        <v>16198</v>
      </c>
      <c r="Z2670" s="2">
        <v>44469</v>
      </c>
      <c r="AA2670" s="2">
        <v>44469</v>
      </c>
      <c r="AB2670" t="s">
        <v>16199</v>
      </c>
    </row>
    <row r="2671" spans="1:28" x14ac:dyDescent="0.25">
      <c r="A2671">
        <v>2021</v>
      </c>
      <c r="B2671" s="2">
        <v>44378</v>
      </c>
      <c r="C2671" s="2">
        <v>44469</v>
      </c>
      <c r="D2671" t="s">
        <v>72</v>
      </c>
      <c r="E2671">
        <v>44367</v>
      </c>
      <c r="F2671" t="s">
        <v>2552</v>
      </c>
      <c r="G2671" t="s">
        <v>2568</v>
      </c>
      <c r="H2671" t="s">
        <v>2578</v>
      </c>
      <c r="I2671" t="s">
        <v>79</v>
      </c>
      <c r="M2671" t="s">
        <v>3256</v>
      </c>
      <c r="N2671" s="2">
        <v>44435</v>
      </c>
      <c r="O2671" s="92">
        <v>45108</v>
      </c>
      <c r="P2671" t="s">
        <v>16566</v>
      </c>
      <c r="Q2671" s="28" t="s">
        <v>7462</v>
      </c>
      <c r="R2671">
        <v>0</v>
      </c>
      <c r="S2671">
        <v>0</v>
      </c>
      <c r="T2671" s="22" t="s">
        <v>3199</v>
      </c>
      <c r="U2671" s="22" t="s">
        <v>3199</v>
      </c>
      <c r="V2671" s="22" t="s">
        <v>3199</v>
      </c>
      <c r="W2671" t="s">
        <v>83</v>
      </c>
      <c r="X2671" s="22" t="s">
        <v>3199</v>
      </c>
      <c r="Y2671" t="s">
        <v>16198</v>
      </c>
      <c r="Z2671" s="2">
        <v>44469</v>
      </c>
      <c r="AA2671" s="2">
        <v>44469</v>
      </c>
      <c r="AB2671" t="s">
        <v>16199</v>
      </c>
    </row>
    <row r="2672" spans="1:28" x14ac:dyDescent="0.25">
      <c r="A2672">
        <v>2021</v>
      </c>
      <c r="B2672" s="2">
        <v>44378</v>
      </c>
      <c r="C2672" s="2">
        <v>44469</v>
      </c>
      <c r="D2672" t="s">
        <v>72</v>
      </c>
      <c r="E2672">
        <v>44368</v>
      </c>
      <c r="F2672" t="s">
        <v>2552</v>
      </c>
      <c r="G2672" t="s">
        <v>2568</v>
      </c>
      <c r="H2672" t="s">
        <v>2578</v>
      </c>
      <c r="I2672" t="s">
        <v>79</v>
      </c>
      <c r="M2672" t="s">
        <v>3256</v>
      </c>
      <c r="N2672" s="2">
        <v>44435</v>
      </c>
      <c r="O2672" s="92">
        <v>45108</v>
      </c>
      <c r="P2672" t="s">
        <v>16566</v>
      </c>
      <c r="Q2672" s="28" t="s">
        <v>7463</v>
      </c>
      <c r="R2672">
        <v>0</v>
      </c>
      <c r="S2672">
        <v>0</v>
      </c>
      <c r="T2672" s="22" t="s">
        <v>3199</v>
      </c>
      <c r="U2672" s="22" t="s">
        <v>3199</v>
      </c>
      <c r="V2672" s="22" t="s">
        <v>3199</v>
      </c>
      <c r="W2672" t="s">
        <v>83</v>
      </c>
      <c r="X2672" s="22" t="s">
        <v>3199</v>
      </c>
      <c r="Y2672" t="s">
        <v>16198</v>
      </c>
      <c r="Z2672" s="2">
        <v>44469</v>
      </c>
      <c r="AA2672" s="2">
        <v>44469</v>
      </c>
      <c r="AB2672" t="s">
        <v>16199</v>
      </c>
    </row>
    <row r="2673" spans="1:28" x14ac:dyDescent="0.25">
      <c r="A2673">
        <v>2021</v>
      </c>
      <c r="B2673" s="2">
        <v>44378</v>
      </c>
      <c r="C2673" s="2">
        <v>44469</v>
      </c>
      <c r="D2673" t="s">
        <v>72</v>
      </c>
      <c r="E2673">
        <v>44370</v>
      </c>
      <c r="F2673" t="s">
        <v>2552</v>
      </c>
      <c r="G2673" t="s">
        <v>2568</v>
      </c>
      <c r="H2673" t="s">
        <v>2578</v>
      </c>
      <c r="I2673" t="s">
        <v>79</v>
      </c>
      <c r="M2673" t="s">
        <v>3256</v>
      </c>
      <c r="N2673" s="2">
        <v>44435</v>
      </c>
      <c r="O2673" s="92">
        <v>45108</v>
      </c>
      <c r="P2673" t="s">
        <v>16566</v>
      </c>
      <c r="Q2673" s="28" t="s">
        <v>7464</v>
      </c>
      <c r="R2673">
        <v>0</v>
      </c>
      <c r="S2673">
        <v>0</v>
      </c>
      <c r="T2673" s="22" t="s">
        <v>3199</v>
      </c>
      <c r="U2673" s="22" t="s">
        <v>3199</v>
      </c>
      <c r="V2673" s="22" t="s">
        <v>3199</v>
      </c>
      <c r="W2673" t="s">
        <v>83</v>
      </c>
      <c r="X2673" s="22" t="s">
        <v>3199</v>
      </c>
      <c r="Y2673" t="s">
        <v>16198</v>
      </c>
      <c r="Z2673" s="2">
        <v>44469</v>
      </c>
      <c r="AA2673" s="2">
        <v>44469</v>
      </c>
      <c r="AB2673" t="s">
        <v>16199</v>
      </c>
    </row>
    <row r="2674" spans="1:28" x14ac:dyDescent="0.25">
      <c r="A2674">
        <v>2021</v>
      </c>
      <c r="B2674" s="2">
        <v>44378</v>
      </c>
      <c r="C2674" s="2">
        <v>44469</v>
      </c>
      <c r="D2674" t="s">
        <v>72</v>
      </c>
      <c r="E2674">
        <v>44371</v>
      </c>
      <c r="F2674" t="s">
        <v>2552</v>
      </c>
      <c r="G2674" t="s">
        <v>2568</v>
      </c>
      <c r="H2674" t="s">
        <v>2578</v>
      </c>
      <c r="I2674" t="s">
        <v>79</v>
      </c>
      <c r="M2674" t="s">
        <v>3256</v>
      </c>
      <c r="N2674" s="2">
        <v>44435</v>
      </c>
      <c r="O2674" s="92">
        <v>45108</v>
      </c>
      <c r="P2674" t="s">
        <v>16566</v>
      </c>
      <c r="Q2674" s="28" t="s">
        <v>7465</v>
      </c>
      <c r="R2674">
        <v>0</v>
      </c>
      <c r="S2674">
        <v>0</v>
      </c>
      <c r="T2674" s="22" t="s">
        <v>3199</v>
      </c>
      <c r="U2674" s="22" t="s">
        <v>3199</v>
      </c>
      <c r="V2674" s="22" t="s">
        <v>3199</v>
      </c>
      <c r="W2674" t="s">
        <v>83</v>
      </c>
      <c r="X2674" s="22" t="s">
        <v>3199</v>
      </c>
      <c r="Y2674" t="s">
        <v>16198</v>
      </c>
      <c r="Z2674" s="2">
        <v>44469</v>
      </c>
      <c r="AA2674" s="2">
        <v>44469</v>
      </c>
      <c r="AB2674" t="s">
        <v>16199</v>
      </c>
    </row>
    <row r="2675" spans="1:28" x14ac:dyDescent="0.25">
      <c r="A2675">
        <v>2021</v>
      </c>
      <c r="B2675" s="2">
        <v>44378</v>
      </c>
      <c r="C2675" s="2">
        <v>44469</v>
      </c>
      <c r="D2675" t="s">
        <v>72</v>
      </c>
      <c r="E2675">
        <v>44377</v>
      </c>
      <c r="F2675" t="s">
        <v>2552</v>
      </c>
      <c r="G2675" t="s">
        <v>2568</v>
      </c>
      <c r="H2675" t="s">
        <v>2578</v>
      </c>
      <c r="I2675" t="s">
        <v>79</v>
      </c>
      <c r="M2675" t="s">
        <v>3256</v>
      </c>
      <c r="N2675" s="2">
        <v>44435</v>
      </c>
      <c r="O2675" s="92">
        <v>45108</v>
      </c>
      <c r="P2675" t="s">
        <v>16566</v>
      </c>
      <c r="Q2675" s="28" t="s">
        <v>7466</v>
      </c>
      <c r="R2675">
        <v>0</v>
      </c>
      <c r="S2675">
        <v>0</v>
      </c>
      <c r="T2675" s="22" t="s">
        <v>3199</v>
      </c>
      <c r="U2675" s="22" t="s">
        <v>3199</v>
      </c>
      <c r="V2675" s="22" t="s">
        <v>3199</v>
      </c>
      <c r="W2675" t="s">
        <v>83</v>
      </c>
      <c r="X2675" s="22" t="s">
        <v>3199</v>
      </c>
      <c r="Y2675" t="s">
        <v>16198</v>
      </c>
      <c r="Z2675" s="2">
        <v>44469</v>
      </c>
      <c r="AA2675" s="2">
        <v>44469</v>
      </c>
      <c r="AB2675" t="s">
        <v>16199</v>
      </c>
    </row>
    <row r="2676" spans="1:28" x14ac:dyDescent="0.25">
      <c r="A2676">
        <v>2021</v>
      </c>
      <c r="B2676" s="2">
        <v>44378</v>
      </c>
      <c r="C2676" s="2">
        <v>44469</v>
      </c>
      <c r="D2676" t="s">
        <v>72</v>
      </c>
      <c r="E2676">
        <v>44378</v>
      </c>
      <c r="F2676" t="s">
        <v>2552</v>
      </c>
      <c r="G2676" t="s">
        <v>2568</v>
      </c>
      <c r="H2676" t="s">
        <v>2578</v>
      </c>
      <c r="I2676" t="s">
        <v>79</v>
      </c>
      <c r="M2676" t="s">
        <v>3256</v>
      </c>
      <c r="N2676" s="2">
        <v>44435</v>
      </c>
      <c r="O2676" s="92">
        <v>45108</v>
      </c>
      <c r="P2676" t="s">
        <v>16566</v>
      </c>
      <c r="Q2676" s="28" t="s">
        <v>7467</v>
      </c>
      <c r="R2676">
        <v>0</v>
      </c>
      <c r="S2676">
        <v>0</v>
      </c>
      <c r="T2676" s="22" t="s">
        <v>3199</v>
      </c>
      <c r="U2676" s="22" t="s">
        <v>3199</v>
      </c>
      <c r="V2676" s="22" t="s">
        <v>3199</v>
      </c>
      <c r="W2676" t="s">
        <v>83</v>
      </c>
      <c r="X2676" s="22" t="s">
        <v>3199</v>
      </c>
      <c r="Y2676" t="s">
        <v>16198</v>
      </c>
      <c r="Z2676" s="2">
        <v>44469</v>
      </c>
      <c r="AA2676" s="2">
        <v>44469</v>
      </c>
      <c r="AB2676" t="s">
        <v>16199</v>
      </c>
    </row>
    <row r="2677" spans="1:28" x14ac:dyDescent="0.25">
      <c r="A2677">
        <v>2021</v>
      </c>
      <c r="B2677" s="2">
        <v>44378</v>
      </c>
      <c r="C2677" s="2">
        <v>44469</v>
      </c>
      <c r="D2677" t="s">
        <v>72</v>
      </c>
      <c r="E2677">
        <v>44403</v>
      </c>
      <c r="F2677" t="s">
        <v>2552</v>
      </c>
      <c r="G2677" t="s">
        <v>2568</v>
      </c>
      <c r="H2677" t="s">
        <v>2578</v>
      </c>
      <c r="I2677" t="s">
        <v>79</v>
      </c>
      <c r="M2677" t="s">
        <v>3256</v>
      </c>
      <c r="N2677" s="2">
        <v>44435</v>
      </c>
      <c r="O2677" s="92">
        <v>45108</v>
      </c>
      <c r="P2677" t="s">
        <v>16566</v>
      </c>
      <c r="Q2677" s="28" t="s">
        <v>7468</v>
      </c>
      <c r="R2677">
        <v>0</v>
      </c>
      <c r="S2677">
        <v>0</v>
      </c>
      <c r="T2677" s="22" t="s">
        <v>3199</v>
      </c>
      <c r="U2677" s="22" t="s">
        <v>3199</v>
      </c>
      <c r="V2677" s="22" t="s">
        <v>3199</v>
      </c>
      <c r="W2677" t="s">
        <v>83</v>
      </c>
      <c r="X2677" s="22" t="s">
        <v>3199</v>
      </c>
      <c r="Y2677" t="s">
        <v>16198</v>
      </c>
      <c r="Z2677" s="2">
        <v>44469</v>
      </c>
      <c r="AA2677" s="2">
        <v>44469</v>
      </c>
      <c r="AB2677" t="s">
        <v>16199</v>
      </c>
    </row>
    <row r="2678" spans="1:28" x14ac:dyDescent="0.25">
      <c r="A2678">
        <v>2021</v>
      </c>
      <c r="B2678" s="2">
        <v>44378</v>
      </c>
      <c r="C2678" s="2">
        <v>44469</v>
      </c>
      <c r="D2678" t="s">
        <v>72</v>
      </c>
      <c r="E2678">
        <v>44547</v>
      </c>
      <c r="F2678" t="s">
        <v>2552</v>
      </c>
      <c r="G2678" t="s">
        <v>2568</v>
      </c>
      <c r="H2678" t="s">
        <v>2578</v>
      </c>
      <c r="I2678" t="s">
        <v>79</v>
      </c>
      <c r="J2678" t="s">
        <v>5316</v>
      </c>
      <c r="K2678" t="s">
        <v>4245</v>
      </c>
      <c r="L2678" t="s">
        <v>3784</v>
      </c>
      <c r="N2678" s="2">
        <v>44435</v>
      </c>
      <c r="O2678" s="92">
        <v>45155</v>
      </c>
      <c r="P2678" t="s">
        <v>16566</v>
      </c>
      <c r="Q2678" s="28" t="s">
        <v>7469</v>
      </c>
      <c r="R2678">
        <v>0</v>
      </c>
      <c r="S2678">
        <v>0</v>
      </c>
      <c r="T2678" s="22" t="s">
        <v>3199</v>
      </c>
      <c r="U2678" s="22" t="s">
        <v>3199</v>
      </c>
      <c r="V2678" s="22" t="s">
        <v>3199</v>
      </c>
      <c r="W2678" t="s">
        <v>83</v>
      </c>
      <c r="X2678" s="22" t="s">
        <v>3199</v>
      </c>
      <c r="Y2678" t="s">
        <v>16198</v>
      </c>
      <c r="Z2678" s="2">
        <v>44469</v>
      </c>
      <c r="AA2678" s="2">
        <v>44469</v>
      </c>
      <c r="AB2678" t="s">
        <v>16199</v>
      </c>
    </row>
    <row r="2679" spans="1:28" x14ac:dyDescent="0.25">
      <c r="A2679">
        <v>2021</v>
      </c>
      <c r="B2679" s="2">
        <v>44378</v>
      </c>
      <c r="C2679" s="2">
        <v>44469</v>
      </c>
      <c r="D2679" t="s">
        <v>72</v>
      </c>
      <c r="E2679">
        <v>45319</v>
      </c>
      <c r="F2679" t="s">
        <v>2552</v>
      </c>
      <c r="G2679" t="s">
        <v>2568</v>
      </c>
      <c r="H2679" t="s">
        <v>2578</v>
      </c>
      <c r="I2679" t="s">
        <v>79</v>
      </c>
      <c r="J2679" t="s">
        <v>7470</v>
      </c>
      <c r="K2679" t="s">
        <v>3378</v>
      </c>
      <c r="L2679" t="s">
        <v>7471</v>
      </c>
      <c r="N2679" s="2">
        <v>44435</v>
      </c>
      <c r="O2679" s="92">
        <v>45253</v>
      </c>
      <c r="P2679" t="s">
        <v>16566</v>
      </c>
      <c r="Q2679" s="28" t="s">
        <v>7472</v>
      </c>
      <c r="R2679">
        <v>0</v>
      </c>
      <c r="S2679">
        <v>0</v>
      </c>
      <c r="T2679" s="22" t="s">
        <v>3199</v>
      </c>
      <c r="U2679" s="22" t="s">
        <v>3199</v>
      </c>
      <c r="V2679" s="22" t="s">
        <v>3199</v>
      </c>
      <c r="W2679" t="s">
        <v>83</v>
      </c>
      <c r="X2679" s="22" t="s">
        <v>3199</v>
      </c>
      <c r="Y2679" t="s">
        <v>16198</v>
      </c>
      <c r="Z2679" s="2">
        <v>44469</v>
      </c>
      <c r="AA2679" s="2">
        <v>44469</v>
      </c>
      <c r="AB2679" t="s">
        <v>16199</v>
      </c>
    </row>
    <row r="2680" spans="1:28" x14ac:dyDescent="0.25">
      <c r="A2680">
        <v>2021</v>
      </c>
      <c r="B2680" s="2">
        <v>44378</v>
      </c>
      <c r="C2680" s="2">
        <v>44469</v>
      </c>
      <c r="D2680" t="s">
        <v>72</v>
      </c>
      <c r="E2680">
        <v>45320</v>
      </c>
      <c r="F2680" t="s">
        <v>2552</v>
      </c>
      <c r="G2680" t="s">
        <v>2568</v>
      </c>
      <c r="H2680" t="s">
        <v>2578</v>
      </c>
      <c r="I2680" t="s">
        <v>79</v>
      </c>
      <c r="M2680" t="s">
        <v>3256</v>
      </c>
      <c r="N2680" s="2">
        <v>44435</v>
      </c>
      <c r="O2680" s="92">
        <v>45108</v>
      </c>
      <c r="P2680" t="s">
        <v>16566</v>
      </c>
      <c r="Q2680" s="28" t="s">
        <v>7473</v>
      </c>
      <c r="R2680">
        <v>0</v>
      </c>
      <c r="S2680">
        <v>0</v>
      </c>
      <c r="T2680" s="22" t="s">
        <v>3199</v>
      </c>
      <c r="U2680" s="22" t="s">
        <v>3199</v>
      </c>
      <c r="V2680" s="22" t="s">
        <v>3199</v>
      </c>
      <c r="W2680" t="s">
        <v>83</v>
      </c>
      <c r="X2680" s="22" t="s">
        <v>3199</v>
      </c>
      <c r="Y2680" t="s">
        <v>16198</v>
      </c>
      <c r="Z2680" s="2">
        <v>44469</v>
      </c>
      <c r="AA2680" s="2">
        <v>44469</v>
      </c>
      <c r="AB2680" t="s">
        <v>16199</v>
      </c>
    </row>
    <row r="2681" spans="1:28" x14ac:dyDescent="0.25">
      <c r="A2681">
        <v>2021</v>
      </c>
      <c r="B2681" s="2">
        <v>44378</v>
      </c>
      <c r="C2681" s="2">
        <v>44469</v>
      </c>
      <c r="D2681" t="s">
        <v>72</v>
      </c>
      <c r="E2681">
        <v>45321</v>
      </c>
      <c r="F2681" t="s">
        <v>2552</v>
      </c>
      <c r="G2681" t="s">
        <v>2568</v>
      </c>
      <c r="H2681" t="s">
        <v>2578</v>
      </c>
      <c r="I2681" t="s">
        <v>79</v>
      </c>
      <c r="M2681" t="s">
        <v>3256</v>
      </c>
      <c r="N2681" s="2">
        <v>44435</v>
      </c>
      <c r="O2681" s="92">
        <v>45108</v>
      </c>
      <c r="P2681" t="s">
        <v>16566</v>
      </c>
      <c r="Q2681" s="28" t="s">
        <v>7474</v>
      </c>
      <c r="R2681">
        <v>0</v>
      </c>
      <c r="S2681">
        <v>0</v>
      </c>
      <c r="T2681" s="22" t="s">
        <v>3199</v>
      </c>
      <c r="U2681" s="22" t="s">
        <v>3199</v>
      </c>
      <c r="V2681" s="22" t="s">
        <v>3199</v>
      </c>
      <c r="W2681" t="s">
        <v>83</v>
      </c>
      <c r="X2681" s="22" t="s">
        <v>3199</v>
      </c>
      <c r="Y2681" t="s">
        <v>16198</v>
      </c>
      <c r="Z2681" s="2">
        <v>44469</v>
      </c>
      <c r="AA2681" s="2">
        <v>44469</v>
      </c>
      <c r="AB2681" t="s">
        <v>16199</v>
      </c>
    </row>
    <row r="2682" spans="1:28" x14ac:dyDescent="0.25">
      <c r="A2682">
        <v>2021</v>
      </c>
      <c r="B2682" s="2">
        <v>44378</v>
      </c>
      <c r="C2682" s="2">
        <v>44469</v>
      </c>
      <c r="D2682" t="s">
        <v>72</v>
      </c>
      <c r="E2682">
        <v>45322</v>
      </c>
      <c r="F2682" t="s">
        <v>2552</v>
      </c>
      <c r="G2682" t="s">
        <v>2568</v>
      </c>
      <c r="H2682" t="s">
        <v>2578</v>
      </c>
      <c r="I2682" t="s">
        <v>79</v>
      </c>
      <c r="M2682" t="s">
        <v>3256</v>
      </c>
      <c r="N2682" s="2">
        <v>44435</v>
      </c>
      <c r="O2682" s="92">
        <v>45108</v>
      </c>
      <c r="P2682" t="s">
        <v>16566</v>
      </c>
      <c r="Q2682" s="28" t="s">
        <v>7475</v>
      </c>
      <c r="R2682">
        <v>0</v>
      </c>
      <c r="S2682">
        <v>0</v>
      </c>
      <c r="T2682" s="22" t="s">
        <v>3199</v>
      </c>
      <c r="U2682" s="22" t="s">
        <v>3199</v>
      </c>
      <c r="V2682" s="22" t="s">
        <v>3199</v>
      </c>
      <c r="W2682" t="s">
        <v>83</v>
      </c>
      <c r="X2682" s="22" t="s">
        <v>3199</v>
      </c>
      <c r="Y2682" t="s">
        <v>16198</v>
      </c>
      <c r="Z2682" s="2">
        <v>44469</v>
      </c>
      <c r="AA2682" s="2">
        <v>44469</v>
      </c>
      <c r="AB2682" t="s">
        <v>16199</v>
      </c>
    </row>
    <row r="2683" spans="1:28" x14ac:dyDescent="0.25">
      <c r="A2683">
        <v>2021</v>
      </c>
      <c r="B2683" s="2">
        <v>44378</v>
      </c>
      <c r="C2683" s="2">
        <v>44469</v>
      </c>
      <c r="D2683" t="s">
        <v>72</v>
      </c>
      <c r="E2683">
        <v>55523</v>
      </c>
      <c r="F2683" t="s">
        <v>2552</v>
      </c>
      <c r="G2683" t="s">
        <v>2568</v>
      </c>
      <c r="H2683" t="s">
        <v>2578</v>
      </c>
      <c r="I2683" t="s">
        <v>79</v>
      </c>
      <c r="J2683" t="s">
        <v>5116</v>
      </c>
      <c r="K2683" t="s">
        <v>3466</v>
      </c>
      <c r="L2683" t="s">
        <v>3533</v>
      </c>
      <c r="N2683" s="2">
        <v>44435</v>
      </c>
      <c r="O2683" s="92">
        <v>45143</v>
      </c>
      <c r="P2683" t="s">
        <v>16566</v>
      </c>
      <c r="Q2683" s="28" t="s">
        <v>7476</v>
      </c>
      <c r="R2683">
        <v>0</v>
      </c>
      <c r="S2683">
        <v>0</v>
      </c>
      <c r="T2683" s="22" t="s">
        <v>3199</v>
      </c>
      <c r="U2683" s="22" t="s">
        <v>3199</v>
      </c>
      <c r="V2683" s="22" t="s">
        <v>3199</v>
      </c>
      <c r="W2683" t="s">
        <v>83</v>
      </c>
      <c r="X2683" s="22" t="s">
        <v>3199</v>
      </c>
      <c r="Y2683" t="s">
        <v>16198</v>
      </c>
      <c r="Z2683" s="2">
        <v>44469</v>
      </c>
      <c r="AA2683" s="2">
        <v>44469</v>
      </c>
      <c r="AB2683" t="s">
        <v>16199</v>
      </c>
    </row>
    <row r="2684" spans="1:28" x14ac:dyDescent="0.25">
      <c r="A2684">
        <v>2021</v>
      </c>
      <c r="B2684" s="2">
        <v>44378</v>
      </c>
      <c r="C2684" s="2">
        <v>44469</v>
      </c>
      <c r="D2684" t="s">
        <v>72</v>
      </c>
      <c r="E2684">
        <v>56013</v>
      </c>
      <c r="F2684" t="s">
        <v>2552</v>
      </c>
      <c r="G2684" t="s">
        <v>2568</v>
      </c>
      <c r="H2684" t="s">
        <v>2578</v>
      </c>
      <c r="I2684" t="s">
        <v>79</v>
      </c>
      <c r="J2684" t="s">
        <v>7477</v>
      </c>
      <c r="K2684" t="s">
        <v>3712</v>
      </c>
      <c r="L2684" t="s">
        <v>7478</v>
      </c>
      <c r="N2684" s="2">
        <v>44435</v>
      </c>
      <c r="O2684" s="92">
        <v>45186</v>
      </c>
      <c r="P2684" t="s">
        <v>16566</v>
      </c>
      <c r="Q2684" s="28" t="s">
        <v>7479</v>
      </c>
      <c r="R2684">
        <v>0</v>
      </c>
      <c r="S2684">
        <v>0</v>
      </c>
      <c r="T2684" s="22" t="s">
        <v>3199</v>
      </c>
      <c r="U2684" s="22" t="s">
        <v>3199</v>
      </c>
      <c r="V2684" s="22" t="s">
        <v>3199</v>
      </c>
      <c r="W2684" t="s">
        <v>83</v>
      </c>
      <c r="X2684" s="22" t="s">
        <v>3199</v>
      </c>
      <c r="Y2684" t="s">
        <v>16198</v>
      </c>
      <c r="Z2684" s="2">
        <v>44469</v>
      </c>
      <c r="AA2684" s="2">
        <v>44469</v>
      </c>
      <c r="AB2684" t="s">
        <v>16199</v>
      </c>
    </row>
    <row r="2685" spans="1:28" x14ac:dyDescent="0.25">
      <c r="A2685">
        <v>2021</v>
      </c>
      <c r="B2685" s="2">
        <v>44378</v>
      </c>
      <c r="C2685" s="2">
        <v>44469</v>
      </c>
      <c r="D2685" t="s">
        <v>72</v>
      </c>
      <c r="E2685">
        <v>57043</v>
      </c>
      <c r="F2685" t="s">
        <v>2552</v>
      </c>
      <c r="G2685" t="s">
        <v>2568</v>
      </c>
      <c r="H2685" t="s">
        <v>2578</v>
      </c>
      <c r="I2685" t="s">
        <v>79</v>
      </c>
      <c r="M2685" t="s">
        <v>7480</v>
      </c>
      <c r="N2685" s="2">
        <v>44435</v>
      </c>
      <c r="O2685" s="92">
        <v>44604</v>
      </c>
      <c r="P2685" t="s">
        <v>16566</v>
      </c>
      <c r="Q2685" s="28" t="s">
        <v>7481</v>
      </c>
      <c r="R2685">
        <v>0</v>
      </c>
      <c r="S2685">
        <v>0</v>
      </c>
      <c r="T2685" s="22" t="s">
        <v>3199</v>
      </c>
      <c r="U2685" s="22" t="s">
        <v>3199</v>
      </c>
      <c r="V2685" s="22" t="s">
        <v>3199</v>
      </c>
      <c r="W2685" t="s">
        <v>83</v>
      </c>
      <c r="X2685" s="22" t="s">
        <v>3199</v>
      </c>
      <c r="Y2685" t="s">
        <v>16198</v>
      </c>
      <c r="Z2685" s="2">
        <v>44469</v>
      </c>
      <c r="AA2685" s="2">
        <v>44469</v>
      </c>
      <c r="AB2685" t="s">
        <v>16199</v>
      </c>
    </row>
    <row r="2686" spans="1:28" x14ac:dyDescent="0.25">
      <c r="A2686">
        <v>2021</v>
      </c>
      <c r="B2686" s="2">
        <v>44378</v>
      </c>
      <c r="C2686" s="2">
        <v>44469</v>
      </c>
      <c r="D2686" t="s">
        <v>72</v>
      </c>
      <c r="E2686">
        <v>61249</v>
      </c>
      <c r="F2686" t="s">
        <v>2552</v>
      </c>
      <c r="G2686" t="s">
        <v>2568</v>
      </c>
      <c r="H2686" t="s">
        <v>2578</v>
      </c>
      <c r="I2686" t="s">
        <v>79</v>
      </c>
      <c r="J2686" t="s">
        <v>7482</v>
      </c>
      <c r="K2686" t="s">
        <v>3374</v>
      </c>
      <c r="L2686" t="s">
        <v>3608</v>
      </c>
      <c r="N2686" s="2">
        <v>44435</v>
      </c>
      <c r="O2686" s="92">
        <v>45154</v>
      </c>
      <c r="P2686" t="s">
        <v>16566</v>
      </c>
      <c r="Q2686" s="28" t="s">
        <v>7483</v>
      </c>
      <c r="R2686">
        <v>0</v>
      </c>
      <c r="S2686">
        <v>0</v>
      </c>
      <c r="T2686" s="22" t="s">
        <v>3199</v>
      </c>
      <c r="U2686" s="22" t="s">
        <v>3199</v>
      </c>
      <c r="V2686" s="22" t="s">
        <v>3199</v>
      </c>
      <c r="W2686" t="s">
        <v>83</v>
      </c>
      <c r="X2686" s="22" t="s">
        <v>3199</v>
      </c>
      <c r="Y2686" t="s">
        <v>16198</v>
      </c>
      <c r="Z2686" s="2">
        <v>44469</v>
      </c>
      <c r="AA2686" s="2">
        <v>44469</v>
      </c>
      <c r="AB2686" t="s">
        <v>16199</v>
      </c>
    </row>
    <row r="2687" spans="1:28" x14ac:dyDescent="0.25">
      <c r="A2687">
        <v>2021</v>
      </c>
      <c r="B2687" s="2">
        <v>44378</v>
      </c>
      <c r="C2687" s="2">
        <v>44469</v>
      </c>
      <c r="D2687" t="s">
        <v>72</v>
      </c>
      <c r="E2687">
        <v>61314</v>
      </c>
      <c r="F2687" t="s">
        <v>2552</v>
      </c>
      <c r="G2687" t="s">
        <v>2568</v>
      </c>
      <c r="H2687" t="s">
        <v>2578</v>
      </c>
      <c r="I2687" t="s">
        <v>79</v>
      </c>
      <c r="M2687" t="s">
        <v>7484</v>
      </c>
      <c r="N2687" s="2">
        <v>44435</v>
      </c>
      <c r="O2687" s="92">
        <v>45194</v>
      </c>
      <c r="P2687" t="s">
        <v>16566</v>
      </c>
      <c r="Q2687" s="28" t="s">
        <v>7485</v>
      </c>
      <c r="R2687">
        <v>0</v>
      </c>
      <c r="S2687">
        <v>0</v>
      </c>
      <c r="T2687" s="22" t="s">
        <v>3199</v>
      </c>
      <c r="U2687" s="22" t="s">
        <v>3199</v>
      </c>
      <c r="V2687" s="22" t="s">
        <v>3199</v>
      </c>
      <c r="W2687" t="s">
        <v>83</v>
      </c>
      <c r="X2687" s="22" t="s">
        <v>3199</v>
      </c>
      <c r="Y2687" t="s">
        <v>16198</v>
      </c>
      <c r="Z2687" s="2">
        <v>44469</v>
      </c>
      <c r="AA2687" s="2">
        <v>44469</v>
      </c>
      <c r="AB2687" t="s">
        <v>16199</v>
      </c>
    </row>
    <row r="2688" spans="1:28" x14ac:dyDescent="0.25">
      <c r="A2688">
        <v>2021</v>
      </c>
      <c r="B2688" s="2">
        <v>44378</v>
      </c>
      <c r="C2688" s="2">
        <v>44469</v>
      </c>
      <c r="D2688" t="s">
        <v>72</v>
      </c>
      <c r="E2688">
        <v>62385</v>
      </c>
      <c r="F2688" t="s">
        <v>2552</v>
      </c>
      <c r="G2688" t="s">
        <v>2568</v>
      </c>
      <c r="H2688" t="s">
        <v>2578</v>
      </c>
      <c r="I2688" t="s">
        <v>79</v>
      </c>
      <c r="J2688" t="s">
        <v>7486</v>
      </c>
      <c r="K2688" t="s">
        <v>7487</v>
      </c>
      <c r="L2688" t="s">
        <v>3312</v>
      </c>
      <c r="N2688" s="2">
        <v>44435</v>
      </c>
      <c r="O2688" s="92">
        <v>44697</v>
      </c>
      <c r="P2688" t="s">
        <v>16566</v>
      </c>
      <c r="Q2688" s="28" t="s">
        <v>7488</v>
      </c>
      <c r="R2688">
        <v>0</v>
      </c>
      <c r="S2688">
        <v>0</v>
      </c>
      <c r="T2688" s="22" t="s">
        <v>3199</v>
      </c>
      <c r="U2688" s="22" t="s">
        <v>3199</v>
      </c>
      <c r="V2688" s="22" t="s">
        <v>3199</v>
      </c>
      <c r="W2688" t="s">
        <v>83</v>
      </c>
      <c r="X2688" s="22" t="s">
        <v>3199</v>
      </c>
      <c r="Y2688" t="s">
        <v>16198</v>
      </c>
      <c r="Z2688" s="2">
        <v>44469</v>
      </c>
      <c r="AA2688" s="2">
        <v>44469</v>
      </c>
      <c r="AB2688" t="s">
        <v>16199</v>
      </c>
    </row>
    <row r="2689" spans="1:28" x14ac:dyDescent="0.25">
      <c r="A2689">
        <v>2021</v>
      </c>
      <c r="B2689" s="2">
        <v>44378</v>
      </c>
      <c r="C2689" s="2">
        <v>44469</v>
      </c>
      <c r="D2689" t="s">
        <v>72</v>
      </c>
      <c r="E2689">
        <v>63038</v>
      </c>
      <c r="F2689" t="s">
        <v>2552</v>
      </c>
      <c r="G2689" t="s">
        <v>2568</v>
      </c>
      <c r="H2689" t="s">
        <v>2578</v>
      </c>
      <c r="I2689" t="s">
        <v>79</v>
      </c>
      <c r="J2689" t="s">
        <v>7489</v>
      </c>
      <c r="K2689" t="s">
        <v>7490</v>
      </c>
      <c r="L2689" t="s">
        <v>4606</v>
      </c>
      <c r="N2689" s="2">
        <v>44435</v>
      </c>
      <c r="O2689" s="92">
        <v>44863</v>
      </c>
      <c r="P2689" t="s">
        <v>16566</v>
      </c>
      <c r="Q2689" s="28" t="s">
        <v>7491</v>
      </c>
      <c r="R2689">
        <v>0</v>
      </c>
      <c r="S2689">
        <v>0</v>
      </c>
      <c r="T2689" s="22" t="s">
        <v>3199</v>
      </c>
      <c r="U2689" s="22" t="s">
        <v>3199</v>
      </c>
      <c r="V2689" s="22" t="s">
        <v>3199</v>
      </c>
      <c r="W2689" t="s">
        <v>83</v>
      </c>
      <c r="X2689" s="22" t="s">
        <v>3199</v>
      </c>
      <c r="Y2689" t="s">
        <v>16198</v>
      </c>
      <c r="Z2689" s="2">
        <v>44469</v>
      </c>
      <c r="AA2689" s="2">
        <v>44469</v>
      </c>
      <c r="AB2689" t="s">
        <v>16199</v>
      </c>
    </row>
    <row r="2690" spans="1:28" x14ac:dyDescent="0.25">
      <c r="A2690">
        <v>2021</v>
      </c>
      <c r="B2690" s="2">
        <v>44378</v>
      </c>
      <c r="C2690" s="2">
        <v>44469</v>
      </c>
      <c r="D2690" t="s">
        <v>72</v>
      </c>
      <c r="E2690">
        <v>63341</v>
      </c>
      <c r="F2690" t="s">
        <v>2552</v>
      </c>
      <c r="G2690" t="s">
        <v>2568</v>
      </c>
      <c r="H2690" t="s">
        <v>2578</v>
      </c>
      <c r="I2690" t="s">
        <v>79</v>
      </c>
      <c r="J2690" t="s">
        <v>7492</v>
      </c>
      <c r="K2690" t="s">
        <v>3908</v>
      </c>
      <c r="L2690" t="s">
        <v>7493</v>
      </c>
      <c r="N2690" s="2">
        <v>44435</v>
      </c>
      <c r="O2690" s="92">
        <v>44547</v>
      </c>
      <c r="P2690" t="s">
        <v>16566</v>
      </c>
      <c r="Q2690" s="28" t="s">
        <v>7494</v>
      </c>
      <c r="R2690">
        <v>0</v>
      </c>
      <c r="S2690">
        <v>0</v>
      </c>
      <c r="T2690" s="22" t="s">
        <v>3199</v>
      </c>
      <c r="U2690" s="22" t="s">
        <v>3199</v>
      </c>
      <c r="V2690" s="22" t="s">
        <v>3199</v>
      </c>
      <c r="W2690" t="s">
        <v>83</v>
      </c>
      <c r="X2690" s="22" t="s">
        <v>3199</v>
      </c>
      <c r="Y2690" t="s">
        <v>16198</v>
      </c>
      <c r="Z2690" s="2">
        <v>44469</v>
      </c>
      <c r="AA2690" s="2">
        <v>44469</v>
      </c>
      <c r="AB2690" t="s">
        <v>16199</v>
      </c>
    </row>
    <row r="2691" spans="1:28" x14ac:dyDescent="0.25">
      <c r="A2691">
        <v>2021</v>
      </c>
      <c r="B2691" s="2">
        <v>44378</v>
      </c>
      <c r="C2691" s="2">
        <v>44469</v>
      </c>
      <c r="D2691" t="s">
        <v>72</v>
      </c>
      <c r="E2691">
        <v>63836</v>
      </c>
      <c r="F2691" t="s">
        <v>2552</v>
      </c>
      <c r="G2691" t="s">
        <v>2568</v>
      </c>
      <c r="H2691" t="s">
        <v>2578</v>
      </c>
      <c r="I2691" t="s">
        <v>79</v>
      </c>
      <c r="M2691" t="s">
        <v>4119</v>
      </c>
      <c r="N2691" s="2">
        <v>44435</v>
      </c>
      <c r="O2691" s="92">
        <v>45022</v>
      </c>
      <c r="P2691" t="s">
        <v>16566</v>
      </c>
      <c r="Q2691" s="28" t="s">
        <v>7495</v>
      </c>
      <c r="R2691">
        <v>0</v>
      </c>
      <c r="S2691">
        <v>0</v>
      </c>
      <c r="T2691" s="22" t="s">
        <v>3199</v>
      </c>
      <c r="U2691" s="22" t="s">
        <v>3199</v>
      </c>
      <c r="V2691" s="22" t="s">
        <v>3199</v>
      </c>
      <c r="W2691" t="s">
        <v>83</v>
      </c>
      <c r="X2691" s="22" t="s">
        <v>3199</v>
      </c>
      <c r="Y2691" t="s">
        <v>16198</v>
      </c>
      <c r="Z2691" s="2">
        <v>44469</v>
      </c>
      <c r="AA2691" s="2">
        <v>44469</v>
      </c>
      <c r="AB2691" t="s">
        <v>16199</v>
      </c>
    </row>
    <row r="2692" spans="1:28" x14ac:dyDescent="0.25">
      <c r="A2692">
        <v>2021</v>
      </c>
      <c r="B2692" s="2">
        <v>44378</v>
      </c>
      <c r="C2692" s="2">
        <v>44469</v>
      </c>
      <c r="D2692" t="s">
        <v>72</v>
      </c>
      <c r="E2692">
        <v>64479</v>
      </c>
      <c r="F2692" t="s">
        <v>2552</v>
      </c>
      <c r="G2692" t="s">
        <v>2568</v>
      </c>
      <c r="H2692" t="s">
        <v>2578</v>
      </c>
      <c r="I2692" t="s">
        <v>79</v>
      </c>
      <c r="J2692" t="s">
        <v>4276</v>
      </c>
      <c r="K2692" t="s">
        <v>3355</v>
      </c>
      <c r="L2692" t="s">
        <v>3643</v>
      </c>
      <c r="N2692" s="2">
        <v>44435</v>
      </c>
      <c r="O2692" s="92">
        <v>45165</v>
      </c>
      <c r="P2692" t="s">
        <v>16566</v>
      </c>
      <c r="Q2692" s="28" t="s">
        <v>7496</v>
      </c>
      <c r="R2692">
        <v>0</v>
      </c>
      <c r="S2692">
        <v>0</v>
      </c>
      <c r="T2692" s="22" t="s">
        <v>3199</v>
      </c>
      <c r="U2692" s="22" t="s">
        <v>3199</v>
      </c>
      <c r="V2692" s="22" t="s">
        <v>3199</v>
      </c>
      <c r="W2692" t="s">
        <v>83</v>
      </c>
      <c r="X2692" s="22" t="s">
        <v>3199</v>
      </c>
      <c r="Y2692" t="s">
        <v>16198</v>
      </c>
      <c r="Z2692" s="2">
        <v>44469</v>
      </c>
      <c r="AA2692" s="2">
        <v>44469</v>
      </c>
      <c r="AB2692" t="s">
        <v>16199</v>
      </c>
    </row>
    <row r="2693" spans="1:28" x14ac:dyDescent="0.25">
      <c r="A2693">
        <v>2021</v>
      </c>
      <c r="B2693" s="2">
        <v>44378</v>
      </c>
      <c r="C2693" s="2">
        <v>44469</v>
      </c>
      <c r="D2693" t="s">
        <v>72</v>
      </c>
      <c r="E2693">
        <v>65927</v>
      </c>
      <c r="F2693" t="s">
        <v>2552</v>
      </c>
      <c r="G2693" t="s">
        <v>2568</v>
      </c>
      <c r="H2693" t="s">
        <v>2578</v>
      </c>
      <c r="I2693" t="s">
        <v>79</v>
      </c>
      <c r="M2693" t="s">
        <v>7497</v>
      </c>
      <c r="N2693" s="2">
        <v>44435</v>
      </c>
      <c r="O2693" s="92">
        <v>45108</v>
      </c>
      <c r="P2693" t="s">
        <v>16566</v>
      </c>
      <c r="Q2693" s="28" t="s">
        <v>7498</v>
      </c>
      <c r="R2693">
        <v>0</v>
      </c>
      <c r="S2693">
        <v>0</v>
      </c>
      <c r="T2693" s="22" t="s">
        <v>3199</v>
      </c>
      <c r="U2693" s="22" t="s">
        <v>3199</v>
      </c>
      <c r="V2693" s="22" t="s">
        <v>3199</v>
      </c>
      <c r="W2693" t="s">
        <v>83</v>
      </c>
      <c r="X2693" s="22" t="s">
        <v>3199</v>
      </c>
      <c r="Y2693" t="s">
        <v>16198</v>
      </c>
      <c r="Z2693" s="2">
        <v>44469</v>
      </c>
      <c r="AA2693" s="2">
        <v>44469</v>
      </c>
      <c r="AB2693" t="s">
        <v>16199</v>
      </c>
    </row>
    <row r="2694" spans="1:28" x14ac:dyDescent="0.25">
      <c r="A2694">
        <v>2021</v>
      </c>
      <c r="B2694" s="2">
        <v>44378</v>
      </c>
      <c r="C2694" s="2">
        <v>44469</v>
      </c>
      <c r="D2694" t="s">
        <v>72</v>
      </c>
      <c r="E2694">
        <v>66215</v>
      </c>
      <c r="F2694" t="s">
        <v>2552</v>
      </c>
      <c r="G2694" t="s">
        <v>2568</v>
      </c>
      <c r="H2694" t="s">
        <v>2578</v>
      </c>
      <c r="I2694" t="s">
        <v>79</v>
      </c>
      <c r="J2694" t="s">
        <v>7499</v>
      </c>
      <c r="K2694" t="s">
        <v>3449</v>
      </c>
      <c r="L2694" t="s">
        <v>3556</v>
      </c>
      <c r="N2694" s="2">
        <v>44435</v>
      </c>
      <c r="O2694" s="92">
        <v>45141</v>
      </c>
      <c r="P2694" t="s">
        <v>16566</v>
      </c>
      <c r="Q2694" s="28" t="s">
        <v>7500</v>
      </c>
      <c r="R2694">
        <v>0</v>
      </c>
      <c r="S2694">
        <v>0</v>
      </c>
      <c r="T2694" s="22" t="s">
        <v>3199</v>
      </c>
      <c r="U2694" s="22" t="s">
        <v>3199</v>
      </c>
      <c r="V2694" s="22" t="s">
        <v>3199</v>
      </c>
      <c r="W2694" t="s">
        <v>83</v>
      </c>
      <c r="X2694" s="22" t="s">
        <v>3199</v>
      </c>
      <c r="Y2694" t="s">
        <v>16198</v>
      </c>
      <c r="Z2694" s="2">
        <v>44469</v>
      </c>
      <c r="AA2694" s="2">
        <v>44469</v>
      </c>
      <c r="AB2694" t="s">
        <v>16199</v>
      </c>
    </row>
    <row r="2695" spans="1:28" x14ac:dyDescent="0.25">
      <c r="A2695">
        <v>2021</v>
      </c>
      <c r="B2695" s="2">
        <v>44378</v>
      </c>
      <c r="C2695" s="2">
        <v>44469</v>
      </c>
      <c r="D2695" t="s">
        <v>72</v>
      </c>
      <c r="E2695">
        <v>66301</v>
      </c>
      <c r="F2695" t="s">
        <v>2552</v>
      </c>
      <c r="G2695" t="s">
        <v>2568</v>
      </c>
      <c r="H2695" t="s">
        <v>2578</v>
      </c>
      <c r="I2695" t="s">
        <v>79</v>
      </c>
      <c r="M2695" t="s">
        <v>7501</v>
      </c>
      <c r="N2695" s="2">
        <v>44435</v>
      </c>
      <c r="O2695" s="92">
        <v>45151</v>
      </c>
      <c r="P2695" t="s">
        <v>16566</v>
      </c>
      <c r="Q2695" s="28" t="s">
        <v>7502</v>
      </c>
      <c r="R2695">
        <v>0</v>
      </c>
      <c r="S2695">
        <v>0</v>
      </c>
      <c r="T2695" s="22" t="s">
        <v>3199</v>
      </c>
      <c r="U2695" s="22" t="s">
        <v>3199</v>
      </c>
      <c r="V2695" s="22" t="s">
        <v>3199</v>
      </c>
      <c r="W2695" t="s">
        <v>83</v>
      </c>
      <c r="X2695" s="22" t="s">
        <v>3199</v>
      </c>
      <c r="Y2695" t="s">
        <v>16198</v>
      </c>
      <c r="Z2695" s="2">
        <v>44469</v>
      </c>
      <c r="AA2695" s="2">
        <v>44469</v>
      </c>
      <c r="AB2695" t="s">
        <v>16199</v>
      </c>
    </row>
    <row r="2696" spans="1:28" x14ac:dyDescent="0.25">
      <c r="A2696">
        <v>2021</v>
      </c>
      <c r="B2696" s="2">
        <v>44378</v>
      </c>
      <c r="C2696" s="2">
        <v>44469</v>
      </c>
      <c r="D2696" t="s">
        <v>72</v>
      </c>
      <c r="E2696">
        <v>66354</v>
      </c>
      <c r="F2696" t="s">
        <v>2552</v>
      </c>
      <c r="G2696" t="s">
        <v>2568</v>
      </c>
      <c r="H2696" t="s">
        <v>2578</v>
      </c>
      <c r="I2696" t="s">
        <v>79</v>
      </c>
      <c r="J2696" t="s">
        <v>4085</v>
      </c>
      <c r="K2696" t="s">
        <v>4086</v>
      </c>
      <c r="L2696" t="s">
        <v>3515</v>
      </c>
      <c r="N2696" s="2">
        <v>44435</v>
      </c>
      <c r="O2696" s="92">
        <v>45156</v>
      </c>
      <c r="P2696" t="s">
        <v>16566</v>
      </c>
      <c r="Q2696" s="28" t="s">
        <v>7503</v>
      </c>
      <c r="R2696">
        <v>0</v>
      </c>
      <c r="S2696">
        <v>0</v>
      </c>
      <c r="T2696" s="22" t="s">
        <v>3199</v>
      </c>
      <c r="U2696" s="22" t="s">
        <v>3199</v>
      </c>
      <c r="V2696" s="22" t="s">
        <v>3199</v>
      </c>
      <c r="W2696" t="s">
        <v>83</v>
      </c>
      <c r="X2696" s="22" t="s">
        <v>3199</v>
      </c>
      <c r="Y2696" t="s">
        <v>16198</v>
      </c>
      <c r="Z2696" s="2">
        <v>44469</v>
      </c>
      <c r="AA2696" s="2">
        <v>44469</v>
      </c>
      <c r="AB2696" t="s">
        <v>16199</v>
      </c>
    </row>
    <row r="2697" spans="1:28" x14ac:dyDescent="0.25">
      <c r="A2697">
        <v>2021</v>
      </c>
      <c r="B2697" s="2">
        <v>44378</v>
      </c>
      <c r="C2697" s="2">
        <v>44469</v>
      </c>
      <c r="D2697" t="s">
        <v>72</v>
      </c>
      <c r="E2697">
        <v>66395</v>
      </c>
      <c r="F2697" t="s">
        <v>2552</v>
      </c>
      <c r="G2697" t="s">
        <v>2568</v>
      </c>
      <c r="H2697" t="s">
        <v>2578</v>
      </c>
      <c r="I2697" t="s">
        <v>79</v>
      </c>
      <c r="J2697" t="s">
        <v>7504</v>
      </c>
      <c r="K2697" t="s">
        <v>3331</v>
      </c>
      <c r="L2697" t="s">
        <v>3922</v>
      </c>
      <c r="N2697" s="2">
        <v>44435</v>
      </c>
      <c r="O2697" s="92">
        <v>45164</v>
      </c>
      <c r="P2697" t="s">
        <v>16566</v>
      </c>
      <c r="Q2697" s="28" t="s">
        <v>7505</v>
      </c>
      <c r="R2697">
        <v>0</v>
      </c>
      <c r="S2697">
        <v>0</v>
      </c>
      <c r="T2697" s="22" t="s">
        <v>3199</v>
      </c>
      <c r="U2697" s="22" t="s">
        <v>3199</v>
      </c>
      <c r="V2697" s="22" t="s">
        <v>3199</v>
      </c>
      <c r="W2697" t="s">
        <v>83</v>
      </c>
      <c r="X2697" s="22" t="s">
        <v>3199</v>
      </c>
      <c r="Y2697" t="s">
        <v>16198</v>
      </c>
      <c r="Z2697" s="2">
        <v>44469</v>
      </c>
      <c r="AA2697" s="2">
        <v>44469</v>
      </c>
      <c r="AB2697" t="s">
        <v>16199</v>
      </c>
    </row>
    <row r="2698" spans="1:28" x14ac:dyDescent="0.25">
      <c r="A2698">
        <v>2021</v>
      </c>
      <c r="B2698" s="2">
        <v>44378</v>
      </c>
      <c r="C2698" s="2">
        <v>44469</v>
      </c>
      <c r="D2698" t="s">
        <v>72</v>
      </c>
      <c r="E2698">
        <v>68431</v>
      </c>
      <c r="F2698" t="s">
        <v>2552</v>
      </c>
      <c r="G2698" t="s">
        <v>2568</v>
      </c>
      <c r="H2698" t="s">
        <v>2578</v>
      </c>
      <c r="I2698" t="s">
        <v>79</v>
      </c>
      <c r="J2698" t="s">
        <v>6144</v>
      </c>
      <c r="K2698" t="s">
        <v>4038</v>
      </c>
      <c r="L2698" t="s">
        <v>7506</v>
      </c>
      <c r="N2698" s="2">
        <v>44435</v>
      </c>
      <c r="O2698" s="92">
        <v>45112</v>
      </c>
      <c r="P2698" t="s">
        <v>16566</v>
      </c>
      <c r="Q2698" s="28" t="s">
        <v>7507</v>
      </c>
      <c r="R2698">
        <v>0</v>
      </c>
      <c r="S2698">
        <v>0</v>
      </c>
      <c r="T2698" s="22" t="s">
        <v>3199</v>
      </c>
      <c r="U2698" s="22" t="s">
        <v>3199</v>
      </c>
      <c r="V2698" s="22" t="s">
        <v>3199</v>
      </c>
      <c r="W2698" t="s">
        <v>83</v>
      </c>
      <c r="X2698" s="22" t="s">
        <v>3199</v>
      </c>
      <c r="Y2698" t="s">
        <v>16198</v>
      </c>
      <c r="Z2698" s="2">
        <v>44469</v>
      </c>
      <c r="AA2698" s="2">
        <v>44469</v>
      </c>
      <c r="AB2698" t="s">
        <v>16199</v>
      </c>
    </row>
    <row r="2699" spans="1:28" x14ac:dyDescent="0.25">
      <c r="A2699">
        <v>2021</v>
      </c>
      <c r="B2699" s="2">
        <v>44378</v>
      </c>
      <c r="C2699" s="2">
        <v>44469</v>
      </c>
      <c r="D2699" t="s">
        <v>72</v>
      </c>
      <c r="E2699">
        <v>70105</v>
      </c>
      <c r="F2699" t="s">
        <v>2552</v>
      </c>
      <c r="G2699" t="s">
        <v>2568</v>
      </c>
      <c r="H2699" t="s">
        <v>2578</v>
      </c>
      <c r="I2699" t="s">
        <v>79</v>
      </c>
      <c r="J2699" t="s">
        <v>7508</v>
      </c>
      <c r="K2699" t="s">
        <v>3819</v>
      </c>
      <c r="N2699" s="2">
        <v>44435</v>
      </c>
      <c r="O2699" s="92">
        <v>45071</v>
      </c>
      <c r="P2699" t="s">
        <v>16566</v>
      </c>
      <c r="Q2699" s="28" t="s">
        <v>7509</v>
      </c>
      <c r="R2699">
        <v>0</v>
      </c>
      <c r="S2699">
        <v>0</v>
      </c>
      <c r="T2699" s="22" t="s">
        <v>3199</v>
      </c>
      <c r="U2699" s="22" t="s">
        <v>3199</v>
      </c>
      <c r="V2699" s="22" t="s">
        <v>3199</v>
      </c>
      <c r="W2699" t="s">
        <v>83</v>
      </c>
      <c r="X2699" s="22" t="s">
        <v>3199</v>
      </c>
      <c r="Y2699" t="s">
        <v>16198</v>
      </c>
      <c r="Z2699" s="2">
        <v>44469</v>
      </c>
      <c r="AA2699" s="2">
        <v>44469</v>
      </c>
      <c r="AB2699" t="s">
        <v>16199</v>
      </c>
    </row>
    <row r="2700" spans="1:28" x14ac:dyDescent="0.25">
      <c r="A2700">
        <v>2021</v>
      </c>
      <c r="B2700" s="2">
        <v>44378</v>
      </c>
      <c r="C2700" s="2">
        <v>44469</v>
      </c>
      <c r="D2700" t="s">
        <v>72</v>
      </c>
      <c r="E2700">
        <v>71828</v>
      </c>
      <c r="F2700" t="s">
        <v>2552</v>
      </c>
      <c r="G2700" t="s">
        <v>2568</v>
      </c>
      <c r="H2700" t="s">
        <v>2578</v>
      </c>
      <c r="I2700" t="s">
        <v>79</v>
      </c>
      <c r="J2700" t="s">
        <v>5772</v>
      </c>
      <c r="K2700" t="s">
        <v>3847</v>
      </c>
      <c r="L2700" t="s">
        <v>6794</v>
      </c>
      <c r="N2700" s="2">
        <v>44435</v>
      </c>
      <c r="O2700" s="92">
        <v>44733</v>
      </c>
      <c r="P2700" t="s">
        <v>16566</v>
      </c>
      <c r="Q2700" s="28" t="s">
        <v>7510</v>
      </c>
      <c r="R2700">
        <v>0</v>
      </c>
      <c r="S2700">
        <v>0</v>
      </c>
      <c r="T2700" s="22" t="s">
        <v>3199</v>
      </c>
      <c r="U2700" s="22" t="s">
        <v>3199</v>
      </c>
      <c r="V2700" s="22" t="s">
        <v>3199</v>
      </c>
      <c r="W2700" t="s">
        <v>83</v>
      </c>
      <c r="X2700" s="22" t="s">
        <v>3199</v>
      </c>
      <c r="Y2700" t="s">
        <v>16198</v>
      </c>
      <c r="Z2700" s="2">
        <v>44469</v>
      </c>
      <c r="AA2700" s="2">
        <v>44469</v>
      </c>
      <c r="AB2700" t="s">
        <v>16199</v>
      </c>
    </row>
    <row r="2701" spans="1:28" x14ac:dyDescent="0.25">
      <c r="A2701">
        <v>2021</v>
      </c>
      <c r="B2701" s="2">
        <v>44378</v>
      </c>
      <c r="C2701" s="2">
        <v>44469</v>
      </c>
      <c r="D2701" t="s">
        <v>72</v>
      </c>
      <c r="E2701">
        <v>72004</v>
      </c>
      <c r="F2701" t="s">
        <v>2552</v>
      </c>
      <c r="G2701" t="s">
        <v>2568</v>
      </c>
      <c r="H2701" t="s">
        <v>2578</v>
      </c>
      <c r="I2701" t="s">
        <v>79</v>
      </c>
      <c r="J2701" t="s">
        <v>7511</v>
      </c>
      <c r="K2701" t="s">
        <v>3324</v>
      </c>
      <c r="L2701" t="s">
        <v>3643</v>
      </c>
      <c r="N2701" s="2">
        <v>44435</v>
      </c>
      <c r="O2701" s="92">
        <v>45132</v>
      </c>
      <c r="P2701" t="s">
        <v>16566</v>
      </c>
      <c r="Q2701" s="28" t="s">
        <v>7512</v>
      </c>
      <c r="R2701">
        <v>0</v>
      </c>
      <c r="S2701">
        <v>0</v>
      </c>
      <c r="T2701" s="22" t="s">
        <v>3199</v>
      </c>
      <c r="U2701" s="22" t="s">
        <v>3199</v>
      </c>
      <c r="V2701" s="22" t="s">
        <v>3199</v>
      </c>
      <c r="W2701" t="s">
        <v>83</v>
      </c>
      <c r="X2701" s="22" t="s">
        <v>3199</v>
      </c>
      <c r="Y2701" t="s">
        <v>16198</v>
      </c>
      <c r="Z2701" s="2">
        <v>44469</v>
      </c>
      <c r="AA2701" s="2">
        <v>44469</v>
      </c>
      <c r="AB2701" t="s">
        <v>16199</v>
      </c>
    </row>
    <row r="2702" spans="1:28" x14ac:dyDescent="0.25">
      <c r="A2702">
        <v>2021</v>
      </c>
      <c r="B2702" s="2">
        <v>44378</v>
      </c>
      <c r="C2702" s="2">
        <v>44469</v>
      </c>
      <c r="D2702" t="s">
        <v>72</v>
      </c>
      <c r="E2702">
        <v>74421</v>
      </c>
      <c r="F2702" t="s">
        <v>2552</v>
      </c>
      <c r="G2702" t="s">
        <v>2568</v>
      </c>
      <c r="H2702" t="s">
        <v>2578</v>
      </c>
      <c r="I2702" t="s">
        <v>79</v>
      </c>
      <c r="J2702" t="s">
        <v>4200</v>
      </c>
      <c r="K2702" t="s">
        <v>3993</v>
      </c>
      <c r="L2702" t="s">
        <v>3723</v>
      </c>
      <c r="N2702" s="2">
        <v>44435</v>
      </c>
      <c r="O2702" s="92">
        <v>45150</v>
      </c>
      <c r="P2702" t="s">
        <v>16566</v>
      </c>
      <c r="Q2702" s="28" t="s">
        <v>7513</v>
      </c>
      <c r="R2702">
        <v>0</v>
      </c>
      <c r="S2702">
        <v>0</v>
      </c>
      <c r="T2702" s="22" t="s">
        <v>3199</v>
      </c>
      <c r="U2702" s="22" t="s">
        <v>3199</v>
      </c>
      <c r="V2702" s="22" t="s">
        <v>3199</v>
      </c>
      <c r="W2702" t="s">
        <v>83</v>
      </c>
      <c r="X2702" s="22" t="s">
        <v>3199</v>
      </c>
      <c r="Y2702" t="s">
        <v>16198</v>
      </c>
      <c r="Z2702" s="2">
        <v>44469</v>
      </c>
      <c r="AA2702" s="2">
        <v>44469</v>
      </c>
      <c r="AB2702" t="s">
        <v>16199</v>
      </c>
    </row>
    <row r="2703" spans="1:28" x14ac:dyDescent="0.25">
      <c r="A2703">
        <v>2021</v>
      </c>
      <c r="B2703" s="2">
        <v>44378</v>
      </c>
      <c r="C2703" s="2">
        <v>44469</v>
      </c>
      <c r="D2703" t="s">
        <v>72</v>
      </c>
      <c r="E2703">
        <v>74441</v>
      </c>
      <c r="F2703" t="s">
        <v>2552</v>
      </c>
      <c r="G2703" t="s">
        <v>2568</v>
      </c>
      <c r="H2703" t="s">
        <v>2578</v>
      </c>
      <c r="I2703" t="s">
        <v>79</v>
      </c>
      <c r="M2703" t="s">
        <v>7514</v>
      </c>
      <c r="N2703" s="2">
        <v>44435</v>
      </c>
      <c r="O2703" s="92">
        <v>45151</v>
      </c>
      <c r="P2703" t="s">
        <v>16566</v>
      </c>
      <c r="Q2703" s="28" t="s">
        <v>7515</v>
      </c>
      <c r="R2703">
        <v>0</v>
      </c>
      <c r="S2703">
        <v>0</v>
      </c>
      <c r="T2703" s="22" t="s">
        <v>3199</v>
      </c>
      <c r="U2703" s="22" t="s">
        <v>3199</v>
      </c>
      <c r="V2703" s="22" t="s">
        <v>3199</v>
      </c>
      <c r="W2703" t="s">
        <v>83</v>
      </c>
      <c r="X2703" s="22" t="s">
        <v>3199</v>
      </c>
      <c r="Y2703" t="s">
        <v>16198</v>
      </c>
      <c r="Z2703" s="2">
        <v>44469</v>
      </c>
      <c r="AA2703" s="2">
        <v>44469</v>
      </c>
      <c r="AB2703" t="s">
        <v>16199</v>
      </c>
    </row>
    <row r="2704" spans="1:28" x14ac:dyDescent="0.25">
      <c r="A2704">
        <v>2021</v>
      </c>
      <c r="B2704" s="2">
        <v>44378</v>
      </c>
      <c r="C2704" s="2">
        <v>44469</v>
      </c>
      <c r="D2704" t="s">
        <v>72</v>
      </c>
      <c r="E2704">
        <v>74457</v>
      </c>
      <c r="F2704" t="s">
        <v>2552</v>
      </c>
      <c r="G2704" t="s">
        <v>2568</v>
      </c>
      <c r="H2704" t="s">
        <v>2578</v>
      </c>
      <c r="I2704" t="s">
        <v>79</v>
      </c>
      <c r="J2704" t="s">
        <v>7516</v>
      </c>
      <c r="K2704" t="s">
        <v>3723</v>
      </c>
      <c r="L2704" t="s">
        <v>3784</v>
      </c>
      <c r="N2704" s="2">
        <v>44435</v>
      </c>
      <c r="O2704" s="92">
        <v>44787</v>
      </c>
      <c r="P2704" t="s">
        <v>16566</v>
      </c>
      <c r="Q2704" s="28" t="s">
        <v>7517</v>
      </c>
      <c r="R2704">
        <v>0</v>
      </c>
      <c r="S2704">
        <v>0</v>
      </c>
      <c r="T2704" s="22" t="s">
        <v>3199</v>
      </c>
      <c r="U2704" s="22" t="s">
        <v>3199</v>
      </c>
      <c r="V2704" s="22" t="s">
        <v>3199</v>
      </c>
      <c r="W2704" t="s">
        <v>83</v>
      </c>
      <c r="X2704" s="22" t="s">
        <v>3199</v>
      </c>
      <c r="Y2704" t="s">
        <v>16198</v>
      </c>
      <c r="Z2704" s="2">
        <v>44469</v>
      </c>
      <c r="AA2704" s="2">
        <v>44469</v>
      </c>
      <c r="AB2704" t="s">
        <v>16199</v>
      </c>
    </row>
    <row r="2705" spans="1:28" x14ac:dyDescent="0.25">
      <c r="A2705">
        <v>2021</v>
      </c>
      <c r="B2705" s="2">
        <v>44378</v>
      </c>
      <c r="C2705" s="2">
        <v>44469</v>
      </c>
      <c r="D2705" t="s">
        <v>72</v>
      </c>
      <c r="E2705">
        <v>74511</v>
      </c>
      <c r="F2705" t="s">
        <v>2552</v>
      </c>
      <c r="G2705" t="s">
        <v>2568</v>
      </c>
      <c r="H2705" t="s">
        <v>2578</v>
      </c>
      <c r="I2705" t="s">
        <v>79</v>
      </c>
      <c r="J2705" t="s">
        <v>7518</v>
      </c>
      <c r="K2705" t="s">
        <v>6687</v>
      </c>
      <c r="L2705" t="s">
        <v>7519</v>
      </c>
      <c r="N2705" s="2">
        <v>44435</v>
      </c>
      <c r="O2705" s="92">
        <v>45159</v>
      </c>
      <c r="P2705" t="s">
        <v>16566</v>
      </c>
      <c r="Q2705" s="28" t="s">
        <v>7520</v>
      </c>
      <c r="R2705">
        <v>0</v>
      </c>
      <c r="S2705">
        <v>0</v>
      </c>
      <c r="T2705" s="22" t="s">
        <v>3199</v>
      </c>
      <c r="U2705" s="22" t="s">
        <v>3199</v>
      </c>
      <c r="V2705" s="22" t="s">
        <v>3199</v>
      </c>
      <c r="W2705" t="s">
        <v>83</v>
      </c>
      <c r="X2705" s="22" t="s">
        <v>3199</v>
      </c>
      <c r="Y2705" t="s">
        <v>16198</v>
      </c>
      <c r="Z2705" s="2">
        <v>44469</v>
      </c>
      <c r="AA2705" s="2">
        <v>44469</v>
      </c>
      <c r="AB2705" t="s">
        <v>16199</v>
      </c>
    </row>
    <row r="2706" spans="1:28" x14ac:dyDescent="0.25">
      <c r="A2706">
        <v>2021</v>
      </c>
      <c r="B2706" s="2">
        <v>44378</v>
      </c>
      <c r="C2706" s="2">
        <v>44469</v>
      </c>
      <c r="D2706" t="s">
        <v>72</v>
      </c>
      <c r="E2706">
        <v>74556</v>
      </c>
      <c r="F2706" t="s">
        <v>2552</v>
      </c>
      <c r="G2706" t="s">
        <v>2568</v>
      </c>
      <c r="H2706" t="s">
        <v>2578</v>
      </c>
      <c r="I2706" t="s">
        <v>79</v>
      </c>
      <c r="M2706" t="s">
        <v>7521</v>
      </c>
      <c r="N2706" s="2">
        <v>44435</v>
      </c>
      <c r="O2706" s="92">
        <v>45164</v>
      </c>
      <c r="P2706" t="s">
        <v>16566</v>
      </c>
      <c r="Q2706" s="28" t="s">
        <v>7522</v>
      </c>
      <c r="R2706">
        <v>0</v>
      </c>
      <c r="S2706">
        <v>0</v>
      </c>
      <c r="T2706" s="22" t="s">
        <v>3199</v>
      </c>
      <c r="U2706" s="22" t="s">
        <v>3199</v>
      </c>
      <c r="V2706" s="22" t="s">
        <v>3199</v>
      </c>
      <c r="W2706" t="s">
        <v>83</v>
      </c>
      <c r="X2706" s="22" t="s">
        <v>3199</v>
      </c>
      <c r="Y2706" t="s">
        <v>16198</v>
      </c>
      <c r="Z2706" s="2">
        <v>44469</v>
      </c>
      <c r="AA2706" s="2">
        <v>44469</v>
      </c>
      <c r="AB2706" t="s">
        <v>16199</v>
      </c>
    </row>
    <row r="2707" spans="1:28" x14ac:dyDescent="0.25">
      <c r="A2707">
        <v>2021</v>
      </c>
      <c r="B2707" s="2">
        <v>44378</v>
      </c>
      <c r="C2707" s="2">
        <v>44469</v>
      </c>
      <c r="D2707" t="s">
        <v>72</v>
      </c>
      <c r="E2707">
        <v>74879</v>
      </c>
      <c r="F2707" t="s">
        <v>2552</v>
      </c>
      <c r="G2707" t="s">
        <v>2568</v>
      </c>
      <c r="H2707" t="s">
        <v>2578</v>
      </c>
      <c r="I2707" t="s">
        <v>79</v>
      </c>
      <c r="J2707" t="s">
        <v>4366</v>
      </c>
      <c r="K2707" t="s">
        <v>7523</v>
      </c>
      <c r="L2707" t="s">
        <v>3819</v>
      </c>
      <c r="N2707" s="2">
        <v>44435</v>
      </c>
      <c r="O2707" s="92">
        <v>45163</v>
      </c>
      <c r="P2707" t="s">
        <v>16566</v>
      </c>
      <c r="Q2707" s="28" t="s">
        <v>7524</v>
      </c>
      <c r="R2707">
        <v>0</v>
      </c>
      <c r="S2707">
        <v>0</v>
      </c>
      <c r="T2707" s="22" t="s">
        <v>3199</v>
      </c>
      <c r="U2707" s="22" t="s">
        <v>3199</v>
      </c>
      <c r="V2707" s="22" t="s">
        <v>3199</v>
      </c>
      <c r="W2707" t="s">
        <v>83</v>
      </c>
      <c r="X2707" s="22" t="s">
        <v>3199</v>
      </c>
      <c r="Y2707" t="s">
        <v>16198</v>
      </c>
      <c r="Z2707" s="2">
        <v>44469</v>
      </c>
      <c r="AA2707" s="2">
        <v>44469</v>
      </c>
      <c r="AB2707" t="s">
        <v>16199</v>
      </c>
    </row>
    <row r="2708" spans="1:28" x14ac:dyDescent="0.25">
      <c r="A2708">
        <v>2021</v>
      </c>
      <c r="B2708" s="2">
        <v>44378</v>
      </c>
      <c r="C2708" s="2">
        <v>44469</v>
      </c>
      <c r="D2708" t="s">
        <v>72</v>
      </c>
      <c r="E2708">
        <v>77994</v>
      </c>
      <c r="F2708" t="s">
        <v>2552</v>
      </c>
      <c r="G2708" t="s">
        <v>2568</v>
      </c>
      <c r="H2708" t="s">
        <v>2578</v>
      </c>
      <c r="I2708" t="s">
        <v>79</v>
      </c>
      <c r="M2708" t="s">
        <v>7525</v>
      </c>
      <c r="N2708" s="2">
        <v>44435</v>
      </c>
      <c r="O2708" s="92">
        <v>45001</v>
      </c>
      <c r="P2708" t="s">
        <v>16566</v>
      </c>
      <c r="Q2708" s="28" t="s">
        <v>7526</v>
      </c>
      <c r="R2708">
        <v>0</v>
      </c>
      <c r="S2708">
        <v>0</v>
      </c>
      <c r="T2708" s="22" t="s">
        <v>3199</v>
      </c>
      <c r="U2708" s="22" t="s">
        <v>3199</v>
      </c>
      <c r="V2708" s="22" t="s">
        <v>3199</v>
      </c>
      <c r="W2708" t="s">
        <v>83</v>
      </c>
      <c r="X2708" s="22" t="s">
        <v>3199</v>
      </c>
      <c r="Y2708" t="s">
        <v>16198</v>
      </c>
      <c r="Z2708" s="2">
        <v>44469</v>
      </c>
      <c r="AA2708" s="2">
        <v>44469</v>
      </c>
      <c r="AB2708" t="s">
        <v>16199</v>
      </c>
    </row>
    <row r="2709" spans="1:28" x14ac:dyDescent="0.25">
      <c r="A2709">
        <v>2021</v>
      </c>
      <c r="B2709" s="2">
        <v>44378</v>
      </c>
      <c r="C2709" s="2">
        <v>44469</v>
      </c>
      <c r="D2709" t="s">
        <v>72</v>
      </c>
      <c r="E2709">
        <v>79136</v>
      </c>
      <c r="F2709" t="s">
        <v>2552</v>
      </c>
      <c r="G2709" t="s">
        <v>2568</v>
      </c>
      <c r="H2709" t="s">
        <v>2578</v>
      </c>
      <c r="I2709" t="s">
        <v>79</v>
      </c>
      <c r="J2709" t="s">
        <v>7527</v>
      </c>
      <c r="K2709" t="s">
        <v>7528</v>
      </c>
      <c r="L2709" t="s">
        <v>3312</v>
      </c>
      <c r="N2709" s="2">
        <v>44435</v>
      </c>
      <c r="O2709" s="92">
        <v>45163</v>
      </c>
      <c r="P2709" t="s">
        <v>16566</v>
      </c>
      <c r="Q2709" s="28" t="s">
        <v>7529</v>
      </c>
      <c r="R2709">
        <v>0</v>
      </c>
      <c r="S2709">
        <v>0</v>
      </c>
      <c r="T2709" s="22" t="s">
        <v>3199</v>
      </c>
      <c r="U2709" s="22" t="s">
        <v>3199</v>
      </c>
      <c r="V2709" s="22" t="s">
        <v>3199</v>
      </c>
      <c r="W2709" t="s">
        <v>83</v>
      </c>
      <c r="X2709" s="22" t="s">
        <v>3199</v>
      </c>
      <c r="Y2709" t="s">
        <v>16198</v>
      </c>
      <c r="Z2709" s="2">
        <v>44469</v>
      </c>
      <c r="AA2709" s="2">
        <v>44469</v>
      </c>
      <c r="AB2709" t="s">
        <v>16199</v>
      </c>
    </row>
    <row r="2710" spans="1:28" x14ac:dyDescent="0.25">
      <c r="A2710">
        <v>2021</v>
      </c>
      <c r="B2710" s="2">
        <v>44378</v>
      </c>
      <c r="C2710" s="2">
        <v>44469</v>
      </c>
      <c r="D2710" t="s">
        <v>72</v>
      </c>
      <c r="E2710">
        <v>79210</v>
      </c>
      <c r="F2710" t="s">
        <v>2552</v>
      </c>
      <c r="G2710" t="s">
        <v>2568</v>
      </c>
      <c r="H2710" t="s">
        <v>2578</v>
      </c>
      <c r="I2710" t="s">
        <v>79</v>
      </c>
      <c r="M2710" t="s">
        <v>7530</v>
      </c>
      <c r="N2710" s="2">
        <v>44435</v>
      </c>
      <c r="O2710" s="92">
        <v>45164</v>
      </c>
      <c r="P2710" t="s">
        <v>16566</v>
      </c>
      <c r="Q2710" s="28" t="s">
        <v>7531</v>
      </c>
      <c r="R2710">
        <v>0</v>
      </c>
      <c r="S2710">
        <v>0</v>
      </c>
      <c r="T2710" s="22" t="s">
        <v>3199</v>
      </c>
      <c r="U2710" s="22" t="s">
        <v>3199</v>
      </c>
      <c r="V2710" s="22" t="s">
        <v>3199</v>
      </c>
      <c r="W2710" t="s">
        <v>83</v>
      </c>
      <c r="X2710" s="22" t="s">
        <v>3199</v>
      </c>
      <c r="Y2710" t="s">
        <v>16198</v>
      </c>
      <c r="Z2710" s="2">
        <v>44469</v>
      </c>
      <c r="AA2710" s="2">
        <v>44469</v>
      </c>
      <c r="AB2710" t="s">
        <v>16199</v>
      </c>
    </row>
    <row r="2711" spans="1:28" x14ac:dyDescent="0.25">
      <c r="A2711">
        <v>2021</v>
      </c>
      <c r="B2711" s="2">
        <v>44378</v>
      </c>
      <c r="C2711" s="2">
        <v>44469</v>
      </c>
      <c r="D2711" t="s">
        <v>72</v>
      </c>
      <c r="E2711">
        <v>79229</v>
      </c>
      <c r="F2711" t="s">
        <v>2552</v>
      </c>
      <c r="G2711" t="s">
        <v>2568</v>
      </c>
      <c r="H2711" t="s">
        <v>2578</v>
      </c>
      <c r="I2711" t="s">
        <v>79</v>
      </c>
      <c r="J2711" t="s">
        <v>7532</v>
      </c>
      <c r="K2711" t="s">
        <v>3450</v>
      </c>
      <c r="L2711" t="s">
        <v>5265</v>
      </c>
      <c r="N2711" s="2">
        <v>44435</v>
      </c>
      <c r="O2711" s="92">
        <v>45164</v>
      </c>
      <c r="P2711" t="s">
        <v>16566</v>
      </c>
      <c r="Q2711" s="28" t="s">
        <v>7533</v>
      </c>
      <c r="R2711">
        <v>0</v>
      </c>
      <c r="S2711">
        <v>0</v>
      </c>
      <c r="T2711" s="22" t="s">
        <v>3199</v>
      </c>
      <c r="U2711" s="22" t="s">
        <v>3199</v>
      </c>
      <c r="V2711" s="22" t="s">
        <v>3199</v>
      </c>
      <c r="W2711" t="s">
        <v>83</v>
      </c>
      <c r="X2711" s="22" t="s">
        <v>3199</v>
      </c>
      <c r="Y2711" t="s">
        <v>16198</v>
      </c>
      <c r="Z2711" s="2">
        <v>44469</v>
      </c>
      <c r="AA2711" s="2">
        <v>44469</v>
      </c>
      <c r="AB2711" t="s">
        <v>16199</v>
      </c>
    </row>
    <row r="2712" spans="1:28" x14ac:dyDescent="0.25">
      <c r="A2712">
        <v>2021</v>
      </c>
      <c r="B2712" s="2">
        <v>44378</v>
      </c>
      <c r="C2712" s="2">
        <v>44469</v>
      </c>
      <c r="D2712" t="s">
        <v>72</v>
      </c>
      <c r="E2712">
        <v>79230</v>
      </c>
      <c r="F2712" t="s">
        <v>2552</v>
      </c>
      <c r="G2712" t="s">
        <v>2568</v>
      </c>
      <c r="H2712" t="s">
        <v>2578</v>
      </c>
      <c r="I2712" t="s">
        <v>79</v>
      </c>
      <c r="J2712" t="s">
        <v>4088</v>
      </c>
      <c r="K2712" t="s">
        <v>3516</v>
      </c>
      <c r="L2712" t="s">
        <v>3750</v>
      </c>
      <c r="N2712" s="2">
        <v>44435</v>
      </c>
      <c r="O2712" s="92">
        <v>45164</v>
      </c>
      <c r="P2712" t="s">
        <v>16566</v>
      </c>
      <c r="Q2712" s="28" t="s">
        <v>7534</v>
      </c>
      <c r="R2712">
        <v>0</v>
      </c>
      <c r="S2712">
        <v>0</v>
      </c>
      <c r="T2712" s="22" t="s">
        <v>3199</v>
      </c>
      <c r="U2712" s="22" t="s">
        <v>3199</v>
      </c>
      <c r="V2712" s="22" t="s">
        <v>3199</v>
      </c>
      <c r="W2712" t="s">
        <v>83</v>
      </c>
      <c r="X2712" s="22" t="s">
        <v>3199</v>
      </c>
      <c r="Y2712" t="s">
        <v>16198</v>
      </c>
      <c r="Z2712" s="2">
        <v>44469</v>
      </c>
      <c r="AA2712" s="2">
        <v>44469</v>
      </c>
      <c r="AB2712" t="s">
        <v>16199</v>
      </c>
    </row>
    <row r="2713" spans="1:28" x14ac:dyDescent="0.25">
      <c r="A2713">
        <v>2021</v>
      </c>
      <c r="B2713" s="2">
        <v>44378</v>
      </c>
      <c r="C2713" s="2">
        <v>44469</v>
      </c>
      <c r="D2713" t="s">
        <v>72</v>
      </c>
      <c r="E2713">
        <v>79231</v>
      </c>
      <c r="F2713" t="s">
        <v>2552</v>
      </c>
      <c r="G2713" t="s">
        <v>2568</v>
      </c>
      <c r="H2713" t="s">
        <v>2578</v>
      </c>
      <c r="I2713" t="s">
        <v>79</v>
      </c>
      <c r="J2713" t="s">
        <v>7535</v>
      </c>
      <c r="K2713" t="s">
        <v>3367</v>
      </c>
      <c r="L2713" t="s">
        <v>7536</v>
      </c>
      <c r="N2713" s="2">
        <v>44435</v>
      </c>
      <c r="O2713" s="92">
        <v>45164</v>
      </c>
      <c r="P2713" t="s">
        <v>16566</v>
      </c>
      <c r="Q2713" s="28" t="s">
        <v>7537</v>
      </c>
      <c r="R2713">
        <v>0</v>
      </c>
      <c r="S2713">
        <v>0</v>
      </c>
      <c r="T2713" s="22" t="s">
        <v>3199</v>
      </c>
      <c r="U2713" s="22" t="s">
        <v>3199</v>
      </c>
      <c r="V2713" s="22" t="s">
        <v>3199</v>
      </c>
      <c r="W2713" t="s">
        <v>83</v>
      </c>
      <c r="X2713" s="22" t="s">
        <v>3199</v>
      </c>
      <c r="Y2713" t="s">
        <v>16198</v>
      </c>
      <c r="Z2713" s="2">
        <v>44469</v>
      </c>
      <c r="AA2713" s="2">
        <v>44469</v>
      </c>
      <c r="AB2713" t="s">
        <v>16199</v>
      </c>
    </row>
    <row r="2714" spans="1:28" x14ac:dyDescent="0.25">
      <c r="A2714">
        <v>2021</v>
      </c>
      <c r="B2714" s="2">
        <v>44378</v>
      </c>
      <c r="C2714" s="2">
        <v>44469</v>
      </c>
      <c r="D2714" t="s">
        <v>72</v>
      </c>
      <c r="E2714">
        <v>79232</v>
      </c>
      <c r="F2714" t="s">
        <v>2552</v>
      </c>
      <c r="G2714" t="s">
        <v>2568</v>
      </c>
      <c r="H2714" t="s">
        <v>2578</v>
      </c>
      <c r="I2714" t="s">
        <v>79</v>
      </c>
      <c r="J2714" t="s">
        <v>7538</v>
      </c>
      <c r="K2714" t="s">
        <v>3819</v>
      </c>
      <c r="L2714" t="s">
        <v>3632</v>
      </c>
      <c r="N2714" s="2">
        <v>44435</v>
      </c>
      <c r="O2714" s="92">
        <v>45164</v>
      </c>
      <c r="P2714" t="s">
        <v>16566</v>
      </c>
      <c r="Q2714" s="28" t="s">
        <v>7539</v>
      </c>
      <c r="R2714">
        <v>0</v>
      </c>
      <c r="S2714">
        <v>0</v>
      </c>
      <c r="T2714" s="22" t="s">
        <v>3199</v>
      </c>
      <c r="U2714" s="22" t="s">
        <v>3199</v>
      </c>
      <c r="V2714" s="22" t="s">
        <v>3199</v>
      </c>
      <c r="W2714" t="s">
        <v>83</v>
      </c>
      <c r="X2714" s="22" t="s">
        <v>3199</v>
      </c>
      <c r="Y2714" t="s">
        <v>16198</v>
      </c>
      <c r="Z2714" s="2">
        <v>44469</v>
      </c>
      <c r="AA2714" s="2">
        <v>44469</v>
      </c>
      <c r="AB2714" t="s">
        <v>16199</v>
      </c>
    </row>
    <row r="2715" spans="1:28" x14ac:dyDescent="0.25">
      <c r="A2715">
        <v>2021</v>
      </c>
      <c r="B2715" s="2">
        <v>44378</v>
      </c>
      <c r="C2715" s="2">
        <v>44469</v>
      </c>
      <c r="D2715" t="s">
        <v>72</v>
      </c>
      <c r="E2715">
        <v>79233</v>
      </c>
      <c r="F2715" t="s">
        <v>2552</v>
      </c>
      <c r="G2715" t="s">
        <v>2568</v>
      </c>
      <c r="H2715" t="s">
        <v>2578</v>
      </c>
      <c r="I2715" t="s">
        <v>79</v>
      </c>
      <c r="J2715" t="s">
        <v>7540</v>
      </c>
      <c r="K2715" t="s">
        <v>3321</v>
      </c>
      <c r="L2715" t="s">
        <v>3512</v>
      </c>
      <c r="N2715" s="2">
        <v>44435</v>
      </c>
      <c r="O2715" s="92">
        <v>45164</v>
      </c>
      <c r="P2715" t="s">
        <v>16566</v>
      </c>
      <c r="Q2715" s="28" t="s">
        <v>7541</v>
      </c>
      <c r="R2715">
        <v>0</v>
      </c>
      <c r="S2715">
        <v>0</v>
      </c>
      <c r="T2715" s="22" t="s">
        <v>3199</v>
      </c>
      <c r="U2715" s="22" t="s">
        <v>3199</v>
      </c>
      <c r="V2715" s="22" t="s">
        <v>3199</v>
      </c>
      <c r="W2715" t="s">
        <v>83</v>
      </c>
      <c r="X2715" s="22" t="s">
        <v>3199</v>
      </c>
      <c r="Y2715" t="s">
        <v>16198</v>
      </c>
      <c r="Z2715" s="2">
        <v>44469</v>
      </c>
      <c r="AA2715" s="2">
        <v>44469</v>
      </c>
      <c r="AB2715" t="s">
        <v>16199</v>
      </c>
    </row>
    <row r="2716" spans="1:28" x14ac:dyDescent="0.25">
      <c r="A2716">
        <v>2021</v>
      </c>
      <c r="B2716" s="2">
        <v>44378</v>
      </c>
      <c r="C2716" s="2">
        <v>44469</v>
      </c>
      <c r="D2716" t="s">
        <v>72</v>
      </c>
      <c r="E2716">
        <v>5585</v>
      </c>
      <c r="F2716" t="s">
        <v>2552</v>
      </c>
      <c r="G2716" t="s">
        <v>2568</v>
      </c>
      <c r="H2716" t="s">
        <v>2578</v>
      </c>
      <c r="I2716" t="s">
        <v>79</v>
      </c>
      <c r="J2716" t="s">
        <v>7542</v>
      </c>
      <c r="K2716" t="s">
        <v>7543</v>
      </c>
      <c r="L2716" t="s">
        <v>4833</v>
      </c>
      <c r="N2716" s="2">
        <v>44438</v>
      </c>
      <c r="O2716" s="92">
        <v>45037</v>
      </c>
      <c r="P2716" t="s">
        <v>16566</v>
      </c>
      <c r="Q2716" s="28" t="s">
        <v>7544</v>
      </c>
      <c r="R2716">
        <v>0</v>
      </c>
      <c r="S2716">
        <v>0</v>
      </c>
      <c r="T2716" s="22" t="s">
        <v>3199</v>
      </c>
      <c r="U2716" s="22" t="s">
        <v>3199</v>
      </c>
      <c r="V2716" s="22" t="s">
        <v>3199</v>
      </c>
      <c r="W2716" t="s">
        <v>83</v>
      </c>
      <c r="X2716" s="22" t="s">
        <v>3199</v>
      </c>
      <c r="Y2716" t="s">
        <v>16198</v>
      </c>
      <c r="Z2716" s="2">
        <v>44469</v>
      </c>
      <c r="AA2716" s="2">
        <v>44469</v>
      </c>
      <c r="AB2716" t="s">
        <v>16199</v>
      </c>
    </row>
    <row r="2717" spans="1:28" x14ac:dyDescent="0.25">
      <c r="A2717">
        <v>2021</v>
      </c>
      <c r="B2717" s="2">
        <v>44378</v>
      </c>
      <c r="C2717" s="2">
        <v>44469</v>
      </c>
      <c r="D2717" t="s">
        <v>72</v>
      </c>
      <c r="E2717">
        <v>6367</v>
      </c>
      <c r="F2717" t="s">
        <v>2552</v>
      </c>
      <c r="G2717" t="s">
        <v>2568</v>
      </c>
      <c r="H2717" t="s">
        <v>2578</v>
      </c>
      <c r="I2717" t="s">
        <v>79</v>
      </c>
      <c r="J2717" t="s">
        <v>7545</v>
      </c>
      <c r="K2717" t="s">
        <v>3516</v>
      </c>
      <c r="L2717" t="s">
        <v>3855</v>
      </c>
      <c r="N2717" s="2">
        <v>44438</v>
      </c>
      <c r="O2717" s="92">
        <v>44729</v>
      </c>
      <c r="P2717" t="s">
        <v>16566</v>
      </c>
      <c r="Q2717" s="28" t="s">
        <v>7546</v>
      </c>
      <c r="R2717">
        <v>0</v>
      </c>
      <c r="S2717">
        <v>0</v>
      </c>
      <c r="T2717" s="22" t="s">
        <v>3199</v>
      </c>
      <c r="U2717" s="22" t="s">
        <v>3199</v>
      </c>
      <c r="V2717" s="22" t="s">
        <v>3199</v>
      </c>
      <c r="W2717" t="s">
        <v>83</v>
      </c>
      <c r="X2717" s="22" t="s">
        <v>3199</v>
      </c>
      <c r="Y2717" t="s">
        <v>16198</v>
      </c>
      <c r="Z2717" s="2">
        <v>44469</v>
      </c>
      <c r="AA2717" s="2">
        <v>44469</v>
      </c>
      <c r="AB2717" t="s">
        <v>16199</v>
      </c>
    </row>
    <row r="2718" spans="1:28" x14ac:dyDescent="0.25">
      <c r="A2718">
        <v>2021</v>
      </c>
      <c r="B2718" s="2">
        <v>44378</v>
      </c>
      <c r="C2718" s="2">
        <v>44469</v>
      </c>
      <c r="D2718" t="s">
        <v>72</v>
      </c>
      <c r="E2718">
        <v>20373</v>
      </c>
      <c r="F2718" t="s">
        <v>2552</v>
      </c>
      <c r="G2718" t="s">
        <v>2568</v>
      </c>
      <c r="H2718" t="s">
        <v>2578</v>
      </c>
      <c r="I2718" t="s">
        <v>79</v>
      </c>
      <c r="M2718" t="s">
        <v>7547</v>
      </c>
      <c r="N2718" s="2">
        <v>44438</v>
      </c>
      <c r="O2718" s="92">
        <v>44992</v>
      </c>
      <c r="P2718" t="s">
        <v>16566</v>
      </c>
      <c r="Q2718" s="28" t="s">
        <v>7548</v>
      </c>
      <c r="R2718">
        <v>0</v>
      </c>
      <c r="S2718">
        <v>0</v>
      </c>
      <c r="T2718" s="22" t="s">
        <v>3199</v>
      </c>
      <c r="U2718" s="22" t="s">
        <v>3199</v>
      </c>
      <c r="V2718" s="22" t="s">
        <v>3199</v>
      </c>
      <c r="W2718" t="s">
        <v>83</v>
      </c>
      <c r="X2718" s="22" t="s">
        <v>3199</v>
      </c>
      <c r="Y2718" t="s">
        <v>16198</v>
      </c>
      <c r="Z2718" s="2">
        <v>44469</v>
      </c>
      <c r="AA2718" s="2">
        <v>44469</v>
      </c>
      <c r="AB2718" t="s">
        <v>16199</v>
      </c>
    </row>
    <row r="2719" spans="1:28" x14ac:dyDescent="0.25">
      <c r="A2719">
        <v>2021</v>
      </c>
      <c r="B2719" s="2">
        <v>44378</v>
      </c>
      <c r="C2719" s="2">
        <v>44469</v>
      </c>
      <c r="D2719" t="s">
        <v>72</v>
      </c>
      <c r="E2719">
        <v>31773</v>
      </c>
      <c r="F2719" t="s">
        <v>2552</v>
      </c>
      <c r="G2719" t="s">
        <v>2568</v>
      </c>
      <c r="H2719" t="s">
        <v>2578</v>
      </c>
      <c r="I2719" t="s">
        <v>79</v>
      </c>
      <c r="J2719" t="s">
        <v>3613</v>
      </c>
      <c r="K2719" t="s">
        <v>4020</v>
      </c>
      <c r="L2719" t="s">
        <v>4311</v>
      </c>
      <c r="N2719" s="2">
        <v>44438</v>
      </c>
      <c r="O2719" s="92">
        <v>45161</v>
      </c>
      <c r="P2719" t="s">
        <v>16566</v>
      </c>
      <c r="Q2719" s="28" t="s">
        <v>7549</v>
      </c>
      <c r="R2719">
        <v>0</v>
      </c>
      <c r="S2719">
        <v>0</v>
      </c>
      <c r="T2719" s="22" t="s">
        <v>3199</v>
      </c>
      <c r="U2719" s="22" t="s">
        <v>3199</v>
      </c>
      <c r="V2719" s="22" t="s">
        <v>3199</v>
      </c>
      <c r="W2719" t="s">
        <v>83</v>
      </c>
      <c r="X2719" s="22" t="s">
        <v>3199</v>
      </c>
      <c r="Y2719" t="s">
        <v>16198</v>
      </c>
      <c r="Z2719" s="2">
        <v>44469</v>
      </c>
      <c r="AA2719" s="2">
        <v>44469</v>
      </c>
      <c r="AB2719" t="s">
        <v>16199</v>
      </c>
    </row>
    <row r="2720" spans="1:28" x14ac:dyDescent="0.25">
      <c r="A2720">
        <v>2021</v>
      </c>
      <c r="B2720" s="2">
        <v>44378</v>
      </c>
      <c r="C2720" s="2">
        <v>44469</v>
      </c>
      <c r="D2720" t="s">
        <v>72</v>
      </c>
      <c r="E2720">
        <v>45367</v>
      </c>
      <c r="F2720" t="s">
        <v>2552</v>
      </c>
      <c r="G2720" t="s">
        <v>2568</v>
      </c>
      <c r="H2720" t="s">
        <v>2578</v>
      </c>
      <c r="I2720" t="s">
        <v>79</v>
      </c>
      <c r="M2720" t="s">
        <v>7550</v>
      </c>
      <c r="N2720" s="2">
        <v>44438</v>
      </c>
      <c r="O2720" s="92">
        <v>45259</v>
      </c>
      <c r="P2720" t="s">
        <v>16566</v>
      </c>
      <c r="Q2720" s="28" t="s">
        <v>7551</v>
      </c>
      <c r="R2720">
        <v>0</v>
      </c>
      <c r="S2720">
        <v>0</v>
      </c>
      <c r="T2720" s="22" t="s">
        <v>3199</v>
      </c>
      <c r="U2720" s="22" t="s">
        <v>3199</v>
      </c>
      <c r="V2720" s="22" t="s">
        <v>3199</v>
      </c>
      <c r="W2720" t="s">
        <v>83</v>
      </c>
      <c r="X2720" s="22" t="s">
        <v>3199</v>
      </c>
      <c r="Y2720" t="s">
        <v>16198</v>
      </c>
      <c r="Z2720" s="2">
        <v>44469</v>
      </c>
      <c r="AA2720" s="2">
        <v>44469</v>
      </c>
      <c r="AB2720" t="s">
        <v>16199</v>
      </c>
    </row>
    <row r="2721" spans="1:28" x14ac:dyDescent="0.25">
      <c r="A2721">
        <v>2021</v>
      </c>
      <c r="B2721" s="2">
        <v>44378</v>
      </c>
      <c r="C2721" s="2">
        <v>44469</v>
      </c>
      <c r="D2721" t="s">
        <v>72</v>
      </c>
      <c r="E2721">
        <v>46651</v>
      </c>
      <c r="F2721" t="s">
        <v>2552</v>
      </c>
      <c r="G2721" t="s">
        <v>2568</v>
      </c>
      <c r="H2721" t="s">
        <v>2578</v>
      </c>
      <c r="I2721" t="s">
        <v>79</v>
      </c>
      <c r="M2721" t="s">
        <v>3256</v>
      </c>
      <c r="N2721" s="2">
        <v>44438</v>
      </c>
      <c r="O2721" s="92">
        <v>45108</v>
      </c>
      <c r="P2721" t="s">
        <v>16566</v>
      </c>
      <c r="Q2721" s="28" t="s">
        <v>7552</v>
      </c>
      <c r="R2721">
        <v>0</v>
      </c>
      <c r="S2721">
        <v>0</v>
      </c>
      <c r="T2721" s="22" t="s">
        <v>3199</v>
      </c>
      <c r="U2721" s="22" t="s">
        <v>3199</v>
      </c>
      <c r="V2721" s="22" t="s">
        <v>3199</v>
      </c>
      <c r="W2721" t="s">
        <v>83</v>
      </c>
      <c r="X2721" s="22" t="s">
        <v>3199</v>
      </c>
      <c r="Y2721" t="s">
        <v>16198</v>
      </c>
      <c r="Z2721" s="2">
        <v>44469</v>
      </c>
      <c r="AA2721" s="2">
        <v>44469</v>
      </c>
      <c r="AB2721" t="s">
        <v>16199</v>
      </c>
    </row>
    <row r="2722" spans="1:28" x14ac:dyDescent="0.25">
      <c r="A2722">
        <v>2021</v>
      </c>
      <c r="B2722" s="2">
        <v>44378</v>
      </c>
      <c r="C2722" s="2">
        <v>44469</v>
      </c>
      <c r="D2722" t="s">
        <v>72</v>
      </c>
      <c r="E2722">
        <v>46652</v>
      </c>
      <c r="F2722" t="s">
        <v>2552</v>
      </c>
      <c r="G2722" t="s">
        <v>2568</v>
      </c>
      <c r="H2722" t="s">
        <v>2578</v>
      </c>
      <c r="I2722" t="s">
        <v>79</v>
      </c>
      <c r="M2722" t="s">
        <v>3256</v>
      </c>
      <c r="N2722" s="2">
        <v>44438</v>
      </c>
      <c r="O2722" s="92">
        <v>45108</v>
      </c>
      <c r="P2722" t="s">
        <v>16566</v>
      </c>
      <c r="Q2722" s="28" t="s">
        <v>7553</v>
      </c>
      <c r="R2722">
        <v>0</v>
      </c>
      <c r="S2722">
        <v>0</v>
      </c>
      <c r="T2722" s="22" t="s">
        <v>3199</v>
      </c>
      <c r="U2722" s="22" t="s">
        <v>3199</v>
      </c>
      <c r="V2722" s="22" t="s">
        <v>3199</v>
      </c>
      <c r="W2722" t="s">
        <v>83</v>
      </c>
      <c r="X2722" s="22" t="s">
        <v>3199</v>
      </c>
      <c r="Y2722" t="s">
        <v>16198</v>
      </c>
      <c r="Z2722" s="2">
        <v>44469</v>
      </c>
      <c r="AA2722" s="2">
        <v>44469</v>
      </c>
      <c r="AB2722" t="s">
        <v>16199</v>
      </c>
    </row>
    <row r="2723" spans="1:28" x14ac:dyDescent="0.25">
      <c r="A2723">
        <v>2021</v>
      </c>
      <c r="B2723" s="2">
        <v>44378</v>
      </c>
      <c r="C2723" s="2">
        <v>44469</v>
      </c>
      <c r="D2723" t="s">
        <v>72</v>
      </c>
      <c r="E2723">
        <v>46654</v>
      </c>
      <c r="F2723" t="s">
        <v>2552</v>
      </c>
      <c r="G2723" t="s">
        <v>2568</v>
      </c>
      <c r="H2723" t="s">
        <v>2578</v>
      </c>
      <c r="I2723" t="s">
        <v>79</v>
      </c>
      <c r="M2723" t="s">
        <v>3256</v>
      </c>
      <c r="N2723" s="2">
        <v>44438</v>
      </c>
      <c r="O2723" s="92">
        <v>45108</v>
      </c>
      <c r="P2723" t="s">
        <v>16566</v>
      </c>
      <c r="Q2723" s="28" t="s">
        <v>7554</v>
      </c>
      <c r="R2723">
        <v>0</v>
      </c>
      <c r="S2723">
        <v>0</v>
      </c>
      <c r="T2723" s="22" t="s">
        <v>3199</v>
      </c>
      <c r="U2723" s="22" t="s">
        <v>3199</v>
      </c>
      <c r="V2723" s="22" t="s">
        <v>3199</v>
      </c>
      <c r="W2723" t="s">
        <v>83</v>
      </c>
      <c r="X2723" s="22" t="s">
        <v>3199</v>
      </c>
      <c r="Y2723" t="s">
        <v>16198</v>
      </c>
      <c r="Z2723" s="2">
        <v>44469</v>
      </c>
      <c r="AA2723" s="2">
        <v>44469</v>
      </c>
      <c r="AB2723" t="s">
        <v>16199</v>
      </c>
    </row>
    <row r="2724" spans="1:28" x14ac:dyDescent="0.25">
      <c r="A2724">
        <v>2021</v>
      </c>
      <c r="B2724" s="2">
        <v>44378</v>
      </c>
      <c r="C2724" s="2">
        <v>44469</v>
      </c>
      <c r="D2724" t="s">
        <v>72</v>
      </c>
      <c r="E2724">
        <v>46656</v>
      </c>
      <c r="F2724" t="s">
        <v>2552</v>
      </c>
      <c r="G2724" t="s">
        <v>2568</v>
      </c>
      <c r="H2724" t="s">
        <v>2578</v>
      </c>
      <c r="I2724" t="s">
        <v>79</v>
      </c>
      <c r="M2724" t="s">
        <v>3256</v>
      </c>
      <c r="N2724" s="2">
        <v>44438</v>
      </c>
      <c r="O2724" s="92">
        <v>45108</v>
      </c>
      <c r="P2724" t="s">
        <v>16566</v>
      </c>
      <c r="Q2724" s="28" t="s">
        <v>7555</v>
      </c>
      <c r="R2724">
        <v>0</v>
      </c>
      <c r="S2724">
        <v>0</v>
      </c>
      <c r="T2724" s="22" t="s">
        <v>3199</v>
      </c>
      <c r="U2724" s="22" t="s">
        <v>3199</v>
      </c>
      <c r="V2724" s="22" t="s">
        <v>3199</v>
      </c>
      <c r="W2724" t="s">
        <v>83</v>
      </c>
      <c r="X2724" s="22" t="s">
        <v>3199</v>
      </c>
      <c r="Y2724" t="s">
        <v>16198</v>
      </c>
      <c r="Z2724" s="2">
        <v>44469</v>
      </c>
      <c r="AA2724" s="2">
        <v>44469</v>
      </c>
      <c r="AB2724" t="s">
        <v>16199</v>
      </c>
    </row>
    <row r="2725" spans="1:28" x14ac:dyDescent="0.25">
      <c r="A2725">
        <v>2021</v>
      </c>
      <c r="B2725" s="2">
        <v>44378</v>
      </c>
      <c r="C2725" s="2">
        <v>44469</v>
      </c>
      <c r="D2725" t="s">
        <v>72</v>
      </c>
      <c r="E2725">
        <v>46657</v>
      </c>
      <c r="F2725" t="s">
        <v>2552</v>
      </c>
      <c r="G2725" t="s">
        <v>2568</v>
      </c>
      <c r="H2725" t="s">
        <v>2578</v>
      </c>
      <c r="I2725" t="s">
        <v>79</v>
      </c>
      <c r="M2725" t="s">
        <v>3256</v>
      </c>
      <c r="N2725" s="2">
        <v>44438</v>
      </c>
      <c r="O2725" s="92">
        <v>45108</v>
      </c>
      <c r="P2725" t="s">
        <v>16566</v>
      </c>
      <c r="Q2725" s="28" t="s">
        <v>7556</v>
      </c>
      <c r="R2725">
        <v>0</v>
      </c>
      <c r="S2725">
        <v>0</v>
      </c>
      <c r="T2725" s="22" t="s">
        <v>3199</v>
      </c>
      <c r="U2725" s="22" t="s">
        <v>3199</v>
      </c>
      <c r="V2725" s="22" t="s">
        <v>3199</v>
      </c>
      <c r="W2725" t="s">
        <v>83</v>
      </c>
      <c r="X2725" s="22" t="s">
        <v>3199</v>
      </c>
      <c r="Y2725" t="s">
        <v>16198</v>
      </c>
      <c r="Z2725" s="2">
        <v>44469</v>
      </c>
      <c r="AA2725" s="2">
        <v>44469</v>
      </c>
      <c r="AB2725" t="s">
        <v>16199</v>
      </c>
    </row>
    <row r="2726" spans="1:28" x14ac:dyDescent="0.25">
      <c r="A2726">
        <v>2021</v>
      </c>
      <c r="B2726" s="2">
        <v>44378</v>
      </c>
      <c r="C2726" s="2">
        <v>44469</v>
      </c>
      <c r="D2726" t="s">
        <v>72</v>
      </c>
      <c r="E2726">
        <v>46658</v>
      </c>
      <c r="F2726" t="s">
        <v>2552</v>
      </c>
      <c r="G2726" t="s">
        <v>2568</v>
      </c>
      <c r="H2726" t="s">
        <v>2578</v>
      </c>
      <c r="I2726" t="s">
        <v>79</v>
      </c>
      <c r="M2726" t="s">
        <v>3256</v>
      </c>
      <c r="N2726" s="2">
        <v>44438</v>
      </c>
      <c r="O2726" s="92">
        <v>45108</v>
      </c>
      <c r="P2726" t="s">
        <v>16566</v>
      </c>
      <c r="Q2726" s="28" t="s">
        <v>7557</v>
      </c>
      <c r="R2726">
        <v>0</v>
      </c>
      <c r="S2726">
        <v>0</v>
      </c>
      <c r="T2726" s="22" t="s">
        <v>3199</v>
      </c>
      <c r="U2726" s="22" t="s">
        <v>3199</v>
      </c>
      <c r="V2726" s="22" t="s">
        <v>3199</v>
      </c>
      <c r="W2726" t="s">
        <v>83</v>
      </c>
      <c r="X2726" s="22" t="s">
        <v>3199</v>
      </c>
      <c r="Y2726" t="s">
        <v>16198</v>
      </c>
      <c r="Z2726" s="2">
        <v>44469</v>
      </c>
      <c r="AA2726" s="2">
        <v>44469</v>
      </c>
      <c r="AB2726" t="s">
        <v>16199</v>
      </c>
    </row>
    <row r="2727" spans="1:28" x14ac:dyDescent="0.25">
      <c r="A2727">
        <v>2021</v>
      </c>
      <c r="B2727" s="2">
        <v>44378</v>
      </c>
      <c r="C2727" s="2">
        <v>44469</v>
      </c>
      <c r="D2727" t="s">
        <v>72</v>
      </c>
      <c r="E2727">
        <v>46659</v>
      </c>
      <c r="F2727" t="s">
        <v>2552</v>
      </c>
      <c r="G2727" t="s">
        <v>2568</v>
      </c>
      <c r="H2727" t="s">
        <v>2578</v>
      </c>
      <c r="I2727" t="s">
        <v>79</v>
      </c>
      <c r="M2727" t="s">
        <v>3256</v>
      </c>
      <c r="N2727" s="2">
        <v>44438</v>
      </c>
      <c r="O2727" s="92">
        <v>45108</v>
      </c>
      <c r="P2727" t="s">
        <v>16566</v>
      </c>
      <c r="Q2727" s="28" t="s">
        <v>7558</v>
      </c>
      <c r="R2727">
        <v>0</v>
      </c>
      <c r="S2727">
        <v>0</v>
      </c>
      <c r="T2727" s="22" t="s">
        <v>3199</v>
      </c>
      <c r="U2727" s="22" t="s">
        <v>3199</v>
      </c>
      <c r="V2727" s="22" t="s">
        <v>3199</v>
      </c>
      <c r="W2727" t="s">
        <v>83</v>
      </c>
      <c r="X2727" s="22" t="s">
        <v>3199</v>
      </c>
      <c r="Y2727" t="s">
        <v>16198</v>
      </c>
      <c r="Z2727" s="2">
        <v>44469</v>
      </c>
      <c r="AA2727" s="2">
        <v>44469</v>
      </c>
      <c r="AB2727" t="s">
        <v>16199</v>
      </c>
    </row>
    <row r="2728" spans="1:28" x14ac:dyDescent="0.25">
      <c r="A2728">
        <v>2021</v>
      </c>
      <c r="B2728" s="2">
        <v>44378</v>
      </c>
      <c r="C2728" s="2">
        <v>44469</v>
      </c>
      <c r="D2728" t="s">
        <v>72</v>
      </c>
      <c r="E2728">
        <v>46661</v>
      </c>
      <c r="F2728" t="s">
        <v>2552</v>
      </c>
      <c r="G2728" t="s">
        <v>2568</v>
      </c>
      <c r="H2728" t="s">
        <v>2578</v>
      </c>
      <c r="I2728" t="s">
        <v>79</v>
      </c>
      <c r="M2728" t="s">
        <v>3256</v>
      </c>
      <c r="N2728" s="2">
        <v>44438</v>
      </c>
      <c r="O2728" s="92">
        <v>45108</v>
      </c>
      <c r="P2728" t="s">
        <v>16566</v>
      </c>
      <c r="Q2728" s="28" t="s">
        <v>7559</v>
      </c>
      <c r="R2728">
        <v>0</v>
      </c>
      <c r="S2728">
        <v>0</v>
      </c>
      <c r="T2728" s="22" t="s">
        <v>3199</v>
      </c>
      <c r="U2728" s="22" t="s">
        <v>3199</v>
      </c>
      <c r="V2728" s="22" t="s">
        <v>3199</v>
      </c>
      <c r="W2728" t="s">
        <v>83</v>
      </c>
      <c r="X2728" s="22" t="s">
        <v>3199</v>
      </c>
      <c r="Y2728" t="s">
        <v>16198</v>
      </c>
      <c r="Z2728" s="2">
        <v>44469</v>
      </c>
      <c r="AA2728" s="2">
        <v>44469</v>
      </c>
      <c r="AB2728" t="s">
        <v>16199</v>
      </c>
    </row>
    <row r="2729" spans="1:28" x14ac:dyDescent="0.25">
      <c r="A2729">
        <v>2021</v>
      </c>
      <c r="B2729" s="2">
        <v>44378</v>
      </c>
      <c r="C2729" s="2">
        <v>44469</v>
      </c>
      <c r="D2729" t="s">
        <v>72</v>
      </c>
      <c r="E2729">
        <v>46662</v>
      </c>
      <c r="F2729" t="s">
        <v>2552</v>
      </c>
      <c r="G2729" t="s">
        <v>2568</v>
      </c>
      <c r="H2729" t="s">
        <v>2578</v>
      </c>
      <c r="I2729" t="s">
        <v>79</v>
      </c>
      <c r="M2729" t="s">
        <v>3256</v>
      </c>
      <c r="N2729" s="2">
        <v>44438</v>
      </c>
      <c r="O2729" s="92">
        <v>45108</v>
      </c>
      <c r="P2729" t="s">
        <v>16566</v>
      </c>
      <c r="Q2729" s="28" t="s">
        <v>7560</v>
      </c>
      <c r="R2729">
        <v>0</v>
      </c>
      <c r="S2729">
        <v>0</v>
      </c>
      <c r="T2729" s="22" t="s">
        <v>3199</v>
      </c>
      <c r="U2729" s="22" t="s">
        <v>3199</v>
      </c>
      <c r="V2729" s="22" t="s">
        <v>3199</v>
      </c>
      <c r="W2729" t="s">
        <v>83</v>
      </c>
      <c r="X2729" s="22" t="s">
        <v>3199</v>
      </c>
      <c r="Y2729" t="s">
        <v>16198</v>
      </c>
      <c r="Z2729" s="2">
        <v>44469</v>
      </c>
      <c r="AA2729" s="2">
        <v>44469</v>
      </c>
      <c r="AB2729" t="s">
        <v>16199</v>
      </c>
    </row>
    <row r="2730" spans="1:28" x14ac:dyDescent="0.25">
      <c r="A2730">
        <v>2021</v>
      </c>
      <c r="B2730" s="2">
        <v>44378</v>
      </c>
      <c r="C2730" s="2">
        <v>44469</v>
      </c>
      <c r="D2730" t="s">
        <v>72</v>
      </c>
      <c r="E2730">
        <v>46664</v>
      </c>
      <c r="F2730" t="s">
        <v>2552</v>
      </c>
      <c r="G2730" t="s">
        <v>2568</v>
      </c>
      <c r="H2730" t="s">
        <v>2578</v>
      </c>
      <c r="I2730" t="s">
        <v>79</v>
      </c>
      <c r="M2730" t="s">
        <v>3256</v>
      </c>
      <c r="N2730" s="2">
        <v>44438</v>
      </c>
      <c r="O2730" s="92">
        <v>45108</v>
      </c>
      <c r="P2730" t="s">
        <v>16566</v>
      </c>
      <c r="Q2730" s="28" t="s">
        <v>7561</v>
      </c>
      <c r="R2730">
        <v>0</v>
      </c>
      <c r="S2730">
        <v>0</v>
      </c>
      <c r="T2730" s="22" t="s">
        <v>3199</v>
      </c>
      <c r="U2730" s="22" t="s">
        <v>3199</v>
      </c>
      <c r="V2730" s="22" t="s">
        <v>3199</v>
      </c>
      <c r="W2730" t="s">
        <v>83</v>
      </c>
      <c r="X2730" s="22" t="s">
        <v>3199</v>
      </c>
      <c r="Y2730" t="s">
        <v>16198</v>
      </c>
      <c r="Z2730" s="2">
        <v>44469</v>
      </c>
      <c r="AA2730" s="2">
        <v>44469</v>
      </c>
      <c r="AB2730" t="s">
        <v>16199</v>
      </c>
    </row>
    <row r="2731" spans="1:28" x14ac:dyDescent="0.25">
      <c r="A2731">
        <v>2021</v>
      </c>
      <c r="B2731" s="2">
        <v>44378</v>
      </c>
      <c r="C2731" s="2">
        <v>44469</v>
      </c>
      <c r="D2731" t="s">
        <v>72</v>
      </c>
      <c r="E2731">
        <v>46665</v>
      </c>
      <c r="F2731" t="s">
        <v>2552</v>
      </c>
      <c r="G2731" t="s">
        <v>2568</v>
      </c>
      <c r="H2731" t="s">
        <v>2578</v>
      </c>
      <c r="I2731" t="s">
        <v>79</v>
      </c>
      <c r="M2731" t="s">
        <v>3256</v>
      </c>
      <c r="N2731" s="2">
        <v>44438</v>
      </c>
      <c r="O2731" s="92">
        <v>45108</v>
      </c>
      <c r="P2731" t="s">
        <v>16566</v>
      </c>
      <c r="Q2731" s="28" t="s">
        <v>7562</v>
      </c>
      <c r="R2731">
        <v>0</v>
      </c>
      <c r="S2731">
        <v>0</v>
      </c>
      <c r="T2731" s="22" t="s">
        <v>3199</v>
      </c>
      <c r="U2731" s="22" t="s">
        <v>3199</v>
      </c>
      <c r="V2731" s="22" t="s">
        <v>3199</v>
      </c>
      <c r="W2731" t="s">
        <v>83</v>
      </c>
      <c r="X2731" s="22" t="s">
        <v>3199</v>
      </c>
      <c r="Y2731" t="s">
        <v>16198</v>
      </c>
      <c r="Z2731" s="2">
        <v>44469</v>
      </c>
      <c r="AA2731" s="2">
        <v>44469</v>
      </c>
      <c r="AB2731" t="s">
        <v>16199</v>
      </c>
    </row>
    <row r="2732" spans="1:28" x14ac:dyDescent="0.25">
      <c r="A2732">
        <v>2021</v>
      </c>
      <c r="B2732" s="2">
        <v>44378</v>
      </c>
      <c r="C2732" s="2">
        <v>44469</v>
      </c>
      <c r="D2732" t="s">
        <v>72</v>
      </c>
      <c r="E2732">
        <v>46666</v>
      </c>
      <c r="F2732" t="s">
        <v>2552</v>
      </c>
      <c r="G2732" t="s">
        <v>2568</v>
      </c>
      <c r="H2732" t="s">
        <v>2578</v>
      </c>
      <c r="I2732" t="s">
        <v>79</v>
      </c>
      <c r="M2732" t="s">
        <v>3256</v>
      </c>
      <c r="N2732" s="2">
        <v>44438</v>
      </c>
      <c r="O2732" s="92">
        <v>45108</v>
      </c>
      <c r="P2732" t="s">
        <v>16566</v>
      </c>
      <c r="Q2732" s="28" t="s">
        <v>7563</v>
      </c>
      <c r="R2732">
        <v>0</v>
      </c>
      <c r="S2732">
        <v>0</v>
      </c>
      <c r="T2732" s="22" t="s">
        <v>3199</v>
      </c>
      <c r="U2732" s="22" t="s">
        <v>3199</v>
      </c>
      <c r="V2732" s="22" t="s">
        <v>3199</v>
      </c>
      <c r="W2732" t="s">
        <v>83</v>
      </c>
      <c r="X2732" s="22" t="s">
        <v>3199</v>
      </c>
      <c r="Y2732" t="s">
        <v>16198</v>
      </c>
      <c r="Z2732" s="2">
        <v>44469</v>
      </c>
      <c r="AA2732" s="2">
        <v>44469</v>
      </c>
      <c r="AB2732" t="s">
        <v>16199</v>
      </c>
    </row>
    <row r="2733" spans="1:28" x14ac:dyDescent="0.25">
      <c r="A2733">
        <v>2021</v>
      </c>
      <c r="B2733" s="2">
        <v>44378</v>
      </c>
      <c r="C2733" s="2">
        <v>44469</v>
      </c>
      <c r="D2733" t="s">
        <v>72</v>
      </c>
      <c r="E2733">
        <v>51605</v>
      </c>
      <c r="F2733" t="s">
        <v>2552</v>
      </c>
      <c r="G2733" t="s">
        <v>2568</v>
      </c>
      <c r="H2733" t="s">
        <v>2578</v>
      </c>
      <c r="I2733" t="s">
        <v>79</v>
      </c>
      <c r="J2733" t="s">
        <v>3839</v>
      </c>
      <c r="K2733" t="s">
        <v>3765</v>
      </c>
      <c r="L2733" t="s">
        <v>4068</v>
      </c>
      <c r="N2733" s="2">
        <v>44438</v>
      </c>
      <c r="O2733" s="92">
        <v>45159</v>
      </c>
      <c r="P2733" t="s">
        <v>16566</v>
      </c>
      <c r="Q2733" s="28" t="s">
        <v>7564</v>
      </c>
      <c r="R2733">
        <v>0</v>
      </c>
      <c r="S2733">
        <v>0</v>
      </c>
      <c r="T2733" s="22" t="s">
        <v>3199</v>
      </c>
      <c r="U2733" s="22" t="s">
        <v>3199</v>
      </c>
      <c r="V2733" s="22" t="s">
        <v>3199</v>
      </c>
      <c r="W2733" t="s">
        <v>83</v>
      </c>
      <c r="X2733" s="22" t="s">
        <v>3199</v>
      </c>
      <c r="Y2733" t="s">
        <v>16198</v>
      </c>
      <c r="Z2733" s="2">
        <v>44469</v>
      </c>
      <c r="AA2733" s="2">
        <v>44469</v>
      </c>
      <c r="AB2733" t="s">
        <v>16199</v>
      </c>
    </row>
    <row r="2734" spans="1:28" x14ac:dyDescent="0.25">
      <c r="A2734">
        <v>2021</v>
      </c>
      <c r="B2734" s="2">
        <v>44378</v>
      </c>
      <c r="C2734" s="2">
        <v>44469</v>
      </c>
      <c r="D2734" t="s">
        <v>72</v>
      </c>
      <c r="E2734">
        <v>51669</v>
      </c>
      <c r="F2734" t="s">
        <v>2552</v>
      </c>
      <c r="G2734" t="s">
        <v>2568</v>
      </c>
      <c r="H2734" t="s">
        <v>2578</v>
      </c>
      <c r="I2734" t="s">
        <v>79</v>
      </c>
      <c r="J2734" t="s">
        <v>5902</v>
      </c>
      <c r="K2734" t="s">
        <v>4768</v>
      </c>
      <c r="L2734" t="s">
        <v>3750</v>
      </c>
      <c r="N2734" s="2">
        <v>44438</v>
      </c>
      <c r="O2734" s="92">
        <v>45166</v>
      </c>
      <c r="P2734" t="s">
        <v>16566</v>
      </c>
      <c r="Q2734" s="28" t="s">
        <v>7565</v>
      </c>
      <c r="R2734">
        <v>0</v>
      </c>
      <c r="S2734">
        <v>0</v>
      </c>
      <c r="T2734" s="22" t="s">
        <v>3199</v>
      </c>
      <c r="U2734" s="22" t="s">
        <v>3199</v>
      </c>
      <c r="V2734" s="22" t="s">
        <v>3199</v>
      </c>
      <c r="W2734" t="s">
        <v>83</v>
      </c>
      <c r="X2734" s="22" t="s">
        <v>3199</v>
      </c>
      <c r="Y2734" t="s">
        <v>16198</v>
      </c>
      <c r="Z2734" s="2">
        <v>44469</v>
      </c>
      <c r="AA2734" s="2">
        <v>44469</v>
      </c>
      <c r="AB2734" t="s">
        <v>16199</v>
      </c>
    </row>
    <row r="2735" spans="1:28" x14ac:dyDescent="0.25">
      <c r="A2735">
        <v>2021</v>
      </c>
      <c r="B2735" s="2">
        <v>44378</v>
      </c>
      <c r="C2735" s="2">
        <v>44469</v>
      </c>
      <c r="D2735" t="s">
        <v>72</v>
      </c>
      <c r="E2735">
        <v>52487</v>
      </c>
      <c r="F2735" t="s">
        <v>2552</v>
      </c>
      <c r="G2735" t="s">
        <v>2568</v>
      </c>
      <c r="H2735" t="s">
        <v>2578</v>
      </c>
      <c r="I2735" t="s">
        <v>79</v>
      </c>
      <c r="J2735" t="s">
        <v>7566</v>
      </c>
      <c r="K2735" t="s">
        <v>3655</v>
      </c>
      <c r="L2735" t="s">
        <v>3696</v>
      </c>
      <c r="N2735" s="2">
        <v>44438</v>
      </c>
      <c r="O2735" s="92">
        <v>45227</v>
      </c>
      <c r="P2735" t="s">
        <v>16566</v>
      </c>
      <c r="Q2735" s="28" t="s">
        <v>7567</v>
      </c>
      <c r="R2735">
        <v>0</v>
      </c>
      <c r="S2735">
        <v>0</v>
      </c>
      <c r="T2735" s="22" t="s">
        <v>3199</v>
      </c>
      <c r="U2735" s="22" t="s">
        <v>3199</v>
      </c>
      <c r="V2735" s="22" t="s">
        <v>3199</v>
      </c>
      <c r="W2735" t="s">
        <v>83</v>
      </c>
      <c r="X2735" s="22" t="s">
        <v>3199</v>
      </c>
      <c r="Y2735" t="s">
        <v>16198</v>
      </c>
      <c r="Z2735" s="2">
        <v>44469</v>
      </c>
      <c r="AA2735" s="2">
        <v>44469</v>
      </c>
      <c r="AB2735" t="s">
        <v>16199</v>
      </c>
    </row>
    <row r="2736" spans="1:28" x14ac:dyDescent="0.25">
      <c r="A2736">
        <v>2021</v>
      </c>
      <c r="B2736" s="2">
        <v>44378</v>
      </c>
      <c r="C2736" s="2">
        <v>44469</v>
      </c>
      <c r="D2736" t="s">
        <v>72</v>
      </c>
      <c r="E2736">
        <v>55432</v>
      </c>
      <c r="F2736" t="s">
        <v>2552</v>
      </c>
      <c r="G2736" t="s">
        <v>2568</v>
      </c>
      <c r="H2736" t="s">
        <v>2578</v>
      </c>
      <c r="I2736" t="s">
        <v>79</v>
      </c>
      <c r="J2736" t="s">
        <v>4927</v>
      </c>
      <c r="K2736" t="s">
        <v>3491</v>
      </c>
      <c r="L2736" t="s">
        <v>4872</v>
      </c>
      <c r="N2736" s="2">
        <v>44438</v>
      </c>
      <c r="O2736" s="92">
        <v>44771</v>
      </c>
      <c r="P2736" t="s">
        <v>16566</v>
      </c>
      <c r="Q2736" s="28" t="s">
        <v>7568</v>
      </c>
      <c r="R2736">
        <v>0</v>
      </c>
      <c r="S2736">
        <v>0</v>
      </c>
      <c r="T2736" s="22" t="s">
        <v>3199</v>
      </c>
      <c r="U2736" s="22" t="s">
        <v>3199</v>
      </c>
      <c r="V2736" s="22" t="s">
        <v>3199</v>
      </c>
      <c r="W2736" t="s">
        <v>83</v>
      </c>
      <c r="X2736" s="22" t="s">
        <v>3199</v>
      </c>
      <c r="Y2736" t="s">
        <v>16198</v>
      </c>
      <c r="Z2736" s="2">
        <v>44469</v>
      </c>
      <c r="AA2736" s="2">
        <v>44469</v>
      </c>
      <c r="AB2736" t="s">
        <v>16199</v>
      </c>
    </row>
    <row r="2737" spans="1:28" x14ac:dyDescent="0.25">
      <c r="A2737">
        <v>2021</v>
      </c>
      <c r="B2737" s="2">
        <v>44378</v>
      </c>
      <c r="C2737" s="2">
        <v>44469</v>
      </c>
      <c r="D2737" t="s">
        <v>72</v>
      </c>
      <c r="E2737">
        <v>55565</v>
      </c>
      <c r="F2737" t="s">
        <v>2552</v>
      </c>
      <c r="G2737" t="s">
        <v>2568</v>
      </c>
      <c r="H2737" t="s">
        <v>2578</v>
      </c>
      <c r="I2737" t="s">
        <v>79</v>
      </c>
      <c r="J2737" t="s">
        <v>5772</v>
      </c>
      <c r="K2737" t="s">
        <v>3956</v>
      </c>
      <c r="L2737" t="s">
        <v>3292</v>
      </c>
      <c r="N2737" s="2">
        <v>44438</v>
      </c>
      <c r="O2737" s="92">
        <v>45144</v>
      </c>
      <c r="P2737" t="s">
        <v>16566</v>
      </c>
      <c r="Q2737" s="28" t="s">
        <v>7569</v>
      </c>
      <c r="R2737">
        <v>0</v>
      </c>
      <c r="S2737">
        <v>0</v>
      </c>
      <c r="T2737" s="22" t="s">
        <v>3199</v>
      </c>
      <c r="U2737" s="22" t="s">
        <v>3199</v>
      </c>
      <c r="V2737" s="22" t="s">
        <v>3199</v>
      </c>
      <c r="W2737" t="s">
        <v>83</v>
      </c>
      <c r="X2737" s="22" t="s">
        <v>3199</v>
      </c>
      <c r="Y2737" t="s">
        <v>16198</v>
      </c>
      <c r="Z2737" s="2">
        <v>44469</v>
      </c>
      <c r="AA2737" s="2">
        <v>44469</v>
      </c>
      <c r="AB2737" t="s">
        <v>16199</v>
      </c>
    </row>
    <row r="2738" spans="1:28" x14ac:dyDescent="0.25">
      <c r="A2738">
        <v>2021</v>
      </c>
      <c r="B2738" s="2">
        <v>44378</v>
      </c>
      <c r="C2738" s="2">
        <v>44469</v>
      </c>
      <c r="D2738" t="s">
        <v>72</v>
      </c>
      <c r="E2738">
        <v>58420</v>
      </c>
      <c r="F2738" t="s">
        <v>2552</v>
      </c>
      <c r="G2738" t="s">
        <v>2568</v>
      </c>
      <c r="H2738" t="s">
        <v>2578</v>
      </c>
      <c r="I2738" t="s">
        <v>79</v>
      </c>
      <c r="J2738" t="s">
        <v>4429</v>
      </c>
      <c r="K2738" t="s">
        <v>7570</v>
      </c>
      <c r="L2738" t="s">
        <v>7571</v>
      </c>
      <c r="N2738" s="2">
        <v>44438</v>
      </c>
      <c r="O2738" s="92">
        <v>45168</v>
      </c>
      <c r="P2738" t="s">
        <v>16566</v>
      </c>
      <c r="Q2738" s="28" t="s">
        <v>7572</v>
      </c>
      <c r="R2738">
        <v>0</v>
      </c>
      <c r="S2738">
        <v>0</v>
      </c>
      <c r="T2738" s="22" t="s">
        <v>3199</v>
      </c>
      <c r="U2738" s="22" t="s">
        <v>3199</v>
      </c>
      <c r="V2738" s="22" t="s">
        <v>3199</v>
      </c>
      <c r="W2738" t="s">
        <v>83</v>
      </c>
      <c r="X2738" s="22" t="s">
        <v>3199</v>
      </c>
      <c r="Y2738" t="s">
        <v>16198</v>
      </c>
      <c r="Z2738" s="2">
        <v>44469</v>
      </c>
      <c r="AA2738" s="2">
        <v>44469</v>
      </c>
      <c r="AB2738" t="s">
        <v>16199</v>
      </c>
    </row>
    <row r="2739" spans="1:28" x14ac:dyDescent="0.25">
      <c r="A2739">
        <v>2021</v>
      </c>
      <c r="B2739" s="2">
        <v>44378</v>
      </c>
      <c r="C2739" s="2">
        <v>44469</v>
      </c>
      <c r="D2739" t="s">
        <v>72</v>
      </c>
      <c r="E2739">
        <v>60004</v>
      </c>
      <c r="F2739" t="s">
        <v>2552</v>
      </c>
      <c r="G2739" t="s">
        <v>2568</v>
      </c>
      <c r="H2739" t="s">
        <v>2578</v>
      </c>
      <c r="I2739" t="s">
        <v>79</v>
      </c>
      <c r="J2739" t="s">
        <v>5772</v>
      </c>
      <c r="K2739" t="s">
        <v>4167</v>
      </c>
      <c r="L2739" t="s">
        <v>3908</v>
      </c>
      <c r="N2739" s="2">
        <v>44438</v>
      </c>
      <c r="O2739" s="92">
        <v>45192</v>
      </c>
      <c r="P2739" t="s">
        <v>16566</v>
      </c>
      <c r="Q2739" s="28" t="s">
        <v>7573</v>
      </c>
      <c r="R2739">
        <v>0</v>
      </c>
      <c r="S2739">
        <v>0</v>
      </c>
      <c r="T2739" s="22" t="s">
        <v>3199</v>
      </c>
      <c r="U2739" s="22" t="s">
        <v>3199</v>
      </c>
      <c r="V2739" s="22" t="s">
        <v>3199</v>
      </c>
      <c r="W2739" t="s">
        <v>83</v>
      </c>
      <c r="X2739" s="22" t="s">
        <v>3199</v>
      </c>
      <c r="Y2739" t="s">
        <v>16198</v>
      </c>
      <c r="Z2739" s="2">
        <v>44469</v>
      </c>
      <c r="AA2739" s="2">
        <v>44469</v>
      </c>
      <c r="AB2739" t="s">
        <v>16199</v>
      </c>
    </row>
    <row r="2740" spans="1:28" x14ac:dyDescent="0.25">
      <c r="A2740">
        <v>2021</v>
      </c>
      <c r="B2740" s="2">
        <v>44378</v>
      </c>
      <c r="C2740" s="2">
        <v>44469</v>
      </c>
      <c r="D2740" t="s">
        <v>72</v>
      </c>
      <c r="E2740">
        <v>61132</v>
      </c>
      <c r="F2740" t="s">
        <v>2552</v>
      </c>
      <c r="G2740" t="s">
        <v>2568</v>
      </c>
      <c r="H2740" t="s">
        <v>2578</v>
      </c>
      <c r="I2740" t="s">
        <v>79</v>
      </c>
      <c r="M2740" t="s">
        <v>7574</v>
      </c>
      <c r="N2740" s="2">
        <v>44438</v>
      </c>
      <c r="O2740" s="92">
        <v>45124</v>
      </c>
      <c r="P2740" t="s">
        <v>16566</v>
      </c>
      <c r="Q2740" s="28" t="s">
        <v>7575</v>
      </c>
      <c r="R2740">
        <v>0</v>
      </c>
      <c r="S2740">
        <v>0</v>
      </c>
      <c r="T2740" s="22" t="s">
        <v>3199</v>
      </c>
      <c r="U2740" s="22" t="s">
        <v>3199</v>
      </c>
      <c r="V2740" s="22" t="s">
        <v>3199</v>
      </c>
      <c r="W2740" t="s">
        <v>83</v>
      </c>
      <c r="X2740" s="22" t="s">
        <v>3199</v>
      </c>
      <c r="Y2740" t="s">
        <v>16198</v>
      </c>
      <c r="Z2740" s="2">
        <v>44469</v>
      </c>
      <c r="AA2740" s="2">
        <v>44469</v>
      </c>
      <c r="AB2740" t="s">
        <v>16199</v>
      </c>
    </row>
    <row r="2741" spans="1:28" x14ac:dyDescent="0.25">
      <c r="A2741">
        <v>2021</v>
      </c>
      <c r="B2741" s="2">
        <v>44378</v>
      </c>
      <c r="C2741" s="2">
        <v>44469</v>
      </c>
      <c r="D2741" t="s">
        <v>72</v>
      </c>
      <c r="E2741">
        <v>62371</v>
      </c>
      <c r="F2741" t="s">
        <v>2552</v>
      </c>
      <c r="G2741" t="s">
        <v>2568</v>
      </c>
      <c r="H2741" t="s">
        <v>2578</v>
      </c>
      <c r="I2741" t="s">
        <v>79</v>
      </c>
      <c r="M2741" t="s">
        <v>7576</v>
      </c>
      <c r="N2741" s="2">
        <v>44438</v>
      </c>
      <c r="O2741" s="92">
        <v>44694</v>
      </c>
      <c r="P2741" t="s">
        <v>16566</v>
      </c>
      <c r="Q2741" s="28" t="s">
        <v>7577</v>
      </c>
      <c r="R2741">
        <v>0</v>
      </c>
      <c r="S2741">
        <v>0</v>
      </c>
      <c r="T2741" s="22" t="s">
        <v>3199</v>
      </c>
      <c r="U2741" s="22" t="s">
        <v>3199</v>
      </c>
      <c r="V2741" s="22" t="s">
        <v>3199</v>
      </c>
      <c r="W2741" t="s">
        <v>83</v>
      </c>
      <c r="X2741" s="22" t="s">
        <v>3199</v>
      </c>
      <c r="Y2741" t="s">
        <v>16198</v>
      </c>
      <c r="Z2741" s="2">
        <v>44469</v>
      </c>
      <c r="AA2741" s="2">
        <v>44469</v>
      </c>
      <c r="AB2741" t="s">
        <v>16199</v>
      </c>
    </row>
    <row r="2742" spans="1:28" x14ac:dyDescent="0.25">
      <c r="A2742">
        <v>2021</v>
      </c>
      <c r="B2742" s="2">
        <v>44378</v>
      </c>
      <c r="C2742" s="2">
        <v>44469</v>
      </c>
      <c r="D2742" t="s">
        <v>72</v>
      </c>
      <c r="E2742">
        <v>62866</v>
      </c>
      <c r="F2742" t="s">
        <v>2552</v>
      </c>
      <c r="G2742" t="s">
        <v>2568</v>
      </c>
      <c r="H2742" t="s">
        <v>2578</v>
      </c>
      <c r="I2742" t="s">
        <v>79</v>
      </c>
      <c r="J2742" t="s">
        <v>6103</v>
      </c>
      <c r="K2742" t="s">
        <v>5037</v>
      </c>
      <c r="L2742" t="s">
        <v>3498</v>
      </c>
      <c r="N2742" s="2">
        <v>44438</v>
      </c>
      <c r="O2742" s="92">
        <v>45168</v>
      </c>
      <c r="P2742" t="s">
        <v>16566</v>
      </c>
      <c r="Q2742" s="28" t="s">
        <v>7578</v>
      </c>
      <c r="R2742">
        <v>0</v>
      </c>
      <c r="S2742">
        <v>0</v>
      </c>
      <c r="T2742" s="22" t="s">
        <v>3199</v>
      </c>
      <c r="U2742" s="22" t="s">
        <v>3199</v>
      </c>
      <c r="V2742" s="22" t="s">
        <v>3199</v>
      </c>
      <c r="W2742" t="s">
        <v>83</v>
      </c>
      <c r="X2742" s="22" t="s">
        <v>3199</v>
      </c>
      <c r="Y2742" t="s">
        <v>16198</v>
      </c>
      <c r="Z2742" s="2">
        <v>44469</v>
      </c>
      <c r="AA2742" s="2">
        <v>44469</v>
      </c>
      <c r="AB2742" t="s">
        <v>16199</v>
      </c>
    </row>
    <row r="2743" spans="1:28" x14ac:dyDescent="0.25">
      <c r="A2743">
        <v>2021</v>
      </c>
      <c r="B2743" s="2">
        <v>44378</v>
      </c>
      <c r="C2743" s="2">
        <v>44469</v>
      </c>
      <c r="D2743" t="s">
        <v>72</v>
      </c>
      <c r="E2743">
        <v>62869</v>
      </c>
      <c r="F2743" t="s">
        <v>2552</v>
      </c>
      <c r="G2743" t="s">
        <v>2568</v>
      </c>
      <c r="H2743" t="s">
        <v>2578</v>
      </c>
      <c r="I2743" t="s">
        <v>79</v>
      </c>
      <c r="M2743" t="s">
        <v>7576</v>
      </c>
      <c r="N2743" s="2">
        <v>44438</v>
      </c>
      <c r="O2743" s="92">
        <v>44805</v>
      </c>
      <c r="P2743" t="s">
        <v>16566</v>
      </c>
      <c r="Q2743" s="28" t="s">
        <v>7579</v>
      </c>
      <c r="R2743">
        <v>0</v>
      </c>
      <c r="S2743">
        <v>0</v>
      </c>
      <c r="T2743" s="22" t="s">
        <v>3199</v>
      </c>
      <c r="U2743" s="22" t="s">
        <v>3199</v>
      </c>
      <c r="V2743" s="22" t="s">
        <v>3199</v>
      </c>
      <c r="W2743" t="s">
        <v>83</v>
      </c>
      <c r="X2743" s="22" t="s">
        <v>3199</v>
      </c>
      <c r="Y2743" t="s">
        <v>16198</v>
      </c>
      <c r="Z2743" s="2">
        <v>44469</v>
      </c>
      <c r="AA2743" s="2">
        <v>44469</v>
      </c>
      <c r="AB2743" t="s">
        <v>16199</v>
      </c>
    </row>
    <row r="2744" spans="1:28" x14ac:dyDescent="0.25">
      <c r="A2744">
        <v>2021</v>
      </c>
      <c r="B2744" s="2">
        <v>44378</v>
      </c>
      <c r="C2744" s="2">
        <v>44469</v>
      </c>
      <c r="D2744" t="s">
        <v>72</v>
      </c>
      <c r="E2744">
        <v>64492</v>
      </c>
      <c r="F2744" t="s">
        <v>2552</v>
      </c>
      <c r="G2744" t="s">
        <v>2568</v>
      </c>
      <c r="H2744" t="s">
        <v>2578</v>
      </c>
      <c r="I2744" t="s">
        <v>79</v>
      </c>
      <c r="J2744" t="s">
        <v>7580</v>
      </c>
      <c r="K2744" t="s">
        <v>7581</v>
      </c>
      <c r="L2744" t="s">
        <v>3819</v>
      </c>
      <c r="N2744" s="2">
        <v>44438</v>
      </c>
      <c r="O2744" s="92">
        <v>45167</v>
      </c>
      <c r="P2744" t="s">
        <v>16566</v>
      </c>
      <c r="Q2744" s="28" t="s">
        <v>7582</v>
      </c>
      <c r="R2744">
        <v>0</v>
      </c>
      <c r="S2744">
        <v>0</v>
      </c>
      <c r="T2744" s="22" t="s">
        <v>3199</v>
      </c>
      <c r="U2744" s="22" t="s">
        <v>3199</v>
      </c>
      <c r="V2744" s="22" t="s">
        <v>3199</v>
      </c>
      <c r="W2744" t="s">
        <v>83</v>
      </c>
      <c r="X2744" s="22" t="s">
        <v>3199</v>
      </c>
      <c r="Y2744" t="s">
        <v>16198</v>
      </c>
      <c r="Z2744" s="2">
        <v>44469</v>
      </c>
      <c r="AA2744" s="2">
        <v>44469</v>
      </c>
      <c r="AB2744" t="s">
        <v>16199</v>
      </c>
    </row>
    <row r="2745" spans="1:28" x14ac:dyDescent="0.25">
      <c r="A2745">
        <v>2021</v>
      </c>
      <c r="B2745" s="2">
        <v>44378</v>
      </c>
      <c r="C2745" s="2">
        <v>44469</v>
      </c>
      <c r="D2745" t="s">
        <v>72</v>
      </c>
      <c r="E2745">
        <v>64495</v>
      </c>
      <c r="F2745" t="s">
        <v>2552</v>
      </c>
      <c r="G2745" t="s">
        <v>2568</v>
      </c>
      <c r="H2745" t="s">
        <v>2578</v>
      </c>
      <c r="I2745" t="s">
        <v>79</v>
      </c>
      <c r="J2745" t="s">
        <v>4878</v>
      </c>
      <c r="K2745" t="s">
        <v>3490</v>
      </c>
      <c r="L2745" t="s">
        <v>7583</v>
      </c>
      <c r="N2745" s="2">
        <v>44438</v>
      </c>
      <c r="O2745" s="92">
        <v>45167</v>
      </c>
      <c r="P2745" t="s">
        <v>16566</v>
      </c>
      <c r="Q2745" s="28" t="s">
        <v>7584</v>
      </c>
      <c r="R2745">
        <v>0</v>
      </c>
      <c r="S2745">
        <v>0</v>
      </c>
      <c r="T2745" s="22" t="s">
        <v>3199</v>
      </c>
      <c r="U2745" s="22" t="s">
        <v>3199</v>
      </c>
      <c r="V2745" s="22" t="s">
        <v>3199</v>
      </c>
      <c r="W2745" t="s">
        <v>83</v>
      </c>
      <c r="X2745" s="22" t="s">
        <v>3199</v>
      </c>
      <c r="Y2745" t="s">
        <v>16198</v>
      </c>
      <c r="Z2745" s="2">
        <v>44469</v>
      </c>
      <c r="AA2745" s="2">
        <v>44469</v>
      </c>
      <c r="AB2745" t="s">
        <v>16199</v>
      </c>
    </row>
    <row r="2746" spans="1:28" x14ac:dyDescent="0.25">
      <c r="A2746">
        <v>2021</v>
      </c>
      <c r="B2746" s="2">
        <v>44378</v>
      </c>
      <c r="C2746" s="2">
        <v>44469</v>
      </c>
      <c r="D2746" t="s">
        <v>72</v>
      </c>
      <c r="E2746">
        <v>66122</v>
      </c>
      <c r="F2746" t="s">
        <v>2552</v>
      </c>
      <c r="G2746" t="s">
        <v>2568</v>
      </c>
      <c r="H2746" t="s">
        <v>2578</v>
      </c>
      <c r="I2746" t="s">
        <v>79</v>
      </c>
      <c r="M2746" t="s">
        <v>7585</v>
      </c>
      <c r="N2746" s="2">
        <v>44438</v>
      </c>
      <c r="O2746" s="92">
        <v>45129</v>
      </c>
      <c r="P2746" t="s">
        <v>16566</v>
      </c>
      <c r="Q2746" s="28" t="s">
        <v>7586</v>
      </c>
      <c r="R2746">
        <v>0</v>
      </c>
      <c r="S2746">
        <v>0</v>
      </c>
      <c r="T2746" s="22" t="s">
        <v>3199</v>
      </c>
      <c r="U2746" s="22" t="s">
        <v>3199</v>
      </c>
      <c r="V2746" s="22" t="s">
        <v>3199</v>
      </c>
      <c r="W2746" t="s">
        <v>83</v>
      </c>
      <c r="X2746" s="22" t="s">
        <v>3199</v>
      </c>
      <c r="Y2746" t="s">
        <v>16198</v>
      </c>
      <c r="Z2746" s="2">
        <v>44469</v>
      </c>
      <c r="AA2746" s="2">
        <v>44469</v>
      </c>
      <c r="AB2746" t="s">
        <v>16199</v>
      </c>
    </row>
    <row r="2747" spans="1:28" x14ac:dyDescent="0.25">
      <c r="A2747">
        <v>2021</v>
      </c>
      <c r="B2747" s="2">
        <v>44378</v>
      </c>
      <c r="C2747" s="2">
        <v>44469</v>
      </c>
      <c r="D2747" t="s">
        <v>72</v>
      </c>
      <c r="E2747">
        <v>66246</v>
      </c>
      <c r="F2747" t="s">
        <v>2552</v>
      </c>
      <c r="G2747" t="s">
        <v>2568</v>
      </c>
      <c r="H2747" t="s">
        <v>2578</v>
      </c>
      <c r="I2747" t="s">
        <v>79</v>
      </c>
      <c r="J2747" t="s">
        <v>5796</v>
      </c>
      <c r="K2747" t="s">
        <v>4375</v>
      </c>
      <c r="L2747" t="s">
        <v>3746</v>
      </c>
      <c r="N2747" s="2">
        <v>44438</v>
      </c>
      <c r="O2747" s="92">
        <v>45144</v>
      </c>
      <c r="P2747" t="s">
        <v>16566</v>
      </c>
      <c r="Q2747" s="28" t="s">
        <v>7587</v>
      </c>
      <c r="R2747">
        <v>0</v>
      </c>
      <c r="S2747">
        <v>0</v>
      </c>
      <c r="T2747" s="22" t="s">
        <v>3199</v>
      </c>
      <c r="U2747" s="22" t="s">
        <v>3199</v>
      </c>
      <c r="V2747" s="22" t="s">
        <v>3199</v>
      </c>
      <c r="W2747" t="s">
        <v>83</v>
      </c>
      <c r="X2747" s="22" t="s">
        <v>3199</v>
      </c>
      <c r="Y2747" t="s">
        <v>16198</v>
      </c>
      <c r="Z2747" s="2">
        <v>44469</v>
      </c>
      <c r="AA2747" s="2">
        <v>44469</v>
      </c>
      <c r="AB2747" t="s">
        <v>16199</v>
      </c>
    </row>
    <row r="2748" spans="1:28" x14ac:dyDescent="0.25">
      <c r="A2748">
        <v>2021</v>
      </c>
      <c r="B2748" s="2">
        <v>44378</v>
      </c>
      <c r="C2748" s="2">
        <v>44469</v>
      </c>
      <c r="D2748" t="s">
        <v>72</v>
      </c>
      <c r="E2748">
        <v>66355</v>
      </c>
      <c r="F2748" t="s">
        <v>2552</v>
      </c>
      <c r="G2748" t="s">
        <v>2568</v>
      </c>
      <c r="H2748" t="s">
        <v>2578</v>
      </c>
      <c r="I2748" t="s">
        <v>79</v>
      </c>
      <c r="M2748" t="s">
        <v>7588</v>
      </c>
      <c r="N2748" s="2">
        <v>44438</v>
      </c>
      <c r="O2748" s="92">
        <v>45157</v>
      </c>
      <c r="P2748" t="s">
        <v>16566</v>
      </c>
      <c r="Q2748" s="28" t="s">
        <v>7589</v>
      </c>
      <c r="R2748">
        <v>0</v>
      </c>
      <c r="S2748">
        <v>0</v>
      </c>
      <c r="T2748" s="22" t="s">
        <v>3199</v>
      </c>
      <c r="U2748" s="22" t="s">
        <v>3199</v>
      </c>
      <c r="V2748" s="22" t="s">
        <v>3199</v>
      </c>
      <c r="W2748" t="s">
        <v>83</v>
      </c>
      <c r="X2748" s="22" t="s">
        <v>3199</v>
      </c>
      <c r="Y2748" t="s">
        <v>16198</v>
      </c>
      <c r="Z2748" s="2">
        <v>44469</v>
      </c>
      <c r="AA2748" s="2">
        <v>44469</v>
      </c>
      <c r="AB2748" t="s">
        <v>16199</v>
      </c>
    </row>
    <row r="2749" spans="1:28" x14ac:dyDescent="0.25">
      <c r="A2749">
        <v>2021</v>
      </c>
      <c r="B2749" s="2">
        <v>44378</v>
      </c>
      <c r="C2749" s="2">
        <v>44469</v>
      </c>
      <c r="D2749" t="s">
        <v>72</v>
      </c>
      <c r="E2749">
        <v>66396</v>
      </c>
      <c r="F2749" t="s">
        <v>2552</v>
      </c>
      <c r="G2749" t="s">
        <v>2568</v>
      </c>
      <c r="H2749" t="s">
        <v>2578</v>
      </c>
      <c r="I2749" t="s">
        <v>79</v>
      </c>
      <c r="J2749" t="s">
        <v>7590</v>
      </c>
      <c r="K2749" t="s">
        <v>4263</v>
      </c>
      <c r="L2749" t="s">
        <v>5286</v>
      </c>
      <c r="N2749" s="2">
        <v>44438</v>
      </c>
      <c r="O2749" s="92">
        <v>45164</v>
      </c>
      <c r="P2749" t="s">
        <v>16566</v>
      </c>
      <c r="Q2749" s="28" t="s">
        <v>7591</v>
      </c>
      <c r="R2749">
        <v>0</v>
      </c>
      <c r="S2749">
        <v>0</v>
      </c>
      <c r="T2749" s="22" t="s">
        <v>3199</v>
      </c>
      <c r="U2749" s="22" t="s">
        <v>3199</v>
      </c>
      <c r="V2749" s="22" t="s">
        <v>3199</v>
      </c>
      <c r="W2749" t="s">
        <v>83</v>
      </c>
      <c r="X2749" s="22" t="s">
        <v>3199</v>
      </c>
      <c r="Y2749" t="s">
        <v>16198</v>
      </c>
      <c r="Z2749" s="2">
        <v>44469</v>
      </c>
      <c r="AA2749" s="2">
        <v>44469</v>
      </c>
      <c r="AB2749" t="s">
        <v>16199</v>
      </c>
    </row>
    <row r="2750" spans="1:28" x14ac:dyDescent="0.25">
      <c r="A2750">
        <v>2021</v>
      </c>
      <c r="B2750" s="2">
        <v>44378</v>
      </c>
      <c r="C2750" s="2">
        <v>44469</v>
      </c>
      <c r="D2750" t="s">
        <v>72</v>
      </c>
      <c r="E2750">
        <v>66397</v>
      </c>
      <c r="F2750" t="s">
        <v>2552</v>
      </c>
      <c r="G2750" t="s">
        <v>2568</v>
      </c>
      <c r="H2750" t="s">
        <v>2578</v>
      </c>
      <c r="I2750" t="s">
        <v>79</v>
      </c>
      <c r="J2750" t="s">
        <v>6176</v>
      </c>
      <c r="K2750" t="s">
        <v>3367</v>
      </c>
      <c r="L2750" t="s">
        <v>3490</v>
      </c>
      <c r="N2750" s="2">
        <v>44438</v>
      </c>
      <c r="O2750" s="92">
        <v>45164</v>
      </c>
      <c r="P2750" t="s">
        <v>16566</v>
      </c>
      <c r="Q2750" s="28" t="s">
        <v>7592</v>
      </c>
      <c r="R2750">
        <v>0</v>
      </c>
      <c r="S2750">
        <v>0</v>
      </c>
      <c r="T2750" s="22" t="s">
        <v>3199</v>
      </c>
      <c r="U2750" s="22" t="s">
        <v>3199</v>
      </c>
      <c r="V2750" s="22" t="s">
        <v>3199</v>
      </c>
      <c r="W2750" t="s">
        <v>83</v>
      </c>
      <c r="X2750" s="22" t="s">
        <v>3199</v>
      </c>
      <c r="Y2750" t="s">
        <v>16198</v>
      </c>
      <c r="Z2750" s="2">
        <v>44469</v>
      </c>
      <c r="AA2750" s="2">
        <v>44469</v>
      </c>
      <c r="AB2750" t="s">
        <v>16199</v>
      </c>
    </row>
    <row r="2751" spans="1:28" x14ac:dyDescent="0.25">
      <c r="A2751">
        <v>2021</v>
      </c>
      <c r="B2751" s="2">
        <v>44378</v>
      </c>
      <c r="C2751" s="2">
        <v>44469</v>
      </c>
      <c r="D2751" t="s">
        <v>72</v>
      </c>
      <c r="E2751">
        <v>67756</v>
      </c>
      <c r="F2751" t="s">
        <v>2552</v>
      </c>
      <c r="G2751" t="s">
        <v>2568</v>
      </c>
      <c r="H2751" t="s">
        <v>2578</v>
      </c>
      <c r="I2751" t="s">
        <v>79</v>
      </c>
      <c r="J2751" t="s">
        <v>7593</v>
      </c>
      <c r="K2751" t="s">
        <v>3512</v>
      </c>
      <c r="L2751" t="s">
        <v>4440</v>
      </c>
      <c r="N2751" s="2">
        <v>44438</v>
      </c>
      <c r="O2751" s="92">
        <v>45023</v>
      </c>
      <c r="P2751" t="s">
        <v>16566</v>
      </c>
      <c r="Q2751" s="28" t="s">
        <v>7594</v>
      </c>
      <c r="R2751">
        <v>0</v>
      </c>
      <c r="S2751">
        <v>0</v>
      </c>
      <c r="T2751" s="22" t="s">
        <v>3199</v>
      </c>
      <c r="U2751" s="22" t="s">
        <v>3199</v>
      </c>
      <c r="V2751" s="22" t="s">
        <v>3199</v>
      </c>
      <c r="W2751" t="s">
        <v>83</v>
      </c>
      <c r="X2751" s="22" t="s">
        <v>3199</v>
      </c>
      <c r="Y2751" t="s">
        <v>16198</v>
      </c>
      <c r="Z2751" s="2">
        <v>44469</v>
      </c>
      <c r="AA2751" s="2">
        <v>44469</v>
      </c>
      <c r="AB2751" t="s">
        <v>16199</v>
      </c>
    </row>
    <row r="2752" spans="1:28" x14ac:dyDescent="0.25">
      <c r="A2752">
        <v>2021</v>
      </c>
      <c r="B2752" s="2">
        <v>44378</v>
      </c>
      <c r="C2752" s="2">
        <v>44469</v>
      </c>
      <c r="D2752" t="s">
        <v>72</v>
      </c>
      <c r="E2752">
        <v>70575</v>
      </c>
      <c r="F2752" t="s">
        <v>2552</v>
      </c>
      <c r="G2752" t="s">
        <v>2568</v>
      </c>
      <c r="H2752" t="s">
        <v>2578</v>
      </c>
      <c r="I2752" t="s">
        <v>79</v>
      </c>
      <c r="J2752" t="s">
        <v>7595</v>
      </c>
      <c r="K2752" t="s">
        <v>6974</v>
      </c>
      <c r="L2752" t="s">
        <v>3512</v>
      </c>
      <c r="N2752" s="2">
        <v>44438</v>
      </c>
      <c r="O2752" s="92">
        <v>45161</v>
      </c>
      <c r="P2752" t="s">
        <v>16566</v>
      </c>
      <c r="Q2752" s="28" t="s">
        <v>7596</v>
      </c>
      <c r="R2752">
        <v>0</v>
      </c>
      <c r="S2752">
        <v>0</v>
      </c>
      <c r="T2752" s="22" t="s">
        <v>3199</v>
      </c>
      <c r="U2752" s="22" t="s">
        <v>3199</v>
      </c>
      <c r="V2752" s="22" t="s">
        <v>3199</v>
      </c>
      <c r="W2752" t="s">
        <v>83</v>
      </c>
      <c r="X2752" s="22" t="s">
        <v>3199</v>
      </c>
      <c r="Y2752" t="s">
        <v>16198</v>
      </c>
      <c r="Z2752" s="2">
        <v>44469</v>
      </c>
      <c r="AA2752" s="2">
        <v>44469</v>
      </c>
      <c r="AB2752" t="s">
        <v>16199</v>
      </c>
    </row>
    <row r="2753" spans="1:28" x14ac:dyDescent="0.25">
      <c r="A2753">
        <v>2021</v>
      </c>
      <c r="B2753" s="2">
        <v>44378</v>
      </c>
      <c r="C2753" s="2">
        <v>44469</v>
      </c>
      <c r="D2753" t="s">
        <v>72</v>
      </c>
      <c r="E2753">
        <v>70971</v>
      </c>
      <c r="F2753" t="s">
        <v>2552</v>
      </c>
      <c r="G2753" t="s">
        <v>2568</v>
      </c>
      <c r="H2753" t="s">
        <v>2578</v>
      </c>
      <c r="I2753" t="s">
        <v>79</v>
      </c>
      <c r="M2753" t="s">
        <v>7597</v>
      </c>
      <c r="N2753" s="2">
        <v>44438</v>
      </c>
      <c r="O2753" s="92">
        <v>44887</v>
      </c>
      <c r="P2753" t="s">
        <v>16566</v>
      </c>
      <c r="Q2753" s="28" t="s">
        <v>7598</v>
      </c>
      <c r="R2753">
        <v>0</v>
      </c>
      <c r="S2753">
        <v>0</v>
      </c>
      <c r="T2753" s="22" t="s">
        <v>3199</v>
      </c>
      <c r="U2753" s="22" t="s">
        <v>3199</v>
      </c>
      <c r="V2753" s="22" t="s">
        <v>3199</v>
      </c>
      <c r="W2753" t="s">
        <v>83</v>
      </c>
      <c r="X2753" s="22" t="s">
        <v>3199</v>
      </c>
      <c r="Y2753" t="s">
        <v>16198</v>
      </c>
      <c r="Z2753" s="2">
        <v>44469</v>
      </c>
      <c r="AA2753" s="2">
        <v>44469</v>
      </c>
      <c r="AB2753" t="s">
        <v>16199</v>
      </c>
    </row>
    <row r="2754" spans="1:28" x14ac:dyDescent="0.25">
      <c r="A2754">
        <v>2021</v>
      </c>
      <c r="B2754" s="2">
        <v>44378</v>
      </c>
      <c r="C2754" s="2">
        <v>44469</v>
      </c>
      <c r="D2754" t="s">
        <v>72</v>
      </c>
      <c r="E2754">
        <v>74046</v>
      </c>
      <c r="F2754" t="s">
        <v>2552</v>
      </c>
      <c r="G2754" t="s">
        <v>2568</v>
      </c>
      <c r="H2754" t="s">
        <v>2578</v>
      </c>
      <c r="I2754" t="s">
        <v>79</v>
      </c>
      <c r="J2754" t="s">
        <v>3878</v>
      </c>
      <c r="K2754" t="s">
        <v>5804</v>
      </c>
      <c r="L2754" t="s">
        <v>3538</v>
      </c>
      <c r="N2754" s="2">
        <v>44438</v>
      </c>
      <c r="O2754" s="92">
        <v>45109</v>
      </c>
      <c r="P2754" t="s">
        <v>16566</v>
      </c>
      <c r="Q2754" s="28" t="s">
        <v>7599</v>
      </c>
      <c r="R2754">
        <v>0</v>
      </c>
      <c r="S2754">
        <v>0</v>
      </c>
      <c r="T2754" s="22" t="s">
        <v>3199</v>
      </c>
      <c r="U2754" s="22" t="s">
        <v>3199</v>
      </c>
      <c r="V2754" s="22" t="s">
        <v>3199</v>
      </c>
      <c r="W2754" t="s">
        <v>83</v>
      </c>
      <c r="X2754" s="22" t="s">
        <v>3199</v>
      </c>
      <c r="Y2754" t="s">
        <v>16198</v>
      </c>
      <c r="Z2754" s="2">
        <v>44469</v>
      </c>
      <c r="AA2754" s="2">
        <v>44469</v>
      </c>
      <c r="AB2754" t="s">
        <v>16199</v>
      </c>
    </row>
    <row r="2755" spans="1:28" x14ac:dyDescent="0.25">
      <c r="A2755">
        <v>2021</v>
      </c>
      <c r="B2755" s="2">
        <v>44378</v>
      </c>
      <c r="C2755" s="2">
        <v>44469</v>
      </c>
      <c r="D2755" t="s">
        <v>72</v>
      </c>
      <c r="E2755">
        <v>74622</v>
      </c>
      <c r="F2755" t="s">
        <v>2552</v>
      </c>
      <c r="G2755" t="s">
        <v>2568</v>
      </c>
      <c r="H2755" t="s">
        <v>2578</v>
      </c>
      <c r="I2755" t="s">
        <v>79</v>
      </c>
      <c r="M2755" t="s">
        <v>7600</v>
      </c>
      <c r="N2755" s="2">
        <v>44438</v>
      </c>
      <c r="O2755" s="92">
        <v>45168</v>
      </c>
      <c r="P2755" t="s">
        <v>16566</v>
      </c>
      <c r="Q2755" s="28" t="s">
        <v>7601</v>
      </c>
      <c r="R2755">
        <v>0</v>
      </c>
      <c r="S2755">
        <v>0</v>
      </c>
      <c r="T2755" s="22" t="s">
        <v>3199</v>
      </c>
      <c r="U2755" s="22" t="s">
        <v>3199</v>
      </c>
      <c r="V2755" s="22" t="s">
        <v>3199</v>
      </c>
      <c r="W2755" t="s">
        <v>83</v>
      </c>
      <c r="X2755" s="22" t="s">
        <v>3199</v>
      </c>
      <c r="Y2755" t="s">
        <v>16198</v>
      </c>
      <c r="Z2755" s="2">
        <v>44469</v>
      </c>
      <c r="AA2755" s="2">
        <v>44469</v>
      </c>
      <c r="AB2755" t="s">
        <v>16199</v>
      </c>
    </row>
    <row r="2756" spans="1:28" x14ac:dyDescent="0.25">
      <c r="A2756">
        <v>2021</v>
      </c>
      <c r="B2756" s="2">
        <v>44378</v>
      </c>
      <c r="C2756" s="2">
        <v>44469</v>
      </c>
      <c r="D2756" t="s">
        <v>72</v>
      </c>
      <c r="E2756">
        <v>76219</v>
      </c>
      <c r="F2756" t="s">
        <v>2552</v>
      </c>
      <c r="G2756" t="s">
        <v>2568</v>
      </c>
      <c r="H2756" t="s">
        <v>2578</v>
      </c>
      <c r="I2756" t="s">
        <v>79</v>
      </c>
      <c r="J2756" t="s">
        <v>7602</v>
      </c>
      <c r="K2756" t="s">
        <v>3735</v>
      </c>
      <c r="L2756" t="s">
        <v>3331</v>
      </c>
      <c r="N2756" s="2">
        <v>44438</v>
      </c>
      <c r="O2756" s="92">
        <v>44801</v>
      </c>
      <c r="P2756" t="s">
        <v>16566</v>
      </c>
      <c r="Q2756" s="28" t="s">
        <v>7603</v>
      </c>
      <c r="R2756">
        <v>0</v>
      </c>
      <c r="S2756">
        <v>0</v>
      </c>
      <c r="T2756" s="22" t="s">
        <v>3199</v>
      </c>
      <c r="U2756" s="22" t="s">
        <v>3199</v>
      </c>
      <c r="V2756" s="22" t="s">
        <v>3199</v>
      </c>
      <c r="W2756" t="s">
        <v>83</v>
      </c>
      <c r="X2756" s="22" t="s">
        <v>3199</v>
      </c>
      <c r="Y2756" t="s">
        <v>16198</v>
      </c>
      <c r="Z2756" s="2">
        <v>44469</v>
      </c>
      <c r="AA2756" s="2">
        <v>44469</v>
      </c>
      <c r="AB2756" t="s">
        <v>16199</v>
      </c>
    </row>
    <row r="2757" spans="1:28" x14ac:dyDescent="0.25">
      <c r="A2757">
        <v>2021</v>
      </c>
      <c r="B2757" s="2">
        <v>44378</v>
      </c>
      <c r="C2757" s="2">
        <v>44469</v>
      </c>
      <c r="D2757" t="s">
        <v>72</v>
      </c>
      <c r="E2757">
        <v>77943</v>
      </c>
      <c r="F2757" t="s">
        <v>2552</v>
      </c>
      <c r="G2757" t="s">
        <v>2568</v>
      </c>
      <c r="H2757" t="s">
        <v>2578</v>
      </c>
      <c r="I2757" t="s">
        <v>79</v>
      </c>
      <c r="J2757" t="s">
        <v>7604</v>
      </c>
      <c r="K2757" t="s">
        <v>3490</v>
      </c>
      <c r="L2757" t="s">
        <v>3765</v>
      </c>
      <c r="N2757" s="2">
        <v>44438</v>
      </c>
      <c r="O2757" s="92">
        <v>44996</v>
      </c>
      <c r="P2757" t="s">
        <v>16566</v>
      </c>
      <c r="Q2757" s="28" t="s">
        <v>7605</v>
      </c>
      <c r="R2757">
        <v>0</v>
      </c>
      <c r="S2757">
        <v>0</v>
      </c>
      <c r="T2757" s="22" t="s">
        <v>3199</v>
      </c>
      <c r="U2757" s="22" t="s">
        <v>3199</v>
      </c>
      <c r="V2757" s="22" t="s">
        <v>3199</v>
      </c>
      <c r="W2757" t="s">
        <v>83</v>
      </c>
      <c r="X2757" s="22" t="s">
        <v>3199</v>
      </c>
      <c r="Y2757" t="s">
        <v>16198</v>
      </c>
      <c r="Z2757" s="2">
        <v>44469</v>
      </c>
      <c r="AA2757" s="2">
        <v>44469</v>
      </c>
      <c r="AB2757" t="s">
        <v>16199</v>
      </c>
    </row>
    <row r="2758" spans="1:28" x14ac:dyDescent="0.25">
      <c r="A2758">
        <v>2021</v>
      </c>
      <c r="B2758" s="2">
        <v>44378</v>
      </c>
      <c r="C2758" s="2">
        <v>44469</v>
      </c>
      <c r="D2758" t="s">
        <v>72</v>
      </c>
      <c r="E2758">
        <v>79234</v>
      </c>
      <c r="F2758" t="s">
        <v>2552</v>
      </c>
      <c r="G2758" t="s">
        <v>2568</v>
      </c>
      <c r="H2758" t="s">
        <v>2578</v>
      </c>
      <c r="I2758" t="s">
        <v>79</v>
      </c>
      <c r="J2758" t="s">
        <v>7606</v>
      </c>
      <c r="K2758" t="s">
        <v>5812</v>
      </c>
      <c r="L2758" t="s">
        <v>3312</v>
      </c>
      <c r="N2758" s="2">
        <v>44438</v>
      </c>
      <c r="O2758" s="92">
        <v>45165</v>
      </c>
      <c r="P2758" t="s">
        <v>16566</v>
      </c>
      <c r="Q2758" s="28" t="s">
        <v>7607</v>
      </c>
      <c r="R2758">
        <v>0</v>
      </c>
      <c r="S2758">
        <v>0</v>
      </c>
      <c r="T2758" s="22" t="s">
        <v>3199</v>
      </c>
      <c r="U2758" s="22" t="s">
        <v>3199</v>
      </c>
      <c r="V2758" s="22" t="s">
        <v>3199</v>
      </c>
      <c r="W2758" t="s">
        <v>83</v>
      </c>
      <c r="X2758" s="22" t="s">
        <v>3199</v>
      </c>
      <c r="Y2758" t="s">
        <v>16198</v>
      </c>
      <c r="Z2758" s="2">
        <v>44469</v>
      </c>
      <c r="AA2758" s="2">
        <v>44469</v>
      </c>
      <c r="AB2758" t="s">
        <v>16199</v>
      </c>
    </row>
    <row r="2759" spans="1:28" x14ac:dyDescent="0.25">
      <c r="A2759">
        <v>2021</v>
      </c>
      <c r="B2759" s="2">
        <v>44378</v>
      </c>
      <c r="C2759" s="2">
        <v>44469</v>
      </c>
      <c r="D2759" t="s">
        <v>72</v>
      </c>
      <c r="E2759">
        <v>79235</v>
      </c>
      <c r="F2759" t="s">
        <v>2552</v>
      </c>
      <c r="G2759" t="s">
        <v>2568</v>
      </c>
      <c r="H2759" t="s">
        <v>2578</v>
      </c>
      <c r="I2759" t="s">
        <v>79</v>
      </c>
      <c r="J2759" t="s">
        <v>7608</v>
      </c>
      <c r="K2759" t="s">
        <v>3586</v>
      </c>
      <c r="L2759" t="s">
        <v>7609</v>
      </c>
      <c r="N2759" s="2">
        <v>44438</v>
      </c>
      <c r="O2759" s="92">
        <v>45165</v>
      </c>
      <c r="P2759" t="s">
        <v>16566</v>
      </c>
      <c r="Q2759" s="28" t="s">
        <v>7610</v>
      </c>
      <c r="R2759">
        <v>0</v>
      </c>
      <c r="S2759">
        <v>0</v>
      </c>
      <c r="T2759" s="22" t="s">
        <v>3199</v>
      </c>
      <c r="U2759" s="22" t="s">
        <v>3199</v>
      </c>
      <c r="V2759" s="22" t="s">
        <v>3199</v>
      </c>
      <c r="W2759" t="s">
        <v>83</v>
      </c>
      <c r="X2759" s="22" t="s">
        <v>3199</v>
      </c>
      <c r="Y2759" t="s">
        <v>16198</v>
      </c>
      <c r="Z2759" s="2">
        <v>44469</v>
      </c>
      <c r="AA2759" s="2">
        <v>44469</v>
      </c>
      <c r="AB2759" t="s">
        <v>16199</v>
      </c>
    </row>
    <row r="2760" spans="1:28" x14ac:dyDescent="0.25">
      <c r="A2760">
        <v>2021</v>
      </c>
      <c r="B2760" s="2">
        <v>44378</v>
      </c>
      <c r="C2760" s="2">
        <v>44469</v>
      </c>
      <c r="D2760" t="s">
        <v>72</v>
      </c>
      <c r="E2760">
        <v>79239</v>
      </c>
      <c r="F2760" t="s">
        <v>2552</v>
      </c>
      <c r="G2760" t="s">
        <v>2568</v>
      </c>
      <c r="H2760" t="s">
        <v>2578</v>
      </c>
      <c r="I2760" t="s">
        <v>79</v>
      </c>
      <c r="J2760" t="s">
        <v>3703</v>
      </c>
      <c r="K2760" t="s">
        <v>4606</v>
      </c>
      <c r="L2760" t="s">
        <v>3918</v>
      </c>
      <c r="N2760" s="2">
        <v>44438</v>
      </c>
      <c r="O2760" s="92">
        <v>45165</v>
      </c>
      <c r="P2760" t="s">
        <v>16566</v>
      </c>
      <c r="Q2760" s="28" t="s">
        <v>7611</v>
      </c>
      <c r="R2760">
        <v>0</v>
      </c>
      <c r="S2760">
        <v>0</v>
      </c>
      <c r="T2760" s="22" t="s">
        <v>3199</v>
      </c>
      <c r="U2760" s="22" t="s">
        <v>3199</v>
      </c>
      <c r="V2760" s="22" t="s">
        <v>3199</v>
      </c>
      <c r="W2760" t="s">
        <v>83</v>
      </c>
      <c r="X2760" s="22" t="s">
        <v>3199</v>
      </c>
      <c r="Y2760" t="s">
        <v>16198</v>
      </c>
      <c r="Z2760" s="2">
        <v>44469</v>
      </c>
      <c r="AA2760" s="2">
        <v>44469</v>
      </c>
      <c r="AB2760" t="s">
        <v>16199</v>
      </c>
    </row>
    <row r="2761" spans="1:28" x14ac:dyDescent="0.25">
      <c r="A2761">
        <v>2021</v>
      </c>
      <c r="B2761" s="2">
        <v>44378</v>
      </c>
      <c r="C2761" s="2">
        <v>44469</v>
      </c>
      <c r="D2761" t="s">
        <v>72</v>
      </c>
      <c r="E2761">
        <v>79241</v>
      </c>
      <c r="F2761" t="s">
        <v>2552</v>
      </c>
      <c r="G2761" t="s">
        <v>2568</v>
      </c>
      <c r="H2761" t="s">
        <v>2578</v>
      </c>
      <c r="I2761" t="s">
        <v>79</v>
      </c>
      <c r="J2761" t="s">
        <v>7612</v>
      </c>
      <c r="K2761" t="s">
        <v>3523</v>
      </c>
      <c r="L2761" t="s">
        <v>4409</v>
      </c>
      <c r="N2761" s="2">
        <v>44438</v>
      </c>
      <c r="O2761" s="92">
        <v>45165</v>
      </c>
      <c r="P2761" t="s">
        <v>16566</v>
      </c>
      <c r="Q2761" s="28" t="s">
        <v>7613</v>
      </c>
      <c r="R2761">
        <v>0</v>
      </c>
      <c r="S2761">
        <v>0</v>
      </c>
      <c r="T2761" s="22" t="s">
        <v>3199</v>
      </c>
      <c r="U2761" s="22" t="s">
        <v>3199</v>
      </c>
      <c r="V2761" s="22" t="s">
        <v>3199</v>
      </c>
      <c r="W2761" t="s">
        <v>83</v>
      </c>
      <c r="X2761" s="22" t="s">
        <v>3199</v>
      </c>
      <c r="Y2761" t="s">
        <v>16198</v>
      </c>
      <c r="Z2761" s="2">
        <v>44469</v>
      </c>
      <c r="AA2761" s="2">
        <v>44469</v>
      </c>
      <c r="AB2761" t="s">
        <v>16199</v>
      </c>
    </row>
    <row r="2762" spans="1:28" x14ac:dyDescent="0.25">
      <c r="A2762">
        <v>2021</v>
      </c>
      <c r="B2762" s="2">
        <v>44378</v>
      </c>
      <c r="C2762" s="2">
        <v>44469</v>
      </c>
      <c r="D2762" t="s">
        <v>72</v>
      </c>
      <c r="E2762">
        <v>78077</v>
      </c>
      <c r="F2762" t="s">
        <v>2552</v>
      </c>
      <c r="G2762" t="s">
        <v>2568</v>
      </c>
      <c r="H2762" t="s">
        <v>2578</v>
      </c>
      <c r="I2762" t="s">
        <v>79</v>
      </c>
      <c r="M2762" t="s">
        <v>4931</v>
      </c>
      <c r="N2762" s="2">
        <v>44438</v>
      </c>
      <c r="O2762" s="92">
        <v>45010</v>
      </c>
      <c r="P2762" t="s">
        <v>16566</v>
      </c>
      <c r="Q2762" s="28" t="s">
        <v>7614</v>
      </c>
      <c r="R2762">
        <v>0</v>
      </c>
      <c r="S2762">
        <v>0</v>
      </c>
      <c r="T2762" s="22" t="s">
        <v>3199</v>
      </c>
      <c r="U2762" s="22" t="s">
        <v>3199</v>
      </c>
      <c r="V2762" s="22" t="s">
        <v>3199</v>
      </c>
      <c r="W2762" t="s">
        <v>83</v>
      </c>
      <c r="X2762" s="22" t="s">
        <v>3199</v>
      </c>
      <c r="Y2762" t="s">
        <v>16198</v>
      </c>
      <c r="Z2762" s="2">
        <v>44469</v>
      </c>
      <c r="AA2762" s="2">
        <v>44469</v>
      </c>
      <c r="AB2762" t="s">
        <v>16199</v>
      </c>
    </row>
    <row r="2763" spans="1:28" x14ac:dyDescent="0.25">
      <c r="A2763">
        <v>2021</v>
      </c>
      <c r="B2763" s="2">
        <v>44378</v>
      </c>
      <c r="C2763" s="2">
        <v>44469</v>
      </c>
      <c r="D2763" t="s">
        <v>72</v>
      </c>
      <c r="E2763">
        <v>79237</v>
      </c>
      <c r="F2763" t="s">
        <v>2552</v>
      </c>
      <c r="G2763" t="s">
        <v>2568</v>
      </c>
      <c r="H2763" t="s">
        <v>2578</v>
      </c>
      <c r="I2763" t="s">
        <v>79</v>
      </c>
      <c r="M2763" t="s">
        <v>7615</v>
      </c>
      <c r="N2763" s="2">
        <v>44438</v>
      </c>
      <c r="O2763" s="92">
        <v>45165</v>
      </c>
      <c r="P2763" t="s">
        <v>16566</v>
      </c>
      <c r="Q2763" s="28" t="s">
        <v>7616</v>
      </c>
      <c r="R2763">
        <v>0</v>
      </c>
      <c r="S2763">
        <v>0</v>
      </c>
      <c r="T2763" s="22" t="s">
        <v>3199</v>
      </c>
      <c r="U2763" s="22" t="s">
        <v>3199</v>
      </c>
      <c r="V2763" s="22" t="s">
        <v>3199</v>
      </c>
      <c r="W2763" t="s">
        <v>83</v>
      </c>
      <c r="X2763" s="22" t="s">
        <v>3199</v>
      </c>
      <c r="Y2763" t="s">
        <v>16198</v>
      </c>
      <c r="Z2763" s="2">
        <v>44469</v>
      </c>
      <c r="AA2763" s="2">
        <v>44469</v>
      </c>
      <c r="AB2763" t="s">
        <v>16199</v>
      </c>
    </row>
    <row r="2764" spans="1:28" x14ac:dyDescent="0.25">
      <c r="A2764">
        <v>2021</v>
      </c>
      <c r="B2764" s="2">
        <v>44378</v>
      </c>
      <c r="C2764" s="2">
        <v>44469</v>
      </c>
      <c r="D2764" t="s">
        <v>72</v>
      </c>
      <c r="E2764">
        <v>8214</v>
      </c>
      <c r="F2764" t="s">
        <v>2552</v>
      </c>
      <c r="G2764" t="s">
        <v>2568</v>
      </c>
      <c r="H2764" t="s">
        <v>2578</v>
      </c>
      <c r="I2764" t="s">
        <v>79</v>
      </c>
      <c r="J2764" t="s">
        <v>7617</v>
      </c>
      <c r="K2764" t="s">
        <v>3512</v>
      </c>
      <c r="L2764" t="s">
        <v>3462</v>
      </c>
      <c r="N2764" s="2">
        <v>44439</v>
      </c>
      <c r="O2764" s="92">
        <v>45262</v>
      </c>
      <c r="P2764" t="s">
        <v>16566</v>
      </c>
      <c r="Q2764" s="28" t="s">
        <v>7618</v>
      </c>
      <c r="R2764">
        <v>0</v>
      </c>
      <c r="S2764">
        <v>0</v>
      </c>
      <c r="T2764" s="22" t="s">
        <v>3199</v>
      </c>
      <c r="U2764" s="22" t="s">
        <v>3199</v>
      </c>
      <c r="V2764" s="22" t="s">
        <v>3199</v>
      </c>
      <c r="W2764" t="s">
        <v>83</v>
      </c>
      <c r="X2764" s="22" t="s">
        <v>3199</v>
      </c>
      <c r="Y2764" t="s">
        <v>16198</v>
      </c>
      <c r="Z2764" s="2">
        <v>44469</v>
      </c>
      <c r="AA2764" s="2">
        <v>44469</v>
      </c>
      <c r="AB2764" t="s">
        <v>16199</v>
      </c>
    </row>
    <row r="2765" spans="1:28" x14ac:dyDescent="0.25">
      <c r="A2765">
        <v>2021</v>
      </c>
      <c r="B2765" s="2">
        <v>44378</v>
      </c>
      <c r="C2765" s="2">
        <v>44469</v>
      </c>
      <c r="D2765" t="s">
        <v>72</v>
      </c>
      <c r="E2765">
        <v>37083</v>
      </c>
      <c r="F2765" t="s">
        <v>2552</v>
      </c>
      <c r="G2765" t="s">
        <v>2568</v>
      </c>
      <c r="H2765" t="s">
        <v>2578</v>
      </c>
      <c r="I2765" t="s">
        <v>79</v>
      </c>
      <c r="J2765" t="s">
        <v>7619</v>
      </c>
      <c r="K2765" t="s">
        <v>3512</v>
      </c>
      <c r="L2765" t="s">
        <v>7620</v>
      </c>
      <c r="N2765" s="2">
        <v>44439</v>
      </c>
      <c r="O2765" s="92">
        <v>44736</v>
      </c>
      <c r="P2765" t="s">
        <v>16566</v>
      </c>
      <c r="Q2765" s="28" t="s">
        <v>7621</v>
      </c>
      <c r="R2765">
        <v>0</v>
      </c>
      <c r="S2765">
        <v>0</v>
      </c>
      <c r="T2765" s="22" t="s">
        <v>3199</v>
      </c>
      <c r="U2765" s="22" t="s">
        <v>3199</v>
      </c>
      <c r="V2765" s="22" t="s">
        <v>3199</v>
      </c>
      <c r="W2765" t="s">
        <v>83</v>
      </c>
      <c r="X2765" s="22" t="s">
        <v>3199</v>
      </c>
      <c r="Y2765" t="s">
        <v>16198</v>
      </c>
      <c r="Z2765" s="2">
        <v>44469</v>
      </c>
      <c r="AA2765" s="2">
        <v>44469</v>
      </c>
      <c r="AB2765" t="s">
        <v>16199</v>
      </c>
    </row>
    <row r="2766" spans="1:28" x14ac:dyDescent="0.25">
      <c r="A2766">
        <v>2021</v>
      </c>
      <c r="B2766" s="2">
        <v>44378</v>
      </c>
      <c r="C2766" s="2">
        <v>44469</v>
      </c>
      <c r="D2766" t="s">
        <v>72</v>
      </c>
      <c r="E2766">
        <v>42924</v>
      </c>
      <c r="F2766" t="s">
        <v>2552</v>
      </c>
      <c r="G2766" t="s">
        <v>2568</v>
      </c>
      <c r="H2766" t="s">
        <v>2578</v>
      </c>
      <c r="I2766" t="s">
        <v>79</v>
      </c>
      <c r="M2766" t="s">
        <v>7622</v>
      </c>
      <c r="N2766" s="2">
        <v>44439</v>
      </c>
      <c r="O2766" s="92">
        <v>45161</v>
      </c>
      <c r="P2766" t="s">
        <v>16566</v>
      </c>
      <c r="Q2766" s="28" t="s">
        <v>7623</v>
      </c>
      <c r="R2766">
        <v>0</v>
      </c>
      <c r="S2766">
        <v>0</v>
      </c>
      <c r="T2766" s="22" t="s">
        <v>3199</v>
      </c>
      <c r="U2766" s="22" t="s">
        <v>3199</v>
      </c>
      <c r="V2766" s="22" t="s">
        <v>3199</v>
      </c>
      <c r="W2766" t="s">
        <v>83</v>
      </c>
      <c r="X2766" s="22" t="s">
        <v>3199</v>
      </c>
      <c r="Y2766" t="s">
        <v>16198</v>
      </c>
      <c r="Z2766" s="2">
        <v>44469</v>
      </c>
      <c r="AA2766" s="2">
        <v>44469</v>
      </c>
      <c r="AB2766" t="s">
        <v>16199</v>
      </c>
    </row>
    <row r="2767" spans="1:28" x14ac:dyDescent="0.25">
      <c r="A2767">
        <v>2021</v>
      </c>
      <c r="B2767" s="2">
        <v>44378</v>
      </c>
      <c r="C2767" s="2">
        <v>44469</v>
      </c>
      <c r="D2767" t="s">
        <v>72</v>
      </c>
      <c r="E2767">
        <v>44609</v>
      </c>
      <c r="F2767" t="s">
        <v>2552</v>
      </c>
      <c r="G2767" t="s">
        <v>2568</v>
      </c>
      <c r="H2767" t="s">
        <v>2578</v>
      </c>
      <c r="I2767" t="s">
        <v>79</v>
      </c>
      <c r="J2767" t="s">
        <v>7624</v>
      </c>
      <c r="K2767" t="s">
        <v>3297</v>
      </c>
      <c r="L2767" t="s">
        <v>3397</v>
      </c>
      <c r="N2767" s="2">
        <v>44439</v>
      </c>
      <c r="O2767" s="92">
        <v>45168</v>
      </c>
      <c r="P2767" t="s">
        <v>16566</v>
      </c>
      <c r="Q2767" s="28" t="s">
        <v>7625</v>
      </c>
      <c r="R2767">
        <v>0</v>
      </c>
      <c r="S2767">
        <v>0</v>
      </c>
      <c r="T2767" s="22" t="s">
        <v>3199</v>
      </c>
      <c r="U2767" s="22" t="s">
        <v>3199</v>
      </c>
      <c r="V2767" s="22" t="s">
        <v>3199</v>
      </c>
      <c r="W2767" t="s">
        <v>83</v>
      </c>
      <c r="X2767" s="22" t="s">
        <v>3199</v>
      </c>
      <c r="Y2767" t="s">
        <v>16198</v>
      </c>
      <c r="Z2767" s="2">
        <v>44469</v>
      </c>
      <c r="AA2767" s="2">
        <v>44469</v>
      </c>
      <c r="AB2767" t="s">
        <v>16199</v>
      </c>
    </row>
    <row r="2768" spans="1:28" x14ac:dyDescent="0.25">
      <c r="A2768">
        <v>2021</v>
      </c>
      <c r="B2768" s="2">
        <v>44378</v>
      </c>
      <c r="C2768" s="2">
        <v>44469</v>
      </c>
      <c r="D2768" t="s">
        <v>72</v>
      </c>
      <c r="E2768">
        <v>48444</v>
      </c>
      <c r="F2768" t="s">
        <v>2552</v>
      </c>
      <c r="G2768" t="s">
        <v>2568</v>
      </c>
      <c r="H2768" t="s">
        <v>2578</v>
      </c>
      <c r="I2768" t="s">
        <v>79</v>
      </c>
      <c r="J2768" t="s">
        <v>6674</v>
      </c>
      <c r="K2768" t="s">
        <v>6096</v>
      </c>
      <c r="L2768" t="s">
        <v>3321</v>
      </c>
      <c r="N2768" s="2">
        <v>44439</v>
      </c>
      <c r="O2768" s="92">
        <v>45195</v>
      </c>
      <c r="P2768" t="s">
        <v>16566</v>
      </c>
      <c r="Q2768" s="28" t="s">
        <v>7626</v>
      </c>
      <c r="R2768">
        <v>0</v>
      </c>
      <c r="S2768">
        <v>0</v>
      </c>
      <c r="T2768" s="22" t="s">
        <v>3199</v>
      </c>
      <c r="U2768" s="22" t="s">
        <v>3199</v>
      </c>
      <c r="V2768" s="22" t="s">
        <v>3199</v>
      </c>
      <c r="W2768" t="s">
        <v>83</v>
      </c>
      <c r="X2768" s="22" t="s">
        <v>3199</v>
      </c>
      <c r="Y2768" t="s">
        <v>16198</v>
      </c>
      <c r="Z2768" s="2">
        <v>44469</v>
      </c>
      <c r="AA2768" s="2">
        <v>44469</v>
      </c>
      <c r="AB2768" t="s">
        <v>16199</v>
      </c>
    </row>
    <row r="2769" spans="1:28" x14ac:dyDescent="0.25">
      <c r="A2769">
        <v>2021</v>
      </c>
      <c r="B2769" s="2">
        <v>44378</v>
      </c>
      <c r="C2769" s="2">
        <v>44469</v>
      </c>
      <c r="D2769" t="s">
        <v>72</v>
      </c>
      <c r="E2769">
        <v>54202</v>
      </c>
      <c r="F2769" t="s">
        <v>2552</v>
      </c>
      <c r="G2769" t="s">
        <v>2568</v>
      </c>
      <c r="H2769" t="s">
        <v>2578</v>
      </c>
      <c r="I2769" t="s">
        <v>79</v>
      </c>
      <c r="J2769" t="s">
        <v>6935</v>
      </c>
      <c r="K2769" t="s">
        <v>3784</v>
      </c>
      <c r="L2769" t="s">
        <v>3858</v>
      </c>
      <c r="N2769" s="2">
        <v>44439</v>
      </c>
      <c r="O2769" s="92">
        <v>45032</v>
      </c>
      <c r="P2769" t="s">
        <v>16566</v>
      </c>
      <c r="Q2769" s="28" t="s">
        <v>7627</v>
      </c>
      <c r="R2769">
        <v>0</v>
      </c>
      <c r="S2769">
        <v>0</v>
      </c>
      <c r="T2769" s="22" t="s">
        <v>3199</v>
      </c>
      <c r="U2769" s="22" t="s">
        <v>3199</v>
      </c>
      <c r="V2769" s="22" t="s">
        <v>3199</v>
      </c>
      <c r="W2769" t="s">
        <v>83</v>
      </c>
      <c r="X2769" s="22" t="s">
        <v>3199</v>
      </c>
      <c r="Y2769" t="s">
        <v>16198</v>
      </c>
      <c r="Z2769" s="2">
        <v>44469</v>
      </c>
      <c r="AA2769" s="2">
        <v>44469</v>
      </c>
      <c r="AB2769" t="s">
        <v>16199</v>
      </c>
    </row>
    <row r="2770" spans="1:28" x14ac:dyDescent="0.25">
      <c r="A2770">
        <v>2021</v>
      </c>
      <c r="B2770" s="2">
        <v>44378</v>
      </c>
      <c r="C2770" s="2">
        <v>44469</v>
      </c>
      <c r="D2770" t="s">
        <v>72</v>
      </c>
      <c r="E2770">
        <v>55869</v>
      </c>
      <c r="F2770" t="s">
        <v>2552</v>
      </c>
      <c r="G2770" t="s">
        <v>2568</v>
      </c>
      <c r="H2770" t="s">
        <v>2578</v>
      </c>
      <c r="I2770" t="s">
        <v>79</v>
      </c>
      <c r="M2770" t="s">
        <v>7628</v>
      </c>
      <c r="N2770" s="2">
        <v>44439</v>
      </c>
      <c r="O2770" s="92">
        <v>44806</v>
      </c>
      <c r="P2770" t="s">
        <v>16566</v>
      </c>
      <c r="Q2770" s="28" t="s">
        <v>7629</v>
      </c>
      <c r="R2770">
        <v>0</v>
      </c>
      <c r="S2770">
        <v>0</v>
      </c>
      <c r="T2770" s="22" t="s">
        <v>3199</v>
      </c>
      <c r="U2770" s="22" t="s">
        <v>3199</v>
      </c>
      <c r="V2770" s="22" t="s">
        <v>3199</v>
      </c>
      <c r="W2770" t="s">
        <v>83</v>
      </c>
      <c r="X2770" s="22" t="s">
        <v>3199</v>
      </c>
      <c r="Y2770" t="s">
        <v>16198</v>
      </c>
      <c r="Z2770" s="2">
        <v>44469</v>
      </c>
      <c r="AA2770" s="2">
        <v>44469</v>
      </c>
      <c r="AB2770" t="s">
        <v>16199</v>
      </c>
    </row>
    <row r="2771" spans="1:28" x14ac:dyDescent="0.25">
      <c r="A2771">
        <v>2021</v>
      </c>
      <c r="B2771" s="2">
        <v>44378</v>
      </c>
      <c r="C2771" s="2">
        <v>44469</v>
      </c>
      <c r="D2771" t="s">
        <v>72</v>
      </c>
      <c r="E2771">
        <v>60391</v>
      </c>
      <c r="F2771" t="s">
        <v>2552</v>
      </c>
      <c r="G2771" t="s">
        <v>2568</v>
      </c>
      <c r="H2771" t="s">
        <v>2578</v>
      </c>
      <c r="I2771" t="s">
        <v>79</v>
      </c>
      <c r="J2771" t="s">
        <v>4463</v>
      </c>
      <c r="K2771" t="s">
        <v>3512</v>
      </c>
      <c r="L2771" t="s">
        <v>3898</v>
      </c>
      <c r="N2771" s="2">
        <v>44439</v>
      </c>
      <c r="O2771" s="92">
        <v>44932</v>
      </c>
      <c r="P2771" t="s">
        <v>16566</v>
      </c>
      <c r="Q2771" s="28" t="s">
        <v>7630</v>
      </c>
      <c r="R2771">
        <v>0</v>
      </c>
      <c r="S2771">
        <v>0</v>
      </c>
      <c r="T2771" s="22" t="s">
        <v>3199</v>
      </c>
      <c r="U2771" s="22" t="s">
        <v>3199</v>
      </c>
      <c r="V2771" s="22" t="s">
        <v>3199</v>
      </c>
      <c r="W2771" t="s">
        <v>83</v>
      </c>
      <c r="X2771" s="22" t="s">
        <v>3199</v>
      </c>
      <c r="Y2771" t="s">
        <v>16198</v>
      </c>
      <c r="Z2771" s="2">
        <v>44469</v>
      </c>
      <c r="AA2771" s="2">
        <v>44469</v>
      </c>
      <c r="AB2771" t="s">
        <v>16199</v>
      </c>
    </row>
    <row r="2772" spans="1:28" x14ac:dyDescent="0.25">
      <c r="A2772">
        <v>2021</v>
      </c>
      <c r="B2772" s="2">
        <v>44378</v>
      </c>
      <c r="C2772" s="2">
        <v>44469</v>
      </c>
      <c r="D2772" t="s">
        <v>72</v>
      </c>
      <c r="E2772">
        <v>62822</v>
      </c>
      <c r="F2772" t="s">
        <v>2552</v>
      </c>
      <c r="G2772" t="s">
        <v>2568</v>
      </c>
      <c r="H2772" t="s">
        <v>2578</v>
      </c>
      <c r="I2772" t="s">
        <v>79</v>
      </c>
      <c r="M2772" t="s">
        <v>7631</v>
      </c>
      <c r="N2772" s="2">
        <v>44439</v>
      </c>
      <c r="O2772" s="92">
        <v>45157</v>
      </c>
      <c r="P2772" t="s">
        <v>16566</v>
      </c>
      <c r="Q2772" s="28" t="s">
        <v>7632</v>
      </c>
      <c r="R2772">
        <v>0</v>
      </c>
      <c r="S2772">
        <v>0</v>
      </c>
      <c r="T2772" s="22" t="s">
        <v>3199</v>
      </c>
      <c r="U2772" s="22" t="s">
        <v>3199</v>
      </c>
      <c r="V2772" s="22" t="s">
        <v>3199</v>
      </c>
      <c r="W2772" t="s">
        <v>83</v>
      </c>
      <c r="X2772" s="22" t="s">
        <v>3199</v>
      </c>
      <c r="Y2772" t="s">
        <v>16198</v>
      </c>
      <c r="Z2772" s="2">
        <v>44469</v>
      </c>
      <c r="AA2772" s="2">
        <v>44469</v>
      </c>
      <c r="AB2772" t="s">
        <v>16199</v>
      </c>
    </row>
    <row r="2773" spans="1:28" x14ac:dyDescent="0.25">
      <c r="A2773">
        <v>2021</v>
      </c>
      <c r="B2773" s="2">
        <v>44378</v>
      </c>
      <c r="C2773" s="2">
        <v>44469</v>
      </c>
      <c r="D2773" t="s">
        <v>72</v>
      </c>
      <c r="E2773">
        <v>64466</v>
      </c>
      <c r="F2773" t="s">
        <v>2552</v>
      </c>
      <c r="G2773" t="s">
        <v>2568</v>
      </c>
      <c r="H2773" t="s">
        <v>2578</v>
      </c>
      <c r="I2773" t="s">
        <v>79</v>
      </c>
      <c r="J2773" t="s">
        <v>3669</v>
      </c>
      <c r="K2773" t="s">
        <v>3309</v>
      </c>
      <c r="L2773" t="s">
        <v>3490</v>
      </c>
      <c r="N2773" s="2">
        <v>44439</v>
      </c>
      <c r="O2773" s="92">
        <v>44795</v>
      </c>
      <c r="P2773" t="s">
        <v>16566</v>
      </c>
      <c r="Q2773" s="28" t="s">
        <v>7633</v>
      </c>
      <c r="R2773">
        <v>0</v>
      </c>
      <c r="S2773">
        <v>0</v>
      </c>
      <c r="T2773" s="22" t="s">
        <v>3199</v>
      </c>
      <c r="U2773" s="22" t="s">
        <v>3199</v>
      </c>
      <c r="V2773" s="22" t="s">
        <v>3199</v>
      </c>
      <c r="W2773" t="s">
        <v>83</v>
      </c>
      <c r="X2773" s="22" t="s">
        <v>3199</v>
      </c>
      <c r="Y2773" t="s">
        <v>16198</v>
      </c>
      <c r="Z2773" s="2">
        <v>44469</v>
      </c>
      <c r="AA2773" s="2">
        <v>44469</v>
      </c>
      <c r="AB2773" t="s">
        <v>16199</v>
      </c>
    </row>
    <row r="2774" spans="1:28" x14ac:dyDescent="0.25">
      <c r="A2774">
        <v>2021</v>
      </c>
      <c r="B2774" s="2">
        <v>44378</v>
      </c>
      <c r="C2774" s="2">
        <v>44469</v>
      </c>
      <c r="D2774" t="s">
        <v>72</v>
      </c>
      <c r="E2774">
        <v>65242</v>
      </c>
      <c r="F2774" t="s">
        <v>2552</v>
      </c>
      <c r="G2774" t="s">
        <v>2568</v>
      </c>
      <c r="H2774" t="s">
        <v>2578</v>
      </c>
      <c r="I2774" t="s">
        <v>79</v>
      </c>
      <c r="J2774" t="s">
        <v>7634</v>
      </c>
      <c r="K2774" t="s">
        <v>3355</v>
      </c>
      <c r="L2774" t="s">
        <v>7635</v>
      </c>
      <c r="N2774" s="2">
        <v>44439</v>
      </c>
      <c r="O2774" s="92">
        <v>44630</v>
      </c>
      <c r="P2774" t="s">
        <v>16566</v>
      </c>
      <c r="Q2774" s="28" t="s">
        <v>7636</v>
      </c>
      <c r="R2774">
        <v>0</v>
      </c>
      <c r="S2774">
        <v>0</v>
      </c>
      <c r="T2774" s="22" t="s">
        <v>3199</v>
      </c>
      <c r="U2774" s="22" t="s">
        <v>3199</v>
      </c>
      <c r="V2774" s="22" t="s">
        <v>3199</v>
      </c>
      <c r="W2774" t="s">
        <v>83</v>
      </c>
      <c r="X2774" s="22" t="s">
        <v>3199</v>
      </c>
      <c r="Y2774" t="s">
        <v>16198</v>
      </c>
      <c r="Z2774" s="2">
        <v>44469</v>
      </c>
      <c r="AA2774" s="2">
        <v>44469</v>
      </c>
      <c r="AB2774" t="s">
        <v>16199</v>
      </c>
    </row>
    <row r="2775" spans="1:28" x14ac:dyDescent="0.25">
      <c r="A2775">
        <v>2021</v>
      </c>
      <c r="B2775" s="2">
        <v>44378</v>
      </c>
      <c r="C2775" s="2">
        <v>44469</v>
      </c>
      <c r="D2775" t="s">
        <v>72</v>
      </c>
      <c r="E2775">
        <v>68390</v>
      </c>
      <c r="F2775" t="s">
        <v>2552</v>
      </c>
      <c r="G2775" t="s">
        <v>2568</v>
      </c>
      <c r="H2775" t="s">
        <v>2578</v>
      </c>
      <c r="I2775" t="s">
        <v>79</v>
      </c>
      <c r="J2775" t="s">
        <v>7637</v>
      </c>
      <c r="K2775" t="s">
        <v>4562</v>
      </c>
      <c r="L2775" t="s">
        <v>3537</v>
      </c>
      <c r="N2775" s="2">
        <v>44439</v>
      </c>
      <c r="O2775" s="92">
        <v>44740</v>
      </c>
      <c r="P2775" t="s">
        <v>16566</v>
      </c>
      <c r="Q2775" s="28" t="s">
        <v>7638</v>
      </c>
      <c r="R2775">
        <v>0</v>
      </c>
      <c r="S2775">
        <v>0</v>
      </c>
      <c r="T2775" s="22" t="s">
        <v>3199</v>
      </c>
      <c r="U2775" s="22" t="s">
        <v>3199</v>
      </c>
      <c r="V2775" s="22" t="s">
        <v>3199</v>
      </c>
      <c r="W2775" t="s">
        <v>83</v>
      </c>
      <c r="X2775" s="22" t="s">
        <v>3199</v>
      </c>
      <c r="Y2775" t="s">
        <v>16198</v>
      </c>
      <c r="Z2775" s="2">
        <v>44469</v>
      </c>
      <c r="AA2775" s="2">
        <v>44469</v>
      </c>
      <c r="AB2775" t="s">
        <v>16199</v>
      </c>
    </row>
    <row r="2776" spans="1:28" x14ac:dyDescent="0.25">
      <c r="A2776">
        <v>2021</v>
      </c>
      <c r="B2776" s="2">
        <v>44378</v>
      </c>
      <c r="C2776" s="2">
        <v>44469</v>
      </c>
      <c r="D2776" t="s">
        <v>72</v>
      </c>
      <c r="E2776">
        <v>70720</v>
      </c>
      <c r="F2776" t="s">
        <v>2552</v>
      </c>
      <c r="G2776" t="s">
        <v>2568</v>
      </c>
      <c r="H2776" t="s">
        <v>2578</v>
      </c>
      <c r="I2776" t="s">
        <v>79</v>
      </c>
      <c r="J2776" t="s">
        <v>3657</v>
      </c>
      <c r="K2776" t="s">
        <v>4367</v>
      </c>
      <c r="L2776" t="s">
        <v>3587</v>
      </c>
      <c r="N2776" s="2">
        <v>44439</v>
      </c>
      <c r="O2776" s="92">
        <v>45196</v>
      </c>
      <c r="P2776" t="s">
        <v>16566</v>
      </c>
      <c r="Q2776" s="28" t="s">
        <v>7639</v>
      </c>
      <c r="R2776">
        <v>0</v>
      </c>
      <c r="S2776">
        <v>0</v>
      </c>
      <c r="T2776" s="22" t="s">
        <v>3199</v>
      </c>
      <c r="U2776" s="22" t="s">
        <v>3199</v>
      </c>
      <c r="V2776" s="22" t="s">
        <v>3199</v>
      </c>
      <c r="W2776" t="s">
        <v>83</v>
      </c>
      <c r="X2776" s="22" t="s">
        <v>3199</v>
      </c>
      <c r="Y2776" t="s">
        <v>16198</v>
      </c>
      <c r="Z2776" s="2">
        <v>44469</v>
      </c>
      <c r="AA2776" s="2">
        <v>44469</v>
      </c>
      <c r="AB2776" t="s">
        <v>16199</v>
      </c>
    </row>
    <row r="2777" spans="1:28" x14ac:dyDescent="0.25">
      <c r="A2777">
        <v>2021</v>
      </c>
      <c r="B2777" s="2">
        <v>44378</v>
      </c>
      <c r="C2777" s="2">
        <v>44469</v>
      </c>
      <c r="D2777" t="s">
        <v>72</v>
      </c>
      <c r="E2777">
        <v>71999</v>
      </c>
      <c r="F2777" t="s">
        <v>2552</v>
      </c>
      <c r="G2777" t="s">
        <v>2568</v>
      </c>
      <c r="H2777" t="s">
        <v>2578</v>
      </c>
      <c r="I2777" t="s">
        <v>79</v>
      </c>
      <c r="J2777" t="s">
        <v>7173</v>
      </c>
      <c r="K2777" t="s">
        <v>5480</v>
      </c>
      <c r="L2777" t="s">
        <v>7640</v>
      </c>
      <c r="N2777" s="2">
        <v>44439</v>
      </c>
      <c r="O2777" s="92">
        <v>45131</v>
      </c>
      <c r="P2777" t="s">
        <v>16566</v>
      </c>
      <c r="Q2777" s="28" t="s">
        <v>7641</v>
      </c>
      <c r="R2777">
        <v>0</v>
      </c>
      <c r="S2777">
        <v>0</v>
      </c>
      <c r="T2777" s="22" t="s">
        <v>3199</v>
      </c>
      <c r="U2777" s="22" t="s">
        <v>3199</v>
      </c>
      <c r="V2777" s="22" t="s">
        <v>3199</v>
      </c>
      <c r="W2777" t="s">
        <v>83</v>
      </c>
      <c r="X2777" s="22" t="s">
        <v>3199</v>
      </c>
      <c r="Y2777" t="s">
        <v>16198</v>
      </c>
      <c r="Z2777" s="2">
        <v>44469</v>
      </c>
      <c r="AA2777" s="2">
        <v>44469</v>
      </c>
      <c r="AB2777" t="s">
        <v>16199</v>
      </c>
    </row>
    <row r="2778" spans="1:28" x14ac:dyDescent="0.25">
      <c r="A2778">
        <v>2021</v>
      </c>
      <c r="B2778" s="2">
        <v>44378</v>
      </c>
      <c r="C2778" s="2">
        <v>44469</v>
      </c>
      <c r="D2778" t="s">
        <v>72</v>
      </c>
      <c r="E2778">
        <v>73150</v>
      </c>
      <c r="F2778" t="s">
        <v>2552</v>
      </c>
      <c r="G2778" t="s">
        <v>2568</v>
      </c>
      <c r="H2778" t="s">
        <v>2578</v>
      </c>
      <c r="I2778" t="s">
        <v>79</v>
      </c>
      <c r="J2778" t="s">
        <v>7642</v>
      </c>
      <c r="K2778" t="s">
        <v>3512</v>
      </c>
      <c r="L2778" t="s">
        <v>3497</v>
      </c>
      <c r="N2778" s="2">
        <v>44439</v>
      </c>
      <c r="O2778" s="92">
        <v>45011</v>
      </c>
      <c r="P2778" t="s">
        <v>16566</v>
      </c>
      <c r="Q2778" s="28" t="s">
        <v>7643</v>
      </c>
      <c r="R2778">
        <v>0</v>
      </c>
      <c r="S2778">
        <v>0</v>
      </c>
      <c r="T2778" s="22" t="s">
        <v>3199</v>
      </c>
      <c r="U2778" s="22" t="s">
        <v>3199</v>
      </c>
      <c r="V2778" s="22" t="s">
        <v>3199</v>
      </c>
      <c r="W2778" t="s">
        <v>83</v>
      </c>
      <c r="X2778" s="22" t="s">
        <v>3199</v>
      </c>
      <c r="Y2778" t="s">
        <v>16198</v>
      </c>
      <c r="Z2778" s="2">
        <v>44469</v>
      </c>
      <c r="AA2778" s="2">
        <v>44469</v>
      </c>
      <c r="AB2778" t="s">
        <v>16199</v>
      </c>
    </row>
    <row r="2779" spans="1:28" x14ac:dyDescent="0.25">
      <c r="A2779">
        <v>2021</v>
      </c>
      <c r="B2779" s="2">
        <v>44378</v>
      </c>
      <c r="C2779" s="2">
        <v>44469</v>
      </c>
      <c r="D2779" t="s">
        <v>72</v>
      </c>
      <c r="E2779">
        <v>73872</v>
      </c>
      <c r="F2779" t="s">
        <v>2552</v>
      </c>
      <c r="G2779" t="s">
        <v>2568</v>
      </c>
      <c r="H2779" t="s">
        <v>2578</v>
      </c>
      <c r="I2779" t="s">
        <v>79</v>
      </c>
      <c r="J2779" t="s">
        <v>6935</v>
      </c>
      <c r="K2779" t="s">
        <v>3784</v>
      </c>
      <c r="L2779" t="s">
        <v>3858</v>
      </c>
      <c r="N2779" s="2">
        <v>44439</v>
      </c>
      <c r="O2779" s="92">
        <v>44730</v>
      </c>
      <c r="P2779" t="s">
        <v>16566</v>
      </c>
      <c r="Q2779" s="28" t="s">
        <v>7644</v>
      </c>
      <c r="R2779">
        <v>0</v>
      </c>
      <c r="S2779">
        <v>0</v>
      </c>
      <c r="T2779" s="22" t="s">
        <v>3199</v>
      </c>
      <c r="U2779" s="22" t="s">
        <v>3199</v>
      </c>
      <c r="V2779" s="22" t="s">
        <v>3199</v>
      </c>
      <c r="W2779" t="s">
        <v>83</v>
      </c>
      <c r="X2779" s="22" t="s">
        <v>3199</v>
      </c>
      <c r="Y2779" t="s">
        <v>16198</v>
      </c>
      <c r="Z2779" s="2">
        <v>44469</v>
      </c>
      <c r="AA2779" s="2">
        <v>44469</v>
      </c>
      <c r="AB2779" t="s">
        <v>16199</v>
      </c>
    </row>
    <row r="2780" spans="1:28" x14ac:dyDescent="0.25">
      <c r="A2780">
        <v>2021</v>
      </c>
      <c r="B2780" s="2">
        <v>44378</v>
      </c>
      <c r="C2780" s="2">
        <v>44469</v>
      </c>
      <c r="D2780" t="s">
        <v>72</v>
      </c>
      <c r="E2780">
        <v>73873</v>
      </c>
      <c r="F2780" t="s">
        <v>2552</v>
      </c>
      <c r="G2780" t="s">
        <v>2568</v>
      </c>
      <c r="H2780" t="s">
        <v>2578</v>
      </c>
      <c r="I2780" t="s">
        <v>79</v>
      </c>
      <c r="J2780" t="s">
        <v>6935</v>
      </c>
      <c r="K2780" t="s">
        <v>3784</v>
      </c>
      <c r="L2780" t="s">
        <v>3858</v>
      </c>
      <c r="N2780" s="2">
        <v>44439</v>
      </c>
      <c r="O2780" s="92">
        <v>44730</v>
      </c>
      <c r="P2780" t="s">
        <v>16566</v>
      </c>
      <c r="Q2780" s="28" t="s">
        <v>7645</v>
      </c>
      <c r="R2780">
        <v>0</v>
      </c>
      <c r="S2780">
        <v>0</v>
      </c>
      <c r="T2780" s="22" t="s">
        <v>3199</v>
      </c>
      <c r="U2780" s="22" t="s">
        <v>3199</v>
      </c>
      <c r="V2780" s="22" t="s">
        <v>3199</v>
      </c>
      <c r="W2780" t="s">
        <v>83</v>
      </c>
      <c r="X2780" s="22" t="s">
        <v>3199</v>
      </c>
      <c r="Y2780" t="s">
        <v>16198</v>
      </c>
      <c r="Z2780" s="2">
        <v>44469</v>
      </c>
      <c r="AA2780" s="2">
        <v>44469</v>
      </c>
      <c r="AB2780" t="s">
        <v>16199</v>
      </c>
    </row>
    <row r="2781" spans="1:28" x14ac:dyDescent="0.25">
      <c r="A2781">
        <v>2021</v>
      </c>
      <c r="B2781" s="2">
        <v>44378</v>
      </c>
      <c r="C2781" s="2">
        <v>44469</v>
      </c>
      <c r="D2781" t="s">
        <v>72</v>
      </c>
      <c r="E2781">
        <v>74398</v>
      </c>
      <c r="F2781" t="s">
        <v>2552</v>
      </c>
      <c r="G2781" t="s">
        <v>2568</v>
      </c>
      <c r="H2781" t="s">
        <v>2578</v>
      </c>
      <c r="I2781" t="s">
        <v>79</v>
      </c>
      <c r="J2781" t="s">
        <v>7646</v>
      </c>
      <c r="K2781" t="s">
        <v>5480</v>
      </c>
      <c r="L2781" t="s">
        <v>7640</v>
      </c>
      <c r="N2781" s="2">
        <v>44439</v>
      </c>
      <c r="O2781" s="92">
        <v>45146</v>
      </c>
      <c r="P2781" t="s">
        <v>16566</v>
      </c>
      <c r="Q2781" s="28" t="s">
        <v>7647</v>
      </c>
      <c r="R2781">
        <v>0</v>
      </c>
      <c r="S2781">
        <v>0</v>
      </c>
      <c r="T2781" s="22" t="s">
        <v>3199</v>
      </c>
      <c r="U2781" s="22" t="s">
        <v>3199</v>
      </c>
      <c r="V2781" s="22" t="s">
        <v>3199</v>
      </c>
      <c r="W2781" t="s">
        <v>83</v>
      </c>
      <c r="X2781" s="22" t="s">
        <v>3199</v>
      </c>
      <c r="Y2781" t="s">
        <v>16198</v>
      </c>
      <c r="Z2781" s="2">
        <v>44469</v>
      </c>
      <c r="AA2781" s="2">
        <v>44469</v>
      </c>
      <c r="AB2781" t="s">
        <v>16199</v>
      </c>
    </row>
    <row r="2782" spans="1:28" x14ac:dyDescent="0.25">
      <c r="A2782">
        <v>2021</v>
      </c>
      <c r="B2782" s="2">
        <v>44378</v>
      </c>
      <c r="C2782" s="2">
        <v>44469</v>
      </c>
      <c r="D2782" t="s">
        <v>72</v>
      </c>
      <c r="E2782">
        <v>74522</v>
      </c>
      <c r="F2782" t="s">
        <v>2552</v>
      </c>
      <c r="G2782" t="s">
        <v>2568</v>
      </c>
      <c r="H2782" t="s">
        <v>2578</v>
      </c>
      <c r="I2782" t="s">
        <v>79</v>
      </c>
      <c r="J2782" t="s">
        <v>7648</v>
      </c>
      <c r="K2782" t="s">
        <v>4078</v>
      </c>
      <c r="L2782" t="s">
        <v>3374</v>
      </c>
      <c r="N2782" s="2">
        <v>44439</v>
      </c>
      <c r="O2782" s="92">
        <v>45160</v>
      </c>
      <c r="P2782" t="s">
        <v>16566</v>
      </c>
      <c r="Q2782" s="28" t="s">
        <v>7649</v>
      </c>
      <c r="R2782">
        <v>0</v>
      </c>
      <c r="S2782">
        <v>0</v>
      </c>
      <c r="T2782" s="22" t="s">
        <v>3199</v>
      </c>
      <c r="U2782" s="22" t="s">
        <v>3199</v>
      </c>
      <c r="V2782" s="22" t="s">
        <v>3199</v>
      </c>
      <c r="W2782" t="s">
        <v>83</v>
      </c>
      <c r="X2782" s="22" t="s">
        <v>3199</v>
      </c>
      <c r="Y2782" t="s">
        <v>16198</v>
      </c>
      <c r="Z2782" s="2">
        <v>44469</v>
      </c>
      <c r="AA2782" s="2">
        <v>44469</v>
      </c>
      <c r="AB2782" t="s">
        <v>16199</v>
      </c>
    </row>
    <row r="2783" spans="1:28" x14ac:dyDescent="0.25">
      <c r="A2783">
        <v>2021</v>
      </c>
      <c r="B2783" s="2">
        <v>44378</v>
      </c>
      <c r="C2783" s="2">
        <v>44469</v>
      </c>
      <c r="D2783" t="s">
        <v>72</v>
      </c>
      <c r="E2783">
        <v>74683</v>
      </c>
      <c r="F2783" t="s">
        <v>2552</v>
      </c>
      <c r="G2783" t="s">
        <v>2568</v>
      </c>
      <c r="H2783" t="s">
        <v>2578</v>
      </c>
      <c r="I2783" t="s">
        <v>79</v>
      </c>
      <c r="J2783" t="s">
        <v>7650</v>
      </c>
      <c r="K2783" t="s">
        <v>3292</v>
      </c>
      <c r="L2783" t="s">
        <v>3367</v>
      </c>
      <c r="N2783" s="2">
        <v>44439</v>
      </c>
      <c r="O2783" s="92">
        <v>45174</v>
      </c>
      <c r="P2783" t="s">
        <v>16566</v>
      </c>
      <c r="Q2783" s="28" t="s">
        <v>7651</v>
      </c>
      <c r="R2783">
        <v>0</v>
      </c>
      <c r="S2783">
        <v>0</v>
      </c>
      <c r="T2783" s="22" t="s">
        <v>3199</v>
      </c>
      <c r="U2783" s="22" t="s">
        <v>3199</v>
      </c>
      <c r="V2783" s="22" t="s">
        <v>3199</v>
      </c>
      <c r="W2783" t="s">
        <v>83</v>
      </c>
      <c r="X2783" s="22" t="s">
        <v>3199</v>
      </c>
      <c r="Y2783" t="s">
        <v>16198</v>
      </c>
      <c r="Z2783" s="2">
        <v>44469</v>
      </c>
      <c r="AA2783" s="2">
        <v>44469</v>
      </c>
      <c r="AB2783" t="s">
        <v>16199</v>
      </c>
    </row>
    <row r="2784" spans="1:28" x14ac:dyDescent="0.25">
      <c r="A2784">
        <v>2021</v>
      </c>
      <c r="B2784" s="2">
        <v>44378</v>
      </c>
      <c r="C2784" s="2">
        <v>44469</v>
      </c>
      <c r="D2784" t="s">
        <v>72</v>
      </c>
      <c r="E2784">
        <v>74727</v>
      </c>
      <c r="F2784" t="s">
        <v>2552</v>
      </c>
      <c r="G2784" t="s">
        <v>2568</v>
      </c>
      <c r="H2784" t="s">
        <v>2578</v>
      </c>
      <c r="I2784" t="s">
        <v>79</v>
      </c>
      <c r="M2784" t="s">
        <v>7652</v>
      </c>
      <c r="N2784" s="2">
        <v>44439</v>
      </c>
      <c r="O2784" s="92">
        <v>44815</v>
      </c>
      <c r="P2784" t="s">
        <v>16566</v>
      </c>
      <c r="Q2784" s="28" t="s">
        <v>7653</v>
      </c>
      <c r="R2784">
        <v>0</v>
      </c>
      <c r="S2784">
        <v>0</v>
      </c>
      <c r="T2784" s="22" t="s">
        <v>3199</v>
      </c>
      <c r="U2784" s="22" t="s">
        <v>3199</v>
      </c>
      <c r="V2784" s="22" t="s">
        <v>3199</v>
      </c>
      <c r="W2784" t="s">
        <v>83</v>
      </c>
      <c r="X2784" s="22" t="s">
        <v>3199</v>
      </c>
      <c r="Y2784" t="s">
        <v>16198</v>
      </c>
      <c r="Z2784" s="2">
        <v>44469</v>
      </c>
      <c r="AA2784" s="2">
        <v>44469</v>
      </c>
      <c r="AB2784" t="s">
        <v>16199</v>
      </c>
    </row>
    <row r="2785" spans="1:28" x14ac:dyDescent="0.25">
      <c r="A2785">
        <v>2021</v>
      </c>
      <c r="B2785" s="2">
        <v>44378</v>
      </c>
      <c r="C2785" s="2">
        <v>44469</v>
      </c>
      <c r="D2785" t="s">
        <v>72</v>
      </c>
      <c r="E2785">
        <v>74967</v>
      </c>
      <c r="F2785" t="s">
        <v>2552</v>
      </c>
      <c r="G2785" t="s">
        <v>2568</v>
      </c>
      <c r="H2785" t="s">
        <v>2578</v>
      </c>
      <c r="I2785" t="s">
        <v>79</v>
      </c>
      <c r="J2785" t="s">
        <v>7654</v>
      </c>
      <c r="K2785" t="s">
        <v>3490</v>
      </c>
      <c r="L2785" t="s">
        <v>3765</v>
      </c>
      <c r="N2785" s="2">
        <v>44439</v>
      </c>
      <c r="O2785" s="92">
        <v>45201</v>
      </c>
      <c r="P2785" t="s">
        <v>16566</v>
      </c>
      <c r="Q2785" s="28" t="s">
        <v>7655</v>
      </c>
      <c r="R2785">
        <v>0</v>
      </c>
      <c r="S2785">
        <v>0</v>
      </c>
      <c r="T2785" s="22" t="s">
        <v>3199</v>
      </c>
      <c r="U2785" s="22" t="s">
        <v>3199</v>
      </c>
      <c r="V2785" s="22" t="s">
        <v>3199</v>
      </c>
      <c r="W2785" t="s">
        <v>83</v>
      </c>
      <c r="X2785" s="22" t="s">
        <v>3199</v>
      </c>
      <c r="Y2785" t="s">
        <v>16198</v>
      </c>
      <c r="Z2785" s="2">
        <v>44469</v>
      </c>
      <c r="AA2785" s="2">
        <v>44469</v>
      </c>
      <c r="AB2785" t="s">
        <v>16199</v>
      </c>
    </row>
    <row r="2786" spans="1:28" x14ac:dyDescent="0.25">
      <c r="A2786">
        <v>2021</v>
      </c>
      <c r="B2786" s="2">
        <v>44378</v>
      </c>
      <c r="C2786" s="2">
        <v>44469</v>
      </c>
      <c r="D2786" t="s">
        <v>72</v>
      </c>
      <c r="E2786">
        <v>74992</v>
      </c>
      <c r="F2786" t="s">
        <v>2552</v>
      </c>
      <c r="G2786" t="s">
        <v>2568</v>
      </c>
      <c r="H2786" t="s">
        <v>2578</v>
      </c>
      <c r="I2786" t="s">
        <v>79</v>
      </c>
      <c r="M2786" t="s">
        <v>7656</v>
      </c>
      <c r="N2786" s="2">
        <v>44439</v>
      </c>
      <c r="O2786" s="92">
        <v>44838</v>
      </c>
      <c r="P2786" t="s">
        <v>16566</v>
      </c>
      <c r="Q2786" s="28" t="s">
        <v>7657</v>
      </c>
      <c r="R2786">
        <v>0</v>
      </c>
      <c r="S2786">
        <v>0</v>
      </c>
      <c r="T2786" s="22" t="s">
        <v>3199</v>
      </c>
      <c r="U2786" s="22" t="s">
        <v>3199</v>
      </c>
      <c r="V2786" s="22" t="s">
        <v>3199</v>
      </c>
      <c r="W2786" t="s">
        <v>83</v>
      </c>
      <c r="X2786" s="22" t="s">
        <v>3199</v>
      </c>
      <c r="Y2786" t="s">
        <v>16198</v>
      </c>
      <c r="Z2786" s="2">
        <v>44469</v>
      </c>
      <c r="AA2786" s="2">
        <v>44469</v>
      </c>
      <c r="AB2786" t="s">
        <v>16199</v>
      </c>
    </row>
    <row r="2787" spans="1:28" x14ac:dyDescent="0.25">
      <c r="A2787">
        <v>2021</v>
      </c>
      <c r="B2787" s="2">
        <v>44378</v>
      </c>
      <c r="C2787" s="2">
        <v>44469</v>
      </c>
      <c r="D2787" t="s">
        <v>72</v>
      </c>
      <c r="E2787">
        <v>77031</v>
      </c>
      <c r="F2787" t="s">
        <v>2552</v>
      </c>
      <c r="G2787" t="s">
        <v>2568</v>
      </c>
      <c r="H2787" t="s">
        <v>2578</v>
      </c>
      <c r="I2787" t="s">
        <v>79</v>
      </c>
      <c r="M2787" t="s">
        <v>3990</v>
      </c>
      <c r="N2787" s="2">
        <v>44439</v>
      </c>
      <c r="O2787" s="92">
        <v>44841</v>
      </c>
      <c r="P2787" t="s">
        <v>16566</v>
      </c>
      <c r="Q2787" s="28" t="s">
        <v>7658</v>
      </c>
      <c r="R2787">
        <v>0</v>
      </c>
      <c r="S2787">
        <v>0</v>
      </c>
      <c r="T2787" s="22" t="s">
        <v>3199</v>
      </c>
      <c r="U2787" s="22" t="s">
        <v>3199</v>
      </c>
      <c r="V2787" s="22" t="s">
        <v>3199</v>
      </c>
      <c r="W2787" t="s">
        <v>83</v>
      </c>
      <c r="X2787" s="22" t="s">
        <v>3199</v>
      </c>
      <c r="Y2787" t="s">
        <v>16198</v>
      </c>
      <c r="Z2787" s="2">
        <v>44469</v>
      </c>
      <c r="AA2787" s="2">
        <v>44469</v>
      </c>
      <c r="AB2787" t="s">
        <v>16199</v>
      </c>
    </row>
    <row r="2788" spans="1:28" x14ac:dyDescent="0.25">
      <c r="A2788">
        <v>2021</v>
      </c>
      <c r="B2788" s="2">
        <v>44378</v>
      </c>
      <c r="C2788" s="2">
        <v>44469</v>
      </c>
      <c r="D2788" t="s">
        <v>72</v>
      </c>
      <c r="E2788">
        <v>79163</v>
      </c>
      <c r="F2788" t="s">
        <v>2552</v>
      </c>
      <c r="G2788" t="s">
        <v>2568</v>
      </c>
      <c r="H2788" t="s">
        <v>2578</v>
      </c>
      <c r="I2788" t="s">
        <v>79</v>
      </c>
      <c r="J2788" t="s">
        <v>4372</v>
      </c>
      <c r="K2788" t="s">
        <v>3512</v>
      </c>
      <c r="L2788" t="s">
        <v>3321</v>
      </c>
      <c r="N2788" s="2">
        <v>44439</v>
      </c>
      <c r="O2788" s="92">
        <v>45155</v>
      </c>
      <c r="P2788" t="s">
        <v>16566</v>
      </c>
      <c r="Q2788" s="28" t="s">
        <v>7659</v>
      </c>
      <c r="R2788">
        <v>0</v>
      </c>
      <c r="S2788">
        <v>0</v>
      </c>
      <c r="T2788" s="22" t="s">
        <v>3199</v>
      </c>
      <c r="U2788" s="22" t="s">
        <v>3199</v>
      </c>
      <c r="V2788" s="22" t="s">
        <v>3199</v>
      </c>
      <c r="W2788" t="s">
        <v>83</v>
      </c>
      <c r="X2788" s="22" t="s">
        <v>3199</v>
      </c>
      <c r="Y2788" t="s">
        <v>16198</v>
      </c>
      <c r="Z2788" s="2">
        <v>44469</v>
      </c>
      <c r="AA2788" s="2">
        <v>44469</v>
      </c>
      <c r="AB2788" t="s">
        <v>16199</v>
      </c>
    </row>
    <row r="2789" spans="1:28" x14ac:dyDescent="0.25">
      <c r="A2789">
        <v>2021</v>
      </c>
      <c r="B2789" s="2">
        <v>44378</v>
      </c>
      <c r="C2789" s="2">
        <v>44469</v>
      </c>
      <c r="D2789" t="s">
        <v>72</v>
      </c>
      <c r="E2789">
        <v>79242</v>
      </c>
      <c r="F2789" t="s">
        <v>2552</v>
      </c>
      <c r="G2789" t="s">
        <v>2568</v>
      </c>
      <c r="H2789" t="s">
        <v>2578</v>
      </c>
      <c r="I2789" t="s">
        <v>79</v>
      </c>
      <c r="J2789" t="s">
        <v>6206</v>
      </c>
      <c r="K2789" t="s">
        <v>4337</v>
      </c>
      <c r="L2789" t="s">
        <v>4675</v>
      </c>
      <c r="N2789" s="2">
        <v>44439</v>
      </c>
      <c r="O2789" s="92">
        <v>45165</v>
      </c>
      <c r="P2789" t="s">
        <v>16566</v>
      </c>
      <c r="Q2789" s="28" t="s">
        <v>7660</v>
      </c>
      <c r="R2789">
        <v>0</v>
      </c>
      <c r="S2789">
        <v>0</v>
      </c>
      <c r="T2789" s="22" t="s">
        <v>3199</v>
      </c>
      <c r="U2789" s="22" t="s">
        <v>3199</v>
      </c>
      <c r="V2789" s="22" t="s">
        <v>3199</v>
      </c>
      <c r="W2789" t="s">
        <v>83</v>
      </c>
      <c r="X2789" s="22" t="s">
        <v>3199</v>
      </c>
      <c r="Y2789" t="s">
        <v>16198</v>
      </c>
      <c r="Z2789" s="2">
        <v>44469</v>
      </c>
      <c r="AA2789" s="2">
        <v>44469</v>
      </c>
      <c r="AB2789" t="s">
        <v>16199</v>
      </c>
    </row>
    <row r="2790" spans="1:28" x14ac:dyDescent="0.25">
      <c r="A2790">
        <v>2021</v>
      </c>
      <c r="B2790" s="2">
        <v>44378</v>
      </c>
      <c r="C2790" s="2">
        <v>44469</v>
      </c>
      <c r="D2790" t="s">
        <v>72</v>
      </c>
      <c r="E2790">
        <v>79221</v>
      </c>
      <c r="F2790" t="s">
        <v>2552</v>
      </c>
      <c r="G2790" t="s">
        <v>2568</v>
      </c>
      <c r="H2790" t="s">
        <v>2578</v>
      </c>
      <c r="I2790" t="s">
        <v>79</v>
      </c>
      <c r="J2790" t="s">
        <v>6245</v>
      </c>
      <c r="K2790" t="s">
        <v>3823</v>
      </c>
      <c r="L2790" t="s">
        <v>6130</v>
      </c>
      <c r="N2790" s="2">
        <v>44439</v>
      </c>
      <c r="O2790" s="92">
        <v>45163</v>
      </c>
      <c r="P2790" t="s">
        <v>16566</v>
      </c>
      <c r="Q2790" s="28" t="s">
        <v>7661</v>
      </c>
      <c r="R2790">
        <v>0</v>
      </c>
      <c r="S2790">
        <v>0</v>
      </c>
      <c r="T2790" s="22" t="s">
        <v>3199</v>
      </c>
      <c r="U2790" s="22" t="s">
        <v>3199</v>
      </c>
      <c r="V2790" s="22" t="s">
        <v>3199</v>
      </c>
      <c r="W2790" t="s">
        <v>83</v>
      </c>
      <c r="X2790" s="22" t="s">
        <v>3199</v>
      </c>
      <c r="Y2790" t="s">
        <v>16198</v>
      </c>
      <c r="Z2790" s="2">
        <v>44469</v>
      </c>
      <c r="AA2790" s="2">
        <v>44469</v>
      </c>
      <c r="AB2790" t="s">
        <v>16199</v>
      </c>
    </row>
    <row r="2791" spans="1:28" x14ac:dyDescent="0.25">
      <c r="A2791">
        <v>2021</v>
      </c>
      <c r="B2791" s="2">
        <v>44378</v>
      </c>
      <c r="C2791" s="2">
        <v>44469</v>
      </c>
      <c r="D2791" t="s">
        <v>72</v>
      </c>
      <c r="E2791">
        <v>79243</v>
      </c>
      <c r="F2791" t="s">
        <v>2552</v>
      </c>
      <c r="G2791" t="s">
        <v>2568</v>
      </c>
      <c r="H2791" t="s">
        <v>2578</v>
      </c>
      <c r="I2791" t="s">
        <v>79</v>
      </c>
      <c r="M2791" t="s">
        <v>4119</v>
      </c>
      <c r="N2791" s="2">
        <v>44439</v>
      </c>
      <c r="O2791" s="92">
        <v>45168</v>
      </c>
      <c r="P2791" t="s">
        <v>16566</v>
      </c>
      <c r="Q2791" s="28" t="s">
        <v>7662</v>
      </c>
      <c r="R2791">
        <v>0</v>
      </c>
      <c r="S2791">
        <v>0</v>
      </c>
      <c r="T2791" s="22" t="s">
        <v>3199</v>
      </c>
      <c r="U2791" s="22" t="s">
        <v>3199</v>
      </c>
      <c r="V2791" s="22" t="s">
        <v>3199</v>
      </c>
      <c r="W2791" t="s">
        <v>83</v>
      </c>
      <c r="X2791" s="22" t="s">
        <v>3199</v>
      </c>
      <c r="Y2791" t="s">
        <v>16198</v>
      </c>
      <c r="Z2791" s="2">
        <v>44469</v>
      </c>
      <c r="AA2791" s="2">
        <v>44469</v>
      </c>
      <c r="AB2791" t="s">
        <v>16199</v>
      </c>
    </row>
    <row r="2792" spans="1:28" x14ac:dyDescent="0.25">
      <c r="A2792">
        <v>2021</v>
      </c>
      <c r="B2792" s="2">
        <v>44378</v>
      </c>
      <c r="C2792" s="2">
        <v>44469</v>
      </c>
      <c r="D2792" t="s">
        <v>72</v>
      </c>
      <c r="E2792">
        <v>79245</v>
      </c>
      <c r="F2792" t="s">
        <v>2552</v>
      </c>
      <c r="G2792" t="s">
        <v>2568</v>
      </c>
      <c r="H2792" t="s">
        <v>2578</v>
      </c>
      <c r="I2792" t="s">
        <v>79</v>
      </c>
      <c r="J2792" t="s">
        <v>7663</v>
      </c>
      <c r="K2792" t="s">
        <v>3405</v>
      </c>
      <c r="L2792" t="s">
        <v>7664</v>
      </c>
      <c r="N2792" s="2">
        <v>44439</v>
      </c>
      <c r="O2792" s="92">
        <v>45168</v>
      </c>
      <c r="P2792" t="s">
        <v>16566</v>
      </c>
      <c r="Q2792" s="28" t="s">
        <v>7665</v>
      </c>
      <c r="R2792">
        <v>0</v>
      </c>
      <c r="S2792">
        <v>0</v>
      </c>
      <c r="T2792" s="22" t="s">
        <v>3199</v>
      </c>
      <c r="U2792" s="22" t="s">
        <v>3199</v>
      </c>
      <c r="V2792" s="22" t="s">
        <v>3199</v>
      </c>
      <c r="W2792" t="s">
        <v>83</v>
      </c>
      <c r="X2792" s="22" t="s">
        <v>3199</v>
      </c>
      <c r="Y2792" t="s">
        <v>16198</v>
      </c>
      <c r="Z2792" s="2">
        <v>44469</v>
      </c>
      <c r="AA2792" s="2">
        <v>44469</v>
      </c>
      <c r="AB2792" t="s">
        <v>16199</v>
      </c>
    </row>
    <row r="2793" spans="1:28" x14ac:dyDescent="0.25">
      <c r="A2793">
        <v>2021</v>
      </c>
      <c r="B2793" s="2">
        <v>44378</v>
      </c>
      <c r="C2793" s="2">
        <v>44469</v>
      </c>
      <c r="D2793" t="s">
        <v>72</v>
      </c>
      <c r="E2793">
        <v>79247</v>
      </c>
      <c r="F2793" t="s">
        <v>2552</v>
      </c>
      <c r="G2793" t="s">
        <v>2568</v>
      </c>
      <c r="H2793" t="s">
        <v>2578</v>
      </c>
      <c r="I2793" t="s">
        <v>79</v>
      </c>
      <c r="J2793" t="s">
        <v>7666</v>
      </c>
      <c r="K2793" t="s">
        <v>3932</v>
      </c>
      <c r="L2793" t="s">
        <v>3309</v>
      </c>
      <c r="N2793" s="2">
        <v>44439</v>
      </c>
      <c r="O2793" s="92">
        <v>44803</v>
      </c>
      <c r="P2793" t="s">
        <v>16566</v>
      </c>
      <c r="Q2793" s="28" t="s">
        <v>7667</v>
      </c>
      <c r="R2793">
        <v>0</v>
      </c>
      <c r="S2793">
        <v>0</v>
      </c>
      <c r="T2793" s="22" t="s">
        <v>3199</v>
      </c>
      <c r="U2793" s="22" t="s">
        <v>3199</v>
      </c>
      <c r="V2793" s="22" t="s">
        <v>3199</v>
      </c>
      <c r="W2793" t="s">
        <v>83</v>
      </c>
      <c r="X2793" s="22" t="s">
        <v>3199</v>
      </c>
      <c r="Y2793" t="s">
        <v>16198</v>
      </c>
      <c r="Z2793" s="2">
        <v>44469</v>
      </c>
      <c r="AA2793" s="2">
        <v>44469</v>
      </c>
      <c r="AB2793" t="s">
        <v>16199</v>
      </c>
    </row>
    <row r="2794" spans="1:28" x14ac:dyDescent="0.25">
      <c r="A2794">
        <v>2021</v>
      </c>
      <c r="B2794" s="2">
        <v>44378</v>
      </c>
      <c r="C2794" s="2">
        <v>44469</v>
      </c>
      <c r="D2794" t="s">
        <v>72</v>
      </c>
      <c r="E2794">
        <v>79248</v>
      </c>
      <c r="F2794" t="s">
        <v>2552</v>
      </c>
      <c r="G2794" t="s">
        <v>2568</v>
      </c>
      <c r="H2794" t="s">
        <v>2578</v>
      </c>
      <c r="I2794" t="s">
        <v>79</v>
      </c>
      <c r="M2794" t="s">
        <v>7668</v>
      </c>
      <c r="N2794" s="2">
        <v>44439</v>
      </c>
      <c r="O2794" s="92">
        <v>44803</v>
      </c>
      <c r="P2794" t="s">
        <v>16566</v>
      </c>
      <c r="Q2794" s="28" t="s">
        <v>7669</v>
      </c>
      <c r="R2794">
        <v>0</v>
      </c>
      <c r="S2794">
        <v>0</v>
      </c>
      <c r="T2794" s="22" t="s">
        <v>3199</v>
      </c>
      <c r="U2794" s="22" t="s">
        <v>3199</v>
      </c>
      <c r="V2794" s="22" t="s">
        <v>3199</v>
      </c>
      <c r="W2794" t="s">
        <v>83</v>
      </c>
      <c r="X2794" s="22" t="s">
        <v>3199</v>
      </c>
      <c r="Y2794" t="s">
        <v>16198</v>
      </c>
      <c r="Z2794" s="2">
        <v>44469</v>
      </c>
      <c r="AA2794" s="2">
        <v>44469</v>
      </c>
      <c r="AB2794" t="s">
        <v>16199</v>
      </c>
    </row>
    <row r="2795" spans="1:28" x14ac:dyDescent="0.25">
      <c r="A2795">
        <v>2021</v>
      </c>
      <c r="B2795" s="2">
        <v>44378</v>
      </c>
      <c r="C2795" s="2">
        <v>44469</v>
      </c>
      <c r="D2795" t="s">
        <v>72</v>
      </c>
      <c r="E2795">
        <v>79249</v>
      </c>
      <c r="F2795" t="s">
        <v>2552</v>
      </c>
      <c r="G2795" t="s">
        <v>2568</v>
      </c>
      <c r="H2795" t="s">
        <v>2578</v>
      </c>
      <c r="I2795" t="s">
        <v>79</v>
      </c>
      <c r="J2795" t="s">
        <v>6245</v>
      </c>
      <c r="K2795" t="s">
        <v>3823</v>
      </c>
      <c r="L2795" t="s">
        <v>6130</v>
      </c>
      <c r="N2795" s="2">
        <v>44439</v>
      </c>
      <c r="O2795" s="92">
        <v>45168</v>
      </c>
      <c r="P2795" t="s">
        <v>16566</v>
      </c>
      <c r="Q2795" s="28" t="s">
        <v>7670</v>
      </c>
      <c r="R2795">
        <v>0</v>
      </c>
      <c r="S2795">
        <v>0</v>
      </c>
      <c r="T2795" s="22" t="s">
        <v>3199</v>
      </c>
      <c r="U2795" s="22" t="s">
        <v>3199</v>
      </c>
      <c r="V2795" s="22" t="s">
        <v>3199</v>
      </c>
      <c r="W2795" t="s">
        <v>83</v>
      </c>
      <c r="X2795" s="22" t="s">
        <v>3199</v>
      </c>
      <c r="Y2795" t="s">
        <v>16198</v>
      </c>
      <c r="Z2795" s="2">
        <v>44469</v>
      </c>
      <c r="AA2795" s="2">
        <v>44469</v>
      </c>
      <c r="AB2795" t="s">
        <v>16199</v>
      </c>
    </row>
    <row r="2796" spans="1:28" x14ac:dyDescent="0.25">
      <c r="A2796">
        <v>2021</v>
      </c>
      <c r="B2796" s="2">
        <v>44378</v>
      </c>
      <c r="C2796" s="2">
        <v>44469</v>
      </c>
      <c r="D2796" t="s">
        <v>72</v>
      </c>
      <c r="E2796">
        <v>79250</v>
      </c>
      <c r="F2796" t="s">
        <v>2552</v>
      </c>
      <c r="G2796" t="s">
        <v>2568</v>
      </c>
      <c r="H2796" t="s">
        <v>2578</v>
      </c>
      <c r="I2796" t="s">
        <v>79</v>
      </c>
      <c r="J2796" t="s">
        <v>4843</v>
      </c>
      <c r="K2796" t="s">
        <v>7671</v>
      </c>
      <c r="L2796" t="s">
        <v>3444</v>
      </c>
      <c r="N2796" s="2">
        <v>44439</v>
      </c>
      <c r="O2796" s="92">
        <v>45168</v>
      </c>
      <c r="P2796" t="s">
        <v>16566</v>
      </c>
      <c r="Q2796" s="28" t="s">
        <v>7672</v>
      </c>
      <c r="R2796">
        <v>0</v>
      </c>
      <c r="S2796">
        <v>0</v>
      </c>
      <c r="T2796" s="22" t="s">
        <v>3199</v>
      </c>
      <c r="U2796" s="22" t="s">
        <v>3199</v>
      </c>
      <c r="V2796" s="22" t="s">
        <v>3199</v>
      </c>
      <c r="W2796" t="s">
        <v>83</v>
      </c>
      <c r="X2796" s="22" t="s">
        <v>3199</v>
      </c>
      <c r="Y2796" t="s">
        <v>16198</v>
      </c>
      <c r="Z2796" s="2">
        <v>44469</v>
      </c>
      <c r="AA2796" s="2">
        <v>44469</v>
      </c>
      <c r="AB2796" t="s">
        <v>16199</v>
      </c>
    </row>
    <row r="2797" spans="1:28" x14ac:dyDescent="0.25">
      <c r="A2797">
        <v>2021</v>
      </c>
      <c r="B2797" s="2">
        <v>44378</v>
      </c>
      <c r="C2797" s="2">
        <v>44469</v>
      </c>
      <c r="D2797" t="s">
        <v>72</v>
      </c>
      <c r="E2797">
        <v>79257</v>
      </c>
      <c r="F2797" t="s">
        <v>2552</v>
      </c>
      <c r="G2797" t="s">
        <v>2568</v>
      </c>
      <c r="H2797" t="s">
        <v>2578</v>
      </c>
      <c r="I2797" t="s">
        <v>79</v>
      </c>
      <c r="J2797" t="s">
        <v>4645</v>
      </c>
      <c r="K2797" t="s">
        <v>7673</v>
      </c>
      <c r="L2797" t="s">
        <v>3538</v>
      </c>
      <c r="N2797" s="2">
        <v>44439</v>
      </c>
      <c r="O2797" s="92">
        <v>44804</v>
      </c>
      <c r="P2797" t="s">
        <v>16566</v>
      </c>
      <c r="Q2797" s="28" t="s">
        <v>7674</v>
      </c>
      <c r="R2797">
        <v>0</v>
      </c>
      <c r="S2797">
        <v>0</v>
      </c>
      <c r="T2797" s="22" t="s">
        <v>3199</v>
      </c>
      <c r="U2797" s="22" t="s">
        <v>3199</v>
      </c>
      <c r="V2797" s="22" t="s">
        <v>3199</v>
      </c>
      <c r="W2797" t="s">
        <v>83</v>
      </c>
      <c r="X2797" s="22" t="s">
        <v>3199</v>
      </c>
      <c r="Y2797" t="s">
        <v>16198</v>
      </c>
      <c r="Z2797" s="2">
        <v>44469</v>
      </c>
      <c r="AA2797" s="2">
        <v>44469</v>
      </c>
      <c r="AB2797" t="s">
        <v>16199</v>
      </c>
    </row>
    <row r="2798" spans="1:28" x14ac:dyDescent="0.25">
      <c r="A2798">
        <v>2021</v>
      </c>
      <c r="B2798" s="2">
        <v>44378</v>
      </c>
      <c r="C2798" s="2">
        <v>44469</v>
      </c>
      <c r="D2798" t="s">
        <v>72</v>
      </c>
      <c r="E2798">
        <v>7189</v>
      </c>
      <c r="F2798" t="s">
        <v>2552</v>
      </c>
      <c r="G2798" t="s">
        <v>2568</v>
      </c>
      <c r="H2798" t="s">
        <v>2578</v>
      </c>
      <c r="I2798" t="s">
        <v>79</v>
      </c>
      <c r="M2798" t="s">
        <v>7675</v>
      </c>
      <c r="N2798" s="2">
        <v>44440</v>
      </c>
      <c r="O2798" s="92">
        <v>45191</v>
      </c>
      <c r="P2798" t="s">
        <v>16566</v>
      </c>
      <c r="Q2798" s="28" t="s">
        <v>7676</v>
      </c>
      <c r="R2798">
        <v>0</v>
      </c>
      <c r="S2798">
        <v>0</v>
      </c>
      <c r="T2798" s="22" t="s">
        <v>3199</v>
      </c>
      <c r="U2798" s="22" t="s">
        <v>3199</v>
      </c>
      <c r="V2798" s="22" t="s">
        <v>3199</v>
      </c>
      <c r="W2798" t="s">
        <v>83</v>
      </c>
      <c r="X2798" s="22" t="s">
        <v>3199</v>
      </c>
      <c r="Y2798" t="s">
        <v>16198</v>
      </c>
      <c r="Z2798" s="2">
        <v>44469</v>
      </c>
      <c r="AA2798" s="2">
        <v>44469</v>
      </c>
      <c r="AB2798" t="s">
        <v>16199</v>
      </c>
    </row>
    <row r="2799" spans="1:28" x14ac:dyDescent="0.25">
      <c r="A2799">
        <v>2021</v>
      </c>
      <c r="B2799" s="2">
        <v>44378</v>
      </c>
      <c r="C2799" s="2">
        <v>44469</v>
      </c>
      <c r="D2799" t="s">
        <v>72</v>
      </c>
      <c r="E2799">
        <v>20301</v>
      </c>
      <c r="F2799" t="s">
        <v>2552</v>
      </c>
      <c r="G2799" t="s">
        <v>2568</v>
      </c>
      <c r="H2799" t="s">
        <v>2578</v>
      </c>
      <c r="I2799" t="s">
        <v>79</v>
      </c>
      <c r="M2799" t="s">
        <v>7677</v>
      </c>
      <c r="N2799" s="2">
        <v>44440</v>
      </c>
      <c r="O2799" s="92">
        <v>44626</v>
      </c>
      <c r="P2799" t="s">
        <v>16566</v>
      </c>
      <c r="Q2799" s="28" t="s">
        <v>7678</v>
      </c>
      <c r="R2799">
        <v>0</v>
      </c>
      <c r="S2799">
        <v>0</v>
      </c>
      <c r="T2799" s="22" t="s">
        <v>3199</v>
      </c>
      <c r="U2799" s="22" t="s">
        <v>3199</v>
      </c>
      <c r="V2799" s="22" t="s">
        <v>3199</v>
      </c>
      <c r="W2799" t="s">
        <v>83</v>
      </c>
      <c r="X2799" s="22" t="s">
        <v>3199</v>
      </c>
      <c r="Y2799" t="s">
        <v>16198</v>
      </c>
      <c r="Z2799" s="2">
        <v>44469</v>
      </c>
      <c r="AA2799" s="2">
        <v>44469</v>
      </c>
      <c r="AB2799" t="s">
        <v>16199</v>
      </c>
    </row>
    <row r="2800" spans="1:28" x14ac:dyDescent="0.25">
      <c r="A2800">
        <v>2021</v>
      </c>
      <c r="B2800" s="2">
        <v>44378</v>
      </c>
      <c r="C2800" s="2">
        <v>44469</v>
      </c>
      <c r="D2800" t="s">
        <v>72</v>
      </c>
      <c r="E2800">
        <v>21357</v>
      </c>
      <c r="F2800" t="s">
        <v>2552</v>
      </c>
      <c r="G2800" t="s">
        <v>2568</v>
      </c>
      <c r="H2800" t="s">
        <v>2578</v>
      </c>
      <c r="I2800" t="s">
        <v>79</v>
      </c>
      <c r="M2800" t="s">
        <v>7679</v>
      </c>
      <c r="N2800" s="2">
        <v>44440</v>
      </c>
      <c r="O2800" s="92">
        <v>44689</v>
      </c>
      <c r="P2800" t="s">
        <v>16566</v>
      </c>
      <c r="Q2800" s="28" t="s">
        <v>7680</v>
      </c>
      <c r="R2800">
        <v>0</v>
      </c>
      <c r="S2800">
        <v>0</v>
      </c>
      <c r="T2800" s="22" t="s">
        <v>3199</v>
      </c>
      <c r="U2800" s="22" t="s">
        <v>3199</v>
      </c>
      <c r="V2800" s="22" t="s">
        <v>3199</v>
      </c>
      <c r="W2800" t="s">
        <v>83</v>
      </c>
      <c r="X2800" s="22" t="s">
        <v>3199</v>
      </c>
      <c r="Y2800" t="s">
        <v>16198</v>
      </c>
      <c r="Z2800" s="2">
        <v>44469</v>
      </c>
      <c r="AA2800" s="2">
        <v>44469</v>
      </c>
      <c r="AB2800" t="s">
        <v>16199</v>
      </c>
    </row>
    <row r="2801" spans="1:28" x14ac:dyDescent="0.25">
      <c r="A2801">
        <v>2021</v>
      </c>
      <c r="B2801" s="2">
        <v>44378</v>
      </c>
      <c r="C2801" s="2">
        <v>44469</v>
      </c>
      <c r="D2801" t="s">
        <v>72</v>
      </c>
      <c r="E2801">
        <v>27875</v>
      </c>
      <c r="F2801" t="s">
        <v>2552</v>
      </c>
      <c r="G2801" t="s">
        <v>2568</v>
      </c>
      <c r="H2801" t="s">
        <v>2578</v>
      </c>
      <c r="I2801" t="s">
        <v>79</v>
      </c>
      <c r="M2801" t="s">
        <v>7677</v>
      </c>
      <c r="N2801" s="2">
        <v>44440</v>
      </c>
      <c r="O2801" s="92">
        <v>44611</v>
      </c>
      <c r="P2801" t="s">
        <v>16566</v>
      </c>
      <c r="Q2801" s="28" t="s">
        <v>7681</v>
      </c>
      <c r="R2801">
        <v>0</v>
      </c>
      <c r="S2801">
        <v>0</v>
      </c>
      <c r="T2801" s="22" t="s">
        <v>3199</v>
      </c>
      <c r="U2801" s="22" t="s">
        <v>3199</v>
      </c>
      <c r="V2801" s="22" t="s">
        <v>3199</v>
      </c>
      <c r="W2801" t="s">
        <v>83</v>
      </c>
      <c r="X2801" s="22" t="s">
        <v>3199</v>
      </c>
      <c r="Y2801" t="s">
        <v>16198</v>
      </c>
      <c r="Z2801" s="2">
        <v>44469</v>
      </c>
      <c r="AA2801" s="2">
        <v>44469</v>
      </c>
      <c r="AB2801" t="s">
        <v>16199</v>
      </c>
    </row>
    <row r="2802" spans="1:28" x14ac:dyDescent="0.25">
      <c r="A2802">
        <v>2021</v>
      </c>
      <c r="B2802" s="2">
        <v>44378</v>
      </c>
      <c r="C2802" s="2">
        <v>44469</v>
      </c>
      <c r="D2802" t="s">
        <v>72</v>
      </c>
      <c r="E2802">
        <v>28858</v>
      </c>
      <c r="F2802" t="s">
        <v>2552</v>
      </c>
      <c r="G2802" t="s">
        <v>2568</v>
      </c>
      <c r="H2802" t="s">
        <v>2578</v>
      </c>
      <c r="I2802" t="s">
        <v>79</v>
      </c>
      <c r="M2802" t="s">
        <v>7682</v>
      </c>
      <c r="N2802" s="2">
        <v>44440</v>
      </c>
      <c r="O2802" s="92">
        <v>44989</v>
      </c>
      <c r="P2802" t="s">
        <v>16566</v>
      </c>
      <c r="Q2802" s="28" t="s">
        <v>7683</v>
      </c>
      <c r="R2802">
        <v>0</v>
      </c>
      <c r="S2802">
        <v>0</v>
      </c>
      <c r="T2802" s="22" t="s">
        <v>3199</v>
      </c>
      <c r="U2802" s="22" t="s">
        <v>3199</v>
      </c>
      <c r="V2802" s="22" t="s">
        <v>3199</v>
      </c>
      <c r="W2802" t="s">
        <v>83</v>
      </c>
      <c r="X2802" s="22" t="s">
        <v>3199</v>
      </c>
      <c r="Y2802" t="s">
        <v>16198</v>
      </c>
      <c r="Z2802" s="2">
        <v>44469</v>
      </c>
      <c r="AA2802" s="2">
        <v>44469</v>
      </c>
      <c r="AB2802" t="s">
        <v>16199</v>
      </c>
    </row>
    <row r="2803" spans="1:28" x14ac:dyDescent="0.25">
      <c r="A2803">
        <v>2021</v>
      </c>
      <c r="B2803" s="2">
        <v>44378</v>
      </c>
      <c r="C2803" s="2">
        <v>44469</v>
      </c>
      <c r="D2803" t="s">
        <v>72</v>
      </c>
      <c r="E2803">
        <v>29633</v>
      </c>
      <c r="F2803" t="s">
        <v>2552</v>
      </c>
      <c r="G2803" t="s">
        <v>2568</v>
      </c>
      <c r="H2803" t="s">
        <v>2578</v>
      </c>
      <c r="I2803" t="s">
        <v>79</v>
      </c>
      <c r="M2803" t="s">
        <v>7677</v>
      </c>
      <c r="N2803" s="2">
        <v>44440</v>
      </c>
      <c r="O2803" s="92">
        <v>44697</v>
      </c>
      <c r="P2803" t="s">
        <v>16566</v>
      </c>
      <c r="Q2803" s="28" t="s">
        <v>7684</v>
      </c>
      <c r="R2803">
        <v>0</v>
      </c>
      <c r="S2803">
        <v>0</v>
      </c>
      <c r="T2803" s="22" t="s">
        <v>3199</v>
      </c>
      <c r="U2803" s="22" t="s">
        <v>3199</v>
      </c>
      <c r="V2803" s="22" t="s">
        <v>3199</v>
      </c>
      <c r="W2803" t="s">
        <v>83</v>
      </c>
      <c r="X2803" s="22" t="s">
        <v>3199</v>
      </c>
      <c r="Y2803" t="s">
        <v>16198</v>
      </c>
      <c r="Z2803" s="2">
        <v>44469</v>
      </c>
      <c r="AA2803" s="2">
        <v>44469</v>
      </c>
      <c r="AB2803" t="s">
        <v>16199</v>
      </c>
    </row>
    <row r="2804" spans="1:28" x14ac:dyDescent="0.25">
      <c r="A2804">
        <v>2021</v>
      </c>
      <c r="B2804" s="2">
        <v>44378</v>
      </c>
      <c r="C2804" s="2">
        <v>44469</v>
      </c>
      <c r="D2804" t="s">
        <v>72</v>
      </c>
      <c r="E2804">
        <v>32000</v>
      </c>
      <c r="F2804" t="s">
        <v>2552</v>
      </c>
      <c r="G2804" t="s">
        <v>2568</v>
      </c>
      <c r="H2804" t="s">
        <v>2578</v>
      </c>
      <c r="I2804" t="s">
        <v>79</v>
      </c>
      <c r="M2804" t="s">
        <v>7685</v>
      </c>
      <c r="N2804" s="2">
        <v>44440</v>
      </c>
      <c r="O2804" s="92">
        <v>45181</v>
      </c>
      <c r="P2804" t="s">
        <v>16566</v>
      </c>
      <c r="Q2804" s="28" t="s">
        <v>7686</v>
      </c>
      <c r="R2804">
        <v>0</v>
      </c>
      <c r="S2804">
        <v>0</v>
      </c>
      <c r="T2804" s="22" t="s">
        <v>3199</v>
      </c>
      <c r="U2804" s="22" t="s">
        <v>3199</v>
      </c>
      <c r="V2804" s="22" t="s">
        <v>3199</v>
      </c>
      <c r="W2804" t="s">
        <v>83</v>
      </c>
      <c r="X2804" s="22" t="s">
        <v>3199</v>
      </c>
      <c r="Y2804" t="s">
        <v>16198</v>
      </c>
      <c r="Z2804" s="2">
        <v>44469</v>
      </c>
      <c r="AA2804" s="2">
        <v>44469</v>
      </c>
      <c r="AB2804" t="s">
        <v>16199</v>
      </c>
    </row>
    <row r="2805" spans="1:28" x14ac:dyDescent="0.25">
      <c r="A2805">
        <v>2021</v>
      </c>
      <c r="B2805" s="2">
        <v>44378</v>
      </c>
      <c r="C2805" s="2">
        <v>44469</v>
      </c>
      <c r="D2805" t="s">
        <v>72</v>
      </c>
      <c r="E2805">
        <v>35028</v>
      </c>
      <c r="F2805" t="s">
        <v>2552</v>
      </c>
      <c r="G2805" t="s">
        <v>2568</v>
      </c>
      <c r="H2805" t="s">
        <v>2578</v>
      </c>
      <c r="I2805" t="s">
        <v>79</v>
      </c>
      <c r="M2805" t="s">
        <v>7679</v>
      </c>
      <c r="N2805" s="2">
        <v>44440</v>
      </c>
      <c r="O2805" s="92">
        <v>45060</v>
      </c>
      <c r="P2805" t="s">
        <v>16566</v>
      </c>
      <c r="Q2805" s="28" t="s">
        <v>7687</v>
      </c>
      <c r="R2805">
        <v>0</v>
      </c>
      <c r="S2805">
        <v>0</v>
      </c>
      <c r="T2805" s="22" t="s">
        <v>3199</v>
      </c>
      <c r="U2805" s="22" t="s">
        <v>3199</v>
      </c>
      <c r="V2805" s="22" t="s">
        <v>3199</v>
      </c>
      <c r="W2805" t="s">
        <v>83</v>
      </c>
      <c r="X2805" s="22" t="s">
        <v>3199</v>
      </c>
      <c r="Y2805" t="s">
        <v>16198</v>
      </c>
      <c r="Z2805" s="2">
        <v>44469</v>
      </c>
      <c r="AA2805" s="2">
        <v>44469</v>
      </c>
      <c r="AB2805" t="s">
        <v>16199</v>
      </c>
    </row>
    <row r="2806" spans="1:28" x14ac:dyDescent="0.25">
      <c r="A2806">
        <v>2021</v>
      </c>
      <c r="B2806" s="2">
        <v>44378</v>
      </c>
      <c r="C2806" s="2">
        <v>44469</v>
      </c>
      <c r="D2806" t="s">
        <v>72</v>
      </c>
      <c r="E2806">
        <v>35440</v>
      </c>
      <c r="F2806" t="s">
        <v>2552</v>
      </c>
      <c r="G2806" t="s">
        <v>2568</v>
      </c>
      <c r="H2806" t="s">
        <v>2578</v>
      </c>
      <c r="I2806" t="s">
        <v>79</v>
      </c>
      <c r="J2806" t="s">
        <v>5920</v>
      </c>
      <c r="K2806" t="s">
        <v>3784</v>
      </c>
      <c r="L2806" t="s">
        <v>4395</v>
      </c>
      <c r="N2806" s="2">
        <v>44440</v>
      </c>
      <c r="O2806" s="92">
        <v>44702</v>
      </c>
      <c r="P2806" t="s">
        <v>16566</v>
      </c>
      <c r="Q2806" s="28" t="s">
        <v>7688</v>
      </c>
      <c r="R2806">
        <v>0</v>
      </c>
      <c r="S2806">
        <v>0</v>
      </c>
      <c r="T2806" s="22" t="s">
        <v>3199</v>
      </c>
      <c r="U2806" s="22" t="s">
        <v>3199</v>
      </c>
      <c r="V2806" s="22" t="s">
        <v>3199</v>
      </c>
      <c r="W2806" t="s">
        <v>83</v>
      </c>
      <c r="X2806" s="22" t="s">
        <v>3199</v>
      </c>
      <c r="Y2806" t="s">
        <v>16198</v>
      </c>
      <c r="Z2806" s="2">
        <v>44469</v>
      </c>
      <c r="AA2806" s="2">
        <v>44469</v>
      </c>
      <c r="AB2806" t="s">
        <v>16199</v>
      </c>
    </row>
    <row r="2807" spans="1:28" x14ac:dyDescent="0.25">
      <c r="A2807">
        <v>2021</v>
      </c>
      <c r="B2807" s="2">
        <v>44378</v>
      </c>
      <c r="C2807" s="2">
        <v>44469</v>
      </c>
      <c r="D2807" t="s">
        <v>72</v>
      </c>
      <c r="E2807">
        <v>36065</v>
      </c>
      <c r="F2807" t="s">
        <v>2552</v>
      </c>
      <c r="G2807" t="s">
        <v>2568</v>
      </c>
      <c r="H2807" t="s">
        <v>2578</v>
      </c>
      <c r="I2807" t="s">
        <v>79</v>
      </c>
      <c r="J2807" t="s">
        <v>4597</v>
      </c>
      <c r="K2807" t="s">
        <v>7689</v>
      </c>
      <c r="L2807" t="s">
        <v>7690</v>
      </c>
      <c r="N2807" s="2">
        <v>44440</v>
      </c>
      <c r="O2807" s="92">
        <v>44715</v>
      </c>
      <c r="P2807" t="s">
        <v>16566</v>
      </c>
      <c r="Q2807" s="28" t="s">
        <v>7691</v>
      </c>
      <c r="R2807">
        <v>0</v>
      </c>
      <c r="S2807">
        <v>0</v>
      </c>
      <c r="T2807" s="22" t="s">
        <v>3199</v>
      </c>
      <c r="U2807" s="22" t="s">
        <v>3199</v>
      </c>
      <c r="V2807" s="22" t="s">
        <v>3199</v>
      </c>
      <c r="W2807" t="s">
        <v>83</v>
      </c>
      <c r="X2807" s="22" t="s">
        <v>3199</v>
      </c>
      <c r="Y2807" t="s">
        <v>16198</v>
      </c>
      <c r="Z2807" s="2">
        <v>44469</v>
      </c>
      <c r="AA2807" s="2">
        <v>44469</v>
      </c>
      <c r="AB2807" t="s">
        <v>16199</v>
      </c>
    </row>
    <row r="2808" spans="1:28" x14ac:dyDescent="0.25">
      <c r="A2808">
        <v>2021</v>
      </c>
      <c r="B2808" s="2">
        <v>44378</v>
      </c>
      <c r="C2808" s="2">
        <v>44469</v>
      </c>
      <c r="D2808" t="s">
        <v>72</v>
      </c>
      <c r="E2808">
        <v>37800</v>
      </c>
      <c r="F2808" t="s">
        <v>2552</v>
      </c>
      <c r="G2808" t="s">
        <v>2568</v>
      </c>
      <c r="H2808" t="s">
        <v>2578</v>
      </c>
      <c r="I2808" t="s">
        <v>79</v>
      </c>
      <c r="J2808" t="s">
        <v>5772</v>
      </c>
      <c r="K2808" t="s">
        <v>3484</v>
      </c>
      <c r="L2808" t="s">
        <v>7425</v>
      </c>
      <c r="N2808" s="2">
        <v>44440</v>
      </c>
      <c r="O2808" s="92">
        <v>45123</v>
      </c>
      <c r="P2808" t="s">
        <v>16566</v>
      </c>
      <c r="Q2808" s="28" t="s">
        <v>7692</v>
      </c>
      <c r="R2808">
        <v>0</v>
      </c>
      <c r="S2808">
        <v>0</v>
      </c>
      <c r="T2808" s="22" t="s">
        <v>3199</v>
      </c>
      <c r="U2808" s="22" t="s">
        <v>3199</v>
      </c>
      <c r="V2808" s="22" t="s">
        <v>3199</v>
      </c>
      <c r="W2808" t="s">
        <v>83</v>
      </c>
      <c r="X2808" s="22" t="s">
        <v>3199</v>
      </c>
      <c r="Y2808" t="s">
        <v>16198</v>
      </c>
      <c r="Z2808" s="2">
        <v>44469</v>
      </c>
      <c r="AA2808" s="2">
        <v>44469</v>
      </c>
      <c r="AB2808" t="s">
        <v>16199</v>
      </c>
    </row>
    <row r="2809" spans="1:28" x14ac:dyDescent="0.25">
      <c r="A2809">
        <v>2021</v>
      </c>
      <c r="B2809" s="2">
        <v>44378</v>
      </c>
      <c r="C2809" s="2">
        <v>44469</v>
      </c>
      <c r="D2809" t="s">
        <v>72</v>
      </c>
      <c r="E2809">
        <v>40534</v>
      </c>
      <c r="F2809" t="s">
        <v>2552</v>
      </c>
      <c r="G2809" t="s">
        <v>2568</v>
      </c>
      <c r="H2809" t="s">
        <v>2578</v>
      </c>
      <c r="I2809" t="s">
        <v>79</v>
      </c>
      <c r="M2809" t="s">
        <v>7677</v>
      </c>
      <c r="N2809" s="2">
        <v>44440</v>
      </c>
      <c r="O2809" s="92">
        <v>44709</v>
      </c>
      <c r="P2809" t="s">
        <v>16566</v>
      </c>
      <c r="Q2809" s="28" t="s">
        <v>7693</v>
      </c>
      <c r="R2809">
        <v>0</v>
      </c>
      <c r="S2809">
        <v>0</v>
      </c>
      <c r="T2809" s="22" t="s">
        <v>3199</v>
      </c>
      <c r="U2809" s="22" t="s">
        <v>3199</v>
      </c>
      <c r="V2809" s="22" t="s">
        <v>3199</v>
      </c>
      <c r="W2809" t="s">
        <v>83</v>
      </c>
      <c r="X2809" s="22" t="s">
        <v>3199</v>
      </c>
      <c r="Y2809" t="s">
        <v>16198</v>
      </c>
      <c r="Z2809" s="2">
        <v>44469</v>
      </c>
      <c r="AA2809" s="2">
        <v>44469</v>
      </c>
      <c r="AB2809" t="s">
        <v>16199</v>
      </c>
    </row>
    <row r="2810" spans="1:28" x14ac:dyDescent="0.25">
      <c r="A2810">
        <v>2021</v>
      </c>
      <c r="B2810" s="2">
        <v>44378</v>
      </c>
      <c r="C2810" s="2">
        <v>44469</v>
      </c>
      <c r="D2810" t="s">
        <v>72</v>
      </c>
      <c r="E2810">
        <v>41490</v>
      </c>
      <c r="F2810" t="s">
        <v>2552</v>
      </c>
      <c r="G2810" t="s">
        <v>2568</v>
      </c>
      <c r="H2810" t="s">
        <v>2578</v>
      </c>
      <c r="I2810" t="s">
        <v>79</v>
      </c>
      <c r="M2810" t="s">
        <v>7679</v>
      </c>
      <c r="N2810" s="2">
        <v>44440</v>
      </c>
      <c r="O2810" s="92">
        <v>44818</v>
      </c>
      <c r="P2810" t="s">
        <v>16566</v>
      </c>
      <c r="Q2810" s="28" t="s">
        <v>7694</v>
      </c>
      <c r="R2810">
        <v>0</v>
      </c>
      <c r="S2810">
        <v>0</v>
      </c>
      <c r="T2810" s="22" t="s">
        <v>3199</v>
      </c>
      <c r="U2810" s="22" t="s">
        <v>3199</v>
      </c>
      <c r="V2810" s="22" t="s">
        <v>3199</v>
      </c>
      <c r="W2810" t="s">
        <v>83</v>
      </c>
      <c r="X2810" s="22" t="s">
        <v>3199</v>
      </c>
      <c r="Y2810" t="s">
        <v>16198</v>
      </c>
      <c r="Z2810" s="2">
        <v>44469</v>
      </c>
      <c r="AA2810" s="2">
        <v>44469</v>
      </c>
      <c r="AB2810" t="s">
        <v>16199</v>
      </c>
    </row>
    <row r="2811" spans="1:28" x14ac:dyDescent="0.25">
      <c r="A2811">
        <v>2021</v>
      </c>
      <c r="B2811" s="2">
        <v>44378</v>
      </c>
      <c r="C2811" s="2">
        <v>44469</v>
      </c>
      <c r="D2811" t="s">
        <v>72</v>
      </c>
      <c r="E2811">
        <v>42646</v>
      </c>
      <c r="F2811" t="s">
        <v>2552</v>
      </c>
      <c r="G2811" t="s">
        <v>2568</v>
      </c>
      <c r="H2811" t="s">
        <v>2578</v>
      </c>
      <c r="I2811" t="s">
        <v>79</v>
      </c>
      <c r="M2811" t="s">
        <v>7677</v>
      </c>
      <c r="N2811" s="2">
        <v>44440</v>
      </c>
      <c r="O2811" s="92">
        <v>44729</v>
      </c>
      <c r="P2811" t="s">
        <v>16566</v>
      </c>
      <c r="Q2811" s="28" t="s">
        <v>7695</v>
      </c>
      <c r="R2811">
        <v>0</v>
      </c>
      <c r="S2811">
        <v>0</v>
      </c>
      <c r="T2811" s="22" t="s">
        <v>3199</v>
      </c>
      <c r="U2811" s="22" t="s">
        <v>3199</v>
      </c>
      <c r="V2811" s="22" t="s">
        <v>3199</v>
      </c>
      <c r="W2811" t="s">
        <v>83</v>
      </c>
      <c r="X2811" s="22" t="s">
        <v>3199</v>
      </c>
      <c r="Y2811" t="s">
        <v>16198</v>
      </c>
      <c r="Z2811" s="2">
        <v>44469</v>
      </c>
      <c r="AA2811" s="2">
        <v>44469</v>
      </c>
      <c r="AB2811" t="s">
        <v>16199</v>
      </c>
    </row>
    <row r="2812" spans="1:28" x14ac:dyDescent="0.25">
      <c r="A2812">
        <v>2021</v>
      </c>
      <c r="B2812" s="2">
        <v>44378</v>
      </c>
      <c r="C2812" s="2">
        <v>44469</v>
      </c>
      <c r="D2812" t="s">
        <v>72</v>
      </c>
      <c r="E2812">
        <v>43666</v>
      </c>
      <c r="F2812" t="s">
        <v>2552</v>
      </c>
      <c r="G2812" t="s">
        <v>2568</v>
      </c>
      <c r="H2812" t="s">
        <v>2578</v>
      </c>
      <c r="I2812" t="s">
        <v>79</v>
      </c>
      <c r="M2812" t="s">
        <v>7677</v>
      </c>
      <c r="N2812" s="2">
        <v>44440</v>
      </c>
      <c r="O2812" s="92">
        <v>44621</v>
      </c>
      <c r="P2812" t="s">
        <v>16566</v>
      </c>
      <c r="Q2812" s="28" t="s">
        <v>7696</v>
      </c>
      <c r="R2812">
        <v>0</v>
      </c>
      <c r="S2812">
        <v>0</v>
      </c>
      <c r="T2812" s="22" t="s">
        <v>3199</v>
      </c>
      <c r="U2812" s="22" t="s">
        <v>3199</v>
      </c>
      <c r="V2812" s="22" t="s">
        <v>3199</v>
      </c>
      <c r="W2812" t="s">
        <v>83</v>
      </c>
      <c r="X2812" s="22" t="s">
        <v>3199</v>
      </c>
      <c r="Y2812" t="s">
        <v>16198</v>
      </c>
      <c r="Z2812" s="2">
        <v>44469</v>
      </c>
      <c r="AA2812" s="2">
        <v>44469</v>
      </c>
      <c r="AB2812" t="s">
        <v>16199</v>
      </c>
    </row>
    <row r="2813" spans="1:28" x14ac:dyDescent="0.25">
      <c r="A2813">
        <v>2021</v>
      </c>
      <c r="B2813" s="2">
        <v>44378</v>
      </c>
      <c r="C2813" s="2">
        <v>44469</v>
      </c>
      <c r="D2813" t="s">
        <v>72</v>
      </c>
      <c r="E2813">
        <v>47996</v>
      </c>
      <c r="F2813" t="s">
        <v>2552</v>
      </c>
      <c r="G2813" t="s">
        <v>2568</v>
      </c>
      <c r="H2813" t="s">
        <v>2578</v>
      </c>
      <c r="I2813" t="s">
        <v>79</v>
      </c>
      <c r="M2813" t="s">
        <v>3990</v>
      </c>
      <c r="N2813" s="2">
        <v>44440</v>
      </c>
      <c r="O2813" s="92">
        <v>45151</v>
      </c>
      <c r="P2813" t="s">
        <v>16566</v>
      </c>
      <c r="Q2813" s="28" t="s">
        <v>7697</v>
      </c>
      <c r="R2813">
        <v>0</v>
      </c>
      <c r="S2813">
        <v>0</v>
      </c>
      <c r="T2813" s="22" t="s">
        <v>3199</v>
      </c>
      <c r="U2813" s="22" t="s">
        <v>3199</v>
      </c>
      <c r="V2813" s="22" t="s">
        <v>3199</v>
      </c>
      <c r="W2813" t="s">
        <v>83</v>
      </c>
      <c r="X2813" s="22" t="s">
        <v>3199</v>
      </c>
      <c r="Y2813" t="s">
        <v>16198</v>
      </c>
      <c r="Z2813" s="2">
        <v>44469</v>
      </c>
      <c r="AA2813" s="2">
        <v>44469</v>
      </c>
      <c r="AB2813" t="s">
        <v>16199</v>
      </c>
    </row>
    <row r="2814" spans="1:28" x14ac:dyDescent="0.25">
      <c r="A2814">
        <v>2021</v>
      </c>
      <c r="B2814" s="2">
        <v>44378</v>
      </c>
      <c r="C2814" s="2">
        <v>44469</v>
      </c>
      <c r="D2814" t="s">
        <v>72</v>
      </c>
      <c r="E2814">
        <v>48214</v>
      </c>
      <c r="F2814" t="s">
        <v>2552</v>
      </c>
      <c r="G2814" t="s">
        <v>2568</v>
      </c>
      <c r="H2814" t="s">
        <v>2578</v>
      </c>
      <c r="I2814" t="s">
        <v>79</v>
      </c>
      <c r="J2814" t="s">
        <v>3827</v>
      </c>
      <c r="K2814" t="s">
        <v>5134</v>
      </c>
      <c r="L2814" t="s">
        <v>3450</v>
      </c>
      <c r="N2814" s="2">
        <v>44440</v>
      </c>
      <c r="O2814" s="92">
        <v>45169</v>
      </c>
      <c r="P2814" t="s">
        <v>16566</v>
      </c>
      <c r="Q2814" s="28" t="s">
        <v>7698</v>
      </c>
      <c r="R2814">
        <v>0</v>
      </c>
      <c r="S2814">
        <v>0</v>
      </c>
      <c r="T2814" s="22" t="s">
        <v>3199</v>
      </c>
      <c r="U2814" s="22" t="s">
        <v>3199</v>
      </c>
      <c r="V2814" s="22" t="s">
        <v>3199</v>
      </c>
      <c r="W2814" t="s">
        <v>83</v>
      </c>
      <c r="X2814" s="22" t="s">
        <v>3199</v>
      </c>
      <c r="Y2814" t="s">
        <v>16198</v>
      </c>
      <c r="Z2814" s="2">
        <v>44469</v>
      </c>
      <c r="AA2814" s="2">
        <v>44469</v>
      </c>
      <c r="AB2814" t="s">
        <v>16199</v>
      </c>
    </row>
    <row r="2815" spans="1:28" x14ac:dyDescent="0.25">
      <c r="A2815">
        <v>2021</v>
      </c>
      <c r="B2815" s="2">
        <v>44378</v>
      </c>
      <c r="C2815" s="2">
        <v>44469</v>
      </c>
      <c r="D2815" t="s">
        <v>72</v>
      </c>
      <c r="E2815">
        <v>48266</v>
      </c>
      <c r="F2815" t="s">
        <v>2552</v>
      </c>
      <c r="G2815" t="s">
        <v>2568</v>
      </c>
      <c r="H2815" t="s">
        <v>2578</v>
      </c>
      <c r="I2815" t="s">
        <v>79</v>
      </c>
      <c r="M2815" t="s">
        <v>7682</v>
      </c>
      <c r="N2815" s="2">
        <v>44440</v>
      </c>
      <c r="O2815" s="92">
        <v>45175</v>
      </c>
      <c r="P2815" t="s">
        <v>16566</v>
      </c>
      <c r="Q2815" s="28" t="s">
        <v>7699</v>
      </c>
      <c r="R2815">
        <v>0</v>
      </c>
      <c r="S2815">
        <v>0</v>
      </c>
      <c r="T2815" s="22" t="s">
        <v>3199</v>
      </c>
      <c r="U2815" s="22" t="s">
        <v>3199</v>
      </c>
      <c r="V2815" s="22" t="s">
        <v>3199</v>
      </c>
      <c r="W2815" t="s">
        <v>83</v>
      </c>
      <c r="X2815" s="22" t="s">
        <v>3199</v>
      </c>
      <c r="Y2815" t="s">
        <v>16198</v>
      </c>
      <c r="Z2815" s="2">
        <v>44469</v>
      </c>
      <c r="AA2815" s="2">
        <v>44469</v>
      </c>
      <c r="AB2815" t="s">
        <v>16199</v>
      </c>
    </row>
    <row r="2816" spans="1:28" x14ac:dyDescent="0.25">
      <c r="A2816">
        <v>2021</v>
      </c>
      <c r="B2816" s="2">
        <v>44378</v>
      </c>
      <c r="C2816" s="2">
        <v>44469</v>
      </c>
      <c r="D2816" t="s">
        <v>72</v>
      </c>
      <c r="E2816">
        <v>48430</v>
      </c>
      <c r="F2816" t="s">
        <v>2552</v>
      </c>
      <c r="G2816" t="s">
        <v>2568</v>
      </c>
      <c r="H2816" t="s">
        <v>2578</v>
      </c>
      <c r="I2816" t="s">
        <v>79</v>
      </c>
      <c r="M2816" t="s">
        <v>7700</v>
      </c>
      <c r="N2816" s="2">
        <v>44440</v>
      </c>
      <c r="O2816" s="92">
        <v>45190</v>
      </c>
      <c r="P2816" t="s">
        <v>16566</v>
      </c>
      <c r="Q2816" s="28" t="s">
        <v>7701</v>
      </c>
      <c r="R2816">
        <v>0</v>
      </c>
      <c r="S2816">
        <v>0</v>
      </c>
      <c r="T2816" s="22" t="s">
        <v>3199</v>
      </c>
      <c r="U2816" s="22" t="s">
        <v>3199</v>
      </c>
      <c r="V2816" s="22" t="s">
        <v>3199</v>
      </c>
      <c r="W2816" t="s">
        <v>83</v>
      </c>
      <c r="X2816" s="22" t="s">
        <v>3199</v>
      </c>
      <c r="Y2816" t="s">
        <v>16198</v>
      </c>
      <c r="Z2816" s="2">
        <v>44469</v>
      </c>
      <c r="AA2816" s="2">
        <v>44469</v>
      </c>
      <c r="AB2816" t="s">
        <v>16199</v>
      </c>
    </row>
    <row r="2817" spans="1:28" x14ac:dyDescent="0.25">
      <c r="A2817">
        <v>2021</v>
      </c>
      <c r="B2817" s="2">
        <v>44378</v>
      </c>
      <c r="C2817" s="2">
        <v>44469</v>
      </c>
      <c r="D2817" t="s">
        <v>72</v>
      </c>
      <c r="E2817">
        <v>51224</v>
      </c>
      <c r="F2817" t="s">
        <v>2552</v>
      </c>
      <c r="G2817" t="s">
        <v>2568</v>
      </c>
      <c r="H2817" t="s">
        <v>2578</v>
      </c>
      <c r="I2817" t="s">
        <v>79</v>
      </c>
      <c r="M2817" t="s">
        <v>7677</v>
      </c>
      <c r="N2817" s="2">
        <v>44440</v>
      </c>
      <c r="O2817" s="92">
        <v>45108</v>
      </c>
      <c r="P2817" t="s">
        <v>16566</v>
      </c>
      <c r="Q2817" s="28" t="s">
        <v>7702</v>
      </c>
      <c r="R2817">
        <v>0</v>
      </c>
      <c r="S2817">
        <v>0</v>
      </c>
      <c r="T2817" s="22" t="s">
        <v>3199</v>
      </c>
      <c r="U2817" s="22" t="s">
        <v>3199</v>
      </c>
      <c r="V2817" s="22" t="s">
        <v>3199</v>
      </c>
      <c r="W2817" t="s">
        <v>83</v>
      </c>
      <c r="X2817" s="22" t="s">
        <v>3199</v>
      </c>
      <c r="Y2817" t="s">
        <v>16198</v>
      </c>
      <c r="Z2817" s="2">
        <v>44469</v>
      </c>
      <c r="AA2817" s="2">
        <v>44469</v>
      </c>
      <c r="AB2817" t="s">
        <v>16199</v>
      </c>
    </row>
    <row r="2818" spans="1:28" x14ac:dyDescent="0.25">
      <c r="A2818">
        <v>2021</v>
      </c>
      <c r="B2818" s="2">
        <v>44378</v>
      </c>
      <c r="C2818" s="2">
        <v>44469</v>
      </c>
      <c r="D2818" t="s">
        <v>72</v>
      </c>
      <c r="E2818">
        <v>52723</v>
      </c>
      <c r="F2818" t="s">
        <v>2552</v>
      </c>
      <c r="G2818" t="s">
        <v>2568</v>
      </c>
      <c r="H2818" t="s">
        <v>2578</v>
      </c>
      <c r="I2818" t="s">
        <v>79</v>
      </c>
      <c r="J2818" t="s">
        <v>7703</v>
      </c>
      <c r="K2818" t="s">
        <v>7074</v>
      </c>
      <c r="L2818" t="s">
        <v>7704</v>
      </c>
      <c r="N2818" s="2">
        <v>44440</v>
      </c>
      <c r="O2818" s="92">
        <v>45249</v>
      </c>
      <c r="P2818" t="s">
        <v>16566</v>
      </c>
      <c r="Q2818" s="28" t="s">
        <v>7705</v>
      </c>
      <c r="R2818">
        <v>0</v>
      </c>
      <c r="S2818">
        <v>0</v>
      </c>
      <c r="T2818" s="22" t="s">
        <v>3199</v>
      </c>
      <c r="U2818" s="22" t="s">
        <v>3199</v>
      </c>
      <c r="V2818" s="22" t="s">
        <v>3199</v>
      </c>
      <c r="W2818" t="s">
        <v>83</v>
      </c>
      <c r="X2818" s="22" t="s">
        <v>3199</v>
      </c>
      <c r="Y2818" t="s">
        <v>16198</v>
      </c>
      <c r="Z2818" s="2">
        <v>44469</v>
      </c>
      <c r="AA2818" s="2">
        <v>44469</v>
      </c>
      <c r="AB2818" t="s">
        <v>16199</v>
      </c>
    </row>
    <row r="2819" spans="1:28" x14ac:dyDescent="0.25">
      <c r="A2819">
        <v>2021</v>
      </c>
      <c r="B2819" s="2">
        <v>44378</v>
      </c>
      <c r="C2819" s="2">
        <v>44469</v>
      </c>
      <c r="D2819" t="s">
        <v>72</v>
      </c>
      <c r="E2819">
        <v>53698</v>
      </c>
      <c r="F2819" t="s">
        <v>2552</v>
      </c>
      <c r="G2819" t="s">
        <v>2568</v>
      </c>
      <c r="H2819" t="s">
        <v>2578</v>
      </c>
      <c r="I2819" t="s">
        <v>79</v>
      </c>
      <c r="J2819" t="s">
        <v>3613</v>
      </c>
      <c r="K2819" t="s">
        <v>3334</v>
      </c>
      <c r="L2819" t="s">
        <v>3309</v>
      </c>
      <c r="N2819" s="2">
        <v>44440</v>
      </c>
      <c r="O2819" s="92">
        <v>45071</v>
      </c>
      <c r="P2819" t="s">
        <v>16566</v>
      </c>
      <c r="Q2819" s="28" t="s">
        <v>7706</v>
      </c>
      <c r="R2819">
        <v>0</v>
      </c>
      <c r="S2819">
        <v>0</v>
      </c>
      <c r="T2819" s="22" t="s">
        <v>3199</v>
      </c>
      <c r="U2819" s="22" t="s">
        <v>3199</v>
      </c>
      <c r="V2819" s="22" t="s">
        <v>3199</v>
      </c>
      <c r="W2819" t="s">
        <v>83</v>
      </c>
      <c r="X2819" s="22" t="s">
        <v>3199</v>
      </c>
      <c r="Y2819" t="s">
        <v>16198</v>
      </c>
      <c r="Z2819" s="2">
        <v>44469</v>
      </c>
      <c r="AA2819" s="2">
        <v>44469</v>
      </c>
      <c r="AB2819" t="s">
        <v>16199</v>
      </c>
    </row>
    <row r="2820" spans="1:28" x14ac:dyDescent="0.25">
      <c r="A2820">
        <v>2021</v>
      </c>
      <c r="B2820" s="2">
        <v>44378</v>
      </c>
      <c r="C2820" s="2">
        <v>44469</v>
      </c>
      <c r="D2820" t="s">
        <v>72</v>
      </c>
      <c r="E2820">
        <v>54901</v>
      </c>
      <c r="F2820" t="s">
        <v>2552</v>
      </c>
      <c r="G2820" t="s">
        <v>2568</v>
      </c>
      <c r="H2820" t="s">
        <v>2578</v>
      </c>
      <c r="I2820" t="s">
        <v>79</v>
      </c>
      <c r="M2820" t="s">
        <v>7707</v>
      </c>
      <c r="N2820" s="2">
        <v>44440</v>
      </c>
      <c r="O2820" s="92">
        <v>45102</v>
      </c>
      <c r="P2820" t="s">
        <v>16566</v>
      </c>
      <c r="Q2820" s="28" t="s">
        <v>7708</v>
      </c>
      <c r="R2820">
        <v>0</v>
      </c>
      <c r="S2820">
        <v>0</v>
      </c>
      <c r="T2820" s="22" t="s">
        <v>3199</v>
      </c>
      <c r="U2820" s="22" t="s">
        <v>3199</v>
      </c>
      <c r="V2820" s="22" t="s">
        <v>3199</v>
      </c>
      <c r="W2820" t="s">
        <v>83</v>
      </c>
      <c r="X2820" s="22" t="s">
        <v>3199</v>
      </c>
      <c r="Y2820" t="s">
        <v>16198</v>
      </c>
      <c r="Z2820" s="2">
        <v>44469</v>
      </c>
      <c r="AA2820" s="2">
        <v>44469</v>
      </c>
      <c r="AB2820" t="s">
        <v>16199</v>
      </c>
    </row>
    <row r="2821" spans="1:28" x14ac:dyDescent="0.25">
      <c r="A2821">
        <v>2021</v>
      </c>
      <c r="B2821" s="2">
        <v>44378</v>
      </c>
      <c r="C2821" s="2">
        <v>44469</v>
      </c>
      <c r="D2821" t="s">
        <v>72</v>
      </c>
      <c r="E2821">
        <v>55679</v>
      </c>
      <c r="F2821" t="s">
        <v>2552</v>
      </c>
      <c r="G2821" t="s">
        <v>2568</v>
      </c>
      <c r="H2821" t="s">
        <v>2578</v>
      </c>
      <c r="I2821" t="s">
        <v>79</v>
      </c>
      <c r="M2821" t="s">
        <v>7679</v>
      </c>
      <c r="N2821" s="2">
        <v>44440</v>
      </c>
      <c r="O2821" s="92">
        <v>45157</v>
      </c>
      <c r="P2821" t="s">
        <v>16566</v>
      </c>
      <c r="Q2821" s="28" t="s">
        <v>7709</v>
      </c>
      <c r="R2821">
        <v>0</v>
      </c>
      <c r="S2821">
        <v>0</v>
      </c>
      <c r="T2821" s="22" t="s">
        <v>3199</v>
      </c>
      <c r="U2821" s="22" t="s">
        <v>3199</v>
      </c>
      <c r="V2821" s="22" t="s">
        <v>3199</v>
      </c>
      <c r="W2821" t="s">
        <v>83</v>
      </c>
      <c r="X2821" s="22" t="s">
        <v>3199</v>
      </c>
      <c r="Y2821" t="s">
        <v>16198</v>
      </c>
      <c r="Z2821" s="2">
        <v>44469</v>
      </c>
      <c r="AA2821" s="2">
        <v>44469</v>
      </c>
      <c r="AB2821" t="s">
        <v>16199</v>
      </c>
    </row>
    <row r="2822" spans="1:28" x14ac:dyDescent="0.25">
      <c r="A2822">
        <v>2021</v>
      </c>
      <c r="B2822" s="2">
        <v>44378</v>
      </c>
      <c r="C2822" s="2">
        <v>44469</v>
      </c>
      <c r="D2822" t="s">
        <v>72</v>
      </c>
      <c r="E2822">
        <v>55731</v>
      </c>
      <c r="F2822" t="s">
        <v>2552</v>
      </c>
      <c r="G2822" t="s">
        <v>2568</v>
      </c>
      <c r="H2822" t="s">
        <v>2578</v>
      </c>
      <c r="I2822" t="s">
        <v>79</v>
      </c>
      <c r="M2822" t="s">
        <v>7710</v>
      </c>
      <c r="N2822" s="2">
        <v>44440</v>
      </c>
      <c r="O2822" s="92">
        <v>45158</v>
      </c>
      <c r="P2822" t="s">
        <v>16566</v>
      </c>
      <c r="Q2822" s="28" t="s">
        <v>7711</v>
      </c>
      <c r="R2822">
        <v>0</v>
      </c>
      <c r="S2822">
        <v>0</v>
      </c>
      <c r="T2822" s="22" t="s">
        <v>3199</v>
      </c>
      <c r="U2822" s="22" t="s">
        <v>3199</v>
      </c>
      <c r="V2822" s="22" t="s">
        <v>3199</v>
      </c>
      <c r="W2822" t="s">
        <v>83</v>
      </c>
      <c r="X2822" s="22" t="s">
        <v>3199</v>
      </c>
      <c r="Y2822" t="s">
        <v>16198</v>
      </c>
      <c r="Z2822" s="2">
        <v>44469</v>
      </c>
      <c r="AA2822" s="2">
        <v>44469</v>
      </c>
      <c r="AB2822" t="s">
        <v>16199</v>
      </c>
    </row>
    <row r="2823" spans="1:28" x14ac:dyDescent="0.25">
      <c r="A2823">
        <v>2021</v>
      </c>
      <c r="B2823" s="2">
        <v>44378</v>
      </c>
      <c r="C2823" s="2">
        <v>44469</v>
      </c>
      <c r="D2823" t="s">
        <v>72</v>
      </c>
      <c r="E2823">
        <v>55772</v>
      </c>
      <c r="F2823" t="s">
        <v>2552</v>
      </c>
      <c r="G2823" t="s">
        <v>2568</v>
      </c>
      <c r="H2823" t="s">
        <v>2578</v>
      </c>
      <c r="I2823" t="s">
        <v>79</v>
      </c>
      <c r="J2823" t="s">
        <v>7712</v>
      </c>
      <c r="K2823" t="s">
        <v>3374</v>
      </c>
      <c r="L2823" t="s">
        <v>3374</v>
      </c>
      <c r="N2823" s="2">
        <v>44440</v>
      </c>
      <c r="O2823" s="92">
        <v>45163</v>
      </c>
      <c r="P2823" t="s">
        <v>16566</v>
      </c>
      <c r="Q2823" s="28" t="s">
        <v>7713</v>
      </c>
      <c r="R2823">
        <v>0</v>
      </c>
      <c r="S2823">
        <v>0</v>
      </c>
      <c r="T2823" s="22" t="s">
        <v>3199</v>
      </c>
      <c r="U2823" s="22" t="s">
        <v>3199</v>
      </c>
      <c r="V2823" s="22" t="s">
        <v>3199</v>
      </c>
      <c r="W2823" t="s">
        <v>83</v>
      </c>
      <c r="X2823" s="22" t="s">
        <v>3199</v>
      </c>
      <c r="Y2823" t="s">
        <v>16198</v>
      </c>
      <c r="Z2823" s="2">
        <v>44469</v>
      </c>
      <c r="AA2823" s="2">
        <v>44469</v>
      </c>
      <c r="AB2823" t="s">
        <v>16199</v>
      </c>
    </row>
    <row r="2824" spans="1:28" x14ac:dyDescent="0.25">
      <c r="A2824">
        <v>2021</v>
      </c>
      <c r="B2824" s="2">
        <v>44378</v>
      </c>
      <c r="C2824" s="2">
        <v>44469</v>
      </c>
      <c r="D2824" t="s">
        <v>72</v>
      </c>
      <c r="E2824">
        <v>55962</v>
      </c>
      <c r="F2824" t="s">
        <v>2552</v>
      </c>
      <c r="G2824" t="s">
        <v>2568</v>
      </c>
      <c r="H2824" t="s">
        <v>2578</v>
      </c>
      <c r="I2824" t="s">
        <v>79</v>
      </c>
      <c r="M2824" t="s">
        <v>3990</v>
      </c>
      <c r="N2824" s="2">
        <v>44440</v>
      </c>
      <c r="O2824" s="92">
        <v>45177</v>
      </c>
      <c r="P2824" t="s">
        <v>16566</v>
      </c>
      <c r="Q2824" s="28" t="s">
        <v>7714</v>
      </c>
      <c r="R2824">
        <v>0</v>
      </c>
      <c r="S2824">
        <v>0</v>
      </c>
      <c r="T2824" s="22" t="s">
        <v>3199</v>
      </c>
      <c r="U2824" s="22" t="s">
        <v>3199</v>
      </c>
      <c r="V2824" s="22" t="s">
        <v>3199</v>
      </c>
      <c r="W2824" t="s">
        <v>83</v>
      </c>
      <c r="X2824" s="22" t="s">
        <v>3199</v>
      </c>
      <c r="Y2824" t="s">
        <v>16198</v>
      </c>
      <c r="Z2824" s="2">
        <v>44469</v>
      </c>
      <c r="AA2824" s="2">
        <v>44469</v>
      </c>
      <c r="AB2824" t="s">
        <v>16199</v>
      </c>
    </row>
    <row r="2825" spans="1:28" x14ac:dyDescent="0.25">
      <c r="A2825">
        <v>2021</v>
      </c>
      <c r="B2825" s="2">
        <v>44378</v>
      </c>
      <c r="C2825" s="2">
        <v>44469</v>
      </c>
      <c r="D2825" t="s">
        <v>72</v>
      </c>
      <c r="E2825">
        <v>57740</v>
      </c>
      <c r="F2825" t="s">
        <v>2552</v>
      </c>
      <c r="G2825" t="s">
        <v>2568</v>
      </c>
      <c r="H2825" t="s">
        <v>2578</v>
      </c>
      <c r="I2825" t="s">
        <v>79</v>
      </c>
      <c r="M2825" t="s">
        <v>7682</v>
      </c>
      <c r="N2825" s="2">
        <v>44440</v>
      </c>
      <c r="O2825" s="92">
        <v>44667</v>
      </c>
      <c r="P2825" t="s">
        <v>16566</v>
      </c>
      <c r="Q2825" s="28" t="s">
        <v>7715</v>
      </c>
      <c r="R2825">
        <v>0</v>
      </c>
      <c r="S2825">
        <v>0</v>
      </c>
      <c r="T2825" s="22" t="s">
        <v>3199</v>
      </c>
      <c r="U2825" s="22" t="s">
        <v>3199</v>
      </c>
      <c r="V2825" s="22" t="s">
        <v>3199</v>
      </c>
      <c r="W2825" t="s">
        <v>83</v>
      </c>
      <c r="X2825" s="22" t="s">
        <v>3199</v>
      </c>
      <c r="Y2825" t="s">
        <v>16198</v>
      </c>
      <c r="Z2825" s="2">
        <v>44469</v>
      </c>
      <c r="AA2825" s="2">
        <v>44469</v>
      </c>
      <c r="AB2825" t="s">
        <v>16199</v>
      </c>
    </row>
    <row r="2826" spans="1:28" x14ac:dyDescent="0.25">
      <c r="A2826">
        <v>2021</v>
      </c>
      <c r="B2826" s="2">
        <v>44378</v>
      </c>
      <c r="C2826" s="2">
        <v>44469</v>
      </c>
      <c r="D2826" t="s">
        <v>72</v>
      </c>
      <c r="E2826">
        <v>58352</v>
      </c>
      <c r="F2826" t="s">
        <v>2552</v>
      </c>
      <c r="G2826" t="s">
        <v>2568</v>
      </c>
      <c r="H2826" t="s">
        <v>2578</v>
      </c>
      <c r="I2826" t="s">
        <v>79</v>
      </c>
      <c r="J2826" t="s">
        <v>7716</v>
      </c>
      <c r="K2826" t="s">
        <v>7717</v>
      </c>
      <c r="L2826" t="s">
        <v>3847</v>
      </c>
      <c r="N2826" s="2">
        <v>44440</v>
      </c>
      <c r="O2826" s="92">
        <v>45147</v>
      </c>
      <c r="P2826" t="s">
        <v>16566</v>
      </c>
      <c r="Q2826" s="28" t="s">
        <v>7718</v>
      </c>
      <c r="R2826">
        <v>0</v>
      </c>
      <c r="S2826">
        <v>0</v>
      </c>
      <c r="T2826" s="22" t="s">
        <v>3199</v>
      </c>
      <c r="U2826" s="22" t="s">
        <v>3199</v>
      </c>
      <c r="V2826" s="22" t="s">
        <v>3199</v>
      </c>
      <c r="W2826" t="s">
        <v>83</v>
      </c>
      <c r="X2826" s="22" t="s">
        <v>3199</v>
      </c>
      <c r="Y2826" t="s">
        <v>16198</v>
      </c>
      <c r="Z2826" s="2">
        <v>44469</v>
      </c>
      <c r="AA2826" s="2">
        <v>44469</v>
      </c>
      <c r="AB2826" t="s">
        <v>16199</v>
      </c>
    </row>
    <row r="2827" spans="1:28" x14ac:dyDescent="0.25">
      <c r="A2827">
        <v>2021</v>
      </c>
      <c r="B2827" s="2">
        <v>44378</v>
      </c>
      <c r="C2827" s="2">
        <v>44469</v>
      </c>
      <c r="D2827" t="s">
        <v>72</v>
      </c>
      <c r="E2827">
        <v>60603</v>
      </c>
      <c r="F2827" t="s">
        <v>2552</v>
      </c>
      <c r="G2827" t="s">
        <v>2568</v>
      </c>
      <c r="H2827" t="s">
        <v>2578</v>
      </c>
      <c r="I2827" t="s">
        <v>79</v>
      </c>
      <c r="J2827" t="s">
        <v>3917</v>
      </c>
      <c r="K2827" t="s">
        <v>7719</v>
      </c>
      <c r="L2827" t="s">
        <v>4562</v>
      </c>
      <c r="N2827" s="2">
        <v>44440</v>
      </c>
      <c r="O2827" s="92">
        <v>44999</v>
      </c>
      <c r="P2827" t="s">
        <v>16566</v>
      </c>
      <c r="Q2827" s="28" t="s">
        <v>7720</v>
      </c>
      <c r="R2827">
        <v>0</v>
      </c>
      <c r="S2827">
        <v>0</v>
      </c>
      <c r="T2827" s="22" t="s">
        <v>3199</v>
      </c>
      <c r="U2827" s="22" t="s">
        <v>3199</v>
      </c>
      <c r="V2827" s="22" t="s">
        <v>3199</v>
      </c>
      <c r="W2827" t="s">
        <v>83</v>
      </c>
      <c r="X2827" s="22" t="s">
        <v>3199</v>
      </c>
      <c r="Y2827" t="s">
        <v>16198</v>
      </c>
      <c r="Z2827" s="2">
        <v>44469</v>
      </c>
      <c r="AA2827" s="2">
        <v>44469</v>
      </c>
      <c r="AB2827" t="s">
        <v>16199</v>
      </c>
    </row>
    <row r="2828" spans="1:28" x14ac:dyDescent="0.25">
      <c r="A2828">
        <v>2021</v>
      </c>
      <c r="B2828" s="2">
        <v>44378</v>
      </c>
      <c r="C2828" s="2">
        <v>44469</v>
      </c>
      <c r="D2828" t="s">
        <v>72</v>
      </c>
      <c r="E2828">
        <v>64681</v>
      </c>
      <c r="F2828" t="s">
        <v>2552</v>
      </c>
      <c r="G2828" t="s">
        <v>2568</v>
      </c>
      <c r="H2828" t="s">
        <v>2578</v>
      </c>
      <c r="I2828" t="s">
        <v>79</v>
      </c>
      <c r="J2828" t="s">
        <v>5062</v>
      </c>
      <c r="K2828" t="s">
        <v>6981</v>
      </c>
      <c r="N2828" s="2">
        <v>44440</v>
      </c>
      <c r="O2828" s="92">
        <v>45219</v>
      </c>
      <c r="P2828" t="s">
        <v>16566</v>
      </c>
      <c r="Q2828" s="28" t="s">
        <v>7721</v>
      </c>
      <c r="R2828">
        <v>0</v>
      </c>
      <c r="S2828">
        <v>0</v>
      </c>
      <c r="T2828" s="22" t="s">
        <v>3199</v>
      </c>
      <c r="U2828" s="22" t="s">
        <v>3199</v>
      </c>
      <c r="V2828" s="22" t="s">
        <v>3199</v>
      </c>
      <c r="W2828" t="s">
        <v>83</v>
      </c>
      <c r="X2828" s="22" t="s">
        <v>3199</v>
      </c>
      <c r="Y2828" t="s">
        <v>16198</v>
      </c>
      <c r="Z2828" s="2">
        <v>44469</v>
      </c>
      <c r="AA2828" s="2">
        <v>44469</v>
      </c>
      <c r="AB2828" t="s">
        <v>16199</v>
      </c>
    </row>
    <row r="2829" spans="1:28" x14ac:dyDescent="0.25">
      <c r="A2829">
        <v>2021</v>
      </c>
      <c r="B2829" s="2">
        <v>44378</v>
      </c>
      <c r="C2829" s="2">
        <v>44469</v>
      </c>
      <c r="D2829" t="s">
        <v>72</v>
      </c>
      <c r="E2829">
        <v>65195</v>
      </c>
      <c r="F2829" t="s">
        <v>2552</v>
      </c>
      <c r="G2829" t="s">
        <v>2568</v>
      </c>
      <c r="H2829" t="s">
        <v>2578</v>
      </c>
      <c r="I2829" t="s">
        <v>79</v>
      </c>
      <c r="J2829" t="s">
        <v>3753</v>
      </c>
      <c r="K2829" t="s">
        <v>3556</v>
      </c>
      <c r="L2829" t="s">
        <v>3374</v>
      </c>
      <c r="N2829" s="2">
        <v>44440</v>
      </c>
      <c r="O2829" s="92">
        <v>44987</v>
      </c>
      <c r="P2829" t="s">
        <v>16566</v>
      </c>
      <c r="Q2829" s="28" t="s">
        <v>7722</v>
      </c>
      <c r="R2829">
        <v>0</v>
      </c>
      <c r="S2829">
        <v>0</v>
      </c>
      <c r="T2829" s="22" t="s">
        <v>3199</v>
      </c>
      <c r="U2829" s="22" t="s">
        <v>3199</v>
      </c>
      <c r="V2829" s="22" t="s">
        <v>3199</v>
      </c>
      <c r="W2829" t="s">
        <v>83</v>
      </c>
      <c r="X2829" s="22" t="s">
        <v>3199</v>
      </c>
      <c r="Y2829" t="s">
        <v>16198</v>
      </c>
      <c r="Z2829" s="2">
        <v>44469</v>
      </c>
      <c r="AA2829" s="2">
        <v>44469</v>
      </c>
      <c r="AB2829" t="s">
        <v>16199</v>
      </c>
    </row>
    <row r="2830" spans="1:28" x14ac:dyDescent="0.25">
      <c r="A2830">
        <v>2021</v>
      </c>
      <c r="B2830" s="2">
        <v>44378</v>
      </c>
      <c r="C2830" s="2">
        <v>44469</v>
      </c>
      <c r="D2830" t="s">
        <v>72</v>
      </c>
      <c r="E2830">
        <v>65715</v>
      </c>
      <c r="F2830" t="s">
        <v>2552</v>
      </c>
      <c r="G2830" t="s">
        <v>2568</v>
      </c>
      <c r="H2830" t="s">
        <v>2578</v>
      </c>
      <c r="I2830" t="s">
        <v>79</v>
      </c>
      <c r="M2830" t="s">
        <v>7677</v>
      </c>
      <c r="N2830" s="2">
        <v>44440</v>
      </c>
      <c r="O2830" s="92">
        <v>44710</v>
      </c>
      <c r="P2830" t="s">
        <v>16566</v>
      </c>
      <c r="Q2830" s="28" t="s">
        <v>7723</v>
      </c>
      <c r="R2830">
        <v>0</v>
      </c>
      <c r="S2830">
        <v>0</v>
      </c>
      <c r="T2830" s="22" t="s">
        <v>3199</v>
      </c>
      <c r="U2830" s="22" t="s">
        <v>3199</v>
      </c>
      <c r="V2830" s="22" t="s">
        <v>3199</v>
      </c>
      <c r="W2830" t="s">
        <v>83</v>
      </c>
      <c r="X2830" s="22" t="s">
        <v>3199</v>
      </c>
      <c r="Y2830" t="s">
        <v>16198</v>
      </c>
      <c r="Z2830" s="2">
        <v>44469</v>
      </c>
      <c r="AA2830" s="2">
        <v>44469</v>
      </c>
      <c r="AB2830" t="s">
        <v>16199</v>
      </c>
    </row>
    <row r="2831" spans="1:28" x14ac:dyDescent="0.25">
      <c r="A2831">
        <v>2021</v>
      </c>
      <c r="B2831" s="2">
        <v>44378</v>
      </c>
      <c r="C2831" s="2">
        <v>44469</v>
      </c>
      <c r="D2831" t="s">
        <v>72</v>
      </c>
      <c r="E2831">
        <v>65724</v>
      </c>
      <c r="F2831" t="s">
        <v>2552</v>
      </c>
      <c r="G2831" t="s">
        <v>2568</v>
      </c>
      <c r="H2831" t="s">
        <v>2578</v>
      </c>
      <c r="I2831" t="s">
        <v>79</v>
      </c>
      <c r="J2831" t="s">
        <v>7724</v>
      </c>
      <c r="K2831" t="s">
        <v>3523</v>
      </c>
      <c r="L2831" t="s">
        <v>3507</v>
      </c>
      <c r="N2831" s="2">
        <v>44440</v>
      </c>
      <c r="O2831" s="92">
        <v>44713</v>
      </c>
      <c r="P2831" t="s">
        <v>16566</v>
      </c>
      <c r="Q2831" s="28" t="s">
        <v>7725</v>
      </c>
      <c r="R2831">
        <v>0</v>
      </c>
      <c r="S2831">
        <v>0</v>
      </c>
      <c r="T2831" s="22" t="s">
        <v>3199</v>
      </c>
      <c r="U2831" s="22" t="s">
        <v>3199</v>
      </c>
      <c r="V2831" s="22" t="s">
        <v>3199</v>
      </c>
      <c r="W2831" t="s">
        <v>83</v>
      </c>
      <c r="X2831" s="22" t="s">
        <v>3199</v>
      </c>
      <c r="Y2831" t="s">
        <v>16198</v>
      </c>
      <c r="Z2831" s="2">
        <v>44469</v>
      </c>
      <c r="AA2831" s="2">
        <v>44469</v>
      </c>
      <c r="AB2831" t="s">
        <v>16199</v>
      </c>
    </row>
    <row r="2832" spans="1:28" x14ac:dyDescent="0.25">
      <c r="A2832">
        <v>2021</v>
      </c>
      <c r="B2832" s="2">
        <v>44378</v>
      </c>
      <c r="C2832" s="2">
        <v>44469</v>
      </c>
      <c r="D2832" t="s">
        <v>72</v>
      </c>
      <c r="E2832">
        <v>66438</v>
      </c>
      <c r="F2832" t="s">
        <v>2552</v>
      </c>
      <c r="G2832" t="s">
        <v>2568</v>
      </c>
      <c r="H2832" t="s">
        <v>2578</v>
      </c>
      <c r="I2832" t="s">
        <v>79</v>
      </c>
      <c r="J2832" t="s">
        <v>7407</v>
      </c>
      <c r="K2832" t="s">
        <v>4509</v>
      </c>
      <c r="L2832" t="s">
        <v>3784</v>
      </c>
      <c r="N2832" s="2">
        <v>44440</v>
      </c>
      <c r="O2832" s="92">
        <v>45166</v>
      </c>
      <c r="P2832" t="s">
        <v>16566</v>
      </c>
      <c r="Q2832" s="28" t="s">
        <v>7726</v>
      </c>
      <c r="R2832">
        <v>0</v>
      </c>
      <c r="S2832">
        <v>0</v>
      </c>
      <c r="T2832" s="22" t="s">
        <v>3199</v>
      </c>
      <c r="U2832" s="22" t="s">
        <v>3199</v>
      </c>
      <c r="V2832" s="22" t="s">
        <v>3199</v>
      </c>
      <c r="W2832" t="s">
        <v>83</v>
      </c>
      <c r="X2832" s="22" t="s">
        <v>3199</v>
      </c>
      <c r="Y2832" t="s">
        <v>16198</v>
      </c>
      <c r="Z2832" s="2">
        <v>44469</v>
      </c>
      <c r="AA2832" s="2">
        <v>44469</v>
      </c>
      <c r="AB2832" t="s">
        <v>16199</v>
      </c>
    </row>
    <row r="2833" spans="1:28" x14ac:dyDescent="0.25">
      <c r="A2833">
        <v>2021</v>
      </c>
      <c r="B2833" s="2">
        <v>44378</v>
      </c>
      <c r="C2833" s="2">
        <v>44469</v>
      </c>
      <c r="D2833" t="s">
        <v>72</v>
      </c>
      <c r="E2833">
        <v>66485</v>
      </c>
      <c r="F2833" t="s">
        <v>2552</v>
      </c>
      <c r="G2833" t="s">
        <v>2568</v>
      </c>
      <c r="H2833" t="s">
        <v>2578</v>
      </c>
      <c r="I2833" t="s">
        <v>79</v>
      </c>
      <c r="M2833" t="s">
        <v>7727</v>
      </c>
      <c r="N2833" s="2">
        <v>44440</v>
      </c>
      <c r="O2833" s="92">
        <v>45176</v>
      </c>
      <c r="P2833" t="s">
        <v>16566</v>
      </c>
      <c r="Q2833" s="28" t="s">
        <v>7728</v>
      </c>
      <c r="R2833">
        <v>0</v>
      </c>
      <c r="S2833">
        <v>0</v>
      </c>
      <c r="T2833" s="22" t="s">
        <v>3199</v>
      </c>
      <c r="U2833" s="22" t="s">
        <v>3199</v>
      </c>
      <c r="V2833" s="22" t="s">
        <v>3199</v>
      </c>
      <c r="W2833" t="s">
        <v>83</v>
      </c>
      <c r="X2833" s="22" t="s">
        <v>3199</v>
      </c>
      <c r="Y2833" t="s">
        <v>16198</v>
      </c>
      <c r="Z2833" s="2">
        <v>44469</v>
      </c>
      <c r="AA2833" s="2">
        <v>44469</v>
      </c>
      <c r="AB2833" t="s">
        <v>16199</v>
      </c>
    </row>
    <row r="2834" spans="1:28" x14ac:dyDescent="0.25">
      <c r="A2834">
        <v>2021</v>
      </c>
      <c r="B2834" s="2">
        <v>44378</v>
      </c>
      <c r="C2834" s="2">
        <v>44469</v>
      </c>
      <c r="D2834" t="s">
        <v>72</v>
      </c>
      <c r="E2834">
        <v>66510</v>
      </c>
      <c r="F2834" t="s">
        <v>2552</v>
      </c>
      <c r="G2834" t="s">
        <v>2568</v>
      </c>
      <c r="H2834" t="s">
        <v>2578</v>
      </c>
      <c r="I2834" t="s">
        <v>79</v>
      </c>
      <c r="J2834" t="s">
        <v>5763</v>
      </c>
      <c r="K2834" t="s">
        <v>4306</v>
      </c>
      <c r="L2834" t="s">
        <v>3312</v>
      </c>
      <c r="N2834" s="2">
        <v>44440</v>
      </c>
      <c r="O2834" s="92">
        <v>45179</v>
      </c>
      <c r="P2834" t="s">
        <v>16566</v>
      </c>
      <c r="Q2834" s="28" t="s">
        <v>7729</v>
      </c>
      <c r="R2834">
        <v>0</v>
      </c>
      <c r="S2834">
        <v>0</v>
      </c>
      <c r="T2834" s="22" t="s">
        <v>3199</v>
      </c>
      <c r="U2834" s="22" t="s">
        <v>3199</v>
      </c>
      <c r="V2834" s="22" t="s">
        <v>3199</v>
      </c>
      <c r="W2834" t="s">
        <v>83</v>
      </c>
      <c r="X2834" s="22" t="s">
        <v>3199</v>
      </c>
      <c r="Y2834" t="s">
        <v>16198</v>
      </c>
      <c r="Z2834" s="2">
        <v>44469</v>
      </c>
      <c r="AA2834" s="2">
        <v>44469</v>
      </c>
      <c r="AB2834" t="s">
        <v>16199</v>
      </c>
    </row>
    <row r="2835" spans="1:28" x14ac:dyDescent="0.25">
      <c r="A2835">
        <v>2021</v>
      </c>
      <c r="B2835" s="2">
        <v>44378</v>
      </c>
      <c r="C2835" s="2">
        <v>44469</v>
      </c>
      <c r="D2835" t="s">
        <v>72</v>
      </c>
      <c r="E2835">
        <v>67959</v>
      </c>
      <c r="F2835" t="s">
        <v>2552</v>
      </c>
      <c r="G2835" t="s">
        <v>2568</v>
      </c>
      <c r="H2835" t="s">
        <v>2578</v>
      </c>
      <c r="I2835" t="s">
        <v>79</v>
      </c>
      <c r="J2835" t="s">
        <v>3753</v>
      </c>
      <c r="K2835" t="s">
        <v>3556</v>
      </c>
      <c r="L2835" t="s">
        <v>3374</v>
      </c>
      <c r="N2835" s="2">
        <v>44440</v>
      </c>
      <c r="O2835" s="92">
        <v>45049</v>
      </c>
      <c r="P2835" t="s">
        <v>16566</v>
      </c>
      <c r="Q2835" s="28" t="s">
        <v>7730</v>
      </c>
      <c r="R2835">
        <v>0</v>
      </c>
      <c r="S2835">
        <v>0</v>
      </c>
      <c r="T2835" s="22" t="s">
        <v>3199</v>
      </c>
      <c r="U2835" s="22" t="s">
        <v>3199</v>
      </c>
      <c r="V2835" s="22" t="s">
        <v>3199</v>
      </c>
      <c r="W2835" t="s">
        <v>83</v>
      </c>
      <c r="X2835" s="22" t="s">
        <v>3199</v>
      </c>
      <c r="Y2835" t="s">
        <v>16198</v>
      </c>
      <c r="Z2835" s="2">
        <v>44469</v>
      </c>
      <c r="AA2835" s="2">
        <v>44469</v>
      </c>
      <c r="AB2835" t="s">
        <v>16199</v>
      </c>
    </row>
    <row r="2836" spans="1:28" x14ac:dyDescent="0.25">
      <c r="A2836">
        <v>2021</v>
      </c>
      <c r="B2836" s="2">
        <v>44378</v>
      </c>
      <c r="C2836" s="2">
        <v>44469</v>
      </c>
      <c r="D2836" t="s">
        <v>72</v>
      </c>
      <c r="E2836">
        <v>68606</v>
      </c>
      <c r="F2836" t="s">
        <v>2552</v>
      </c>
      <c r="G2836" t="s">
        <v>2568</v>
      </c>
      <c r="H2836" t="s">
        <v>2578</v>
      </c>
      <c r="I2836" t="s">
        <v>79</v>
      </c>
      <c r="J2836" t="s">
        <v>7731</v>
      </c>
      <c r="K2836" t="s">
        <v>7732</v>
      </c>
      <c r="L2836" t="s">
        <v>7733</v>
      </c>
      <c r="N2836" s="2">
        <v>44440</v>
      </c>
      <c r="O2836" s="92">
        <v>44775</v>
      </c>
      <c r="P2836" t="s">
        <v>16566</v>
      </c>
      <c r="Q2836" s="28" t="s">
        <v>7734</v>
      </c>
      <c r="R2836">
        <v>0</v>
      </c>
      <c r="S2836">
        <v>0</v>
      </c>
      <c r="T2836" s="22" t="s">
        <v>3199</v>
      </c>
      <c r="U2836" s="22" t="s">
        <v>3199</v>
      </c>
      <c r="V2836" s="22" t="s">
        <v>3199</v>
      </c>
      <c r="W2836" t="s">
        <v>83</v>
      </c>
      <c r="X2836" s="22" t="s">
        <v>3199</v>
      </c>
      <c r="Y2836" t="s">
        <v>16198</v>
      </c>
      <c r="Z2836" s="2">
        <v>44469</v>
      </c>
      <c r="AA2836" s="2">
        <v>44469</v>
      </c>
      <c r="AB2836" t="s">
        <v>16199</v>
      </c>
    </row>
    <row r="2837" spans="1:28" x14ac:dyDescent="0.25">
      <c r="A2837">
        <v>2021</v>
      </c>
      <c r="B2837" s="2">
        <v>44378</v>
      </c>
      <c r="C2837" s="2">
        <v>44469</v>
      </c>
      <c r="D2837" t="s">
        <v>72</v>
      </c>
      <c r="E2837">
        <v>69051</v>
      </c>
      <c r="F2837" t="s">
        <v>2552</v>
      </c>
      <c r="G2837" t="s">
        <v>2568</v>
      </c>
      <c r="H2837" t="s">
        <v>2578</v>
      </c>
      <c r="I2837" t="s">
        <v>79</v>
      </c>
      <c r="M2837" t="s">
        <v>5535</v>
      </c>
      <c r="N2837" s="2">
        <v>44440</v>
      </c>
      <c r="O2837" s="92">
        <v>45217</v>
      </c>
      <c r="P2837" t="s">
        <v>16566</v>
      </c>
      <c r="Q2837" s="28" t="s">
        <v>7735</v>
      </c>
      <c r="R2837">
        <v>0</v>
      </c>
      <c r="S2837">
        <v>0</v>
      </c>
      <c r="T2837" s="22" t="s">
        <v>3199</v>
      </c>
      <c r="U2837" s="22" t="s">
        <v>3199</v>
      </c>
      <c r="V2837" s="22" t="s">
        <v>3199</v>
      </c>
      <c r="W2837" t="s">
        <v>83</v>
      </c>
      <c r="X2837" s="22" t="s">
        <v>3199</v>
      </c>
      <c r="Y2837" t="s">
        <v>16198</v>
      </c>
      <c r="Z2837" s="2">
        <v>44469</v>
      </c>
      <c r="AA2837" s="2">
        <v>44469</v>
      </c>
      <c r="AB2837" t="s">
        <v>16199</v>
      </c>
    </row>
    <row r="2838" spans="1:28" x14ac:dyDescent="0.25">
      <c r="A2838">
        <v>2021</v>
      </c>
      <c r="B2838" s="2">
        <v>44378</v>
      </c>
      <c r="C2838" s="2">
        <v>44469</v>
      </c>
      <c r="D2838" t="s">
        <v>72</v>
      </c>
      <c r="E2838">
        <v>69433</v>
      </c>
      <c r="F2838" t="s">
        <v>2552</v>
      </c>
      <c r="G2838" t="s">
        <v>2568</v>
      </c>
      <c r="H2838" t="s">
        <v>2578</v>
      </c>
      <c r="I2838" t="s">
        <v>79</v>
      </c>
      <c r="J2838" t="s">
        <v>4787</v>
      </c>
      <c r="K2838" t="s">
        <v>3331</v>
      </c>
      <c r="L2838" t="s">
        <v>3918</v>
      </c>
      <c r="N2838" s="2">
        <v>44440</v>
      </c>
      <c r="O2838" s="92">
        <v>44953</v>
      </c>
      <c r="P2838" t="s">
        <v>16566</v>
      </c>
      <c r="Q2838" s="28" t="s">
        <v>7736</v>
      </c>
      <c r="R2838">
        <v>0</v>
      </c>
      <c r="S2838">
        <v>0</v>
      </c>
      <c r="T2838" s="22" t="s">
        <v>3199</v>
      </c>
      <c r="U2838" s="22" t="s">
        <v>3199</v>
      </c>
      <c r="V2838" s="22" t="s">
        <v>3199</v>
      </c>
      <c r="W2838" t="s">
        <v>83</v>
      </c>
      <c r="X2838" s="22" t="s">
        <v>3199</v>
      </c>
      <c r="Y2838" t="s">
        <v>16198</v>
      </c>
      <c r="Z2838" s="2">
        <v>44469</v>
      </c>
      <c r="AA2838" s="2">
        <v>44469</v>
      </c>
      <c r="AB2838" t="s">
        <v>16199</v>
      </c>
    </row>
    <row r="2839" spans="1:28" x14ac:dyDescent="0.25">
      <c r="A2839">
        <v>2021</v>
      </c>
      <c r="B2839" s="2">
        <v>44378</v>
      </c>
      <c r="C2839" s="2">
        <v>44469</v>
      </c>
      <c r="D2839" t="s">
        <v>72</v>
      </c>
      <c r="E2839">
        <v>71689</v>
      </c>
      <c r="F2839" t="s">
        <v>2552</v>
      </c>
      <c r="G2839" t="s">
        <v>2568</v>
      </c>
      <c r="H2839" t="s">
        <v>2578</v>
      </c>
      <c r="I2839" t="s">
        <v>79</v>
      </c>
      <c r="J2839" t="s">
        <v>4458</v>
      </c>
      <c r="K2839" t="s">
        <v>7737</v>
      </c>
      <c r="L2839" t="s">
        <v>7738</v>
      </c>
      <c r="N2839" s="2">
        <v>44440</v>
      </c>
      <c r="O2839" s="92">
        <v>45064</v>
      </c>
      <c r="P2839" t="s">
        <v>16566</v>
      </c>
      <c r="Q2839" s="28" t="s">
        <v>7739</v>
      </c>
      <c r="R2839">
        <v>0</v>
      </c>
      <c r="S2839">
        <v>0</v>
      </c>
      <c r="T2839" s="22" t="s">
        <v>3199</v>
      </c>
      <c r="U2839" s="22" t="s">
        <v>3199</v>
      </c>
      <c r="V2839" s="22" t="s">
        <v>3199</v>
      </c>
      <c r="W2839" t="s">
        <v>83</v>
      </c>
      <c r="X2839" s="22" t="s">
        <v>3199</v>
      </c>
      <c r="Y2839" t="s">
        <v>16198</v>
      </c>
      <c r="Z2839" s="2">
        <v>44469</v>
      </c>
      <c r="AA2839" s="2">
        <v>44469</v>
      </c>
      <c r="AB2839" t="s">
        <v>16199</v>
      </c>
    </row>
    <row r="2840" spans="1:28" x14ac:dyDescent="0.25">
      <c r="A2840">
        <v>2021</v>
      </c>
      <c r="B2840" s="2">
        <v>44378</v>
      </c>
      <c r="C2840" s="2">
        <v>44469</v>
      </c>
      <c r="D2840" t="s">
        <v>72</v>
      </c>
      <c r="E2840">
        <v>72029</v>
      </c>
      <c r="F2840" t="s">
        <v>2552</v>
      </c>
      <c r="G2840" t="s">
        <v>2568</v>
      </c>
      <c r="H2840" t="s">
        <v>2578</v>
      </c>
      <c r="I2840" t="s">
        <v>79</v>
      </c>
      <c r="J2840" t="s">
        <v>7740</v>
      </c>
      <c r="K2840" t="s">
        <v>4211</v>
      </c>
      <c r="L2840" t="s">
        <v>3320</v>
      </c>
      <c r="N2840" s="2">
        <v>44440</v>
      </c>
      <c r="O2840" s="92">
        <v>45139</v>
      </c>
      <c r="P2840" t="s">
        <v>16566</v>
      </c>
      <c r="Q2840" s="28" t="s">
        <v>7741</v>
      </c>
      <c r="R2840">
        <v>0</v>
      </c>
      <c r="S2840">
        <v>0</v>
      </c>
      <c r="T2840" s="22" t="s">
        <v>3199</v>
      </c>
      <c r="U2840" s="22" t="s">
        <v>3199</v>
      </c>
      <c r="V2840" s="22" t="s">
        <v>3199</v>
      </c>
      <c r="W2840" t="s">
        <v>83</v>
      </c>
      <c r="X2840" s="22" t="s">
        <v>3199</v>
      </c>
      <c r="Y2840" t="s">
        <v>16198</v>
      </c>
      <c r="Z2840" s="2">
        <v>44469</v>
      </c>
      <c r="AA2840" s="2">
        <v>44469</v>
      </c>
      <c r="AB2840" t="s">
        <v>16199</v>
      </c>
    </row>
    <row r="2841" spans="1:28" x14ac:dyDescent="0.25">
      <c r="A2841">
        <v>2021</v>
      </c>
      <c r="B2841" s="2">
        <v>44378</v>
      </c>
      <c r="C2841" s="2">
        <v>44469</v>
      </c>
      <c r="D2841" t="s">
        <v>72</v>
      </c>
      <c r="E2841">
        <v>72058</v>
      </c>
      <c r="F2841" t="s">
        <v>2552</v>
      </c>
      <c r="G2841" t="s">
        <v>2568</v>
      </c>
      <c r="H2841" t="s">
        <v>2578</v>
      </c>
      <c r="I2841" t="s">
        <v>79</v>
      </c>
      <c r="J2841" t="s">
        <v>7742</v>
      </c>
      <c r="K2841" t="s">
        <v>3696</v>
      </c>
      <c r="L2841" t="s">
        <v>4062</v>
      </c>
      <c r="N2841" s="2">
        <v>44440</v>
      </c>
      <c r="O2841" s="92">
        <v>45147</v>
      </c>
      <c r="P2841" t="s">
        <v>16566</v>
      </c>
      <c r="Q2841" s="28" t="s">
        <v>7743</v>
      </c>
      <c r="R2841">
        <v>0</v>
      </c>
      <c r="S2841">
        <v>0</v>
      </c>
      <c r="T2841" s="22" t="s">
        <v>3199</v>
      </c>
      <c r="U2841" s="22" t="s">
        <v>3199</v>
      </c>
      <c r="V2841" s="22" t="s">
        <v>3199</v>
      </c>
      <c r="W2841" t="s">
        <v>83</v>
      </c>
      <c r="X2841" s="22" t="s">
        <v>3199</v>
      </c>
      <c r="Y2841" t="s">
        <v>16198</v>
      </c>
      <c r="Z2841" s="2">
        <v>44469</v>
      </c>
      <c r="AA2841" s="2">
        <v>44469</v>
      </c>
      <c r="AB2841" t="s">
        <v>16199</v>
      </c>
    </row>
    <row r="2842" spans="1:28" x14ac:dyDescent="0.25">
      <c r="A2842">
        <v>2021</v>
      </c>
      <c r="B2842" s="2">
        <v>44378</v>
      </c>
      <c r="C2842" s="2">
        <v>44469</v>
      </c>
      <c r="D2842" t="s">
        <v>72</v>
      </c>
      <c r="E2842">
        <v>73344</v>
      </c>
      <c r="F2842" t="s">
        <v>2552</v>
      </c>
      <c r="G2842" t="s">
        <v>2568</v>
      </c>
      <c r="H2842" t="s">
        <v>2578</v>
      </c>
      <c r="I2842" t="s">
        <v>79</v>
      </c>
      <c r="M2842" t="s">
        <v>7677</v>
      </c>
      <c r="N2842" s="2">
        <v>44440</v>
      </c>
      <c r="O2842" s="92">
        <v>44674</v>
      </c>
      <c r="P2842" t="s">
        <v>16566</v>
      </c>
      <c r="Q2842" s="28" t="s">
        <v>7744</v>
      </c>
      <c r="R2842">
        <v>0</v>
      </c>
      <c r="S2842">
        <v>0</v>
      </c>
      <c r="T2842" s="22" t="s">
        <v>3199</v>
      </c>
      <c r="U2842" s="22" t="s">
        <v>3199</v>
      </c>
      <c r="V2842" s="22" t="s">
        <v>3199</v>
      </c>
      <c r="W2842" t="s">
        <v>83</v>
      </c>
      <c r="X2842" s="22" t="s">
        <v>3199</v>
      </c>
      <c r="Y2842" t="s">
        <v>16198</v>
      </c>
      <c r="Z2842" s="2">
        <v>44469</v>
      </c>
      <c r="AA2842" s="2">
        <v>44469</v>
      </c>
      <c r="AB2842" t="s">
        <v>16199</v>
      </c>
    </row>
    <row r="2843" spans="1:28" x14ac:dyDescent="0.25">
      <c r="A2843">
        <v>2021</v>
      </c>
      <c r="B2843" s="2">
        <v>44378</v>
      </c>
      <c r="C2843" s="2">
        <v>44469</v>
      </c>
      <c r="D2843" t="s">
        <v>72</v>
      </c>
      <c r="E2843">
        <v>74420</v>
      </c>
      <c r="F2843" t="s">
        <v>2552</v>
      </c>
      <c r="G2843" t="s">
        <v>2568</v>
      </c>
      <c r="H2843" t="s">
        <v>2578</v>
      </c>
      <c r="I2843" t="s">
        <v>79</v>
      </c>
      <c r="J2843" t="s">
        <v>3610</v>
      </c>
      <c r="K2843" t="s">
        <v>3378</v>
      </c>
      <c r="L2843" t="s">
        <v>7745</v>
      </c>
      <c r="N2843" s="2">
        <v>44440</v>
      </c>
      <c r="O2843" s="92">
        <v>45150</v>
      </c>
      <c r="P2843" t="s">
        <v>16566</v>
      </c>
      <c r="Q2843" s="28" t="s">
        <v>7746</v>
      </c>
      <c r="R2843">
        <v>0</v>
      </c>
      <c r="S2843">
        <v>0</v>
      </c>
      <c r="T2843" s="22" t="s">
        <v>3199</v>
      </c>
      <c r="U2843" s="22" t="s">
        <v>3199</v>
      </c>
      <c r="V2843" s="22" t="s">
        <v>3199</v>
      </c>
      <c r="W2843" t="s">
        <v>83</v>
      </c>
      <c r="X2843" s="22" t="s">
        <v>3199</v>
      </c>
      <c r="Y2843" t="s">
        <v>16198</v>
      </c>
      <c r="Z2843" s="2">
        <v>44469</v>
      </c>
      <c r="AA2843" s="2">
        <v>44469</v>
      </c>
      <c r="AB2843" t="s">
        <v>16199</v>
      </c>
    </row>
    <row r="2844" spans="1:28" x14ac:dyDescent="0.25">
      <c r="A2844">
        <v>2021</v>
      </c>
      <c r="B2844" s="2">
        <v>44378</v>
      </c>
      <c r="C2844" s="2">
        <v>44469</v>
      </c>
      <c r="D2844" t="s">
        <v>72</v>
      </c>
      <c r="E2844">
        <v>76017</v>
      </c>
      <c r="F2844" t="s">
        <v>2552</v>
      </c>
      <c r="G2844" t="s">
        <v>2568</v>
      </c>
      <c r="H2844" t="s">
        <v>2578</v>
      </c>
      <c r="I2844" t="s">
        <v>79</v>
      </c>
      <c r="M2844" t="s">
        <v>7747</v>
      </c>
      <c r="N2844" s="2">
        <v>44440</v>
      </c>
      <c r="O2844" s="92">
        <v>44624</v>
      </c>
      <c r="P2844" t="s">
        <v>16566</v>
      </c>
      <c r="Q2844" s="28" t="s">
        <v>7748</v>
      </c>
      <c r="R2844">
        <v>0</v>
      </c>
      <c r="S2844">
        <v>0</v>
      </c>
      <c r="T2844" s="22" t="s">
        <v>3199</v>
      </c>
      <c r="U2844" s="22" t="s">
        <v>3199</v>
      </c>
      <c r="V2844" s="22" t="s">
        <v>3199</v>
      </c>
      <c r="W2844" t="s">
        <v>83</v>
      </c>
      <c r="X2844" s="22" t="s">
        <v>3199</v>
      </c>
      <c r="Y2844" t="s">
        <v>16198</v>
      </c>
      <c r="Z2844" s="2">
        <v>44469</v>
      </c>
      <c r="AA2844" s="2">
        <v>44469</v>
      </c>
      <c r="AB2844" t="s">
        <v>16199</v>
      </c>
    </row>
    <row r="2845" spans="1:28" x14ac:dyDescent="0.25">
      <c r="A2845">
        <v>2021</v>
      </c>
      <c r="B2845" s="2">
        <v>44378</v>
      </c>
      <c r="C2845" s="2">
        <v>44469</v>
      </c>
      <c r="D2845" t="s">
        <v>72</v>
      </c>
      <c r="E2845">
        <v>79205</v>
      </c>
      <c r="F2845" t="s">
        <v>2552</v>
      </c>
      <c r="G2845" t="s">
        <v>2568</v>
      </c>
      <c r="H2845" t="s">
        <v>2578</v>
      </c>
      <c r="I2845" t="s">
        <v>79</v>
      </c>
      <c r="J2845" t="s">
        <v>3711</v>
      </c>
      <c r="K2845" t="s">
        <v>4913</v>
      </c>
      <c r="L2845" t="s">
        <v>3490</v>
      </c>
      <c r="N2845" s="2">
        <v>44440</v>
      </c>
      <c r="O2845" s="92">
        <v>45162</v>
      </c>
      <c r="P2845" t="s">
        <v>16566</v>
      </c>
      <c r="Q2845" s="28" t="s">
        <v>7749</v>
      </c>
      <c r="R2845">
        <v>0</v>
      </c>
      <c r="S2845">
        <v>0</v>
      </c>
      <c r="T2845" s="22" t="s">
        <v>3199</v>
      </c>
      <c r="U2845" s="22" t="s">
        <v>3199</v>
      </c>
      <c r="V2845" s="22" t="s">
        <v>3199</v>
      </c>
      <c r="W2845" t="s">
        <v>83</v>
      </c>
      <c r="X2845" s="22" t="s">
        <v>3199</v>
      </c>
      <c r="Y2845" t="s">
        <v>16198</v>
      </c>
      <c r="Z2845" s="2">
        <v>44469</v>
      </c>
      <c r="AA2845" s="2">
        <v>44469</v>
      </c>
      <c r="AB2845" t="s">
        <v>16199</v>
      </c>
    </row>
    <row r="2846" spans="1:28" x14ac:dyDescent="0.25">
      <c r="A2846">
        <v>2021</v>
      </c>
      <c r="B2846" s="2">
        <v>44378</v>
      </c>
      <c r="C2846" s="2">
        <v>44469</v>
      </c>
      <c r="D2846" t="s">
        <v>72</v>
      </c>
      <c r="E2846">
        <v>79244</v>
      </c>
      <c r="F2846" t="s">
        <v>2552</v>
      </c>
      <c r="G2846" t="s">
        <v>2568</v>
      </c>
      <c r="H2846" t="s">
        <v>2578</v>
      </c>
      <c r="I2846" t="s">
        <v>79</v>
      </c>
      <c r="J2846" t="s">
        <v>7750</v>
      </c>
      <c r="K2846" t="s">
        <v>3465</v>
      </c>
      <c r="L2846" t="s">
        <v>3552</v>
      </c>
      <c r="N2846" s="2">
        <v>44440</v>
      </c>
      <c r="O2846" s="92">
        <v>45168</v>
      </c>
      <c r="P2846" t="s">
        <v>16566</v>
      </c>
      <c r="Q2846" s="28" t="s">
        <v>7751</v>
      </c>
      <c r="R2846">
        <v>0</v>
      </c>
      <c r="S2846">
        <v>0</v>
      </c>
      <c r="T2846" s="22" t="s">
        <v>3199</v>
      </c>
      <c r="U2846" s="22" t="s">
        <v>3199</v>
      </c>
      <c r="V2846" s="22" t="s">
        <v>3199</v>
      </c>
      <c r="W2846" t="s">
        <v>83</v>
      </c>
      <c r="X2846" s="22" t="s">
        <v>3199</v>
      </c>
      <c r="Y2846" t="s">
        <v>16198</v>
      </c>
      <c r="Z2846" s="2">
        <v>44469</v>
      </c>
      <c r="AA2846" s="2">
        <v>44469</v>
      </c>
      <c r="AB2846" t="s">
        <v>16199</v>
      </c>
    </row>
    <row r="2847" spans="1:28" x14ac:dyDescent="0.25">
      <c r="A2847">
        <v>2021</v>
      </c>
      <c r="B2847" s="2">
        <v>44378</v>
      </c>
      <c r="C2847" s="2">
        <v>44469</v>
      </c>
      <c r="D2847" t="s">
        <v>72</v>
      </c>
      <c r="E2847">
        <v>79251</v>
      </c>
      <c r="F2847" t="s">
        <v>2552</v>
      </c>
      <c r="G2847" t="s">
        <v>2568</v>
      </c>
      <c r="H2847" t="s">
        <v>2578</v>
      </c>
      <c r="I2847" t="s">
        <v>79</v>
      </c>
      <c r="J2847" t="s">
        <v>3749</v>
      </c>
      <c r="K2847" t="s">
        <v>7752</v>
      </c>
      <c r="L2847" t="s">
        <v>3765</v>
      </c>
      <c r="N2847" s="2">
        <v>44440</v>
      </c>
      <c r="O2847" s="92">
        <v>45169</v>
      </c>
      <c r="P2847" t="s">
        <v>16566</v>
      </c>
      <c r="Q2847" s="28" t="s">
        <v>7753</v>
      </c>
      <c r="R2847">
        <v>0</v>
      </c>
      <c r="S2847">
        <v>0</v>
      </c>
      <c r="T2847" s="22" t="s">
        <v>3199</v>
      </c>
      <c r="U2847" s="22" t="s">
        <v>3199</v>
      </c>
      <c r="V2847" s="22" t="s">
        <v>3199</v>
      </c>
      <c r="W2847" t="s">
        <v>83</v>
      </c>
      <c r="X2847" s="22" t="s">
        <v>3199</v>
      </c>
      <c r="Y2847" t="s">
        <v>16198</v>
      </c>
      <c r="Z2847" s="2">
        <v>44469</v>
      </c>
      <c r="AA2847" s="2">
        <v>44469</v>
      </c>
      <c r="AB2847" t="s">
        <v>16199</v>
      </c>
    </row>
    <row r="2848" spans="1:28" x14ac:dyDescent="0.25">
      <c r="A2848">
        <v>2021</v>
      </c>
      <c r="B2848" s="2">
        <v>44378</v>
      </c>
      <c r="C2848" s="2">
        <v>44469</v>
      </c>
      <c r="D2848" t="s">
        <v>72</v>
      </c>
      <c r="E2848">
        <v>79252</v>
      </c>
      <c r="F2848" t="s">
        <v>2552</v>
      </c>
      <c r="G2848" t="s">
        <v>2568</v>
      </c>
      <c r="H2848" t="s">
        <v>2578</v>
      </c>
      <c r="I2848" t="s">
        <v>79</v>
      </c>
      <c r="J2848" t="s">
        <v>7754</v>
      </c>
      <c r="K2848" t="s">
        <v>7755</v>
      </c>
      <c r="L2848" t="s">
        <v>4062</v>
      </c>
      <c r="N2848" s="2">
        <v>44440</v>
      </c>
      <c r="O2848" s="92">
        <v>45169</v>
      </c>
      <c r="P2848" t="s">
        <v>16566</v>
      </c>
      <c r="Q2848" s="28" t="s">
        <v>7756</v>
      </c>
      <c r="R2848">
        <v>0</v>
      </c>
      <c r="S2848">
        <v>0</v>
      </c>
      <c r="T2848" s="22" t="s">
        <v>3199</v>
      </c>
      <c r="U2848" s="22" t="s">
        <v>3199</v>
      </c>
      <c r="V2848" s="22" t="s">
        <v>3199</v>
      </c>
      <c r="W2848" t="s">
        <v>83</v>
      </c>
      <c r="X2848" s="22" t="s">
        <v>3199</v>
      </c>
      <c r="Y2848" t="s">
        <v>16198</v>
      </c>
      <c r="Z2848" s="2">
        <v>44469</v>
      </c>
      <c r="AA2848" s="2">
        <v>44469</v>
      </c>
      <c r="AB2848" t="s">
        <v>16199</v>
      </c>
    </row>
    <row r="2849" spans="1:28" x14ac:dyDescent="0.25">
      <c r="A2849">
        <v>2021</v>
      </c>
      <c r="B2849" s="2">
        <v>44378</v>
      </c>
      <c r="C2849" s="2">
        <v>44469</v>
      </c>
      <c r="D2849" t="s">
        <v>72</v>
      </c>
      <c r="E2849">
        <v>79253</v>
      </c>
      <c r="F2849" t="s">
        <v>2552</v>
      </c>
      <c r="G2849" t="s">
        <v>2568</v>
      </c>
      <c r="H2849" t="s">
        <v>2578</v>
      </c>
      <c r="I2849" t="s">
        <v>79</v>
      </c>
      <c r="J2849" t="s">
        <v>5333</v>
      </c>
      <c r="K2849" t="s">
        <v>3297</v>
      </c>
      <c r="L2849" t="s">
        <v>7757</v>
      </c>
      <c r="N2849" s="2">
        <v>44440</v>
      </c>
      <c r="O2849" s="92">
        <v>44804</v>
      </c>
      <c r="P2849" t="s">
        <v>16566</v>
      </c>
      <c r="Q2849" s="28" t="s">
        <v>7758</v>
      </c>
      <c r="R2849">
        <v>0</v>
      </c>
      <c r="S2849">
        <v>0</v>
      </c>
      <c r="T2849" s="22" t="s">
        <v>3199</v>
      </c>
      <c r="U2849" s="22" t="s">
        <v>3199</v>
      </c>
      <c r="V2849" s="22" t="s">
        <v>3199</v>
      </c>
      <c r="W2849" t="s">
        <v>83</v>
      </c>
      <c r="X2849" s="22" t="s">
        <v>3199</v>
      </c>
      <c r="Y2849" t="s">
        <v>16198</v>
      </c>
      <c r="Z2849" s="2">
        <v>44469</v>
      </c>
      <c r="AA2849" s="2">
        <v>44469</v>
      </c>
      <c r="AB2849" t="s">
        <v>16199</v>
      </c>
    </row>
    <row r="2850" spans="1:28" x14ac:dyDescent="0.25">
      <c r="A2850">
        <v>2021</v>
      </c>
      <c r="B2850" s="2">
        <v>44378</v>
      </c>
      <c r="C2850" s="2">
        <v>44469</v>
      </c>
      <c r="D2850" t="s">
        <v>72</v>
      </c>
      <c r="E2850">
        <v>79254</v>
      </c>
      <c r="F2850" t="s">
        <v>2552</v>
      </c>
      <c r="G2850" t="s">
        <v>2568</v>
      </c>
      <c r="H2850" t="s">
        <v>2578</v>
      </c>
      <c r="I2850" t="s">
        <v>79</v>
      </c>
      <c r="M2850" t="s">
        <v>7759</v>
      </c>
      <c r="N2850" s="2">
        <v>44440</v>
      </c>
      <c r="O2850" s="92">
        <v>45169</v>
      </c>
      <c r="P2850" t="s">
        <v>16566</v>
      </c>
      <c r="Q2850" s="28" t="s">
        <v>7760</v>
      </c>
      <c r="R2850">
        <v>0</v>
      </c>
      <c r="S2850">
        <v>0</v>
      </c>
      <c r="T2850" s="22" t="s">
        <v>3199</v>
      </c>
      <c r="U2850" s="22" t="s">
        <v>3199</v>
      </c>
      <c r="V2850" s="22" t="s">
        <v>3199</v>
      </c>
      <c r="W2850" t="s">
        <v>83</v>
      </c>
      <c r="X2850" s="22" t="s">
        <v>3199</v>
      </c>
      <c r="Y2850" t="s">
        <v>16198</v>
      </c>
      <c r="Z2850" s="2">
        <v>44469</v>
      </c>
      <c r="AA2850" s="2">
        <v>44469</v>
      </c>
      <c r="AB2850" t="s">
        <v>16199</v>
      </c>
    </row>
    <row r="2851" spans="1:28" x14ac:dyDescent="0.25">
      <c r="A2851">
        <v>2021</v>
      </c>
      <c r="B2851" s="2">
        <v>44378</v>
      </c>
      <c r="C2851" s="2">
        <v>44469</v>
      </c>
      <c r="D2851" t="s">
        <v>72</v>
      </c>
      <c r="E2851">
        <v>79255</v>
      </c>
      <c r="F2851" t="s">
        <v>2552</v>
      </c>
      <c r="G2851" t="s">
        <v>2568</v>
      </c>
      <c r="H2851" t="s">
        <v>2578</v>
      </c>
      <c r="I2851" t="s">
        <v>79</v>
      </c>
      <c r="J2851" t="s">
        <v>6321</v>
      </c>
      <c r="K2851" t="s">
        <v>4062</v>
      </c>
      <c r="L2851" t="s">
        <v>3455</v>
      </c>
      <c r="N2851" s="2">
        <v>44440</v>
      </c>
      <c r="O2851" s="92">
        <v>45169</v>
      </c>
      <c r="P2851" t="s">
        <v>16566</v>
      </c>
      <c r="Q2851" s="28" t="s">
        <v>7761</v>
      </c>
      <c r="R2851">
        <v>0</v>
      </c>
      <c r="S2851">
        <v>0</v>
      </c>
      <c r="T2851" s="22" t="s">
        <v>3199</v>
      </c>
      <c r="U2851" s="22" t="s">
        <v>3199</v>
      </c>
      <c r="V2851" s="22" t="s">
        <v>3199</v>
      </c>
      <c r="W2851" t="s">
        <v>83</v>
      </c>
      <c r="X2851" s="22" t="s">
        <v>3199</v>
      </c>
      <c r="Y2851" t="s">
        <v>16198</v>
      </c>
      <c r="Z2851" s="2">
        <v>44469</v>
      </c>
      <c r="AA2851" s="2">
        <v>44469</v>
      </c>
      <c r="AB2851" t="s">
        <v>16199</v>
      </c>
    </row>
    <row r="2852" spans="1:28" x14ac:dyDescent="0.25">
      <c r="A2852">
        <v>2021</v>
      </c>
      <c r="B2852" s="2">
        <v>44378</v>
      </c>
      <c r="C2852" s="2">
        <v>44469</v>
      </c>
      <c r="D2852" t="s">
        <v>72</v>
      </c>
      <c r="E2852">
        <v>79256</v>
      </c>
      <c r="F2852" t="s">
        <v>2552</v>
      </c>
      <c r="G2852" t="s">
        <v>2568</v>
      </c>
      <c r="H2852" t="s">
        <v>2578</v>
      </c>
      <c r="I2852" t="s">
        <v>79</v>
      </c>
      <c r="M2852" t="s">
        <v>3641</v>
      </c>
      <c r="N2852" s="2">
        <v>44440</v>
      </c>
      <c r="O2852" s="92">
        <v>45169</v>
      </c>
      <c r="P2852" t="s">
        <v>16566</v>
      </c>
      <c r="Q2852" s="28" t="s">
        <v>7762</v>
      </c>
      <c r="R2852">
        <v>0</v>
      </c>
      <c r="S2852">
        <v>0</v>
      </c>
      <c r="T2852" s="22" t="s">
        <v>3199</v>
      </c>
      <c r="U2852" s="22" t="s">
        <v>3199</v>
      </c>
      <c r="V2852" s="22" t="s">
        <v>3199</v>
      </c>
      <c r="W2852" t="s">
        <v>83</v>
      </c>
      <c r="X2852" s="22" t="s">
        <v>3199</v>
      </c>
      <c r="Y2852" t="s">
        <v>16198</v>
      </c>
      <c r="Z2852" s="2">
        <v>44469</v>
      </c>
      <c r="AA2852" s="2">
        <v>44469</v>
      </c>
      <c r="AB2852" t="s">
        <v>16199</v>
      </c>
    </row>
    <row r="2853" spans="1:28" x14ac:dyDescent="0.25">
      <c r="A2853">
        <v>2021</v>
      </c>
      <c r="B2853" s="2">
        <v>44378</v>
      </c>
      <c r="C2853" s="2">
        <v>44469</v>
      </c>
      <c r="D2853" t="s">
        <v>72</v>
      </c>
      <c r="E2853">
        <v>79258</v>
      </c>
      <c r="F2853" t="s">
        <v>2552</v>
      </c>
      <c r="G2853" t="s">
        <v>2568</v>
      </c>
      <c r="H2853" t="s">
        <v>2578</v>
      </c>
      <c r="I2853" t="s">
        <v>79</v>
      </c>
      <c r="M2853" t="s">
        <v>7763</v>
      </c>
      <c r="N2853" s="2">
        <v>44440</v>
      </c>
      <c r="O2853" s="92">
        <v>45169</v>
      </c>
      <c r="P2853" t="s">
        <v>16566</v>
      </c>
      <c r="Q2853" s="28" t="s">
        <v>7764</v>
      </c>
      <c r="R2853">
        <v>0</v>
      </c>
      <c r="S2853">
        <v>0</v>
      </c>
      <c r="T2853" s="22" t="s">
        <v>3199</v>
      </c>
      <c r="U2853" s="22" t="s">
        <v>3199</v>
      </c>
      <c r="V2853" s="22" t="s">
        <v>3199</v>
      </c>
      <c r="W2853" t="s">
        <v>83</v>
      </c>
      <c r="X2853" s="22" t="s">
        <v>3199</v>
      </c>
      <c r="Y2853" t="s">
        <v>16198</v>
      </c>
      <c r="Z2853" s="2">
        <v>44469</v>
      </c>
      <c r="AA2853" s="2">
        <v>44469</v>
      </c>
      <c r="AB2853" t="s">
        <v>16199</v>
      </c>
    </row>
    <row r="2854" spans="1:28" x14ac:dyDescent="0.25">
      <c r="A2854">
        <v>2021</v>
      </c>
      <c r="B2854" s="2">
        <v>44378</v>
      </c>
      <c r="C2854" s="2">
        <v>44469</v>
      </c>
      <c r="D2854" t="s">
        <v>72</v>
      </c>
      <c r="E2854">
        <v>79259</v>
      </c>
      <c r="F2854" t="s">
        <v>2552</v>
      </c>
      <c r="G2854" t="s">
        <v>2568</v>
      </c>
      <c r="H2854" t="s">
        <v>2578</v>
      </c>
      <c r="I2854" t="s">
        <v>79</v>
      </c>
      <c r="J2854" t="s">
        <v>7765</v>
      </c>
      <c r="K2854" t="s">
        <v>7766</v>
      </c>
      <c r="L2854" t="s">
        <v>3283</v>
      </c>
      <c r="N2854" s="2">
        <v>44440</v>
      </c>
      <c r="O2854" s="92">
        <v>45169</v>
      </c>
      <c r="P2854" t="s">
        <v>16566</v>
      </c>
      <c r="Q2854" s="28" t="s">
        <v>7767</v>
      </c>
      <c r="R2854">
        <v>0</v>
      </c>
      <c r="S2854">
        <v>0</v>
      </c>
      <c r="T2854" s="22" t="s">
        <v>3199</v>
      </c>
      <c r="U2854" s="22" t="s">
        <v>3199</v>
      </c>
      <c r="V2854" s="22" t="s">
        <v>3199</v>
      </c>
      <c r="W2854" t="s">
        <v>83</v>
      </c>
      <c r="X2854" s="22" t="s">
        <v>3199</v>
      </c>
      <c r="Y2854" t="s">
        <v>16198</v>
      </c>
      <c r="Z2854" s="2">
        <v>44469</v>
      </c>
      <c r="AA2854" s="2">
        <v>44469</v>
      </c>
      <c r="AB2854" t="s">
        <v>16199</v>
      </c>
    </row>
    <row r="2855" spans="1:28" x14ac:dyDescent="0.25">
      <c r="A2855">
        <v>2021</v>
      </c>
      <c r="B2855" s="2">
        <v>44378</v>
      </c>
      <c r="C2855" s="2">
        <v>44469</v>
      </c>
      <c r="D2855" t="s">
        <v>72</v>
      </c>
      <c r="E2855">
        <v>17644</v>
      </c>
      <c r="F2855" t="s">
        <v>2552</v>
      </c>
      <c r="G2855" t="s">
        <v>2568</v>
      </c>
      <c r="H2855" t="s">
        <v>2578</v>
      </c>
      <c r="I2855" t="s">
        <v>79</v>
      </c>
      <c r="J2855" t="s">
        <v>6095</v>
      </c>
      <c r="K2855" t="s">
        <v>7768</v>
      </c>
      <c r="L2855" t="s">
        <v>3491</v>
      </c>
      <c r="N2855" s="2">
        <v>44441</v>
      </c>
      <c r="O2855" s="92">
        <v>44798</v>
      </c>
      <c r="P2855" t="s">
        <v>16566</v>
      </c>
      <c r="Q2855" s="28" t="s">
        <v>7769</v>
      </c>
      <c r="R2855">
        <v>0</v>
      </c>
      <c r="S2855">
        <v>0</v>
      </c>
      <c r="T2855" s="22" t="s">
        <v>3199</v>
      </c>
      <c r="U2855" s="22" t="s">
        <v>3199</v>
      </c>
      <c r="V2855" s="22" t="s">
        <v>3199</v>
      </c>
      <c r="W2855" t="s">
        <v>83</v>
      </c>
      <c r="X2855" s="22" t="s">
        <v>3199</v>
      </c>
      <c r="Y2855" t="s">
        <v>16198</v>
      </c>
      <c r="Z2855" s="2">
        <v>44469</v>
      </c>
      <c r="AA2855" s="2">
        <v>44469</v>
      </c>
      <c r="AB2855" t="s">
        <v>16199</v>
      </c>
    </row>
    <row r="2856" spans="1:28" x14ac:dyDescent="0.25">
      <c r="A2856">
        <v>2021</v>
      </c>
      <c r="B2856" s="2">
        <v>44378</v>
      </c>
      <c r="C2856" s="2">
        <v>44469</v>
      </c>
      <c r="D2856" t="s">
        <v>72</v>
      </c>
      <c r="E2856">
        <v>31772</v>
      </c>
      <c r="F2856" t="s">
        <v>2552</v>
      </c>
      <c r="G2856" t="s">
        <v>2568</v>
      </c>
      <c r="H2856" t="s">
        <v>2578</v>
      </c>
      <c r="I2856" t="s">
        <v>79</v>
      </c>
      <c r="J2856" t="s">
        <v>7770</v>
      </c>
      <c r="K2856" t="s">
        <v>4245</v>
      </c>
      <c r="L2856" t="s">
        <v>7771</v>
      </c>
      <c r="N2856" s="2">
        <v>44441</v>
      </c>
      <c r="O2856" s="92">
        <v>44786</v>
      </c>
      <c r="P2856" t="s">
        <v>16566</v>
      </c>
      <c r="Q2856" s="28" t="s">
        <v>7772</v>
      </c>
      <c r="R2856">
        <v>0</v>
      </c>
      <c r="S2856">
        <v>0</v>
      </c>
      <c r="T2856" s="22" t="s">
        <v>3199</v>
      </c>
      <c r="U2856" s="22" t="s">
        <v>3199</v>
      </c>
      <c r="V2856" s="22" t="s">
        <v>3199</v>
      </c>
      <c r="W2856" t="s">
        <v>83</v>
      </c>
      <c r="X2856" s="22" t="s">
        <v>3199</v>
      </c>
      <c r="Y2856" t="s">
        <v>16198</v>
      </c>
      <c r="Z2856" s="2">
        <v>44469</v>
      </c>
      <c r="AA2856" s="2">
        <v>44469</v>
      </c>
      <c r="AB2856" t="s">
        <v>16199</v>
      </c>
    </row>
    <row r="2857" spans="1:28" x14ac:dyDescent="0.25">
      <c r="A2857">
        <v>2021</v>
      </c>
      <c r="B2857" s="2">
        <v>44378</v>
      </c>
      <c r="C2857" s="2">
        <v>44469</v>
      </c>
      <c r="D2857" t="s">
        <v>72</v>
      </c>
      <c r="E2857">
        <v>35366</v>
      </c>
      <c r="F2857" t="s">
        <v>2552</v>
      </c>
      <c r="G2857" t="s">
        <v>2568</v>
      </c>
      <c r="H2857" t="s">
        <v>2578</v>
      </c>
      <c r="I2857" t="s">
        <v>79</v>
      </c>
      <c r="J2857" t="s">
        <v>4463</v>
      </c>
      <c r="K2857" t="s">
        <v>4337</v>
      </c>
      <c r="L2857" t="s">
        <v>3455</v>
      </c>
      <c r="N2857" s="2">
        <v>44441</v>
      </c>
      <c r="O2857" s="92">
        <v>45066</v>
      </c>
      <c r="P2857" t="s">
        <v>16566</v>
      </c>
      <c r="Q2857" s="28" t="s">
        <v>7773</v>
      </c>
      <c r="R2857">
        <v>0</v>
      </c>
      <c r="S2857">
        <v>0</v>
      </c>
      <c r="T2857" s="22" t="s">
        <v>3199</v>
      </c>
      <c r="U2857" s="22" t="s">
        <v>3199</v>
      </c>
      <c r="V2857" s="22" t="s">
        <v>3199</v>
      </c>
      <c r="W2857" t="s">
        <v>83</v>
      </c>
      <c r="X2857" s="22" t="s">
        <v>3199</v>
      </c>
      <c r="Y2857" t="s">
        <v>16198</v>
      </c>
      <c r="Z2857" s="2">
        <v>44469</v>
      </c>
      <c r="AA2857" s="2">
        <v>44469</v>
      </c>
      <c r="AB2857" t="s">
        <v>16199</v>
      </c>
    </row>
    <row r="2858" spans="1:28" x14ac:dyDescent="0.25">
      <c r="A2858">
        <v>2021</v>
      </c>
      <c r="B2858" s="2">
        <v>44378</v>
      </c>
      <c r="C2858" s="2">
        <v>44469</v>
      </c>
      <c r="D2858" t="s">
        <v>72</v>
      </c>
      <c r="E2858">
        <v>42284</v>
      </c>
      <c r="F2858" t="s">
        <v>2552</v>
      </c>
      <c r="G2858" t="s">
        <v>2568</v>
      </c>
      <c r="H2858" t="s">
        <v>2578</v>
      </c>
      <c r="I2858" t="s">
        <v>79</v>
      </c>
      <c r="M2858" t="s">
        <v>7774</v>
      </c>
      <c r="N2858" s="2">
        <v>44441</v>
      </c>
      <c r="O2858" s="92">
        <v>45029</v>
      </c>
      <c r="P2858" t="s">
        <v>16566</v>
      </c>
      <c r="Q2858" s="28" t="s">
        <v>7775</v>
      </c>
      <c r="R2858">
        <v>0</v>
      </c>
      <c r="S2858">
        <v>0</v>
      </c>
      <c r="T2858" s="22" t="s">
        <v>3199</v>
      </c>
      <c r="U2858" s="22" t="s">
        <v>3199</v>
      </c>
      <c r="V2858" s="22" t="s">
        <v>3199</v>
      </c>
      <c r="W2858" t="s">
        <v>83</v>
      </c>
      <c r="X2858" s="22" t="s">
        <v>3199</v>
      </c>
      <c r="Y2858" t="s">
        <v>16198</v>
      </c>
      <c r="Z2858" s="2">
        <v>44469</v>
      </c>
      <c r="AA2858" s="2">
        <v>44469</v>
      </c>
      <c r="AB2858" t="s">
        <v>16199</v>
      </c>
    </row>
    <row r="2859" spans="1:28" x14ac:dyDescent="0.25">
      <c r="A2859">
        <v>2021</v>
      </c>
      <c r="B2859" s="2">
        <v>44378</v>
      </c>
      <c r="C2859" s="2">
        <v>44469</v>
      </c>
      <c r="D2859" t="s">
        <v>72</v>
      </c>
      <c r="E2859">
        <v>42834</v>
      </c>
      <c r="F2859" t="s">
        <v>2552</v>
      </c>
      <c r="G2859" t="s">
        <v>2568</v>
      </c>
      <c r="H2859" t="s">
        <v>2578</v>
      </c>
      <c r="I2859" t="s">
        <v>79</v>
      </c>
      <c r="J2859" t="s">
        <v>7776</v>
      </c>
      <c r="K2859" t="s">
        <v>3533</v>
      </c>
      <c r="L2859" t="s">
        <v>3910</v>
      </c>
      <c r="N2859" s="2">
        <v>44441</v>
      </c>
      <c r="O2859" s="92">
        <v>45140</v>
      </c>
      <c r="P2859" t="s">
        <v>16566</v>
      </c>
      <c r="Q2859" s="28" t="s">
        <v>7777</v>
      </c>
      <c r="R2859">
        <v>0</v>
      </c>
      <c r="S2859">
        <v>0</v>
      </c>
      <c r="T2859" s="22" t="s">
        <v>3199</v>
      </c>
      <c r="U2859" s="22" t="s">
        <v>3199</v>
      </c>
      <c r="V2859" s="22" t="s">
        <v>3199</v>
      </c>
      <c r="W2859" t="s">
        <v>83</v>
      </c>
      <c r="X2859" s="22" t="s">
        <v>3199</v>
      </c>
      <c r="Y2859" t="s">
        <v>16198</v>
      </c>
      <c r="Z2859" s="2">
        <v>44469</v>
      </c>
      <c r="AA2859" s="2">
        <v>44469</v>
      </c>
      <c r="AB2859" t="s">
        <v>16199</v>
      </c>
    </row>
    <row r="2860" spans="1:28" x14ac:dyDescent="0.25">
      <c r="A2860">
        <v>2021</v>
      </c>
      <c r="B2860" s="2">
        <v>44378</v>
      </c>
      <c r="C2860" s="2">
        <v>44469</v>
      </c>
      <c r="D2860" t="s">
        <v>72</v>
      </c>
      <c r="E2860">
        <v>42918</v>
      </c>
      <c r="F2860" t="s">
        <v>2552</v>
      </c>
      <c r="G2860" t="s">
        <v>2568</v>
      </c>
      <c r="H2860" t="s">
        <v>2578</v>
      </c>
      <c r="I2860" t="s">
        <v>79</v>
      </c>
      <c r="J2860" t="s">
        <v>7778</v>
      </c>
      <c r="K2860" t="s">
        <v>3455</v>
      </c>
      <c r="L2860" t="s">
        <v>7779</v>
      </c>
      <c r="N2860" s="2">
        <v>44441</v>
      </c>
      <c r="O2860" s="92">
        <v>45160</v>
      </c>
      <c r="P2860" t="s">
        <v>16566</v>
      </c>
      <c r="Q2860" s="28" t="s">
        <v>7780</v>
      </c>
      <c r="R2860">
        <v>0</v>
      </c>
      <c r="S2860">
        <v>0</v>
      </c>
      <c r="T2860" s="22" t="s">
        <v>3199</v>
      </c>
      <c r="U2860" s="22" t="s">
        <v>3199</v>
      </c>
      <c r="V2860" s="22" t="s">
        <v>3199</v>
      </c>
      <c r="W2860" t="s">
        <v>83</v>
      </c>
      <c r="X2860" s="22" t="s">
        <v>3199</v>
      </c>
      <c r="Y2860" t="s">
        <v>16198</v>
      </c>
      <c r="Z2860" s="2">
        <v>44469</v>
      </c>
      <c r="AA2860" s="2">
        <v>44469</v>
      </c>
      <c r="AB2860" t="s">
        <v>16199</v>
      </c>
    </row>
    <row r="2861" spans="1:28" x14ac:dyDescent="0.25">
      <c r="A2861">
        <v>2021</v>
      </c>
      <c r="B2861" s="2">
        <v>44378</v>
      </c>
      <c r="C2861" s="2">
        <v>44469</v>
      </c>
      <c r="D2861" t="s">
        <v>72</v>
      </c>
      <c r="E2861">
        <v>48007</v>
      </c>
      <c r="F2861" t="s">
        <v>2552</v>
      </c>
      <c r="G2861" t="s">
        <v>2568</v>
      </c>
      <c r="H2861" t="s">
        <v>2578</v>
      </c>
      <c r="I2861" t="s">
        <v>79</v>
      </c>
      <c r="J2861" t="s">
        <v>6319</v>
      </c>
      <c r="K2861" t="s">
        <v>3932</v>
      </c>
      <c r="L2861" t="s">
        <v>5807</v>
      </c>
      <c r="N2861" s="2">
        <v>44441</v>
      </c>
      <c r="O2861" s="92">
        <v>45152</v>
      </c>
      <c r="P2861" t="s">
        <v>16566</v>
      </c>
      <c r="Q2861" s="28" t="s">
        <v>7781</v>
      </c>
      <c r="R2861">
        <v>0</v>
      </c>
      <c r="S2861">
        <v>0</v>
      </c>
      <c r="T2861" s="22" t="s">
        <v>3199</v>
      </c>
      <c r="U2861" s="22" t="s">
        <v>3199</v>
      </c>
      <c r="V2861" s="22" t="s">
        <v>3199</v>
      </c>
      <c r="W2861" t="s">
        <v>83</v>
      </c>
      <c r="X2861" s="22" t="s">
        <v>3199</v>
      </c>
      <c r="Y2861" t="s">
        <v>16198</v>
      </c>
      <c r="Z2861" s="2">
        <v>44469</v>
      </c>
      <c r="AA2861" s="2">
        <v>44469</v>
      </c>
      <c r="AB2861" t="s">
        <v>16199</v>
      </c>
    </row>
    <row r="2862" spans="1:28" x14ac:dyDescent="0.25">
      <c r="A2862">
        <v>2021</v>
      </c>
      <c r="B2862" s="2">
        <v>44378</v>
      </c>
      <c r="C2862" s="2">
        <v>44469</v>
      </c>
      <c r="D2862" t="s">
        <v>72</v>
      </c>
      <c r="E2862">
        <v>55514</v>
      </c>
      <c r="F2862" t="s">
        <v>2552</v>
      </c>
      <c r="G2862" t="s">
        <v>2568</v>
      </c>
      <c r="H2862" t="s">
        <v>2578</v>
      </c>
      <c r="I2862" t="s">
        <v>79</v>
      </c>
      <c r="M2862" t="s">
        <v>7782</v>
      </c>
      <c r="N2862" s="2">
        <v>44441</v>
      </c>
      <c r="O2862" s="92">
        <v>45141</v>
      </c>
      <c r="P2862" t="s">
        <v>16566</v>
      </c>
      <c r="Q2862" s="28" t="s">
        <v>7783</v>
      </c>
      <c r="R2862">
        <v>0</v>
      </c>
      <c r="S2862">
        <v>0</v>
      </c>
      <c r="T2862" s="22" t="s">
        <v>3199</v>
      </c>
      <c r="U2862" s="22" t="s">
        <v>3199</v>
      </c>
      <c r="V2862" s="22" t="s">
        <v>3199</v>
      </c>
      <c r="W2862" t="s">
        <v>83</v>
      </c>
      <c r="X2862" s="22" t="s">
        <v>3199</v>
      </c>
      <c r="Y2862" t="s">
        <v>16198</v>
      </c>
      <c r="Z2862" s="2">
        <v>44469</v>
      </c>
      <c r="AA2862" s="2">
        <v>44469</v>
      </c>
      <c r="AB2862" t="s">
        <v>16199</v>
      </c>
    </row>
    <row r="2863" spans="1:28" x14ac:dyDescent="0.25">
      <c r="A2863">
        <v>2021</v>
      </c>
      <c r="B2863" s="2">
        <v>44378</v>
      </c>
      <c r="C2863" s="2">
        <v>44469</v>
      </c>
      <c r="D2863" t="s">
        <v>72</v>
      </c>
      <c r="E2863">
        <v>55875</v>
      </c>
      <c r="F2863" t="s">
        <v>2552</v>
      </c>
      <c r="G2863" t="s">
        <v>2568</v>
      </c>
      <c r="H2863" t="s">
        <v>2578</v>
      </c>
      <c r="I2863" t="s">
        <v>79</v>
      </c>
      <c r="J2863" t="s">
        <v>6252</v>
      </c>
      <c r="K2863" t="s">
        <v>7784</v>
      </c>
      <c r="N2863" s="2">
        <v>44441</v>
      </c>
      <c r="O2863" s="92">
        <v>45171</v>
      </c>
      <c r="P2863" t="s">
        <v>16566</v>
      </c>
      <c r="Q2863" s="28" t="s">
        <v>7785</v>
      </c>
      <c r="R2863">
        <v>0</v>
      </c>
      <c r="S2863">
        <v>0</v>
      </c>
      <c r="T2863" s="22" t="s">
        <v>3199</v>
      </c>
      <c r="U2863" s="22" t="s">
        <v>3199</v>
      </c>
      <c r="V2863" s="22" t="s">
        <v>3199</v>
      </c>
      <c r="W2863" t="s">
        <v>83</v>
      </c>
      <c r="X2863" s="22" t="s">
        <v>3199</v>
      </c>
      <c r="Y2863" t="s">
        <v>16198</v>
      </c>
      <c r="Z2863" s="2">
        <v>44469</v>
      </c>
      <c r="AA2863" s="2">
        <v>44469</v>
      </c>
      <c r="AB2863" t="s">
        <v>16199</v>
      </c>
    </row>
    <row r="2864" spans="1:28" x14ac:dyDescent="0.25">
      <c r="A2864">
        <v>2021</v>
      </c>
      <c r="B2864" s="2">
        <v>44378</v>
      </c>
      <c r="C2864" s="2">
        <v>44469</v>
      </c>
      <c r="D2864" t="s">
        <v>72</v>
      </c>
      <c r="E2864">
        <v>55926</v>
      </c>
      <c r="F2864" t="s">
        <v>2552</v>
      </c>
      <c r="G2864" t="s">
        <v>2568</v>
      </c>
      <c r="H2864" t="s">
        <v>2578</v>
      </c>
      <c r="I2864" t="s">
        <v>79</v>
      </c>
      <c r="J2864" t="s">
        <v>7786</v>
      </c>
      <c r="K2864" t="s">
        <v>7787</v>
      </c>
      <c r="L2864" t="s">
        <v>7788</v>
      </c>
      <c r="N2864" s="2">
        <v>44441</v>
      </c>
      <c r="O2864" s="92">
        <v>45173</v>
      </c>
      <c r="P2864" t="s">
        <v>16566</v>
      </c>
      <c r="Q2864" s="28" t="s">
        <v>7789</v>
      </c>
      <c r="R2864">
        <v>0</v>
      </c>
      <c r="S2864">
        <v>0</v>
      </c>
      <c r="T2864" s="22" t="s">
        <v>3199</v>
      </c>
      <c r="U2864" s="22" t="s">
        <v>3199</v>
      </c>
      <c r="V2864" s="22" t="s">
        <v>3199</v>
      </c>
      <c r="W2864" t="s">
        <v>83</v>
      </c>
      <c r="X2864" s="22" t="s">
        <v>3199</v>
      </c>
      <c r="Y2864" t="s">
        <v>16198</v>
      </c>
      <c r="Z2864" s="2">
        <v>44469</v>
      </c>
      <c r="AA2864" s="2">
        <v>44469</v>
      </c>
      <c r="AB2864" t="s">
        <v>16199</v>
      </c>
    </row>
    <row r="2865" spans="1:28" x14ac:dyDescent="0.25">
      <c r="A2865">
        <v>2021</v>
      </c>
      <c r="B2865" s="2">
        <v>44378</v>
      </c>
      <c r="C2865" s="2">
        <v>44469</v>
      </c>
      <c r="D2865" t="s">
        <v>72</v>
      </c>
      <c r="E2865">
        <v>55987</v>
      </c>
      <c r="F2865" t="s">
        <v>2552</v>
      </c>
      <c r="G2865" t="s">
        <v>2568</v>
      </c>
      <c r="H2865" t="s">
        <v>2578</v>
      </c>
      <c r="I2865" t="s">
        <v>79</v>
      </c>
      <c r="J2865" t="s">
        <v>4610</v>
      </c>
      <c r="K2865" t="s">
        <v>4440</v>
      </c>
      <c r="L2865" t="s">
        <v>3297</v>
      </c>
      <c r="N2865" s="2">
        <v>44441</v>
      </c>
      <c r="O2865" s="92">
        <v>45180</v>
      </c>
      <c r="P2865" t="s">
        <v>16566</v>
      </c>
      <c r="Q2865" s="28" t="s">
        <v>7790</v>
      </c>
      <c r="R2865">
        <v>0</v>
      </c>
      <c r="S2865">
        <v>0</v>
      </c>
      <c r="T2865" s="22" t="s">
        <v>3199</v>
      </c>
      <c r="U2865" s="22" t="s">
        <v>3199</v>
      </c>
      <c r="V2865" s="22" t="s">
        <v>3199</v>
      </c>
      <c r="W2865" t="s">
        <v>83</v>
      </c>
      <c r="X2865" s="22" t="s">
        <v>3199</v>
      </c>
      <c r="Y2865" t="s">
        <v>16198</v>
      </c>
      <c r="Z2865" s="2">
        <v>44469</v>
      </c>
      <c r="AA2865" s="2">
        <v>44469</v>
      </c>
      <c r="AB2865" t="s">
        <v>16199</v>
      </c>
    </row>
    <row r="2866" spans="1:28" x14ac:dyDescent="0.25">
      <c r="A2866">
        <v>2021</v>
      </c>
      <c r="B2866" s="2">
        <v>44378</v>
      </c>
      <c r="C2866" s="2">
        <v>44469</v>
      </c>
      <c r="D2866" t="s">
        <v>72</v>
      </c>
      <c r="E2866">
        <v>60049</v>
      </c>
      <c r="F2866" t="s">
        <v>2552</v>
      </c>
      <c r="G2866" t="s">
        <v>2568</v>
      </c>
      <c r="H2866" t="s">
        <v>2578</v>
      </c>
      <c r="I2866" t="s">
        <v>79</v>
      </c>
      <c r="J2866" t="s">
        <v>7791</v>
      </c>
      <c r="K2866" t="s">
        <v>7792</v>
      </c>
      <c r="L2866" t="s">
        <v>5613</v>
      </c>
      <c r="N2866" s="2">
        <v>44441</v>
      </c>
      <c r="O2866" s="92">
        <v>45204</v>
      </c>
      <c r="P2866" t="s">
        <v>16566</v>
      </c>
      <c r="Q2866" s="28" t="s">
        <v>7793</v>
      </c>
      <c r="R2866">
        <v>0</v>
      </c>
      <c r="S2866">
        <v>0</v>
      </c>
      <c r="T2866" s="22" t="s">
        <v>3199</v>
      </c>
      <c r="U2866" s="22" t="s">
        <v>3199</v>
      </c>
      <c r="V2866" s="22" t="s">
        <v>3199</v>
      </c>
      <c r="W2866" t="s">
        <v>83</v>
      </c>
      <c r="X2866" s="22" t="s">
        <v>3199</v>
      </c>
      <c r="Y2866" t="s">
        <v>16198</v>
      </c>
      <c r="Z2866" s="2">
        <v>44469</v>
      </c>
      <c r="AA2866" s="2">
        <v>44469</v>
      </c>
      <c r="AB2866" t="s">
        <v>16199</v>
      </c>
    </row>
    <row r="2867" spans="1:28" x14ac:dyDescent="0.25">
      <c r="A2867">
        <v>2021</v>
      </c>
      <c r="B2867" s="2">
        <v>44378</v>
      </c>
      <c r="C2867" s="2">
        <v>44469</v>
      </c>
      <c r="D2867" t="s">
        <v>72</v>
      </c>
      <c r="E2867">
        <v>60970</v>
      </c>
      <c r="F2867" t="s">
        <v>2552</v>
      </c>
      <c r="G2867" t="s">
        <v>2568</v>
      </c>
      <c r="H2867" t="s">
        <v>2578</v>
      </c>
      <c r="I2867" t="s">
        <v>79</v>
      </c>
      <c r="M2867" t="s">
        <v>7794</v>
      </c>
      <c r="N2867" s="2">
        <v>44441</v>
      </c>
      <c r="O2867" s="92">
        <v>45085</v>
      </c>
      <c r="P2867" t="s">
        <v>16566</v>
      </c>
      <c r="Q2867" s="28" t="s">
        <v>7795</v>
      </c>
      <c r="R2867">
        <v>0</v>
      </c>
      <c r="S2867">
        <v>0</v>
      </c>
      <c r="T2867" s="22" t="s">
        <v>3199</v>
      </c>
      <c r="U2867" s="22" t="s">
        <v>3199</v>
      </c>
      <c r="V2867" s="22" t="s">
        <v>3199</v>
      </c>
      <c r="W2867" t="s">
        <v>83</v>
      </c>
      <c r="X2867" s="22" t="s">
        <v>3199</v>
      </c>
      <c r="Y2867" t="s">
        <v>16198</v>
      </c>
      <c r="Z2867" s="2">
        <v>44469</v>
      </c>
      <c r="AA2867" s="2">
        <v>44469</v>
      </c>
      <c r="AB2867" t="s">
        <v>16199</v>
      </c>
    </row>
    <row r="2868" spans="1:28" x14ac:dyDescent="0.25">
      <c r="A2868">
        <v>2021</v>
      </c>
      <c r="B2868" s="2">
        <v>44378</v>
      </c>
      <c r="C2868" s="2">
        <v>44469</v>
      </c>
      <c r="D2868" t="s">
        <v>72</v>
      </c>
      <c r="E2868">
        <v>64109</v>
      </c>
      <c r="F2868" t="s">
        <v>2552</v>
      </c>
      <c r="G2868" t="s">
        <v>2568</v>
      </c>
      <c r="H2868" t="s">
        <v>2578</v>
      </c>
      <c r="I2868" t="s">
        <v>79</v>
      </c>
      <c r="M2868" t="s">
        <v>7796</v>
      </c>
      <c r="N2868" s="2">
        <v>44441</v>
      </c>
      <c r="O2868" s="92">
        <v>45081</v>
      </c>
      <c r="P2868" t="s">
        <v>16566</v>
      </c>
      <c r="Q2868" s="28" t="s">
        <v>7797</v>
      </c>
      <c r="R2868">
        <v>0</v>
      </c>
      <c r="S2868">
        <v>0</v>
      </c>
      <c r="T2868" s="22" t="s">
        <v>3199</v>
      </c>
      <c r="U2868" s="22" t="s">
        <v>3199</v>
      </c>
      <c r="V2868" s="22" t="s">
        <v>3199</v>
      </c>
      <c r="W2868" t="s">
        <v>83</v>
      </c>
      <c r="X2868" s="22" t="s">
        <v>3199</v>
      </c>
      <c r="Y2868" t="s">
        <v>16198</v>
      </c>
      <c r="Z2868" s="2">
        <v>44469</v>
      </c>
      <c r="AA2868" s="2">
        <v>44469</v>
      </c>
      <c r="AB2868" t="s">
        <v>16199</v>
      </c>
    </row>
    <row r="2869" spans="1:28" x14ac:dyDescent="0.25">
      <c r="A2869">
        <v>2021</v>
      </c>
      <c r="B2869" s="2">
        <v>44378</v>
      </c>
      <c r="C2869" s="2">
        <v>44469</v>
      </c>
      <c r="D2869" t="s">
        <v>72</v>
      </c>
      <c r="E2869">
        <v>64825</v>
      </c>
      <c r="F2869" t="s">
        <v>2552</v>
      </c>
      <c r="G2869" t="s">
        <v>2568</v>
      </c>
      <c r="H2869" t="s">
        <v>2578</v>
      </c>
      <c r="I2869" t="s">
        <v>79</v>
      </c>
      <c r="J2869" t="s">
        <v>5316</v>
      </c>
      <c r="K2869" t="s">
        <v>6130</v>
      </c>
      <c r="L2869" t="s">
        <v>3490</v>
      </c>
      <c r="N2869" s="2">
        <v>44441</v>
      </c>
      <c r="O2869" s="92">
        <v>45256</v>
      </c>
      <c r="P2869" t="s">
        <v>16566</v>
      </c>
      <c r="Q2869" s="28" t="s">
        <v>7798</v>
      </c>
      <c r="R2869">
        <v>0</v>
      </c>
      <c r="S2869">
        <v>0</v>
      </c>
      <c r="T2869" s="22" t="s">
        <v>3199</v>
      </c>
      <c r="U2869" s="22" t="s">
        <v>3199</v>
      </c>
      <c r="V2869" s="22" t="s">
        <v>3199</v>
      </c>
      <c r="W2869" t="s">
        <v>83</v>
      </c>
      <c r="X2869" s="22" t="s">
        <v>3199</v>
      </c>
      <c r="Y2869" t="s">
        <v>16198</v>
      </c>
      <c r="Z2869" s="2">
        <v>44469</v>
      </c>
      <c r="AA2869" s="2">
        <v>44469</v>
      </c>
      <c r="AB2869" t="s">
        <v>16199</v>
      </c>
    </row>
    <row r="2870" spans="1:28" x14ac:dyDescent="0.25">
      <c r="A2870">
        <v>2021</v>
      </c>
      <c r="B2870" s="2">
        <v>44378</v>
      </c>
      <c r="C2870" s="2">
        <v>44469</v>
      </c>
      <c r="D2870" t="s">
        <v>72</v>
      </c>
      <c r="E2870">
        <v>67615</v>
      </c>
      <c r="F2870" t="s">
        <v>2552</v>
      </c>
      <c r="G2870" t="s">
        <v>2568</v>
      </c>
      <c r="H2870" t="s">
        <v>2578</v>
      </c>
      <c r="I2870" t="s">
        <v>79</v>
      </c>
      <c r="J2870" t="s">
        <v>7799</v>
      </c>
      <c r="K2870" t="s">
        <v>3474</v>
      </c>
      <c r="L2870" t="s">
        <v>7800</v>
      </c>
      <c r="N2870" s="2">
        <v>44441</v>
      </c>
      <c r="O2870" s="92">
        <v>45002</v>
      </c>
      <c r="P2870" t="s">
        <v>16566</v>
      </c>
      <c r="Q2870" s="28" t="s">
        <v>7801</v>
      </c>
      <c r="R2870">
        <v>0</v>
      </c>
      <c r="S2870">
        <v>0</v>
      </c>
      <c r="T2870" s="22" t="s">
        <v>3199</v>
      </c>
      <c r="U2870" s="22" t="s">
        <v>3199</v>
      </c>
      <c r="V2870" s="22" t="s">
        <v>3199</v>
      </c>
      <c r="W2870" t="s">
        <v>83</v>
      </c>
      <c r="X2870" s="22" t="s">
        <v>3199</v>
      </c>
      <c r="Y2870" t="s">
        <v>16198</v>
      </c>
      <c r="Z2870" s="2">
        <v>44469</v>
      </c>
      <c r="AA2870" s="2">
        <v>44469</v>
      </c>
      <c r="AB2870" t="s">
        <v>16199</v>
      </c>
    </row>
    <row r="2871" spans="1:28" x14ac:dyDescent="0.25">
      <c r="A2871">
        <v>2021</v>
      </c>
      <c r="B2871" s="2">
        <v>44378</v>
      </c>
      <c r="C2871" s="2">
        <v>44469</v>
      </c>
      <c r="D2871" t="s">
        <v>72</v>
      </c>
      <c r="E2871">
        <v>72120</v>
      </c>
      <c r="F2871" t="s">
        <v>2552</v>
      </c>
      <c r="G2871" t="s">
        <v>2568</v>
      </c>
      <c r="H2871" t="s">
        <v>2578</v>
      </c>
      <c r="I2871" t="s">
        <v>79</v>
      </c>
      <c r="J2871" t="s">
        <v>4145</v>
      </c>
      <c r="K2871" t="s">
        <v>3498</v>
      </c>
      <c r="L2871" t="s">
        <v>3455</v>
      </c>
      <c r="N2871" s="2">
        <v>44441</v>
      </c>
      <c r="O2871" s="92">
        <v>45160</v>
      </c>
      <c r="P2871" t="s">
        <v>16566</v>
      </c>
      <c r="Q2871" s="28" t="s">
        <v>7802</v>
      </c>
      <c r="R2871">
        <v>0</v>
      </c>
      <c r="S2871">
        <v>0</v>
      </c>
      <c r="T2871" s="22" t="s">
        <v>3199</v>
      </c>
      <c r="U2871" s="22" t="s">
        <v>3199</v>
      </c>
      <c r="V2871" s="22" t="s">
        <v>3199</v>
      </c>
      <c r="W2871" t="s">
        <v>83</v>
      </c>
      <c r="X2871" s="22" t="s">
        <v>3199</v>
      </c>
      <c r="Y2871" t="s">
        <v>16198</v>
      </c>
      <c r="Z2871" s="2">
        <v>44469</v>
      </c>
      <c r="AA2871" s="2">
        <v>44469</v>
      </c>
      <c r="AB2871" t="s">
        <v>16199</v>
      </c>
    </row>
    <row r="2872" spans="1:28" x14ac:dyDescent="0.25">
      <c r="A2872">
        <v>2021</v>
      </c>
      <c r="B2872" s="2">
        <v>44378</v>
      </c>
      <c r="C2872" s="2">
        <v>44469</v>
      </c>
      <c r="D2872" t="s">
        <v>72</v>
      </c>
      <c r="E2872">
        <v>74271</v>
      </c>
      <c r="F2872" t="s">
        <v>2552</v>
      </c>
      <c r="G2872" t="s">
        <v>2568</v>
      </c>
      <c r="H2872" t="s">
        <v>2578</v>
      </c>
      <c r="I2872" t="s">
        <v>79</v>
      </c>
      <c r="J2872" t="s">
        <v>7803</v>
      </c>
      <c r="K2872" t="s">
        <v>3632</v>
      </c>
      <c r="L2872" t="s">
        <v>5782</v>
      </c>
      <c r="N2872" s="2">
        <v>44441</v>
      </c>
      <c r="O2872" s="92">
        <v>45134</v>
      </c>
      <c r="P2872" t="s">
        <v>16566</v>
      </c>
      <c r="Q2872" s="28" t="s">
        <v>7804</v>
      </c>
      <c r="R2872">
        <v>0</v>
      </c>
      <c r="S2872">
        <v>0</v>
      </c>
      <c r="T2872" s="22" t="s">
        <v>3199</v>
      </c>
      <c r="U2872" s="22" t="s">
        <v>3199</v>
      </c>
      <c r="V2872" s="22" t="s">
        <v>3199</v>
      </c>
      <c r="W2872" t="s">
        <v>83</v>
      </c>
      <c r="X2872" s="22" t="s">
        <v>3199</v>
      </c>
      <c r="Y2872" t="s">
        <v>16198</v>
      </c>
      <c r="Z2872" s="2">
        <v>44469</v>
      </c>
      <c r="AA2872" s="2">
        <v>44469</v>
      </c>
      <c r="AB2872" t="s">
        <v>16199</v>
      </c>
    </row>
    <row r="2873" spans="1:28" x14ac:dyDescent="0.25">
      <c r="A2873">
        <v>2021</v>
      </c>
      <c r="B2873" s="2">
        <v>44378</v>
      </c>
      <c r="C2873" s="2">
        <v>44469</v>
      </c>
      <c r="D2873" t="s">
        <v>72</v>
      </c>
      <c r="E2873">
        <v>74460</v>
      </c>
      <c r="F2873" t="s">
        <v>2552</v>
      </c>
      <c r="G2873" t="s">
        <v>2568</v>
      </c>
      <c r="H2873" t="s">
        <v>2578</v>
      </c>
      <c r="I2873" t="s">
        <v>79</v>
      </c>
      <c r="J2873" t="s">
        <v>3921</v>
      </c>
      <c r="K2873" t="s">
        <v>3746</v>
      </c>
      <c r="L2873" t="s">
        <v>7805</v>
      </c>
      <c r="N2873" s="2">
        <v>44441</v>
      </c>
      <c r="O2873" s="92">
        <v>45153</v>
      </c>
      <c r="P2873" t="s">
        <v>16566</v>
      </c>
      <c r="Q2873" s="28" t="s">
        <v>7806</v>
      </c>
      <c r="R2873">
        <v>0</v>
      </c>
      <c r="S2873">
        <v>0</v>
      </c>
      <c r="T2873" s="22" t="s">
        <v>3199</v>
      </c>
      <c r="U2873" s="22" t="s">
        <v>3199</v>
      </c>
      <c r="V2873" s="22" t="s">
        <v>3199</v>
      </c>
      <c r="W2873" t="s">
        <v>83</v>
      </c>
      <c r="X2873" s="22" t="s">
        <v>3199</v>
      </c>
      <c r="Y2873" t="s">
        <v>16198</v>
      </c>
      <c r="Z2873" s="2">
        <v>44469</v>
      </c>
      <c r="AA2873" s="2">
        <v>44469</v>
      </c>
      <c r="AB2873" t="s">
        <v>16199</v>
      </c>
    </row>
    <row r="2874" spans="1:28" x14ac:dyDescent="0.25">
      <c r="A2874">
        <v>2021</v>
      </c>
      <c r="B2874" s="2">
        <v>44378</v>
      </c>
      <c r="C2874" s="2">
        <v>44469</v>
      </c>
      <c r="D2874" t="s">
        <v>72</v>
      </c>
      <c r="E2874">
        <v>74630</v>
      </c>
      <c r="F2874" t="s">
        <v>2552</v>
      </c>
      <c r="G2874" t="s">
        <v>2568</v>
      </c>
      <c r="H2874" t="s">
        <v>2578</v>
      </c>
      <c r="I2874" t="s">
        <v>79</v>
      </c>
      <c r="J2874" t="s">
        <v>7807</v>
      </c>
      <c r="K2874" t="s">
        <v>7808</v>
      </c>
      <c r="N2874" s="2">
        <v>44441</v>
      </c>
      <c r="O2874" s="92">
        <v>45168</v>
      </c>
      <c r="P2874" t="s">
        <v>16566</v>
      </c>
      <c r="Q2874" s="28" t="s">
        <v>7809</v>
      </c>
      <c r="R2874">
        <v>0</v>
      </c>
      <c r="S2874">
        <v>0</v>
      </c>
      <c r="T2874" s="22" t="s">
        <v>3199</v>
      </c>
      <c r="U2874" s="22" t="s">
        <v>3199</v>
      </c>
      <c r="V2874" s="22" t="s">
        <v>3199</v>
      </c>
      <c r="W2874" t="s">
        <v>83</v>
      </c>
      <c r="X2874" s="22" t="s">
        <v>3199</v>
      </c>
      <c r="Y2874" t="s">
        <v>16198</v>
      </c>
      <c r="Z2874" s="2">
        <v>44469</v>
      </c>
      <c r="AA2874" s="2">
        <v>44469</v>
      </c>
      <c r="AB2874" t="s">
        <v>16199</v>
      </c>
    </row>
    <row r="2875" spans="1:28" x14ac:dyDescent="0.25">
      <c r="A2875">
        <v>2021</v>
      </c>
      <c r="B2875" s="2">
        <v>44378</v>
      </c>
      <c r="C2875" s="2">
        <v>44469</v>
      </c>
      <c r="D2875" t="s">
        <v>72</v>
      </c>
      <c r="E2875">
        <v>74809</v>
      </c>
      <c r="F2875" t="s">
        <v>2552</v>
      </c>
      <c r="G2875" t="s">
        <v>2568</v>
      </c>
      <c r="H2875" t="s">
        <v>2578</v>
      </c>
      <c r="I2875" t="s">
        <v>79</v>
      </c>
      <c r="J2875" t="s">
        <v>4081</v>
      </c>
      <c r="K2875" t="s">
        <v>3718</v>
      </c>
      <c r="L2875" t="s">
        <v>3283</v>
      </c>
      <c r="N2875" s="2">
        <v>44441</v>
      </c>
      <c r="O2875" s="92">
        <v>45187</v>
      </c>
      <c r="P2875" t="s">
        <v>16566</v>
      </c>
      <c r="Q2875" s="28" t="s">
        <v>7810</v>
      </c>
      <c r="R2875">
        <v>0</v>
      </c>
      <c r="S2875">
        <v>0</v>
      </c>
      <c r="T2875" s="22" t="s">
        <v>3199</v>
      </c>
      <c r="U2875" s="22" t="s">
        <v>3199</v>
      </c>
      <c r="V2875" s="22" t="s">
        <v>3199</v>
      </c>
      <c r="W2875" t="s">
        <v>83</v>
      </c>
      <c r="X2875" s="22" t="s">
        <v>3199</v>
      </c>
      <c r="Y2875" t="s">
        <v>16198</v>
      </c>
      <c r="Z2875" s="2">
        <v>44469</v>
      </c>
      <c r="AA2875" s="2">
        <v>44469</v>
      </c>
      <c r="AB2875" t="s">
        <v>16199</v>
      </c>
    </row>
    <row r="2876" spans="1:28" x14ac:dyDescent="0.25">
      <c r="A2876">
        <v>2021</v>
      </c>
      <c r="B2876" s="2">
        <v>44378</v>
      </c>
      <c r="C2876" s="2">
        <v>44469</v>
      </c>
      <c r="D2876" t="s">
        <v>72</v>
      </c>
      <c r="E2876">
        <v>78384</v>
      </c>
      <c r="F2876" t="s">
        <v>2552</v>
      </c>
      <c r="G2876" t="s">
        <v>2568</v>
      </c>
      <c r="H2876" t="s">
        <v>2578</v>
      </c>
      <c r="I2876" t="s">
        <v>79</v>
      </c>
      <c r="J2876" t="s">
        <v>7811</v>
      </c>
      <c r="K2876" t="s">
        <v>7812</v>
      </c>
      <c r="L2876" t="s">
        <v>4675</v>
      </c>
      <c r="N2876" s="2">
        <v>44441</v>
      </c>
      <c r="O2876" s="92">
        <v>45058</v>
      </c>
      <c r="P2876" t="s">
        <v>16566</v>
      </c>
      <c r="Q2876" s="28" t="s">
        <v>7813</v>
      </c>
      <c r="R2876">
        <v>0</v>
      </c>
      <c r="S2876">
        <v>0</v>
      </c>
      <c r="T2876" s="22" t="s">
        <v>3199</v>
      </c>
      <c r="U2876" s="22" t="s">
        <v>3199</v>
      </c>
      <c r="V2876" s="22" t="s">
        <v>3199</v>
      </c>
      <c r="W2876" t="s">
        <v>83</v>
      </c>
      <c r="X2876" s="22" t="s">
        <v>3199</v>
      </c>
      <c r="Y2876" t="s">
        <v>16198</v>
      </c>
      <c r="Z2876" s="2">
        <v>44469</v>
      </c>
      <c r="AA2876" s="2">
        <v>44469</v>
      </c>
      <c r="AB2876" t="s">
        <v>16199</v>
      </c>
    </row>
    <row r="2877" spans="1:28" x14ac:dyDescent="0.25">
      <c r="A2877">
        <v>2021</v>
      </c>
      <c r="B2877" s="2">
        <v>44378</v>
      </c>
      <c r="C2877" s="2">
        <v>44469</v>
      </c>
      <c r="D2877" t="s">
        <v>72</v>
      </c>
      <c r="E2877">
        <v>79137</v>
      </c>
      <c r="F2877" t="s">
        <v>2552</v>
      </c>
      <c r="G2877" t="s">
        <v>2568</v>
      </c>
      <c r="H2877" t="s">
        <v>2578</v>
      </c>
      <c r="I2877" t="s">
        <v>79</v>
      </c>
      <c r="J2877" t="s">
        <v>7814</v>
      </c>
      <c r="K2877" t="s">
        <v>3490</v>
      </c>
      <c r="L2877" t="s">
        <v>5274</v>
      </c>
      <c r="N2877" s="2">
        <v>44441</v>
      </c>
      <c r="O2877" s="92">
        <v>44800</v>
      </c>
      <c r="P2877" t="s">
        <v>16566</v>
      </c>
      <c r="Q2877" s="28" t="s">
        <v>7815</v>
      </c>
      <c r="R2877">
        <v>0</v>
      </c>
      <c r="S2877">
        <v>0</v>
      </c>
      <c r="T2877" s="22" t="s">
        <v>3199</v>
      </c>
      <c r="U2877" s="22" t="s">
        <v>3199</v>
      </c>
      <c r="V2877" s="22" t="s">
        <v>3199</v>
      </c>
      <c r="W2877" t="s">
        <v>83</v>
      </c>
      <c r="X2877" s="22" t="s">
        <v>3199</v>
      </c>
      <c r="Y2877" t="s">
        <v>16198</v>
      </c>
      <c r="Z2877" s="2">
        <v>44469</v>
      </c>
      <c r="AA2877" s="2">
        <v>44469</v>
      </c>
      <c r="AB2877" t="s">
        <v>16199</v>
      </c>
    </row>
    <row r="2878" spans="1:28" x14ac:dyDescent="0.25">
      <c r="A2878">
        <v>2021</v>
      </c>
      <c r="B2878" s="2">
        <v>44378</v>
      </c>
      <c r="C2878" s="2">
        <v>44469</v>
      </c>
      <c r="D2878" t="s">
        <v>72</v>
      </c>
      <c r="E2878">
        <v>79261</v>
      </c>
      <c r="F2878" t="s">
        <v>2552</v>
      </c>
      <c r="G2878" t="s">
        <v>2568</v>
      </c>
      <c r="H2878" t="s">
        <v>2578</v>
      </c>
      <c r="I2878" t="s">
        <v>79</v>
      </c>
      <c r="J2878" t="s">
        <v>7816</v>
      </c>
      <c r="K2878" t="s">
        <v>5485</v>
      </c>
      <c r="L2878" t="s">
        <v>7812</v>
      </c>
      <c r="N2878" s="2">
        <v>44441</v>
      </c>
      <c r="O2878" s="92">
        <v>45170</v>
      </c>
      <c r="P2878" t="s">
        <v>16566</v>
      </c>
      <c r="Q2878" s="28" t="s">
        <v>7817</v>
      </c>
      <c r="R2878">
        <v>0</v>
      </c>
      <c r="S2878">
        <v>0</v>
      </c>
      <c r="T2878" s="22" t="s">
        <v>3199</v>
      </c>
      <c r="U2878" s="22" t="s">
        <v>3199</v>
      </c>
      <c r="V2878" s="22" t="s">
        <v>3199</v>
      </c>
      <c r="W2878" t="s">
        <v>83</v>
      </c>
      <c r="X2878" s="22" t="s">
        <v>3199</v>
      </c>
      <c r="Y2878" t="s">
        <v>16198</v>
      </c>
      <c r="Z2878" s="2">
        <v>44469</v>
      </c>
      <c r="AA2878" s="2">
        <v>44469</v>
      </c>
      <c r="AB2878" t="s">
        <v>16199</v>
      </c>
    </row>
    <row r="2879" spans="1:28" x14ac:dyDescent="0.25">
      <c r="A2879">
        <v>2021</v>
      </c>
      <c r="B2879" s="2">
        <v>44378</v>
      </c>
      <c r="C2879" s="2">
        <v>44469</v>
      </c>
      <c r="D2879" t="s">
        <v>72</v>
      </c>
      <c r="E2879">
        <v>79264</v>
      </c>
      <c r="F2879" t="s">
        <v>2552</v>
      </c>
      <c r="G2879" t="s">
        <v>2568</v>
      </c>
      <c r="H2879" t="s">
        <v>2578</v>
      </c>
      <c r="I2879" t="s">
        <v>79</v>
      </c>
      <c r="J2879" t="s">
        <v>7818</v>
      </c>
      <c r="K2879" t="s">
        <v>3986</v>
      </c>
      <c r="L2879" t="s">
        <v>3643</v>
      </c>
      <c r="N2879" s="2">
        <v>44441</v>
      </c>
      <c r="O2879" s="92">
        <v>45170</v>
      </c>
      <c r="P2879" t="s">
        <v>16566</v>
      </c>
      <c r="Q2879" s="28" t="s">
        <v>7819</v>
      </c>
      <c r="R2879">
        <v>0</v>
      </c>
      <c r="S2879">
        <v>0</v>
      </c>
      <c r="T2879" s="22" t="s">
        <v>3199</v>
      </c>
      <c r="U2879" s="22" t="s">
        <v>3199</v>
      </c>
      <c r="V2879" s="22" t="s">
        <v>3199</v>
      </c>
      <c r="W2879" t="s">
        <v>83</v>
      </c>
      <c r="X2879" s="22" t="s">
        <v>3199</v>
      </c>
      <c r="Y2879" t="s">
        <v>16198</v>
      </c>
      <c r="Z2879" s="2">
        <v>44469</v>
      </c>
      <c r="AA2879" s="2">
        <v>44469</v>
      </c>
      <c r="AB2879" t="s">
        <v>16199</v>
      </c>
    </row>
    <row r="2880" spans="1:28" x14ac:dyDescent="0.25">
      <c r="A2880">
        <v>2021</v>
      </c>
      <c r="B2880" s="2">
        <v>44378</v>
      </c>
      <c r="C2880" s="2">
        <v>44469</v>
      </c>
      <c r="D2880" t="s">
        <v>72</v>
      </c>
      <c r="E2880">
        <v>79265</v>
      </c>
      <c r="F2880" t="s">
        <v>2552</v>
      </c>
      <c r="G2880" t="s">
        <v>2568</v>
      </c>
      <c r="H2880" t="s">
        <v>2578</v>
      </c>
      <c r="I2880" t="s">
        <v>79</v>
      </c>
      <c r="J2880" t="s">
        <v>7818</v>
      </c>
      <c r="K2880" t="s">
        <v>7752</v>
      </c>
      <c r="L2880" t="s">
        <v>3331</v>
      </c>
      <c r="N2880" s="2">
        <v>44441</v>
      </c>
      <c r="O2880" s="92">
        <v>44805</v>
      </c>
      <c r="P2880" t="s">
        <v>16566</v>
      </c>
      <c r="Q2880" s="28" t="s">
        <v>7820</v>
      </c>
      <c r="R2880">
        <v>0</v>
      </c>
      <c r="S2880">
        <v>0</v>
      </c>
      <c r="T2880" s="22" t="s">
        <v>3199</v>
      </c>
      <c r="U2880" s="22" t="s">
        <v>3199</v>
      </c>
      <c r="V2880" s="22" t="s">
        <v>3199</v>
      </c>
      <c r="W2880" t="s">
        <v>83</v>
      </c>
      <c r="X2880" s="22" t="s">
        <v>3199</v>
      </c>
      <c r="Y2880" t="s">
        <v>16198</v>
      </c>
      <c r="Z2880" s="2">
        <v>44469</v>
      </c>
      <c r="AA2880" s="2">
        <v>44469</v>
      </c>
      <c r="AB2880" t="s">
        <v>16199</v>
      </c>
    </row>
    <row r="2881" spans="1:28" x14ac:dyDescent="0.25">
      <c r="A2881">
        <v>2021</v>
      </c>
      <c r="B2881" s="2">
        <v>44378</v>
      </c>
      <c r="C2881" s="2">
        <v>44469</v>
      </c>
      <c r="D2881" t="s">
        <v>72</v>
      </c>
      <c r="E2881">
        <v>79268</v>
      </c>
      <c r="F2881" t="s">
        <v>2552</v>
      </c>
      <c r="G2881" t="s">
        <v>2568</v>
      </c>
      <c r="H2881" t="s">
        <v>2578</v>
      </c>
      <c r="I2881" t="s">
        <v>79</v>
      </c>
      <c r="M2881" t="s">
        <v>7821</v>
      </c>
      <c r="N2881" s="2">
        <v>44441</v>
      </c>
      <c r="O2881" s="92">
        <v>45170</v>
      </c>
      <c r="P2881" t="s">
        <v>16566</v>
      </c>
      <c r="Q2881" s="28" t="s">
        <v>7822</v>
      </c>
      <c r="R2881">
        <v>0</v>
      </c>
      <c r="S2881">
        <v>0</v>
      </c>
      <c r="T2881" s="22" t="s">
        <v>3199</v>
      </c>
      <c r="U2881" s="22" t="s">
        <v>3199</v>
      </c>
      <c r="V2881" s="22" t="s">
        <v>3199</v>
      </c>
      <c r="W2881" t="s">
        <v>83</v>
      </c>
      <c r="X2881" s="22" t="s">
        <v>3199</v>
      </c>
      <c r="Y2881" t="s">
        <v>16198</v>
      </c>
      <c r="Z2881" s="2">
        <v>44469</v>
      </c>
      <c r="AA2881" s="2">
        <v>44469</v>
      </c>
      <c r="AB2881" t="s">
        <v>16199</v>
      </c>
    </row>
    <row r="2882" spans="1:28" x14ac:dyDescent="0.25">
      <c r="A2882">
        <v>2021</v>
      </c>
      <c r="B2882" s="2">
        <v>44378</v>
      </c>
      <c r="C2882" s="2">
        <v>44469</v>
      </c>
      <c r="D2882" t="s">
        <v>72</v>
      </c>
      <c r="E2882">
        <v>79269</v>
      </c>
      <c r="F2882" t="s">
        <v>2552</v>
      </c>
      <c r="G2882" t="s">
        <v>2568</v>
      </c>
      <c r="H2882" t="s">
        <v>2578</v>
      </c>
      <c r="I2882" t="s">
        <v>79</v>
      </c>
      <c r="J2882" t="s">
        <v>7823</v>
      </c>
      <c r="K2882" t="s">
        <v>3397</v>
      </c>
      <c r="L2882" t="s">
        <v>3512</v>
      </c>
      <c r="N2882" s="2">
        <v>44441</v>
      </c>
      <c r="O2882" s="92">
        <v>45170</v>
      </c>
      <c r="P2882" t="s">
        <v>16566</v>
      </c>
      <c r="Q2882" s="28" t="s">
        <v>7824</v>
      </c>
      <c r="R2882">
        <v>0</v>
      </c>
      <c r="S2882">
        <v>0</v>
      </c>
      <c r="T2882" s="22" t="s">
        <v>3199</v>
      </c>
      <c r="U2882" s="22" t="s">
        <v>3199</v>
      </c>
      <c r="V2882" s="22" t="s">
        <v>3199</v>
      </c>
      <c r="W2882" t="s">
        <v>83</v>
      </c>
      <c r="X2882" s="22" t="s">
        <v>3199</v>
      </c>
      <c r="Y2882" t="s">
        <v>16198</v>
      </c>
      <c r="Z2882" s="2">
        <v>44469</v>
      </c>
      <c r="AA2882" s="2">
        <v>44469</v>
      </c>
      <c r="AB2882" t="s">
        <v>16199</v>
      </c>
    </row>
    <row r="2883" spans="1:28" x14ac:dyDescent="0.25">
      <c r="A2883">
        <v>2021</v>
      </c>
      <c r="B2883" s="2">
        <v>44378</v>
      </c>
      <c r="C2883" s="2">
        <v>44469</v>
      </c>
      <c r="D2883" t="s">
        <v>72</v>
      </c>
      <c r="E2883">
        <v>79270</v>
      </c>
      <c r="F2883" t="s">
        <v>2552</v>
      </c>
      <c r="G2883" t="s">
        <v>2568</v>
      </c>
      <c r="H2883" t="s">
        <v>2578</v>
      </c>
      <c r="I2883" t="s">
        <v>79</v>
      </c>
      <c r="J2883" t="s">
        <v>5691</v>
      </c>
      <c r="K2883" t="s">
        <v>3847</v>
      </c>
      <c r="L2883" t="s">
        <v>3367</v>
      </c>
      <c r="N2883" s="2">
        <v>44441</v>
      </c>
      <c r="O2883" s="92">
        <v>45170</v>
      </c>
      <c r="P2883" t="s">
        <v>16566</v>
      </c>
      <c r="Q2883" s="28" t="s">
        <v>7825</v>
      </c>
      <c r="R2883">
        <v>0</v>
      </c>
      <c r="S2883">
        <v>0</v>
      </c>
      <c r="T2883" s="22" t="s">
        <v>3199</v>
      </c>
      <c r="U2883" s="22" t="s">
        <v>3199</v>
      </c>
      <c r="V2883" s="22" t="s">
        <v>3199</v>
      </c>
      <c r="W2883" t="s">
        <v>83</v>
      </c>
      <c r="X2883" s="22" t="s">
        <v>3199</v>
      </c>
      <c r="Y2883" t="s">
        <v>16198</v>
      </c>
      <c r="Z2883" s="2">
        <v>44469</v>
      </c>
      <c r="AA2883" s="2">
        <v>44469</v>
      </c>
      <c r="AB2883" t="s">
        <v>16199</v>
      </c>
    </row>
    <row r="2884" spans="1:28" x14ac:dyDescent="0.25">
      <c r="A2884">
        <v>2021</v>
      </c>
      <c r="B2884" s="2">
        <v>44378</v>
      </c>
      <c r="C2884" s="2">
        <v>44469</v>
      </c>
      <c r="D2884" t="s">
        <v>72</v>
      </c>
      <c r="E2884">
        <v>13079</v>
      </c>
      <c r="F2884" t="s">
        <v>2552</v>
      </c>
      <c r="G2884" t="s">
        <v>2568</v>
      </c>
      <c r="H2884" t="s">
        <v>2578</v>
      </c>
      <c r="I2884" t="s">
        <v>79</v>
      </c>
      <c r="J2884" t="s">
        <v>7826</v>
      </c>
      <c r="K2884" t="s">
        <v>3331</v>
      </c>
      <c r="L2884" t="s">
        <v>7177</v>
      </c>
      <c r="N2884" s="2">
        <v>44442</v>
      </c>
      <c r="O2884" s="92">
        <v>45175</v>
      </c>
      <c r="P2884" t="s">
        <v>16566</v>
      </c>
      <c r="Q2884" s="28" t="s">
        <v>7827</v>
      </c>
      <c r="R2884">
        <v>0</v>
      </c>
      <c r="S2884">
        <v>0</v>
      </c>
      <c r="T2884" s="22" t="s">
        <v>3199</v>
      </c>
      <c r="U2884" s="22" t="s">
        <v>3199</v>
      </c>
      <c r="V2884" s="22" t="s">
        <v>3199</v>
      </c>
      <c r="W2884" t="s">
        <v>83</v>
      </c>
      <c r="X2884" s="22" t="s">
        <v>3199</v>
      </c>
      <c r="Y2884" t="s">
        <v>16198</v>
      </c>
      <c r="Z2884" s="2">
        <v>44469</v>
      </c>
      <c r="AA2884" s="2">
        <v>44469</v>
      </c>
      <c r="AB2884" t="s">
        <v>16199</v>
      </c>
    </row>
    <row r="2885" spans="1:28" x14ac:dyDescent="0.25">
      <c r="A2885">
        <v>2021</v>
      </c>
      <c r="B2885" s="2">
        <v>44378</v>
      </c>
      <c r="C2885" s="2">
        <v>44469</v>
      </c>
      <c r="D2885" t="s">
        <v>72</v>
      </c>
      <c r="E2885">
        <v>16219</v>
      </c>
      <c r="F2885" t="s">
        <v>2552</v>
      </c>
      <c r="G2885" t="s">
        <v>2568</v>
      </c>
      <c r="H2885" t="s">
        <v>2578</v>
      </c>
      <c r="I2885" t="s">
        <v>79</v>
      </c>
      <c r="J2885" t="s">
        <v>7828</v>
      </c>
      <c r="K2885" t="s">
        <v>4941</v>
      </c>
      <c r="L2885" t="s">
        <v>3643</v>
      </c>
      <c r="N2885" s="2">
        <v>44442</v>
      </c>
      <c r="O2885" s="92">
        <v>45058</v>
      </c>
      <c r="P2885" t="s">
        <v>16566</v>
      </c>
      <c r="Q2885" s="28" t="s">
        <v>7829</v>
      </c>
      <c r="R2885">
        <v>0</v>
      </c>
      <c r="S2885">
        <v>0</v>
      </c>
      <c r="T2885" s="22" t="s">
        <v>3199</v>
      </c>
      <c r="U2885" s="22" t="s">
        <v>3199</v>
      </c>
      <c r="V2885" s="22" t="s">
        <v>3199</v>
      </c>
      <c r="W2885" t="s">
        <v>83</v>
      </c>
      <c r="X2885" s="22" t="s">
        <v>3199</v>
      </c>
      <c r="Y2885" t="s">
        <v>16198</v>
      </c>
      <c r="Z2885" s="2">
        <v>44469</v>
      </c>
      <c r="AA2885" s="2">
        <v>44469</v>
      </c>
      <c r="AB2885" t="s">
        <v>16199</v>
      </c>
    </row>
    <row r="2886" spans="1:28" x14ac:dyDescent="0.25">
      <c r="A2886">
        <v>2021</v>
      </c>
      <c r="B2886" s="2">
        <v>44378</v>
      </c>
      <c r="C2886" s="2">
        <v>44469</v>
      </c>
      <c r="D2886" t="s">
        <v>72</v>
      </c>
      <c r="E2886">
        <v>17459</v>
      </c>
      <c r="F2886" t="s">
        <v>2552</v>
      </c>
      <c r="G2886" t="s">
        <v>2568</v>
      </c>
      <c r="H2886" t="s">
        <v>2578</v>
      </c>
      <c r="I2886" t="s">
        <v>79</v>
      </c>
      <c r="J2886" t="s">
        <v>4799</v>
      </c>
      <c r="K2886" t="s">
        <v>3655</v>
      </c>
      <c r="L2886" t="s">
        <v>3655</v>
      </c>
      <c r="N2886" s="2">
        <v>44442</v>
      </c>
      <c r="O2886" s="92">
        <v>44794</v>
      </c>
      <c r="P2886" t="s">
        <v>16566</v>
      </c>
      <c r="Q2886" s="28" t="s">
        <v>7830</v>
      </c>
      <c r="R2886">
        <v>0</v>
      </c>
      <c r="S2886">
        <v>0</v>
      </c>
      <c r="T2886" s="22" t="s">
        <v>3199</v>
      </c>
      <c r="U2886" s="22" t="s">
        <v>3199</v>
      </c>
      <c r="V2886" s="22" t="s">
        <v>3199</v>
      </c>
      <c r="W2886" t="s">
        <v>83</v>
      </c>
      <c r="X2886" s="22" t="s">
        <v>3199</v>
      </c>
      <c r="Y2886" t="s">
        <v>16198</v>
      </c>
      <c r="Z2886" s="2">
        <v>44469</v>
      </c>
      <c r="AA2886" s="2">
        <v>44469</v>
      </c>
      <c r="AB2886" t="s">
        <v>16199</v>
      </c>
    </row>
    <row r="2887" spans="1:28" x14ac:dyDescent="0.25">
      <c r="A2887">
        <v>2021</v>
      </c>
      <c r="B2887" s="2">
        <v>44378</v>
      </c>
      <c r="C2887" s="2">
        <v>44469</v>
      </c>
      <c r="D2887" t="s">
        <v>72</v>
      </c>
      <c r="E2887">
        <v>17762</v>
      </c>
      <c r="F2887" t="s">
        <v>2552</v>
      </c>
      <c r="G2887" t="s">
        <v>2568</v>
      </c>
      <c r="H2887" t="s">
        <v>2578</v>
      </c>
      <c r="I2887" t="s">
        <v>79</v>
      </c>
      <c r="J2887" t="s">
        <v>7831</v>
      </c>
      <c r="K2887" t="s">
        <v>7832</v>
      </c>
      <c r="L2887" t="s">
        <v>3473</v>
      </c>
      <c r="N2887" s="2">
        <v>44442</v>
      </c>
      <c r="O2887" s="92">
        <v>45174</v>
      </c>
      <c r="P2887" t="s">
        <v>16566</v>
      </c>
      <c r="Q2887" s="28" t="s">
        <v>7833</v>
      </c>
      <c r="R2887">
        <v>0</v>
      </c>
      <c r="S2887">
        <v>0</v>
      </c>
      <c r="T2887" s="22" t="s">
        <v>3199</v>
      </c>
      <c r="U2887" s="22" t="s">
        <v>3199</v>
      </c>
      <c r="V2887" s="22" t="s">
        <v>3199</v>
      </c>
      <c r="W2887" t="s">
        <v>83</v>
      </c>
      <c r="X2887" s="22" t="s">
        <v>3199</v>
      </c>
      <c r="Y2887" t="s">
        <v>16198</v>
      </c>
      <c r="Z2887" s="2">
        <v>44469</v>
      </c>
      <c r="AA2887" s="2">
        <v>44469</v>
      </c>
      <c r="AB2887" t="s">
        <v>16199</v>
      </c>
    </row>
    <row r="2888" spans="1:28" x14ac:dyDescent="0.25">
      <c r="A2888">
        <v>2021</v>
      </c>
      <c r="B2888" s="2">
        <v>44378</v>
      </c>
      <c r="C2888" s="2">
        <v>44469</v>
      </c>
      <c r="D2888" t="s">
        <v>72</v>
      </c>
      <c r="E2888">
        <v>24019</v>
      </c>
      <c r="F2888" t="s">
        <v>2552</v>
      </c>
      <c r="G2888" t="s">
        <v>2568</v>
      </c>
      <c r="H2888" t="s">
        <v>2578</v>
      </c>
      <c r="I2888" t="s">
        <v>79</v>
      </c>
      <c r="J2888" t="s">
        <v>7834</v>
      </c>
      <c r="K2888" t="s">
        <v>3678</v>
      </c>
      <c r="L2888" t="s">
        <v>3908</v>
      </c>
      <c r="N2888" s="2">
        <v>44442</v>
      </c>
      <c r="O2888" s="92">
        <v>45102</v>
      </c>
      <c r="P2888" t="s">
        <v>16566</v>
      </c>
      <c r="Q2888" s="28" t="s">
        <v>7835</v>
      </c>
      <c r="R2888">
        <v>0</v>
      </c>
      <c r="S2888">
        <v>0</v>
      </c>
      <c r="T2888" s="22" t="s">
        <v>3199</v>
      </c>
      <c r="U2888" s="22" t="s">
        <v>3199</v>
      </c>
      <c r="V2888" s="22" t="s">
        <v>3199</v>
      </c>
      <c r="W2888" t="s">
        <v>83</v>
      </c>
      <c r="X2888" s="22" t="s">
        <v>3199</v>
      </c>
      <c r="Y2888" t="s">
        <v>16198</v>
      </c>
      <c r="Z2888" s="2">
        <v>44469</v>
      </c>
      <c r="AA2888" s="2">
        <v>44469</v>
      </c>
      <c r="AB2888" t="s">
        <v>16199</v>
      </c>
    </row>
    <row r="2889" spans="1:28" x14ac:dyDescent="0.25">
      <c r="A2889">
        <v>2021</v>
      </c>
      <c r="B2889" s="2">
        <v>44378</v>
      </c>
      <c r="C2889" s="2">
        <v>44469</v>
      </c>
      <c r="D2889" t="s">
        <v>72</v>
      </c>
      <c r="E2889">
        <v>24875</v>
      </c>
      <c r="F2889" t="s">
        <v>2552</v>
      </c>
      <c r="G2889" t="s">
        <v>2568</v>
      </c>
      <c r="H2889" t="s">
        <v>2578</v>
      </c>
      <c r="I2889" t="s">
        <v>79</v>
      </c>
      <c r="M2889" t="s">
        <v>7836</v>
      </c>
      <c r="N2889" s="2">
        <v>44442</v>
      </c>
      <c r="O2889" s="92">
        <v>44781</v>
      </c>
      <c r="P2889" t="s">
        <v>16566</v>
      </c>
      <c r="Q2889" s="28" t="s">
        <v>7837</v>
      </c>
      <c r="R2889">
        <v>0</v>
      </c>
      <c r="S2889">
        <v>0</v>
      </c>
      <c r="T2889" s="22" t="s">
        <v>3199</v>
      </c>
      <c r="U2889" s="22" t="s">
        <v>3199</v>
      </c>
      <c r="V2889" s="22" t="s">
        <v>3199</v>
      </c>
      <c r="W2889" t="s">
        <v>83</v>
      </c>
      <c r="X2889" s="22" t="s">
        <v>3199</v>
      </c>
      <c r="Y2889" t="s">
        <v>16198</v>
      </c>
      <c r="Z2889" s="2">
        <v>44469</v>
      </c>
      <c r="AA2889" s="2">
        <v>44469</v>
      </c>
      <c r="AB2889" t="s">
        <v>16199</v>
      </c>
    </row>
    <row r="2890" spans="1:28" x14ac:dyDescent="0.25">
      <c r="A2890">
        <v>2021</v>
      </c>
      <c r="B2890" s="2">
        <v>44378</v>
      </c>
      <c r="C2890" s="2">
        <v>44469</v>
      </c>
      <c r="D2890" t="s">
        <v>72</v>
      </c>
      <c r="E2890">
        <v>25439</v>
      </c>
      <c r="F2890" t="s">
        <v>2552</v>
      </c>
      <c r="G2890" t="s">
        <v>2568</v>
      </c>
      <c r="H2890" t="s">
        <v>2578</v>
      </c>
      <c r="I2890" t="s">
        <v>79</v>
      </c>
      <c r="J2890" t="s">
        <v>4712</v>
      </c>
      <c r="K2890" t="s">
        <v>3632</v>
      </c>
      <c r="L2890" t="s">
        <v>3608</v>
      </c>
      <c r="N2890" s="2">
        <v>44442</v>
      </c>
      <c r="O2890" s="92">
        <v>45172</v>
      </c>
      <c r="P2890" t="s">
        <v>16566</v>
      </c>
      <c r="Q2890" s="28" t="s">
        <v>7838</v>
      </c>
      <c r="R2890">
        <v>0</v>
      </c>
      <c r="S2890">
        <v>0</v>
      </c>
      <c r="T2890" s="22" t="s">
        <v>3199</v>
      </c>
      <c r="U2890" s="22" t="s">
        <v>3199</v>
      </c>
      <c r="V2890" s="22" t="s">
        <v>3199</v>
      </c>
      <c r="W2890" t="s">
        <v>83</v>
      </c>
      <c r="X2890" s="22" t="s">
        <v>3199</v>
      </c>
      <c r="Y2890" t="s">
        <v>16198</v>
      </c>
      <c r="Z2890" s="2">
        <v>44469</v>
      </c>
      <c r="AA2890" s="2">
        <v>44469</v>
      </c>
      <c r="AB2890" t="s">
        <v>16199</v>
      </c>
    </row>
    <row r="2891" spans="1:28" x14ac:dyDescent="0.25">
      <c r="A2891">
        <v>2021</v>
      </c>
      <c r="B2891" s="2">
        <v>44378</v>
      </c>
      <c r="C2891" s="2">
        <v>44469</v>
      </c>
      <c r="D2891" t="s">
        <v>72</v>
      </c>
      <c r="E2891">
        <v>26201</v>
      </c>
      <c r="F2891" t="s">
        <v>2552</v>
      </c>
      <c r="G2891" t="s">
        <v>2568</v>
      </c>
      <c r="H2891" t="s">
        <v>2578</v>
      </c>
      <c r="I2891" t="s">
        <v>79</v>
      </c>
      <c r="M2891" t="s">
        <v>7836</v>
      </c>
      <c r="N2891" s="2">
        <v>44442</v>
      </c>
      <c r="O2891" s="92">
        <v>44877</v>
      </c>
      <c r="P2891" t="s">
        <v>16566</v>
      </c>
      <c r="Q2891" s="28" t="s">
        <v>7839</v>
      </c>
      <c r="R2891">
        <v>0</v>
      </c>
      <c r="S2891">
        <v>0</v>
      </c>
      <c r="T2891" s="22" t="s">
        <v>3199</v>
      </c>
      <c r="U2891" s="22" t="s">
        <v>3199</v>
      </c>
      <c r="V2891" s="22" t="s">
        <v>3199</v>
      </c>
      <c r="W2891" t="s">
        <v>83</v>
      </c>
      <c r="X2891" s="22" t="s">
        <v>3199</v>
      </c>
      <c r="Y2891" t="s">
        <v>16198</v>
      </c>
      <c r="Z2891" s="2">
        <v>44469</v>
      </c>
      <c r="AA2891" s="2">
        <v>44469</v>
      </c>
      <c r="AB2891" t="s">
        <v>16199</v>
      </c>
    </row>
    <row r="2892" spans="1:28" x14ac:dyDescent="0.25">
      <c r="A2892">
        <v>2021</v>
      </c>
      <c r="B2892" s="2">
        <v>44378</v>
      </c>
      <c r="C2892" s="2">
        <v>44469</v>
      </c>
      <c r="D2892" t="s">
        <v>72</v>
      </c>
      <c r="E2892">
        <v>28641</v>
      </c>
      <c r="F2892" t="s">
        <v>2552</v>
      </c>
      <c r="G2892" t="s">
        <v>2568</v>
      </c>
      <c r="H2892" t="s">
        <v>2578</v>
      </c>
      <c r="I2892" t="s">
        <v>79</v>
      </c>
      <c r="J2892" t="s">
        <v>4429</v>
      </c>
      <c r="K2892" t="s">
        <v>3512</v>
      </c>
      <c r="L2892" t="s">
        <v>4078</v>
      </c>
      <c r="N2892" s="2">
        <v>44442</v>
      </c>
      <c r="O2892" s="92">
        <v>44985</v>
      </c>
      <c r="P2892" t="s">
        <v>16566</v>
      </c>
      <c r="Q2892" s="28" t="s">
        <v>7840</v>
      </c>
      <c r="R2892">
        <v>0</v>
      </c>
      <c r="S2892">
        <v>0</v>
      </c>
      <c r="T2892" s="22" t="s">
        <v>3199</v>
      </c>
      <c r="U2892" s="22" t="s">
        <v>3199</v>
      </c>
      <c r="V2892" s="22" t="s">
        <v>3199</v>
      </c>
      <c r="W2892" t="s">
        <v>83</v>
      </c>
      <c r="X2892" s="22" t="s">
        <v>3199</v>
      </c>
      <c r="Y2892" t="s">
        <v>16198</v>
      </c>
      <c r="Z2892" s="2">
        <v>44469</v>
      </c>
      <c r="AA2892" s="2">
        <v>44469</v>
      </c>
      <c r="AB2892" t="s">
        <v>16199</v>
      </c>
    </row>
    <row r="2893" spans="1:28" x14ac:dyDescent="0.25">
      <c r="A2893">
        <v>2021</v>
      </c>
      <c r="B2893" s="2">
        <v>44378</v>
      </c>
      <c r="C2893" s="2">
        <v>44469</v>
      </c>
      <c r="D2893" t="s">
        <v>72</v>
      </c>
      <c r="E2893">
        <v>30127</v>
      </c>
      <c r="F2893" t="s">
        <v>2552</v>
      </c>
      <c r="G2893" t="s">
        <v>2568</v>
      </c>
      <c r="H2893" t="s">
        <v>2578</v>
      </c>
      <c r="I2893" t="s">
        <v>79</v>
      </c>
      <c r="M2893" t="s">
        <v>7841</v>
      </c>
      <c r="N2893" s="2">
        <v>44442</v>
      </c>
      <c r="O2893" s="92">
        <v>45091</v>
      </c>
      <c r="P2893" t="s">
        <v>16566</v>
      </c>
      <c r="Q2893" s="28" t="s">
        <v>7842</v>
      </c>
      <c r="R2893">
        <v>0</v>
      </c>
      <c r="S2893">
        <v>0</v>
      </c>
      <c r="T2893" s="22" t="s">
        <v>3199</v>
      </c>
      <c r="U2893" s="22" t="s">
        <v>3199</v>
      </c>
      <c r="V2893" s="22" t="s">
        <v>3199</v>
      </c>
      <c r="W2893" t="s">
        <v>83</v>
      </c>
      <c r="X2893" s="22" t="s">
        <v>3199</v>
      </c>
      <c r="Y2893" t="s">
        <v>16198</v>
      </c>
      <c r="Z2893" s="2">
        <v>44469</v>
      </c>
      <c r="AA2893" s="2">
        <v>44469</v>
      </c>
      <c r="AB2893" t="s">
        <v>16199</v>
      </c>
    </row>
    <row r="2894" spans="1:28" x14ac:dyDescent="0.25">
      <c r="A2894">
        <v>2021</v>
      </c>
      <c r="B2894" s="2">
        <v>44378</v>
      </c>
      <c r="C2894" s="2">
        <v>44469</v>
      </c>
      <c r="D2894" t="s">
        <v>72</v>
      </c>
      <c r="E2894">
        <v>30656</v>
      </c>
      <c r="F2894" t="s">
        <v>2552</v>
      </c>
      <c r="G2894" t="s">
        <v>2568</v>
      </c>
      <c r="H2894" t="s">
        <v>2578</v>
      </c>
      <c r="I2894" t="s">
        <v>79</v>
      </c>
      <c r="M2894" t="s">
        <v>7843</v>
      </c>
      <c r="N2894" s="2">
        <v>44442</v>
      </c>
      <c r="O2894" s="92">
        <v>45153</v>
      </c>
      <c r="P2894" t="s">
        <v>16566</v>
      </c>
      <c r="Q2894" s="28" t="s">
        <v>7844</v>
      </c>
      <c r="R2894">
        <v>0</v>
      </c>
      <c r="S2894">
        <v>0</v>
      </c>
      <c r="T2894" s="22" t="s">
        <v>3199</v>
      </c>
      <c r="U2894" s="22" t="s">
        <v>3199</v>
      </c>
      <c r="V2894" s="22" t="s">
        <v>3199</v>
      </c>
      <c r="W2894" t="s">
        <v>83</v>
      </c>
      <c r="X2894" s="22" t="s">
        <v>3199</v>
      </c>
      <c r="Y2894" t="s">
        <v>16198</v>
      </c>
      <c r="Z2894" s="2">
        <v>44469</v>
      </c>
      <c r="AA2894" s="2">
        <v>44469</v>
      </c>
      <c r="AB2894" t="s">
        <v>16199</v>
      </c>
    </row>
    <row r="2895" spans="1:28" x14ac:dyDescent="0.25">
      <c r="A2895">
        <v>2021</v>
      </c>
      <c r="B2895" s="2">
        <v>44378</v>
      </c>
      <c r="C2895" s="2">
        <v>44469</v>
      </c>
      <c r="D2895" t="s">
        <v>72</v>
      </c>
      <c r="E2895">
        <v>31861</v>
      </c>
      <c r="F2895" t="s">
        <v>2552</v>
      </c>
      <c r="G2895" t="s">
        <v>2568</v>
      </c>
      <c r="H2895" t="s">
        <v>2578</v>
      </c>
      <c r="I2895" t="s">
        <v>79</v>
      </c>
      <c r="J2895" t="s">
        <v>6338</v>
      </c>
      <c r="K2895" t="s">
        <v>3784</v>
      </c>
      <c r="L2895" t="s">
        <v>3506</v>
      </c>
      <c r="N2895" s="2">
        <v>44442</v>
      </c>
      <c r="O2895" s="92">
        <v>45167</v>
      </c>
      <c r="P2895" t="s">
        <v>16566</v>
      </c>
      <c r="Q2895" s="28" t="s">
        <v>7845</v>
      </c>
      <c r="R2895">
        <v>0</v>
      </c>
      <c r="S2895">
        <v>0</v>
      </c>
      <c r="T2895" s="22" t="s">
        <v>3199</v>
      </c>
      <c r="U2895" s="22" t="s">
        <v>3199</v>
      </c>
      <c r="V2895" s="22" t="s">
        <v>3199</v>
      </c>
      <c r="W2895" t="s">
        <v>83</v>
      </c>
      <c r="X2895" s="22" t="s">
        <v>3199</v>
      </c>
      <c r="Y2895" t="s">
        <v>16198</v>
      </c>
      <c r="Z2895" s="2">
        <v>44469</v>
      </c>
      <c r="AA2895" s="2">
        <v>44469</v>
      </c>
      <c r="AB2895" t="s">
        <v>16199</v>
      </c>
    </row>
    <row r="2896" spans="1:28" x14ac:dyDescent="0.25">
      <c r="A2896">
        <v>2021</v>
      </c>
      <c r="B2896" s="2">
        <v>44378</v>
      </c>
      <c r="C2896" s="2">
        <v>44469</v>
      </c>
      <c r="D2896" t="s">
        <v>72</v>
      </c>
      <c r="E2896">
        <v>31928</v>
      </c>
      <c r="F2896" t="s">
        <v>2552</v>
      </c>
      <c r="G2896" t="s">
        <v>2568</v>
      </c>
      <c r="H2896" t="s">
        <v>2578</v>
      </c>
      <c r="I2896" t="s">
        <v>79</v>
      </c>
      <c r="M2896" t="s">
        <v>7841</v>
      </c>
      <c r="N2896" s="2">
        <v>44442</v>
      </c>
      <c r="O2896" s="92">
        <v>44809</v>
      </c>
      <c r="P2896" t="s">
        <v>16566</v>
      </c>
      <c r="Q2896" s="28" t="s">
        <v>7846</v>
      </c>
      <c r="R2896">
        <v>0</v>
      </c>
      <c r="S2896">
        <v>0</v>
      </c>
      <c r="T2896" s="22" t="s">
        <v>3199</v>
      </c>
      <c r="U2896" s="22" t="s">
        <v>3199</v>
      </c>
      <c r="V2896" s="22" t="s">
        <v>3199</v>
      </c>
      <c r="W2896" t="s">
        <v>83</v>
      </c>
      <c r="X2896" s="22" t="s">
        <v>3199</v>
      </c>
      <c r="Y2896" t="s">
        <v>16198</v>
      </c>
      <c r="Z2896" s="2">
        <v>44469</v>
      </c>
      <c r="AA2896" s="2">
        <v>44469</v>
      </c>
      <c r="AB2896" t="s">
        <v>16199</v>
      </c>
    </row>
    <row r="2897" spans="1:28" x14ac:dyDescent="0.25">
      <c r="A2897">
        <v>2021</v>
      </c>
      <c r="B2897" s="2">
        <v>44378</v>
      </c>
      <c r="C2897" s="2">
        <v>44469</v>
      </c>
      <c r="D2897" t="s">
        <v>72</v>
      </c>
      <c r="E2897">
        <v>35341</v>
      </c>
      <c r="F2897" t="s">
        <v>2552</v>
      </c>
      <c r="G2897" t="s">
        <v>2568</v>
      </c>
      <c r="H2897" t="s">
        <v>2578</v>
      </c>
      <c r="I2897" t="s">
        <v>79</v>
      </c>
      <c r="J2897" t="s">
        <v>5628</v>
      </c>
      <c r="K2897" t="s">
        <v>7847</v>
      </c>
      <c r="L2897" t="s">
        <v>5238</v>
      </c>
      <c r="N2897" s="2">
        <v>44442</v>
      </c>
      <c r="O2897" s="92">
        <v>44701</v>
      </c>
      <c r="P2897" t="s">
        <v>16566</v>
      </c>
      <c r="Q2897" s="28" t="s">
        <v>7848</v>
      </c>
      <c r="R2897">
        <v>0</v>
      </c>
      <c r="S2897">
        <v>0</v>
      </c>
      <c r="T2897" s="22" t="s">
        <v>3199</v>
      </c>
      <c r="U2897" s="22" t="s">
        <v>3199</v>
      </c>
      <c r="V2897" s="22" t="s">
        <v>3199</v>
      </c>
      <c r="W2897" t="s">
        <v>83</v>
      </c>
      <c r="X2897" s="22" t="s">
        <v>3199</v>
      </c>
      <c r="Y2897" t="s">
        <v>16198</v>
      </c>
      <c r="Z2897" s="2">
        <v>44469</v>
      </c>
      <c r="AA2897" s="2">
        <v>44469</v>
      </c>
      <c r="AB2897" t="s">
        <v>16199</v>
      </c>
    </row>
    <row r="2898" spans="1:28" x14ac:dyDescent="0.25">
      <c r="A2898">
        <v>2021</v>
      </c>
      <c r="B2898" s="2">
        <v>44378</v>
      </c>
      <c r="C2898" s="2">
        <v>44469</v>
      </c>
      <c r="D2898" t="s">
        <v>72</v>
      </c>
      <c r="E2898">
        <v>37817</v>
      </c>
      <c r="F2898" t="s">
        <v>2552</v>
      </c>
      <c r="G2898" t="s">
        <v>2568</v>
      </c>
      <c r="H2898" t="s">
        <v>2578</v>
      </c>
      <c r="I2898" t="s">
        <v>79</v>
      </c>
      <c r="J2898" t="s">
        <v>6878</v>
      </c>
      <c r="K2898" t="s">
        <v>3283</v>
      </c>
      <c r="L2898" t="s">
        <v>3538</v>
      </c>
      <c r="N2898" s="2">
        <v>44442</v>
      </c>
      <c r="O2898" s="92">
        <v>45124</v>
      </c>
      <c r="P2898" t="s">
        <v>16566</v>
      </c>
      <c r="Q2898" s="28" t="s">
        <v>7849</v>
      </c>
      <c r="R2898">
        <v>0</v>
      </c>
      <c r="S2898">
        <v>0</v>
      </c>
      <c r="T2898" s="22" t="s">
        <v>3199</v>
      </c>
      <c r="U2898" s="22" t="s">
        <v>3199</v>
      </c>
      <c r="V2898" s="22" t="s">
        <v>3199</v>
      </c>
      <c r="W2898" t="s">
        <v>83</v>
      </c>
      <c r="X2898" s="22" t="s">
        <v>3199</v>
      </c>
      <c r="Y2898" t="s">
        <v>16198</v>
      </c>
      <c r="Z2898" s="2">
        <v>44469</v>
      </c>
      <c r="AA2898" s="2">
        <v>44469</v>
      </c>
      <c r="AB2898" t="s">
        <v>16199</v>
      </c>
    </row>
    <row r="2899" spans="1:28" x14ac:dyDescent="0.25">
      <c r="A2899">
        <v>2021</v>
      </c>
      <c r="B2899" s="2">
        <v>44378</v>
      </c>
      <c r="C2899" s="2">
        <v>44469</v>
      </c>
      <c r="D2899" t="s">
        <v>72</v>
      </c>
      <c r="E2899">
        <v>39875</v>
      </c>
      <c r="F2899" t="s">
        <v>2552</v>
      </c>
      <c r="G2899" t="s">
        <v>2568</v>
      </c>
      <c r="H2899" t="s">
        <v>2578</v>
      </c>
      <c r="I2899" t="s">
        <v>79</v>
      </c>
      <c r="J2899" t="s">
        <v>7850</v>
      </c>
      <c r="K2899" t="s">
        <v>4987</v>
      </c>
      <c r="L2899" t="s">
        <v>3765</v>
      </c>
      <c r="N2899" s="2">
        <v>44442</v>
      </c>
      <c r="O2899" s="92">
        <v>45000</v>
      </c>
      <c r="P2899" t="s">
        <v>16566</v>
      </c>
      <c r="Q2899" s="28" t="s">
        <v>7851</v>
      </c>
      <c r="R2899">
        <v>0</v>
      </c>
      <c r="S2899">
        <v>0</v>
      </c>
      <c r="T2899" s="22" t="s">
        <v>3199</v>
      </c>
      <c r="U2899" s="22" t="s">
        <v>3199</v>
      </c>
      <c r="V2899" s="22" t="s">
        <v>3199</v>
      </c>
      <c r="W2899" t="s">
        <v>83</v>
      </c>
      <c r="X2899" s="22" t="s">
        <v>3199</v>
      </c>
      <c r="Y2899" t="s">
        <v>16198</v>
      </c>
      <c r="Z2899" s="2">
        <v>44469</v>
      </c>
      <c r="AA2899" s="2">
        <v>44469</v>
      </c>
      <c r="AB2899" t="s">
        <v>16199</v>
      </c>
    </row>
    <row r="2900" spans="1:28" x14ac:dyDescent="0.25">
      <c r="A2900">
        <v>2021</v>
      </c>
      <c r="B2900" s="2">
        <v>44378</v>
      </c>
      <c r="C2900" s="2">
        <v>44469</v>
      </c>
      <c r="D2900" t="s">
        <v>72</v>
      </c>
      <c r="E2900">
        <v>40917</v>
      </c>
      <c r="F2900" t="s">
        <v>2552</v>
      </c>
      <c r="G2900" t="s">
        <v>2568</v>
      </c>
      <c r="H2900" t="s">
        <v>2578</v>
      </c>
      <c r="I2900" t="s">
        <v>79</v>
      </c>
      <c r="J2900" t="s">
        <v>5777</v>
      </c>
      <c r="K2900" t="s">
        <v>4768</v>
      </c>
      <c r="L2900" t="s">
        <v>3367</v>
      </c>
      <c r="N2900" s="2">
        <v>44442</v>
      </c>
      <c r="O2900" s="92">
        <v>45114</v>
      </c>
      <c r="P2900" t="s">
        <v>16566</v>
      </c>
      <c r="Q2900" s="28" t="s">
        <v>7852</v>
      </c>
      <c r="R2900">
        <v>0</v>
      </c>
      <c r="S2900">
        <v>0</v>
      </c>
      <c r="T2900" s="22" t="s">
        <v>3199</v>
      </c>
      <c r="U2900" s="22" t="s">
        <v>3199</v>
      </c>
      <c r="V2900" s="22" t="s">
        <v>3199</v>
      </c>
      <c r="W2900" t="s">
        <v>83</v>
      </c>
      <c r="X2900" s="22" t="s">
        <v>3199</v>
      </c>
      <c r="Y2900" t="s">
        <v>16198</v>
      </c>
      <c r="Z2900" s="2">
        <v>44469</v>
      </c>
      <c r="AA2900" s="2">
        <v>44469</v>
      </c>
      <c r="AB2900" t="s">
        <v>16199</v>
      </c>
    </row>
    <row r="2901" spans="1:28" x14ac:dyDescent="0.25">
      <c r="A2901">
        <v>2021</v>
      </c>
      <c r="B2901" s="2">
        <v>44378</v>
      </c>
      <c r="C2901" s="2">
        <v>44469</v>
      </c>
      <c r="D2901" t="s">
        <v>72</v>
      </c>
      <c r="E2901">
        <v>42981</v>
      </c>
      <c r="F2901" t="s">
        <v>2552</v>
      </c>
      <c r="G2901" t="s">
        <v>2568</v>
      </c>
      <c r="H2901" t="s">
        <v>2578</v>
      </c>
      <c r="I2901" t="s">
        <v>79</v>
      </c>
      <c r="J2901" t="s">
        <v>7853</v>
      </c>
      <c r="K2901" t="s">
        <v>4291</v>
      </c>
      <c r="L2901" t="s">
        <v>4395</v>
      </c>
      <c r="N2901" s="2">
        <v>44442</v>
      </c>
      <c r="O2901" s="92">
        <v>45177</v>
      </c>
      <c r="P2901" t="s">
        <v>16566</v>
      </c>
      <c r="Q2901" s="28" t="s">
        <v>7854</v>
      </c>
      <c r="R2901">
        <v>0</v>
      </c>
      <c r="S2901">
        <v>0</v>
      </c>
      <c r="T2901" s="22" t="s">
        <v>3199</v>
      </c>
      <c r="U2901" s="22" t="s">
        <v>3199</v>
      </c>
      <c r="V2901" s="22" t="s">
        <v>3199</v>
      </c>
      <c r="W2901" t="s">
        <v>83</v>
      </c>
      <c r="X2901" s="22" t="s">
        <v>3199</v>
      </c>
      <c r="Y2901" t="s">
        <v>16198</v>
      </c>
      <c r="Z2901" s="2">
        <v>44469</v>
      </c>
      <c r="AA2901" s="2">
        <v>44469</v>
      </c>
      <c r="AB2901" t="s">
        <v>16199</v>
      </c>
    </row>
    <row r="2902" spans="1:28" x14ac:dyDescent="0.25">
      <c r="A2902">
        <v>2021</v>
      </c>
      <c r="B2902" s="2">
        <v>44378</v>
      </c>
      <c r="C2902" s="2">
        <v>44469</v>
      </c>
      <c r="D2902" t="s">
        <v>72</v>
      </c>
      <c r="E2902">
        <v>46933</v>
      </c>
      <c r="F2902" t="s">
        <v>2552</v>
      </c>
      <c r="G2902" t="s">
        <v>2568</v>
      </c>
      <c r="H2902" t="s">
        <v>2578</v>
      </c>
      <c r="I2902" t="s">
        <v>79</v>
      </c>
      <c r="M2902" t="s">
        <v>7855</v>
      </c>
      <c r="N2902" s="2">
        <v>44442</v>
      </c>
      <c r="O2902" s="92">
        <v>44807</v>
      </c>
      <c r="P2902" t="s">
        <v>16566</v>
      </c>
      <c r="Q2902" s="28" t="s">
        <v>7856</v>
      </c>
      <c r="R2902">
        <v>0</v>
      </c>
      <c r="S2902">
        <v>0</v>
      </c>
      <c r="T2902" s="22" t="s">
        <v>3199</v>
      </c>
      <c r="U2902" s="22" t="s">
        <v>3199</v>
      </c>
      <c r="V2902" s="22" t="s">
        <v>3199</v>
      </c>
      <c r="W2902" t="s">
        <v>83</v>
      </c>
      <c r="X2902" s="22" t="s">
        <v>3199</v>
      </c>
      <c r="Y2902" t="s">
        <v>16198</v>
      </c>
      <c r="Z2902" s="2">
        <v>44469</v>
      </c>
      <c r="AA2902" s="2">
        <v>44469</v>
      </c>
      <c r="AB2902" t="s">
        <v>16199</v>
      </c>
    </row>
    <row r="2903" spans="1:28" x14ac:dyDescent="0.25">
      <c r="A2903">
        <v>2021</v>
      </c>
      <c r="B2903" s="2">
        <v>44378</v>
      </c>
      <c r="C2903" s="2">
        <v>44469</v>
      </c>
      <c r="D2903" t="s">
        <v>72</v>
      </c>
      <c r="E2903">
        <v>46935</v>
      </c>
      <c r="F2903" t="s">
        <v>2552</v>
      </c>
      <c r="G2903" t="s">
        <v>2568</v>
      </c>
      <c r="H2903" t="s">
        <v>2578</v>
      </c>
      <c r="I2903" t="s">
        <v>79</v>
      </c>
      <c r="M2903" t="s">
        <v>7857</v>
      </c>
      <c r="N2903" s="2">
        <v>44442</v>
      </c>
      <c r="O2903" s="92">
        <v>44690</v>
      </c>
      <c r="P2903" t="s">
        <v>16566</v>
      </c>
      <c r="Q2903" s="28" t="s">
        <v>7858</v>
      </c>
      <c r="R2903">
        <v>0</v>
      </c>
      <c r="S2903">
        <v>0</v>
      </c>
      <c r="T2903" s="22" t="s">
        <v>3199</v>
      </c>
      <c r="U2903" s="22" t="s">
        <v>3199</v>
      </c>
      <c r="V2903" s="22" t="s">
        <v>3199</v>
      </c>
      <c r="W2903" t="s">
        <v>83</v>
      </c>
      <c r="X2903" s="22" t="s">
        <v>3199</v>
      </c>
      <c r="Y2903" t="s">
        <v>16198</v>
      </c>
      <c r="Z2903" s="2">
        <v>44469</v>
      </c>
      <c r="AA2903" s="2">
        <v>44469</v>
      </c>
      <c r="AB2903" t="s">
        <v>16199</v>
      </c>
    </row>
    <row r="2904" spans="1:28" x14ac:dyDescent="0.25">
      <c r="A2904">
        <v>2021</v>
      </c>
      <c r="B2904" s="2">
        <v>44378</v>
      </c>
      <c r="C2904" s="2">
        <v>44469</v>
      </c>
      <c r="D2904" t="s">
        <v>72</v>
      </c>
      <c r="E2904">
        <v>46936</v>
      </c>
      <c r="F2904" t="s">
        <v>2552</v>
      </c>
      <c r="G2904" t="s">
        <v>2568</v>
      </c>
      <c r="H2904" t="s">
        <v>2578</v>
      </c>
      <c r="I2904" t="s">
        <v>79</v>
      </c>
      <c r="M2904" t="s">
        <v>7841</v>
      </c>
      <c r="N2904" s="2">
        <v>44442</v>
      </c>
      <c r="O2904" s="92">
        <v>44690</v>
      </c>
      <c r="P2904" t="s">
        <v>16566</v>
      </c>
      <c r="Q2904" s="28" t="s">
        <v>7859</v>
      </c>
      <c r="R2904">
        <v>0</v>
      </c>
      <c r="S2904">
        <v>0</v>
      </c>
      <c r="T2904" s="22" t="s">
        <v>3199</v>
      </c>
      <c r="U2904" s="22" t="s">
        <v>3199</v>
      </c>
      <c r="V2904" s="22" t="s">
        <v>3199</v>
      </c>
      <c r="W2904" t="s">
        <v>83</v>
      </c>
      <c r="X2904" s="22" t="s">
        <v>3199</v>
      </c>
      <c r="Y2904" t="s">
        <v>16198</v>
      </c>
      <c r="Z2904" s="2">
        <v>44469</v>
      </c>
      <c r="AA2904" s="2">
        <v>44469</v>
      </c>
      <c r="AB2904" t="s">
        <v>16199</v>
      </c>
    </row>
    <row r="2905" spans="1:28" x14ac:dyDescent="0.25">
      <c r="A2905">
        <v>2021</v>
      </c>
      <c r="B2905" s="2">
        <v>44378</v>
      </c>
      <c r="C2905" s="2">
        <v>44469</v>
      </c>
      <c r="D2905" t="s">
        <v>72</v>
      </c>
      <c r="E2905">
        <v>46938</v>
      </c>
      <c r="F2905" t="s">
        <v>2552</v>
      </c>
      <c r="G2905" t="s">
        <v>2568</v>
      </c>
      <c r="H2905" t="s">
        <v>2578</v>
      </c>
      <c r="I2905" t="s">
        <v>79</v>
      </c>
      <c r="M2905" t="s">
        <v>7860</v>
      </c>
      <c r="N2905" s="2">
        <v>44442</v>
      </c>
      <c r="O2905" s="92">
        <v>44690</v>
      </c>
      <c r="P2905" t="s">
        <v>16566</v>
      </c>
      <c r="Q2905" s="28" t="s">
        <v>7861</v>
      </c>
      <c r="R2905">
        <v>0</v>
      </c>
      <c r="S2905">
        <v>0</v>
      </c>
      <c r="T2905" s="22" t="s">
        <v>3199</v>
      </c>
      <c r="U2905" s="22" t="s">
        <v>3199</v>
      </c>
      <c r="V2905" s="22" t="s">
        <v>3199</v>
      </c>
      <c r="W2905" t="s">
        <v>83</v>
      </c>
      <c r="X2905" s="22" t="s">
        <v>3199</v>
      </c>
      <c r="Y2905" t="s">
        <v>16198</v>
      </c>
      <c r="Z2905" s="2">
        <v>44469</v>
      </c>
      <c r="AA2905" s="2">
        <v>44469</v>
      </c>
      <c r="AB2905" t="s">
        <v>16199</v>
      </c>
    </row>
    <row r="2906" spans="1:28" x14ac:dyDescent="0.25">
      <c r="A2906">
        <v>2021</v>
      </c>
      <c r="B2906" s="2">
        <v>44378</v>
      </c>
      <c r="C2906" s="2">
        <v>44469</v>
      </c>
      <c r="D2906" t="s">
        <v>72</v>
      </c>
      <c r="E2906">
        <v>46939</v>
      </c>
      <c r="F2906" t="s">
        <v>2552</v>
      </c>
      <c r="G2906" t="s">
        <v>2568</v>
      </c>
      <c r="H2906" t="s">
        <v>2578</v>
      </c>
      <c r="I2906" t="s">
        <v>79</v>
      </c>
      <c r="M2906" t="s">
        <v>7862</v>
      </c>
      <c r="N2906" s="2">
        <v>44442</v>
      </c>
      <c r="O2906" s="92">
        <v>44690</v>
      </c>
      <c r="P2906" t="s">
        <v>16566</v>
      </c>
      <c r="Q2906" s="28" t="s">
        <v>7863</v>
      </c>
      <c r="R2906">
        <v>0</v>
      </c>
      <c r="S2906">
        <v>0</v>
      </c>
      <c r="T2906" s="22" t="s">
        <v>3199</v>
      </c>
      <c r="U2906" s="22" t="s">
        <v>3199</v>
      </c>
      <c r="V2906" s="22" t="s">
        <v>3199</v>
      </c>
      <c r="W2906" t="s">
        <v>83</v>
      </c>
      <c r="X2906" s="22" t="s">
        <v>3199</v>
      </c>
      <c r="Y2906" t="s">
        <v>16198</v>
      </c>
      <c r="Z2906" s="2">
        <v>44469</v>
      </c>
      <c r="AA2906" s="2">
        <v>44469</v>
      </c>
      <c r="AB2906" t="s">
        <v>16199</v>
      </c>
    </row>
    <row r="2907" spans="1:28" x14ac:dyDescent="0.25">
      <c r="A2907">
        <v>2021</v>
      </c>
      <c r="B2907" s="2">
        <v>44378</v>
      </c>
      <c r="C2907" s="2">
        <v>44469</v>
      </c>
      <c r="D2907" t="s">
        <v>72</v>
      </c>
      <c r="E2907">
        <v>47415</v>
      </c>
      <c r="F2907" t="s">
        <v>2552</v>
      </c>
      <c r="G2907" t="s">
        <v>2568</v>
      </c>
      <c r="H2907" t="s">
        <v>2578</v>
      </c>
      <c r="I2907" t="s">
        <v>79</v>
      </c>
      <c r="J2907" t="s">
        <v>5628</v>
      </c>
      <c r="K2907" t="s">
        <v>7847</v>
      </c>
      <c r="L2907" t="s">
        <v>5238</v>
      </c>
      <c r="N2907" s="2">
        <v>44442</v>
      </c>
      <c r="O2907" s="92">
        <v>45088</v>
      </c>
      <c r="P2907" t="s">
        <v>16566</v>
      </c>
      <c r="Q2907" s="28" t="s">
        <v>7864</v>
      </c>
      <c r="R2907">
        <v>0</v>
      </c>
      <c r="S2907">
        <v>0</v>
      </c>
      <c r="T2907" s="22" t="s">
        <v>3199</v>
      </c>
      <c r="U2907" s="22" t="s">
        <v>3199</v>
      </c>
      <c r="V2907" s="22" t="s">
        <v>3199</v>
      </c>
      <c r="W2907" t="s">
        <v>83</v>
      </c>
      <c r="X2907" s="22" t="s">
        <v>3199</v>
      </c>
      <c r="Y2907" t="s">
        <v>16198</v>
      </c>
      <c r="Z2907" s="2">
        <v>44469</v>
      </c>
      <c r="AA2907" s="2">
        <v>44469</v>
      </c>
      <c r="AB2907" t="s">
        <v>16199</v>
      </c>
    </row>
    <row r="2908" spans="1:28" x14ac:dyDescent="0.25">
      <c r="A2908">
        <v>2021</v>
      </c>
      <c r="B2908" s="2">
        <v>44378</v>
      </c>
      <c r="C2908" s="2">
        <v>44469</v>
      </c>
      <c r="D2908" t="s">
        <v>72</v>
      </c>
      <c r="E2908">
        <v>51126</v>
      </c>
      <c r="F2908" t="s">
        <v>2552</v>
      </c>
      <c r="G2908" t="s">
        <v>2568</v>
      </c>
      <c r="H2908" t="s">
        <v>2578</v>
      </c>
      <c r="I2908" t="s">
        <v>79</v>
      </c>
      <c r="M2908" t="s">
        <v>7865</v>
      </c>
      <c r="N2908" s="2">
        <v>44442</v>
      </c>
      <c r="O2908" s="92">
        <v>45096</v>
      </c>
      <c r="P2908" t="s">
        <v>16566</v>
      </c>
      <c r="Q2908" s="28" t="s">
        <v>7866</v>
      </c>
      <c r="R2908">
        <v>0</v>
      </c>
      <c r="S2908">
        <v>0</v>
      </c>
      <c r="T2908" s="22" t="s">
        <v>3199</v>
      </c>
      <c r="U2908" s="22" t="s">
        <v>3199</v>
      </c>
      <c r="V2908" s="22" t="s">
        <v>3199</v>
      </c>
      <c r="W2908" t="s">
        <v>83</v>
      </c>
      <c r="X2908" s="22" t="s">
        <v>3199</v>
      </c>
      <c r="Y2908" t="s">
        <v>16198</v>
      </c>
      <c r="Z2908" s="2">
        <v>44469</v>
      </c>
      <c r="AA2908" s="2">
        <v>44469</v>
      </c>
      <c r="AB2908" t="s">
        <v>16199</v>
      </c>
    </row>
    <row r="2909" spans="1:28" x14ac:dyDescent="0.25">
      <c r="A2909">
        <v>2021</v>
      </c>
      <c r="B2909" s="2">
        <v>44378</v>
      </c>
      <c r="C2909" s="2">
        <v>44469</v>
      </c>
      <c r="D2909" t="s">
        <v>72</v>
      </c>
      <c r="E2909">
        <v>51610</v>
      </c>
      <c r="F2909" t="s">
        <v>2552</v>
      </c>
      <c r="G2909" t="s">
        <v>2568</v>
      </c>
      <c r="H2909" t="s">
        <v>2578</v>
      </c>
      <c r="I2909" t="s">
        <v>79</v>
      </c>
      <c r="M2909" t="s">
        <v>7867</v>
      </c>
      <c r="N2909" s="2">
        <v>44442</v>
      </c>
      <c r="O2909" s="92">
        <v>45163</v>
      </c>
      <c r="P2909" t="s">
        <v>16566</v>
      </c>
      <c r="Q2909" s="28" t="s">
        <v>7868</v>
      </c>
      <c r="R2909">
        <v>0</v>
      </c>
      <c r="S2909">
        <v>0</v>
      </c>
      <c r="T2909" s="22" t="s">
        <v>3199</v>
      </c>
      <c r="U2909" s="22" t="s">
        <v>3199</v>
      </c>
      <c r="V2909" s="22" t="s">
        <v>3199</v>
      </c>
      <c r="W2909" t="s">
        <v>83</v>
      </c>
      <c r="X2909" s="22" t="s">
        <v>3199</v>
      </c>
      <c r="Y2909" t="s">
        <v>16198</v>
      </c>
      <c r="Z2909" s="2">
        <v>44469</v>
      </c>
      <c r="AA2909" s="2">
        <v>44469</v>
      </c>
      <c r="AB2909" t="s">
        <v>16199</v>
      </c>
    </row>
    <row r="2910" spans="1:28" x14ac:dyDescent="0.25">
      <c r="A2910">
        <v>2021</v>
      </c>
      <c r="B2910" s="2">
        <v>44378</v>
      </c>
      <c r="C2910" s="2">
        <v>44469</v>
      </c>
      <c r="D2910" t="s">
        <v>72</v>
      </c>
      <c r="E2910">
        <v>51937</v>
      </c>
      <c r="F2910" t="s">
        <v>2552</v>
      </c>
      <c r="G2910" t="s">
        <v>2568</v>
      </c>
      <c r="H2910" t="s">
        <v>2578</v>
      </c>
      <c r="I2910" t="s">
        <v>79</v>
      </c>
      <c r="J2910" t="s">
        <v>6878</v>
      </c>
      <c r="K2910" t="s">
        <v>3283</v>
      </c>
      <c r="L2910" t="s">
        <v>3538</v>
      </c>
      <c r="N2910" s="2">
        <v>44442</v>
      </c>
      <c r="O2910" s="92">
        <v>45181</v>
      </c>
      <c r="P2910" t="s">
        <v>16566</v>
      </c>
      <c r="Q2910" s="28" t="s">
        <v>7869</v>
      </c>
      <c r="R2910">
        <v>0</v>
      </c>
      <c r="S2910">
        <v>0</v>
      </c>
      <c r="T2910" s="22" t="s">
        <v>3199</v>
      </c>
      <c r="U2910" s="22" t="s">
        <v>3199</v>
      </c>
      <c r="V2910" s="22" t="s">
        <v>3199</v>
      </c>
      <c r="W2910" t="s">
        <v>83</v>
      </c>
      <c r="X2910" s="22" t="s">
        <v>3199</v>
      </c>
      <c r="Y2910" t="s">
        <v>16198</v>
      </c>
      <c r="Z2910" s="2">
        <v>44469</v>
      </c>
      <c r="AA2910" s="2">
        <v>44469</v>
      </c>
      <c r="AB2910" t="s">
        <v>16199</v>
      </c>
    </row>
    <row r="2911" spans="1:28" x14ac:dyDescent="0.25">
      <c r="A2911">
        <v>2021</v>
      </c>
      <c r="B2911" s="2">
        <v>44378</v>
      </c>
      <c r="C2911" s="2">
        <v>44469</v>
      </c>
      <c r="D2911" t="s">
        <v>72</v>
      </c>
      <c r="E2911">
        <v>52608</v>
      </c>
      <c r="F2911" t="s">
        <v>2552</v>
      </c>
      <c r="G2911" t="s">
        <v>2568</v>
      </c>
      <c r="H2911" t="s">
        <v>2578</v>
      </c>
      <c r="I2911" t="s">
        <v>79</v>
      </c>
      <c r="M2911" t="s">
        <v>7843</v>
      </c>
      <c r="N2911" s="2">
        <v>44442</v>
      </c>
      <c r="O2911" s="92">
        <v>45147</v>
      </c>
      <c r="P2911" t="s">
        <v>16566</v>
      </c>
      <c r="Q2911" s="28" t="s">
        <v>7870</v>
      </c>
      <c r="R2911">
        <v>0</v>
      </c>
      <c r="S2911">
        <v>0</v>
      </c>
      <c r="T2911" s="22" t="s">
        <v>3199</v>
      </c>
      <c r="U2911" s="22" t="s">
        <v>3199</v>
      </c>
      <c r="V2911" s="22" t="s">
        <v>3199</v>
      </c>
      <c r="W2911" t="s">
        <v>83</v>
      </c>
      <c r="X2911" s="22" t="s">
        <v>3199</v>
      </c>
      <c r="Y2911" t="s">
        <v>16198</v>
      </c>
      <c r="Z2911" s="2">
        <v>44469</v>
      </c>
      <c r="AA2911" s="2">
        <v>44469</v>
      </c>
      <c r="AB2911" t="s">
        <v>16199</v>
      </c>
    </row>
    <row r="2912" spans="1:28" x14ac:dyDescent="0.25">
      <c r="A2912">
        <v>2021</v>
      </c>
      <c r="B2912" s="2">
        <v>44378</v>
      </c>
      <c r="C2912" s="2">
        <v>44469</v>
      </c>
      <c r="D2912" t="s">
        <v>72</v>
      </c>
      <c r="E2912">
        <v>54643</v>
      </c>
      <c r="F2912" t="s">
        <v>2552</v>
      </c>
      <c r="G2912" t="s">
        <v>2568</v>
      </c>
      <c r="H2912" t="s">
        <v>2578</v>
      </c>
      <c r="I2912" t="s">
        <v>79</v>
      </c>
      <c r="M2912" t="s">
        <v>7871</v>
      </c>
      <c r="N2912" s="2">
        <v>44442</v>
      </c>
      <c r="O2912" s="92">
        <v>45074</v>
      </c>
      <c r="P2912" t="s">
        <v>16566</v>
      </c>
      <c r="Q2912" s="28" t="s">
        <v>7872</v>
      </c>
      <c r="R2912">
        <v>0</v>
      </c>
      <c r="S2912">
        <v>0</v>
      </c>
      <c r="T2912" s="22" t="s">
        <v>3199</v>
      </c>
      <c r="U2912" s="22" t="s">
        <v>3199</v>
      </c>
      <c r="V2912" s="22" t="s">
        <v>3199</v>
      </c>
      <c r="W2912" t="s">
        <v>83</v>
      </c>
      <c r="X2912" s="22" t="s">
        <v>3199</v>
      </c>
      <c r="Y2912" t="s">
        <v>16198</v>
      </c>
      <c r="Z2912" s="2">
        <v>44469</v>
      </c>
      <c r="AA2912" s="2">
        <v>44469</v>
      </c>
      <c r="AB2912" t="s">
        <v>16199</v>
      </c>
    </row>
    <row r="2913" spans="1:28" x14ac:dyDescent="0.25">
      <c r="A2913">
        <v>2021</v>
      </c>
      <c r="B2913" s="2">
        <v>44378</v>
      </c>
      <c r="C2913" s="2">
        <v>44469</v>
      </c>
      <c r="D2913" t="s">
        <v>72</v>
      </c>
      <c r="E2913">
        <v>56092</v>
      </c>
      <c r="F2913" t="s">
        <v>2552</v>
      </c>
      <c r="G2913" t="s">
        <v>2568</v>
      </c>
      <c r="H2913" t="s">
        <v>2578</v>
      </c>
      <c r="I2913" t="s">
        <v>79</v>
      </c>
      <c r="M2913" t="s">
        <v>7873</v>
      </c>
      <c r="N2913" s="2">
        <v>44442</v>
      </c>
      <c r="O2913" s="92">
        <v>45213</v>
      </c>
      <c r="P2913" t="s">
        <v>16566</v>
      </c>
      <c r="Q2913" s="28" t="s">
        <v>7874</v>
      </c>
      <c r="R2913">
        <v>0</v>
      </c>
      <c r="S2913">
        <v>0</v>
      </c>
      <c r="T2913" s="22" t="s">
        <v>3199</v>
      </c>
      <c r="U2913" s="22" t="s">
        <v>3199</v>
      </c>
      <c r="V2913" s="22" t="s">
        <v>3199</v>
      </c>
      <c r="W2913" t="s">
        <v>83</v>
      </c>
      <c r="X2913" s="22" t="s">
        <v>3199</v>
      </c>
      <c r="Y2913" t="s">
        <v>16198</v>
      </c>
      <c r="Z2913" s="2">
        <v>44469</v>
      </c>
      <c r="AA2913" s="2">
        <v>44469</v>
      </c>
      <c r="AB2913" t="s">
        <v>16199</v>
      </c>
    </row>
    <row r="2914" spans="1:28" x14ac:dyDescent="0.25">
      <c r="A2914">
        <v>2021</v>
      </c>
      <c r="B2914" s="2">
        <v>44378</v>
      </c>
      <c r="C2914" s="2">
        <v>44469</v>
      </c>
      <c r="D2914" t="s">
        <v>72</v>
      </c>
      <c r="E2914">
        <v>56319</v>
      </c>
      <c r="F2914" t="s">
        <v>2552</v>
      </c>
      <c r="G2914" t="s">
        <v>2568</v>
      </c>
      <c r="H2914" t="s">
        <v>2578</v>
      </c>
      <c r="I2914" t="s">
        <v>79</v>
      </c>
      <c r="M2914" t="s">
        <v>7836</v>
      </c>
      <c r="N2914" s="2">
        <v>44442</v>
      </c>
      <c r="O2914" s="92">
        <v>44868</v>
      </c>
      <c r="P2914" t="s">
        <v>16566</v>
      </c>
      <c r="Q2914" s="28" t="s">
        <v>7875</v>
      </c>
      <c r="R2914">
        <v>0</v>
      </c>
      <c r="S2914">
        <v>0</v>
      </c>
      <c r="T2914" s="22" t="s">
        <v>3199</v>
      </c>
      <c r="U2914" s="22" t="s">
        <v>3199</v>
      </c>
      <c r="V2914" s="22" t="s">
        <v>3199</v>
      </c>
      <c r="W2914" t="s">
        <v>83</v>
      </c>
      <c r="X2914" s="22" t="s">
        <v>3199</v>
      </c>
      <c r="Y2914" t="s">
        <v>16198</v>
      </c>
      <c r="Z2914" s="2">
        <v>44469</v>
      </c>
      <c r="AA2914" s="2">
        <v>44469</v>
      </c>
      <c r="AB2914" t="s">
        <v>16199</v>
      </c>
    </row>
    <row r="2915" spans="1:28" x14ac:dyDescent="0.25">
      <c r="A2915">
        <v>2021</v>
      </c>
      <c r="B2915" s="2">
        <v>44378</v>
      </c>
      <c r="C2915" s="2">
        <v>44469</v>
      </c>
      <c r="D2915" t="s">
        <v>72</v>
      </c>
      <c r="E2915">
        <v>58323</v>
      </c>
      <c r="F2915" t="s">
        <v>2552</v>
      </c>
      <c r="G2915" t="s">
        <v>2568</v>
      </c>
      <c r="H2915" t="s">
        <v>2578</v>
      </c>
      <c r="I2915" t="s">
        <v>79</v>
      </c>
      <c r="J2915" t="s">
        <v>4431</v>
      </c>
      <c r="K2915" t="s">
        <v>7876</v>
      </c>
      <c r="L2915" t="s">
        <v>3490</v>
      </c>
      <c r="N2915" s="2">
        <v>44442</v>
      </c>
      <c r="O2915" s="92">
        <v>45164</v>
      </c>
      <c r="P2915" t="s">
        <v>16566</v>
      </c>
      <c r="Q2915" s="28" t="s">
        <v>7877</v>
      </c>
      <c r="R2915">
        <v>0</v>
      </c>
      <c r="S2915">
        <v>0</v>
      </c>
      <c r="T2915" s="22" t="s">
        <v>3199</v>
      </c>
      <c r="U2915" s="22" t="s">
        <v>3199</v>
      </c>
      <c r="V2915" s="22" t="s">
        <v>3199</v>
      </c>
      <c r="W2915" t="s">
        <v>83</v>
      </c>
      <c r="X2915" s="22" t="s">
        <v>3199</v>
      </c>
      <c r="Y2915" t="s">
        <v>16198</v>
      </c>
      <c r="Z2915" s="2">
        <v>44469</v>
      </c>
      <c r="AA2915" s="2">
        <v>44469</v>
      </c>
      <c r="AB2915" t="s">
        <v>16199</v>
      </c>
    </row>
    <row r="2916" spans="1:28" x14ac:dyDescent="0.25">
      <c r="A2916">
        <v>2021</v>
      </c>
      <c r="B2916" s="2">
        <v>44378</v>
      </c>
      <c r="C2916" s="2">
        <v>44469</v>
      </c>
      <c r="D2916" t="s">
        <v>72</v>
      </c>
      <c r="E2916">
        <v>59459</v>
      </c>
      <c r="F2916" t="s">
        <v>2552</v>
      </c>
      <c r="G2916" t="s">
        <v>2568</v>
      </c>
      <c r="H2916" t="s">
        <v>2578</v>
      </c>
      <c r="I2916" t="s">
        <v>79</v>
      </c>
      <c r="J2916" t="s">
        <v>4197</v>
      </c>
      <c r="K2916" t="s">
        <v>4899</v>
      </c>
      <c r="L2916" t="s">
        <v>6364</v>
      </c>
      <c r="N2916" s="2">
        <v>44442</v>
      </c>
      <c r="O2916" s="92">
        <v>44690</v>
      </c>
      <c r="P2916" t="s">
        <v>16566</v>
      </c>
      <c r="Q2916" s="28" t="s">
        <v>7878</v>
      </c>
      <c r="R2916">
        <v>0</v>
      </c>
      <c r="S2916">
        <v>0</v>
      </c>
      <c r="T2916" s="22" t="s">
        <v>3199</v>
      </c>
      <c r="U2916" s="22" t="s">
        <v>3199</v>
      </c>
      <c r="V2916" s="22" t="s">
        <v>3199</v>
      </c>
      <c r="W2916" t="s">
        <v>83</v>
      </c>
      <c r="X2916" s="22" t="s">
        <v>3199</v>
      </c>
      <c r="Y2916" t="s">
        <v>16198</v>
      </c>
      <c r="Z2916" s="2">
        <v>44469</v>
      </c>
      <c r="AA2916" s="2">
        <v>44469</v>
      </c>
      <c r="AB2916" t="s">
        <v>16199</v>
      </c>
    </row>
    <row r="2917" spans="1:28" x14ac:dyDescent="0.25">
      <c r="A2917">
        <v>2021</v>
      </c>
      <c r="B2917" s="2">
        <v>44378</v>
      </c>
      <c r="C2917" s="2">
        <v>44469</v>
      </c>
      <c r="D2917" t="s">
        <v>72</v>
      </c>
      <c r="E2917">
        <v>51099</v>
      </c>
      <c r="F2917" t="s">
        <v>2552</v>
      </c>
      <c r="G2917" t="s">
        <v>2568</v>
      </c>
      <c r="H2917" t="s">
        <v>2578</v>
      </c>
      <c r="I2917" t="s">
        <v>79</v>
      </c>
      <c r="J2917" t="s">
        <v>6574</v>
      </c>
      <c r="K2917" t="s">
        <v>6730</v>
      </c>
      <c r="L2917" t="s">
        <v>7879</v>
      </c>
      <c r="N2917" s="2">
        <v>44442</v>
      </c>
      <c r="O2917" s="92">
        <v>45111</v>
      </c>
      <c r="P2917" t="s">
        <v>16566</v>
      </c>
      <c r="Q2917" s="28" t="s">
        <v>7880</v>
      </c>
      <c r="R2917">
        <v>0</v>
      </c>
      <c r="S2917">
        <v>0</v>
      </c>
      <c r="T2917" s="22" t="s">
        <v>3199</v>
      </c>
      <c r="U2917" s="22" t="s">
        <v>3199</v>
      </c>
      <c r="V2917" s="22" t="s">
        <v>3199</v>
      </c>
      <c r="W2917" t="s">
        <v>83</v>
      </c>
      <c r="X2917" s="22" t="s">
        <v>3199</v>
      </c>
      <c r="Y2917" t="s">
        <v>16198</v>
      </c>
      <c r="Z2917" s="2">
        <v>44469</v>
      </c>
      <c r="AA2917" s="2">
        <v>44469</v>
      </c>
      <c r="AB2917" t="s">
        <v>16199</v>
      </c>
    </row>
    <row r="2918" spans="1:28" x14ac:dyDescent="0.25">
      <c r="A2918">
        <v>2021</v>
      </c>
      <c r="B2918" s="2">
        <v>44378</v>
      </c>
      <c r="C2918" s="2">
        <v>44469</v>
      </c>
      <c r="D2918" t="s">
        <v>72</v>
      </c>
      <c r="E2918">
        <v>62805</v>
      </c>
      <c r="F2918" t="s">
        <v>2552</v>
      </c>
      <c r="G2918" t="s">
        <v>2568</v>
      </c>
      <c r="H2918" t="s">
        <v>2578</v>
      </c>
      <c r="I2918" t="s">
        <v>79</v>
      </c>
      <c r="M2918" t="s">
        <v>7881</v>
      </c>
      <c r="N2918" s="2">
        <v>44442</v>
      </c>
      <c r="O2918" s="92">
        <v>45152</v>
      </c>
      <c r="P2918" t="s">
        <v>16566</v>
      </c>
      <c r="Q2918" s="28" t="s">
        <v>7882</v>
      </c>
      <c r="R2918">
        <v>0</v>
      </c>
      <c r="S2918">
        <v>0</v>
      </c>
      <c r="T2918" s="22" t="s">
        <v>3199</v>
      </c>
      <c r="U2918" s="22" t="s">
        <v>3199</v>
      </c>
      <c r="V2918" s="22" t="s">
        <v>3199</v>
      </c>
      <c r="W2918" t="s">
        <v>83</v>
      </c>
      <c r="X2918" s="22" t="s">
        <v>3199</v>
      </c>
      <c r="Y2918" t="s">
        <v>16198</v>
      </c>
      <c r="Z2918" s="2">
        <v>44469</v>
      </c>
      <c r="AA2918" s="2">
        <v>44469</v>
      </c>
      <c r="AB2918" t="s">
        <v>16199</v>
      </c>
    </row>
    <row r="2919" spans="1:28" x14ac:dyDescent="0.25">
      <c r="A2919">
        <v>2021</v>
      </c>
      <c r="B2919" s="2">
        <v>44378</v>
      </c>
      <c r="C2919" s="2">
        <v>44469</v>
      </c>
      <c r="D2919" t="s">
        <v>72</v>
      </c>
      <c r="E2919">
        <v>64109</v>
      </c>
      <c r="F2919" t="s">
        <v>2552</v>
      </c>
      <c r="G2919" t="s">
        <v>2568</v>
      </c>
      <c r="H2919" t="s">
        <v>2578</v>
      </c>
      <c r="I2919" t="s">
        <v>79</v>
      </c>
      <c r="M2919" t="s">
        <v>7796</v>
      </c>
      <c r="N2919" s="2">
        <v>44442</v>
      </c>
      <c r="O2919" s="92">
        <v>45081</v>
      </c>
      <c r="P2919" t="s">
        <v>16566</v>
      </c>
      <c r="Q2919" s="28" t="s">
        <v>7797</v>
      </c>
      <c r="R2919">
        <v>0</v>
      </c>
      <c r="S2919">
        <v>0</v>
      </c>
      <c r="T2919" s="22" t="s">
        <v>3199</v>
      </c>
      <c r="U2919" s="22" t="s">
        <v>3199</v>
      </c>
      <c r="V2919" s="22" t="s">
        <v>3199</v>
      </c>
      <c r="W2919" t="s">
        <v>83</v>
      </c>
      <c r="X2919" s="22" t="s">
        <v>3199</v>
      </c>
      <c r="Y2919" t="s">
        <v>16198</v>
      </c>
      <c r="Z2919" s="2">
        <v>44469</v>
      </c>
      <c r="AA2919" s="2">
        <v>44469</v>
      </c>
      <c r="AB2919" t="s">
        <v>16199</v>
      </c>
    </row>
    <row r="2920" spans="1:28" x14ac:dyDescent="0.25">
      <c r="A2920">
        <v>2021</v>
      </c>
      <c r="B2920" s="2">
        <v>44378</v>
      </c>
      <c r="C2920" s="2">
        <v>44469</v>
      </c>
      <c r="D2920" t="s">
        <v>72</v>
      </c>
      <c r="E2920">
        <v>64415</v>
      </c>
      <c r="F2920" t="s">
        <v>2552</v>
      </c>
      <c r="G2920" t="s">
        <v>2568</v>
      </c>
      <c r="H2920" t="s">
        <v>2578</v>
      </c>
      <c r="I2920" t="s">
        <v>79</v>
      </c>
      <c r="J2920" t="s">
        <v>4475</v>
      </c>
      <c r="K2920" t="s">
        <v>3823</v>
      </c>
      <c r="L2920" t="s">
        <v>7883</v>
      </c>
      <c r="N2920" s="2">
        <v>44442</v>
      </c>
      <c r="O2920" s="92">
        <v>45116</v>
      </c>
      <c r="P2920" t="s">
        <v>16566</v>
      </c>
      <c r="Q2920" s="28" t="s">
        <v>7884</v>
      </c>
      <c r="R2920">
        <v>0</v>
      </c>
      <c r="S2920">
        <v>0</v>
      </c>
      <c r="T2920" s="22" t="s">
        <v>3199</v>
      </c>
      <c r="U2920" s="22" t="s">
        <v>3199</v>
      </c>
      <c r="V2920" s="22" t="s">
        <v>3199</v>
      </c>
      <c r="W2920" t="s">
        <v>83</v>
      </c>
      <c r="X2920" s="22" t="s">
        <v>3199</v>
      </c>
      <c r="Y2920" t="s">
        <v>16198</v>
      </c>
      <c r="Z2920" s="2">
        <v>44469</v>
      </c>
      <c r="AA2920" s="2">
        <v>44469</v>
      </c>
      <c r="AB2920" t="s">
        <v>16199</v>
      </c>
    </row>
    <row r="2921" spans="1:28" x14ac:dyDescent="0.25">
      <c r="A2921">
        <v>2021</v>
      </c>
      <c r="B2921" s="2">
        <v>44378</v>
      </c>
      <c r="C2921" s="2">
        <v>44469</v>
      </c>
      <c r="D2921" t="s">
        <v>72</v>
      </c>
      <c r="E2921">
        <v>64647</v>
      </c>
      <c r="F2921" t="s">
        <v>2552</v>
      </c>
      <c r="G2921" t="s">
        <v>2568</v>
      </c>
      <c r="H2921" t="s">
        <v>2578</v>
      </c>
      <c r="I2921" t="s">
        <v>79</v>
      </c>
      <c r="J2921" t="s">
        <v>5343</v>
      </c>
      <c r="K2921" t="s">
        <v>6104</v>
      </c>
      <c r="L2921" t="s">
        <v>4038</v>
      </c>
      <c r="N2921" s="2">
        <v>44442</v>
      </c>
      <c r="O2921" s="92">
        <v>45209</v>
      </c>
      <c r="P2921" t="s">
        <v>16566</v>
      </c>
      <c r="Q2921" s="28" t="s">
        <v>7885</v>
      </c>
      <c r="R2921">
        <v>0</v>
      </c>
      <c r="S2921">
        <v>0</v>
      </c>
      <c r="T2921" s="22" t="s">
        <v>3199</v>
      </c>
      <c r="U2921" s="22" t="s">
        <v>3199</v>
      </c>
      <c r="V2921" s="22" t="s">
        <v>3199</v>
      </c>
      <c r="W2921" t="s">
        <v>83</v>
      </c>
      <c r="X2921" s="22" t="s">
        <v>3199</v>
      </c>
      <c r="Y2921" t="s">
        <v>16198</v>
      </c>
      <c r="Z2921" s="2">
        <v>44469</v>
      </c>
      <c r="AA2921" s="2">
        <v>44469</v>
      </c>
      <c r="AB2921" t="s">
        <v>16199</v>
      </c>
    </row>
    <row r="2922" spans="1:28" x14ac:dyDescent="0.25">
      <c r="A2922">
        <v>2021</v>
      </c>
      <c r="B2922" s="2">
        <v>44378</v>
      </c>
      <c r="C2922" s="2">
        <v>44469</v>
      </c>
      <c r="D2922" t="s">
        <v>72</v>
      </c>
      <c r="E2922">
        <v>64654</v>
      </c>
      <c r="F2922" t="s">
        <v>2552</v>
      </c>
      <c r="G2922" t="s">
        <v>2568</v>
      </c>
      <c r="H2922" t="s">
        <v>2578</v>
      </c>
      <c r="I2922" t="s">
        <v>79</v>
      </c>
      <c r="J2922" t="s">
        <v>4902</v>
      </c>
      <c r="K2922" t="s">
        <v>3297</v>
      </c>
      <c r="L2922" t="s">
        <v>3348</v>
      </c>
      <c r="N2922" s="2">
        <v>44442</v>
      </c>
      <c r="O2922" s="92">
        <v>45209</v>
      </c>
      <c r="P2922" t="s">
        <v>16566</v>
      </c>
      <c r="Q2922" s="28" t="s">
        <v>7886</v>
      </c>
      <c r="R2922">
        <v>0</v>
      </c>
      <c r="S2922">
        <v>0</v>
      </c>
      <c r="T2922" s="22" t="s">
        <v>3199</v>
      </c>
      <c r="U2922" s="22" t="s">
        <v>3199</v>
      </c>
      <c r="V2922" s="22" t="s">
        <v>3199</v>
      </c>
      <c r="W2922" t="s">
        <v>83</v>
      </c>
      <c r="X2922" s="22" t="s">
        <v>3199</v>
      </c>
      <c r="Y2922" t="s">
        <v>16198</v>
      </c>
      <c r="Z2922" s="2">
        <v>44469</v>
      </c>
      <c r="AA2922" s="2">
        <v>44469</v>
      </c>
      <c r="AB2922" t="s">
        <v>16199</v>
      </c>
    </row>
    <row r="2923" spans="1:28" x14ac:dyDescent="0.25">
      <c r="A2923">
        <v>2021</v>
      </c>
      <c r="B2923" s="2">
        <v>44378</v>
      </c>
      <c r="C2923" s="2">
        <v>44469</v>
      </c>
      <c r="D2923" t="s">
        <v>72</v>
      </c>
      <c r="E2923">
        <v>68160</v>
      </c>
      <c r="F2923" t="s">
        <v>2552</v>
      </c>
      <c r="G2923" t="s">
        <v>2568</v>
      </c>
      <c r="H2923" t="s">
        <v>2578</v>
      </c>
      <c r="I2923" t="s">
        <v>79</v>
      </c>
      <c r="M2923" t="s">
        <v>7887</v>
      </c>
      <c r="N2923" s="2">
        <v>44442</v>
      </c>
      <c r="O2923" s="92">
        <v>45076</v>
      </c>
      <c r="P2923" t="s">
        <v>16566</v>
      </c>
      <c r="Q2923" s="28" t="s">
        <v>7888</v>
      </c>
      <c r="R2923">
        <v>0</v>
      </c>
      <c r="S2923">
        <v>0</v>
      </c>
      <c r="T2923" s="22" t="s">
        <v>3199</v>
      </c>
      <c r="U2923" s="22" t="s">
        <v>3199</v>
      </c>
      <c r="V2923" s="22" t="s">
        <v>3199</v>
      </c>
      <c r="W2923" t="s">
        <v>83</v>
      </c>
      <c r="X2923" s="22" t="s">
        <v>3199</v>
      </c>
      <c r="Y2923" t="s">
        <v>16198</v>
      </c>
      <c r="Z2923" s="2">
        <v>44469</v>
      </c>
      <c r="AA2923" s="2">
        <v>44469</v>
      </c>
      <c r="AB2923" t="s">
        <v>16199</v>
      </c>
    </row>
    <row r="2924" spans="1:28" x14ac:dyDescent="0.25">
      <c r="A2924">
        <v>2021</v>
      </c>
      <c r="B2924" s="2">
        <v>44378</v>
      </c>
      <c r="C2924" s="2">
        <v>44469</v>
      </c>
      <c r="D2924" t="s">
        <v>72</v>
      </c>
      <c r="E2924">
        <v>69216</v>
      </c>
      <c r="F2924" t="s">
        <v>2552</v>
      </c>
      <c r="G2924" t="s">
        <v>2568</v>
      </c>
      <c r="H2924" t="s">
        <v>2578</v>
      </c>
      <c r="I2924" t="s">
        <v>79</v>
      </c>
      <c r="J2924" t="s">
        <v>7889</v>
      </c>
      <c r="K2924" t="s">
        <v>7254</v>
      </c>
      <c r="L2924" t="s">
        <v>6096</v>
      </c>
      <c r="N2924" s="2">
        <v>44442</v>
      </c>
      <c r="O2924" s="92">
        <v>45255</v>
      </c>
      <c r="P2924" t="s">
        <v>16566</v>
      </c>
      <c r="Q2924" s="28" t="s">
        <v>7890</v>
      </c>
      <c r="R2924">
        <v>0</v>
      </c>
      <c r="S2924">
        <v>0</v>
      </c>
      <c r="T2924" s="22" t="s">
        <v>3199</v>
      </c>
      <c r="U2924" s="22" t="s">
        <v>3199</v>
      </c>
      <c r="V2924" s="22" t="s">
        <v>3199</v>
      </c>
      <c r="W2924" t="s">
        <v>83</v>
      </c>
      <c r="X2924" s="22" t="s">
        <v>3199</v>
      </c>
      <c r="Y2924" t="s">
        <v>16198</v>
      </c>
      <c r="Z2924" s="2">
        <v>44469</v>
      </c>
      <c r="AA2924" s="2">
        <v>44469</v>
      </c>
      <c r="AB2924" t="s">
        <v>16199</v>
      </c>
    </row>
    <row r="2925" spans="1:28" x14ac:dyDescent="0.25">
      <c r="A2925">
        <v>2021</v>
      </c>
      <c r="B2925" s="2">
        <v>44378</v>
      </c>
      <c r="C2925" s="2">
        <v>44469</v>
      </c>
      <c r="D2925" t="s">
        <v>72</v>
      </c>
      <c r="E2925">
        <v>70578</v>
      </c>
      <c r="F2925" t="s">
        <v>2552</v>
      </c>
      <c r="G2925" t="s">
        <v>2568</v>
      </c>
      <c r="H2925" t="s">
        <v>2578</v>
      </c>
      <c r="I2925" t="s">
        <v>79</v>
      </c>
      <c r="J2925" t="s">
        <v>5221</v>
      </c>
      <c r="K2925" t="s">
        <v>7891</v>
      </c>
      <c r="L2925" t="s">
        <v>3450</v>
      </c>
      <c r="N2925" s="2">
        <v>44442</v>
      </c>
      <c r="O2925" s="92">
        <v>45161</v>
      </c>
      <c r="P2925" t="s">
        <v>16566</v>
      </c>
      <c r="Q2925" s="28" t="s">
        <v>7892</v>
      </c>
      <c r="R2925">
        <v>0</v>
      </c>
      <c r="S2925">
        <v>0</v>
      </c>
      <c r="T2925" s="22" t="s">
        <v>3199</v>
      </c>
      <c r="U2925" s="22" t="s">
        <v>3199</v>
      </c>
      <c r="V2925" s="22" t="s">
        <v>3199</v>
      </c>
      <c r="W2925" t="s">
        <v>83</v>
      </c>
      <c r="X2925" s="22" t="s">
        <v>3199</v>
      </c>
      <c r="Y2925" t="s">
        <v>16198</v>
      </c>
      <c r="Z2925" s="2">
        <v>44469</v>
      </c>
      <c r="AA2925" s="2">
        <v>44469</v>
      </c>
      <c r="AB2925" t="s">
        <v>16199</v>
      </c>
    </row>
    <row r="2926" spans="1:28" x14ac:dyDescent="0.25">
      <c r="A2926">
        <v>2021</v>
      </c>
      <c r="B2926" s="2">
        <v>44378</v>
      </c>
      <c r="C2926" s="2">
        <v>44469</v>
      </c>
      <c r="D2926" t="s">
        <v>72</v>
      </c>
      <c r="E2926">
        <v>72462</v>
      </c>
      <c r="F2926" t="s">
        <v>2552</v>
      </c>
      <c r="G2926" t="s">
        <v>2568</v>
      </c>
      <c r="H2926" t="s">
        <v>2578</v>
      </c>
      <c r="I2926" t="s">
        <v>79</v>
      </c>
      <c r="M2926" t="s">
        <v>7893</v>
      </c>
      <c r="N2926" s="2">
        <v>44442</v>
      </c>
      <c r="O2926" s="92">
        <v>45239</v>
      </c>
      <c r="P2926" t="s">
        <v>16566</v>
      </c>
      <c r="Q2926" s="28" t="s">
        <v>7894</v>
      </c>
      <c r="R2926">
        <v>0</v>
      </c>
      <c r="S2926">
        <v>0</v>
      </c>
      <c r="T2926" s="22" t="s">
        <v>3199</v>
      </c>
      <c r="U2926" s="22" t="s">
        <v>3199</v>
      </c>
      <c r="V2926" s="22" t="s">
        <v>3199</v>
      </c>
      <c r="W2926" t="s">
        <v>83</v>
      </c>
      <c r="X2926" s="22" t="s">
        <v>3199</v>
      </c>
      <c r="Y2926" t="s">
        <v>16198</v>
      </c>
      <c r="Z2926" s="2">
        <v>44469</v>
      </c>
      <c r="AA2926" s="2">
        <v>44469</v>
      </c>
      <c r="AB2926" t="s">
        <v>16199</v>
      </c>
    </row>
    <row r="2927" spans="1:28" x14ac:dyDescent="0.25">
      <c r="A2927">
        <v>2021</v>
      </c>
      <c r="B2927" s="2">
        <v>44378</v>
      </c>
      <c r="C2927" s="2">
        <v>44469</v>
      </c>
      <c r="D2927" t="s">
        <v>72</v>
      </c>
      <c r="E2927">
        <v>74249</v>
      </c>
      <c r="F2927" t="s">
        <v>2552</v>
      </c>
      <c r="G2927" t="s">
        <v>2568</v>
      </c>
      <c r="H2927" t="s">
        <v>2578</v>
      </c>
      <c r="I2927" t="s">
        <v>79</v>
      </c>
      <c r="J2927" t="s">
        <v>7895</v>
      </c>
      <c r="K2927" t="s">
        <v>5670</v>
      </c>
      <c r="L2927" t="s">
        <v>4117</v>
      </c>
      <c r="N2927" s="2">
        <v>44442</v>
      </c>
      <c r="O2927" s="92">
        <v>45129</v>
      </c>
      <c r="P2927" t="s">
        <v>16566</v>
      </c>
      <c r="Q2927" s="28" t="s">
        <v>7896</v>
      </c>
      <c r="R2927">
        <v>0</v>
      </c>
      <c r="S2927">
        <v>0</v>
      </c>
      <c r="T2927" s="22" t="s">
        <v>3199</v>
      </c>
      <c r="U2927" s="22" t="s">
        <v>3199</v>
      </c>
      <c r="V2927" s="22" t="s">
        <v>3199</v>
      </c>
      <c r="W2927" t="s">
        <v>83</v>
      </c>
      <c r="X2927" s="22" t="s">
        <v>3199</v>
      </c>
      <c r="Y2927" t="s">
        <v>16198</v>
      </c>
      <c r="Z2927" s="2">
        <v>44469</v>
      </c>
      <c r="AA2927" s="2">
        <v>44469</v>
      </c>
      <c r="AB2927" t="s">
        <v>16199</v>
      </c>
    </row>
    <row r="2928" spans="1:28" x14ac:dyDescent="0.25">
      <c r="A2928">
        <v>2021</v>
      </c>
      <c r="B2928" s="2">
        <v>44378</v>
      </c>
      <c r="C2928" s="2">
        <v>44469</v>
      </c>
      <c r="D2928" t="s">
        <v>72</v>
      </c>
      <c r="E2928">
        <v>74390</v>
      </c>
      <c r="F2928" t="s">
        <v>2552</v>
      </c>
      <c r="G2928" t="s">
        <v>2568</v>
      </c>
      <c r="H2928" t="s">
        <v>2578</v>
      </c>
      <c r="I2928" t="s">
        <v>79</v>
      </c>
      <c r="J2928" t="s">
        <v>7897</v>
      </c>
      <c r="K2928" t="s">
        <v>3321</v>
      </c>
      <c r="L2928" t="s">
        <v>4305</v>
      </c>
      <c r="N2928" s="2">
        <v>44442</v>
      </c>
      <c r="O2928" s="92">
        <v>44781</v>
      </c>
      <c r="P2928" t="s">
        <v>16566</v>
      </c>
      <c r="Q2928" s="28" t="s">
        <v>7898</v>
      </c>
      <c r="R2928">
        <v>0</v>
      </c>
      <c r="S2928">
        <v>0</v>
      </c>
      <c r="T2928" s="22" t="s">
        <v>3199</v>
      </c>
      <c r="U2928" s="22" t="s">
        <v>3199</v>
      </c>
      <c r="V2928" s="22" t="s">
        <v>3199</v>
      </c>
      <c r="W2928" t="s">
        <v>83</v>
      </c>
      <c r="X2928" s="22" t="s">
        <v>3199</v>
      </c>
      <c r="Y2928" t="s">
        <v>16198</v>
      </c>
      <c r="Z2928" s="2">
        <v>44469</v>
      </c>
      <c r="AA2928" s="2">
        <v>44469</v>
      </c>
      <c r="AB2928" t="s">
        <v>16199</v>
      </c>
    </row>
    <row r="2929" spans="1:28" x14ac:dyDescent="0.25">
      <c r="A2929">
        <v>2021</v>
      </c>
      <c r="B2929" s="2">
        <v>44378</v>
      </c>
      <c r="C2929" s="2">
        <v>44469</v>
      </c>
      <c r="D2929" t="s">
        <v>72</v>
      </c>
      <c r="E2929">
        <v>74465</v>
      </c>
      <c r="F2929" t="s">
        <v>2552</v>
      </c>
      <c r="G2929" t="s">
        <v>2568</v>
      </c>
      <c r="H2929" t="s">
        <v>2578</v>
      </c>
      <c r="I2929" t="s">
        <v>79</v>
      </c>
      <c r="M2929" t="s">
        <v>7899</v>
      </c>
      <c r="N2929" s="2">
        <v>44442</v>
      </c>
      <c r="O2929" s="92">
        <v>45153</v>
      </c>
      <c r="P2929" t="s">
        <v>16566</v>
      </c>
      <c r="Q2929" s="28" t="s">
        <v>7900</v>
      </c>
      <c r="R2929">
        <v>0</v>
      </c>
      <c r="S2929">
        <v>0</v>
      </c>
      <c r="T2929" s="22" t="s">
        <v>3199</v>
      </c>
      <c r="U2929" s="22" t="s">
        <v>3199</v>
      </c>
      <c r="V2929" s="22" t="s">
        <v>3199</v>
      </c>
      <c r="W2929" t="s">
        <v>83</v>
      </c>
      <c r="X2929" s="22" t="s">
        <v>3199</v>
      </c>
      <c r="Y2929" t="s">
        <v>16198</v>
      </c>
      <c r="Z2929" s="2">
        <v>44469</v>
      </c>
      <c r="AA2929" s="2">
        <v>44469</v>
      </c>
      <c r="AB2929" t="s">
        <v>16199</v>
      </c>
    </row>
    <row r="2930" spans="1:28" x14ac:dyDescent="0.25">
      <c r="A2930">
        <v>2021</v>
      </c>
      <c r="B2930" s="2">
        <v>44378</v>
      </c>
      <c r="C2930" s="2">
        <v>44469</v>
      </c>
      <c r="D2930" t="s">
        <v>72</v>
      </c>
      <c r="E2930">
        <v>74955</v>
      </c>
      <c r="F2930" t="s">
        <v>2552</v>
      </c>
      <c r="G2930" t="s">
        <v>2568</v>
      </c>
      <c r="H2930" t="s">
        <v>2578</v>
      </c>
      <c r="I2930" t="s">
        <v>79</v>
      </c>
      <c r="J2930" t="s">
        <v>4475</v>
      </c>
      <c r="K2930" t="s">
        <v>3512</v>
      </c>
      <c r="L2930" t="s">
        <v>4439</v>
      </c>
      <c r="N2930" s="2">
        <v>44442</v>
      </c>
      <c r="O2930" s="92">
        <v>45200</v>
      </c>
      <c r="P2930" t="s">
        <v>16566</v>
      </c>
      <c r="Q2930" s="28" t="s">
        <v>7901</v>
      </c>
      <c r="R2930">
        <v>0</v>
      </c>
      <c r="S2930">
        <v>0</v>
      </c>
      <c r="T2930" s="22" t="s">
        <v>3199</v>
      </c>
      <c r="U2930" s="22" t="s">
        <v>3199</v>
      </c>
      <c r="V2930" s="22" t="s">
        <v>3199</v>
      </c>
      <c r="W2930" t="s">
        <v>83</v>
      </c>
      <c r="X2930" s="22" t="s">
        <v>3199</v>
      </c>
      <c r="Y2930" t="s">
        <v>16198</v>
      </c>
      <c r="Z2930" s="2">
        <v>44469</v>
      </c>
      <c r="AA2930" s="2">
        <v>44469</v>
      </c>
      <c r="AB2930" t="s">
        <v>16199</v>
      </c>
    </row>
    <row r="2931" spans="1:28" x14ac:dyDescent="0.25">
      <c r="A2931">
        <v>2021</v>
      </c>
      <c r="B2931" s="2">
        <v>44378</v>
      </c>
      <c r="C2931" s="2">
        <v>44469</v>
      </c>
      <c r="D2931" t="s">
        <v>72</v>
      </c>
      <c r="E2931">
        <v>78847</v>
      </c>
      <c r="F2931" t="s">
        <v>2552</v>
      </c>
      <c r="G2931" t="s">
        <v>2568</v>
      </c>
      <c r="H2931" t="s">
        <v>2578</v>
      </c>
      <c r="I2931" t="s">
        <v>79</v>
      </c>
      <c r="M2931" t="s">
        <v>4436</v>
      </c>
      <c r="N2931" s="2">
        <v>44442</v>
      </c>
      <c r="O2931" s="92">
        <v>0</v>
      </c>
      <c r="P2931" t="s">
        <v>16566</v>
      </c>
      <c r="Q2931" s="28" t="s">
        <v>7902</v>
      </c>
      <c r="R2931">
        <v>0</v>
      </c>
      <c r="S2931">
        <v>0</v>
      </c>
      <c r="T2931" s="22" t="s">
        <v>3199</v>
      </c>
      <c r="U2931" s="22" t="s">
        <v>3199</v>
      </c>
      <c r="V2931" s="22" t="s">
        <v>3199</v>
      </c>
      <c r="W2931" t="s">
        <v>83</v>
      </c>
      <c r="X2931" s="22" t="s">
        <v>3199</v>
      </c>
      <c r="Y2931" t="s">
        <v>16198</v>
      </c>
      <c r="Z2931" s="2">
        <v>44469</v>
      </c>
      <c r="AA2931" s="2">
        <v>44469</v>
      </c>
      <c r="AB2931" t="s">
        <v>16199</v>
      </c>
    </row>
    <row r="2932" spans="1:28" x14ac:dyDescent="0.25">
      <c r="A2932">
        <v>2021</v>
      </c>
      <c r="B2932" s="2">
        <v>44378</v>
      </c>
      <c r="C2932" s="2">
        <v>44469</v>
      </c>
      <c r="D2932" t="s">
        <v>72</v>
      </c>
      <c r="E2932">
        <v>79138</v>
      </c>
      <c r="F2932" t="s">
        <v>2552</v>
      </c>
      <c r="G2932" t="s">
        <v>2568</v>
      </c>
      <c r="H2932" t="s">
        <v>2578</v>
      </c>
      <c r="I2932" t="s">
        <v>79</v>
      </c>
      <c r="J2932" t="s">
        <v>7903</v>
      </c>
      <c r="K2932" t="s">
        <v>7904</v>
      </c>
      <c r="L2932" t="s">
        <v>7905</v>
      </c>
      <c r="N2932" s="2">
        <v>44442</v>
      </c>
      <c r="O2932" s="92">
        <v>44804</v>
      </c>
      <c r="P2932" t="s">
        <v>16566</v>
      </c>
      <c r="Q2932" s="28" t="s">
        <v>7906</v>
      </c>
      <c r="R2932">
        <v>0</v>
      </c>
      <c r="S2932">
        <v>0</v>
      </c>
      <c r="T2932" s="22" t="s">
        <v>3199</v>
      </c>
      <c r="U2932" s="22" t="s">
        <v>3199</v>
      </c>
      <c r="V2932" s="22" t="s">
        <v>3199</v>
      </c>
      <c r="W2932" t="s">
        <v>83</v>
      </c>
      <c r="X2932" s="22" t="s">
        <v>3199</v>
      </c>
      <c r="Y2932" t="s">
        <v>16198</v>
      </c>
      <c r="Z2932" s="2">
        <v>44469</v>
      </c>
      <c r="AA2932" s="2">
        <v>44469</v>
      </c>
      <c r="AB2932" t="s">
        <v>16199</v>
      </c>
    </row>
    <row r="2933" spans="1:28" x14ac:dyDescent="0.25">
      <c r="A2933">
        <v>2021</v>
      </c>
      <c r="B2933" s="2">
        <v>44378</v>
      </c>
      <c r="C2933" s="2">
        <v>44469</v>
      </c>
      <c r="D2933" t="s">
        <v>72</v>
      </c>
      <c r="E2933">
        <v>79139</v>
      </c>
      <c r="F2933" t="s">
        <v>2552</v>
      </c>
      <c r="G2933" t="s">
        <v>2568</v>
      </c>
      <c r="H2933" t="s">
        <v>2578</v>
      </c>
      <c r="I2933" t="s">
        <v>79</v>
      </c>
      <c r="J2933" t="s">
        <v>4475</v>
      </c>
      <c r="K2933" t="s">
        <v>7907</v>
      </c>
      <c r="L2933" t="s">
        <v>7908</v>
      </c>
      <c r="N2933" s="2">
        <v>44442</v>
      </c>
      <c r="O2933" s="92">
        <v>45171</v>
      </c>
      <c r="P2933" t="s">
        <v>16566</v>
      </c>
      <c r="Q2933" s="28" t="s">
        <v>7909</v>
      </c>
      <c r="R2933">
        <v>0</v>
      </c>
      <c r="S2933">
        <v>0</v>
      </c>
      <c r="T2933" s="22" t="s">
        <v>3199</v>
      </c>
      <c r="U2933" s="22" t="s">
        <v>3199</v>
      </c>
      <c r="V2933" s="22" t="s">
        <v>3199</v>
      </c>
      <c r="W2933" t="s">
        <v>83</v>
      </c>
      <c r="X2933" s="22" t="s">
        <v>3199</v>
      </c>
      <c r="Y2933" t="s">
        <v>16198</v>
      </c>
      <c r="Z2933" s="2">
        <v>44469</v>
      </c>
      <c r="AA2933" s="2">
        <v>44469</v>
      </c>
      <c r="AB2933" t="s">
        <v>16199</v>
      </c>
    </row>
    <row r="2934" spans="1:28" x14ac:dyDescent="0.25">
      <c r="A2934">
        <v>2021</v>
      </c>
      <c r="B2934" s="2">
        <v>44378</v>
      </c>
      <c r="C2934" s="2">
        <v>44469</v>
      </c>
      <c r="D2934" t="s">
        <v>72</v>
      </c>
      <c r="E2934">
        <v>79161</v>
      </c>
      <c r="F2934" t="s">
        <v>2552</v>
      </c>
      <c r="G2934" t="s">
        <v>2568</v>
      </c>
      <c r="H2934" t="s">
        <v>2578</v>
      </c>
      <c r="I2934" t="s">
        <v>79</v>
      </c>
      <c r="J2934" t="s">
        <v>7910</v>
      </c>
      <c r="K2934" t="s">
        <v>3449</v>
      </c>
      <c r="L2934" t="s">
        <v>7911</v>
      </c>
      <c r="N2934" s="2">
        <v>44442</v>
      </c>
      <c r="O2934" s="92">
        <v>45155</v>
      </c>
      <c r="P2934" t="s">
        <v>16566</v>
      </c>
      <c r="Q2934" s="28" t="s">
        <v>7912</v>
      </c>
      <c r="R2934">
        <v>0</v>
      </c>
      <c r="S2934">
        <v>0</v>
      </c>
      <c r="T2934" s="22" t="s">
        <v>3199</v>
      </c>
      <c r="U2934" s="22" t="s">
        <v>3199</v>
      </c>
      <c r="V2934" s="22" t="s">
        <v>3199</v>
      </c>
      <c r="W2934" t="s">
        <v>83</v>
      </c>
      <c r="X2934" s="22" t="s">
        <v>3199</v>
      </c>
      <c r="Y2934" t="s">
        <v>16198</v>
      </c>
      <c r="Z2934" s="2">
        <v>44469</v>
      </c>
      <c r="AA2934" s="2">
        <v>44469</v>
      </c>
      <c r="AB2934" t="s">
        <v>16199</v>
      </c>
    </row>
    <row r="2935" spans="1:28" x14ac:dyDescent="0.25">
      <c r="A2935">
        <v>2021</v>
      </c>
      <c r="B2935" s="2">
        <v>44378</v>
      </c>
      <c r="C2935" s="2">
        <v>44469</v>
      </c>
      <c r="D2935" t="s">
        <v>72</v>
      </c>
      <c r="E2935">
        <v>79226</v>
      </c>
      <c r="F2935" t="s">
        <v>2552</v>
      </c>
      <c r="G2935" t="s">
        <v>2568</v>
      </c>
      <c r="H2935" t="s">
        <v>2578</v>
      </c>
      <c r="I2935" t="s">
        <v>79</v>
      </c>
      <c r="J2935" t="s">
        <v>4597</v>
      </c>
      <c r="K2935" t="s">
        <v>4248</v>
      </c>
      <c r="L2935" t="s">
        <v>3355</v>
      </c>
      <c r="N2935" s="2">
        <v>44442</v>
      </c>
      <c r="O2935" s="92">
        <v>45163</v>
      </c>
      <c r="P2935" t="s">
        <v>16566</v>
      </c>
      <c r="Q2935" s="28" t="s">
        <v>7913</v>
      </c>
      <c r="R2935">
        <v>0</v>
      </c>
      <c r="S2935">
        <v>0</v>
      </c>
      <c r="T2935" s="22" t="s">
        <v>3199</v>
      </c>
      <c r="U2935" s="22" t="s">
        <v>3199</v>
      </c>
      <c r="V2935" s="22" t="s">
        <v>3199</v>
      </c>
      <c r="W2935" t="s">
        <v>83</v>
      </c>
      <c r="X2935" s="22" t="s">
        <v>3199</v>
      </c>
      <c r="Y2935" t="s">
        <v>16198</v>
      </c>
      <c r="Z2935" s="2">
        <v>44469</v>
      </c>
      <c r="AA2935" s="2">
        <v>44469</v>
      </c>
      <c r="AB2935" t="s">
        <v>16199</v>
      </c>
    </row>
    <row r="2936" spans="1:28" x14ac:dyDescent="0.25">
      <c r="A2936">
        <v>2021</v>
      </c>
      <c r="B2936" s="2">
        <v>44378</v>
      </c>
      <c r="C2936" s="2">
        <v>44469</v>
      </c>
      <c r="D2936" t="s">
        <v>72</v>
      </c>
      <c r="E2936">
        <v>79271</v>
      </c>
      <c r="F2936" t="s">
        <v>2552</v>
      </c>
      <c r="G2936" t="s">
        <v>2568</v>
      </c>
      <c r="H2936" t="s">
        <v>2578</v>
      </c>
      <c r="I2936" t="s">
        <v>79</v>
      </c>
      <c r="J2936" t="s">
        <v>7914</v>
      </c>
      <c r="K2936" t="s">
        <v>3331</v>
      </c>
      <c r="L2936" t="s">
        <v>3490</v>
      </c>
      <c r="N2936" s="2">
        <v>44442</v>
      </c>
      <c r="O2936" s="92">
        <v>45170</v>
      </c>
      <c r="P2936" t="s">
        <v>16566</v>
      </c>
      <c r="Q2936" s="28" t="s">
        <v>7915</v>
      </c>
      <c r="R2936">
        <v>0</v>
      </c>
      <c r="S2936">
        <v>0</v>
      </c>
      <c r="T2936" s="22" t="s">
        <v>3199</v>
      </c>
      <c r="U2936" s="22" t="s">
        <v>3199</v>
      </c>
      <c r="V2936" s="22" t="s">
        <v>3199</v>
      </c>
      <c r="W2936" t="s">
        <v>83</v>
      </c>
      <c r="X2936" s="22" t="s">
        <v>3199</v>
      </c>
      <c r="Y2936" t="s">
        <v>16198</v>
      </c>
      <c r="Z2936" s="2">
        <v>44469</v>
      </c>
      <c r="AA2936" s="2">
        <v>44469</v>
      </c>
      <c r="AB2936" t="s">
        <v>16199</v>
      </c>
    </row>
    <row r="2937" spans="1:28" x14ac:dyDescent="0.25">
      <c r="A2937">
        <v>2021</v>
      </c>
      <c r="B2937" s="2">
        <v>44378</v>
      </c>
      <c r="C2937" s="2">
        <v>44469</v>
      </c>
      <c r="D2937" t="s">
        <v>72</v>
      </c>
      <c r="E2937">
        <v>79272</v>
      </c>
      <c r="F2937" t="s">
        <v>2552</v>
      </c>
      <c r="G2937" t="s">
        <v>2568</v>
      </c>
      <c r="H2937" t="s">
        <v>2578</v>
      </c>
      <c r="I2937" t="s">
        <v>79</v>
      </c>
      <c r="J2937" t="s">
        <v>7916</v>
      </c>
      <c r="K2937" t="s">
        <v>3292</v>
      </c>
      <c r="N2937" s="2">
        <v>44442</v>
      </c>
      <c r="O2937" s="92">
        <v>44806</v>
      </c>
      <c r="P2937" t="s">
        <v>16566</v>
      </c>
      <c r="Q2937" s="28" t="s">
        <v>7917</v>
      </c>
      <c r="R2937">
        <v>0</v>
      </c>
      <c r="S2937">
        <v>0</v>
      </c>
      <c r="T2937" s="22" t="s">
        <v>3199</v>
      </c>
      <c r="U2937" s="22" t="s">
        <v>3199</v>
      </c>
      <c r="V2937" s="22" t="s">
        <v>3199</v>
      </c>
      <c r="W2937" t="s">
        <v>83</v>
      </c>
      <c r="X2937" s="22" t="s">
        <v>3199</v>
      </c>
      <c r="Y2937" t="s">
        <v>16198</v>
      </c>
      <c r="Z2937" s="2">
        <v>44469</v>
      </c>
      <c r="AA2937" s="2">
        <v>44469</v>
      </c>
      <c r="AB2937" t="s">
        <v>16199</v>
      </c>
    </row>
    <row r="2938" spans="1:28" x14ac:dyDescent="0.25">
      <c r="A2938">
        <v>2021</v>
      </c>
      <c r="B2938" s="2">
        <v>44378</v>
      </c>
      <c r="C2938" s="2">
        <v>44469</v>
      </c>
      <c r="D2938" t="s">
        <v>72</v>
      </c>
      <c r="E2938">
        <v>79273</v>
      </c>
      <c r="F2938" t="s">
        <v>2552</v>
      </c>
      <c r="G2938" t="s">
        <v>2568</v>
      </c>
      <c r="H2938" t="s">
        <v>2578</v>
      </c>
      <c r="I2938" t="s">
        <v>79</v>
      </c>
      <c r="J2938" t="s">
        <v>7918</v>
      </c>
      <c r="K2938" t="s">
        <v>4043</v>
      </c>
      <c r="L2938" t="s">
        <v>4270</v>
      </c>
      <c r="N2938" s="2">
        <v>44442</v>
      </c>
      <c r="O2938" s="92">
        <v>45171</v>
      </c>
      <c r="P2938" t="s">
        <v>16566</v>
      </c>
      <c r="Q2938" s="28" t="s">
        <v>7919</v>
      </c>
      <c r="R2938">
        <v>0</v>
      </c>
      <c r="S2938">
        <v>0</v>
      </c>
      <c r="T2938" s="22" t="s">
        <v>3199</v>
      </c>
      <c r="U2938" s="22" t="s">
        <v>3199</v>
      </c>
      <c r="V2938" s="22" t="s">
        <v>3199</v>
      </c>
      <c r="W2938" t="s">
        <v>83</v>
      </c>
      <c r="X2938" s="22" t="s">
        <v>3199</v>
      </c>
      <c r="Y2938" t="s">
        <v>16198</v>
      </c>
      <c r="Z2938" s="2">
        <v>44469</v>
      </c>
      <c r="AA2938" s="2">
        <v>44469</v>
      </c>
      <c r="AB2938" t="s">
        <v>16199</v>
      </c>
    </row>
    <row r="2939" spans="1:28" x14ac:dyDescent="0.25">
      <c r="A2939">
        <v>2021</v>
      </c>
      <c r="B2939" s="2">
        <v>44378</v>
      </c>
      <c r="C2939" s="2">
        <v>44469</v>
      </c>
      <c r="D2939" t="s">
        <v>72</v>
      </c>
      <c r="E2939">
        <v>79274</v>
      </c>
      <c r="F2939" t="s">
        <v>2552</v>
      </c>
      <c r="G2939" t="s">
        <v>2568</v>
      </c>
      <c r="H2939" t="s">
        <v>2578</v>
      </c>
      <c r="I2939" t="s">
        <v>79</v>
      </c>
      <c r="J2939" t="s">
        <v>6878</v>
      </c>
      <c r="K2939" t="s">
        <v>3844</v>
      </c>
      <c r="L2939" t="s">
        <v>3490</v>
      </c>
      <c r="N2939" s="2">
        <v>44442</v>
      </c>
      <c r="O2939" s="92">
        <v>45171</v>
      </c>
      <c r="P2939" t="s">
        <v>16566</v>
      </c>
      <c r="Q2939" s="28" t="s">
        <v>7920</v>
      </c>
      <c r="R2939">
        <v>0</v>
      </c>
      <c r="S2939">
        <v>0</v>
      </c>
      <c r="T2939" s="22" t="s">
        <v>3199</v>
      </c>
      <c r="U2939" s="22" t="s">
        <v>3199</v>
      </c>
      <c r="V2939" s="22" t="s">
        <v>3199</v>
      </c>
      <c r="W2939" t="s">
        <v>83</v>
      </c>
      <c r="X2939" s="22" t="s">
        <v>3199</v>
      </c>
      <c r="Y2939" t="s">
        <v>16198</v>
      </c>
      <c r="Z2939" s="2">
        <v>44469</v>
      </c>
      <c r="AA2939" s="2">
        <v>44469</v>
      </c>
      <c r="AB2939" t="s">
        <v>16199</v>
      </c>
    </row>
    <row r="2940" spans="1:28" x14ac:dyDescent="0.25">
      <c r="A2940">
        <v>2021</v>
      </c>
      <c r="B2940" s="2">
        <v>44378</v>
      </c>
      <c r="C2940" s="2">
        <v>44469</v>
      </c>
      <c r="D2940" t="s">
        <v>72</v>
      </c>
      <c r="E2940">
        <v>7480</v>
      </c>
      <c r="F2940" t="s">
        <v>2552</v>
      </c>
      <c r="G2940" t="s">
        <v>2568</v>
      </c>
      <c r="H2940" t="s">
        <v>2578</v>
      </c>
      <c r="I2940" t="s">
        <v>79</v>
      </c>
      <c r="J2940" t="s">
        <v>7921</v>
      </c>
      <c r="K2940" t="s">
        <v>3283</v>
      </c>
      <c r="L2940" t="s">
        <v>3858</v>
      </c>
      <c r="N2940" s="2">
        <v>44445</v>
      </c>
      <c r="O2940" s="92">
        <v>45200</v>
      </c>
      <c r="P2940" t="s">
        <v>16566</v>
      </c>
      <c r="Q2940" s="28" t="s">
        <v>7922</v>
      </c>
      <c r="R2940">
        <v>0</v>
      </c>
      <c r="S2940">
        <v>0</v>
      </c>
      <c r="T2940" s="22" t="s">
        <v>3199</v>
      </c>
      <c r="U2940" s="22" t="s">
        <v>3199</v>
      </c>
      <c r="V2940" s="22" t="s">
        <v>3199</v>
      </c>
      <c r="W2940" t="s">
        <v>83</v>
      </c>
      <c r="X2940" s="22" t="s">
        <v>3199</v>
      </c>
      <c r="Y2940" t="s">
        <v>16198</v>
      </c>
      <c r="Z2940" s="2">
        <v>44469</v>
      </c>
      <c r="AA2940" s="2">
        <v>44469</v>
      </c>
      <c r="AB2940" t="s">
        <v>16199</v>
      </c>
    </row>
    <row r="2941" spans="1:28" x14ac:dyDescent="0.25">
      <c r="A2941">
        <v>2021</v>
      </c>
      <c r="B2941" s="2">
        <v>44378</v>
      </c>
      <c r="C2941" s="2">
        <v>44469</v>
      </c>
      <c r="D2941" t="s">
        <v>72</v>
      </c>
      <c r="E2941">
        <v>12625</v>
      </c>
      <c r="F2941" t="s">
        <v>2552</v>
      </c>
      <c r="G2941" t="s">
        <v>2568</v>
      </c>
      <c r="H2941" t="s">
        <v>2578</v>
      </c>
      <c r="I2941" t="s">
        <v>79</v>
      </c>
      <c r="J2941" t="s">
        <v>7923</v>
      </c>
      <c r="K2941" t="s">
        <v>4068</v>
      </c>
      <c r="L2941" t="s">
        <v>3490</v>
      </c>
      <c r="N2941" s="2">
        <v>44445</v>
      </c>
      <c r="O2941" s="92">
        <v>45150</v>
      </c>
      <c r="P2941" t="s">
        <v>16566</v>
      </c>
      <c r="Q2941" s="28" t="s">
        <v>7924</v>
      </c>
      <c r="R2941">
        <v>0</v>
      </c>
      <c r="S2941">
        <v>0</v>
      </c>
      <c r="T2941" s="22" t="s">
        <v>3199</v>
      </c>
      <c r="U2941" s="22" t="s">
        <v>3199</v>
      </c>
      <c r="V2941" s="22" t="s">
        <v>3199</v>
      </c>
      <c r="W2941" t="s">
        <v>83</v>
      </c>
      <c r="X2941" s="22" t="s">
        <v>3199</v>
      </c>
      <c r="Y2941" t="s">
        <v>16198</v>
      </c>
      <c r="Z2941" s="2">
        <v>44469</v>
      </c>
      <c r="AA2941" s="2">
        <v>44469</v>
      </c>
      <c r="AB2941" t="s">
        <v>16199</v>
      </c>
    </row>
    <row r="2942" spans="1:28" x14ac:dyDescent="0.25">
      <c r="A2942">
        <v>2021</v>
      </c>
      <c r="B2942" s="2">
        <v>44378</v>
      </c>
      <c r="C2942" s="2">
        <v>44469</v>
      </c>
      <c r="D2942" t="s">
        <v>72</v>
      </c>
      <c r="E2942">
        <v>13028</v>
      </c>
      <c r="F2942" t="s">
        <v>2552</v>
      </c>
      <c r="G2942" t="s">
        <v>2568</v>
      </c>
      <c r="H2942" t="s">
        <v>2578</v>
      </c>
      <c r="I2942" t="s">
        <v>79</v>
      </c>
      <c r="J2942" t="s">
        <v>7925</v>
      </c>
      <c r="K2942" t="s">
        <v>3562</v>
      </c>
      <c r="L2942" t="s">
        <v>3643</v>
      </c>
      <c r="N2942" s="2">
        <v>44445</v>
      </c>
      <c r="O2942" s="92">
        <v>45182</v>
      </c>
      <c r="P2942" t="s">
        <v>16566</v>
      </c>
      <c r="Q2942" s="28" t="s">
        <v>7926</v>
      </c>
      <c r="R2942">
        <v>0</v>
      </c>
      <c r="S2942">
        <v>0</v>
      </c>
      <c r="T2942" s="22" t="s">
        <v>3199</v>
      </c>
      <c r="U2942" s="22" t="s">
        <v>3199</v>
      </c>
      <c r="V2942" s="22" t="s">
        <v>3199</v>
      </c>
      <c r="W2942" t="s">
        <v>83</v>
      </c>
      <c r="X2942" s="22" t="s">
        <v>3199</v>
      </c>
      <c r="Y2942" t="s">
        <v>16198</v>
      </c>
      <c r="Z2942" s="2">
        <v>44469</v>
      </c>
      <c r="AA2942" s="2">
        <v>44469</v>
      </c>
      <c r="AB2942" t="s">
        <v>16199</v>
      </c>
    </row>
    <row r="2943" spans="1:28" x14ac:dyDescent="0.25">
      <c r="A2943">
        <v>2021</v>
      </c>
      <c r="B2943" s="2">
        <v>44378</v>
      </c>
      <c r="C2943" s="2">
        <v>44469</v>
      </c>
      <c r="D2943" t="s">
        <v>72</v>
      </c>
      <c r="E2943">
        <v>26171</v>
      </c>
      <c r="F2943" t="s">
        <v>2552</v>
      </c>
      <c r="G2943" t="s">
        <v>2568</v>
      </c>
      <c r="H2943" t="s">
        <v>2578</v>
      </c>
      <c r="I2943" t="s">
        <v>79</v>
      </c>
      <c r="J2943" t="s">
        <v>6960</v>
      </c>
      <c r="K2943" t="s">
        <v>4421</v>
      </c>
      <c r="N2943" s="2">
        <v>44445</v>
      </c>
      <c r="O2943" s="92">
        <v>45208</v>
      </c>
      <c r="P2943" t="s">
        <v>16566</v>
      </c>
      <c r="Q2943" s="28" t="s">
        <v>7927</v>
      </c>
      <c r="R2943">
        <v>0</v>
      </c>
      <c r="S2943">
        <v>0</v>
      </c>
      <c r="T2943" s="22" t="s">
        <v>3199</v>
      </c>
      <c r="U2943" s="22" t="s">
        <v>3199</v>
      </c>
      <c r="V2943" s="22" t="s">
        <v>3199</v>
      </c>
      <c r="W2943" t="s">
        <v>83</v>
      </c>
      <c r="X2943" s="22" t="s">
        <v>3199</v>
      </c>
      <c r="Y2943" t="s">
        <v>16198</v>
      </c>
      <c r="Z2943" s="2">
        <v>44469</v>
      </c>
      <c r="AA2943" s="2">
        <v>44469</v>
      </c>
      <c r="AB2943" t="s">
        <v>16199</v>
      </c>
    </row>
    <row r="2944" spans="1:28" x14ac:dyDescent="0.25">
      <c r="A2944">
        <v>2021</v>
      </c>
      <c r="B2944" s="2">
        <v>44378</v>
      </c>
      <c r="C2944" s="2">
        <v>44469</v>
      </c>
      <c r="D2944" t="s">
        <v>72</v>
      </c>
      <c r="E2944">
        <v>30844</v>
      </c>
      <c r="F2944" t="s">
        <v>2552</v>
      </c>
      <c r="G2944" t="s">
        <v>2568</v>
      </c>
      <c r="H2944" t="s">
        <v>2578</v>
      </c>
      <c r="I2944" t="s">
        <v>79</v>
      </c>
      <c r="J2944" t="s">
        <v>6960</v>
      </c>
      <c r="K2944" t="s">
        <v>4421</v>
      </c>
      <c r="N2944" s="2">
        <v>44445</v>
      </c>
      <c r="O2944" s="92">
        <v>45191</v>
      </c>
      <c r="P2944" t="s">
        <v>16566</v>
      </c>
      <c r="Q2944" s="28" t="s">
        <v>7928</v>
      </c>
      <c r="R2944">
        <v>0</v>
      </c>
      <c r="S2944">
        <v>0</v>
      </c>
      <c r="T2944" s="22" t="s">
        <v>3199</v>
      </c>
      <c r="U2944" s="22" t="s">
        <v>3199</v>
      </c>
      <c r="V2944" s="22" t="s">
        <v>3199</v>
      </c>
      <c r="W2944" t="s">
        <v>83</v>
      </c>
      <c r="X2944" s="22" t="s">
        <v>3199</v>
      </c>
      <c r="Y2944" t="s">
        <v>16198</v>
      </c>
      <c r="Z2944" s="2">
        <v>44469</v>
      </c>
      <c r="AA2944" s="2">
        <v>44469</v>
      </c>
      <c r="AB2944" t="s">
        <v>16199</v>
      </c>
    </row>
    <row r="2945" spans="1:28" x14ac:dyDescent="0.25">
      <c r="A2945">
        <v>2021</v>
      </c>
      <c r="B2945" s="2">
        <v>44378</v>
      </c>
      <c r="C2945" s="2">
        <v>44469</v>
      </c>
      <c r="D2945" t="s">
        <v>72</v>
      </c>
      <c r="E2945">
        <v>31560</v>
      </c>
      <c r="F2945" t="s">
        <v>2552</v>
      </c>
      <c r="G2945" t="s">
        <v>2568</v>
      </c>
      <c r="H2945" t="s">
        <v>2578</v>
      </c>
      <c r="I2945" t="s">
        <v>79</v>
      </c>
      <c r="J2945" t="s">
        <v>7929</v>
      </c>
      <c r="K2945" t="s">
        <v>3331</v>
      </c>
      <c r="L2945" t="s">
        <v>7930</v>
      </c>
      <c r="N2945" s="2">
        <v>44445</v>
      </c>
      <c r="O2945" s="92">
        <v>45191</v>
      </c>
      <c r="P2945" t="s">
        <v>16566</v>
      </c>
      <c r="Q2945" s="28" t="s">
        <v>7931</v>
      </c>
      <c r="R2945">
        <v>0</v>
      </c>
      <c r="S2945">
        <v>0</v>
      </c>
      <c r="T2945" s="22" t="s">
        <v>3199</v>
      </c>
      <c r="U2945" s="22" t="s">
        <v>3199</v>
      </c>
      <c r="V2945" s="22" t="s">
        <v>3199</v>
      </c>
      <c r="W2945" t="s">
        <v>83</v>
      </c>
      <c r="X2945" s="22" t="s">
        <v>3199</v>
      </c>
      <c r="Y2945" t="s">
        <v>16198</v>
      </c>
      <c r="Z2945" s="2">
        <v>44469</v>
      </c>
      <c r="AA2945" s="2">
        <v>44469</v>
      </c>
      <c r="AB2945" t="s">
        <v>16199</v>
      </c>
    </row>
    <row r="2946" spans="1:28" x14ac:dyDescent="0.25">
      <c r="A2946">
        <v>2021</v>
      </c>
      <c r="B2946" s="2">
        <v>44378</v>
      </c>
      <c r="C2946" s="2">
        <v>44469</v>
      </c>
      <c r="D2946" t="s">
        <v>72</v>
      </c>
      <c r="E2946">
        <v>34478</v>
      </c>
      <c r="F2946" t="s">
        <v>2552</v>
      </c>
      <c r="G2946" t="s">
        <v>2568</v>
      </c>
      <c r="H2946" t="s">
        <v>2578</v>
      </c>
      <c r="I2946" t="s">
        <v>79</v>
      </c>
      <c r="J2946" t="s">
        <v>5251</v>
      </c>
      <c r="K2946" t="s">
        <v>7932</v>
      </c>
      <c r="L2946" t="s">
        <v>3522</v>
      </c>
      <c r="N2946" s="2">
        <v>44445</v>
      </c>
      <c r="O2946" s="92">
        <v>45046</v>
      </c>
      <c r="P2946" t="s">
        <v>16566</v>
      </c>
      <c r="Q2946" s="28" t="s">
        <v>7933</v>
      </c>
      <c r="R2946">
        <v>0</v>
      </c>
      <c r="S2946">
        <v>0</v>
      </c>
      <c r="T2946" s="22" t="s">
        <v>3199</v>
      </c>
      <c r="U2946" s="22" t="s">
        <v>3199</v>
      </c>
      <c r="V2946" s="22" t="s">
        <v>3199</v>
      </c>
      <c r="W2946" t="s">
        <v>83</v>
      </c>
      <c r="X2946" s="22" t="s">
        <v>3199</v>
      </c>
      <c r="Y2946" t="s">
        <v>16198</v>
      </c>
      <c r="Z2946" s="2">
        <v>44469</v>
      </c>
      <c r="AA2946" s="2">
        <v>44469</v>
      </c>
      <c r="AB2946" t="s">
        <v>16199</v>
      </c>
    </row>
    <row r="2947" spans="1:28" x14ac:dyDescent="0.25">
      <c r="A2947">
        <v>2021</v>
      </c>
      <c r="B2947" s="2">
        <v>44378</v>
      </c>
      <c r="C2947" s="2">
        <v>44469</v>
      </c>
      <c r="D2947" t="s">
        <v>72</v>
      </c>
      <c r="E2947">
        <v>38253</v>
      </c>
      <c r="F2947" t="s">
        <v>2552</v>
      </c>
      <c r="G2947" t="s">
        <v>2568</v>
      </c>
      <c r="H2947" t="s">
        <v>2578</v>
      </c>
      <c r="I2947" t="s">
        <v>79</v>
      </c>
      <c r="J2947" t="s">
        <v>4011</v>
      </c>
      <c r="K2947" t="s">
        <v>4263</v>
      </c>
      <c r="L2947" t="s">
        <v>7934</v>
      </c>
      <c r="N2947" s="2">
        <v>44445</v>
      </c>
      <c r="O2947" s="92">
        <v>45152</v>
      </c>
      <c r="P2947" t="s">
        <v>16566</v>
      </c>
      <c r="Q2947" s="28" t="s">
        <v>7935</v>
      </c>
      <c r="R2947">
        <v>0</v>
      </c>
      <c r="S2947">
        <v>0</v>
      </c>
      <c r="T2947" s="22" t="s">
        <v>3199</v>
      </c>
      <c r="U2947" s="22" t="s">
        <v>3199</v>
      </c>
      <c r="V2947" s="22" t="s">
        <v>3199</v>
      </c>
      <c r="W2947" t="s">
        <v>83</v>
      </c>
      <c r="X2947" s="22" t="s">
        <v>3199</v>
      </c>
      <c r="Y2947" t="s">
        <v>16198</v>
      </c>
      <c r="Z2947" s="2">
        <v>44469</v>
      </c>
      <c r="AA2947" s="2">
        <v>44469</v>
      </c>
      <c r="AB2947" t="s">
        <v>16199</v>
      </c>
    </row>
    <row r="2948" spans="1:28" x14ac:dyDescent="0.25">
      <c r="A2948">
        <v>2021</v>
      </c>
      <c r="B2948" s="2">
        <v>44378</v>
      </c>
      <c r="C2948" s="2">
        <v>44469</v>
      </c>
      <c r="D2948" t="s">
        <v>72</v>
      </c>
      <c r="E2948">
        <v>38477</v>
      </c>
      <c r="F2948" t="s">
        <v>2552</v>
      </c>
      <c r="G2948" t="s">
        <v>2568</v>
      </c>
      <c r="H2948" t="s">
        <v>2578</v>
      </c>
      <c r="I2948" t="s">
        <v>79</v>
      </c>
      <c r="J2948" t="s">
        <v>5628</v>
      </c>
      <c r="K2948" t="s">
        <v>5007</v>
      </c>
      <c r="L2948" t="s">
        <v>3565</v>
      </c>
      <c r="N2948" s="2">
        <v>44445</v>
      </c>
      <c r="O2948" s="92">
        <v>45173</v>
      </c>
      <c r="P2948" t="s">
        <v>16566</v>
      </c>
      <c r="Q2948" s="28" t="s">
        <v>7936</v>
      </c>
      <c r="R2948">
        <v>0</v>
      </c>
      <c r="S2948">
        <v>0</v>
      </c>
      <c r="T2948" s="22" t="s">
        <v>3199</v>
      </c>
      <c r="U2948" s="22" t="s">
        <v>3199</v>
      </c>
      <c r="V2948" s="22" t="s">
        <v>3199</v>
      </c>
      <c r="W2948" t="s">
        <v>83</v>
      </c>
      <c r="X2948" s="22" t="s">
        <v>3199</v>
      </c>
      <c r="Y2948" t="s">
        <v>16198</v>
      </c>
      <c r="Z2948" s="2">
        <v>44469</v>
      </c>
      <c r="AA2948" s="2">
        <v>44469</v>
      </c>
      <c r="AB2948" t="s">
        <v>16199</v>
      </c>
    </row>
    <row r="2949" spans="1:28" x14ac:dyDescent="0.25">
      <c r="A2949">
        <v>2021</v>
      </c>
      <c r="B2949" s="2">
        <v>44378</v>
      </c>
      <c r="C2949" s="2">
        <v>44469</v>
      </c>
      <c r="D2949" t="s">
        <v>72</v>
      </c>
      <c r="E2949">
        <v>44610</v>
      </c>
      <c r="F2949" t="s">
        <v>2552</v>
      </c>
      <c r="G2949" t="s">
        <v>2568</v>
      </c>
      <c r="H2949" t="s">
        <v>2578</v>
      </c>
      <c r="I2949" t="s">
        <v>79</v>
      </c>
      <c r="M2949" t="s">
        <v>3235</v>
      </c>
      <c r="N2949" s="2">
        <v>44445</v>
      </c>
      <c r="O2949" s="92">
        <v>45168</v>
      </c>
      <c r="P2949" t="s">
        <v>16566</v>
      </c>
      <c r="Q2949" s="28" t="s">
        <v>7937</v>
      </c>
      <c r="R2949">
        <v>0</v>
      </c>
      <c r="S2949">
        <v>0</v>
      </c>
      <c r="T2949" s="22" t="s">
        <v>3199</v>
      </c>
      <c r="U2949" s="22" t="s">
        <v>3199</v>
      </c>
      <c r="V2949" s="22" t="s">
        <v>3199</v>
      </c>
      <c r="W2949" t="s">
        <v>83</v>
      </c>
      <c r="X2949" s="22" t="s">
        <v>3199</v>
      </c>
      <c r="Y2949" t="s">
        <v>16198</v>
      </c>
      <c r="Z2949" s="2">
        <v>44469</v>
      </c>
      <c r="AA2949" s="2">
        <v>44469</v>
      </c>
      <c r="AB2949" t="s">
        <v>16199</v>
      </c>
    </row>
    <row r="2950" spans="1:28" x14ac:dyDescent="0.25">
      <c r="A2950">
        <v>2021</v>
      </c>
      <c r="B2950" s="2">
        <v>44378</v>
      </c>
      <c r="C2950" s="2">
        <v>44469</v>
      </c>
      <c r="D2950" t="s">
        <v>72</v>
      </c>
      <c r="E2950">
        <v>45144</v>
      </c>
      <c r="F2950" t="s">
        <v>2552</v>
      </c>
      <c r="G2950" t="s">
        <v>2568</v>
      </c>
      <c r="H2950" t="s">
        <v>2578</v>
      </c>
      <c r="I2950" t="s">
        <v>79</v>
      </c>
      <c r="J2950" t="s">
        <v>7938</v>
      </c>
      <c r="K2950" t="s">
        <v>3562</v>
      </c>
      <c r="L2950" t="s">
        <v>4291</v>
      </c>
      <c r="N2950" s="2">
        <v>44445</v>
      </c>
      <c r="O2950" s="92">
        <v>45239</v>
      </c>
      <c r="P2950" t="s">
        <v>16566</v>
      </c>
      <c r="Q2950" s="28" t="s">
        <v>7939</v>
      </c>
      <c r="R2950">
        <v>0</v>
      </c>
      <c r="S2950">
        <v>0</v>
      </c>
      <c r="T2950" s="22" t="s">
        <v>3199</v>
      </c>
      <c r="U2950" s="22" t="s">
        <v>3199</v>
      </c>
      <c r="V2950" s="22" t="s">
        <v>3199</v>
      </c>
      <c r="W2950" t="s">
        <v>83</v>
      </c>
      <c r="X2950" s="22" t="s">
        <v>3199</v>
      </c>
      <c r="Y2950" t="s">
        <v>16198</v>
      </c>
      <c r="Z2950" s="2">
        <v>44469</v>
      </c>
      <c r="AA2950" s="2">
        <v>44469</v>
      </c>
      <c r="AB2950" t="s">
        <v>16199</v>
      </c>
    </row>
    <row r="2951" spans="1:28" x14ac:dyDescent="0.25">
      <c r="A2951">
        <v>2021</v>
      </c>
      <c r="B2951" s="2">
        <v>44378</v>
      </c>
      <c r="C2951" s="2">
        <v>44469</v>
      </c>
      <c r="D2951" t="s">
        <v>72</v>
      </c>
      <c r="E2951">
        <v>47599</v>
      </c>
      <c r="F2951" t="s">
        <v>2552</v>
      </c>
      <c r="G2951" t="s">
        <v>2568</v>
      </c>
      <c r="H2951" t="s">
        <v>2578</v>
      </c>
      <c r="I2951" t="s">
        <v>79</v>
      </c>
      <c r="M2951" t="s">
        <v>7940</v>
      </c>
      <c r="N2951" s="2">
        <v>44445</v>
      </c>
      <c r="O2951" s="92">
        <v>45131</v>
      </c>
      <c r="P2951" t="s">
        <v>16566</v>
      </c>
      <c r="Q2951" s="28" t="s">
        <v>7941</v>
      </c>
      <c r="R2951">
        <v>0</v>
      </c>
      <c r="S2951">
        <v>0</v>
      </c>
      <c r="T2951" s="22" t="s">
        <v>3199</v>
      </c>
      <c r="U2951" s="22" t="s">
        <v>3199</v>
      </c>
      <c r="V2951" s="22" t="s">
        <v>3199</v>
      </c>
      <c r="W2951" t="s">
        <v>83</v>
      </c>
      <c r="X2951" s="22" t="s">
        <v>3199</v>
      </c>
      <c r="Y2951" t="s">
        <v>16198</v>
      </c>
      <c r="Z2951" s="2">
        <v>44469</v>
      </c>
      <c r="AA2951" s="2">
        <v>44469</v>
      </c>
      <c r="AB2951" t="s">
        <v>16199</v>
      </c>
    </row>
    <row r="2952" spans="1:28" x14ac:dyDescent="0.25">
      <c r="A2952">
        <v>2021</v>
      </c>
      <c r="B2952" s="2">
        <v>44378</v>
      </c>
      <c r="C2952" s="2">
        <v>44469</v>
      </c>
      <c r="D2952" t="s">
        <v>72</v>
      </c>
      <c r="E2952">
        <v>52231</v>
      </c>
      <c r="F2952" t="s">
        <v>2552</v>
      </c>
      <c r="G2952" t="s">
        <v>2568</v>
      </c>
      <c r="H2952" t="s">
        <v>2578</v>
      </c>
      <c r="I2952" t="s">
        <v>79</v>
      </c>
      <c r="J2952" t="s">
        <v>7393</v>
      </c>
      <c r="K2952" t="s">
        <v>6883</v>
      </c>
      <c r="L2952" t="s">
        <v>3506</v>
      </c>
      <c r="N2952" s="2">
        <v>44445</v>
      </c>
      <c r="O2952" s="92">
        <v>44837</v>
      </c>
      <c r="P2952" t="s">
        <v>16566</v>
      </c>
      <c r="Q2952" s="28" t="s">
        <v>7942</v>
      </c>
      <c r="R2952">
        <v>0</v>
      </c>
      <c r="S2952">
        <v>0</v>
      </c>
      <c r="T2952" s="22" t="s">
        <v>3199</v>
      </c>
      <c r="U2952" s="22" t="s">
        <v>3199</v>
      </c>
      <c r="V2952" s="22" t="s">
        <v>3199</v>
      </c>
      <c r="W2952" t="s">
        <v>83</v>
      </c>
      <c r="X2952" s="22" t="s">
        <v>3199</v>
      </c>
      <c r="Y2952" t="s">
        <v>16198</v>
      </c>
      <c r="Z2952" s="2">
        <v>44469</v>
      </c>
      <c r="AA2952" s="2">
        <v>44469</v>
      </c>
      <c r="AB2952" t="s">
        <v>16199</v>
      </c>
    </row>
    <row r="2953" spans="1:28" x14ac:dyDescent="0.25">
      <c r="A2953">
        <v>2021</v>
      </c>
      <c r="B2953" s="2">
        <v>44378</v>
      </c>
      <c r="C2953" s="2">
        <v>44469</v>
      </c>
      <c r="D2953" t="s">
        <v>72</v>
      </c>
      <c r="E2953">
        <v>59147</v>
      </c>
      <c r="F2953" t="s">
        <v>2552</v>
      </c>
      <c r="G2953" t="s">
        <v>2568</v>
      </c>
      <c r="H2953" t="s">
        <v>2578</v>
      </c>
      <c r="I2953" t="s">
        <v>79</v>
      </c>
      <c r="J2953" t="s">
        <v>3677</v>
      </c>
      <c r="K2953" t="s">
        <v>6794</v>
      </c>
      <c r="L2953" t="s">
        <v>3494</v>
      </c>
      <c r="N2953" s="2">
        <v>44445</v>
      </c>
      <c r="O2953" s="92">
        <v>44638</v>
      </c>
      <c r="P2953" t="s">
        <v>16566</v>
      </c>
      <c r="Q2953" s="28" t="s">
        <v>7943</v>
      </c>
      <c r="R2953">
        <v>0</v>
      </c>
      <c r="S2953">
        <v>0</v>
      </c>
      <c r="T2953" s="22" t="s">
        <v>3199</v>
      </c>
      <c r="U2953" s="22" t="s">
        <v>3199</v>
      </c>
      <c r="V2953" s="22" t="s">
        <v>3199</v>
      </c>
      <c r="W2953" t="s">
        <v>83</v>
      </c>
      <c r="X2953" s="22" t="s">
        <v>3199</v>
      </c>
      <c r="Y2953" t="s">
        <v>16198</v>
      </c>
      <c r="Z2953" s="2">
        <v>44469</v>
      </c>
      <c r="AA2953" s="2">
        <v>44469</v>
      </c>
      <c r="AB2953" t="s">
        <v>16199</v>
      </c>
    </row>
    <row r="2954" spans="1:28" x14ac:dyDescent="0.25">
      <c r="A2954">
        <v>2021</v>
      </c>
      <c r="B2954" s="2">
        <v>44378</v>
      </c>
      <c r="C2954" s="2">
        <v>44469</v>
      </c>
      <c r="D2954" t="s">
        <v>72</v>
      </c>
      <c r="E2954">
        <v>69700</v>
      </c>
      <c r="F2954" t="s">
        <v>2552</v>
      </c>
      <c r="G2954" t="s">
        <v>2568</v>
      </c>
      <c r="H2954" t="s">
        <v>2578</v>
      </c>
      <c r="I2954" t="s">
        <v>79</v>
      </c>
      <c r="J2954" t="s">
        <v>3904</v>
      </c>
      <c r="K2954" t="s">
        <v>3527</v>
      </c>
      <c r="L2954" t="s">
        <v>6401</v>
      </c>
      <c r="N2954" s="2">
        <v>44445</v>
      </c>
      <c r="O2954" s="92">
        <v>44734</v>
      </c>
      <c r="P2954" t="s">
        <v>16566</v>
      </c>
      <c r="Q2954" s="28" t="s">
        <v>7944</v>
      </c>
      <c r="R2954">
        <v>0</v>
      </c>
      <c r="S2954">
        <v>0</v>
      </c>
      <c r="T2954" s="22" t="s">
        <v>3199</v>
      </c>
      <c r="U2954" s="22" t="s">
        <v>3199</v>
      </c>
      <c r="V2954" s="22" t="s">
        <v>3199</v>
      </c>
      <c r="W2954" t="s">
        <v>83</v>
      </c>
      <c r="X2954" s="22" t="s">
        <v>3199</v>
      </c>
      <c r="Y2954" t="s">
        <v>16198</v>
      </c>
      <c r="Z2954" s="2">
        <v>44469</v>
      </c>
      <c r="AA2954" s="2">
        <v>44469</v>
      </c>
      <c r="AB2954" t="s">
        <v>16199</v>
      </c>
    </row>
    <row r="2955" spans="1:28" x14ac:dyDescent="0.25">
      <c r="A2955">
        <v>2021</v>
      </c>
      <c r="B2955" s="2">
        <v>44378</v>
      </c>
      <c r="C2955" s="2">
        <v>44469</v>
      </c>
      <c r="D2955" t="s">
        <v>72</v>
      </c>
      <c r="E2955">
        <v>63578</v>
      </c>
      <c r="F2955" t="s">
        <v>2552</v>
      </c>
      <c r="G2955" t="s">
        <v>2568</v>
      </c>
      <c r="H2955" t="s">
        <v>2578</v>
      </c>
      <c r="I2955" t="s">
        <v>79</v>
      </c>
      <c r="J2955" t="s">
        <v>7945</v>
      </c>
      <c r="K2955" t="s">
        <v>3608</v>
      </c>
      <c r="L2955" t="s">
        <v>3678</v>
      </c>
      <c r="N2955" s="2">
        <v>44445</v>
      </c>
      <c r="O2955" s="92">
        <v>44976</v>
      </c>
      <c r="P2955" t="s">
        <v>16566</v>
      </c>
      <c r="Q2955" s="28" t="s">
        <v>7946</v>
      </c>
      <c r="R2955">
        <v>0</v>
      </c>
      <c r="S2955">
        <v>0</v>
      </c>
      <c r="T2955" s="22" t="s">
        <v>3199</v>
      </c>
      <c r="U2955" s="22" t="s">
        <v>3199</v>
      </c>
      <c r="V2955" s="22" t="s">
        <v>3199</v>
      </c>
      <c r="W2955" t="s">
        <v>83</v>
      </c>
      <c r="X2955" s="22" t="s">
        <v>3199</v>
      </c>
      <c r="Y2955" t="s">
        <v>16198</v>
      </c>
      <c r="Z2955" s="2">
        <v>44469</v>
      </c>
      <c r="AA2955" s="2">
        <v>44469</v>
      </c>
      <c r="AB2955" t="s">
        <v>16199</v>
      </c>
    </row>
    <row r="2956" spans="1:28" x14ac:dyDescent="0.25">
      <c r="A2956">
        <v>2021</v>
      </c>
      <c r="B2956" s="2">
        <v>44378</v>
      </c>
      <c r="C2956" s="2">
        <v>44469</v>
      </c>
      <c r="D2956" t="s">
        <v>72</v>
      </c>
      <c r="E2956">
        <v>65153</v>
      </c>
      <c r="F2956" t="s">
        <v>2552</v>
      </c>
      <c r="G2956" t="s">
        <v>2568</v>
      </c>
      <c r="H2956" t="s">
        <v>2578</v>
      </c>
      <c r="I2956" t="s">
        <v>79</v>
      </c>
      <c r="J2956" t="s">
        <v>7947</v>
      </c>
      <c r="K2956" t="s">
        <v>3681</v>
      </c>
      <c r="L2956" t="s">
        <v>3538</v>
      </c>
      <c r="N2956" s="2">
        <v>44445</v>
      </c>
      <c r="O2956" s="92">
        <v>44612</v>
      </c>
      <c r="P2956" t="s">
        <v>16566</v>
      </c>
      <c r="Q2956" s="28" t="s">
        <v>7948</v>
      </c>
      <c r="R2956">
        <v>0</v>
      </c>
      <c r="S2956">
        <v>0</v>
      </c>
      <c r="T2956" s="22" t="s">
        <v>3199</v>
      </c>
      <c r="U2956" s="22" t="s">
        <v>3199</v>
      </c>
      <c r="V2956" s="22" t="s">
        <v>3199</v>
      </c>
      <c r="W2956" t="s">
        <v>83</v>
      </c>
      <c r="X2956" s="22" t="s">
        <v>3199</v>
      </c>
      <c r="Y2956" t="s">
        <v>16198</v>
      </c>
      <c r="Z2956" s="2">
        <v>44469</v>
      </c>
      <c r="AA2956" s="2">
        <v>44469</v>
      </c>
      <c r="AB2956" t="s">
        <v>16199</v>
      </c>
    </row>
    <row r="2957" spans="1:28" x14ac:dyDescent="0.25">
      <c r="A2957">
        <v>2021</v>
      </c>
      <c r="B2957" s="2">
        <v>44378</v>
      </c>
      <c r="C2957" s="2">
        <v>44469</v>
      </c>
      <c r="D2957" t="s">
        <v>72</v>
      </c>
      <c r="E2957">
        <v>66021</v>
      </c>
      <c r="F2957" t="s">
        <v>2552</v>
      </c>
      <c r="G2957" t="s">
        <v>2568</v>
      </c>
      <c r="H2957" t="s">
        <v>2578</v>
      </c>
      <c r="I2957" t="s">
        <v>79</v>
      </c>
      <c r="J2957" t="s">
        <v>6850</v>
      </c>
      <c r="K2957" t="s">
        <v>3632</v>
      </c>
      <c r="L2957" t="s">
        <v>3522</v>
      </c>
      <c r="N2957" s="2">
        <v>44445</v>
      </c>
      <c r="O2957" s="92">
        <v>45129</v>
      </c>
      <c r="P2957" t="s">
        <v>16566</v>
      </c>
      <c r="Q2957" s="28" t="s">
        <v>7949</v>
      </c>
      <c r="R2957">
        <v>0</v>
      </c>
      <c r="S2957">
        <v>0</v>
      </c>
      <c r="T2957" s="22" t="s">
        <v>3199</v>
      </c>
      <c r="U2957" s="22" t="s">
        <v>3199</v>
      </c>
      <c r="V2957" s="22" t="s">
        <v>3199</v>
      </c>
      <c r="W2957" t="s">
        <v>83</v>
      </c>
      <c r="X2957" s="22" t="s">
        <v>3199</v>
      </c>
      <c r="Y2957" t="s">
        <v>16198</v>
      </c>
      <c r="Z2957" s="2">
        <v>44469</v>
      </c>
      <c r="AA2957" s="2">
        <v>44469</v>
      </c>
      <c r="AB2957" t="s">
        <v>16199</v>
      </c>
    </row>
    <row r="2958" spans="1:28" x14ac:dyDescent="0.25">
      <c r="A2958">
        <v>2021</v>
      </c>
      <c r="B2958" s="2">
        <v>44378</v>
      </c>
      <c r="C2958" s="2">
        <v>44469</v>
      </c>
      <c r="D2958" t="s">
        <v>72</v>
      </c>
      <c r="E2958">
        <v>67438</v>
      </c>
      <c r="F2958" t="s">
        <v>2552</v>
      </c>
      <c r="G2958" t="s">
        <v>2568</v>
      </c>
      <c r="H2958" t="s">
        <v>2578</v>
      </c>
      <c r="I2958" t="s">
        <v>79</v>
      </c>
      <c r="J2958" t="s">
        <v>4154</v>
      </c>
      <c r="K2958" t="s">
        <v>3792</v>
      </c>
      <c r="L2958" t="s">
        <v>7950</v>
      </c>
      <c r="N2958" s="2">
        <v>44445</v>
      </c>
      <c r="O2958" s="92">
        <v>44985</v>
      </c>
      <c r="P2958" t="s">
        <v>16566</v>
      </c>
      <c r="Q2958" s="28" t="s">
        <v>7951</v>
      </c>
      <c r="R2958">
        <v>0</v>
      </c>
      <c r="S2958">
        <v>0</v>
      </c>
      <c r="T2958" s="22" t="s">
        <v>3199</v>
      </c>
      <c r="U2958" s="22" t="s">
        <v>3199</v>
      </c>
      <c r="V2958" s="22" t="s">
        <v>3199</v>
      </c>
      <c r="W2958" t="s">
        <v>83</v>
      </c>
      <c r="X2958" s="22" t="s">
        <v>3199</v>
      </c>
      <c r="Y2958" t="s">
        <v>16198</v>
      </c>
      <c r="Z2958" s="2">
        <v>44469</v>
      </c>
      <c r="AA2958" s="2">
        <v>44469</v>
      </c>
      <c r="AB2958" t="s">
        <v>16199</v>
      </c>
    </row>
    <row r="2959" spans="1:28" x14ac:dyDescent="0.25">
      <c r="A2959">
        <v>2021</v>
      </c>
      <c r="B2959" s="2">
        <v>44378</v>
      </c>
      <c r="C2959" s="2">
        <v>44469</v>
      </c>
      <c r="D2959" t="s">
        <v>72</v>
      </c>
      <c r="E2959">
        <v>73260</v>
      </c>
      <c r="F2959" t="s">
        <v>2552</v>
      </c>
      <c r="G2959" t="s">
        <v>2568</v>
      </c>
      <c r="H2959" t="s">
        <v>2578</v>
      </c>
      <c r="I2959" t="s">
        <v>79</v>
      </c>
      <c r="J2959" t="s">
        <v>7952</v>
      </c>
      <c r="K2959" t="s">
        <v>3527</v>
      </c>
      <c r="L2959" t="s">
        <v>7953</v>
      </c>
      <c r="N2959" s="2">
        <v>44445</v>
      </c>
      <c r="O2959" s="92">
        <v>44659</v>
      </c>
      <c r="P2959" t="s">
        <v>16566</v>
      </c>
      <c r="Q2959" s="28" t="s">
        <v>7954</v>
      </c>
      <c r="R2959">
        <v>0</v>
      </c>
      <c r="S2959">
        <v>0</v>
      </c>
      <c r="T2959" s="22" t="s">
        <v>3199</v>
      </c>
      <c r="U2959" s="22" t="s">
        <v>3199</v>
      </c>
      <c r="V2959" s="22" t="s">
        <v>3199</v>
      </c>
      <c r="W2959" t="s">
        <v>83</v>
      </c>
      <c r="X2959" s="22" t="s">
        <v>3199</v>
      </c>
      <c r="Y2959" t="s">
        <v>16198</v>
      </c>
      <c r="Z2959" s="2">
        <v>44469</v>
      </c>
      <c r="AA2959" s="2">
        <v>44469</v>
      </c>
      <c r="AB2959" t="s">
        <v>16199</v>
      </c>
    </row>
    <row r="2960" spans="1:28" x14ac:dyDescent="0.25">
      <c r="A2960">
        <v>2021</v>
      </c>
      <c r="B2960" s="2">
        <v>44378</v>
      </c>
      <c r="C2960" s="2">
        <v>44469</v>
      </c>
      <c r="D2960" t="s">
        <v>72</v>
      </c>
      <c r="E2960">
        <v>74247</v>
      </c>
      <c r="F2960" t="s">
        <v>2552</v>
      </c>
      <c r="G2960" t="s">
        <v>2568</v>
      </c>
      <c r="H2960" t="s">
        <v>2578</v>
      </c>
      <c r="I2960" t="s">
        <v>79</v>
      </c>
      <c r="J2960" t="s">
        <v>5298</v>
      </c>
      <c r="K2960" t="s">
        <v>7955</v>
      </c>
      <c r="L2960" t="s">
        <v>3309</v>
      </c>
      <c r="N2960" s="2">
        <v>44445</v>
      </c>
      <c r="O2960" s="92">
        <v>45129</v>
      </c>
      <c r="P2960" t="s">
        <v>16566</v>
      </c>
      <c r="Q2960" s="28" t="s">
        <v>7956</v>
      </c>
      <c r="R2960">
        <v>0</v>
      </c>
      <c r="S2960">
        <v>0</v>
      </c>
      <c r="T2960" s="22" t="s">
        <v>3199</v>
      </c>
      <c r="U2960" s="22" t="s">
        <v>3199</v>
      </c>
      <c r="V2960" s="22" t="s">
        <v>3199</v>
      </c>
      <c r="W2960" t="s">
        <v>83</v>
      </c>
      <c r="X2960" s="22" t="s">
        <v>3199</v>
      </c>
      <c r="Y2960" t="s">
        <v>16198</v>
      </c>
      <c r="Z2960" s="2">
        <v>44469</v>
      </c>
      <c r="AA2960" s="2">
        <v>44469</v>
      </c>
      <c r="AB2960" t="s">
        <v>16199</v>
      </c>
    </row>
    <row r="2961" spans="1:28" x14ac:dyDescent="0.25">
      <c r="A2961">
        <v>2021</v>
      </c>
      <c r="B2961" s="2">
        <v>44378</v>
      </c>
      <c r="C2961" s="2">
        <v>44469</v>
      </c>
      <c r="D2961" t="s">
        <v>72</v>
      </c>
      <c r="E2961">
        <v>74794</v>
      </c>
      <c r="F2961" t="s">
        <v>2552</v>
      </c>
      <c r="G2961" t="s">
        <v>2568</v>
      </c>
      <c r="H2961" t="s">
        <v>2578</v>
      </c>
      <c r="I2961" t="s">
        <v>79</v>
      </c>
      <c r="J2961" t="s">
        <v>5343</v>
      </c>
      <c r="K2961" t="s">
        <v>4328</v>
      </c>
      <c r="L2961" t="s">
        <v>3556</v>
      </c>
      <c r="N2961" s="2">
        <v>44445</v>
      </c>
      <c r="O2961" s="92">
        <v>45186</v>
      </c>
      <c r="P2961" t="s">
        <v>16566</v>
      </c>
      <c r="Q2961" s="28" t="s">
        <v>7957</v>
      </c>
      <c r="R2961">
        <v>0</v>
      </c>
      <c r="S2961">
        <v>0</v>
      </c>
      <c r="T2961" s="22" t="s">
        <v>3199</v>
      </c>
      <c r="U2961" s="22" t="s">
        <v>3199</v>
      </c>
      <c r="V2961" s="22" t="s">
        <v>3199</v>
      </c>
      <c r="W2961" t="s">
        <v>83</v>
      </c>
      <c r="X2961" s="22" t="s">
        <v>3199</v>
      </c>
      <c r="Y2961" t="s">
        <v>16198</v>
      </c>
      <c r="Z2961" s="2">
        <v>44469</v>
      </c>
      <c r="AA2961" s="2">
        <v>44469</v>
      </c>
      <c r="AB2961" t="s">
        <v>16199</v>
      </c>
    </row>
    <row r="2962" spans="1:28" x14ac:dyDescent="0.25">
      <c r="A2962">
        <v>2021</v>
      </c>
      <c r="B2962" s="2">
        <v>44378</v>
      </c>
      <c r="C2962" s="2">
        <v>44469</v>
      </c>
      <c r="D2962" t="s">
        <v>72</v>
      </c>
      <c r="E2962">
        <v>79219</v>
      </c>
      <c r="F2962" t="s">
        <v>2552</v>
      </c>
      <c r="G2962" t="s">
        <v>2568</v>
      </c>
      <c r="H2962" t="s">
        <v>2578</v>
      </c>
      <c r="I2962" t="s">
        <v>79</v>
      </c>
      <c r="M2962" t="s">
        <v>3256</v>
      </c>
      <c r="N2962" s="2">
        <v>44445</v>
      </c>
      <c r="O2962" s="92">
        <v>45163</v>
      </c>
      <c r="P2962" t="s">
        <v>16566</v>
      </c>
      <c r="Q2962" s="28" t="s">
        <v>7958</v>
      </c>
      <c r="R2962">
        <v>0</v>
      </c>
      <c r="S2962">
        <v>0</v>
      </c>
      <c r="T2962" s="22" t="s">
        <v>3199</v>
      </c>
      <c r="U2962" s="22" t="s">
        <v>3199</v>
      </c>
      <c r="V2962" s="22" t="s">
        <v>3199</v>
      </c>
      <c r="W2962" t="s">
        <v>83</v>
      </c>
      <c r="X2962" s="22" t="s">
        <v>3199</v>
      </c>
      <c r="Y2962" t="s">
        <v>16198</v>
      </c>
      <c r="Z2962" s="2">
        <v>44469</v>
      </c>
      <c r="AA2962" s="2">
        <v>44469</v>
      </c>
      <c r="AB2962" t="s">
        <v>16199</v>
      </c>
    </row>
    <row r="2963" spans="1:28" x14ac:dyDescent="0.25">
      <c r="A2963">
        <v>2021</v>
      </c>
      <c r="B2963" s="2">
        <v>44378</v>
      </c>
      <c r="C2963" s="2">
        <v>44469</v>
      </c>
      <c r="D2963" t="s">
        <v>72</v>
      </c>
      <c r="E2963">
        <v>79220</v>
      </c>
      <c r="F2963" t="s">
        <v>2552</v>
      </c>
      <c r="G2963" t="s">
        <v>2568</v>
      </c>
      <c r="H2963" t="s">
        <v>2578</v>
      </c>
      <c r="I2963" t="s">
        <v>79</v>
      </c>
      <c r="M2963" t="s">
        <v>3256</v>
      </c>
      <c r="N2963" s="2">
        <v>44445</v>
      </c>
      <c r="O2963" s="92">
        <v>45163</v>
      </c>
      <c r="P2963" t="s">
        <v>16566</v>
      </c>
      <c r="Q2963" s="28" t="s">
        <v>7959</v>
      </c>
      <c r="R2963">
        <v>0</v>
      </c>
      <c r="S2963">
        <v>0</v>
      </c>
      <c r="T2963" s="22" t="s">
        <v>3199</v>
      </c>
      <c r="U2963" s="22" t="s">
        <v>3199</v>
      </c>
      <c r="V2963" s="22" t="s">
        <v>3199</v>
      </c>
      <c r="W2963" t="s">
        <v>83</v>
      </c>
      <c r="X2963" s="22" t="s">
        <v>3199</v>
      </c>
      <c r="Y2963" t="s">
        <v>16198</v>
      </c>
      <c r="Z2963" s="2">
        <v>44469</v>
      </c>
      <c r="AA2963" s="2">
        <v>44469</v>
      </c>
      <c r="AB2963" t="s">
        <v>16199</v>
      </c>
    </row>
    <row r="2964" spans="1:28" x14ac:dyDescent="0.25">
      <c r="A2964">
        <v>2021</v>
      </c>
      <c r="B2964" s="2">
        <v>44378</v>
      </c>
      <c r="C2964" s="2">
        <v>44469</v>
      </c>
      <c r="D2964" t="s">
        <v>72</v>
      </c>
      <c r="E2964">
        <v>79260</v>
      </c>
      <c r="F2964" t="s">
        <v>2552</v>
      </c>
      <c r="G2964" t="s">
        <v>2568</v>
      </c>
      <c r="H2964" t="s">
        <v>2578</v>
      </c>
      <c r="I2964" t="s">
        <v>79</v>
      </c>
      <c r="J2964" t="s">
        <v>3703</v>
      </c>
      <c r="K2964" t="s">
        <v>7425</v>
      </c>
      <c r="L2964" t="s">
        <v>4404</v>
      </c>
      <c r="N2964" s="2">
        <v>44445</v>
      </c>
      <c r="O2964" s="92">
        <v>45170</v>
      </c>
      <c r="P2964" t="s">
        <v>16566</v>
      </c>
      <c r="Q2964" s="28" t="s">
        <v>7960</v>
      </c>
      <c r="R2964">
        <v>0</v>
      </c>
      <c r="S2964">
        <v>0</v>
      </c>
      <c r="T2964" s="22" t="s">
        <v>3199</v>
      </c>
      <c r="U2964" s="22" t="s">
        <v>3199</v>
      </c>
      <c r="V2964" s="22" t="s">
        <v>3199</v>
      </c>
      <c r="W2964" t="s">
        <v>83</v>
      </c>
      <c r="X2964" s="22" t="s">
        <v>3199</v>
      </c>
      <c r="Y2964" t="s">
        <v>16198</v>
      </c>
      <c r="Z2964" s="2">
        <v>44469</v>
      </c>
      <c r="AA2964" s="2">
        <v>44469</v>
      </c>
      <c r="AB2964" t="s">
        <v>16199</v>
      </c>
    </row>
    <row r="2965" spans="1:28" x14ac:dyDescent="0.25">
      <c r="A2965">
        <v>2021</v>
      </c>
      <c r="B2965" s="2">
        <v>44378</v>
      </c>
      <c r="C2965" s="2">
        <v>44469</v>
      </c>
      <c r="D2965" t="s">
        <v>72</v>
      </c>
      <c r="E2965">
        <v>79276</v>
      </c>
      <c r="F2965" t="s">
        <v>2552</v>
      </c>
      <c r="G2965" t="s">
        <v>2568</v>
      </c>
      <c r="H2965" t="s">
        <v>2578</v>
      </c>
      <c r="I2965" t="s">
        <v>79</v>
      </c>
      <c r="J2965" t="s">
        <v>3790</v>
      </c>
      <c r="K2965" t="s">
        <v>3297</v>
      </c>
      <c r="L2965" t="s">
        <v>3347</v>
      </c>
      <c r="N2965" s="2">
        <v>44445</v>
      </c>
      <c r="O2965" s="92">
        <v>45172</v>
      </c>
      <c r="P2965" t="s">
        <v>16566</v>
      </c>
      <c r="Q2965" s="28" t="s">
        <v>7961</v>
      </c>
      <c r="R2965">
        <v>0</v>
      </c>
      <c r="S2965">
        <v>0</v>
      </c>
      <c r="T2965" s="22" t="s">
        <v>3199</v>
      </c>
      <c r="U2965" s="22" t="s">
        <v>3199</v>
      </c>
      <c r="V2965" s="22" t="s">
        <v>3199</v>
      </c>
      <c r="W2965" t="s">
        <v>83</v>
      </c>
      <c r="X2965" s="22" t="s">
        <v>3199</v>
      </c>
      <c r="Y2965" t="s">
        <v>16198</v>
      </c>
      <c r="Z2965" s="2">
        <v>44469</v>
      </c>
      <c r="AA2965" s="2">
        <v>44469</v>
      </c>
      <c r="AB2965" t="s">
        <v>16199</v>
      </c>
    </row>
    <row r="2966" spans="1:28" x14ac:dyDescent="0.25">
      <c r="A2966">
        <v>2021</v>
      </c>
      <c r="B2966" s="2">
        <v>44378</v>
      </c>
      <c r="C2966" s="2">
        <v>44469</v>
      </c>
      <c r="D2966" t="s">
        <v>72</v>
      </c>
      <c r="E2966">
        <v>79277</v>
      </c>
      <c r="F2966" t="s">
        <v>2552</v>
      </c>
      <c r="G2966" t="s">
        <v>2568</v>
      </c>
      <c r="H2966" t="s">
        <v>2578</v>
      </c>
      <c r="I2966" t="s">
        <v>79</v>
      </c>
      <c r="J2966" t="s">
        <v>7962</v>
      </c>
      <c r="K2966" t="s">
        <v>3512</v>
      </c>
      <c r="L2966" t="s">
        <v>4085</v>
      </c>
      <c r="N2966" s="2">
        <v>44445</v>
      </c>
      <c r="O2966" s="92">
        <v>44807</v>
      </c>
      <c r="P2966" t="s">
        <v>16566</v>
      </c>
      <c r="Q2966" s="28" t="s">
        <v>7963</v>
      </c>
      <c r="R2966">
        <v>0</v>
      </c>
      <c r="S2966">
        <v>0</v>
      </c>
      <c r="T2966" s="22" t="s">
        <v>3199</v>
      </c>
      <c r="U2966" s="22" t="s">
        <v>3199</v>
      </c>
      <c r="V2966" s="22" t="s">
        <v>3199</v>
      </c>
      <c r="W2966" t="s">
        <v>83</v>
      </c>
      <c r="X2966" s="22" t="s">
        <v>3199</v>
      </c>
      <c r="Y2966" t="s">
        <v>16198</v>
      </c>
      <c r="Z2966" s="2">
        <v>44469</v>
      </c>
      <c r="AA2966" s="2">
        <v>44469</v>
      </c>
      <c r="AB2966" t="s">
        <v>16199</v>
      </c>
    </row>
    <row r="2967" spans="1:28" x14ac:dyDescent="0.25">
      <c r="A2967">
        <v>2021</v>
      </c>
      <c r="B2967" s="2">
        <v>44378</v>
      </c>
      <c r="C2967" s="2">
        <v>44469</v>
      </c>
      <c r="D2967" t="s">
        <v>72</v>
      </c>
      <c r="E2967">
        <v>79278</v>
      </c>
      <c r="F2967" t="s">
        <v>2552</v>
      </c>
      <c r="G2967" t="s">
        <v>2568</v>
      </c>
      <c r="H2967" t="s">
        <v>2578</v>
      </c>
      <c r="I2967" t="s">
        <v>79</v>
      </c>
      <c r="J2967" t="s">
        <v>4996</v>
      </c>
      <c r="K2967" t="s">
        <v>7298</v>
      </c>
      <c r="L2967" t="s">
        <v>3455</v>
      </c>
      <c r="N2967" s="2">
        <v>44445</v>
      </c>
      <c r="O2967" s="92">
        <v>45172</v>
      </c>
      <c r="P2967" t="s">
        <v>16566</v>
      </c>
      <c r="Q2967" s="28" t="s">
        <v>7964</v>
      </c>
      <c r="R2967">
        <v>0</v>
      </c>
      <c r="S2967">
        <v>0</v>
      </c>
      <c r="T2967" s="22" t="s">
        <v>3199</v>
      </c>
      <c r="U2967" s="22" t="s">
        <v>3199</v>
      </c>
      <c r="V2967" s="22" t="s">
        <v>3199</v>
      </c>
      <c r="W2967" t="s">
        <v>83</v>
      </c>
      <c r="X2967" s="22" t="s">
        <v>3199</v>
      </c>
      <c r="Y2967" t="s">
        <v>16198</v>
      </c>
      <c r="Z2967" s="2">
        <v>44469</v>
      </c>
      <c r="AA2967" s="2">
        <v>44469</v>
      </c>
      <c r="AB2967" t="s">
        <v>16199</v>
      </c>
    </row>
    <row r="2968" spans="1:28" x14ac:dyDescent="0.25">
      <c r="A2968">
        <v>2021</v>
      </c>
      <c r="B2968" s="2">
        <v>44378</v>
      </c>
      <c r="C2968" s="2">
        <v>44469</v>
      </c>
      <c r="D2968" t="s">
        <v>72</v>
      </c>
      <c r="E2968">
        <v>79280</v>
      </c>
      <c r="F2968" t="s">
        <v>2552</v>
      </c>
      <c r="G2968" t="s">
        <v>2568</v>
      </c>
      <c r="H2968" t="s">
        <v>2578</v>
      </c>
      <c r="I2968" t="s">
        <v>79</v>
      </c>
      <c r="J2968" t="s">
        <v>7965</v>
      </c>
      <c r="K2968" t="s">
        <v>5070</v>
      </c>
      <c r="L2968" t="s">
        <v>3839</v>
      </c>
      <c r="N2968" s="2">
        <v>44445</v>
      </c>
      <c r="O2968" s="92">
        <v>44807</v>
      </c>
      <c r="P2968" t="s">
        <v>16566</v>
      </c>
      <c r="Q2968" s="28" t="s">
        <v>7966</v>
      </c>
      <c r="R2968">
        <v>0</v>
      </c>
      <c r="S2968">
        <v>0</v>
      </c>
      <c r="T2968" s="22" t="s">
        <v>3199</v>
      </c>
      <c r="U2968" s="22" t="s">
        <v>3199</v>
      </c>
      <c r="V2968" s="22" t="s">
        <v>3199</v>
      </c>
      <c r="W2968" t="s">
        <v>83</v>
      </c>
      <c r="X2968" s="22" t="s">
        <v>3199</v>
      </c>
      <c r="Y2968" t="s">
        <v>16198</v>
      </c>
      <c r="Z2968" s="2">
        <v>44469</v>
      </c>
      <c r="AA2968" s="2">
        <v>44469</v>
      </c>
      <c r="AB2968" t="s">
        <v>16199</v>
      </c>
    </row>
    <row r="2969" spans="1:28" x14ac:dyDescent="0.25">
      <c r="A2969">
        <v>2021</v>
      </c>
      <c r="B2969" s="2">
        <v>44378</v>
      </c>
      <c r="C2969" s="2">
        <v>44469</v>
      </c>
      <c r="D2969" t="s">
        <v>72</v>
      </c>
      <c r="E2969">
        <v>79281</v>
      </c>
      <c r="F2969" t="s">
        <v>2552</v>
      </c>
      <c r="G2969" t="s">
        <v>2568</v>
      </c>
      <c r="H2969" t="s">
        <v>2578</v>
      </c>
      <c r="I2969" t="s">
        <v>79</v>
      </c>
      <c r="J2969" t="s">
        <v>7967</v>
      </c>
      <c r="K2969" t="s">
        <v>3696</v>
      </c>
      <c r="L2969" t="s">
        <v>3312</v>
      </c>
      <c r="N2969" s="2">
        <v>44445</v>
      </c>
      <c r="O2969" s="92">
        <v>45172</v>
      </c>
      <c r="P2969" t="s">
        <v>16566</v>
      </c>
      <c r="Q2969" s="28" t="s">
        <v>7968</v>
      </c>
      <c r="R2969">
        <v>0</v>
      </c>
      <c r="S2969">
        <v>0</v>
      </c>
      <c r="T2969" s="22" t="s">
        <v>3199</v>
      </c>
      <c r="U2969" s="22" t="s">
        <v>3199</v>
      </c>
      <c r="V2969" s="22" t="s">
        <v>3199</v>
      </c>
      <c r="W2969" t="s">
        <v>83</v>
      </c>
      <c r="X2969" s="22" t="s">
        <v>3199</v>
      </c>
      <c r="Y2969" t="s">
        <v>16198</v>
      </c>
      <c r="Z2969" s="2">
        <v>44469</v>
      </c>
      <c r="AA2969" s="2">
        <v>44469</v>
      </c>
      <c r="AB2969" t="s">
        <v>16199</v>
      </c>
    </row>
    <row r="2970" spans="1:28" x14ac:dyDescent="0.25">
      <c r="A2970">
        <v>2021</v>
      </c>
      <c r="B2970" s="2">
        <v>44378</v>
      </c>
      <c r="C2970" s="2">
        <v>44469</v>
      </c>
      <c r="D2970" t="s">
        <v>72</v>
      </c>
      <c r="E2970">
        <v>79282</v>
      </c>
      <c r="F2970" t="s">
        <v>2552</v>
      </c>
      <c r="G2970" t="s">
        <v>2568</v>
      </c>
      <c r="H2970" t="s">
        <v>2578</v>
      </c>
      <c r="I2970" t="s">
        <v>79</v>
      </c>
      <c r="M2970" t="s">
        <v>7969</v>
      </c>
      <c r="N2970" s="2">
        <v>44445</v>
      </c>
      <c r="O2970" s="92">
        <v>45172</v>
      </c>
      <c r="P2970" t="s">
        <v>16566</v>
      </c>
      <c r="Q2970" s="28" t="s">
        <v>7970</v>
      </c>
      <c r="R2970">
        <v>0</v>
      </c>
      <c r="S2970">
        <v>0</v>
      </c>
      <c r="T2970" s="22" t="s">
        <v>3199</v>
      </c>
      <c r="U2970" s="22" t="s">
        <v>3199</v>
      </c>
      <c r="V2970" s="22" t="s">
        <v>3199</v>
      </c>
      <c r="W2970" t="s">
        <v>83</v>
      </c>
      <c r="X2970" s="22" t="s">
        <v>3199</v>
      </c>
      <c r="Y2970" t="s">
        <v>16198</v>
      </c>
      <c r="Z2970" s="2">
        <v>44469</v>
      </c>
      <c r="AA2970" s="2">
        <v>44469</v>
      </c>
      <c r="AB2970" t="s">
        <v>16199</v>
      </c>
    </row>
    <row r="2971" spans="1:28" x14ac:dyDescent="0.25">
      <c r="A2971">
        <v>2021</v>
      </c>
      <c r="B2971" s="2">
        <v>44378</v>
      </c>
      <c r="C2971" s="2">
        <v>44469</v>
      </c>
      <c r="D2971" t="s">
        <v>72</v>
      </c>
      <c r="E2971">
        <v>79284</v>
      </c>
      <c r="F2971" t="s">
        <v>2552</v>
      </c>
      <c r="G2971" t="s">
        <v>2568</v>
      </c>
      <c r="H2971" t="s">
        <v>2578</v>
      </c>
      <c r="I2971" t="s">
        <v>79</v>
      </c>
      <c r="M2971" t="s">
        <v>7969</v>
      </c>
      <c r="N2971" s="2">
        <v>44445</v>
      </c>
      <c r="O2971" s="92">
        <v>45172</v>
      </c>
      <c r="P2971" t="s">
        <v>16566</v>
      </c>
      <c r="Q2971" s="28" t="s">
        <v>7971</v>
      </c>
      <c r="R2971">
        <v>0</v>
      </c>
      <c r="S2971">
        <v>0</v>
      </c>
      <c r="T2971" s="22" t="s">
        <v>3199</v>
      </c>
      <c r="U2971" s="22" t="s">
        <v>3199</v>
      </c>
      <c r="V2971" s="22" t="s">
        <v>3199</v>
      </c>
      <c r="W2971" t="s">
        <v>83</v>
      </c>
      <c r="X2971" s="22" t="s">
        <v>3199</v>
      </c>
      <c r="Y2971" t="s">
        <v>16198</v>
      </c>
      <c r="Z2971" s="2">
        <v>44469</v>
      </c>
      <c r="AA2971" s="2">
        <v>44469</v>
      </c>
      <c r="AB2971" t="s">
        <v>16199</v>
      </c>
    </row>
    <row r="2972" spans="1:28" x14ac:dyDescent="0.25">
      <c r="A2972">
        <v>2021</v>
      </c>
      <c r="B2972" s="2">
        <v>44378</v>
      </c>
      <c r="C2972" s="2">
        <v>44469</v>
      </c>
      <c r="D2972" t="s">
        <v>72</v>
      </c>
      <c r="E2972">
        <v>79285</v>
      </c>
      <c r="F2972" t="s">
        <v>2552</v>
      </c>
      <c r="G2972" t="s">
        <v>2568</v>
      </c>
      <c r="H2972" t="s">
        <v>2578</v>
      </c>
      <c r="I2972" t="s">
        <v>79</v>
      </c>
      <c r="J2972" t="s">
        <v>7972</v>
      </c>
      <c r="K2972" t="s">
        <v>3784</v>
      </c>
      <c r="L2972" t="s">
        <v>5841</v>
      </c>
      <c r="N2972" s="2">
        <v>44445</v>
      </c>
      <c r="O2972" s="92">
        <v>45172</v>
      </c>
      <c r="P2972" t="s">
        <v>16566</v>
      </c>
      <c r="Q2972" s="28" t="s">
        <v>7973</v>
      </c>
      <c r="R2972">
        <v>0</v>
      </c>
      <c r="S2972">
        <v>0</v>
      </c>
      <c r="T2972" s="22" t="s">
        <v>3199</v>
      </c>
      <c r="U2972" s="22" t="s">
        <v>3199</v>
      </c>
      <c r="V2972" s="22" t="s">
        <v>3199</v>
      </c>
      <c r="W2972" t="s">
        <v>83</v>
      </c>
      <c r="X2972" s="22" t="s">
        <v>3199</v>
      </c>
      <c r="Y2972" t="s">
        <v>16198</v>
      </c>
      <c r="Z2972" s="2">
        <v>44469</v>
      </c>
      <c r="AA2972" s="2">
        <v>44469</v>
      </c>
      <c r="AB2972" t="s">
        <v>16199</v>
      </c>
    </row>
    <row r="2973" spans="1:28" x14ac:dyDescent="0.25">
      <c r="A2973">
        <v>2021</v>
      </c>
      <c r="B2973" s="2">
        <v>44378</v>
      </c>
      <c r="C2973" s="2">
        <v>44469</v>
      </c>
      <c r="D2973" t="s">
        <v>72</v>
      </c>
      <c r="E2973">
        <v>79286</v>
      </c>
      <c r="F2973" t="s">
        <v>2552</v>
      </c>
      <c r="G2973" t="s">
        <v>2568</v>
      </c>
      <c r="H2973" t="s">
        <v>2578</v>
      </c>
      <c r="I2973" t="s">
        <v>79</v>
      </c>
      <c r="J2973" t="s">
        <v>3567</v>
      </c>
      <c r="K2973" t="s">
        <v>3331</v>
      </c>
      <c r="L2973" t="s">
        <v>5117</v>
      </c>
      <c r="N2973" s="2">
        <v>44445</v>
      </c>
      <c r="O2973" s="92">
        <v>45172</v>
      </c>
      <c r="P2973" t="s">
        <v>16566</v>
      </c>
      <c r="Q2973" s="28" t="s">
        <v>7974</v>
      </c>
      <c r="R2973">
        <v>0</v>
      </c>
      <c r="S2973">
        <v>0</v>
      </c>
      <c r="T2973" s="22" t="s">
        <v>3199</v>
      </c>
      <c r="U2973" s="22" t="s">
        <v>3199</v>
      </c>
      <c r="V2973" s="22" t="s">
        <v>3199</v>
      </c>
      <c r="W2973" t="s">
        <v>83</v>
      </c>
      <c r="X2973" s="22" t="s">
        <v>3199</v>
      </c>
      <c r="Y2973" t="s">
        <v>16198</v>
      </c>
      <c r="Z2973" s="2">
        <v>44469</v>
      </c>
      <c r="AA2973" s="2">
        <v>44469</v>
      </c>
      <c r="AB2973" t="s">
        <v>16199</v>
      </c>
    </row>
    <row r="2974" spans="1:28" x14ac:dyDescent="0.25">
      <c r="A2974">
        <v>2021</v>
      </c>
      <c r="B2974" s="2">
        <v>44378</v>
      </c>
      <c r="C2974" s="2">
        <v>44469</v>
      </c>
      <c r="D2974" t="s">
        <v>72</v>
      </c>
      <c r="E2974">
        <v>79823</v>
      </c>
      <c r="F2974" t="s">
        <v>2552</v>
      </c>
      <c r="G2974" t="s">
        <v>2568</v>
      </c>
      <c r="H2974" t="s">
        <v>2578</v>
      </c>
      <c r="I2974" t="s">
        <v>79</v>
      </c>
      <c r="M2974" t="s">
        <v>7969</v>
      </c>
      <c r="N2974" s="2">
        <v>44445</v>
      </c>
      <c r="O2974" s="92">
        <v>45172</v>
      </c>
      <c r="P2974" t="s">
        <v>16566</v>
      </c>
      <c r="Q2974" s="28" t="s">
        <v>7975</v>
      </c>
      <c r="R2974">
        <v>0</v>
      </c>
      <c r="S2974">
        <v>0</v>
      </c>
      <c r="T2974" s="22" t="s">
        <v>3199</v>
      </c>
      <c r="U2974" s="22" t="s">
        <v>3199</v>
      </c>
      <c r="V2974" s="22" t="s">
        <v>3199</v>
      </c>
      <c r="W2974" t="s">
        <v>83</v>
      </c>
      <c r="X2974" s="22" t="s">
        <v>3199</v>
      </c>
      <c r="Y2974" t="s">
        <v>16198</v>
      </c>
      <c r="Z2974" s="2">
        <v>44469</v>
      </c>
      <c r="AA2974" s="2">
        <v>44469</v>
      </c>
      <c r="AB2974" t="s">
        <v>16199</v>
      </c>
    </row>
    <row r="2975" spans="1:28" x14ac:dyDescent="0.25">
      <c r="A2975">
        <v>2021</v>
      </c>
      <c r="B2975" s="2">
        <v>44378</v>
      </c>
      <c r="C2975" s="2">
        <v>44469</v>
      </c>
      <c r="D2975" t="s">
        <v>72</v>
      </c>
      <c r="E2975">
        <v>2774</v>
      </c>
      <c r="F2975" t="s">
        <v>2552</v>
      </c>
      <c r="G2975" t="s">
        <v>2568</v>
      </c>
      <c r="H2975" t="s">
        <v>2578</v>
      </c>
      <c r="I2975" t="s">
        <v>79</v>
      </c>
      <c r="J2975" t="s">
        <v>6154</v>
      </c>
      <c r="K2975" t="s">
        <v>5974</v>
      </c>
      <c r="L2975" t="s">
        <v>5327</v>
      </c>
      <c r="N2975" s="2">
        <v>44446</v>
      </c>
      <c r="O2975" s="92">
        <v>45191</v>
      </c>
      <c r="P2975" t="s">
        <v>16566</v>
      </c>
      <c r="Q2975" s="28" t="s">
        <v>7976</v>
      </c>
      <c r="R2975">
        <v>0</v>
      </c>
      <c r="S2975">
        <v>0</v>
      </c>
      <c r="T2975" s="22" t="s">
        <v>3199</v>
      </c>
      <c r="U2975" s="22" t="s">
        <v>3199</v>
      </c>
      <c r="V2975" s="22" t="s">
        <v>3199</v>
      </c>
      <c r="W2975" t="s">
        <v>83</v>
      </c>
      <c r="X2975" s="22" t="s">
        <v>3199</v>
      </c>
      <c r="Y2975" t="s">
        <v>16198</v>
      </c>
      <c r="Z2975" s="2">
        <v>44469</v>
      </c>
      <c r="AA2975" s="2">
        <v>44469</v>
      </c>
      <c r="AB2975" t="s">
        <v>16199</v>
      </c>
    </row>
    <row r="2976" spans="1:28" x14ac:dyDescent="0.25">
      <c r="A2976">
        <v>2021</v>
      </c>
      <c r="B2976" s="2">
        <v>44378</v>
      </c>
      <c r="C2976" s="2">
        <v>44469</v>
      </c>
      <c r="D2976" t="s">
        <v>72</v>
      </c>
      <c r="E2976">
        <v>17020</v>
      </c>
      <c r="F2976" t="s">
        <v>2552</v>
      </c>
      <c r="G2976" t="s">
        <v>2568</v>
      </c>
      <c r="H2976" t="s">
        <v>2578</v>
      </c>
      <c r="I2976" t="s">
        <v>79</v>
      </c>
      <c r="M2976" t="s">
        <v>7977</v>
      </c>
      <c r="N2976" s="2">
        <v>44446</v>
      </c>
      <c r="O2976" s="92">
        <v>44753</v>
      </c>
      <c r="P2976" t="s">
        <v>16566</v>
      </c>
      <c r="Q2976" s="28" t="s">
        <v>7978</v>
      </c>
      <c r="R2976">
        <v>0</v>
      </c>
      <c r="S2976">
        <v>0</v>
      </c>
      <c r="T2976" s="22" t="s">
        <v>3199</v>
      </c>
      <c r="U2976" s="22" t="s">
        <v>3199</v>
      </c>
      <c r="V2976" s="22" t="s">
        <v>3199</v>
      </c>
      <c r="W2976" t="s">
        <v>83</v>
      </c>
      <c r="X2976" s="22" t="s">
        <v>3199</v>
      </c>
      <c r="Y2976" t="s">
        <v>16198</v>
      </c>
      <c r="Z2976" s="2">
        <v>44469</v>
      </c>
      <c r="AA2976" s="2">
        <v>44469</v>
      </c>
      <c r="AB2976" t="s">
        <v>16199</v>
      </c>
    </row>
    <row r="2977" spans="1:28" x14ac:dyDescent="0.25">
      <c r="A2977">
        <v>2021</v>
      </c>
      <c r="B2977" s="2">
        <v>44378</v>
      </c>
      <c r="C2977" s="2">
        <v>44469</v>
      </c>
      <c r="D2977" t="s">
        <v>72</v>
      </c>
      <c r="E2977">
        <v>17761</v>
      </c>
      <c r="F2977" t="s">
        <v>2552</v>
      </c>
      <c r="G2977" t="s">
        <v>2568</v>
      </c>
      <c r="H2977" t="s">
        <v>2578</v>
      </c>
      <c r="I2977" t="s">
        <v>79</v>
      </c>
      <c r="J2977" t="s">
        <v>6154</v>
      </c>
      <c r="K2977" t="s">
        <v>3312</v>
      </c>
      <c r="L2977" t="s">
        <v>3473</v>
      </c>
      <c r="N2977" s="2">
        <v>44446</v>
      </c>
      <c r="O2977" s="92">
        <v>45174</v>
      </c>
      <c r="P2977" t="s">
        <v>16566</v>
      </c>
      <c r="Q2977" s="28" t="s">
        <v>7979</v>
      </c>
      <c r="R2977">
        <v>0</v>
      </c>
      <c r="S2977">
        <v>0</v>
      </c>
      <c r="T2977" s="22" t="s">
        <v>3199</v>
      </c>
      <c r="U2977" s="22" t="s">
        <v>3199</v>
      </c>
      <c r="V2977" s="22" t="s">
        <v>3199</v>
      </c>
      <c r="W2977" t="s">
        <v>83</v>
      </c>
      <c r="X2977" s="22" t="s">
        <v>3199</v>
      </c>
      <c r="Y2977" t="s">
        <v>16198</v>
      </c>
      <c r="Z2977" s="2">
        <v>44469</v>
      </c>
      <c r="AA2977" s="2">
        <v>44469</v>
      </c>
      <c r="AB2977" t="s">
        <v>16199</v>
      </c>
    </row>
    <row r="2978" spans="1:28" x14ac:dyDescent="0.25">
      <c r="A2978">
        <v>2021</v>
      </c>
      <c r="B2978" s="2">
        <v>44378</v>
      </c>
      <c r="C2978" s="2">
        <v>44469</v>
      </c>
      <c r="D2978" t="s">
        <v>72</v>
      </c>
      <c r="E2978">
        <v>18027</v>
      </c>
      <c r="F2978" t="s">
        <v>2552</v>
      </c>
      <c r="G2978" t="s">
        <v>2568</v>
      </c>
      <c r="H2978" t="s">
        <v>2578</v>
      </c>
      <c r="I2978" t="s">
        <v>79</v>
      </c>
      <c r="M2978" t="s">
        <v>7980</v>
      </c>
      <c r="N2978" s="2">
        <v>44446</v>
      </c>
      <c r="O2978" s="92">
        <v>45191</v>
      </c>
      <c r="P2978" t="s">
        <v>16566</v>
      </c>
      <c r="Q2978" s="28" t="s">
        <v>7981</v>
      </c>
      <c r="R2978">
        <v>0</v>
      </c>
      <c r="S2978">
        <v>0</v>
      </c>
      <c r="T2978" s="22" t="s">
        <v>3199</v>
      </c>
      <c r="U2978" s="22" t="s">
        <v>3199</v>
      </c>
      <c r="V2978" s="22" t="s">
        <v>3199</v>
      </c>
      <c r="W2978" t="s">
        <v>83</v>
      </c>
      <c r="X2978" s="22" t="s">
        <v>3199</v>
      </c>
      <c r="Y2978" t="s">
        <v>16198</v>
      </c>
      <c r="Z2978" s="2">
        <v>44469</v>
      </c>
      <c r="AA2978" s="2">
        <v>44469</v>
      </c>
      <c r="AB2978" t="s">
        <v>16199</v>
      </c>
    </row>
    <row r="2979" spans="1:28" x14ac:dyDescent="0.25">
      <c r="A2979">
        <v>2021</v>
      </c>
      <c r="B2979" s="2">
        <v>44378</v>
      </c>
      <c r="C2979" s="2">
        <v>44469</v>
      </c>
      <c r="D2979" t="s">
        <v>72</v>
      </c>
      <c r="E2979">
        <v>18029</v>
      </c>
      <c r="F2979" t="s">
        <v>2552</v>
      </c>
      <c r="G2979" t="s">
        <v>2568</v>
      </c>
      <c r="H2979" t="s">
        <v>2578</v>
      </c>
      <c r="I2979" t="s">
        <v>79</v>
      </c>
      <c r="M2979" t="s">
        <v>7980</v>
      </c>
      <c r="N2979" s="2">
        <v>44446</v>
      </c>
      <c r="O2979" s="92">
        <v>45191</v>
      </c>
      <c r="P2979" t="s">
        <v>16566</v>
      </c>
      <c r="Q2979" s="28" t="s">
        <v>7982</v>
      </c>
      <c r="R2979">
        <v>0</v>
      </c>
      <c r="S2979">
        <v>0</v>
      </c>
      <c r="T2979" s="22" t="s">
        <v>3199</v>
      </c>
      <c r="U2979" s="22" t="s">
        <v>3199</v>
      </c>
      <c r="V2979" s="22" t="s">
        <v>3199</v>
      </c>
      <c r="W2979" t="s">
        <v>83</v>
      </c>
      <c r="X2979" s="22" t="s">
        <v>3199</v>
      </c>
      <c r="Y2979" t="s">
        <v>16198</v>
      </c>
      <c r="Z2979" s="2">
        <v>44469</v>
      </c>
      <c r="AA2979" s="2">
        <v>44469</v>
      </c>
      <c r="AB2979" t="s">
        <v>16199</v>
      </c>
    </row>
    <row r="2980" spans="1:28" x14ac:dyDescent="0.25">
      <c r="A2980">
        <v>2021</v>
      </c>
      <c r="B2980" s="2">
        <v>44378</v>
      </c>
      <c r="C2980" s="2">
        <v>44469</v>
      </c>
      <c r="D2980" t="s">
        <v>72</v>
      </c>
      <c r="E2980">
        <v>25438</v>
      </c>
      <c r="F2980" t="s">
        <v>2552</v>
      </c>
      <c r="G2980" t="s">
        <v>2568</v>
      </c>
      <c r="H2980" t="s">
        <v>2578</v>
      </c>
      <c r="I2980" t="s">
        <v>79</v>
      </c>
      <c r="J2980" t="s">
        <v>6567</v>
      </c>
      <c r="K2980" t="s">
        <v>3538</v>
      </c>
      <c r="L2980" t="s">
        <v>7983</v>
      </c>
      <c r="N2980" s="2">
        <v>44446</v>
      </c>
      <c r="O2980" s="92">
        <v>45172</v>
      </c>
      <c r="P2980" t="s">
        <v>16566</v>
      </c>
      <c r="Q2980" s="28" t="s">
        <v>7984</v>
      </c>
      <c r="R2980">
        <v>0</v>
      </c>
      <c r="S2980">
        <v>0</v>
      </c>
      <c r="T2980" s="22" t="s">
        <v>3199</v>
      </c>
      <c r="U2980" s="22" t="s">
        <v>3199</v>
      </c>
      <c r="V2980" s="22" t="s">
        <v>3199</v>
      </c>
      <c r="W2980" t="s">
        <v>83</v>
      </c>
      <c r="X2980" s="22" t="s">
        <v>3199</v>
      </c>
      <c r="Y2980" t="s">
        <v>16198</v>
      </c>
      <c r="Z2980" s="2">
        <v>44469</v>
      </c>
      <c r="AA2980" s="2">
        <v>44469</v>
      </c>
      <c r="AB2980" t="s">
        <v>16199</v>
      </c>
    </row>
    <row r="2981" spans="1:28" x14ac:dyDescent="0.25">
      <c r="A2981">
        <v>2021</v>
      </c>
      <c r="B2981" s="2">
        <v>44378</v>
      </c>
      <c r="C2981" s="2">
        <v>44469</v>
      </c>
      <c r="D2981" t="s">
        <v>72</v>
      </c>
      <c r="E2981">
        <v>25462</v>
      </c>
      <c r="F2981" t="s">
        <v>2552</v>
      </c>
      <c r="G2981" t="s">
        <v>2568</v>
      </c>
      <c r="H2981" t="s">
        <v>2578</v>
      </c>
      <c r="I2981" t="s">
        <v>79</v>
      </c>
      <c r="J2981" t="s">
        <v>5747</v>
      </c>
      <c r="K2981" t="s">
        <v>7985</v>
      </c>
      <c r="L2981" t="s">
        <v>7771</v>
      </c>
      <c r="N2981" s="2">
        <v>44446</v>
      </c>
      <c r="O2981" s="92">
        <v>45173</v>
      </c>
      <c r="P2981" t="s">
        <v>16566</v>
      </c>
      <c r="Q2981" s="28" t="s">
        <v>7986</v>
      </c>
      <c r="R2981">
        <v>0</v>
      </c>
      <c r="S2981">
        <v>0</v>
      </c>
      <c r="T2981" s="22" t="s">
        <v>3199</v>
      </c>
      <c r="U2981" s="22" t="s">
        <v>3199</v>
      </c>
      <c r="V2981" s="22" t="s">
        <v>3199</v>
      </c>
      <c r="W2981" t="s">
        <v>83</v>
      </c>
      <c r="X2981" s="22" t="s">
        <v>3199</v>
      </c>
      <c r="Y2981" t="s">
        <v>16198</v>
      </c>
      <c r="Z2981" s="2">
        <v>44469</v>
      </c>
      <c r="AA2981" s="2">
        <v>44469</v>
      </c>
      <c r="AB2981" t="s">
        <v>16199</v>
      </c>
    </row>
    <row r="2982" spans="1:28" x14ac:dyDescent="0.25">
      <c r="A2982">
        <v>2021</v>
      </c>
      <c r="B2982" s="2">
        <v>44378</v>
      </c>
      <c r="C2982" s="2">
        <v>44469</v>
      </c>
      <c r="D2982" t="s">
        <v>72</v>
      </c>
      <c r="E2982">
        <v>25917</v>
      </c>
      <c r="F2982" t="s">
        <v>2552</v>
      </c>
      <c r="G2982" t="s">
        <v>2568</v>
      </c>
      <c r="H2982" t="s">
        <v>2578</v>
      </c>
      <c r="I2982" t="s">
        <v>79</v>
      </c>
      <c r="J2982" t="s">
        <v>7987</v>
      </c>
      <c r="K2982" t="s">
        <v>3450</v>
      </c>
      <c r="L2982" t="s">
        <v>3855</v>
      </c>
      <c r="N2982" s="2">
        <v>44446</v>
      </c>
      <c r="O2982" s="92">
        <v>45193</v>
      </c>
      <c r="P2982" t="s">
        <v>16566</v>
      </c>
      <c r="Q2982" s="28" t="s">
        <v>7988</v>
      </c>
      <c r="R2982">
        <v>0</v>
      </c>
      <c r="S2982">
        <v>0</v>
      </c>
      <c r="T2982" s="22" t="s">
        <v>3199</v>
      </c>
      <c r="U2982" s="22" t="s">
        <v>3199</v>
      </c>
      <c r="V2982" s="22" t="s">
        <v>3199</v>
      </c>
      <c r="W2982" t="s">
        <v>83</v>
      </c>
      <c r="X2982" s="22" t="s">
        <v>3199</v>
      </c>
      <c r="Y2982" t="s">
        <v>16198</v>
      </c>
      <c r="Z2982" s="2">
        <v>44469</v>
      </c>
      <c r="AA2982" s="2">
        <v>44469</v>
      </c>
      <c r="AB2982" t="s">
        <v>16199</v>
      </c>
    </row>
    <row r="2983" spans="1:28" x14ac:dyDescent="0.25">
      <c r="A2983">
        <v>2021</v>
      </c>
      <c r="B2983" s="2">
        <v>44378</v>
      </c>
      <c r="C2983" s="2">
        <v>44469</v>
      </c>
      <c r="D2983" t="s">
        <v>72</v>
      </c>
      <c r="E2983">
        <v>28697</v>
      </c>
      <c r="F2983" t="s">
        <v>2552</v>
      </c>
      <c r="G2983" t="s">
        <v>2568</v>
      </c>
      <c r="H2983" t="s">
        <v>2578</v>
      </c>
      <c r="I2983" t="s">
        <v>79</v>
      </c>
      <c r="J2983" t="s">
        <v>5316</v>
      </c>
      <c r="K2983" t="s">
        <v>3565</v>
      </c>
      <c r="L2983" t="s">
        <v>3735</v>
      </c>
      <c r="N2983" s="2">
        <v>44446</v>
      </c>
      <c r="O2983" s="92">
        <v>45126</v>
      </c>
      <c r="P2983" t="s">
        <v>16566</v>
      </c>
      <c r="Q2983" s="28" t="s">
        <v>7989</v>
      </c>
      <c r="R2983">
        <v>0</v>
      </c>
      <c r="S2983">
        <v>0</v>
      </c>
      <c r="T2983" s="22" t="s">
        <v>3199</v>
      </c>
      <c r="U2983" s="22" t="s">
        <v>3199</v>
      </c>
      <c r="V2983" s="22" t="s">
        <v>3199</v>
      </c>
      <c r="W2983" t="s">
        <v>83</v>
      </c>
      <c r="X2983" s="22" t="s">
        <v>3199</v>
      </c>
      <c r="Y2983" t="s">
        <v>16198</v>
      </c>
      <c r="Z2983" s="2">
        <v>44469</v>
      </c>
      <c r="AA2983" s="2">
        <v>44469</v>
      </c>
      <c r="AB2983" t="s">
        <v>16199</v>
      </c>
    </row>
    <row r="2984" spans="1:28" x14ac:dyDescent="0.25">
      <c r="A2984">
        <v>2021</v>
      </c>
      <c r="B2984" s="2">
        <v>44378</v>
      </c>
      <c r="C2984" s="2">
        <v>44469</v>
      </c>
      <c r="D2984" t="s">
        <v>72</v>
      </c>
      <c r="E2984">
        <v>29080</v>
      </c>
      <c r="F2984" t="s">
        <v>2552</v>
      </c>
      <c r="G2984" t="s">
        <v>2568</v>
      </c>
      <c r="H2984" t="s">
        <v>2578</v>
      </c>
      <c r="I2984" t="s">
        <v>79</v>
      </c>
      <c r="J2984" t="s">
        <v>3628</v>
      </c>
      <c r="K2984" t="s">
        <v>7990</v>
      </c>
      <c r="L2984" t="s">
        <v>3740</v>
      </c>
      <c r="N2984" s="2">
        <v>44446</v>
      </c>
      <c r="O2984" s="92">
        <v>45172</v>
      </c>
      <c r="P2984" t="s">
        <v>16566</v>
      </c>
      <c r="Q2984" s="28" t="s">
        <v>7991</v>
      </c>
      <c r="R2984">
        <v>0</v>
      </c>
      <c r="S2984">
        <v>0</v>
      </c>
      <c r="T2984" s="22" t="s">
        <v>3199</v>
      </c>
      <c r="U2984" s="22" t="s">
        <v>3199</v>
      </c>
      <c r="V2984" s="22" t="s">
        <v>3199</v>
      </c>
      <c r="W2984" t="s">
        <v>83</v>
      </c>
      <c r="X2984" s="22" t="s">
        <v>3199</v>
      </c>
      <c r="Y2984" t="s">
        <v>16198</v>
      </c>
      <c r="Z2984" s="2">
        <v>44469</v>
      </c>
      <c r="AA2984" s="2">
        <v>44469</v>
      </c>
      <c r="AB2984" t="s">
        <v>16199</v>
      </c>
    </row>
    <row r="2985" spans="1:28" x14ac:dyDescent="0.25">
      <c r="A2985">
        <v>2021</v>
      </c>
      <c r="B2985" s="2">
        <v>44378</v>
      </c>
      <c r="C2985" s="2">
        <v>44469</v>
      </c>
      <c r="D2985" t="s">
        <v>72</v>
      </c>
      <c r="E2985">
        <v>38566</v>
      </c>
      <c r="F2985" t="s">
        <v>2552</v>
      </c>
      <c r="G2985" t="s">
        <v>2568</v>
      </c>
      <c r="H2985" t="s">
        <v>2578</v>
      </c>
      <c r="I2985" t="s">
        <v>79</v>
      </c>
      <c r="J2985" t="s">
        <v>7992</v>
      </c>
      <c r="K2985" t="s">
        <v>3910</v>
      </c>
      <c r="L2985" t="s">
        <v>4330</v>
      </c>
      <c r="N2985" s="2">
        <v>44446</v>
      </c>
      <c r="O2985" s="92">
        <v>45181</v>
      </c>
      <c r="P2985" t="s">
        <v>16566</v>
      </c>
      <c r="Q2985" s="28" t="s">
        <v>7993</v>
      </c>
      <c r="R2985">
        <v>0</v>
      </c>
      <c r="S2985">
        <v>0</v>
      </c>
      <c r="T2985" s="22" t="s">
        <v>3199</v>
      </c>
      <c r="U2985" s="22" t="s">
        <v>3199</v>
      </c>
      <c r="V2985" s="22" t="s">
        <v>3199</v>
      </c>
      <c r="W2985" t="s">
        <v>83</v>
      </c>
      <c r="X2985" s="22" t="s">
        <v>3199</v>
      </c>
      <c r="Y2985" t="s">
        <v>16198</v>
      </c>
      <c r="Z2985" s="2">
        <v>44469</v>
      </c>
      <c r="AA2985" s="2">
        <v>44469</v>
      </c>
      <c r="AB2985" t="s">
        <v>16199</v>
      </c>
    </row>
    <row r="2986" spans="1:28" x14ac:dyDescent="0.25">
      <c r="A2986">
        <v>2021</v>
      </c>
      <c r="B2986" s="2">
        <v>44378</v>
      </c>
      <c r="C2986" s="2">
        <v>44469</v>
      </c>
      <c r="D2986" t="s">
        <v>72</v>
      </c>
      <c r="E2986">
        <v>40561</v>
      </c>
      <c r="F2986" t="s">
        <v>2552</v>
      </c>
      <c r="G2986" t="s">
        <v>2568</v>
      </c>
      <c r="H2986" t="s">
        <v>2578</v>
      </c>
      <c r="I2986" t="s">
        <v>79</v>
      </c>
      <c r="J2986" t="s">
        <v>3880</v>
      </c>
      <c r="K2986" t="s">
        <v>3961</v>
      </c>
      <c r="N2986" s="2">
        <v>44446</v>
      </c>
      <c r="O2986" s="92">
        <v>45078</v>
      </c>
      <c r="P2986" t="s">
        <v>16566</v>
      </c>
      <c r="Q2986" s="28" t="s">
        <v>7994</v>
      </c>
      <c r="R2986">
        <v>0</v>
      </c>
      <c r="S2986">
        <v>0</v>
      </c>
      <c r="T2986" s="22" t="s">
        <v>3199</v>
      </c>
      <c r="U2986" s="22" t="s">
        <v>3199</v>
      </c>
      <c r="V2986" s="22" t="s">
        <v>3199</v>
      </c>
      <c r="W2986" t="s">
        <v>83</v>
      </c>
      <c r="X2986" s="22" t="s">
        <v>3199</v>
      </c>
      <c r="Y2986" t="s">
        <v>16198</v>
      </c>
      <c r="Z2986" s="2">
        <v>44469</v>
      </c>
      <c r="AA2986" s="2">
        <v>44469</v>
      </c>
      <c r="AB2986" t="s">
        <v>16199</v>
      </c>
    </row>
    <row r="2987" spans="1:28" x14ac:dyDescent="0.25">
      <c r="A2987">
        <v>2021</v>
      </c>
      <c r="B2987" s="2">
        <v>44378</v>
      </c>
      <c r="C2987" s="2">
        <v>44469</v>
      </c>
      <c r="D2987" t="s">
        <v>72</v>
      </c>
      <c r="E2987">
        <v>42205</v>
      </c>
      <c r="F2987" t="s">
        <v>2552</v>
      </c>
      <c r="G2987" t="s">
        <v>2568</v>
      </c>
      <c r="H2987" t="s">
        <v>2578</v>
      </c>
      <c r="I2987" t="s">
        <v>79</v>
      </c>
      <c r="J2987" t="s">
        <v>5747</v>
      </c>
      <c r="K2987" t="s">
        <v>7985</v>
      </c>
      <c r="L2987" t="s">
        <v>7771</v>
      </c>
      <c r="N2987" s="2">
        <v>44446</v>
      </c>
      <c r="O2987" s="92">
        <v>45016</v>
      </c>
      <c r="P2987" t="s">
        <v>16566</v>
      </c>
      <c r="Q2987" s="28" t="s">
        <v>7995</v>
      </c>
      <c r="R2987">
        <v>0</v>
      </c>
      <c r="S2987">
        <v>0</v>
      </c>
      <c r="T2987" s="22" t="s">
        <v>3199</v>
      </c>
      <c r="U2987" s="22" t="s">
        <v>3199</v>
      </c>
      <c r="V2987" s="22" t="s">
        <v>3199</v>
      </c>
      <c r="W2987" t="s">
        <v>83</v>
      </c>
      <c r="X2987" s="22" t="s">
        <v>3199</v>
      </c>
      <c r="Y2987" t="s">
        <v>16198</v>
      </c>
      <c r="Z2987" s="2">
        <v>44469</v>
      </c>
      <c r="AA2987" s="2">
        <v>44469</v>
      </c>
      <c r="AB2987" t="s">
        <v>16199</v>
      </c>
    </row>
    <row r="2988" spans="1:28" x14ac:dyDescent="0.25">
      <c r="A2988">
        <v>2021</v>
      </c>
      <c r="B2988" s="2">
        <v>44378</v>
      </c>
      <c r="C2988" s="2">
        <v>44469</v>
      </c>
      <c r="D2988" t="s">
        <v>72</v>
      </c>
      <c r="E2988">
        <v>44637</v>
      </c>
      <c r="F2988" t="s">
        <v>2552</v>
      </c>
      <c r="G2988" t="s">
        <v>2568</v>
      </c>
      <c r="H2988" t="s">
        <v>2578</v>
      </c>
      <c r="I2988" t="s">
        <v>79</v>
      </c>
      <c r="J2988" t="s">
        <v>7996</v>
      </c>
      <c r="K2988" t="s">
        <v>7997</v>
      </c>
      <c r="L2988" t="s">
        <v>3374</v>
      </c>
      <c r="N2988" s="2">
        <v>44446</v>
      </c>
      <c r="O2988" s="92">
        <v>45177</v>
      </c>
      <c r="P2988" t="s">
        <v>16566</v>
      </c>
      <c r="Q2988" s="28" t="s">
        <v>7998</v>
      </c>
      <c r="R2988">
        <v>0</v>
      </c>
      <c r="S2988">
        <v>0</v>
      </c>
      <c r="T2988" s="22" t="s">
        <v>3199</v>
      </c>
      <c r="U2988" s="22" t="s">
        <v>3199</v>
      </c>
      <c r="V2988" s="22" t="s">
        <v>3199</v>
      </c>
      <c r="W2988" t="s">
        <v>83</v>
      </c>
      <c r="X2988" s="22" t="s">
        <v>3199</v>
      </c>
      <c r="Y2988" t="s">
        <v>16198</v>
      </c>
      <c r="Z2988" s="2">
        <v>44469</v>
      </c>
      <c r="AA2988" s="2">
        <v>44469</v>
      </c>
      <c r="AB2988" t="s">
        <v>16199</v>
      </c>
    </row>
    <row r="2989" spans="1:28" x14ac:dyDescent="0.25">
      <c r="A2989">
        <v>2021</v>
      </c>
      <c r="B2989" s="2">
        <v>44378</v>
      </c>
      <c r="C2989" s="2">
        <v>44469</v>
      </c>
      <c r="D2989" t="s">
        <v>72</v>
      </c>
      <c r="E2989">
        <v>47257</v>
      </c>
      <c r="F2989" t="s">
        <v>2552</v>
      </c>
      <c r="G2989" t="s">
        <v>2568</v>
      </c>
      <c r="H2989" t="s">
        <v>2578</v>
      </c>
      <c r="I2989" t="s">
        <v>79</v>
      </c>
      <c r="J2989" t="s">
        <v>5747</v>
      </c>
      <c r="K2989" t="s">
        <v>7985</v>
      </c>
      <c r="L2989" t="s">
        <v>7771</v>
      </c>
      <c r="N2989" s="2">
        <v>44446</v>
      </c>
      <c r="O2989" s="92">
        <v>45083</v>
      </c>
      <c r="P2989" t="s">
        <v>16566</v>
      </c>
      <c r="Q2989" s="28" t="s">
        <v>7999</v>
      </c>
      <c r="R2989">
        <v>0</v>
      </c>
      <c r="S2989">
        <v>0</v>
      </c>
      <c r="T2989" s="22" t="s">
        <v>3199</v>
      </c>
      <c r="U2989" s="22" t="s">
        <v>3199</v>
      </c>
      <c r="V2989" s="22" t="s">
        <v>3199</v>
      </c>
      <c r="W2989" t="s">
        <v>83</v>
      </c>
      <c r="X2989" s="22" t="s">
        <v>3199</v>
      </c>
      <c r="Y2989" t="s">
        <v>16198</v>
      </c>
      <c r="Z2989" s="2">
        <v>44469</v>
      </c>
      <c r="AA2989" s="2">
        <v>44469</v>
      </c>
      <c r="AB2989" t="s">
        <v>16199</v>
      </c>
    </row>
    <row r="2990" spans="1:28" x14ac:dyDescent="0.25">
      <c r="A2990">
        <v>2021</v>
      </c>
      <c r="B2990" s="2">
        <v>44378</v>
      </c>
      <c r="C2990" s="2">
        <v>44469</v>
      </c>
      <c r="D2990" t="s">
        <v>72</v>
      </c>
      <c r="E2990">
        <v>51646</v>
      </c>
      <c r="F2990" t="s">
        <v>2552</v>
      </c>
      <c r="G2990" t="s">
        <v>2568</v>
      </c>
      <c r="H2990" t="s">
        <v>2578</v>
      </c>
      <c r="I2990" t="s">
        <v>79</v>
      </c>
      <c r="J2990" t="s">
        <v>4587</v>
      </c>
      <c r="K2990" t="s">
        <v>8000</v>
      </c>
      <c r="L2990" t="s">
        <v>7812</v>
      </c>
      <c r="N2990" s="2">
        <v>44446</v>
      </c>
      <c r="O2990" s="92">
        <v>45159</v>
      </c>
      <c r="P2990" t="s">
        <v>16566</v>
      </c>
      <c r="Q2990" s="28" t="s">
        <v>8001</v>
      </c>
      <c r="R2990">
        <v>0</v>
      </c>
      <c r="S2990">
        <v>0</v>
      </c>
      <c r="T2990" s="22" t="s">
        <v>3199</v>
      </c>
      <c r="U2990" s="22" t="s">
        <v>3199</v>
      </c>
      <c r="V2990" s="22" t="s">
        <v>3199</v>
      </c>
      <c r="W2990" t="s">
        <v>83</v>
      </c>
      <c r="X2990" s="22" t="s">
        <v>3199</v>
      </c>
      <c r="Y2990" t="s">
        <v>16198</v>
      </c>
      <c r="Z2990" s="2">
        <v>44469</v>
      </c>
      <c r="AA2990" s="2">
        <v>44469</v>
      </c>
      <c r="AB2990" t="s">
        <v>16199</v>
      </c>
    </row>
    <row r="2991" spans="1:28" x14ac:dyDescent="0.25">
      <c r="A2991">
        <v>2021</v>
      </c>
      <c r="B2991" s="2">
        <v>44378</v>
      </c>
      <c r="C2991" s="2">
        <v>44469</v>
      </c>
      <c r="D2991" t="s">
        <v>72</v>
      </c>
      <c r="E2991">
        <v>51758</v>
      </c>
      <c r="F2991" t="s">
        <v>2552</v>
      </c>
      <c r="G2991" t="s">
        <v>2568</v>
      </c>
      <c r="H2991" t="s">
        <v>2578</v>
      </c>
      <c r="I2991" t="s">
        <v>79</v>
      </c>
      <c r="M2991" t="s">
        <v>6420</v>
      </c>
      <c r="N2991" s="2">
        <v>44446</v>
      </c>
      <c r="O2991" s="92">
        <v>45178</v>
      </c>
      <c r="P2991" t="s">
        <v>16566</v>
      </c>
      <c r="Q2991" s="28" t="s">
        <v>8002</v>
      </c>
      <c r="R2991">
        <v>0</v>
      </c>
      <c r="S2991">
        <v>0</v>
      </c>
      <c r="T2991" s="22" t="s">
        <v>3199</v>
      </c>
      <c r="U2991" s="22" t="s">
        <v>3199</v>
      </c>
      <c r="V2991" s="22" t="s">
        <v>3199</v>
      </c>
      <c r="W2991" t="s">
        <v>83</v>
      </c>
      <c r="X2991" s="22" t="s">
        <v>3199</v>
      </c>
      <c r="Y2991" t="s">
        <v>16198</v>
      </c>
      <c r="Z2991" s="2">
        <v>44469</v>
      </c>
      <c r="AA2991" s="2">
        <v>44469</v>
      </c>
      <c r="AB2991" t="s">
        <v>16199</v>
      </c>
    </row>
    <row r="2992" spans="1:28" x14ac:dyDescent="0.25">
      <c r="A2992">
        <v>2021</v>
      </c>
      <c r="B2992" s="2">
        <v>44378</v>
      </c>
      <c r="C2992" s="2">
        <v>44469</v>
      </c>
      <c r="D2992" t="s">
        <v>72</v>
      </c>
      <c r="E2992">
        <v>55908</v>
      </c>
      <c r="F2992" t="s">
        <v>2552</v>
      </c>
      <c r="G2992" t="s">
        <v>2568</v>
      </c>
      <c r="H2992" t="s">
        <v>2578</v>
      </c>
      <c r="I2992" t="s">
        <v>79</v>
      </c>
      <c r="J2992" t="s">
        <v>8003</v>
      </c>
      <c r="K2992" t="s">
        <v>7324</v>
      </c>
      <c r="L2992" t="s">
        <v>8004</v>
      </c>
      <c r="N2992" s="2">
        <v>44446</v>
      </c>
      <c r="O2992" s="92">
        <v>45172</v>
      </c>
      <c r="P2992" t="s">
        <v>16566</v>
      </c>
      <c r="Q2992" s="28" t="s">
        <v>8005</v>
      </c>
      <c r="R2992">
        <v>0</v>
      </c>
      <c r="S2992">
        <v>0</v>
      </c>
      <c r="T2992" s="22" t="s">
        <v>3199</v>
      </c>
      <c r="U2992" s="22" t="s">
        <v>3199</v>
      </c>
      <c r="V2992" s="22" t="s">
        <v>3199</v>
      </c>
      <c r="W2992" t="s">
        <v>83</v>
      </c>
      <c r="X2992" s="22" t="s">
        <v>3199</v>
      </c>
      <c r="Y2992" t="s">
        <v>16198</v>
      </c>
      <c r="Z2992" s="2">
        <v>44469</v>
      </c>
      <c r="AA2992" s="2">
        <v>44469</v>
      </c>
      <c r="AB2992" t="s">
        <v>16199</v>
      </c>
    </row>
    <row r="2993" spans="1:28" x14ac:dyDescent="0.25">
      <c r="A2993">
        <v>2021</v>
      </c>
      <c r="B2993" s="2">
        <v>44378</v>
      </c>
      <c r="C2993" s="2">
        <v>44469</v>
      </c>
      <c r="D2993" t="s">
        <v>72</v>
      </c>
      <c r="E2993">
        <v>56690</v>
      </c>
      <c r="F2993" t="s">
        <v>2552</v>
      </c>
      <c r="G2993" t="s">
        <v>2568</v>
      </c>
      <c r="H2993" t="s">
        <v>2578</v>
      </c>
      <c r="I2993" t="s">
        <v>79</v>
      </c>
      <c r="J2993" t="s">
        <v>6504</v>
      </c>
      <c r="K2993" t="s">
        <v>3494</v>
      </c>
      <c r="L2993" t="s">
        <v>8006</v>
      </c>
      <c r="N2993" s="2">
        <v>44446</v>
      </c>
      <c r="O2993" s="92">
        <v>45254</v>
      </c>
      <c r="P2993" t="s">
        <v>16566</v>
      </c>
      <c r="Q2993" s="28" t="s">
        <v>8007</v>
      </c>
      <c r="R2993">
        <v>0</v>
      </c>
      <c r="S2993">
        <v>0</v>
      </c>
      <c r="T2993" s="22" t="s">
        <v>3199</v>
      </c>
      <c r="U2993" s="22" t="s">
        <v>3199</v>
      </c>
      <c r="V2993" s="22" t="s">
        <v>3199</v>
      </c>
      <c r="W2993" t="s">
        <v>83</v>
      </c>
      <c r="X2993" s="22" t="s">
        <v>3199</v>
      </c>
      <c r="Y2993" t="s">
        <v>16198</v>
      </c>
      <c r="Z2993" s="2">
        <v>44469</v>
      </c>
      <c r="AA2993" s="2">
        <v>44469</v>
      </c>
      <c r="AB2993" t="s">
        <v>16199</v>
      </c>
    </row>
    <row r="2994" spans="1:28" x14ac:dyDescent="0.25">
      <c r="A2994">
        <v>2021</v>
      </c>
      <c r="B2994" s="2">
        <v>44378</v>
      </c>
      <c r="C2994" s="2">
        <v>44469</v>
      </c>
      <c r="D2994" t="s">
        <v>72</v>
      </c>
      <c r="E2994">
        <v>58056</v>
      </c>
      <c r="F2994" t="s">
        <v>2552</v>
      </c>
      <c r="G2994" t="s">
        <v>2568</v>
      </c>
      <c r="H2994" t="s">
        <v>2578</v>
      </c>
      <c r="I2994" t="s">
        <v>79</v>
      </c>
      <c r="M2994" t="s">
        <v>8008</v>
      </c>
      <c r="N2994" s="2">
        <v>44446</v>
      </c>
      <c r="O2994" s="92">
        <v>45160</v>
      </c>
      <c r="P2994" t="s">
        <v>16566</v>
      </c>
      <c r="Q2994" s="28" t="s">
        <v>8009</v>
      </c>
      <c r="R2994">
        <v>0</v>
      </c>
      <c r="S2994">
        <v>0</v>
      </c>
      <c r="T2994" s="22" t="s">
        <v>3199</v>
      </c>
      <c r="U2994" s="22" t="s">
        <v>3199</v>
      </c>
      <c r="V2994" s="22" t="s">
        <v>3199</v>
      </c>
      <c r="W2994" t="s">
        <v>83</v>
      </c>
      <c r="X2994" s="22" t="s">
        <v>3199</v>
      </c>
      <c r="Y2994" t="s">
        <v>16198</v>
      </c>
      <c r="Z2994" s="2">
        <v>44469</v>
      </c>
      <c r="AA2994" s="2">
        <v>44469</v>
      </c>
      <c r="AB2994" t="s">
        <v>16199</v>
      </c>
    </row>
    <row r="2995" spans="1:28" x14ac:dyDescent="0.25">
      <c r="A2995">
        <v>2021</v>
      </c>
      <c r="B2995" s="2">
        <v>44378</v>
      </c>
      <c r="C2995" s="2">
        <v>44469</v>
      </c>
      <c r="D2995" t="s">
        <v>72</v>
      </c>
      <c r="E2995">
        <v>58423</v>
      </c>
      <c r="F2995" t="s">
        <v>2552</v>
      </c>
      <c r="G2995" t="s">
        <v>2568</v>
      </c>
      <c r="H2995" t="s">
        <v>2578</v>
      </c>
      <c r="I2995" t="s">
        <v>79</v>
      </c>
      <c r="M2995" t="s">
        <v>8010</v>
      </c>
      <c r="N2995" s="2">
        <v>44446</v>
      </c>
      <c r="O2995" s="92">
        <v>45175</v>
      </c>
      <c r="P2995" t="s">
        <v>16566</v>
      </c>
      <c r="Q2995" s="28" t="s">
        <v>8011</v>
      </c>
      <c r="R2995">
        <v>0</v>
      </c>
      <c r="S2995">
        <v>0</v>
      </c>
      <c r="T2995" s="22" t="s">
        <v>3199</v>
      </c>
      <c r="U2995" s="22" t="s">
        <v>3199</v>
      </c>
      <c r="V2995" s="22" t="s">
        <v>3199</v>
      </c>
      <c r="W2995" t="s">
        <v>83</v>
      </c>
      <c r="X2995" s="22" t="s">
        <v>3199</v>
      </c>
      <c r="Y2995" t="s">
        <v>16198</v>
      </c>
      <c r="Z2995" s="2">
        <v>44469</v>
      </c>
      <c r="AA2995" s="2">
        <v>44469</v>
      </c>
      <c r="AB2995" t="s">
        <v>16199</v>
      </c>
    </row>
    <row r="2996" spans="1:28" x14ac:dyDescent="0.25">
      <c r="A2996">
        <v>2021</v>
      </c>
      <c r="B2996" s="2">
        <v>44378</v>
      </c>
      <c r="C2996" s="2">
        <v>44469</v>
      </c>
      <c r="D2996" t="s">
        <v>72</v>
      </c>
      <c r="E2996">
        <v>58591</v>
      </c>
      <c r="F2996" t="s">
        <v>2552</v>
      </c>
      <c r="G2996" t="s">
        <v>2568</v>
      </c>
      <c r="H2996" t="s">
        <v>2578</v>
      </c>
      <c r="I2996" t="s">
        <v>79</v>
      </c>
      <c r="J2996" t="s">
        <v>4745</v>
      </c>
      <c r="K2996" t="s">
        <v>4245</v>
      </c>
      <c r="L2996" t="s">
        <v>5557</v>
      </c>
      <c r="N2996" s="2">
        <v>44446</v>
      </c>
      <c r="O2996" s="92">
        <v>45200</v>
      </c>
      <c r="P2996" t="s">
        <v>16566</v>
      </c>
      <c r="Q2996" s="28" t="s">
        <v>8012</v>
      </c>
      <c r="R2996">
        <v>0</v>
      </c>
      <c r="S2996">
        <v>0</v>
      </c>
      <c r="T2996" s="22" t="s">
        <v>3199</v>
      </c>
      <c r="U2996" s="22" t="s">
        <v>3199</v>
      </c>
      <c r="V2996" s="22" t="s">
        <v>3199</v>
      </c>
      <c r="W2996" t="s">
        <v>83</v>
      </c>
      <c r="X2996" s="22" t="s">
        <v>3199</v>
      </c>
      <c r="Y2996" t="s">
        <v>16198</v>
      </c>
      <c r="Z2996" s="2">
        <v>44469</v>
      </c>
      <c r="AA2996" s="2">
        <v>44469</v>
      </c>
      <c r="AB2996" t="s">
        <v>16199</v>
      </c>
    </row>
    <row r="2997" spans="1:28" x14ac:dyDescent="0.25">
      <c r="A2997">
        <v>2021</v>
      </c>
      <c r="B2997" s="2">
        <v>44378</v>
      </c>
      <c r="C2997" s="2">
        <v>44469</v>
      </c>
      <c r="D2997" t="s">
        <v>72</v>
      </c>
      <c r="E2997">
        <v>60002</v>
      </c>
      <c r="F2997" t="s">
        <v>2552</v>
      </c>
      <c r="G2997" t="s">
        <v>2568</v>
      </c>
      <c r="H2997" t="s">
        <v>2578</v>
      </c>
      <c r="I2997" t="s">
        <v>79</v>
      </c>
      <c r="M2997" t="s">
        <v>8013</v>
      </c>
      <c r="N2997" s="2">
        <v>44446</v>
      </c>
      <c r="O2997" s="92">
        <v>45192</v>
      </c>
      <c r="P2997" t="s">
        <v>16566</v>
      </c>
      <c r="Q2997" s="28" t="s">
        <v>8014</v>
      </c>
      <c r="R2997">
        <v>0</v>
      </c>
      <c r="S2997">
        <v>0</v>
      </c>
      <c r="T2997" s="22" t="s">
        <v>3199</v>
      </c>
      <c r="U2997" s="22" t="s">
        <v>3199</v>
      </c>
      <c r="V2997" s="22" t="s">
        <v>3199</v>
      </c>
      <c r="W2997" t="s">
        <v>83</v>
      </c>
      <c r="X2997" s="22" t="s">
        <v>3199</v>
      </c>
      <c r="Y2997" t="s">
        <v>16198</v>
      </c>
      <c r="Z2997" s="2">
        <v>44469</v>
      </c>
      <c r="AA2997" s="2">
        <v>44469</v>
      </c>
      <c r="AB2997" t="s">
        <v>16199</v>
      </c>
    </row>
    <row r="2998" spans="1:28" x14ac:dyDescent="0.25">
      <c r="A2998">
        <v>2021</v>
      </c>
      <c r="B2998" s="2">
        <v>44378</v>
      </c>
      <c r="C2998" s="2">
        <v>44469</v>
      </c>
      <c r="D2998" t="s">
        <v>72</v>
      </c>
      <c r="E2998">
        <v>61264</v>
      </c>
      <c r="F2998" t="s">
        <v>2552</v>
      </c>
      <c r="G2998" t="s">
        <v>2568</v>
      </c>
      <c r="H2998" t="s">
        <v>2578</v>
      </c>
      <c r="I2998" t="s">
        <v>79</v>
      </c>
      <c r="M2998" t="s">
        <v>8008</v>
      </c>
      <c r="N2998" s="2">
        <v>44446</v>
      </c>
      <c r="O2998" s="92">
        <v>45160</v>
      </c>
      <c r="P2998" t="s">
        <v>16566</v>
      </c>
      <c r="Q2998" s="28" t="s">
        <v>8015</v>
      </c>
      <c r="R2998">
        <v>0</v>
      </c>
      <c r="S2998">
        <v>0</v>
      </c>
      <c r="T2998" s="22" t="s">
        <v>3199</v>
      </c>
      <c r="U2998" s="22" t="s">
        <v>3199</v>
      </c>
      <c r="V2998" s="22" t="s">
        <v>3199</v>
      </c>
      <c r="W2998" t="s">
        <v>83</v>
      </c>
      <c r="X2998" s="22" t="s">
        <v>3199</v>
      </c>
      <c r="Y2998" t="s">
        <v>16198</v>
      </c>
      <c r="Z2998" s="2">
        <v>44469</v>
      </c>
      <c r="AA2998" s="2">
        <v>44469</v>
      </c>
      <c r="AB2998" t="s">
        <v>16199</v>
      </c>
    </row>
    <row r="2999" spans="1:28" x14ac:dyDescent="0.25">
      <c r="A2999">
        <v>2021</v>
      </c>
      <c r="B2999" s="2">
        <v>44378</v>
      </c>
      <c r="C2999" s="2">
        <v>44469</v>
      </c>
      <c r="D2999" t="s">
        <v>72</v>
      </c>
      <c r="E2999">
        <v>61265</v>
      </c>
      <c r="F2999" t="s">
        <v>2552</v>
      </c>
      <c r="G2999" t="s">
        <v>2568</v>
      </c>
      <c r="H2999" t="s">
        <v>2578</v>
      </c>
      <c r="I2999" t="s">
        <v>79</v>
      </c>
      <c r="M2999" t="s">
        <v>8008</v>
      </c>
      <c r="N2999" s="2">
        <v>44446</v>
      </c>
      <c r="O2999" s="92">
        <v>45160</v>
      </c>
      <c r="P2999" t="s">
        <v>16566</v>
      </c>
      <c r="Q2999" s="28" t="s">
        <v>8016</v>
      </c>
      <c r="R2999">
        <v>0</v>
      </c>
      <c r="S2999">
        <v>0</v>
      </c>
      <c r="T2999" s="22" t="s">
        <v>3199</v>
      </c>
      <c r="U2999" s="22" t="s">
        <v>3199</v>
      </c>
      <c r="V2999" s="22" t="s">
        <v>3199</v>
      </c>
      <c r="W2999" t="s">
        <v>83</v>
      </c>
      <c r="X2999" s="22" t="s">
        <v>3199</v>
      </c>
      <c r="Y2999" t="s">
        <v>16198</v>
      </c>
      <c r="Z2999" s="2">
        <v>44469</v>
      </c>
      <c r="AA2999" s="2">
        <v>44469</v>
      </c>
      <c r="AB2999" t="s">
        <v>16199</v>
      </c>
    </row>
    <row r="3000" spans="1:28" x14ac:dyDescent="0.25">
      <c r="A3000">
        <v>2021</v>
      </c>
      <c r="B3000" s="2">
        <v>44378</v>
      </c>
      <c r="C3000" s="2">
        <v>44469</v>
      </c>
      <c r="D3000" t="s">
        <v>72</v>
      </c>
      <c r="E3000">
        <v>63548</v>
      </c>
      <c r="F3000" t="s">
        <v>2552</v>
      </c>
      <c r="G3000" t="s">
        <v>2568</v>
      </c>
      <c r="H3000" t="s">
        <v>2578</v>
      </c>
      <c r="I3000" t="s">
        <v>79</v>
      </c>
      <c r="M3000" t="s">
        <v>8008</v>
      </c>
      <c r="N3000" s="2">
        <v>44446</v>
      </c>
      <c r="O3000" s="92">
        <v>45160</v>
      </c>
      <c r="P3000" t="s">
        <v>16566</v>
      </c>
      <c r="Q3000" s="28" t="s">
        <v>8017</v>
      </c>
      <c r="R3000">
        <v>0</v>
      </c>
      <c r="S3000">
        <v>0</v>
      </c>
      <c r="T3000" s="22" t="s">
        <v>3199</v>
      </c>
      <c r="U3000" s="22" t="s">
        <v>3199</v>
      </c>
      <c r="V3000" s="22" t="s">
        <v>3199</v>
      </c>
      <c r="W3000" t="s">
        <v>83</v>
      </c>
      <c r="X3000" s="22" t="s">
        <v>3199</v>
      </c>
      <c r="Y3000" t="s">
        <v>16198</v>
      </c>
      <c r="Z3000" s="2">
        <v>44469</v>
      </c>
      <c r="AA3000" s="2">
        <v>44469</v>
      </c>
      <c r="AB3000" t="s">
        <v>16199</v>
      </c>
    </row>
    <row r="3001" spans="1:28" x14ac:dyDescent="0.25">
      <c r="A3001">
        <v>2021</v>
      </c>
      <c r="B3001" s="2">
        <v>44378</v>
      </c>
      <c r="C3001" s="2">
        <v>44469</v>
      </c>
      <c r="D3001" t="s">
        <v>72</v>
      </c>
      <c r="E3001">
        <v>63621</v>
      </c>
      <c r="F3001" t="s">
        <v>2552</v>
      </c>
      <c r="G3001" t="s">
        <v>2568</v>
      </c>
      <c r="H3001" t="s">
        <v>2578</v>
      </c>
      <c r="I3001" t="s">
        <v>79</v>
      </c>
      <c r="M3001" t="s">
        <v>8008</v>
      </c>
      <c r="N3001" s="2">
        <v>44446</v>
      </c>
      <c r="O3001" s="92">
        <v>45160</v>
      </c>
      <c r="P3001" t="s">
        <v>16566</v>
      </c>
      <c r="Q3001" s="28" t="s">
        <v>8018</v>
      </c>
      <c r="R3001">
        <v>0</v>
      </c>
      <c r="S3001">
        <v>0</v>
      </c>
      <c r="T3001" s="22" t="s">
        <v>3199</v>
      </c>
      <c r="U3001" s="22" t="s">
        <v>3199</v>
      </c>
      <c r="V3001" s="22" t="s">
        <v>3199</v>
      </c>
      <c r="W3001" t="s">
        <v>83</v>
      </c>
      <c r="X3001" s="22" t="s">
        <v>3199</v>
      </c>
      <c r="Y3001" t="s">
        <v>16198</v>
      </c>
      <c r="Z3001" s="2">
        <v>44469</v>
      </c>
      <c r="AA3001" s="2">
        <v>44469</v>
      </c>
      <c r="AB3001" t="s">
        <v>16199</v>
      </c>
    </row>
    <row r="3002" spans="1:28" x14ac:dyDescent="0.25">
      <c r="A3002">
        <v>2021</v>
      </c>
      <c r="B3002" s="2">
        <v>44378</v>
      </c>
      <c r="C3002" s="2">
        <v>44469</v>
      </c>
      <c r="D3002" t="s">
        <v>72</v>
      </c>
      <c r="E3002">
        <v>65247</v>
      </c>
      <c r="F3002" t="s">
        <v>2552</v>
      </c>
      <c r="G3002" t="s">
        <v>2568</v>
      </c>
      <c r="H3002" t="s">
        <v>2578</v>
      </c>
      <c r="I3002" t="s">
        <v>79</v>
      </c>
      <c r="J3002" t="s">
        <v>5355</v>
      </c>
      <c r="K3002" t="s">
        <v>3740</v>
      </c>
      <c r="L3002" t="s">
        <v>4211</v>
      </c>
      <c r="N3002" s="2">
        <v>44446</v>
      </c>
      <c r="O3002" s="92">
        <v>44995</v>
      </c>
      <c r="P3002" t="s">
        <v>16566</v>
      </c>
      <c r="Q3002" s="28" t="s">
        <v>8019</v>
      </c>
      <c r="R3002">
        <v>0</v>
      </c>
      <c r="S3002">
        <v>0</v>
      </c>
      <c r="T3002" s="22" t="s">
        <v>3199</v>
      </c>
      <c r="U3002" s="22" t="s">
        <v>3199</v>
      </c>
      <c r="V3002" s="22" t="s">
        <v>3199</v>
      </c>
      <c r="W3002" t="s">
        <v>83</v>
      </c>
      <c r="X3002" s="22" t="s">
        <v>3199</v>
      </c>
      <c r="Y3002" t="s">
        <v>16198</v>
      </c>
      <c r="Z3002" s="2">
        <v>44469</v>
      </c>
      <c r="AA3002" s="2">
        <v>44469</v>
      </c>
      <c r="AB3002" t="s">
        <v>16199</v>
      </c>
    </row>
    <row r="3003" spans="1:28" x14ac:dyDescent="0.25">
      <c r="A3003">
        <v>2021</v>
      </c>
      <c r="B3003" s="2">
        <v>44378</v>
      </c>
      <c r="C3003" s="2">
        <v>44469</v>
      </c>
      <c r="D3003" t="s">
        <v>72</v>
      </c>
      <c r="E3003">
        <v>65902</v>
      </c>
      <c r="F3003" t="s">
        <v>2552</v>
      </c>
      <c r="G3003" t="s">
        <v>2568</v>
      </c>
      <c r="H3003" t="s">
        <v>2578</v>
      </c>
      <c r="I3003" t="s">
        <v>79</v>
      </c>
      <c r="J3003" t="s">
        <v>8020</v>
      </c>
      <c r="K3003" t="s">
        <v>8021</v>
      </c>
      <c r="L3003" t="s">
        <v>6127</v>
      </c>
      <c r="N3003" s="2">
        <v>44446</v>
      </c>
      <c r="O3003" s="92">
        <v>44742</v>
      </c>
      <c r="P3003" t="s">
        <v>16566</v>
      </c>
      <c r="Q3003" s="28" t="s">
        <v>8022</v>
      </c>
      <c r="R3003">
        <v>0</v>
      </c>
      <c r="S3003">
        <v>0</v>
      </c>
      <c r="T3003" s="22" t="s">
        <v>3199</v>
      </c>
      <c r="U3003" s="22" t="s">
        <v>3199</v>
      </c>
      <c r="V3003" s="22" t="s">
        <v>3199</v>
      </c>
      <c r="W3003" t="s">
        <v>83</v>
      </c>
      <c r="X3003" s="22" t="s">
        <v>3199</v>
      </c>
      <c r="Y3003" t="s">
        <v>16198</v>
      </c>
      <c r="Z3003" s="2">
        <v>44469</v>
      </c>
      <c r="AA3003" s="2">
        <v>44469</v>
      </c>
      <c r="AB3003" t="s">
        <v>16199</v>
      </c>
    </row>
    <row r="3004" spans="1:28" x14ac:dyDescent="0.25">
      <c r="A3004">
        <v>2021</v>
      </c>
      <c r="B3004" s="2">
        <v>44378</v>
      </c>
      <c r="C3004" s="2">
        <v>44469</v>
      </c>
      <c r="D3004" t="s">
        <v>72</v>
      </c>
      <c r="E3004">
        <v>65941</v>
      </c>
      <c r="F3004" t="s">
        <v>2552</v>
      </c>
      <c r="G3004" t="s">
        <v>2568</v>
      </c>
      <c r="H3004" t="s">
        <v>2578</v>
      </c>
      <c r="I3004" t="s">
        <v>79</v>
      </c>
      <c r="M3004" t="s">
        <v>8008</v>
      </c>
      <c r="N3004" s="2">
        <v>44446</v>
      </c>
      <c r="O3004" s="92">
        <v>45160</v>
      </c>
      <c r="P3004" t="s">
        <v>16566</v>
      </c>
      <c r="Q3004" s="28" t="s">
        <v>8023</v>
      </c>
      <c r="R3004">
        <v>0</v>
      </c>
      <c r="S3004">
        <v>0</v>
      </c>
      <c r="T3004" s="22" t="s">
        <v>3199</v>
      </c>
      <c r="U3004" s="22" t="s">
        <v>3199</v>
      </c>
      <c r="V3004" s="22" t="s">
        <v>3199</v>
      </c>
      <c r="W3004" t="s">
        <v>83</v>
      </c>
      <c r="X3004" s="22" t="s">
        <v>3199</v>
      </c>
      <c r="Y3004" t="s">
        <v>16198</v>
      </c>
      <c r="Z3004" s="2">
        <v>44469</v>
      </c>
      <c r="AA3004" s="2">
        <v>44469</v>
      </c>
      <c r="AB3004" t="s">
        <v>16199</v>
      </c>
    </row>
    <row r="3005" spans="1:28" x14ac:dyDescent="0.25">
      <c r="A3005">
        <v>2021</v>
      </c>
      <c r="B3005" s="2">
        <v>44378</v>
      </c>
      <c r="C3005" s="2">
        <v>44469</v>
      </c>
      <c r="D3005" t="s">
        <v>72</v>
      </c>
      <c r="E3005">
        <v>67548</v>
      </c>
      <c r="F3005" t="s">
        <v>2552</v>
      </c>
      <c r="G3005" t="s">
        <v>2568</v>
      </c>
      <c r="H3005" t="s">
        <v>2578</v>
      </c>
      <c r="I3005" t="s">
        <v>79</v>
      </c>
      <c r="J3005" t="s">
        <v>4843</v>
      </c>
      <c r="K3005" t="s">
        <v>7339</v>
      </c>
      <c r="L3005" t="s">
        <v>3324</v>
      </c>
      <c r="N3005" s="2">
        <v>44446</v>
      </c>
      <c r="O3005" s="92">
        <v>44993</v>
      </c>
      <c r="P3005" t="s">
        <v>16566</v>
      </c>
      <c r="Q3005" s="28" t="s">
        <v>8024</v>
      </c>
      <c r="R3005">
        <v>0</v>
      </c>
      <c r="S3005">
        <v>0</v>
      </c>
      <c r="T3005" s="22" t="s">
        <v>3199</v>
      </c>
      <c r="U3005" s="22" t="s">
        <v>3199</v>
      </c>
      <c r="V3005" s="22" t="s">
        <v>3199</v>
      </c>
      <c r="W3005" t="s">
        <v>83</v>
      </c>
      <c r="X3005" s="22" t="s">
        <v>3199</v>
      </c>
      <c r="Y3005" t="s">
        <v>16198</v>
      </c>
      <c r="Z3005" s="2">
        <v>44469</v>
      </c>
      <c r="AA3005" s="2">
        <v>44469</v>
      </c>
      <c r="AB3005" t="s">
        <v>16199</v>
      </c>
    </row>
    <row r="3006" spans="1:28" x14ac:dyDescent="0.25">
      <c r="A3006">
        <v>2021</v>
      </c>
      <c r="B3006" s="2">
        <v>44378</v>
      </c>
      <c r="C3006" s="2">
        <v>44469</v>
      </c>
      <c r="D3006" t="s">
        <v>72</v>
      </c>
      <c r="E3006">
        <v>68025</v>
      </c>
      <c r="F3006" t="s">
        <v>2552</v>
      </c>
      <c r="G3006" t="s">
        <v>2568</v>
      </c>
      <c r="H3006" t="s">
        <v>2578</v>
      </c>
      <c r="I3006" t="s">
        <v>79</v>
      </c>
      <c r="J3006" t="s">
        <v>4768</v>
      </c>
      <c r="K3006" t="s">
        <v>4101</v>
      </c>
      <c r="L3006" t="s">
        <v>8025</v>
      </c>
      <c r="N3006" s="2">
        <v>44446</v>
      </c>
      <c r="O3006" s="92">
        <v>44786</v>
      </c>
      <c r="P3006" t="s">
        <v>16566</v>
      </c>
      <c r="Q3006" s="28" t="s">
        <v>8026</v>
      </c>
      <c r="R3006">
        <v>0</v>
      </c>
      <c r="S3006">
        <v>0</v>
      </c>
      <c r="T3006" s="22" t="s">
        <v>3199</v>
      </c>
      <c r="U3006" s="22" t="s">
        <v>3199</v>
      </c>
      <c r="V3006" s="22" t="s">
        <v>3199</v>
      </c>
      <c r="W3006" t="s">
        <v>83</v>
      </c>
      <c r="X3006" s="22" t="s">
        <v>3199</v>
      </c>
      <c r="Y3006" t="s">
        <v>16198</v>
      </c>
      <c r="Z3006" s="2">
        <v>44469</v>
      </c>
      <c r="AA3006" s="2">
        <v>44469</v>
      </c>
      <c r="AB3006" t="s">
        <v>16199</v>
      </c>
    </row>
    <row r="3007" spans="1:28" x14ac:dyDescent="0.25">
      <c r="A3007">
        <v>2021</v>
      </c>
      <c r="B3007" s="2">
        <v>44378</v>
      </c>
      <c r="C3007" s="2">
        <v>44469</v>
      </c>
      <c r="D3007" t="s">
        <v>72</v>
      </c>
      <c r="E3007">
        <v>68632</v>
      </c>
      <c r="F3007" t="s">
        <v>2552</v>
      </c>
      <c r="G3007" t="s">
        <v>2568</v>
      </c>
      <c r="H3007" t="s">
        <v>2578</v>
      </c>
      <c r="I3007" t="s">
        <v>79</v>
      </c>
      <c r="J3007" t="s">
        <v>8027</v>
      </c>
      <c r="K3007" t="s">
        <v>3784</v>
      </c>
      <c r="L3007" t="s">
        <v>7297</v>
      </c>
      <c r="N3007" s="2">
        <v>44446</v>
      </c>
      <c r="O3007" s="92">
        <v>45146</v>
      </c>
      <c r="P3007" t="s">
        <v>16566</v>
      </c>
      <c r="Q3007" s="28" t="s">
        <v>8028</v>
      </c>
      <c r="R3007">
        <v>0</v>
      </c>
      <c r="S3007">
        <v>0</v>
      </c>
      <c r="T3007" s="22" t="s">
        <v>3199</v>
      </c>
      <c r="U3007" s="22" t="s">
        <v>3199</v>
      </c>
      <c r="V3007" s="22" t="s">
        <v>3199</v>
      </c>
      <c r="W3007" t="s">
        <v>83</v>
      </c>
      <c r="X3007" s="22" t="s">
        <v>3199</v>
      </c>
      <c r="Y3007" t="s">
        <v>16198</v>
      </c>
      <c r="Z3007" s="2">
        <v>44469</v>
      </c>
      <c r="AA3007" s="2">
        <v>44469</v>
      </c>
      <c r="AB3007" t="s">
        <v>16199</v>
      </c>
    </row>
    <row r="3008" spans="1:28" x14ac:dyDescent="0.25">
      <c r="A3008">
        <v>2021</v>
      </c>
      <c r="B3008" s="2">
        <v>44378</v>
      </c>
      <c r="C3008" s="2">
        <v>44469</v>
      </c>
      <c r="D3008" t="s">
        <v>72</v>
      </c>
      <c r="E3008">
        <v>68758</v>
      </c>
      <c r="F3008" t="s">
        <v>2552</v>
      </c>
      <c r="G3008" t="s">
        <v>2568</v>
      </c>
      <c r="H3008" t="s">
        <v>2578</v>
      </c>
      <c r="I3008" t="s">
        <v>79</v>
      </c>
      <c r="J3008" t="s">
        <v>4516</v>
      </c>
      <c r="K3008" t="s">
        <v>4038</v>
      </c>
      <c r="L3008" t="s">
        <v>3433</v>
      </c>
      <c r="N3008" s="2">
        <v>44446</v>
      </c>
      <c r="O3008" s="92">
        <v>45162</v>
      </c>
      <c r="P3008" t="s">
        <v>16566</v>
      </c>
      <c r="Q3008" s="28" t="s">
        <v>8029</v>
      </c>
      <c r="R3008">
        <v>0</v>
      </c>
      <c r="S3008">
        <v>0</v>
      </c>
      <c r="T3008" s="22" t="s">
        <v>3199</v>
      </c>
      <c r="U3008" s="22" t="s">
        <v>3199</v>
      </c>
      <c r="V3008" s="22" t="s">
        <v>3199</v>
      </c>
      <c r="W3008" t="s">
        <v>83</v>
      </c>
      <c r="X3008" s="22" t="s">
        <v>3199</v>
      </c>
      <c r="Y3008" t="s">
        <v>16198</v>
      </c>
      <c r="Z3008" s="2">
        <v>44469</v>
      </c>
      <c r="AA3008" s="2">
        <v>44469</v>
      </c>
      <c r="AB3008" t="s">
        <v>16199</v>
      </c>
    </row>
    <row r="3009" spans="1:28" x14ac:dyDescent="0.25">
      <c r="A3009">
        <v>2021</v>
      </c>
      <c r="B3009" s="2">
        <v>44378</v>
      </c>
      <c r="C3009" s="2">
        <v>44469</v>
      </c>
      <c r="D3009" t="s">
        <v>72</v>
      </c>
      <c r="E3009">
        <v>69441</v>
      </c>
      <c r="F3009" t="s">
        <v>2552</v>
      </c>
      <c r="G3009" t="s">
        <v>2568</v>
      </c>
      <c r="H3009" t="s">
        <v>2578</v>
      </c>
      <c r="I3009" t="s">
        <v>79</v>
      </c>
      <c r="J3009" t="s">
        <v>8030</v>
      </c>
      <c r="K3009" t="s">
        <v>3474</v>
      </c>
      <c r="L3009" t="s">
        <v>3632</v>
      </c>
      <c r="N3009" s="2">
        <v>44446</v>
      </c>
      <c r="O3009" s="92">
        <v>44957</v>
      </c>
      <c r="P3009" t="s">
        <v>16566</v>
      </c>
      <c r="Q3009" s="28" t="s">
        <v>8031</v>
      </c>
      <c r="R3009">
        <v>0</v>
      </c>
      <c r="S3009">
        <v>0</v>
      </c>
      <c r="T3009" s="22" t="s">
        <v>3199</v>
      </c>
      <c r="U3009" s="22" t="s">
        <v>3199</v>
      </c>
      <c r="V3009" s="22" t="s">
        <v>3199</v>
      </c>
      <c r="W3009" t="s">
        <v>83</v>
      </c>
      <c r="X3009" s="22" t="s">
        <v>3199</v>
      </c>
      <c r="Y3009" t="s">
        <v>16198</v>
      </c>
      <c r="Z3009" s="2">
        <v>44469</v>
      </c>
      <c r="AA3009" s="2">
        <v>44469</v>
      </c>
      <c r="AB3009" t="s">
        <v>16199</v>
      </c>
    </row>
    <row r="3010" spans="1:28" x14ac:dyDescent="0.25">
      <c r="A3010">
        <v>2021</v>
      </c>
      <c r="B3010" s="2">
        <v>44378</v>
      </c>
      <c r="C3010" s="2">
        <v>44469</v>
      </c>
      <c r="D3010" t="s">
        <v>72</v>
      </c>
      <c r="E3010">
        <v>71378</v>
      </c>
      <c r="F3010" t="s">
        <v>2552</v>
      </c>
      <c r="G3010" t="s">
        <v>2568</v>
      </c>
      <c r="H3010" t="s">
        <v>2578</v>
      </c>
      <c r="I3010" t="s">
        <v>79</v>
      </c>
      <c r="M3010" t="s">
        <v>8032</v>
      </c>
      <c r="N3010" s="2">
        <v>44446</v>
      </c>
      <c r="O3010" s="92">
        <v>44998</v>
      </c>
      <c r="P3010" t="s">
        <v>16566</v>
      </c>
      <c r="Q3010" s="28" t="s">
        <v>8033</v>
      </c>
      <c r="R3010">
        <v>0</v>
      </c>
      <c r="S3010">
        <v>0</v>
      </c>
      <c r="T3010" s="22" t="s">
        <v>3199</v>
      </c>
      <c r="U3010" s="22" t="s">
        <v>3199</v>
      </c>
      <c r="V3010" s="22" t="s">
        <v>3199</v>
      </c>
      <c r="W3010" t="s">
        <v>83</v>
      </c>
      <c r="X3010" s="22" t="s">
        <v>3199</v>
      </c>
      <c r="Y3010" t="s">
        <v>16198</v>
      </c>
      <c r="Z3010" s="2">
        <v>44469</v>
      </c>
      <c r="AA3010" s="2">
        <v>44469</v>
      </c>
      <c r="AB3010" t="s">
        <v>16199</v>
      </c>
    </row>
    <row r="3011" spans="1:28" x14ac:dyDescent="0.25">
      <c r="A3011">
        <v>2021</v>
      </c>
      <c r="B3011" s="2">
        <v>44378</v>
      </c>
      <c r="C3011" s="2">
        <v>44469</v>
      </c>
      <c r="D3011" t="s">
        <v>72</v>
      </c>
      <c r="E3011">
        <v>72379</v>
      </c>
      <c r="F3011" t="s">
        <v>2552</v>
      </c>
      <c r="G3011" t="s">
        <v>2568</v>
      </c>
      <c r="H3011" t="s">
        <v>2578</v>
      </c>
      <c r="I3011" t="s">
        <v>79</v>
      </c>
      <c r="M3011" t="s">
        <v>8034</v>
      </c>
      <c r="N3011" s="2">
        <v>44446</v>
      </c>
      <c r="O3011" s="92">
        <v>45216</v>
      </c>
      <c r="P3011" t="s">
        <v>16566</v>
      </c>
      <c r="Q3011" s="28" t="s">
        <v>8035</v>
      </c>
      <c r="R3011">
        <v>0</v>
      </c>
      <c r="S3011">
        <v>0</v>
      </c>
      <c r="T3011" s="22" t="s">
        <v>3199</v>
      </c>
      <c r="U3011" s="22" t="s">
        <v>3199</v>
      </c>
      <c r="V3011" s="22" t="s">
        <v>3199</v>
      </c>
      <c r="W3011" t="s">
        <v>83</v>
      </c>
      <c r="X3011" s="22" t="s">
        <v>3199</v>
      </c>
      <c r="Y3011" t="s">
        <v>16198</v>
      </c>
      <c r="Z3011" s="2">
        <v>44469</v>
      </c>
      <c r="AA3011" s="2">
        <v>44469</v>
      </c>
      <c r="AB3011" t="s">
        <v>16199</v>
      </c>
    </row>
    <row r="3012" spans="1:28" x14ac:dyDescent="0.25">
      <c r="A3012">
        <v>2021</v>
      </c>
      <c r="B3012" s="2">
        <v>44378</v>
      </c>
      <c r="C3012" s="2">
        <v>44469</v>
      </c>
      <c r="D3012" t="s">
        <v>72</v>
      </c>
      <c r="E3012">
        <v>74485</v>
      </c>
      <c r="F3012" t="s">
        <v>2552</v>
      </c>
      <c r="G3012" t="s">
        <v>2568</v>
      </c>
      <c r="H3012" t="s">
        <v>2578</v>
      </c>
      <c r="I3012" t="s">
        <v>79</v>
      </c>
      <c r="J3012" t="s">
        <v>5355</v>
      </c>
      <c r="K3012" t="s">
        <v>3765</v>
      </c>
      <c r="L3012" t="s">
        <v>3643</v>
      </c>
      <c r="N3012" s="2">
        <v>44446</v>
      </c>
      <c r="O3012" s="92">
        <v>44792</v>
      </c>
      <c r="P3012" t="s">
        <v>16566</v>
      </c>
      <c r="Q3012" s="28" t="s">
        <v>8036</v>
      </c>
      <c r="R3012">
        <v>0</v>
      </c>
      <c r="S3012">
        <v>0</v>
      </c>
      <c r="T3012" s="22" t="s">
        <v>3199</v>
      </c>
      <c r="U3012" s="22" t="s">
        <v>3199</v>
      </c>
      <c r="V3012" s="22" t="s">
        <v>3199</v>
      </c>
      <c r="W3012" t="s">
        <v>83</v>
      </c>
      <c r="X3012" s="22" t="s">
        <v>3199</v>
      </c>
      <c r="Y3012" t="s">
        <v>16198</v>
      </c>
      <c r="Z3012" s="2">
        <v>44469</v>
      </c>
      <c r="AA3012" s="2">
        <v>44469</v>
      </c>
      <c r="AB3012" t="s">
        <v>16199</v>
      </c>
    </row>
    <row r="3013" spans="1:28" x14ac:dyDescent="0.25">
      <c r="A3013">
        <v>2021</v>
      </c>
      <c r="B3013" s="2">
        <v>44378</v>
      </c>
      <c r="C3013" s="2">
        <v>44469</v>
      </c>
      <c r="D3013" t="s">
        <v>72</v>
      </c>
      <c r="E3013">
        <v>77642</v>
      </c>
      <c r="F3013" t="s">
        <v>2552</v>
      </c>
      <c r="G3013" t="s">
        <v>2568</v>
      </c>
      <c r="H3013" t="s">
        <v>2578</v>
      </c>
      <c r="I3013" t="s">
        <v>79</v>
      </c>
      <c r="M3013" t="s">
        <v>8037</v>
      </c>
      <c r="N3013" s="2">
        <v>44446</v>
      </c>
      <c r="O3013" s="92">
        <v>44961</v>
      </c>
      <c r="P3013" t="s">
        <v>16566</v>
      </c>
      <c r="Q3013" s="28" t="s">
        <v>8038</v>
      </c>
      <c r="R3013">
        <v>0</v>
      </c>
      <c r="S3013">
        <v>0</v>
      </c>
      <c r="T3013" s="22" t="s">
        <v>3199</v>
      </c>
      <c r="U3013" s="22" t="s">
        <v>3199</v>
      </c>
      <c r="V3013" s="22" t="s">
        <v>3199</v>
      </c>
      <c r="W3013" t="s">
        <v>83</v>
      </c>
      <c r="X3013" s="22" t="s">
        <v>3199</v>
      </c>
      <c r="Y3013" t="s">
        <v>16198</v>
      </c>
      <c r="Z3013" s="2">
        <v>44469</v>
      </c>
      <c r="AA3013" s="2">
        <v>44469</v>
      </c>
      <c r="AB3013" t="s">
        <v>16199</v>
      </c>
    </row>
    <row r="3014" spans="1:28" x14ac:dyDescent="0.25">
      <c r="A3014">
        <v>2021</v>
      </c>
      <c r="B3014" s="2">
        <v>44378</v>
      </c>
      <c r="C3014" s="2">
        <v>44469</v>
      </c>
      <c r="D3014" t="s">
        <v>72</v>
      </c>
      <c r="E3014">
        <v>78169</v>
      </c>
      <c r="F3014" t="s">
        <v>2552</v>
      </c>
      <c r="G3014" t="s">
        <v>2568</v>
      </c>
      <c r="H3014" t="s">
        <v>2578</v>
      </c>
      <c r="I3014" t="s">
        <v>79</v>
      </c>
      <c r="J3014" t="s">
        <v>8039</v>
      </c>
      <c r="K3014" t="s">
        <v>4421</v>
      </c>
      <c r="L3014" t="s">
        <v>3512</v>
      </c>
      <c r="N3014" s="2">
        <v>44446</v>
      </c>
      <c r="O3014" s="92">
        <v>44660</v>
      </c>
      <c r="P3014" t="s">
        <v>16566</v>
      </c>
      <c r="Q3014" s="28" t="s">
        <v>8040</v>
      </c>
      <c r="R3014">
        <v>0</v>
      </c>
      <c r="S3014">
        <v>0</v>
      </c>
      <c r="T3014" s="22" t="s">
        <v>3199</v>
      </c>
      <c r="U3014" s="22" t="s">
        <v>3199</v>
      </c>
      <c r="V3014" s="22" t="s">
        <v>3199</v>
      </c>
      <c r="W3014" t="s">
        <v>83</v>
      </c>
      <c r="X3014" s="22" t="s">
        <v>3199</v>
      </c>
      <c r="Y3014" t="s">
        <v>16198</v>
      </c>
      <c r="Z3014" s="2">
        <v>44469</v>
      </c>
      <c r="AA3014" s="2">
        <v>44469</v>
      </c>
      <c r="AB3014" t="s">
        <v>16199</v>
      </c>
    </row>
    <row r="3015" spans="1:28" x14ac:dyDescent="0.25">
      <c r="A3015">
        <v>2021</v>
      </c>
      <c r="B3015" s="2">
        <v>44378</v>
      </c>
      <c r="C3015" s="2">
        <v>44469</v>
      </c>
      <c r="D3015" t="s">
        <v>72</v>
      </c>
      <c r="E3015">
        <v>78905</v>
      </c>
      <c r="F3015" t="s">
        <v>2552</v>
      </c>
      <c r="G3015" t="s">
        <v>2568</v>
      </c>
      <c r="H3015" t="s">
        <v>2578</v>
      </c>
      <c r="I3015" t="s">
        <v>79</v>
      </c>
      <c r="M3015" t="s">
        <v>8041</v>
      </c>
      <c r="N3015" s="2">
        <v>44446</v>
      </c>
      <c r="O3015" s="92">
        <v>45121</v>
      </c>
      <c r="P3015" t="s">
        <v>16566</v>
      </c>
      <c r="Q3015" s="28" t="s">
        <v>8042</v>
      </c>
      <c r="R3015">
        <v>0</v>
      </c>
      <c r="S3015">
        <v>0</v>
      </c>
      <c r="T3015" s="22" t="s">
        <v>3199</v>
      </c>
      <c r="U3015" s="22" t="s">
        <v>3199</v>
      </c>
      <c r="V3015" s="22" t="s">
        <v>3199</v>
      </c>
      <c r="W3015" t="s">
        <v>83</v>
      </c>
      <c r="X3015" s="22" t="s">
        <v>3199</v>
      </c>
      <c r="Y3015" t="s">
        <v>16198</v>
      </c>
      <c r="Z3015" s="2">
        <v>44469</v>
      </c>
      <c r="AA3015" s="2">
        <v>44469</v>
      </c>
      <c r="AB3015" t="s">
        <v>16199</v>
      </c>
    </row>
    <row r="3016" spans="1:28" x14ac:dyDescent="0.25">
      <c r="A3016">
        <v>2021</v>
      </c>
      <c r="B3016" s="2">
        <v>44378</v>
      </c>
      <c r="C3016" s="2">
        <v>44469</v>
      </c>
      <c r="D3016" t="s">
        <v>72</v>
      </c>
      <c r="E3016">
        <v>78945</v>
      </c>
      <c r="F3016" t="s">
        <v>2552</v>
      </c>
      <c r="G3016" t="s">
        <v>2568</v>
      </c>
      <c r="H3016" t="s">
        <v>2578</v>
      </c>
      <c r="I3016" t="s">
        <v>79</v>
      </c>
      <c r="M3016" t="s">
        <v>4838</v>
      </c>
      <c r="N3016" s="2">
        <v>44446</v>
      </c>
      <c r="O3016" s="92">
        <v>45126</v>
      </c>
      <c r="P3016" t="s">
        <v>16566</v>
      </c>
      <c r="Q3016" s="28" t="s">
        <v>8043</v>
      </c>
      <c r="R3016">
        <v>0</v>
      </c>
      <c r="S3016">
        <v>0</v>
      </c>
      <c r="T3016" s="22" t="s">
        <v>3199</v>
      </c>
      <c r="U3016" s="22" t="s">
        <v>3199</v>
      </c>
      <c r="V3016" s="22" t="s">
        <v>3199</v>
      </c>
      <c r="W3016" t="s">
        <v>83</v>
      </c>
      <c r="X3016" s="22" t="s">
        <v>3199</v>
      </c>
      <c r="Y3016" t="s">
        <v>16198</v>
      </c>
      <c r="Z3016" s="2">
        <v>44469</v>
      </c>
      <c r="AA3016" s="2">
        <v>44469</v>
      </c>
      <c r="AB3016" t="s">
        <v>16199</v>
      </c>
    </row>
    <row r="3017" spans="1:28" x14ac:dyDescent="0.25">
      <c r="A3017">
        <v>2021</v>
      </c>
      <c r="B3017" s="2">
        <v>44378</v>
      </c>
      <c r="C3017" s="2">
        <v>44469</v>
      </c>
      <c r="D3017" t="s">
        <v>72</v>
      </c>
      <c r="E3017">
        <v>79201</v>
      </c>
      <c r="F3017" t="s">
        <v>2552</v>
      </c>
      <c r="G3017" t="s">
        <v>2568</v>
      </c>
      <c r="H3017" t="s">
        <v>2578</v>
      </c>
      <c r="I3017" t="s">
        <v>79</v>
      </c>
      <c r="J3017" t="s">
        <v>4431</v>
      </c>
      <c r="K3017" t="s">
        <v>4271</v>
      </c>
      <c r="L3017" t="s">
        <v>8044</v>
      </c>
      <c r="N3017" s="2">
        <v>44446</v>
      </c>
      <c r="O3017" s="92">
        <v>45161</v>
      </c>
      <c r="P3017" t="s">
        <v>16566</v>
      </c>
      <c r="Q3017" s="28" t="s">
        <v>8045</v>
      </c>
      <c r="R3017">
        <v>0</v>
      </c>
      <c r="S3017">
        <v>0</v>
      </c>
      <c r="T3017" s="22" t="s">
        <v>3199</v>
      </c>
      <c r="U3017" s="22" t="s">
        <v>3199</v>
      </c>
      <c r="V3017" s="22" t="s">
        <v>3199</v>
      </c>
      <c r="W3017" t="s">
        <v>83</v>
      </c>
      <c r="X3017" s="22" t="s">
        <v>3199</v>
      </c>
      <c r="Y3017" t="s">
        <v>16198</v>
      </c>
      <c r="Z3017" s="2">
        <v>44469</v>
      </c>
      <c r="AA3017" s="2">
        <v>44469</v>
      </c>
      <c r="AB3017" t="s">
        <v>16199</v>
      </c>
    </row>
    <row r="3018" spans="1:28" x14ac:dyDescent="0.25">
      <c r="A3018">
        <v>2021</v>
      </c>
      <c r="B3018" s="2">
        <v>44378</v>
      </c>
      <c r="C3018" s="2">
        <v>44469</v>
      </c>
      <c r="D3018" t="s">
        <v>72</v>
      </c>
      <c r="E3018">
        <v>79216</v>
      </c>
      <c r="F3018" t="s">
        <v>2552</v>
      </c>
      <c r="G3018" t="s">
        <v>2568</v>
      </c>
      <c r="H3018" t="s">
        <v>2578</v>
      </c>
      <c r="I3018" t="s">
        <v>79</v>
      </c>
      <c r="M3018" t="s">
        <v>3256</v>
      </c>
      <c r="N3018" s="2">
        <v>44446</v>
      </c>
      <c r="O3018" s="92">
        <v>45163</v>
      </c>
      <c r="P3018" t="s">
        <v>16566</v>
      </c>
      <c r="Q3018" s="28" t="s">
        <v>8046</v>
      </c>
      <c r="R3018">
        <v>0</v>
      </c>
      <c r="S3018">
        <v>0</v>
      </c>
      <c r="T3018" s="22" t="s">
        <v>3199</v>
      </c>
      <c r="U3018" s="22" t="s">
        <v>3199</v>
      </c>
      <c r="V3018" s="22" t="s">
        <v>3199</v>
      </c>
      <c r="W3018" t="s">
        <v>83</v>
      </c>
      <c r="X3018" s="22" t="s">
        <v>3199</v>
      </c>
      <c r="Y3018" t="s">
        <v>16198</v>
      </c>
      <c r="Z3018" s="2">
        <v>44469</v>
      </c>
      <c r="AA3018" s="2">
        <v>44469</v>
      </c>
      <c r="AB3018" t="s">
        <v>16199</v>
      </c>
    </row>
    <row r="3019" spans="1:28" x14ac:dyDescent="0.25">
      <c r="A3019">
        <v>2021</v>
      </c>
      <c r="B3019" s="2">
        <v>44378</v>
      </c>
      <c r="C3019" s="2">
        <v>44469</v>
      </c>
      <c r="D3019" t="s">
        <v>72</v>
      </c>
      <c r="E3019">
        <v>79289</v>
      </c>
      <c r="F3019" t="s">
        <v>2552</v>
      </c>
      <c r="G3019" t="s">
        <v>2568</v>
      </c>
      <c r="H3019" t="s">
        <v>2578</v>
      </c>
      <c r="I3019" t="s">
        <v>79</v>
      </c>
      <c r="J3019" t="s">
        <v>8047</v>
      </c>
      <c r="K3019" t="s">
        <v>8048</v>
      </c>
      <c r="L3019" t="s">
        <v>8049</v>
      </c>
      <c r="N3019" s="2">
        <v>44446</v>
      </c>
      <c r="O3019" s="92">
        <v>45175</v>
      </c>
      <c r="P3019" t="s">
        <v>16566</v>
      </c>
      <c r="Q3019" s="28" t="s">
        <v>8050</v>
      </c>
      <c r="R3019">
        <v>0</v>
      </c>
      <c r="S3019">
        <v>0</v>
      </c>
      <c r="T3019" s="22" t="s">
        <v>3199</v>
      </c>
      <c r="U3019" s="22" t="s">
        <v>3199</v>
      </c>
      <c r="V3019" s="22" t="s">
        <v>3199</v>
      </c>
      <c r="W3019" t="s">
        <v>83</v>
      </c>
      <c r="X3019" s="22" t="s">
        <v>3199</v>
      </c>
      <c r="Y3019" t="s">
        <v>16198</v>
      </c>
      <c r="Z3019" s="2">
        <v>44469</v>
      </c>
      <c r="AA3019" s="2">
        <v>44469</v>
      </c>
      <c r="AB3019" t="s">
        <v>16199</v>
      </c>
    </row>
    <row r="3020" spans="1:28" x14ac:dyDescent="0.25">
      <c r="A3020">
        <v>2021</v>
      </c>
      <c r="B3020" s="2">
        <v>44378</v>
      </c>
      <c r="C3020" s="2">
        <v>44469</v>
      </c>
      <c r="D3020" t="s">
        <v>72</v>
      </c>
      <c r="E3020">
        <v>79292</v>
      </c>
      <c r="F3020" t="s">
        <v>2552</v>
      </c>
      <c r="G3020" t="s">
        <v>2568</v>
      </c>
      <c r="H3020" t="s">
        <v>2578</v>
      </c>
      <c r="I3020" t="s">
        <v>79</v>
      </c>
      <c r="J3020" t="s">
        <v>8051</v>
      </c>
      <c r="K3020" t="s">
        <v>8052</v>
      </c>
      <c r="L3020" t="s">
        <v>5373</v>
      </c>
      <c r="N3020" s="2">
        <v>44446</v>
      </c>
      <c r="O3020" s="92">
        <v>45175</v>
      </c>
      <c r="P3020" t="s">
        <v>16566</v>
      </c>
      <c r="Q3020" s="28" t="s">
        <v>8053</v>
      </c>
      <c r="R3020">
        <v>0</v>
      </c>
      <c r="S3020">
        <v>0</v>
      </c>
      <c r="T3020" s="22" t="s">
        <v>3199</v>
      </c>
      <c r="U3020" s="22" t="s">
        <v>3199</v>
      </c>
      <c r="V3020" s="22" t="s">
        <v>3199</v>
      </c>
      <c r="W3020" t="s">
        <v>83</v>
      </c>
      <c r="X3020" s="22" t="s">
        <v>3199</v>
      </c>
      <c r="Y3020" t="s">
        <v>16198</v>
      </c>
      <c r="Z3020" s="2">
        <v>44469</v>
      </c>
      <c r="AA3020" s="2">
        <v>44469</v>
      </c>
      <c r="AB3020" t="s">
        <v>16199</v>
      </c>
    </row>
    <row r="3021" spans="1:28" x14ac:dyDescent="0.25">
      <c r="A3021">
        <v>2021</v>
      </c>
      <c r="B3021" s="2">
        <v>44378</v>
      </c>
      <c r="C3021" s="2">
        <v>44469</v>
      </c>
      <c r="D3021" t="s">
        <v>72</v>
      </c>
      <c r="E3021">
        <v>79293</v>
      </c>
      <c r="F3021" t="s">
        <v>2552</v>
      </c>
      <c r="G3021" t="s">
        <v>2568</v>
      </c>
      <c r="H3021" t="s">
        <v>2578</v>
      </c>
      <c r="I3021" t="s">
        <v>79</v>
      </c>
      <c r="J3021" t="s">
        <v>8054</v>
      </c>
      <c r="K3021" t="s">
        <v>4244</v>
      </c>
      <c r="L3021" t="s">
        <v>4271</v>
      </c>
      <c r="N3021" s="2">
        <v>44446</v>
      </c>
      <c r="O3021" s="92">
        <v>45175</v>
      </c>
      <c r="P3021" t="s">
        <v>16566</v>
      </c>
      <c r="Q3021" s="28" t="s">
        <v>8055</v>
      </c>
      <c r="R3021">
        <v>0</v>
      </c>
      <c r="S3021">
        <v>0</v>
      </c>
      <c r="T3021" s="22" t="s">
        <v>3199</v>
      </c>
      <c r="U3021" s="22" t="s">
        <v>3199</v>
      </c>
      <c r="V3021" s="22" t="s">
        <v>3199</v>
      </c>
      <c r="W3021" t="s">
        <v>83</v>
      </c>
      <c r="X3021" s="22" t="s">
        <v>3199</v>
      </c>
      <c r="Y3021" t="s">
        <v>16198</v>
      </c>
      <c r="Z3021" s="2">
        <v>44469</v>
      </c>
      <c r="AA3021" s="2">
        <v>44469</v>
      </c>
      <c r="AB3021" t="s">
        <v>16199</v>
      </c>
    </row>
    <row r="3022" spans="1:28" x14ac:dyDescent="0.25">
      <c r="A3022">
        <v>2021</v>
      </c>
      <c r="B3022" s="2">
        <v>44378</v>
      </c>
      <c r="C3022" s="2">
        <v>44469</v>
      </c>
      <c r="D3022" t="s">
        <v>72</v>
      </c>
      <c r="E3022">
        <v>79294</v>
      </c>
      <c r="F3022" t="s">
        <v>2552</v>
      </c>
      <c r="G3022" t="s">
        <v>2568</v>
      </c>
      <c r="H3022" t="s">
        <v>2578</v>
      </c>
      <c r="I3022" t="s">
        <v>79</v>
      </c>
      <c r="J3022" t="s">
        <v>4286</v>
      </c>
      <c r="K3022" t="s">
        <v>4287</v>
      </c>
      <c r="L3022" t="s">
        <v>3908</v>
      </c>
      <c r="N3022" s="2">
        <v>44446</v>
      </c>
      <c r="O3022" s="92">
        <v>45175</v>
      </c>
      <c r="P3022" t="s">
        <v>16566</v>
      </c>
      <c r="Q3022" s="28" t="s">
        <v>8056</v>
      </c>
      <c r="R3022">
        <v>0</v>
      </c>
      <c r="S3022">
        <v>0</v>
      </c>
      <c r="T3022" s="22" t="s">
        <v>3199</v>
      </c>
      <c r="U3022" s="22" t="s">
        <v>3199</v>
      </c>
      <c r="V3022" s="22" t="s">
        <v>3199</v>
      </c>
      <c r="W3022" t="s">
        <v>83</v>
      </c>
      <c r="X3022" s="22" t="s">
        <v>3199</v>
      </c>
      <c r="Y3022" t="s">
        <v>16198</v>
      </c>
      <c r="Z3022" s="2">
        <v>44469</v>
      </c>
      <c r="AA3022" s="2">
        <v>44469</v>
      </c>
      <c r="AB3022" t="s">
        <v>16199</v>
      </c>
    </row>
    <row r="3023" spans="1:28" x14ac:dyDescent="0.25">
      <c r="A3023">
        <v>2021</v>
      </c>
      <c r="B3023" s="2">
        <v>44378</v>
      </c>
      <c r="C3023" s="2">
        <v>44469</v>
      </c>
      <c r="D3023" t="s">
        <v>72</v>
      </c>
      <c r="E3023">
        <v>79295</v>
      </c>
      <c r="F3023" t="s">
        <v>2552</v>
      </c>
      <c r="G3023" t="s">
        <v>2568</v>
      </c>
      <c r="H3023" t="s">
        <v>2578</v>
      </c>
      <c r="I3023" t="s">
        <v>79</v>
      </c>
      <c r="J3023" t="s">
        <v>8057</v>
      </c>
      <c r="K3023" t="s">
        <v>4143</v>
      </c>
      <c r="L3023" t="s">
        <v>3682</v>
      </c>
      <c r="N3023" s="2">
        <v>44446</v>
      </c>
      <c r="O3023" s="92">
        <v>45175</v>
      </c>
      <c r="P3023" t="s">
        <v>16566</v>
      </c>
      <c r="Q3023" s="28" t="s">
        <v>8058</v>
      </c>
      <c r="R3023">
        <v>0</v>
      </c>
      <c r="S3023">
        <v>0</v>
      </c>
      <c r="T3023" s="22" t="s">
        <v>3199</v>
      </c>
      <c r="U3023" s="22" t="s">
        <v>3199</v>
      </c>
      <c r="V3023" s="22" t="s">
        <v>3199</v>
      </c>
      <c r="W3023" t="s">
        <v>83</v>
      </c>
      <c r="X3023" s="22" t="s">
        <v>3199</v>
      </c>
      <c r="Y3023" t="s">
        <v>16198</v>
      </c>
      <c r="Z3023" s="2">
        <v>44469</v>
      </c>
      <c r="AA3023" s="2">
        <v>44469</v>
      </c>
      <c r="AB3023" t="s">
        <v>16199</v>
      </c>
    </row>
    <row r="3024" spans="1:28" x14ac:dyDescent="0.25">
      <c r="A3024">
        <v>2021</v>
      </c>
      <c r="B3024" s="2">
        <v>44378</v>
      </c>
      <c r="C3024" s="2">
        <v>44469</v>
      </c>
      <c r="D3024" t="s">
        <v>72</v>
      </c>
      <c r="E3024">
        <v>79297</v>
      </c>
      <c r="F3024" t="s">
        <v>2552</v>
      </c>
      <c r="G3024" t="s">
        <v>2568</v>
      </c>
      <c r="H3024" t="s">
        <v>2578</v>
      </c>
      <c r="I3024" t="s">
        <v>79</v>
      </c>
      <c r="J3024" t="s">
        <v>8059</v>
      </c>
      <c r="K3024" t="s">
        <v>3297</v>
      </c>
      <c r="L3024" t="s">
        <v>3692</v>
      </c>
      <c r="N3024" s="2">
        <v>44446</v>
      </c>
      <c r="O3024" s="92">
        <v>44810</v>
      </c>
      <c r="P3024" t="s">
        <v>16566</v>
      </c>
      <c r="Q3024" s="28" t="s">
        <v>8060</v>
      </c>
      <c r="R3024">
        <v>0</v>
      </c>
      <c r="S3024">
        <v>0</v>
      </c>
      <c r="T3024" s="22" t="s">
        <v>3199</v>
      </c>
      <c r="U3024" s="22" t="s">
        <v>3199</v>
      </c>
      <c r="V3024" s="22" t="s">
        <v>3199</v>
      </c>
      <c r="W3024" t="s">
        <v>83</v>
      </c>
      <c r="X3024" s="22" t="s">
        <v>3199</v>
      </c>
      <c r="Y3024" t="s">
        <v>16198</v>
      </c>
      <c r="Z3024" s="2">
        <v>44469</v>
      </c>
      <c r="AA3024" s="2">
        <v>44469</v>
      </c>
      <c r="AB3024" t="s">
        <v>16199</v>
      </c>
    </row>
    <row r="3025" spans="1:28" x14ac:dyDescent="0.25">
      <c r="A3025">
        <v>2021</v>
      </c>
      <c r="B3025" s="2">
        <v>44378</v>
      </c>
      <c r="C3025" s="2">
        <v>44469</v>
      </c>
      <c r="D3025" t="s">
        <v>72</v>
      </c>
      <c r="E3025">
        <v>79299</v>
      </c>
      <c r="F3025" t="s">
        <v>2552</v>
      </c>
      <c r="G3025" t="s">
        <v>2568</v>
      </c>
      <c r="H3025" t="s">
        <v>2578</v>
      </c>
      <c r="I3025" t="s">
        <v>79</v>
      </c>
      <c r="J3025" t="s">
        <v>8061</v>
      </c>
      <c r="K3025" t="s">
        <v>3490</v>
      </c>
      <c r="L3025" t="s">
        <v>8062</v>
      </c>
      <c r="N3025" s="2">
        <v>44446</v>
      </c>
      <c r="O3025" s="92">
        <v>45175</v>
      </c>
      <c r="P3025" t="s">
        <v>16566</v>
      </c>
      <c r="Q3025" s="28" t="s">
        <v>8063</v>
      </c>
      <c r="R3025">
        <v>0</v>
      </c>
      <c r="S3025">
        <v>0</v>
      </c>
      <c r="T3025" s="22" t="s">
        <v>3199</v>
      </c>
      <c r="U3025" s="22" t="s">
        <v>3199</v>
      </c>
      <c r="V3025" s="22" t="s">
        <v>3199</v>
      </c>
      <c r="W3025" t="s">
        <v>83</v>
      </c>
      <c r="X3025" s="22" t="s">
        <v>3199</v>
      </c>
      <c r="Y3025" t="s">
        <v>16198</v>
      </c>
      <c r="Z3025" s="2">
        <v>44469</v>
      </c>
      <c r="AA3025" s="2">
        <v>44469</v>
      </c>
      <c r="AB3025" t="s">
        <v>16199</v>
      </c>
    </row>
    <row r="3026" spans="1:28" x14ac:dyDescent="0.25">
      <c r="A3026">
        <v>2021</v>
      </c>
      <c r="B3026" s="2">
        <v>44378</v>
      </c>
      <c r="C3026" s="2">
        <v>44469</v>
      </c>
      <c r="D3026" t="s">
        <v>72</v>
      </c>
      <c r="E3026">
        <v>79300</v>
      </c>
      <c r="F3026" t="s">
        <v>2552</v>
      </c>
      <c r="G3026" t="s">
        <v>2568</v>
      </c>
      <c r="H3026" t="s">
        <v>2578</v>
      </c>
      <c r="I3026" t="s">
        <v>79</v>
      </c>
      <c r="J3026" t="s">
        <v>3628</v>
      </c>
      <c r="K3026" t="s">
        <v>8064</v>
      </c>
      <c r="L3026" t="s">
        <v>8065</v>
      </c>
      <c r="N3026" s="2">
        <v>44446</v>
      </c>
      <c r="O3026" s="92">
        <v>45175</v>
      </c>
      <c r="P3026" t="s">
        <v>16566</v>
      </c>
      <c r="Q3026" s="28" t="s">
        <v>8066</v>
      </c>
      <c r="R3026">
        <v>0</v>
      </c>
      <c r="S3026">
        <v>0</v>
      </c>
      <c r="T3026" s="22" t="s">
        <v>3199</v>
      </c>
      <c r="U3026" s="22" t="s">
        <v>3199</v>
      </c>
      <c r="V3026" s="22" t="s">
        <v>3199</v>
      </c>
      <c r="W3026" t="s">
        <v>83</v>
      </c>
      <c r="X3026" s="22" t="s">
        <v>3199</v>
      </c>
      <c r="Y3026" t="s">
        <v>16198</v>
      </c>
      <c r="Z3026" s="2">
        <v>44469</v>
      </c>
      <c r="AA3026" s="2">
        <v>44469</v>
      </c>
      <c r="AB3026" t="s">
        <v>16199</v>
      </c>
    </row>
    <row r="3027" spans="1:28" x14ac:dyDescent="0.25">
      <c r="A3027">
        <v>2021</v>
      </c>
      <c r="B3027" s="2">
        <v>44378</v>
      </c>
      <c r="C3027" s="2">
        <v>44469</v>
      </c>
      <c r="D3027" t="s">
        <v>72</v>
      </c>
      <c r="E3027">
        <v>6938</v>
      </c>
      <c r="F3027" t="s">
        <v>2552</v>
      </c>
      <c r="G3027" t="s">
        <v>2568</v>
      </c>
      <c r="H3027" t="s">
        <v>2578</v>
      </c>
      <c r="I3027" t="s">
        <v>79</v>
      </c>
      <c r="J3027" t="s">
        <v>4843</v>
      </c>
      <c r="K3027" t="s">
        <v>3432</v>
      </c>
      <c r="L3027" t="s">
        <v>3450</v>
      </c>
      <c r="N3027" s="2">
        <v>44447</v>
      </c>
      <c r="O3027" s="92">
        <v>45177</v>
      </c>
      <c r="P3027" t="s">
        <v>16566</v>
      </c>
      <c r="Q3027" s="28" t="s">
        <v>8067</v>
      </c>
      <c r="R3027">
        <v>0</v>
      </c>
      <c r="S3027">
        <v>0</v>
      </c>
      <c r="T3027" s="22" t="s">
        <v>3199</v>
      </c>
      <c r="U3027" s="22" t="s">
        <v>3199</v>
      </c>
      <c r="V3027" s="22" t="s">
        <v>3199</v>
      </c>
      <c r="W3027" t="s">
        <v>83</v>
      </c>
      <c r="X3027" s="22" t="s">
        <v>3199</v>
      </c>
      <c r="Y3027" t="s">
        <v>16198</v>
      </c>
      <c r="Z3027" s="2">
        <v>44469</v>
      </c>
      <c r="AA3027" s="2">
        <v>44469</v>
      </c>
      <c r="AB3027" t="s">
        <v>16199</v>
      </c>
    </row>
    <row r="3028" spans="1:28" x14ac:dyDescent="0.25">
      <c r="A3028">
        <v>2021</v>
      </c>
      <c r="B3028" s="2">
        <v>44378</v>
      </c>
      <c r="C3028" s="2">
        <v>44469</v>
      </c>
      <c r="D3028" t="s">
        <v>72</v>
      </c>
      <c r="E3028">
        <v>11819</v>
      </c>
      <c r="F3028" t="s">
        <v>2552</v>
      </c>
      <c r="G3028" t="s">
        <v>2568</v>
      </c>
      <c r="H3028" t="s">
        <v>2578</v>
      </c>
      <c r="I3028" t="s">
        <v>79</v>
      </c>
      <c r="M3028" t="s">
        <v>8068</v>
      </c>
      <c r="N3028" s="2">
        <v>44447</v>
      </c>
      <c r="O3028" s="92">
        <v>45158</v>
      </c>
      <c r="P3028" t="s">
        <v>16566</v>
      </c>
      <c r="Q3028" s="28" t="s">
        <v>8069</v>
      </c>
      <c r="R3028">
        <v>0</v>
      </c>
      <c r="S3028">
        <v>0</v>
      </c>
      <c r="T3028" s="22" t="s">
        <v>3199</v>
      </c>
      <c r="U3028" s="22" t="s">
        <v>3199</v>
      </c>
      <c r="V3028" s="22" t="s">
        <v>3199</v>
      </c>
      <c r="W3028" t="s">
        <v>83</v>
      </c>
      <c r="X3028" s="22" t="s">
        <v>3199</v>
      </c>
      <c r="Y3028" t="s">
        <v>16198</v>
      </c>
      <c r="Z3028" s="2">
        <v>44469</v>
      </c>
      <c r="AA3028" s="2">
        <v>44469</v>
      </c>
      <c r="AB3028" t="s">
        <v>16199</v>
      </c>
    </row>
    <row r="3029" spans="1:28" x14ac:dyDescent="0.25">
      <c r="A3029">
        <v>2021</v>
      </c>
      <c r="B3029" s="2">
        <v>44378</v>
      </c>
      <c r="C3029" s="2">
        <v>44469</v>
      </c>
      <c r="D3029" t="s">
        <v>72</v>
      </c>
      <c r="E3029">
        <v>12367</v>
      </c>
      <c r="F3029" t="s">
        <v>2552</v>
      </c>
      <c r="G3029" t="s">
        <v>2568</v>
      </c>
      <c r="H3029" t="s">
        <v>2578</v>
      </c>
      <c r="I3029" t="s">
        <v>79</v>
      </c>
      <c r="J3029" t="s">
        <v>8070</v>
      </c>
      <c r="K3029" t="s">
        <v>3765</v>
      </c>
      <c r="L3029" t="s">
        <v>4637</v>
      </c>
      <c r="N3029" s="2">
        <v>44447</v>
      </c>
      <c r="O3029" s="92">
        <v>45143</v>
      </c>
      <c r="P3029" t="s">
        <v>16566</v>
      </c>
      <c r="Q3029" s="28" t="s">
        <v>8071</v>
      </c>
      <c r="R3029">
        <v>0</v>
      </c>
      <c r="S3029">
        <v>0</v>
      </c>
      <c r="T3029" s="22" t="s">
        <v>3199</v>
      </c>
      <c r="U3029" s="22" t="s">
        <v>3199</v>
      </c>
      <c r="V3029" s="22" t="s">
        <v>3199</v>
      </c>
      <c r="W3029" t="s">
        <v>83</v>
      </c>
      <c r="X3029" s="22" t="s">
        <v>3199</v>
      </c>
      <c r="Y3029" t="s">
        <v>16198</v>
      </c>
      <c r="Z3029" s="2">
        <v>44469</v>
      </c>
      <c r="AA3029" s="2">
        <v>44469</v>
      </c>
      <c r="AB3029" t="s">
        <v>16199</v>
      </c>
    </row>
    <row r="3030" spans="1:28" x14ac:dyDescent="0.25">
      <c r="A3030">
        <v>2021</v>
      </c>
      <c r="B3030" s="2">
        <v>44378</v>
      </c>
      <c r="C3030" s="2">
        <v>44469</v>
      </c>
      <c r="D3030" t="s">
        <v>72</v>
      </c>
      <c r="E3030">
        <v>16180</v>
      </c>
      <c r="F3030" t="s">
        <v>2552</v>
      </c>
      <c r="G3030" t="s">
        <v>2568</v>
      </c>
      <c r="H3030" t="s">
        <v>2578</v>
      </c>
      <c r="I3030" t="s">
        <v>79</v>
      </c>
      <c r="J3030" t="s">
        <v>8072</v>
      </c>
      <c r="K3030" t="s">
        <v>3538</v>
      </c>
      <c r="N3030" s="2">
        <v>44447</v>
      </c>
      <c r="O3030" s="92">
        <v>45162</v>
      </c>
      <c r="P3030" t="s">
        <v>16566</v>
      </c>
      <c r="Q3030" s="28" t="s">
        <v>8073</v>
      </c>
      <c r="R3030">
        <v>0</v>
      </c>
      <c r="S3030">
        <v>0</v>
      </c>
      <c r="T3030" s="22" t="s">
        <v>3199</v>
      </c>
      <c r="U3030" s="22" t="s">
        <v>3199</v>
      </c>
      <c r="V3030" s="22" t="s">
        <v>3199</v>
      </c>
      <c r="W3030" t="s">
        <v>83</v>
      </c>
      <c r="X3030" s="22" t="s">
        <v>3199</v>
      </c>
      <c r="Y3030" t="s">
        <v>16198</v>
      </c>
      <c r="Z3030" s="2">
        <v>44469</v>
      </c>
      <c r="AA3030" s="2">
        <v>44469</v>
      </c>
      <c r="AB3030" t="s">
        <v>16199</v>
      </c>
    </row>
    <row r="3031" spans="1:28" x14ac:dyDescent="0.25">
      <c r="A3031">
        <v>2021</v>
      </c>
      <c r="B3031" s="2">
        <v>44378</v>
      </c>
      <c r="C3031" s="2">
        <v>44469</v>
      </c>
      <c r="D3031" t="s">
        <v>72</v>
      </c>
      <c r="E3031">
        <v>21176</v>
      </c>
      <c r="F3031" t="s">
        <v>2552</v>
      </c>
      <c r="G3031" t="s">
        <v>2568</v>
      </c>
      <c r="H3031" t="s">
        <v>2578</v>
      </c>
      <c r="I3031" t="s">
        <v>79</v>
      </c>
      <c r="M3031" t="s">
        <v>8074</v>
      </c>
      <c r="N3031" s="2">
        <v>44447</v>
      </c>
      <c r="O3031" s="92">
        <v>45082</v>
      </c>
      <c r="P3031" t="s">
        <v>16566</v>
      </c>
      <c r="Q3031" s="28" t="s">
        <v>8075</v>
      </c>
      <c r="R3031">
        <v>0</v>
      </c>
      <c r="S3031">
        <v>0</v>
      </c>
      <c r="T3031" s="22" t="s">
        <v>3199</v>
      </c>
      <c r="U3031" s="22" t="s">
        <v>3199</v>
      </c>
      <c r="V3031" s="22" t="s">
        <v>3199</v>
      </c>
      <c r="W3031" t="s">
        <v>83</v>
      </c>
      <c r="X3031" s="22" t="s">
        <v>3199</v>
      </c>
      <c r="Y3031" t="s">
        <v>16198</v>
      </c>
      <c r="Z3031" s="2">
        <v>44469</v>
      </c>
      <c r="AA3031" s="2">
        <v>44469</v>
      </c>
      <c r="AB3031" t="s">
        <v>16199</v>
      </c>
    </row>
    <row r="3032" spans="1:28" x14ac:dyDescent="0.25">
      <c r="A3032">
        <v>2021</v>
      </c>
      <c r="B3032" s="2">
        <v>44378</v>
      </c>
      <c r="C3032" s="2">
        <v>44469</v>
      </c>
      <c r="D3032" t="s">
        <v>72</v>
      </c>
      <c r="E3032">
        <v>23786</v>
      </c>
      <c r="F3032" t="s">
        <v>2552</v>
      </c>
      <c r="G3032" t="s">
        <v>2568</v>
      </c>
      <c r="H3032" t="s">
        <v>2578</v>
      </c>
      <c r="I3032" t="s">
        <v>79</v>
      </c>
      <c r="J3032" t="s">
        <v>8076</v>
      </c>
      <c r="K3032" t="s">
        <v>3608</v>
      </c>
      <c r="L3032" t="s">
        <v>3675</v>
      </c>
      <c r="N3032" s="2">
        <v>44447</v>
      </c>
      <c r="O3032" s="92">
        <v>44726</v>
      </c>
      <c r="P3032" t="s">
        <v>16566</v>
      </c>
      <c r="Q3032" s="28" t="s">
        <v>8077</v>
      </c>
      <c r="R3032">
        <v>0</v>
      </c>
      <c r="S3032">
        <v>0</v>
      </c>
      <c r="T3032" s="22" t="s">
        <v>3199</v>
      </c>
      <c r="U3032" s="22" t="s">
        <v>3199</v>
      </c>
      <c r="V3032" s="22" t="s">
        <v>3199</v>
      </c>
      <c r="W3032" t="s">
        <v>83</v>
      </c>
      <c r="X3032" s="22" t="s">
        <v>3199</v>
      </c>
      <c r="Y3032" t="s">
        <v>16198</v>
      </c>
      <c r="Z3032" s="2">
        <v>44469</v>
      </c>
      <c r="AA3032" s="2">
        <v>44469</v>
      </c>
      <c r="AB3032" t="s">
        <v>16199</v>
      </c>
    </row>
    <row r="3033" spans="1:28" x14ac:dyDescent="0.25">
      <c r="A3033">
        <v>2021</v>
      </c>
      <c r="B3033" s="2">
        <v>44378</v>
      </c>
      <c r="C3033" s="2">
        <v>44469</v>
      </c>
      <c r="D3033" t="s">
        <v>72</v>
      </c>
      <c r="E3033">
        <v>25086</v>
      </c>
      <c r="F3033" t="s">
        <v>2552</v>
      </c>
      <c r="G3033" t="s">
        <v>2568</v>
      </c>
      <c r="H3033" t="s">
        <v>2578</v>
      </c>
      <c r="I3033" t="s">
        <v>79</v>
      </c>
      <c r="J3033" t="s">
        <v>6436</v>
      </c>
      <c r="K3033" t="s">
        <v>3490</v>
      </c>
      <c r="L3033" t="s">
        <v>7310</v>
      </c>
      <c r="N3033" s="2">
        <v>44447</v>
      </c>
      <c r="O3033" s="92">
        <v>45155</v>
      </c>
      <c r="P3033" t="s">
        <v>16566</v>
      </c>
      <c r="Q3033" s="28" t="s">
        <v>8078</v>
      </c>
      <c r="R3033">
        <v>0</v>
      </c>
      <c r="S3033">
        <v>0</v>
      </c>
      <c r="T3033" s="22" t="s">
        <v>3199</v>
      </c>
      <c r="U3033" s="22" t="s">
        <v>3199</v>
      </c>
      <c r="V3033" s="22" t="s">
        <v>3199</v>
      </c>
      <c r="W3033" t="s">
        <v>83</v>
      </c>
      <c r="X3033" s="22" t="s">
        <v>3199</v>
      </c>
      <c r="Y3033" t="s">
        <v>16198</v>
      </c>
      <c r="Z3033" s="2">
        <v>44469</v>
      </c>
      <c r="AA3033" s="2">
        <v>44469</v>
      </c>
      <c r="AB3033" t="s">
        <v>16199</v>
      </c>
    </row>
    <row r="3034" spans="1:28" x14ac:dyDescent="0.25">
      <c r="A3034">
        <v>2021</v>
      </c>
      <c r="B3034" s="2">
        <v>44378</v>
      </c>
      <c r="C3034" s="2">
        <v>44469</v>
      </c>
      <c r="D3034" t="s">
        <v>72</v>
      </c>
      <c r="E3034">
        <v>28831</v>
      </c>
      <c r="F3034" t="s">
        <v>2552</v>
      </c>
      <c r="G3034" t="s">
        <v>2568</v>
      </c>
      <c r="H3034" t="s">
        <v>2578</v>
      </c>
      <c r="I3034" t="s">
        <v>79</v>
      </c>
      <c r="J3034" t="s">
        <v>4898</v>
      </c>
      <c r="K3034" t="s">
        <v>3288</v>
      </c>
      <c r="L3034" t="s">
        <v>5654</v>
      </c>
      <c r="N3034" s="2">
        <v>44447</v>
      </c>
      <c r="O3034" s="92">
        <v>44624</v>
      </c>
      <c r="P3034" t="s">
        <v>16566</v>
      </c>
      <c r="Q3034" s="28" t="s">
        <v>8079</v>
      </c>
      <c r="R3034">
        <v>0</v>
      </c>
      <c r="S3034">
        <v>0</v>
      </c>
      <c r="T3034" s="22" t="s">
        <v>3199</v>
      </c>
      <c r="U3034" s="22" t="s">
        <v>3199</v>
      </c>
      <c r="V3034" s="22" t="s">
        <v>3199</v>
      </c>
      <c r="W3034" t="s">
        <v>83</v>
      </c>
      <c r="X3034" s="22" t="s">
        <v>3199</v>
      </c>
      <c r="Y3034" t="s">
        <v>16198</v>
      </c>
      <c r="Z3034" s="2">
        <v>44469</v>
      </c>
      <c r="AA3034" s="2">
        <v>44469</v>
      </c>
      <c r="AB3034" t="s">
        <v>16199</v>
      </c>
    </row>
    <row r="3035" spans="1:28" x14ac:dyDescent="0.25">
      <c r="A3035">
        <v>2021</v>
      </c>
      <c r="B3035" s="2">
        <v>44378</v>
      </c>
      <c r="C3035" s="2">
        <v>44469</v>
      </c>
      <c r="D3035" t="s">
        <v>72</v>
      </c>
      <c r="E3035">
        <v>42965</v>
      </c>
      <c r="F3035" t="s">
        <v>2552</v>
      </c>
      <c r="G3035" t="s">
        <v>2568</v>
      </c>
      <c r="H3035" t="s">
        <v>2578</v>
      </c>
      <c r="I3035" t="s">
        <v>79</v>
      </c>
      <c r="M3035" t="s">
        <v>8080</v>
      </c>
      <c r="N3035" s="2">
        <v>44447</v>
      </c>
      <c r="O3035" s="92">
        <v>45171</v>
      </c>
      <c r="P3035" t="s">
        <v>16566</v>
      </c>
      <c r="Q3035" s="28" t="s">
        <v>8081</v>
      </c>
      <c r="R3035">
        <v>0</v>
      </c>
      <c r="S3035">
        <v>0</v>
      </c>
      <c r="T3035" s="22" t="s">
        <v>3199</v>
      </c>
      <c r="U3035" s="22" t="s">
        <v>3199</v>
      </c>
      <c r="V3035" s="22" t="s">
        <v>3199</v>
      </c>
      <c r="W3035" t="s">
        <v>83</v>
      </c>
      <c r="X3035" s="22" t="s">
        <v>3199</v>
      </c>
      <c r="Y3035" t="s">
        <v>16198</v>
      </c>
      <c r="Z3035" s="2">
        <v>44469</v>
      </c>
      <c r="AA3035" s="2">
        <v>44469</v>
      </c>
      <c r="AB3035" t="s">
        <v>16199</v>
      </c>
    </row>
    <row r="3036" spans="1:28" x14ac:dyDescent="0.25">
      <c r="A3036">
        <v>2021</v>
      </c>
      <c r="B3036" s="2">
        <v>44378</v>
      </c>
      <c r="C3036" s="2">
        <v>44469</v>
      </c>
      <c r="D3036" t="s">
        <v>72</v>
      </c>
      <c r="E3036">
        <v>44453</v>
      </c>
      <c r="F3036" t="s">
        <v>2552</v>
      </c>
      <c r="G3036" t="s">
        <v>2568</v>
      </c>
      <c r="H3036" t="s">
        <v>2578</v>
      </c>
      <c r="I3036" t="s">
        <v>79</v>
      </c>
      <c r="M3036" t="s">
        <v>8082</v>
      </c>
      <c r="N3036" s="2">
        <v>44447</v>
      </c>
      <c r="O3036" s="92">
        <v>45132</v>
      </c>
      <c r="P3036" t="s">
        <v>16566</v>
      </c>
      <c r="Q3036" s="28" t="s">
        <v>8083</v>
      </c>
      <c r="R3036">
        <v>0</v>
      </c>
      <c r="S3036">
        <v>0</v>
      </c>
      <c r="T3036" s="22" t="s">
        <v>3199</v>
      </c>
      <c r="U3036" s="22" t="s">
        <v>3199</v>
      </c>
      <c r="V3036" s="22" t="s">
        <v>3199</v>
      </c>
      <c r="W3036" t="s">
        <v>83</v>
      </c>
      <c r="X3036" s="22" t="s">
        <v>3199</v>
      </c>
      <c r="Y3036" t="s">
        <v>16198</v>
      </c>
      <c r="Z3036" s="2">
        <v>44469</v>
      </c>
      <c r="AA3036" s="2">
        <v>44469</v>
      </c>
      <c r="AB3036" t="s">
        <v>16199</v>
      </c>
    </row>
    <row r="3037" spans="1:28" x14ac:dyDescent="0.25">
      <c r="A3037">
        <v>2021</v>
      </c>
      <c r="B3037" s="2">
        <v>44378</v>
      </c>
      <c r="C3037" s="2">
        <v>44469</v>
      </c>
      <c r="D3037" t="s">
        <v>72</v>
      </c>
      <c r="E3037">
        <v>47911</v>
      </c>
      <c r="F3037" t="s">
        <v>2552</v>
      </c>
      <c r="G3037" t="s">
        <v>2568</v>
      </c>
      <c r="H3037" t="s">
        <v>2578</v>
      </c>
      <c r="I3037" t="s">
        <v>79</v>
      </c>
      <c r="J3037" t="s">
        <v>4535</v>
      </c>
      <c r="K3037" t="s">
        <v>7620</v>
      </c>
      <c r="L3037" t="s">
        <v>3309</v>
      </c>
      <c r="N3037" s="2">
        <v>44447</v>
      </c>
      <c r="O3037" s="92">
        <v>45139</v>
      </c>
      <c r="P3037" t="s">
        <v>16566</v>
      </c>
      <c r="Q3037" s="28" t="s">
        <v>8084</v>
      </c>
      <c r="R3037">
        <v>0</v>
      </c>
      <c r="S3037">
        <v>0</v>
      </c>
      <c r="T3037" s="22" t="s">
        <v>3199</v>
      </c>
      <c r="U3037" s="22" t="s">
        <v>3199</v>
      </c>
      <c r="V3037" s="22" t="s">
        <v>3199</v>
      </c>
      <c r="W3037" t="s">
        <v>83</v>
      </c>
      <c r="X3037" s="22" t="s">
        <v>3199</v>
      </c>
      <c r="Y3037" t="s">
        <v>16198</v>
      </c>
      <c r="Z3037" s="2">
        <v>44469</v>
      </c>
      <c r="AA3037" s="2">
        <v>44469</v>
      </c>
      <c r="AB3037" t="s">
        <v>16199</v>
      </c>
    </row>
    <row r="3038" spans="1:28" x14ac:dyDescent="0.25">
      <c r="A3038">
        <v>2021</v>
      </c>
      <c r="B3038" s="2">
        <v>44378</v>
      </c>
      <c r="C3038" s="2">
        <v>44469</v>
      </c>
      <c r="D3038" t="s">
        <v>72</v>
      </c>
      <c r="E3038">
        <v>48510</v>
      </c>
      <c r="F3038" t="s">
        <v>2552</v>
      </c>
      <c r="G3038" t="s">
        <v>2568</v>
      </c>
      <c r="H3038" t="s">
        <v>2578</v>
      </c>
      <c r="I3038" t="s">
        <v>79</v>
      </c>
      <c r="J3038" t="s">
        <v>8085</v>
      </c>
      <c r="K3038" t="s">
        <v>8086</v>
      </c>
      <c r="L3038" t="s">
        <v>3506</v>
      </c>
      <c r="N3038" s="2">
        <v>44447</v>
      </c>
      <c r="O3038" s="92">
        <v>45196</v>
      </c>
      <c r="P3038" t="s">
        <v>16566</v>
      </c>
      <c r="Q3038" s="28" t="s">
        <v>8087</v>
      </c>
      <c r="R3038">
        <v>0</v>
      </c>
      <c r="S3038">
        <v>0</v>
      </c>
      <c r="T3038" s="22" t="s">
        <v>3199</v>
      </c>
      <c r="U3038" s="22" t="s">
        <v>3199</v>
      </c>
      <c r="V3038" s="22" t="s">
        <v>3199</v>
      </c>
      <c r="W3038" t="s">
        <v>83</v>
      </c>
      <c r="X3038" s="22" t="s">
        <v>3199</v>
      </c>
      <c r="Y3038" t="s">
        <v>16198</v>
      </c>
      <c r="Z3038" s="2">
        <v>44469</v>
      </c>
      <c r="AA3038" s="2">
        <v>44469</v>
      </c>
      <c r="AB3038" t="s">
        <v>16199</v>
      </c>
    </row>
    <row r="3039" spans="1:28" x14ac:dyDescent="0.25">
      <c r="A3039">
        <v>2021</v>
      </c>
      <c r="B3039" s="2">
        <v>44378</v>
      </c>
      <c r="C3039" s="2">
        <v>44469</v>
      </c>
      <c r="D3039" t="s">
        <v>72</v>
      </c>
      <c r="E3039">
        <v>50475</v>
      </c>
      <c r="F3039" t="s">
        <v>2552</v>
      </c>
      <c r="G3039" t="s">
        <v>2568</v>
      </c>
      <c r="H3039" t="s">
        <v>2578</v>
      </c>
      <c r="I3039" t="s">
        <v>79</v>
      </c>
      <c r="J3039" t="s">
        <v>8088</v>
      </c>
      <c r="K3039" t="s">
        <v>3910</v>
      </c>
      <c r="L3039" t="s">
        <v>4367</v>
      </c>
      <c r="N3039" s="2">
        <v>44447</v>
      </c>
      <c r="O3039" s="92">
        <v>45034</v>
      </c>
      <c r="P3039" t="s">
        <v>16566</v>
      </c>
      <c r="Q3039" s="28" t="s">
        <v>8089</v>
      </c>
      <c r="R3039">
        <v>0</v>
      </c>
      <c r="S3039">
        <v>0</v>
      </c>
      <c r="T3039" s="22" t="s">
        <v>3199</v>
      </c>
      <c r="U3039" s="22" t="s">
        <v>3199</v>
      </c>
      <c r="V3039" s="22" t="s">
        <v>3199</v>
      </c>
      <c r="W3039" t="s">
        <v>83</v>
      </c>
      <c r="X3039" s="22" t="s">
        <v>3199</v>
      </c>
      <c r="Y3039" t="s">
        <v>16198</v>
      </c>
      <c r="Z3039" s="2">
        <v>44469</v>
      </c>
      <c r="AA3039" s="2">
        <v>44469</v>
      </c>
      <c r="AB3039" t="s">
        <v>16199</v>
      </c>
    </row>
    <row r="3040" spans="1:28" x14ac:dyDescent="0.25">
      <c r="A3040">
        <v>2021</v>
      </c>
      <c r="B3040" s="2">
        <v>44378</v>
      </c>
      <c r="C3040" s="2">
        <v>44469</v>
      </c>
      <c r="D3040" t="s">
        <v>72</v>
      </c>
      <c r="E3040">
        <v>51854</v>
      </c>
      <c r="F3040" t="s">
        <v>2552</v>
      </c>
      <c r="G3040" t="s">
        <v>2568</v>
      </c>
      <c r="H3040" t="s">
        <v>2578</v>
      </c>
      <c r="I3040" t="s">
        <v>79</v>
      </c>
      <c r="M3040" t="s">
        <v>8090</v>
      </c>
      <c r="N3040" s="2">
        <v>44447</v>
      </c>
      <c r="O3040" s="92">
        <v>45230</v>
      </c>
      <c r="P3040" t="s">
        <v>16566</v>
      </c>
      <c r="Q3040" s="28" t="s">
        <v>8091</v>
      </c>
      <c r="R3040">
        <v>0</v>
      </c>
      <c r="S3040">
        <v>0</v>
      </c>
      <c r="T3040" s="22" t="s">
        <v>3199</v>
      </c>
      <c r="U3040" s="22" t="s">
        <v>3199</v>
      </c>
      <c r="V3040" s="22" t="s">
        <v>3199</v>
      </c>
      <c r="W3040" t="s">
        <v>83</v>
      </c>
      <c r="X3040" s="22" t="s">
        <v>3199</v>
      </c>
      <c r="Y3040" t="s">
        <v>16198</v>
      </c>
      <c r="Z3040" s="2">
        <v>44469</v>
      </c>
      <c r="AA3040" s="2">
        <v>44469</v>
      </c>
      <c r="AB3040" t="s">
        <v>16199</v>
      </c>
    </row>
    <row r="3041" spans="1:28" x14ac:dyDescent="0.25">
      <c r="A3041">
        <v>2021</v>
      </c>
      <c r="B3041" s="2">
        <v>44378</v>
      </c>
      <c r="C3041" s="2">
        <v>44469</v>
      </c>
      <c r="D3041" t="s">
        <v>72</v>
      </c>
      <c r="E3041">
        <v>55554</v>
      </c>
      <c r="F3041" t="s">
        <v>2552</v>
      </c>
      <c r="G3041" t="s">
        <v>2568</v>
      </c>
      <c r="H3041" t="s">
        <v>2578</v>
      </c>
      <c r="I3041" t="s">
        <v>79</v>
      </c>
      <c r="J3041" t="s">
        <v>8092</v>
      </c>
      <c r="K3041" t="s">
        <v>5153</v>
      </c>
      <c r="L3041" t="s">
        <v>3512</v>
      </c>
      <c r="N3041" s="2">
        <v>44447</v>
      </c>
      <c r="O3041" s="92">
        <v>45156</v>
      </c>
      <c r="P3041" t="s">
        <v>16566</v>
      </c>
      <c r="Q3041" s="28" t="s">
        <v>8093</v>
      </c>
      <c r="R3041">
        <v>0</v>
      </c>
      <c r="S3041">
        <v>0</v>
      </c>
      <c r="T3041" s="22" t="s">
        <v>3199</v>
      </c>
      <c r="U3041" s="22" t="s">
        <v>3199</v>
      </c>
      <c r="V3041" s="22" t="s">
        <v>3199</v>
      </c>
      <c r="W3041" t="s">
        <v>83</v>
      </c>
      <c r="X3041" s="22" t="s">
        <v>3199</v>
      </c>
      <c r="Y3041" t="s">
        <v>16198</v>
      </c>
      <c r="Z3041" s="2">
        <v>44469</v>
      </c>
      <c r="AA3041" s="2">
        <v>44469</v>
      </c>
      <c r="AB3041" t="s">
        <v>16199</v>
      </c>
    </row>
    <row r="3042" spans="1:28" x14ac:dyDescent="0.25">
      <c r="A3042">
        <v>2021</v>
      </c>
      <c r="B3042" s="2">
        <v>44378</v>
      </c>
      <c r="C3042" s="2">
        <v>44469</v>
      </c>
      <c r="D3042" t="s">
        <v>72</v>
      </c>
      <c r="E3042">
        <v>58680</v>
      </c>
      <c r="F3042" t="s">
        <v>2552</v>
      </c>
      <c r="G3042" t="s">
        <v>2568</v>
      </c>
      <c r="H3042" t="s">
        <v>2578</v>
      </c>
      <c r="I3042" t="s">
        <v>79</v>
      </c>
      <c r="J3042" t="s">
        <v>4851</v>
      </c>
      <c r="K3042" t="s">
        <v>8094</v>
      </c>
      <c r="L3042" t="s">
        <v>3784</v>
      </c>
      <c r="N3042" s="2">
        <v>44447</v>
      </c>
      <c r="O3042" s="92">
        <v>45189</v>
      </c>
      <c r="P3042" t="s">
        <v>16566</v>
      </c>
      <c r="Q3042" s="28" t="s">
        <v>8095</v>
      </c>
      <c r="R3042">
        <v>0</v>
      </c>
      <c r="S3042">
        <v>0</v>
      </c>
      <c r="T3042" s="22" t="s">
        <v>3199</v>
      </c>
      <c r="U3042" s="22" t="s">
        <v>3199</v>
      </c>
      <c r="V3042" s="22" t="s">
        <v>3199</v>
      </c>
      <c r="W3042" t="s">
        <v>83</v>
      </c>
      <c r="X3042" s="22" t="s">
        <v>3199</v>
      </c>
      <c r="Y3042" t="s">
        <v>16198</v>
      </c>
      <c r="Z3042" s="2">
        <v>44469</v>
      </c>
      <c r="AA3042" s="2">
        <v>44469</v>
      </c>
      <c r="AB3042" t="s">
        <v>16199</v>
      </c>
    </row>
    <row r="3043" spans="1:28" x14ac:dyDescent="0.25">
      <c r="A3043">
        <v>2021</v>
      </c>
      <c r="B3043" s="2">
        <v>44378</v>
      </c>
      <c r="C3043" s="2">
        <v>44469</v>
      </c>
      <c r="D3043" t="s">
        <v>72</v>
      </c>
      <c r="E3043">
        <v>59163</v>
      </c>
      <c r="F3043" t="s">
        <v>2552</v>
      </c>
      <c r="G3043" t="s">
        <v>2568</v>
      </c>
      <c r="H3043" t="s">
        <v>2578</v>
      </c>
      <c r="I3043" t="s">
        <v>79</v>
      </c>
      <c r="J3043" t="s">
        <v>4516</v>
      </c>
      <c r="K3043" t="s">
        <v>3490</v>
      </c>
      <c r="L3043" t="s">
        <v>8096</v>
      </c>
      <c r="N3043" s="2">
        <v>44447</v>
      </c>
      <c r="O3043" s="92">
        <v>45009</v>
      </c>
      <c r="P3043" t="s">
        <v>16566</v>
      </c>
      <c r="Q3043" s="28" t="s">
        <v>8097</v>
      </c>
      <c r="R3043">
        <v>0</v>
      </c>
      <c r="S3043">
        <v>0</v>
      </c>
      <c r="T3043" s="22" t="s">
        <v>3199</v>
      </c>
      <c r="U3043" s="22" t="s">
        <v>3199</v>
      </c>
      <c r="V3043" s="22" t="s">
        <v>3199</v>
      </c>
      <c r="W3043" t="s">
        <v>83</v>
      </c>
      <c r="X3043" s="22" t="s">
        <v>3199</v>
      </c>
      <c r="Y3043" t="s">
        <v>16198</v>
      </c>
      <c r="Z3043" s="2">
        <v>44469</v>
      </c>
      <c r="AA3043" s="2">
        <v>44469</v>
      </c>
      <c r="AB3043" t="s">
        <v>16199</v>
      </c>
    </row>
    <row r="3044" spans="1:28" x14ac:dyDescent="0.25">
      <c r="A3044">
        <v>2021</v>
      </c>
      <c r="B3044" s="2">
        <v>44378</v>
      </c>
      <c r="C3044" s="2">
        <v>44469</v>
      </c>
      <c r="D3044" t="s">
        <v>72</v>
      </c>
      <c r="E3044">
        <v>59952</v>
      </c>
      <c r="F3044" t="s">
        <v>2552</v>
      </c>
      <c r="G3044" t="s">
        <v>2568</v>
      </c>
      <c r="H3044" t="s">
        <v>2578</v>
      </c>
      <c r="I3044" t="s">
        <v>79</v>
      </c>
      <c r="J3044" t="s">
        <v>4587</v>
      </c>
      <c r="K3044" t="s">
        <v>3297</v>
      </c>
      <c r="L3044" t="s">
        <v>3740</v>
      </c>
      <c r="N3044" s="2">
        <v>44447</v>
      </c>
      <c r="O3044" s="92">
        <v>45178</v>
      </c>
      <c r="P3044" t="s">
        <v>16566</v>
      </c>
      <c r="Q3044" s="28" t="s">
        <v>8098</v>
      </c>
      <c r="R3044">
        <v>0</v>
      </c>
      <c r="S3044">
        <v>0</v>
      </c>
      <c r="T3044" s="22" t="s">
        <v>3199</v>
      </c>
      <c r="U3044" s="22" t="s">
        <v>3199</v>
      </c>
      <c r="V3044" s="22" t="s">
        <v>3199</v>
      </c>
      <c r="W3044" t="s">
        <v>83</v>
      </c>
      <c r="X3044" s="22" t="s">
        <v>3199</v>
      </c>
      <c r="Y3044" t="s">
        <v>16198</v>
      </c>
      <c r="Z3044" s="2">
        <v>44469</v>
      </c>
      <c r="AA3044" s="2">
        <v>44469</v>
      </c>
      <c r="AB3044" t="s">
        <v>16199</v>
      </c>
    </row>
    <row r="3045" spans="1:28" x14ac:dyDescent="0.25">
      <c r="A3045">
        <v>2021</v>
      </c>
      <c r="B3045" s="2">
        <v>44378</v>
      </c>
      <c r="C3045" s="2">
        <v>44469</v>
      </c>
      <c r="D3045" t="s">
        <v>72</v>
      </c>
      <c r="E3045">
        <v>62880</v>
      </c>
      <c r="F3045" t="s">
        <v>2552</v>
      </c>
      <c r="G3045" t="s">
        <v>2568</v>
      </c>
      <c r="H3045" t="s">
        <v>2578</v>
      </c>
      <c r="I3045" t="s">
        <v>79</v>
      </c>
      <c r="J3045" t="s">
        <v>8099</v>
      </c>
      <c r="K3045" t="s">
        <v>3922</v>
      </c>
      <c r="L3045" t="s">
        <v>3432</v>
      </c>
      <c r="N3045" s="2">
        <v>44447</v>
      </c>
      <c r="O3045" s="92">
        <v>45172</v>
      </c>
      <c r="P3045" t="s">
        <v>16566</v>
      </c>
      <c r="Q3045" s="28" t="s">
        <v>8100</v>
      </c>
      <c r="R3045">
        <v>0</v>
      </c>
      <c r="S3045">
        <v>0</v>
      </c>
      <c r="T3045" s="22" t="s">
        <v>3199</v>
      </c>
      <c r="U3045" s="22" t="s">
        <v>3199</v>
      </c>
      <c r="V3045" s="22" t="s">
        <v>3199</v>
      </c>
      <c r="W3045" t="s">
        <v>83</v>
      </c>
      <c r="X3045" s="22" t="s">
        <v>3199</v>
      </c>
      <c r="Y3045" t="s">
        <v>16198</v>
      </c>
      <c r="Z3045" s="2">
        <v>44469</v>
      </c>
      <c r="AA3045" s="2">
        <v>44469</v>
      </c>
      <c r="AB3045" t="s">
        <v>16199</v>
      </c>
    </row>
    <row r="3046" spans="1:28" x14ac:dyDescent="0.25">
      <c r="A3046">
        <v>2021</v>
      </c>
      <c r="B3046" s="2">
        <v>44378</v>
      </c>
      <c r="C3046" s="2">
        <v>44469</v>
      </c>
      <c r="D3046" t="s">
        <v>72</v>
      </c>
      <c r="E3046">
        <v>64301</v>
      </c>
      <c r="F3046" t="s">
        <v>2552</v>
      </c>
      <c r="G3046" t="s">
        <v>2568</v>
      </c>
      <c r="H3046" t="s">
        <v>2578</v>
      </c>
      <c r="I3046" t="s">
        <v>79</v>
      </c>
      <c r="M3046" t="s">
        <v>8101</v>
      </c>
      <c r="N3046" s="2">
        <v>44447</v>
      </c>
      <c r="O3046" s="92">
        <v>44764</v>
      </c>
      <c r="P3046" t="s">
        <v>16566</v>
      </c>
      <c r="Q3046" s="28" t="s">
        <v>8102</v>
      </c>
      <c r="R3046">
        <v>0</v>
      </c>
      <c r="S3046">
        <v>0</v>
      </c>
      <c r="T3046" s="22" t="s">
        <v>3199</v>
      </c>
      <c r="U3046" s="22" t="s">
        <v>3199</v>
      </c>
      <c r="V3046" s="22" t="s">
        <v>3199</v>
      </c>
      <c r="W3046" t="s">
        <v>83</v>
      </c>
      <c r="X3046" s="22" t="s">
        <v>3199</v>
      </c>
      <c r="Y3046" t="s">
        <v>16198</v>
      </c>
      <c r="Z3046" s="2">
        <v>44469</v>
      </c>
      <c r="AA3046" s="2">
        <v>44469</v>
      </c>
      <c r="AB3046" t="s">
        <v>16199</v>
      </c>
    </row>
    <row r="3047" spans="1:28" x14ac:dyDescent="0.25">
      <c r="A3047">
        <v>2021</v>
      </c>
      <c r="B3047" s="2">
        <v>44378</v>
      </c>
      <c r="C3047" s="2">
        <v>44469</v>
      </c>
      <c r="D3047" t="s">
        <v>72</v>
      </c>
      <c r="E3047">
        <v>65165</v>
      </c>
      <c r="F3047" t="s">
        <v>2552</v>
      </c>
      <c r="G3047" t="s">
        <v>2568</v>
      </c>
      <c r="H3047" t="s">
        <v>2578</v>
      </c>
      <c r="I3047" t="s">
        <v>79</v>
      </c>
      <c r="M3047" t="s">
        <v>8103</v>
      </c>
      <c r="N3047" s="2">
        <v>44447</v>
      </c>
      <c r="O3047" s="92">
        <v>44982</v>
      </c>
      <c r="P3047" t="s">
        <v>16566</v>
      </c>
      <c r="Q3047" s="28" t="s">
        <v>8104</v>
      </c>
      <c r="R3047">
        <v>0</v>
      </c>
      <c r="S3047">
        <v>0</v>
      </c>
      <c r="T3047" s="22" t="s">
        <v>3199</v>
      </c>
      <c r="U3047" s="22" t="s">
        <v>3199</v>
      </c>
      <c r="V3047" s="22" t="s">
        <v>3199</v>
      </c>
      <c r="W3047" t="s">
        <v>83</v>
      </c>
      <c r="X3047" s="22" t="s">
        <v>3199</v>
      </c>
      <c r="Y3047" t="s">
        <v>16198</v>
      </c>
      <c r="Z3047" s="2">
        <v>44469</v>
      </c>
      <c r="AA3047" s="2">
        <v>44469</v>
      </c>
      <c r="AB3047" t="s">
        <v>16199</v>
      </c>
    </row>
    <row r="3048" spans="1:28" x14ac:dyDescent="0.25">
      <c r="A3048">
        <v>2021</v>
      </c>
      <c r="B3048" s="2">
        <v>44378</v>
      </c>
      <c r="C3048" s="2">
        <v>44469</v>
      </c>
      <c r="D3048" t="s">
        <v>72</v>
      </c>
      <c r="E3048">
        <v>65770</v>
      </c>
      <c r="F3048" t="s">
        <v>2552</v>
      </c>
      <c r="G3048" t="s">
        <v>2568</v>
      </c>
      <c r="H3048" t="s">
        <v>2578</v>
      </c>
      <c r="I3048" t="s">
        <v>79</v>
      </c>
      <c r="J3048" t="s">
        <v>8105</v>
      </c>
      <c r="K3048" t="s">
        <v>3313</v>
      </c>
      <c r="L3048" t="s">
        <v>8106</v>
      </c>
      <c r="N3048" s="2">
        <v>44447</v>
      </c>
      <c r="O3048" s="92">
        <v>44720</v>
      </c>
      <c r="P3048" t="s">
        <v>16566</v>
      </c>
      <c r="Q3048" s="28" t="s">
        <v>8107</v>
      </c>
      <c r="R3048">
        <v>0</v>
      </c>
      <c r="S3048">
        <v>0</v>
      </c>
      <c r="T3048" s="22" t="s">
        <v>3199</v>
      </c>
      <c r="U3048" s="22" t="s">
        <v>3199</v>
      </c>
      <c r="V3048" s="22" t="s">
        <v>3199</v>
      </c>
      <c r="W3048" t="s">
        <v>83</v>
      </c>
      <c r="X3048" s="22" t="s">
        <v>3199</v>
      </c>
      <c r="Y3048" t="s">
        <v>16198</v>
      </c>
      <c r="Z3048" s="2">
        <v>44469</v>
      </c>
      <c r="AA3048" s="2">
        <v>44469</v>
      </c>
      <c r="AB3048" t="s">
        <v>16199</v>
      </c>
    </row>
    <row r="3049" spans="1:28" x14ac:dyDescent="0.25">
      <c r="A3049">
        <v>2021</v>
      </c>
      <c r="B3049" s="2">
        <v>44378</v>
      </c>
      <c r="C3049" s="2">
        <v>44469</v>
      </c>
      <c r="D3049" t="s">
        <v>72</v>
      </c>
      <c r="E3049">
        <v>66938</v>
      </c>
      <c r="F3049" t="s">
        <v>2552</v>
      </c>
      <c r="G3049" t="s">
        <v>2568</v>
      </c>
      <c r="H3049" t="s">
        <v>2578</v>
      </c>
      <c r="I3049" t="s">
        <v>79</v>
      </c>
      <c r="J3049" t="s">
        <v>5747</v>
      </c>
      <c r="K3049" t="s">
        <v>7985</v>
      </c>
      <c r="L3049" t="s">
        <v>7771</v>
      </c>
      <c r="N3049" s="2">
        <v>44447</v>
      </c>
      <c r="O3049" s="92">
        <v>45255</v>
      </c>
      <c r="P3049" t="s">
        <v>16566</v>
      </c>
      <c r="Q3049" s="28" t="s">
        <v>8108</v>
      </c>
      <c r="R3049">
        <v>0</v>
      </c>
      <c r="S3049">
        <v>0</v>
      </c>
      <c r="T3049" s="22" t="s">
        <v>3199</v>
      </c>
      <c r="U3049" s="22" t="s">
        <v>3199</v>
      </c>
      <c r="V3049" s="22" t="s">
        <v>3199</v>
      </c>
      <c r="W3049" t="s">
        <v>83</v>
      </c>
      <c r="X3049" s="22" t="s">
        <v>3199</v>
      </c>
      <c r="Y3049" t="s">
        <v>16198</v>
      </c>
      <c r="Z3049" s="2">
        <v>44469</v>
      </c>
      <c r="AA3049" s="2">
        <v>44469</v>
      </c>
      <c r="AB3049" t="s">
        <v>16199</v>
      </c>
    </row>
    <row r="3050" spans="1:28" x14ac:dyDescent="0.25">
      <c r="A3050">
        <v>2021</v>
      </c>
      <c r="B3050" s="2">
        <v>44378</v>
      </c>
      <c r="C3050" s="2">
        <v>44469</v>
      </c>
      <c r="D3050" t="s">
        <v>72</v>
      </c>
      <c r="E3050">
        <v>68828</v>
      </c>
      <c r="F3050" t="s">
        <v>2552</v>
      </c>
      <c r="G3050" t="s">
        <v>2568</v>
      </c>
      <c r="H3050" t="s">
        <v>2578</v>
      </c>
      <c r="I3050" t="s">
        <v>79</v>
      </c>
      <c r="J3050" t="s">
        <v>8109</v>
      </c>
      <c r="K3050" t="s">
        <v>8110</v>
      </c>
      <c r="L3050" t="s">
        <v>8110</v>
      </c>
      <c r="N3050" s="2">
        <v>44447</v>
      </c>
      <c r="O3050" s="92">
        <v>45174</v>
      </c>
      <c r="P3050" t="s">
        <v>16566</v>
      </c>
      <c r="Q3050" s="28" t="s">
        <v>8111</v>
      </c>
      <c r="R3050">
        <v>0</v>
      </c>
      <c r="S3050">
        <v>0</v>
      </c>
      <c r="T3050" s="22" t="s">
        <v>3199</v>
      </c>
      <c r="U3050" s="22" t="s">
        <v>3199</v>
      </c>
      <c r="V3050" s="22" t="s">
        <v>3199</v>
      </c>
      <c r="W3050" t="s">
        <v>83</v>
      </c>
      <c r="X3050" s="22" t="s">
        <v>3199</v>
      </c>
      <c r="Y3050" t="s">
        <v>16198</v>
      </c>
      <c r="Z3050" s="2">
        <v>44469</v>
      </c>
      <c r="AA3050" s="2">
        <v>44469</v>
      </c>
      <c r="AB3050" t="s">
        <v>16199</v>
      </c>
    </row>
    <row r="3051" spans="1:28" x14ac:dyDescent="0.25">
      <c r="A3051">
        <v>2021</v>
      </c>
      <c r="B3051" s="2">
        <v>44378</v>
      </c>
      <c r="C3051" s="2">
        <v>44469</v>
      </c>
      <c r="D3051" t="s">
        <v>72</v>
      </c>
      <c r="E3051">
        <v>69173</v>
      </c>
      <c r="F3051" t="s">
        <v>2552</v>
      </c>
      <c r="G3051" t="s">
        <v>2568</v>
      </c>
      <c r="H3051" t="s">
        <v>2578</v>
      </c>
      <c r="I3051" t="s">
        <v>79</v>
      </c>
      <c r="J3051" t="s">
        <v>3711</v>
      </c>
      <c r="K3051" t="s">
        <v>3862</v>
      </c>
      <c r="L3051" t="s">
        <v>8112</v>
      </c>
      <c r="N3051" s="2">
        <v>44447</v>
      </c>
      <c r="O3051" s="92">
        <v>45245</v>
      </c>
      <c r="P3051" t="s">
        <v>16566</v>
      </c>
      <c r="Q3051" s="28" t="s">
        <v>8113</v>
      </c>
      <c r="R3051">
        <v>0</v>
      </c>
      <c r="S3051">
        <v>0</v>
      </c>
      <c r="T3051" s="22" t="s">
        <v>3199</v>
      </c>
      <c r="U3051" s="22" t="s">
        <v>3199</v>
      </c>
      <c r="V3051" s="22" t="s">
        <v>3199</v>
      </c>
      <c r="W3051" t="s">
        <v>83</v>
      </c>
      <c r="X3051" s="22" t="s">
        <v>3199</v>
      </c>
      <c r="Y3051" t="s">
        <v>16198</v>
      </c>
      <c r="Z3051" s="2">
        <v>44469</v>
      </c>
      <c r="AA3051" s="2">
        <v>44469</v>
      </c>
      <c r="AB3051" t="s">
        <v>16199</v>
      </c>
    </row>
    <row r="3052" spans="1:28" x14ac:dyDescent="0.25">
      <c r="A3052">
        <v>2021</v>
      </c>
      <c r="B3052" s="2">
        <v>44378</v>
      </c>
      <c r="C3052" s="2">
        <v>44469</v>
      </c>
      <c r="D3052" t="s">
        <v>72</v>
      </c>
      <c r="E3052">
        <v>70435</v>
      </c>
      <c r="F3052" t="s">
        <v>2552</v>
      </c>
      <c r="G3052" t="s">
        <v>2568</v>
      </c>
      <c r="H3052" t="s">
        <v>2578</v>
      </c>
      <c r="I3052" t="s">
        <v>79</v>
      </c>
      <c r="J3052" t="s">
        <v>7987</v>
      </c>
      <c r="K3052" t="s">
        <v>4110</v>
      </c>
      <c r="L3052" t="s">
        <v>4456</v>
      </c>
      <c r="N3052" s="2">
        <v>44447</v>
      </c>
      <c r="O3052" s="92">
        <v>45133</v>
      </c>
      <c r="P3052" t="s">
        <v>16566</v>
      </c>
      <c r="Q3052" s="28" t="s">
        <v>8114</v>
      </c>
      <c r="R3052">
        <v>0</v>
      </c>
      <c r="S3052">
        <v>0</v>
      </c>
      <c r="T3052" s="22" t="s">
        <v>3199</v>
      </c>
      <c r="U3052" s="22" t="s">
        <v>3199</v>
      </c>
      <c r="V3052" s="22" t="s">
        <v>3199</v>
      </c>
      <c r="W3052" t="s">
        <v>83</v>
      </c>
      <c r="X3052" s="22" t="s">
        <v>3199</v>
      </c>
      <c r="Y3052" t="s">
        <v>16198</v>
      </c>
      <c r="Z3052" s="2">
        <v>44469</v>
      </c>
      <c r="AA3052" s="2">
        <v>44469</v>
      </c>
      <c r="AB3052" t="s">
        <v>16199</v>
      </c>
    </row>
    <row r="3053" spans="1:28" x14ac:dyDescent="0.25">
      <c r="A3053">
        <v>2021</v>
      </c>
      <c r="B3053" s="2">
        <v>44378</v>
      </c>
      <c r="C3053" s="2">
        <v>44469</v>
      </c>
      <c r="D3053" t="s">
        <v>72</v>
      </c>
      <c r="E3053">
        <v>70684</v>
      </c>
      <c r="F3053" t="s">
        <v>2552</v>
      </c>
      <c r="G3053" t="s">
        <v>2568</v>
      </c>
      <c r="H3053" t="s">
        <v>2578</v>
      </c>
      <c r="I3053" t="s">
        <v>79</v>
      </c>
      <c r="M3053" t="s">
        <v>8115</v>
      </c>
      <c r="N3053" s="2">
        <v>44447</v>
      </c>
      <c r="O3053" s="92">
        <v>45189</v>
      </c>
      <c r="P3053" t="s">
        <v>16566</v>
      </c>
      <c r="Q3053" s="28" t="s">
        <v>8116</v>
      </c>
      <c r="R3053">
        <v>0</v>
      </c>
      <c r="S3053">
        <v>0</v>
      </c>
      <c r="T3053" s="22" t="s">
        <v>3199</v>
      </c>
      <c r="U3053" s="22" t="s">
        <v>3199</v>
      </c>
      <c r="V3053" s="22" t="s">
        <v>3199</v>
      </c>
      <c r="W3053" t="s">
        <v>83</v>
      </c>
      <c r="X3053" s="22" t="s">
        <v>3199</v>
      </c>
      <c r="Y3053" t="s">
        <v>16198</v>
      </c>
      <c r="Z3053" s="2">
        <v>44469</v>
      </c>
      <c r="AA3053" s="2">
        <v>44469</v>
      </c>
      <c r="AB3053" t="s">
        <v>16199</v>
      </c>
    </row>
    <row r="3054" spans="1:28" x14ac:dyDescent="0.25">
      <c r="A3054">
        <v>2021</v>
      </c>
      <c r="B3054" s="2">
        <v>44378</v>
      </c>
      <c r="C3054" s="2">
        <v>44469</v>
      </c>
      <c r="D3054" t="s">
        <v>72</v>
      </c>
      <c r="E3054">
        <v>72502</v>
      </c>
      <c r="F3054" t="s">
        <v>2552</v>
      </c>
      <c r="G3054" t="s">
        <v>2568</v>
      </c>
      <c r="H3054" t="s">
        <v>2578</v>
      </c>
      <c r="I3054" t="s">
        <v>79</v>
      </c>
      <c r="J3054" t="s">
        <v>8117</v>
      </c>
      <c r="K3054" t="s">
        <v>4117</v>
      </c>
      <c r="L3054" t="s">
        <v>8118</v>
      </c>
      <c r="N3054" s="2">
        <v>44447</v>
      </c>
      <c r="O3054" s="92">
        <v>45251</v>
      </c>
      <c r="P3054" t="s">
        <v>16566</v>
      </c>
      <c r="Q3054" s="28" t="s">
        <v>8119</v>
      </c>
      <c r="R3054">
        <v>0</v>
      </c>
      <c r="S3054">
        <v>0</v>
      </c>
      <c r="T3054" s="22" t="s">
        <v>3199</v>
      </c>
      <c r="U3054" s="22" t="s">
        <v>3199</v>
      </c>
      <c r="V3054" s="22" t="s">
        <v>3199</v>
      </c>
      <c r="W3054" t="s">
        <v>83</v>
      </c>
      <c r="X3054" s="22" t="s">
        <v>3199</v>
      </c>
      <c r="Y3054" t="s">
        <v>16198</v>
      </c>
      <c r="Z3054" s="2">
        <v>44469</v>
      </c>
      <c r="AA3054" s="2">
        <v>44469</v>
      </c>
      <c r="AB3054" t="s">
        <v>16199</v>
      </c>
    </row>
    <row r="3055" spans="1:28" x14ac:dyDescent="0.25">
      <c r="A3055">
        <v>2021</v>
      </c>
      <c r="B3055" s="2">
        <v>44378</v>
      </c>
      <c r="C3055" s="2">
        <v>44469</v>
      </c>
      <c r="D3055" t="s">
        <v>72</v>
      </c>
      <c r="E3055">
        <v>73851</v>
      </c>
      <c r="F3055" t="s">
        <v>2552</v>
      </c>
      <c r="G3055" t="s">
        <v>2568</v>
      </c>
      <c r="H3055" t="s">
        <v>2578</v>
      </c>
      <c r="I3055" t="s">
        <v>79</v>
      </c>
      <c r="J3055" t="s">
        <v>6953</v>
      </c>
      <c r="K3055" t="s">
        <v>3433</v>
      </c>
      <c r="L3055" t="s">
        <v>3784</v>
      </c>
      <c r="N3055" s="2">
        <v>44447</v>
      </c>
      <c r="O3055" s="92">
        <v>44729</v>
      </c>
      <c r="P3055" t="s">
        <v>16566</v>
      </c>
      <c r="Q3055" s="28" t="s">
        <v>8120</v>
      </c>
      <c r="R3055">
        <v>0</v>
      </c>
      <c r="S3055">
        <v>0</v>
      </c>
      <c r="T3055" s="22" t="s">
        <v>3199</v>
      </c>
      <c r="U3055" s="22" t="s">
        <v>3199</v>
      </c>
      <c r="V3055" s="22" t="s">
        <v>3199</v>
      </c>
      <c r="W3055" t="s">
        <v>83</v>
      </c>
      <c r="X3055" s="22" t="s">
        <v>3199</v>
      </c>
      <c r="Y3055" t="s">
        <v>16198</v>
      </c>
      <c r="Z3055" s="2">
        <v>44469</v>
      </c>
      <c r="AA3055" s="2">
        <v>44469</v>
      </c>
      <c r="AB3055" t="s">
        <v>16199</v>
      </c>
    </row>
    <row r="3056" spans="1:28" x14ac:dyDescent="0.25">
      <c r="A3056">
        <v>2021</v>
      </c>
      <c r="B3056" s="2">
        <v>44378</v>
      </c>
      <c r="C3056" s="2">
        <v>44469</v>
      </c>
      <c r="D3056" t="s">
        <v>72</v>
      </c>
      <c r="E3056">
        <v>74426</v>
      </c>
      <c r="F3056" t="s">
        <v>2552</v>
      </c>
      <c r="G3056" t="s">
        <v>2568</v>
      </c>
      <c r="H3056" t="s">
        <v>2578</v>
      </c>
      <c r="I3056" t="s">
        <v>79</v>
      </c>
      <c r="J3056" t="s">
        <v>5550</v>
      </c>
      <c r="K3056" t="s">
        <v>3412</v>
      </c>
      <c r="N3056" s="2">
        <v>44447</v>
      </c>
      <c r="O3056" s="92">
        <v>45150</v>
      </c>
      <c r="P3056" t="s">
        <v>16566</v>
      </c>
      <c r="Q3056" s="28" t="s">
        <v>8121</v>
      </c>
      <c r="R3056">
        <v>0</v>
      </c>
      <c r="S3056">
        <v>0</v>
      </c>
      <c r="T3056" s="22" t="s">
        <v>3199</v>
      </c>
      <c r="U3056" s="22" t="s">
        <v>3199</v>
      </c>
      <c r="V3056" s="22" t="s">
        <v>3199</v>
      </c>
      <c r="W3056" t="s">
        <v>83</v>
      </c>
      <c r="X3056" s="22" t="s">
        <v>3199</v>
      </c>
      <c r="Y3056" t="s">
        <v>16198</v>
      </c>
      <c r="Z3056" s="2">
        <v>44469</v>
      </c>
      <c r="AA3056" s="2">
        <v>44469</v>
      </c>
      <c r="AB3056" t="s">
        <v>16199</v>
      </c>
    </row>
    <row r="3057" spans="1:28" x14ac:dyDescent="0.25">
      <c r="A3057">
        <v>2021</v>
      </c>
      <c r="B3057" s="2">
        <v>44378</v>
      </c>
      <c r="C3057" s="2">
        <v>44469</v>
      </c>
      <c r="D3057" t="s">
        <v>72</v>
      </c>
      <c r="E3057">
        <v>74641</v>
      </c>
      <c r="F3057" t="s">
        <v>2552</v>
      </c>
      <c r="G3057" t="s">
        <v>2568</v>
      </c>
      <c r="H3057" t="s">
        <v>2578</v>
      </c>
      <c r="I3057" t="s">
        <v>79</v>
      </c>
      <c r="J3057" t="s">
        <v>4898</v>
      </c>
      <c r="K3057" t="s">
        <v>3283</v>
      </c>
      <c r="L3057" t="s">
        <v>8122</v>
      </c>
      <c r="N3057" s="2">
        <v>44447</v>
      </c>
      <c r="O3057" s="92">
        <v>45171</v>
      </c>
      <c r="P3057" t="s">
        <v>16566</v>
      </c>
      <c r="Q3057" s="28" t="s">
        <v>8123</v>
      </c>
      <c r="R3057">
        <v>0</v>
      </c>
      <c r="S3057">
        <v>0</v>
      </c>
      <c r="T3057" s="22" t="s">
        <v>3199</v>
      </c>
      <c r="U3057" s="22" t="s">
        <v>3199</v>
      </c>
      <c r="V3057" s="22" t="s">
        <v>3199</v>
      </c>
      <c r="W3057" t="s">
        <v>83</v>
      </c>
      <c r="X3057" s="22" t="s">
        <v>3199</v>
      </c>
      <c r="Y3057" t="s">
        <v>16198</v>
      </c>
      <c r="Z3057" s="2">
        <v>44469</v>
      </c>
      <c r="AA3057" s="2">
        <v>44469</v>
      </c>
      <c r="AB3057" t="s">
        <v>16199</v>
      </c>
    </row>
    <row r="3058" spans="1:28" x14ac:dyDescent="0.25">
      <c r="A3058">
        <v>2021</v>
      </c>
      <c r="B3058" s="2">
        <v>44378</v>
      </c>
      <c r="C3058" s="2">
        <v>44469</v>
      </c>
      <c r="D3058" t="s">
        <v>72</v>
      </c>
      <c r="E3058">
        <v>74653</v>
      </c>
      <c r="F3058" t="s">
        <v>2552</v>
      </c>
      <c r="G3058" t="s">
        <v>2568</v>
      </c>
      <c r="H3058" t="s">
        <v>2578</v>
      </c>
      <c r="I3058" t="s">
        <v>79</v>
      </c>
      <c r="J3058" t="s">
        <v>8124</v>
      </c>
      <c r="K3058" t="s">
        <v>8125</v>
      </c>
      <c r="L3058" t="s">
        <v>4337</v>
      </c>
      <c r="N3058" s="2">
        <v>44447</v>
      </c>
      <c r="O3058" s="92">
        <v>45172</v>
      </c>
      <c r="P3058" t="s">
        <v>16566</v>
      </c>
      <c r="Q3058" s="28" t="s">
        <v>8126</v>
      </c>
      <c r="R3058">
        <v>0</v>
      </c>
      <c r="S3058">
        <v>0</v>
      </c>
      <c r="T3058" s="22" t="s">
        <v>3199</v>
      </c>
      <c r="U3058" s="22" t="s">
        <v>3199</v>
      </c>
      <c r="V3058" s="22" t="s">
        <v>3199</v>
      </c>
      <c r="W3058" t="s">
        <v>83</v>
      </c>
      <c r="X3058" s="22" t="s">
        <v>3199</v>
      </c>
      <c r="Y3058" t="s">
        <v>16198</v>
      </c>
      <c r="Z3058" s="2">
        <v>44469</v>
      </c>
      <c r="AA3058" s="2">
        <v>44469</v>
      </c>
      <c r="AB3058" t="s">
        <v>16199</v>
      </c>
    </row>
    <row r="3059" spans="1:28" x14ac:dyDescent="0.25">
      <c r="A3059">
        <v>2021</v>
      </c>
      <c r="B3059" s="2">
        <v>44378</v>
      </c>
      <c r="C3059" s="2">
        <v>44469</v>
      </c>
      <c r="D3059" t="s">
        <v>72</v>
      </c>
      <c r="E3059">
        <v>76482</v>
      </c>
      <c r="F3059" t="s">
        <v>2552</v>
      </c>
      <c r="G3059" t="s">
        <v>2568</v>
      </c>
      <c r="H3059" t="s">
        <v>2578</v>
      </c>
      <c r="I3059" t="s">
        <v>79</v>
      </c>
      <c r="J3059" t="s">
        <v>4346</v>
      </c>
      <c r="K3059" t="s">
        <v>5224</v>
      </c>
      <c r="L3059" t="s">
        <v>7324</v>
      </c>
      <c r="N3059" s="2">
        <v>44447</v>
      </c>
      <c r="O3059" s="92">
        <v>44756</v>
      </c>
      <c r="P3059" t="s">
        <v>16566</v>
      </c>
      <c r="Q3059" s="28" t="s">
        <v>6123</v>
      </c>
      <c r="R3059">
        <v>0</v>
      </c>
      <c r="S3059">
        <v>0</v>
      </c>
      <c r="T3059" s="22" t="s">
        <v>3199</v>
      </c>
      <c r="U3059" s="22" t="s">
        <v>3199</v>
      </c>
      <c r="V3059" s="22" t="s">
        <v>3199</v>
      </c>
      <c r="W3059" t="s">
        <v>83</v>
      </c>
      <c r="X3059" s="22" t="s">
        <v>3199</v>
      </c>
      <c r="Y3059" t="s">
        <v>16198</v>
      </c>
      <c r="Z3059" s="2">
        <v>44469</v>
      </c>
      <c r="AA3059" s="2">
        <v>44469</v>
      </c>
      <c r="AB3059" t="s">
        <v>16199</v>
      </c>
    </row>
    <row r="3060" spans="1:28" x14ac:dyDescent="0.25">
      <c r="A3060">
        <v>2021</v>
      </c>
      <c r="B3060" s="2">
        <v>44378</v>
      </c>
      <c r="C3060" s="2">
        <v>44469</v>
      </c>
      <c r="D3060" t="s">
        <v>72</v>
      </c>
      <c r="E3060">
        <v>77388</v>
      </c>
      <c r="F3060" t="s">
        <v>2552</v>
      </c>
      <c r="G3060" t="s">
        <v>2568</v>
      </c>
      <c r="H3060" t="s">
        <v>2578</v>
      </c>
      <c r="I3060" t="s">
        <v>79</v>
      </c>
      <c r="J3060" t="s">
        <v>8127</v>
      </c>
      <c r="K3060" t="s">
        <v>3374</v>
      </c>
      <c r="L3060" t="s">
        <v>3982</v>
      </c>
      <c r="N3060" s="2">
        <v>44447</v>
      </c>
      <c r="O3060" s="92">
        <v>45281</v>
      </c>
      <c r="P3060" t="s">
        <v>16566</v>
      </c>
      <c r="Q3060" s="28" t="s">
        <v>8128</v>
      </c>
      <c r="R3060">
        <v>0</v>
      </c>
      <c r="S3060">
        <v>0</v>
      </c>
      <c r="T3060" s="22" t="s">
        <v>3199</v>
      </c>
      <c r="U3060" s="22" t="s">
        <v>3199</v>
      </c>
      <c r="V3060" s="22" t="s">
        <v>3199</v>
      </c>
      <c r="W3060" t="s">
        <v>83</v>
      </c>
      <c r="X3060" s="22" t="s">
        <v>3199</v>
      </c>
      <c r="Y3060" t="s">
        <v>16198</v>
      </c>
      <c r="Z3060" s="2">
        <v>44469</v>
      </c>
      <c r="AA3060" s="2">
        <v>44469</v>
      </c>
      <c r="AB3060" t="s">
        <v>16199</v>
      </c>
    </row>
    <row r="3061" spans="1:28" x14ac:dyDescent="0.25">
      <c r="A3061">
        <v>2021</v>
      </c>
      <c r="B3061" s="2">
        <v>44378</v>
      </c>
      <c r="C3061" s="2">
        <v>44469</v>
      </c>
      <c r="D3061" t="s">
        <v>72</v>
      </c>
      <c r="E3061">
        <v>78412</v>
      </c>
      <c r="F3061" t="s">
        <v>2552</v>
      </c>
      <c r="G3061" t="s">
        <v>2568</v>
      </c>
      <c r="H3061" t="s">
        <v>2578</v>
      </c>
      <c r="I3061" t="s">
        <v>79</v>
      </c>
      <c r="M3061" t="s">
        <v>8129</v>
      </c>
      <c r="N3061" s="2">
        <v>44447</v>
      </c>
      <c r="O3061" s="92">
        <v>44737</v>
      </c>
      <c r="P3061" t="s">
        <v>16566</v>
      </c>
      <c r="Q3061" s="28" t="s">
        <v>8130</v>
      </c>
      <c r="R3061">
        <v>0</v>
      </c>
      <c r="S3061">
        <v>0</v>
      </c>
      <c r="T3061" s="22" t="s">
        <v>3199</v>
      </c>
      <c r="U3061" s="22" t="s">
        <v>3199</v>
      </c>
      <c r="V3061" s="22" t="s">
        <v>3199</v>
      </c>
      <c r="W3061" t="s">
        <v>83</v>
      </c>
      <c r="X3061" s="22" t="s">
        <v>3199</v>
      </c>
      <c r="Y3061" t="s">
        <v>16198</v>
      </c>
      <c r="Z3061" s="2">
        <v>44469</v>
      </c>
      <c r="AA3061" s="2">
        <v>44469</v>
      </c>
      <c r="AB3061" t="s">
        <v>16199</v>
      </c>
    </row>
    <row r="3062" spans="1:28" x14ac:dyDescent="0.25">
      <c r="A3062">
        <v>2021</v>
      </c>
      <c r="B3062" s="2">
        <v>44378</v>
      </c>
      <c r="C3062" s="2">
        <v>44469</v>
      </c>
      <c r="D3062" t="s">
        <v>72</v>
      </c>
      <c r="E3062">
        <v>78948</v>
      </c>
      <c r="F3062" t="s">
        <v>2552</v>
      </c>
      <c r="G3062" t="s">
        <v>2568</v>
      </c>
      <c r="H3062" t="s">
        <v>2578</v>
      </c>
      <c r="I3062" t="s">
        <v>79</v>
      </c>
      <c r="J3062" t="s">
        <v>5020</v>
      </c>
      <c r="K3062" t="s">
        <v>8131</v>
      </c>
      <c r="L3062" t="s">
        <v>8132</v>
      </c>
      <c r="N3062" s="2">
        <v>44447</v>
      </c>
      <c r="O3062" s="92">
        <v>45127</v>
      </c>
      <c r="P3062" t="s">
        <v>16566</v>
      </c>
      <c r="Q3062" s="28" t="s">
        <v>8133</v>
      </c>
      <c r="R3062">
        <v>0</v>
      </c>
      <c r="S3062">
        <v>0</v>
      </c>
      <c r="T3062" s="22" t="s">
        <v>3199</v>
      </c>
      <c r="U3062" s="22" t="s">
        <v>3199</v>
      </c>
      <c r="V3062" s="22" t="s">
        <v>3199</v>
      </c>
      <c r="W3062" t="s">
        <v>83</v>
      </c>
      <c r="X3062" s="22" t="s">
        <v>3199</v>
      </c>
      <c r="Y3062" t="s">
        <v>16198</v>
      </c>
      <c r="Z3062" s="2">
        <v>44469</v>
      </c>
      <c r="AA3062" s="2">
        <v>44469</v>
      </c>
      <c r="AB3062" t="s">
        <v>16199</v>
      </c>
    </row>
    <row r="3063" spans="1:28" x14ac:dyDescent="0.25">
      <c r="A3063">
        <v>2021</v>
      </c>
      <c r="B3063" s="2">
        <v>44378</v>
      </c>
      <c r="C3063" s="2">
        <v>44469</v>
      </c>
      <c r="D3063" t="s">
        <v>72</v>
      </c>
      <c r="E3063">
        <v>79290</v>
      </c>
      <c r="F3063" t="s">
        <v>2552</v>
      </c>
      <c r="G3063" t="s">
        <v>2568</v>
      </c>
      <c r="H3063" t="s">
        <v>2578</v>
      </c>
      <c r="I3063" t="s">
        <v>79</v>
      </c>
      <c r="J3063" t="s">
        <v>8134</v>
      </c>
      <c r="K3063" t="s">
        <v>7490</v>
      </c>
      <c r="L3063" t="s">
        <v>8135</v>
      </c>
      <c r="N3063" s="2">
        <v>44447</v>
      </c>
      <c r="O3063" s="92">
        <v>44810</v>
      </c>
      <c r="P3063" t="s">
        <v>16566</v>
      </c>
      <c r="Q3063" s="28" t="s">
        <v>8136</v>
      </c>
      <c r="R3063">
        <v>0</v>
      </c>
      <c r="S3063">
        <v>0</v>
      </c>
      <c r="T3063" s="22" t="s">
        <v>3199</v>
      </c>
      <c r="U3063" s="22" t="s">
        <v>3199</v>
      </c>
      <c r="V3063" s="22" t="s">
        <v>3199</v>
      </c>
      <c r="W3063" t="s">
        <v>83</v>
      </c>
      <c r="X3063" s="22" t="s">
        <v>3199</v>
      </c>
      <c r="Y3063" t="s">
        <v>16198</v>
      </c>
      <c r="Z3063" s="2">
        <v>44469</v>
      </c>
      <c r="AA3063" s="2">
        <v>44469</v>
      </c>
      <c r="AB3063" t="s">
        <v>16199</v>
      </c>
    </row>
    <row r="3064" spans="1:28" x14ac:dyDescent="0.25">
      <c r="A3064">
        <v>2021</v>
      </c>
      <c r="B3064" s="2">
        <v>44378</v>
      </c>
      <c r="C3064" s="2">
        <v>44469</v>
      </c>
      <c r="D3064" t="s">
        <v>72</v>
      </c>
      <c r="E3064">
        <v>79291</v>
      </c>
      <c r="F3064" t="s">
        <v>2552</v>
      </c>
      <c r="G3064" t="s">
        <v>2568</v>
      </c>
      <c r="H3064" t="s">
        <v>2578</v>
      </c>
      <c r="I3064" t="s">
        <v>79</v>
      </c>
      <c r="J3064" t="s">
        <v>8137</v>
      </c>
      <c r="K3064" t="s">
        <v>4306</v>
      </c>
      <c r="L3064" t="s">
        <v>7177</v>
      </c>
      <c r="N3064" s="2">
        <v>44447</v>
      </c>
      <c r="O3064" s="92">
        <v>45175</v>
      </c>
      <c r="P3064" t="s">
        <v>16566</v>
      </c>
      <c r="Q3064" s="28" t="s">
        <v>8138</v>
      </c>
      <c r="R3064">
        <v>0</v>
      </c>
      <c r="S3064">
        <v>0</v>
      </c>
      <c r="T3064" s="22" t="s">
        <v>3199</v>
      </c>
      <c r="U3064" s="22" t="s">
        <v>3199</v>
      </c>
      <c r="V3064" s="22" t="s">
        <v>3199</v>
      </c>
      <c r="W3064" t="s">
        <v>83</v>
      </c>
      <c r="X3064" s="22" t="s">
        <v>3199</v>
      </c>
      <c r="Y3064" t="s">
        <v>16198</v>
      </c>
      <c r="Z3064" s="2">
        <v>44469</v>
      </c>
      <c r="AA3064" s="2">
        <v>44469</v>
      </c>
      <c r="AB3064" t="s">
        <v>16199</v>
      </c>
    </row>
    <row r="3065" spans="1:28" x14ac:dyDescent="0.25">
      <c r="A3065">
        <v>2021</v>
      </c>
      <c r="B3065" s="2">
        <v>44378</v>
      </c>
      <c r="C3065" s="2">
        <v>44469</v>
      </c>
      <c r="D3065" t="s">
        <v>72</v>
      </c>
      <c r="E3065">
        <v>79303</v>
      </c>
      <c r="F3065" t="s">
        <v>2552</v>
      </c>
      <c r="G3065" t="s">
        <v>2568</v>
      </c>
      <c r="H3065" t="s">
        <v>2578</v>
      </c>
      <c r="I3065" t="s">
        <v>79</v>
      </c>
      <c r="J3065" t="s">
        <v>8139</v>
      </c>
      <c r="K3065" t="s">
        <v>8140</v>
      </c>
      <c r="L3065" t="s">
        <v>3923</v>
      </c>
      <c r="N3065" s="2">
        <v>44447</v>
      </c>
      <c r="O3065" s="92">
        <v>45176</v>
      </c>
      <c r="P3065" t="s">
        <v>16566</v>
      </c>
      <c r="Q3065" s="28" t="s">
        <v>8141</v>
      </c>
      <c r="R3065">
        <v>0</v>
      </c>
      <c r="S3065">
        <v>0</v>
      </c>
      <c r="T3065" s="22" t="s">
        <v>3199</v>
      </c>
      <c r="U3065" s="22" t="s">
        <v>3199</v>
      </c>
      <c r="V3065" s="22" t="s">
        <v>3199</v>
      </c>
      <c r="W3065" t="s">
        <v>83</v>
      </c>
      <c r="X3065" s="22" t="s">
        <v>3199</v>
      </c>
      <c r="Y3065" t="s">
        <v>16198</v>
      </c>
      <c r="Z3065" s="2">
        <v>44469</v>
      </c>
      <c r="AA3065" s="2">
        <v>44469</v>
      </c>
      <c r="AB3065" t="s">
        <v>16199</v>
      </c>
    </row>
    <row r="3066" spans="1:28" x14ac:dyDescent="0.25">
      <c r="A3066">
        <v>2021</v>
      </c>
      <c r="B3066" s="2">
        <v>44378</v>
      </c>
      <c r="C3066" s="2">
        <v>44469</v>
      </c>
      <c r="D3066" t="s">
        <v>72</v>
      </c>
      <c r="E3066">
        <v>79304</v>
      </c>
      <c r="F3066" t="s">
        <v>2552</v>
      </c>
      <c r="G3066" t="s">
        <v>2568</v>
      </c>
      <c r="H3066" t="s">
        <v>2578</v>
      </c>
      <c r="I3066" t="s">
        <v>79</v>
      </c>
      <c r="J3066" t="s">
        <v>5772</v>
      </c>
      <c r="K3066" t="s">
        <v>7059</v>
      </c>
      <c r="L3066" t="s">
        <v>8125</v>
      </c>
      <c r="N3066" s="2">
        <v>44447</v>
      </c>
      <c r="O3066" s="92">
        <v>45176</v>
      </c>
      <c r="P3066" t="s">
        <v>16566</v>
      </c>
      <c r="Q3066" s="28" t="s">
        <v>8142</v>
      </c>
      <c r="R3066">
        <v>0</v>
      </c>
      <c r="S3066">
        <v>0</v>
      </c>
      <c r="T3066" s="22" t="s">
        <v>3199</v>
      </c>
      <c r="U3066" s="22" t="s">
        <v>3199</v>
      </c>
      <c r="V3066" s="22" t="s">
        <v>3199</v>
      </c>
      <c r="W3066" t="s">
        <v>83</v>
      </c>
      <c r="X3066" s="22" t="s">
        <v>3199</v>
      </c>
      <c r="Y3066" t="s">
        <v>16198</v>
      </c>
      <c r="Z3066" s="2">
        <v>44469</v>
      </c>
      <c r="AA3066" s="2">
        <v>44469</v>
      </c>
      <c r="AB3066" t="s">
        <v>16199</v>
      </c>
    </row>
    <row r="3067" spans="1:28" x14ac:dyDescent="0.25">
      <c r="A3067">
        <v>2021</v>
      </c>
      <c r="B3067" s="2">
        <v>44378</v>
      </c>
      <c r="C3067" s="2">
        <v>44469</v>
      </c>
      <c r="D3067" t="s">
        <v>72</v>
      </c>
      <c r="E3067">
        <v>79305</v>
      </c>
      <c r="F3067" t="s">
        <v>2552</v>
      </c>
      <c r="G3067" t="s">
        <v>2568</v>
      </c>
      <c r="H3067" t="s">
        <v>2578</v>
      </c>
      <c r="I3067" t="s">
        <v>79</v>
      </c>
      <c r="M3067" t="s">
        <v>8143</v>
      </c>
      <c r="N3067" s="2">
        <v>44447</v>
      </c>
      <c r="O3067" s="92">
        <v>44811</v>
      </c>
      <c r="P3067" t="s">
        <v>16566</v>
      </c>
      <c r="Q3067" s="28" t="s">
        <v>8144</v>
      </c>
      <c r="R3067">
        <v>0</v>
      </c>
      <c r="S3067">
        <v>0</v>
      </c>
      <c r="T3067" s="22" t="s">
        <v>3199</v>
      </c>
      <c r="U3067" s="22" t="s">
        <v>3199</v>
      </c>
      <c r="V3067" s="22" t="s">
        <v>3199</v>
      </c>
      <c r="W3067" t="s">
        <v>83</v>
      </c>
      <c r="X3067" s="22" t="s">
        <v>3199</v>
      </c>
      <c r="Y3067" t="s">
        <v>16198</v>
      </c>
      <c r="Z3067" s="2">
        <v>44469</v>
      </c>
      <c r="AA3067" s="2">
        <v>44469</v>
      </c>
      <c r="AB3067" t="s">
        <v>16199</v>
      </c>
    </row>
    <row r="3068" spans="1:28" x14ac:dyDescent="0.25">
      <c r="A3068">
        <v>2021</v>
      </c>
      <c r="B3068" s="2">
        <v>44378</v>
      </c>
      <c r="C3068" s="2">
        <v>44469</v>
      </c>
      <c r="D3068" t="s">
        <v>72</v>
      </c>
      <c r="E3068">
        <v>79306</v>
      </c>
      <c r="F3068" t="s">
        <v>2552</v>
      </c>
      <c r="G3068" t="s">
        <v>2568</v>
      </c>
      <c r="H3068" t="s">
        <v>2578</v>
      </c>
      <c r="I3068" t="s">
        <v>79</v>
      </c>
      <c r="J3068" t="s">
        <v>4261</v>
      </c>
      <c r="K3068" t="s">
        <v>3562</v>
      </c>
      <c r="L3068" t="s">
        <v>6130</v>
      </c>
      <c r="N3068" s="2">
        <v>44447</v>
      </c>
      <c r="O3068" s="92">
        <v>44811</v>
      </c>
      <c r="P3068" t="s">
        <v>16566</v>
      </c>
      <c r="Q3068" s="28" t="s">
        <v>8145</v>
      </c>
      <c r="R3068">
        <v>0</v>
      </c>
      <c r="S3068">
        <v>0</v>
      </c>
      <c r="T3068" s="22" t="s">
        <v>3199</v>
      </c>
      <c r="U3068" s="22" t="s">
        <v>3199</v>
      </c>
      <c r="V3068" s="22" t="s">
        <v>3199</v>
      </c>
      <c r="W3068" t="s">
        <v>83</v>
      </c>
      <c r="X3068" s="22" t="s">
        <v>3199</v>
      </c>
      <c r="Y3068" t="s">
        <v>16198</v>
      </c>
      <c r="Z3068" s="2">
        <v>44469</v>
      </c>
      <c r="AA3068" s="2">
        <v>44469</v>
      </c>
      <c r="AB3068" t="s">
        <v>16199</v>
      </c>
    </row>
    <row r="3069" spans="1:28" x14ac:dyDescent="0.25">
      <c r="A3069">
        <v>2021</v>
      </c>
      <c r="B3069" s="2">
        <v>44378</v>
      </c>
      <c r="C3069" s="2">
        <v>44469</v>
      </c>
      <c r="D3069" t="s">
        <v>72</v>
      </c>
      <c r="E3069">
        <v>79309</v>
      </c>
      <c r="F3069" t="s">
        <v>2552</v>
      </c>
      <c r="G3069" t="s">
        <v>2568</v>
      </c>
      <c r="H3069" t="s">
        <v>2578</v>
      </c>
      <c r="I3069" t="s">
        <v>79</v>
      </c>
      <c r="J3069" t="s">
        <v>8146</v>
      </c>
      <c r="K3069" t="s">
        <v>3666</v>
      </c>
      <c r="L3069" t="s">
        <v>3562</v>
      </c>
      <c r="N3069" s="2">
        <v>44447</v>
      </c>
      <c r="O3069" s="92">
        <v>45177</v>
      </c>
      <c r="P3069" t="s">
        <v>16566</v>
      </c>
      <c r="Q3069" s="28" t="s">
        <v>8147</v>
      </c>
      <c r="R3069">
        <v>0</v>
      </c>
      <c r="S3069">
        <v>0</v>
      </c>
      <c r="T3069" s="22" t="s">
        <v>3199</v>
      </c>
      <c r="U3069" s="22" t="s">
        <v>3199</v>
      </c>
      <c r="V3069" s="22" t="s">
        <v>3199</v>
      </c>
      <c r="W3069" t="s">
        <v>83</v>
      </c>
      <c r="X3069" s="22" t="s">
        <v>3199</v>
      </c>
      <c r="Y3069" t="s">
        <v>16198</v>
      </c>
      <c r="Z3069" s="2">
        <v>44469</v>
      </c>
      <c r="AA3069" s="2">
        <v>44469</v>
      </c>
      <c r="AB3069" t="s">
        <v>16199</v>
      </c>
    </row>
    <row r="3070" spans="1:28" x14ac:dyDescent="0.25">
      <c r="A3070">
        <v>2021</v>
      </c>
      <c r="B3070" s="2">
        <v>44378</v>
      </c>
      <c r="C3070" s="2">
        <v>44469</v>
      </c>
      <c r="D3070" t="s">
        <v>72</v>
      </c>
      <c r="E3070">
        <v>79189</v>
      </c>
      <c r="F3070" t="s">
        <v>2552</v>
      </c>
      <c r="G3070" t="s">
        <v>2568</v>
      </c>
      <c r="H3070" t="s">
        <v>2578</v>
      </c>
      <c r="I3070" t="s">
        <v>79</v>
      </c>
      <c r="J3070" t="s">
        <v>8148</v>
      </c>
      <c r="K3070" t="s">
        <v>3405</v>
      </c>
      <c r="L3070" t="s">
        <v>8149</v>
      </c>
      <c r="N3070" s="2">
        <v>44448</v>
      </c>
      <c r="O3070" s="92">
        <v>45177</v>
      </c>
      <c r="P3070" t="s">
        <v>16566</v>
      </c>
      <c r="Q3070" s="28" t="s">
        <v>8150</v>
      </c>
      <c r="R3070">
        <v>0</v>
      </c>
      <c r="S3070">
        <v>0</v>
      </c>
      <c r="T3070" s="22" t="s">
        <v>3199</v>
      </c>
      <c r="U3070" s="22" t="s">
        <v>3199</v>
      </c>
      <c r="V3070" s="22" t="s">
        <v>3199</v>
      </c>
      <c r="W3070" t="s">
        <v>83</v>
      </c>
      <c r="X3070" s="22" t="s">
        <v>3199</v>
      </c>
      <c r="Y3070" t="s">
        <v>16198</v>
      </c>
      <c r="Z3070" s="2">
        <v>44469</v>
      </c>
      <c r="AA3070" s="2">
        <v>44469</v>
      </c>
      <c r="AB3070" t="s">
        <v>16199</v>
      </c>
    </row>
    <row r="3071" spans="1:28" x14ac:dyDescent="0.25">
      <c r="A3071">
        <v>2021</v>
      </c>
      <c r="B3071" s="2">
        <v>44378</v>
      </c>
      <c r="C3071" s="2">
        <v>44469</v>
      </c>
      <c r="D3071" t="s">
        <v>72</v>
      </c>
      <c r="E3071">
        <v>12718</v>
      </c>
      <c r="F3071" t="s">
        <v>2552</v>
      </c>
      <c r="G3071" t="s">
        <v>2568</v>
      </c>
      <c r="H3071" t="s">
        <v>2578</v>
      </c>
      <c r="I3071" t="s">
        <v>79</v>
      </c>
      <c r="J3071" t="s">
        <v>8151</v>
      </c>
      <c r="K3071" t="s">
        <v>3283</v>
      </c>
      <c r="L3071" t="s">
        <v>5480</v>
      </c>
      <c r="N3071" s="2">
        <v>44452</v>
      </c>
      <c r="O3071" s="92">
        <v>45156</v>
      </c>
      <c r="P3071" t="s">
        <v>16566</v>
      </c>
      <c r="Q3071" s="28" t="s">
        <v>8152</v>
      </c>
      <c r="R3071">
        <v>0</v>
      </c>
      <c r="S3071">
        <v>0</v>
      </c>
      <c r="T3071" s="22" t="s">
        <v>3199</v>
      </c>
      <c r="U3071" s="22" t="s">
        <v>3199</v>
      </c>
      <c r="V3071" s="22" t="s">
        <v>3199</v>
      </c>
      <c r="W3071" t="s">
        <v>83</v>
      </c>
      <c r="X3071" s="22" t="s">
        <v>3199</v>
      </c>
      <c r="Y3071" t="s">
        <v>16198</v>
      </c>
      <c r="Z3071" s="2">
        <v>44469</v>
      </c>
      <c r="AA3071" s="2">
        <v>44469</v>
      </c>
      <c r="AB3071" t="s">
        <v>16199</v>
      </c>
    </row>
    <row r="3072" spans="1:28" x14ac:dyDescent="0.25">
      <c r="A3072">
        <v>2021</v>
      </c>
      <c r="B3072" s="2">
        <v>44378</v>
      </c>
      <c r="C3072" s="2">
        <v>44469</v>
      </c>
      <c r="D3072" t="s">
        <v>72</v>
      </c>
      <c r="E3072">
        <v>13182</v>
      </c>
      <c r="F3072" t="s">
        <v>2552</v>
      </c>
      <c r="G3072" t="s">
        <v>2568</v>
      </c>
      <c r="H3072" t="s">
        <v>2578</v>
      </c>
      <c r="I3072" t="s">
        <v>79</v>
      </c>
      <c r="J3072" t="s">
        <v>4933</v>
      </c>
      <c r="K3072" t="s">
        <v>6930</v>
      </c>
      <c r="N3072" s="2">
        <v>44452</v>
      </c>
      <c r="O3072" s="92">
        <v>45177</v>
      </c>
      <c r="P3072" t="s">
        <v>16566</v>
      </c>
      <c r="Q3072" s="28" t="s">
        <v>8153</v>
      </c>
      <c r="R3072">
        <v>0</v>
      </c>
      <c r="S3072">
        <v>0</v>
      </c>
      <c r="T3072" s="22" t="s">
        <v>3199</v>
      </c>
      <c r="U3072" s="22" t="s">
        <v>3199</v>
      </c>
      <c r="V3072" s="22" t="s">
        <v>3199</v>
      </c>
      <c r="W3072" t="s">
        <v>83</v>
      </c>
      <c r="X3072" s="22" t="s">
        <v>3199</v>
      </c>
      <c r="Y3072" t="s">
        <v>16198</v>
      </c>
      <c r="Z3072" s="2">
        <v>44469</v>
      </c>
      <c r="AA3072" s="2">
        <v>44469</v>
      </c>
      <c r="AB3072" t="s">
        <v>16199</v>
      </c>
    </row>
    <row r="3073" spans="1:28" x14ac:dyDescent="0.25">
      <c r="A3073">
        <v>2021</v>
      </c>
      <c r="B3073" s="2">
        <v>44378</v>
      </c>
      <c r="C3073" s="2">
        <v>44469</v>
      </c>
      <c r="D3073" t="s">
        <v>72</v>
      </c>
      <c r="E3073">
        <v>16737</v>
      </c>
      <c r="F3073" t="s">
        <v>2552</v>
      </c>
      <c r="G3073" t="s">
        <v>2568</v>
      </c>
      <c r="H3073" t="s">
        <v>2578</v>
      </c>
      <c r="I3073" t="s">
        <v>79</v>
      </c>
      <c r="J3073" t="s">
        <v>8154</v>
      </c>
      <c r="K3073" t="s">
        <v>8155</v>
      </c>
      <c r="L3073" t="s">
        <v>8156</v>
      </c>
      <c r="N3073" s="2">
        <v>44452</v>
      </c>
      <c r="O3073" s="92">
        <v>45096</v>
      </c>
      <c r="P3073" t="s">
        <v>16566</v>
      </c>
      <c r="Q3073" s="28" t="s">
        <v>8157</v>
      </c>
      <c r="R3073">
        <v>0</v>
      </c>
      <c r="S3073">
        <v>0</v>
      </c>
      <c r="T3073" s="22" t="s">
        <v>3199</v>
      </c>
      <c r="U3073" s="22" t="s">
        <v>3199</v>
      </c>
      <c r="V3073" s="22" t="s">
        <v>3199</v>
      </c>
      <c r="W3073" t="s">
        <v>83</v>
      </c>
      <c r="X3073" s="22" t="s">
        <v>3199</v>
      </c>
      <c r="Y3073" t="s">
        <v>16198</v>
      </c>
      <c r="Z3073" s="2">
        <v>44469</v>
      </c>
      <c r="AA3073" s="2">
        <v>44469</v>
      </c>
      <c r="AB3073" t="s">
        <v>16199</v>
      </c>
    </row>
    <row r="3074" spans="1:28" x14ac:dyDescent="0.25">
      <c r="A3074">
        <v>2021</v>
      </c>
      <c r="B3074" s="2">
        <v>44378</v>
      </c>
      <c r="C3074" s="2">
        <v>44469</v>
      </c>
      <c r="D3074" t="s">
        <v>72</v>
      </c>
      <c r="E3074">
        <v>17535</v>
      </c>
      <c r="F3074" t="s">
        <v>2552</v>
      </c>
      <c r="G3074" t="s">
        <v>2568</v>
      </c>
      <c r="H3074" t="s">
        <v>2578</v>
      </c>
      <c r="I3074" t="s">
        <v>79</v>
      </c>
      <c r="J3074" t="s">
        <v>8158</v>
      </c>
      <c r="K3074" t="s">
        <v>5364</v>
      </c>
      <c r="L3074" t="s">
        <v>4461</v>
      </c>
      <c r="N3074" s="2">
        <v>44452</v>
      </c>
      <c r="O3074" s="92">
        <v>45155</v>
      </c>
      <c r="P3074" t="s">
        <v>16566</v>
      </c>
      <c r="Q3074" s="28" t="s">
        <v>8159</v>
      </c>
      <c r="R3074">
        <v>0</v>
      </c>
      <c r="S3074">
        <v>0</v>
      </c>
      <c r="T3074" s="22" t="s">
        <v>3199</v>
      </c>
      <c r="U3074" s="22" t="s">
        <v>3199</v>
      </c>
      <c r="V3074" s="22" t="s">
        <v>3199</v>
      </c>
      <c r="W3074" t="s">
        <v>83</v>
      </c>
      <c r="X3074" s="22" t="s">
        <v>3199</v>
      </c>
      <c r="Y3074" t="s">
        <v>16198</v>
      </c>
      <c r="Z3074" s="2">
        <v>44469</v>
      </c>
      <c r="AA3074" s="2">
        <v>44469</v>
      </c>
      <c r="AB3074" t="s">
        <v>16199</v>
      </c>
    </row>
    <row r="3075" spans="1:28" x14ac:dyDescent="0.25">
      <c r="A3075">
        <v>2021</v>
      </c>
      <c r="B3075" s="2">
        <v>44378</v>
      </c>
      <c r="C3075" s="2">
        <v>44469</v>
      </c>
      <c r="D3075" t="s">
        <v>72</v>
      </c>
      <c r="E3075">
        <v>17580</v>
      </c>
      <c r="F3075" t="s">
        <v>2552</v>
      </c>
      <c r="G3075" t="s">
        <v>2568</v>
      </c>
      <c r="H3075" t="s">
        <v>2578</v>
      </c>
      <c r="I3075" t="s">
        <v>79</v>
      </c>
      <c r="J3075" t="s">
        <v>8160</v>
      </c>
      <c r="K3075" t="s">
        <v>4375</v>
      </c>
      <c r="L3075" t="s">
        <v>4844</v>
      </c>
      <c r="N3075" s="2">
        <v>44452</v>
      </c>
      <c r="O3075" s="92">
        <v>45197</v>
      </c>
      <c r="P3075" t="s">
        <v>16566</v>
      </c>
      <c r="Q3075" s="28" t="s">
        <v>8161</v>
      </c>
      <c r="R3075">
        <v>0</v>
      </c>
      <c r="S3075">
        <v>0</v>
      </c>
      <c r="T3075" s="22" t="s">
        <v>3199</v>
      </c>
      <c r="U3075" s="22" t="s">
        <v>3199</v>
      </c>
      <c r="V3075" s="22" t="s">
        <v>3199</v>
      </c>
      <c r="W3075" t="s">
        <v>83</v>
      </c>
      <c r="X3075" s="22" t="s">
        <v>3199</v>
      </c>
      <c r="Y3075" t="s">
        <v>16198</v>
      </c>
      <c r="Z3075" s="2">
        <v>44469</v>
      </c>
      <c r="AA3075" s="2">
        <v>44469</v>
      </c>
      <c r="AB3075" t="s">
        <v>16199</v>
      </c>
    </row>
    <row r="3076" spans="1:28" x14ac:dyDescent="0.25">
      <c r="A3076">
        <v>2021</v>
      </c>
      <c r="B3076" s="2">
        <v>44378</v>
      </c>
      <c r="C3076" s="2">
        <v>44469</v>
      </c>
      <c r="D3076" t="s">
        <v>72</v>
      </c>
      <c r="E3076">
        <v>18938</v>
      </c>
      <c r="F3076" t="s">
        <v>2552</v>
      </c>
      <c r="G3076" t="s">
        <v>2568</v>
      </c>
      <c r="H3076" t="s">
        <v>2578</v>
      </c>
      <c r="I3076" t="s">
        <v>79</v>
      </c>
      <c r="J3076" t="s">
        <v>4433</v>
      </c>
      <c r="K3076" t="s">
        <v>8162</v>
      </c>
      <c r="L3076" t="s">
        <v>4110</v>
      </c>
      <c r="N3076" s="2">
        <v>44452</v>
      </c>
      <c r="O3076" s="92">
        <v>45226</v>
      </c>
      <c r="P3076" t="s">
        <v>16566</v>
      </c>
      <c r="Q3076" s="28" t="s">
        <v>8163</v>
      </c>
      <c r="R3076">
        <v>0</v>
      </c>
      <c r="S3076">
        <v>0</v>
      </c>
      <c r="T3076" s="22" t="s">
        <v>3199</v>
      </c>
      <c r="U3076" s="22" t="s">
        <v>3199</v>
      </c>
      <c r="V3076" s="22" t="s">
        <v>3199</v>
      </c>
      <c r="W3076" t="s">
        <v>83</v>
      </c>
      <c r="X3076" s="22" t="s">
        <v>3199</v>
      </c>
      <c r="Y3076" t="s">
        <v>16198</v>
      </c>
      <c r="Z3076" s="2">
        <v>44469</v>
      </c>
      <c r="AA3076" s="2">
        <v>44469</v>
      </c>
      <c r="AB3076" t="s">
        <v>16199</v>
      </c>
    </row>
    <row r="3077" spans="1:28" x14ac:dyDescent="0.25">
      <c r="A3077">
        <v>2021</v>
      </c>
      <c r="B3077" s="2">
        <v>44378</v>
      </c>
      <c r="C3077" s="2">
        <v>44469</v>
      </c>
      <c r="D3077" t="s">
        <v>72</v>
      </c>
      <c r="E3077">
        <v>25325</v>
      </c>
      <c r="F3077" t="s">
        <v>2552</v>
      </c>
      <c r="G3077" t="s">
        <v>2568</v>
      </c>
      <c r="H3077" t="s">
        <v>2578</v>
      </c>
      <c r="I3077" t="s">
        <v>79</v>
      </c>
      <c r="J3077" t="s">
        <v>6025</v>
      </c>
      <c r="K3077" t="s">
        <v>3740</v>
      </c>
      <c r="L3077" t="s">
        <v>8164</v>
      </c>
      <c r="N3077" s="2">
        <v>44452</v>
      </c>
      <c r="O3077" s="92">
        <v>45119</v>
      </c>
      <c r="P3077" t="s">
        <v>16566</v>
      </c>
      <c r="Q3077" s="28" t="s">
        <v>6163</v>
      </c>
      <c r="R3077">
        <v>0</v>
      </c>
      <c r="S3077">
        <v>0</v>
      </c>
      <c r="T3077" s="22" t="s">
        <v>3199</v>
      </c>
      <c r="U3077" s="22" t="s">
        <v>3199</v>
      </c>
      <c r="V3077" s="22" t="s">
        <v>3199</v>
      </c>
      <c r="W3077" t="s">
        <v>83</v>
      </c>
      <c r="X3077" s="22" t="s">
        <v>3199</v>
      </c>
      <c r="Y3077" t="s">
        <v>16198</v>
      </c>
      <c r="Z3077" s="2">
        <v>44469</v>
      </c>
      <c r="AA3077" s="2">
        <v>44469</v>
      </c>
      <c r="AB3077" t="s">
        <v>16199</v>
      </c>
    </row>
    <row r="3078" spans="1:28" x14ac:dyDescent="0.25">
      <c r="A3078">
        <v>2021</v>
      </c>
      <c r="B3078" s="2">
        <v>44378</v>
      </c>
      <c r="C3078" s="2">
        <v>44469</v>
      </c>
      <c r="D3078" t="s">
        <v>72</v>
      </c>
      <c r="E3078">
        <v>30795</v>
      </c>
      <c r="F3078" t="s">
        <v>2552</v>
      </c>
      <c r="G3078" t="s">
        <v>2568</v>
      </c>
      <c r="H3078" t="s">
        <v>2578</v>
      </c>
      <c r="I3078" t="s">
        <v>79</v>
      </c>
      <c r="J3078" t="s">
        <v>8165</v>
      </c>
      <c r="K3078" t="s">
        <v>3735</v>
      </c>
      <c r="L3078" t="s">
        <v>3556</v>
      </c>
      <c r="N3078" s="2">
        <v>44452</v>
      </c>
      <c r="O3078" s="92">
        <v>45188</v>
      </c>
      <c r="P3078" t="s">
        <v>16566</v>
      </c>
      <c r="Q3078" s="28" t="s">
        <v>8166</v>
      </c>
      <c r="R3078">
        <v>0</v>
      </c>
      <c r="S3078">
        <v>0</v>
      </c>
      <c r="T3078" s="22" t="s">
        <v>3199</v>
      </c>
      <c r="U3078" s="22" t="s">
        <v>3199</v>
      </c>
      <c r="V3078" s="22" t="s">
        <v>3199</v>
      </c>
      <c r="W3078" t="s">
        <v>83</v>
      </c>
      <c r="X3078" s="22" t="s">
        <v>3199</v>
      </c>
      <c r="Y3078" t="s">
        <v>16198</v>
      </c>
      <c r="Z3078" s="2">
        <v>44469</v>
      </c>
      <c r="AA3078" s="2">
        <v>44469</v>
      </c>
      <c r="AB3078" t="s">
        <v>16199</v>
      </c>
    </row>
    <row r="3079" spans="1:28" x14ac:dyDescent="0.25">
      <c r="A3079">
        <v>2021</v>
      </c>
      <c r="B3079" s="2">
        <v>44378</v>
      </c>
      <c r="C3079" s="2">
        <v>44469</v>
      </c>
      <c r="D3079" t="s">
        <v>72</v>
      </c>
      <c r="E3079">
        <v>36181</v>
      </c>
      <c r="F3079" t="s">
        <v>2552</v>
      </c>
      <c r="G3079" t="s">
        <v>2568</v>
      </c>
      <c r="H3079" t="s">
        <v>2578</v>
      </c>
      <c r="I3079" t="s">
        <v>79</v>
      </c>
      <c r="J3079" t="s">
        <v>5590</v>
      </c>
      <c r="K3079" t="s">
        <v>3367</v>
      </c>
      <c r="L3079" t="s">
        <v>3858</v>
      </c>
      <c r="N3079" s="2">
        <v>44452</v>
      </c>
      <c r="O3079" s="92">
        <v>45081</v>
      </c>
      <c r="P3079" t="s">
        <v>16566</v>
      </c>
      <c r="Q3079" s="28" t="s">
        <v>8167</v>
      </c>
      <c r="R3079">
        <v>0</v>
      </c>
      <c r="S3079">
        <v>0</v>
      </c>
      <c r="T3079" s="22" t="s">
        <v>3199</v>
      </c>
      <c r="U3079" s="22" t="s">
        <v>3199</v>
      </c>
      <c r="V3079" s="22" t="s">
        <v>3199</v>
      </c>
      <c r="W3079" t="s">
        <v>83</v>
      </c>
      <c r="X3079" s="22" t="s">
        <v>3199</v>
      </c>
      <c r="Y3079" t="s">
        <v>16198</v>
      </c>
      <c r="Z3079" s="2">
        <v>44469</v>
      </c>
      <c r="AA3079" s="2">
        <v>44469</v>
      </c>
      <c r="AB3079" t="s">
        <v>16199</v>
      </c>
    </row>
    <row r="3080" spans="1:28" x14ac:dyDescent="0.25">
      <c r="A3080">
        <v>2021</v>
      </c>
      <c r="B3080" s="2">
        <v>44378</v>
      </c>
      <c r="C3080" s="2">
        <v>44469</v>
      </c>
      <c r="D3080" t="s">
        <v>72</v>
      </c>
      <c r="E3080">
        <v>39572</v>
      </c>
      <c r="F3080" t="s">
        <v>2552</v>
      </c>
      <c r="G3080" t="s">
        <v>2568</v>
      </c>
      <c r="H3080" t="s">
        <v>2578</v>
      </c>
      <c r="I3080" t="s">
        <v>79</v>
      </c>
      <c r="J3080" t="s">
        <v>4799</v>
      </c>
      <c r="K3080" t="s">
        <v>5557</v>
      </c>
      <c r="L3080" t="s">
        <v>3735</v>
      </c>
      <c r="N3080" s="2">
        <v>44452</v>
      </c>
      <c r="O3080" s="92">
        <v>44608</v>
      </c>
      <c r="P3080" t="s">
        <v>16566</v>
      </c>
      <c r="Q3080" s="28" t="s">
        <v>8168</v>
      </c>
      <c r="R3080">
        <v>0</v>
      </c>
      <c r="S3080">
        <v>0</v>
      </c>
      <c r="T3080" s="22" t="s">
        <v>3199</v>
      </c>
      <c r="U3080" s="22" t="s">
        <v>3199</v>
      </c>
      <c r="V3080" s="22" t="s">
        <v>3199</v>
      </c>
      <c r="W3080" t="s">
        <v>83</v>
      </c>
      <c r="X3080" s="22" t="s">
        <v>3199</v>
      </c>
      <c r="Y3080" t="s">
        <v>16198</v>
      </c>
      <c r="Z3080" s="2">
        <v>44469</v>
      </c>
      <c r="AA3080" s="2">
        <v>44469</v>
      </c>
      <c r="AB3080" t="s">
        <v>16199</v>
      </c>
    </row>
    <row r="3081" spans="1:28" x14ac:dyDescent="0.25">
      <c r="A3081">
        <v>2021</v>
      </c>
      <c r="B3081" s="2">
        <v>44378</v>
      </c>
      <c r="C3081" s="2">
        <v>44469</v>
      </c>
      <c r="D3081" t="s">
        <v>72</v>
      </c>
      <c r="E3081">
        <v>41943</v>
      </c>
      <c r="F3081" t="s">
        <v>2552</v>
      </c>
      <c r="G3081" t="s">
        <v>2568</v>
      </c>
      <c r="H3081" t="s">
        <v>2578</v>
      </c>
      <c r="I3081" t="s">
        <v>79</v>
      </c>
      <c r="M3081" t="s">
        <v>8169</v>
      </c>
      <c r="N3081" s="2">
        <v>44452</v>
      </c>
      <c r="O3081" s="92">
        <v>44897</v>
      </c>
      <c r="P3081" t="s">
        <v>16566</v>
      </c>
      <c r="Q3081" s="28" t="s">
        <v>8170</v>
      </c>
      <c r="R3081">
        <v>0</v>
      </c>
      <c r="S3081">
        <v>0</v>
      </c>
      <c r="T3081" s="22" t="s">
        <v>3199</v>
      </c>
      <c r="U3081" s="22" t="s">
        <v>3199</v>
      </c>
      <c r="V3081" s="22" t="s">
        <v>3199</v>
      </c>
      <c r="W3081" t="s">
        <v>83</v>
      </c>
      <c r="X3081" s="22" t="s">
        <v>3199</v>
      </c>
      <c r="Y3081" t="s">
        <v>16198</v>
      </c>
      <c r="Z3081" s="2">
        <v>44469</v>
      </c>
      <c r="AA3081" s="2">
        <v>44469</v>
      </c>
      <c r="AB3081" t="s">
        <v>16199</v>
      </c>
    </row>
    <row r="3082" spans="1:28" x14ac:dyDescent="0.25">
      <c r="A3082">
        <v>2021</v>
      </c>
      <c r="B3082" s="2">
        <v>44378</v>
      </c>
      <c r="C3082" s="2">
        <v>44469</v>
      </c>
      <c r="D3082" t="s">
        <v>72</v>
      </c>
      <c r="E3082">
        <v>51152</v>
      </c>
      <c r="F3082" t="s">
        <v>2552</v>
      </c>
      <c r="G3082" t="s">
        <v>2568</v>
      </c>
      <c r="H3082" t="s">
        <v>2578</v>
      </c>
      <c r="I3082" t="s">
        <v>79</v>
      </c>
      <c r="M3082" t="s">
        <v>8171</v>
      </c>
      <c r="N3082" s="2">
        <v>44452</v>
      </c>
      <c r="O3082" s="92">
        <v>45097</v>
      </c>
      <c r="P3082" t="s">
        <v>16566</v>
      </c>
      <c r="Q3082" s="28" t="s">
        <v>8172</v>
      </c>
      <c r="R3082">
        <v>0</v>
      </c>
      <c r="S3082">
        <v>0</v>
      </c>
      <c r="T3082" s="22" t="s">
        <v>3199</v>
      </c>
      <c r="U3082" s="22" t="s">
        <v>3199</v>
      </c>
      <c r="V3082" s="22" t="s">
        <v>3199</v>
      </c>
      <c r="W3082" t="s">
        <v>83</v>
      </c>
      <c r="X3082" s="22" t="s">
        <v>3199</v>
      </c>
      <c r="Y3082" t="s">
        <v>16198</v>
      </c>
      <c r="Z3082" s="2">
        <v>44469</v>
      </c>
      <c r="AA3082" s="2">
        <v>44469</v>
      </c>
      <c r="AB3082" t="s">
        <v>16199</v>
      </c>
    </row>
    <row r="3083" spans="1:28" x14ac:dyDescent="0.25">
      <c r="A3083">
        <v>2021</v>
      </c>
      <c r="B3083" s="2">
        <v>44378</v>
      </c>
      <c r="C3083" s="2">
        <v>44469</v>
      </c>
      <c r="D3083" t="s">
        <v>72</v>
      </c>
      <c r="E3083">
        <v>51871</v>
      </c>
      <c r="F3083" t="s">
        <v>2552</v>
      </c>
      <c r="G3083" t="s">
        <v>2568</v>
      </c>
      <c r="H3083" t="s">
        <v>2578</v>
      </c>
      <c r="I3083" t="s">
        <v>79</v>
      </c>
      <c r="M3083" t="s">
        <v>8173</v>
      </c>
      <c r="N3083" s="2">
        <v>44452</v>
      </c>
      <c r="O3083" s="92">
        <v>45180</v>
      </c>
      <c r="P3083" t="s">
        <v>16566</v>
      </c>
      <c r="Q3083" s="28" t="s">
        <v>8174</v>
      </c>
      <c r="R3083">
        <v>0</v>
      </c>
      <c r="S3083">
        <v>0</v>
      </c>
      <c r="T3083" s="22" t="s">
        <v>3199</v>
      </c>
      <c r="U3083" s="22" t="s">
        <v>3199</v>
      </c>
      <c r="V3083" s="22" t="s">
        <v>3199</v>
      </c>
      <c r="W3083" t="s">
        <v>83</v>
      </c>
      <c r="X3083" s="22" t="s">
        <v>3199</v>
      </c>
      <c r="Y3083" t="s">
        <v>16198</v>
      </c>
      <c r="Z3083" s="2">
        <v>44469</v>
      </c>
      <c r="AA3083" s="2">
        <v>44469</v>
      </c>
      <c r="AB3083" t="s">
        <v>16199</v>
      </c>
    </row>
    <row r="3084" spans="1:28" x14ac:dyDescent="0.25">
      <c r="A3084">
        <v>2021</v>
      </c>
      <c r="B3084" s="2">
        <v>44378</v>
      </c>
      <c r="C3084" s="2">
        <v>44469</v>
      </c>
      <c r="D3084" t="s">
        <v>72</v>
      </c>
      <c r="E3084">
        <v>55961</v>
      </c>
      <c r="F3084" t="s">
        <v>2552</v>
      </c>
      <c r="G3084" t="s">
        <v>2568</v>
      </c>
      <c r="H3084" t="s">
        <v>2578</v>
      </c>
      <c r="I3084" t="s">
        <v>79</v>
      </c>
      <c r="J3084" t="s">
        <v>5316</v>
      </c>
      <c r="K3084" t="s">
        <v>3320</v>
      </c>
      <c r="L3084" t="s">
        <v>5634</v>
      </c>
      <c r="N3084" s="2">
        <v>44452</v>
      </c>
      <c r="O3084" s="92">
        <v>45177</v>
      </c>
      <c r="P3084" t="s">
        <v>16566</v>
      </c>
      <c r="Q3084" s="28" t="s">
        <v>8175</v>
      </c>
      <c r="R3084">
        <v>0</v>
      </c>
      <c r="S3084">
        <v>0</v>
      </c>
      <c r="T3084" s="22" t="s">
        <v>3199</v>
      </c>
      <c r="U3084" s="22" t="s">
        <v>3199</v>
      </c>
      <c r="V3084" s="22" t="s">
        <v>3199</v>
      </c>
      <c r="W3084" t="s">
        <v>83</v>
      </c>
      <c r="X3084" s="22" t="s">
        <v>3199</v>
      </c>
      <c r="Y3084" t="s">
        <v>16198</v>
      </c>
      <c r="Z3084" s="2">
        <v>44469</v>
      </c>
      <c r="AA3084" s="2">
        <v>44469</v>
      </c>
      <c r="AB3084" t="s">
        <v>16199</v>
      </c>
    </row>
    <row r="3085" spans="1:28" x14ac:dyDescent="0.25">
      <c r="A3085">
        <v>2021</v>
      </c>
      <c r="B3085" s="2">
        <v>44378</v>
      </c>
      <c r="C3085" s="2">
        <v>44469</v>
      </c>
      <c r="D3085" t="s">
        <v>72</v>
      </c>
      <c r="E3085">
        <v>62909</v>
      </c>
      <c r="F3085" t="s">
        <v>2552</v>
      </c>
      <c r="G3085" t="s">
        <v>2568</v>
      </c>
      <c r="H3085" t="s">
        <v>2578</v>
      </c>
      <c r="I3085" t="s">
        <v>79</v>
      </c>
      <c r="J3085" t="s">
        <v>6144</v>
      </c>
      <c r="K3085" t="s">
        <v>8176</v>
      </c>
      <c r="L3085" t="s">
        <v>3655</v>
      </c>
      <c r="N3085" s="2">
        <v>44452</v>
      </c>
      <c r="O3085" s="92">
        <v>45173</v>
      </c>
      <c r="P3085" t="s">
        <v>16566</v>
      </c>
      <c r="Q3085" s="28" t="s">
        <v>8177</v>
      </c>
      <c r="R3085">
        <v>0</v>
      </c>
      <c r="S3085">
        <v>0</v>
      </c>
      <c r="T3085" s="22" t="s">
        <v>3199</v>
      </c>
      <c r="U3085" s="22" t="s">
        <v>3199</v>
      </c>
      <c r="V3085" s="22" t="s">
        <v>3199</v>
      </c>
      <c r="W3085" t="s">
        <v>83</v>
      </c>
      <c r="X3085" s="22" t="s">
        <v>3199</v>
      </c>
      <c r="Y3085" t="s">
        <v>16198</v>
      </c>
      <c r="Z3085" s="2">
        <v>44469</v>
      </c>
      <c r="AA3085" s="2">
        <v>44469</v>
      </c>
      <c r="AB3085" t="s">
        <v>16199</v>
      </c>
    </row>
    <row r="3086" spans="1:28" x14ac:dyDescent="0.25">
      <c r="A3086">
        <v>2021</v>
      </c>
      <c r="B3086" s="2">
        <v>44378</v>
      </c>
      <c r="C3086" s="2">
        <v>44469</v>
      </c>
      <c r="D3086" t="s">
        <v>72</v>
      </c>
      <c r="E3086">
        <v>64465</v>
      </c>
      <c r="F3086" t="s">
        <v>2552</v>
      </c>
      <c r="G3086" t="s">
        <v>2568</v>
      </c>
      <c r="H3086" t="s">
        <v>2578</v>
      </c>
      <c r="I3086" t="s">
        <v>79</v>
      </c>
      <c r="M3086" t="s">
        <v>8178</v>
      </c>
      <c r="N3086" s="2">
        <v>44452</v>
      </c>
      <c r="O3086" s="92">
        <v>45159</v>
      </c>
      <c r="P3086" t="s">
        <v>16566</v>
      </c>
      <c r="Q3086" s="28" t="s">
        <v>8179</v>
      </c>
      <c r="R3086">
        <v>0</v>
      </c>
      <c r="S3086">
        <v>0</v>
      </c>
      <c r="T3086" s="22" t="s">
        <v>3199</v>
      </c>
      <c r="U3086" s="22" t="s">
        <v>3199</v>
      </c>
      <c r="V3086" s="22" t="s">
        <v>3199</v>
      </c>
      <c r="W3086" t="s">
        <v>83</v>
      </c>
      <c r="X3086" s="22" t="s">
        <v>3199</v>
      </c>
      <c r="Y3086" t="s">
        <v>16198</v>
      </c>
      <c r="Z3086" s="2">
        <v>44469</v>
      </c>
      <c r="AA3086" s="2">
        <v>44469</v>
      </c>
      <c r="AB3086" t="s">
        <v>16199</v>
      </c>
    </row>
    <row r="3087" spans="1:28" x14ac:dyDescent="0.25">
      <c r="A3087">
        <v>2021</v>
      </c>
      <c r="B3087" s="2">
        <v>44378</v>
      </c>
      <c r="C3087" s="2">
        <v>44469</v>
      </c>
      <c r="D3087" t="s">
        <v>72</v>
      </c>
      <c r="E3087">
        <v>64531</v>
      </c>
      <c r="F3087" t="s">
        <v>2552</v>
      </c>
      <c r="G3087" t="s">
        <v>2568</v>
      </c>
      <c r="H3087" t="s">
        <v>2578</v>
      </c>
      <c r="I3087" t="s">
        <v>79</v>
      </c>
      <c r="J3087" t="s">
        <v>8180</v>
      </c>
      <c r="K3087" t="s">
        <v>3474</v>
      </c>
      <c r="L3087" t="s">
        <v>5485</v>
      </c>
      <c r="N3087" s="2">
        <v>44452</v>
      </c>
      <c r="O3087" s="92">
        <v>45179</v>
      </c>
      <c r="P3087" t="s">
        <v>16566</v>
      </c>
      <c r="Q3087" s="28" t="s">
        <v>8181</v>
      </c>
      <c r="R3087">
        <v>0</v>
      </c>
      <c r="S3087">
        <v>0</v>
      </c>
      <c r="T3087" s="22" t="s">
        <v>3199</v>
      </c>
      <c r="U3087" s="22" t="s">
        <v>3199</v>
      </c>
      <c r="V3087" s="22" t="s">
        <v>3199</v>
      </c>
      <c r="W3087" t="s">
        <v>83</v>
      </c>
      <c r="X3087" s="22" t="s">
        <v>3199</v>
      </c>
      <c r="Y3087" t="s">
        <v>16198</v>
      </c>
      <c r="Z3087" s="2">
        <v>44469</v>
      </c>
      <c r="AA3087" s="2">
        <v>44469</v>
      </c>
      <c r="AB3087" t="s">
        <v>16199</v>
      </c>
    </row>
    <row r="3088" spans="1:28" x14ac:dyDescent="0.25">
      <c r="A3088">
        <v>2021</v>
      </c>
      <c r="B3088" s="2">
        <v>44378</v>
      </c>
      <c r="C3088" s="2">
        <v>44469</v>
      </c>
      <c r="D3088" t="s">
        <v>72</v>
      </c>
      <c r="E3088">
        <v>66430</v>
      </c>
      <c r="F3088" t="s">
        <v>2552</v>
      </c>
      <c r="G3088" t="s">
        <v>2568</v>
      </c>
      <c r="H3088" t="s">
        <v>2578</v>
      </c>
      <c r="I3088" t="s">
        <v>79</v>
      </c>
      <c r="J3088" t="s">
        <v>7921</v>
      </c>
      <c r="K3088" t="s">
        <v>3424</v>
      </c>
      <c r="L3088" t="s">
        <v>3871</v>
      </c>
      <c r="N3088" s="2">
        <v>44452</v>
      </c>
      <c r="O3088" s="92">
        <v>45166</v>
      </c>
      <c r="P3088" t="s">
        <v>16566</v>
      </c>
      <c r="Q3088" s="28" t="s">
        <v>8182</v>
      </c>
      <c r="R3088">
        <v>0</v>
      </c>
      <c r="S3088">
        <v>0</v>
      </c>
      <c r="T3088" s="22" t="s">
        <v>3199</v>
      </c>
      <c r="U3088" s="22" t="s">
        <v>3199</v>
      </c>
      <c r="V3088" s="22" t="s">
        <v>3199</v>
      </c>
      <c r="W3088" t="s">
        <v>83</v>
      </c>
      <c r="X3088" s="22" t="s">
        <v>3199</v>
      </c>
      <c r="Y3088" t="s">
        <v>16198</v>
      </c>
      <c r="Z3088" s="2">
        <v>44469</v>
      </c>
      <c r="AA3088" s="2">
        <v>44469</v>
      </c>
      <c r="AB3088" t="s">
        <v>16199</v>
      </c>
    </row>
    <row r="3089" spans="1:28" x14ac:dyDescent="0.25">
      <c r="A3089">
        <v>2021</v>
      </c>
      <c r="B3089" s="2">
        <v>44378</v>
      </c>
      <c r="C3089" s="2">
        <v>44469</v>
      </c>
      <c r="D3089" t="s">
        <v>72</v>
      </c>
      <c r="E3089">
        <v>66502</v>
      </c>
      <c r="F3089" t="s">
        <v>2552</v>
      </c>
      <c r="G3089" t="s">
        <v>2568</v>
      </c>
      <c r="H3089" t="s">
        <v>2578</v>
      </c>
      <c r="I3089" t="s">
        <v>79</v>
      </c>
      <c r="J3089" t="s">
        <v>4475</v>
      </c>
      <c r="K3089" t="s">
        <v>3474</v>
      </c>
      <c r="L3089" t="s">
        <v>6903</v>
      </c>
      <c r="N3089" s="2">
        <v>44452</v>
      </c>
      <c r="O3089" s="92">
        <v>45178</v>
      </c>
      <c r="P3089" t="s">
        <v>16566</v>
      </c>
      <c r="Q3089" s="28" t="s">
        <v>8183</v>
      </c>
      <c r="R3089">
        <v>0</v>
      </c>
      <c r="S3089">
        <v>0</v>
      </c>
      <c r="T3089" s="22" t="s">
        <v>3199</v>
      </c>
      <c r="U3089" s="22" t="s">
        <v>3199</v>
      </c>
      <c r="V3089" s="22" t="s">
        <v>3199</v>
      </c>
      <c r="W3089" t="s">
        <v>83</v>
      </c>
      <c r="X3089" s="22" t="s">
        <v>3199</v>
      </c>
      <c r="Y3089" t="s">
        <v>16198</v>
      </c>
      <c r="Z3089" s="2">
        <v>44469</v>
      </c>
      <c r="AA3089" s="2">
        <v>44469</v>
      </c>
      <c r="AB3089" t="s">
        <v>16199</v>
      </c>
    </row>
    <row r="3090" spans="1:28" x14ac:dyDescent="0.25">
      <c r="A3090">
        <v>2021</v>
      </c>
      <c r="B3090" s="2">
        <v>44378</v>
      </c>
      <c r="C3090" s="2">
        <v>44469</v>
      </c>
      <c r="D3090" t="s">
        <v>72</v>
      </c>
      <c r="E3090">
        <v>66581</v>
      </c>
      <c r="F3090" t="s">
        <v>2552</v>
      </c>
      <c r="G3090" t="s">
        <v>2568</v>
      </c>
      <c r="H3090" t="s">
        <v>2578</v>
      </c>
      <c r="I3090" t="s">
        <v>79</v>
      </c>
      <c r="J3090" t="s">
        <v>8184</v>
      </c>
      <c r="K3090" t="s">
        <v>3552</v>
      </c>
      <c r="L3090" t="s">
        <v>3321</v>
      </c>
      <c r="N3090" s="2">
        <v>44452</v>
      </c>
      <c r="O3090" s="92">
        <v>45192</v>
      </c>
      <c r="P3090" t="s">
        <v>16566</v>
      </c>
      <c r="Q3090" s="28" t="s">
        <v>8185</v>
      </c>
      <c r="R3090">
        <v>0</v>
      </c>
      <c r="S3090">
        <v>0</v>
      </c>
      <c r="T3090" s="22" t="s">
        <v>3199</v>
      </c>
      <c r="U3090" s="22" t="s">
        <v>3199</v>
      </c>
      <c r="V3090" s="22" t="s">
        <v>3199</v>
      </c>
      <c r="W3090" t="s">
        <v>83</v>
      </c>
      <c r="X3090" s="22" t="s">
        <v>3199</v>
      </c>
      <c r="Y3090" t="s">
        <v>16198</v>
      </c>
      <c r="Z3090" s="2">
        <v>44469</v>
      </c>
      <c r="AA3090" s="2">
        <v>44469</v>
      </c>
      <c r="AB3090" t="s">
        <v>16199</v>
      </c>
    </row>
    <row r="3091" spans="1:28" x14ac:dyDescent="0.25">
      <c r="A3091">
        <v>2021</v>
      </c>
      <c r="B3091" s="2">
        <v>44378</v>
      </c>
      <c r="C3091" s="2">
        <v>44469</v>
      </c>
      <c r="D3091" t="s">
        <v>72</v>
      </c>
      <c r="E3091">
        <v>66584</v>
      </c>
      <c r="F3091" t="s">
        <v>2552</v>
      </c>
      <c r="G3091" t="s">
        <v>2568</v>
      </c>
      <c r="H3091" t="s">
        <v>2578</v>
      </c>
      <c r="I3091" t="s">
        <v>79</v>
      </c>
      <c r="J3091" t="s">
        <v>8186</v>
      </c>
      <c r="K3091" t="s">
        <v>4034</v>
      </c>
      <c r="L3091" t="s">
        <v>8187</v>
      </c>
      <c r="N3091" s="2">
        <v>44452</v>
      </c>
      <c r="O3091" s="92">
        <v>45193</v>
      </c>
      <c r="P3091" t="s">
        <v>16566</v>
      </c>
      <c r="Q3091" s="28" t="s">
        <v>8188</v>
      </c>
      <c r="R3091">
        <v>0</v>
      </c>
      <c r="S3091">
        <v>0</v>
      </c>
      <c r="T3091" s="22" t="s">
        <v>3199</v>
      </c>
      <c r="U3091" s="22" t="s">
        <v>3199</v>
      </c>
      <c r="V3091" s="22" t="s">
        <v>3199</v>
      </c>
      <c r="W3091" t="s">
        <v>83</v>
      </c>
      <c r="X3091" s="22" t="s">
        <v>3199</v>
      </c>
      <c r="Y3091" t="s">
        <v>16198</v>
      </c>
      <c r="Z3091" s="2">
        <v>44469</v>
      </c>
      <c r="AA3091" s="2">
        <v>44469</v>
      </c>
      <c r="AB3091" t="s">
        <v>16199</v>
      </c>
    </row>
    <row r="3092" spans="1:28" x14ac:dyDescent="0.25">
      <c r="A3092">
        <v>2021</v>
      </c>
      <c r="B3092" s="2">
        <v>44378</v>
      </c>
      <c r="C3092" s="2">
        <v>44469</v>
      </c>
      <c r="D3092" t="s">
        <v>72</v>
      </c>
      <c r="E3092">
        <v>68932</v>
      </c>
      <c r="F3092" t="s">
        <v>2552</v>
      </c>
      <c r="G3092" t="s">
        <v>2568</v>
      </c>
      <c r="H3092" t="s">
        <v>2578</v>
      </c>
      <c r="I3092" t="s">
        <v>79</v>
      </c>
      <c r="M3092" t="s">
        <v>8189</v>
      </c>
      <c r="N3092" s="2">
        <v>44452</v>
      </c>
      <c r="O3092" s="92">
        <v>45192</v>
      </c>
      <c r="P3092" t="s">
        <v>16566</v>
      </c>
      <c r="Q3092" s="28" t="s">
        <v>8190</v>
      </c>
      <c r="R3092">
        <v>0</v>
      </c>
      <c r="S3092">
        <v>0</v>
      </c>
      <c r="T3092" s="22" t="s">
        <v>3199</v>
      </c>
      <c r="U3092" s="22" t="s">
        <v>3199</v>
      </c>
      <c r="V3092" s="22" t="s">
        <v>3199</v>
      </c>
      <c r="W3092" t="s">
        <v>83</v>
      </c>
      <c r="X3092" s="22" t="s">
        <v>3199</v>
      </c>
      <c r="Y3092" t="s">
        <v>16198</v>
      </c>
      <c r="Z3092" s="2">
        <v>44469</v>
      </c>
      <c r="AA3092" s="2">
        <v>44469</v>
      </c>
      <c r="AB3092" t="s">
        <v>16199</v>
      </c>
    </row>
    <row r="3093" spans="1:28" x14ac:dyDescent="0.25">
      <c r="A3093">
        <v>2021</v>
      </c>
      <c r="B3093" s="2">
        <v>44378</v>
      </c>
      <c r="C3093" s="2">
        <v>44469</v>
      </c>
      <c r="D3093" t="s">
        <v>72</v>
      </c>
      <c r="E3093">
        <v>69982</v>
      </c>
      <c r="F3093" t="s">
        <v>2552</v>
      </c>
      <c r="G3093" t="s">
        <v>2568</v>
      </c>
      <c r="H3093" t="s">
        <v>2578</v>
      </c>
      <c r="I3093" t="s">
        <v>79</v>
      </c>
      <c r="J3093" t="s">
        <v>4129</v>
      </c>
      <c r="K3093" t="s">
        <v>3491</v>
      </c>
      <c r="L3093" t="s">
        <v>8191</v>
      </c>
      <c r="N3093" s="2">
        <v>44452</v>
      </c>
      <c r="O3093" s="92">
        <v>44685</v>
      </c>
      <c r="P3093" t="s">
        <v>16566</v>
      </c>
      <c r="Q3093" s="28" t="s">
        <v>8192</v>
      </c>
      <c r="R3093">
        <v>0</v>
      </c>
      <c r="S3093">
        <v>0</v>
      </c>
      <c r="T3093" s="22" t="s">
        <v>3199</v>
      </c>
      <c r="U3093" s="22" t="s">
        <v>3199</v>
      </c>
      <c r="V3093" s="22" t="s">
        <v>3199</v>
      </c>
      <c r="W3093" t="s">
        <v>83</v>
      </c>
      <c r="X3093" s="22" t="s">
        <v>3199</v>
      </c>
      <c r="Y3093" t="s">
        <v>16198</v>
      </c>
      <c r="Z3093" s="2">
        <v>44469</v>
      </c>
      <c r="AA3093" s="2">
        <v>44469</v>
      </c>
      <c r="AB3093" t="s">
        <v>16199</v>
      </c>
    </row>
    <row r="3094" spans="1:28" x14ac:dyDescent="0.25">
      <c r="A3094">
        <v>2021</v>
      </c>
      <c r="B3094" s="2">
        <v>44378</v>
      </c>
      <c r="C3094" s="2">
        <v>44469</v>
      </c>
      <c r="D3094" t="s">
        <v>72</v>
      </c>
      <c r="E3094">
        <v>70075</v>
      </c>
      <c r="F3094" t="s">
        <v>2552</v>
      </c>
      <c r="G3094" t="s">
        <v>2568</v>
      </c>
      <c r="H3094" t="s">
        <v>2578</v>
      </c>
      <c r="I3094" t="s">
        <v>79</v>
      </c>
      <c r="J3094" t="s">
        <v>8193</v>
      </c>
      <c r="K3094" t="s">
        <v>8194</v>
      </c>
      <c r="L3094" t="s">
        <v>8195</v>
      </c>
      <c r="N3094" s="2">
        <v>44452</v>
      </c>
      <c r="O3094" s="92">
        <v>45068</v>
      </c>
      <c r="P3094" t="s">
        <v>16566</v>
      </c>
      <c r="Q3094" s="28" t="s">
        <v>8196</v>
      </c>
      <c r="R3094">
        <v>0</v>
      </c>
      <c r="S3094">
        <v>0</v>
      </c>
      <c r="T3094" s="22" t="s">
        <v>3199</v>
      </c>
      <c r="U3094" s="22" t="s">
        <v>3199</v>
      </c>
      <c r="V3094" s="22" t="s">
        <v>3199</v>
      </c>
      <c r="W3094" t="s">
        <v>83</v>
      </c>
      <c r="X3094" s="22" t="s">
        <v>3199</v>
      </c>
      <c r="Y3094" t="s">
        <v>16198</v>
      </c>
      <c r="Z3094" s="2">
        <v>44469</v>
      </c>
      <c r="AA3094" s="2">
        <v>44469</v>
      </c>
      <c r="AB3094" t="s">
        <v>16199</v>
      </c>
    </row>
    <row r="3095" spans="1:28" x14ac:dyDescent="0.25">
      <c r="A3095">
        <v>2021</v>
      </c>
      <c r="B3095" s="2">
        <v>44378</v>
      </c>
      <c r="C3095" s="2">
        <v>44469</v>
      </c>
      <c r="D3095" t="s">
        <v>72</v>
      </c>
      <c r="E3095">
        <v>70482</v>
      </c>
      <c r="F3095" t="s">
        <v>2552</v>
      </c>
      <c r="G3095" t="s">
        <v>2568</v>
      </c>
      <c r="H3095" t="s">
        <v>2578</v>
      </c>
      <c r="I3095" t="s">
        <v>79</v>
      </c>
      <c r="J3095" t="s">
        <v>8197</v>
      </c>
      <c r="K3095" t="s">
        <v>3494</v>
      </c>
      <c r="N3095" s="2">
        <v>44452</v>
      </c>
      <c r="O3095" s="92">
        <v>45141</v>
      </c>
      <c r="P3095" t="s">
        <v>16566</v>
      </c>
      <c r="Q3095" s="28" t="s">
        <v>8198</v>
      </c>
      <c r="R3095">
        <v>0</v>
      </c>
      <c r="S3095">
        <v>0</v>
      </c>
      <c r="T3095" s="22" t="s">
        <v>3199</v>
      </c>
      <c r="U3095" s="22" t="s">
        <v>3199</v>
      </c>
      <c r="V3095" s="22" t="s">
        <v>3199</v>
      </c>
      <c r="W3095" t="s">
        <v>83</v>
      </c>
      <c r="X3095" s="22" t="s">
        <v>3199</v>
      </c>
      <c r="Y3095" t="s">
        <v>16198</v>
      </c>
      <c r="Z3095" s="2">
        <v>44469</v>
      </c>
      <c r="AA3095" s="2">
        <v>44469</v>
      </c>
      <c r="AB3095" t="s">
        <v>16199</v>
      </c>
    </row>
    <row r="3096" spans="1:28" x14ac:dyDescent="0.25">
      <c r="A3096">
        <v>2021</v>
      </c>
      <c r="B3096" s="2">
        <v>44378</v>
      </c>
      <c r="C3096" s="2">
        <v>44469</v>
      </c>
      <c r="D3096" t="s">
        <v>72</v>
      </c>
      <c r="E3096">
        <v>70565</v>
      </c>
      <c r="F3096" t="s">
        <v>2552</v>
      </c>
      <c r="G3096" t="s">
        <v>2568</v>
      </c>
      <c r="H3096" t="s">
        <v>2578</v>
      </c>
      <c r="I3096" t="s">
        <v>79</v>
      </c>
      <c r="J3096" t="s">
        <v>8199</v>
      </c>
      <c r="K3096" t="s">
        <v>6130</v>
      </c>
      <c r="L3096" t="s">
        <v>3533</v>
      </c>
      <c r="N3096" s="2">
        <v>44452</v>
      </c>
      <c r="O3096" s="92">
        <v>45156</v>
      </c>
      <c r="P3096" t="s">
        <v>16566</v>
      </c>
      <c r="Q3096" s="28" t="s">
        <v>8200</v>
      </c>
      <c r="R3096">
        <v>0</v>
      </c>
      <c r="S3096">
        <v>0</v>
      </c>
      <c r="T3096" s="22" t="s">
        <v>3199</v>
      </c>
      <c r="U3096" s="22" t="s">
        <v>3199</v>
      </c>
      <c r="V3096" s="22" t="s">
        <v>3199</v>
      </c>
      <c r="W3096" t="s">
        <v>83</v>
      </c>
      <c r="X3096" s="22" t="s">
        <v>3199</v>
      </c>
      <c r="Y3096" t="s">
        <v>16198</v>
      </c>
      <c r="Z3096" s="2">
        <v>44469</v>
      </c>
      <c r="AA3096" s="2">
        <v>44469</v>
      </c>
      <c r="AB3096" t="s">
        <v>16199</v>
      </c>
    </row>
    <row r="3097" spans="1:28" x14ac:dyDescent="0.25">
      <c r="A3097">
        <v>2021</v>
      </c>
      <c r="B3097" s="2">
        <v>44378</v>
      </c>
      <c r="C3097" s="2">
        <v>44469</v>
      </c>
      <c r="D3097" t="s">
        <v>72</v>
      </c>
      <c r="E3097">
        <v>70992</v>
      </c>
      <c r="F3097" t="s">
        <v>2552</v>
      </c>
      <c r="G3097" t="s">
        <v>2568</v>
      </c>
      <c r="H3097" t="s">
        <v>2578</v>
      </c>
      <c r="I3097" t="s">
        <v>79</v>
      </c>
      <c r="J3097" t="s">
        <v>8201</v>
      </c>
      <c r="K3097" t="s">
        <v>3538</v>
      </c>
      <c r="L3097" t="s">
        <v>4068</v>
      </c>
      <c r="N3097" s="2">
        <v>44452</v>
      </c>
      <c r="O3097" s="92">
        <v>45258</v>
      </c>
      <c r="P3097" t="s">
        <v>16566</v>
      </c>
      <c r="Q3097" s="28" t="s">
        <v>8202</v>
      </c>
      <c r="R3097">
        <v>0</v>
      </c>
      <c r="S3097">
        <v>0</v>
      </c>
      <c r="T3097" s="22" t="s">
        <v>3199</v>
      </c>
      <c r="U3097" s="22" t="s">
        <v>3199</v>
      </c>
      <c r="V3097" s="22" t="s">
        <v>3199</v>
      </c>
      <c r="W3097" t="s">
        <v>83</v>
      </c>
      <c r="X3097" s="22" t="s">
        <v>3199</v>
      </c>
      <c r="Y3097" t="s">
        <v>16198</v>
      </c>
      <c r="Z3097" s="2">
        <v>44469</v>
      </c>
      <c r="AA3097" s="2">
        <v>44469</v>
      </c>
      <c r="AB3097" t="s">
        <v>16199</v>
      </c>
    </row>
    <row r="3098" spans="1:28" x14ac:dyDescent="0.25">
      <c r="A3098">
        <v>2021</v>
      </c>
      <c r="B3098" s="2">
        <v>44378</v>
      </c>
      <c r="C3098" s="2">
        <v>44469</v>
      </c>
      <c r="D3098" t="s">
        <v>72</v>
      </c>
      <c r="E3098">
        <v>73983</v>
      </c>
      <c r="F3098" t="s">
        <v>2552</v>
      </c>
      <c r="G3098" t="s">
        <v>2568</v>
      </c>
      <c r="H3098" t="s">
        <v>2578</v>
      </c>
      <c r="I3098" t="s">
        <v>79</v>
      </c>
      <c r="J3098" t="s">
        <v>8203</v>
      </c>
      <c r="K3098" t="s">
        <v>5117</v>
      </c>
      <c r="L3098" t="s">
        <v>7177</v>
      </c>
      <c r="N3098" s="2">
        <v>44452</v>
      </c>
      <c r="O3098" s="92">
        <v>45104</v>
      </c>
      <c r="P3098" t="s">
        <v>16566</v>
      </c>
      <c r="Q3098" s="28" t="s">
        <v>8204</v>
      </c>
      <c r="R3098">
        <v>0</v>
      </c>
      <c r="S3098">
        <v>0</v>
      </c>
      <c r="T3098" s="22" t="s">
        <v>3199</v>
      </c>
      <c r="U3098" s="22" t="s">
        <v>3199</v>
      </c>
      <c r="V3098" s="22" t="s">
        <v>3199</v>
      </c>
      <c r="W3098" t="s">
        <v>83</v>
      </c>
      <c r="X3098" s="22" t="s">
        <v>3199</v>
      </c>
      <c r="Y3098" t="s">
        <v>16198</v>
      </c>
      <c r="Z3098" s="2">
        <v>44469</v>
      </c>
      <c r="AA3098" s="2">
        <v>44469</v>
      </c>
      <c r="AB3098" t="s">
        <v>16199</v>
      </c>
    </row>
    <row r="3099" spans="1:28" x14ac:dyDescent="0.25">
      <c r="A3099">
        <v>2021</v>
      </c>
      <c r="B3099" s="2">
        <v>44378</v>
      </c>
      <c r="C3099" s="2">
        <v>44469</v>
      </c>
      <c r="D3099" t="s">
        <v>72</v>
      </c>
      <c r="E3099">
        <v>74557</v>
      </c>
      <c r="F3099" t="s">
        <v>2552</v>
      </c>
      <c r="G3099" t="s">
        <v>2568</v>
      </c>
      <c r="H3099" t="s">
        <v>2578</v>
      </c>
      <c r="I3099" t="s">
        <v>79</v>
      </c>
      <c r="J3099" t="s">
        <v>8205</v>
      </c>
      <c r="K3099" t="s">
        <v>3283</v>
      </c>
      <c r="L3099" t="s">
        <v>4311</v>
      </c>
      <c r="N3099" s="2">
        <v>44452</v>
      </c>
      <c r="O3099" s="92">
        <v>44799</v>
      </c>
      <c r="P3099" t="s">
        <v>16566</v>
      </c>
      <c r="Q3099" s="28" t="s">
        <v>8206</v>
      </c>
      <c r="R3099">
        <v>0</v>
      </c>
      <c r="S3099">
        <v>0</v>
      </c>
      <c r="T3099" s="22" t="s">
        <v>3199</v>
      </c>
      <c r="U3099" s="22" t="s">
        <v>3199</v>
      </c>
      <c r="V3099" s="22" t="s">
        <v>3199</v>
      </c>
      <c r="W3099" t="s">
        <v>83</v>
      </c>
      <c r="X3099" s="22" t="s">
        <v>3199</v>
      </c>
      <c r="Y3099" t="s">
        <v>16198</v>
      </c>
      <c r="Z3099" s="2">
        <v>44469</v>
      </c>
      <c r="AA3099" s="2">
        <v>44469</v>
      </c>
      <c r="AB3099" t="s">
        <v>16199</v>
      </c>
    </row>
    <row r="3100" spans="1:28" x14ac:dyDescent="0.25">
      <c r="A3100">
        <v>2021</v>
      </c>
      <c r="B3100" s="2">
        <v>44378</v>
      </c>
      <c r="C3100" s="2">
        <v>44469</v>
      </c>
      <c r="D3100" t="s">
        <v>72</v>
      </c>
      <c r="E3100">
        <v>74752</v>
      </c>
      <c r="F3100" t="s">
        <v>2552</v>
      </c>
      <c r="G3100" t="s">
        <v>2568</v>
      </c>
      <c r="H3100" t="s">
        <v>2578</v>
      </c>
      <c r="I3100" t="s">
        <v>79</v>
      </c>
      <c r="M3100" t="s">
        <v>8207</v>
      </c>
      <c r="N3100" s="2">
        <v>44452</v>
      </c>
      <c r="O3100" s="92">
        <v>45180</v>
      </c>
      <c r="P3100" t="s">
        <v>16566</v>
      </c>
      <c r="Q3100" s="28" t="s">
        <v>8208</v>
      </c>
      <c r="R3100">
        <v>0</v>
      </c>
      <c r="S3100">
        <v>0</v>
      </c>
      <c r="T3100" s="22" t="s">
        <v>3199</v>
      </c>
      <c r="U3100" s="22" t="s">
        <v>3199</v>
      </c>
      <c r="V3100" s="22" t="s">
        <v>3199</v>
      </c>
      <c r="W3100" t="s">
        <v>83</v>
      </c>
      <c r="X3100" s="22" t="s">
        <v>3199</v>
      </c>
      <c r="Y3100" t="s">
        <v>16198</v>
      </c>
      <c r="Z3100" s="2">
        <v>44469</v>
      </c>
      <c r="AA3100" s="2">
        <v>44469</v>
      </c>
      <c r="AB3100" t="s">
        <v>16199</v>
      </c>
    </row>
    <row r="3101" spans="1:28" x14ac:dyDescent="0.25">
      <c r="A3101">
        <v>2021</v>
      </c>
      <c r="B3101" s="2">
        <v>44378</v>
      </c>
      <c r="C3101" s="2">
        <v>44469</v>
      </c>
      <c r="D3101" t="s">
        <v>72</v>
      </c>
      <c r="E3101">
        <v>75632</v>
      </c>
      <c r="F3101" t="s">
        <v>2552</v>
      </c>
      <c r="G3101" t="s">
        <v>2568</v>
      </c>
      <c r="H3101" t="s">
        <v>2578</v>
      </c>
      <c r="I3101" t="s">
        <v>79</v>
      </c>
      <c r="J3101" t="s">
        <v>4310</v>
      </c>
      <c r="K3101" t="s">
        <v>8209</v>
      </c>
      <c r="N3101" s="2">
        <v>44452</v>
      </c>
      <c r="O3101" s="92">
        <v>44915</v>
      </c>
      <c r="P3101" t="s">
        <v>16566</v>
      </c>
      <c r="Q3101" s="28" t="s">
        <v>8210</v>
      </c>
      <c r="R3101">
        <v>0</v>
      </c>
      <c r="S3101">
        <v>0</v>
      </c>
      <c r="T3101" s="22" t="s">
        <v>3199</v>
      </c>
      <c r="U3101" s="22" t="s">
        <v>3199</v>
      </c>
      <c r="V3101" s="22" t="s">
        <v>3199</v>
      </c>
      <c r="W3101" t="s">
        <v>83</v>
      </c>
      <c r="X3101" s="22" t="s">
        <v>3199</v>
      </c>
      <c r="Y3101" t="s">
        <v>16198</v>
      </c>
      <c r="Z3101" s="2">
        <v>44469</v>
      </c>
      <c r="AA3101" s="2">
        <v>44469</v>
      </c>
      <c r="AB3101" t="s">
        <v>16199</v>
      </c>
    </row>
    <row r="3102" spans="1:28" x14ac:dyDescent="0.25">
      <c r="A3102">
        <v>2021</v>
      </c>
      <c r="B3102" s="2">
        <v>44378</v>
      </c>
      <c r="C3102" s="2">
        <v>44469</v>
      </c>
      <c r="D3102" t="s">
        <v>72</v>
      </c>
      <c r="E3102">
        <v>78927</v>
      </c>
      <c r="F3102" t="s">
        <v>2552</v>
      </c>
      <c r="G3102" t="s">
        <v>2568</v>
      </c>
      <c r="H3102" t="s">
        <v>2578</v>
      </c>
      <c r="I3102" t="s">
        <v>79</v>
      </c>
      <c r="M3102" t="s">
        <v>4573</v>
      </c>
      <c r="N3102" s="2">
        <v>44452</v>
      </c>
      <c r="O3102" s="92">
        <v>45123</v>
      </c>
      <c r="P3102" t="s">
        <v>16566</v>
      </c>
      <c r="Q3102" s="28" t="s">
        <v>4774</v>
      </c>
      <c r="R3102">
        <v>0</v>
      </c>
      <c r="S3102">
        <v>0</v>
      </c>
      <c r="T3102" s="22" t="s">
        <v>3199</v>
      </c>
      <c r="U3102" s="22" t="s">
        <v>3199</v>
      </c>
      <c r="V3102" s="22" t="s">
        <v>3199</v>
      </c>
      <c r="W3102" t="s">
        <v>83</v>
      </c>
      <c r="X3102" s="22" t="s">
        <v>3199</v>
      </c>
      <c r="Y3102" t="s">
        <v>16198</v>
      </c>
      <c r="Z3102" s="2">
        <v>44469</v>
      </c>
      <c r="AA3102" s="2">
        <v>44469</v>
      </c>
      <c r="AB3102" t="s">
        <v>16199</v>
      </c>
    </row>
    <row r="3103" spans="1:28" x14ac:dyDescent="0.25">
      <c r="A3103">
        <v>2021</v>
      </c>
      <c r="B3103" s="2">
        <v>44378</v>
      </c>
      <c r="C3103" s="2">
        <v>44469</v>
      </c>
      <c r="D3103" t="s">
        <v>72</v>
      </c>
      <c r="E3103">
        <v>79217</v>
      </c>
      <c r="F3103" t="s">
        <v>2552</v>
      </c>
      <c r="G3103" t="s">
        <v>2568</v>
      </c>
      <c r="H3103" t="s">
        <v>2578</v>
      </c>
      <c r="I3103" t="s">
        <v>79</v>
      </c>
      <c r="M3103" t="s">
        <v>3256</v>
      </c>
      <c r="N3103" s="2">
        <v>44452</v>
      </c>
      <c r="O3103" s="92">
        <v>45163</v>
      </c>
      <c r="P3103" t="s">
        <v>16566</v>
      </c>
      <c r="Q3103" s="28" t="s">
        <v>8211</v>
      </c>
      <c r="R3103">
        <v>0</v>
      </c>
      <c r="S3103">
        <v>0</v>
      </c>
      <c r="T3103" s="22" t="s">
        <v>3199</v>
      </c>
      <c r="U3103" s="22" t="s">
        <v>3199</v>
      </c>
      <c r="V3103" s="22" t="s">
        <v>3199</v>
      </c>
      <c r="W3103" t="s">
        <v>83</v>
      </c>
      <c r="X3103" s="22" t="s">
        <v>3199</v>
      </c>
      <c r="Y3103" t="s">
        <v>16198</v>
      </c>
      <c r="Z3103" s="2">
        <v>44469</v>
      </c>
      <c r="AA3103" s="2">
        <v>44469</v>
      </c>
      <c r="AB3103" t="s">
        <v>16199</v>
      </c>
    </row>
    <row r="3104" spans="1:28" x14ac:dyDescent="0.25">
      <c r="A3104">
        <v>2021</v>
      </c>
      <c r="B3104" s="2">
        <v>44378</v>
      </c>
      <c r="C3104" s="2">
        <v>44469</v>
      </c>
      <c r="D3104" t="s">
        <v>72</v>
      </c>
      <c r="E3104">
        <v>79307</v>
      </c>
      <c r="F3104" t="s">
        <v>2552</v>
      </c>
      <c r="G3104" t="s">
        <v>2568</v>
      </c>
      <c r="H3104" t="s">
        <v>2578</v>
      </c>
      <c r="I3104" t="s">
        <v>79</v>
      </c>
      <c r="J3104" t="s">
        <v>8212</v>
      </c>
      <c r="K3104" t="s">
        <v>3309</v>
      </c>
      <c r="L3104" t="s">
        <v>5933</v>
      </c>
      <c r="N3104" s="2">
        <v>44452</v>
      </c>
      <c r="O3104" s="92">
        <v>45177</v>
      </c>
      <c r="P3104" t="s">
        <v>16566</v>
      </c>
      <c r="Q3104" s="28" t="s">
        <v>8213</v>
      </c>
      <c r="R3104">
        <v>0</v>
      </c>
      <c r="S3104">
        <v>0</v>
      </c>
      <c r="T3104" s="22" t="s">
        <v>3199</v>
      </c>
      <c r="U3104" s="22" t="s">
        <v>3199</v>
      </c>
      <c r="V3104" s="22" t="s">
        <v>3199</v>
      </c>
      <c r="W3104" t="s">
        <v>83</v>
      </c>
      <c r="X3104" s="22" t="s">
        <v>3199</v>
      </c>
      <c r="Y3104" t="s">
        <v>16198</v>
      </c>
      <c r="Z3104" s="2">
        <v>44469</v>
      </c>
      <c r="AA3104" s="2">
        <v>44469</v>
      </c>
      <c r="AB3104" t="s">
        <v>16199</v>
      </c>
    </row>
    <row r="3105" spans="1:28" x14ac:dyDescent="0.25">
      <c r="A3105">
        <v>2021</v>
      </c>
      <c r="B3105" s="2">
        <v>44378</v>
      </c>
      <c r="C3105" s="2">
        <v>44469</v>
      </c>
      <c r="D3105" t="s">
        <v>72</v>
      </c>
      <c r="E3105">
        <v>79310</v>
      </c>
      <c r="F3105" t="s">
        <v>2552</v>
      </c>
      <c r="G3105" t="s">
        <v>2568</v>
      </c>
      <c r="H3105" t="s">
        <v>2578</v>
      </c>
      <c r="I3105" t="s">
        <v>79</v>
      </c>
      <c r="J3105" t="s">
        <v>8214</v>
      </c>
      <c r="K3105" t="s">
        <v>4739</v>
      </c>
      <c r="L3105" t="s">
        <v>3450</v>
      </c>
      <c r="N3105" s="2">
        <v>44452</v>
      </c>
      <c r="O3105" s="92">
        <v>45177</v>
      </c>
      <c r="P3105" t="s">
        <v>16566</v>
      </c>
      <c r="Q3105" s="28" t="s">
        <v>8215</v>
      </c>
      <c r="R3105">
        <v>0</v>
      </c>
      <c r="S3105">
        <v>0</v>
      </c>
      <c r="T3105" s="22" t="s">
        <v>3199</v>
      </c>
      <c r="U3105" s="22" t="s">
        <v>3199</v>
      </c>
      <c r="V3105" s="22" t="s">
        <v>3199</v>
      </c>
      <c r="W3105" t="s">
        <v>83</v>
      </c>
      <c r="X3105" s="22" t="s">
        <v>3199</v>
      </c>
      <c r="Y3105" t="s">
        <v>16198</v>
      </c>
      <c r="Z3105" s="2">
        <v>44469</v>
      </c>
      <c r="AA3105" s="2">
        <v>44469</v>
      </c>
      <c r="AB3105" t="s">
        <v>16199</v>
      </c>
    </row>
    <row r="3106" spans="1:28" x14ac:dyDescent="0.25">
      <c r="A3106">
        <v>2021</v>
      </c>
      <c r="B3106" s="2">
        <v>44378</v>
      </c>
      <c r="C3106" s="2">
        <v>44469</v>
      </c>
      <c r="D3106" t="s">
        <v>72</v>
      </c>
      <c r="E3106">
        <v>79312</v>
      </c>
      <c r="F3106" t="s">
        <v>2552</v>
      </c>
      <c r="G3106" t="s">
        <v>2568</v>
      </c>
      <c r="H3106" t="s">
        <v>2578</v>
      </c>
      <c r="I3106" t="s">
        <v>79</v>
      </c>
      <c r="J3106" t="s">
        <v>4431</v>
      </c>
      <c r="K3106" t="s">
        <v>3450</v>
      </c>
      <c r="L3106" t="s">
        <v>3396</v>
      </c>
      <c r="N3106" s="2">
        <v>44452</v>
      </c>
      <c r="O3106" s="92">
        <v>44812</v>
      </c>
      <c r="P3106" t="s">
        <v>16566</v>
      </c>
      <c r="Q3106" s="28" t="s">
        <v>8216</v>
      </c>
      <c r="R3106">
        <v>0</v>
      </c>
      <c r="S3106">
        <v>0</v>
      </c>
      <c r="T3106" s="22" t="s">
        <v>3199</v>
      </c>
      <c r="U3106" s="22" t="s">
        <v>3199</v>
      </c>
      <c r="V3106" s="22" t="s">
        <v>3199</v>
      </c>
      <c r="W3106" t="s">
        <v>83</v>
      </c>
      <c r="X3106" s="22" t="s">
        <v>3199</v>
      </c>
      <c r="Y3106" t="s">
        <v>16198</v>
      </c>
      <c r="Z3106" s="2">
        <v>44469</v>
      </c>
      <c r="AA3106" s="2">
        <v>44469</v>
      </c>
      <c r="AB3106" t="s">
        <v>16199</v>
      </c>
    </row>
    <row r="3107" spans="1:28" x14ac:dyDescent="0.25">
      <c r="A3107">
        <v>2021</v>
      </c>
      <c r="B3107" s="2">
        <v>44378</v>
      </c>
      <c r="C3107" s="2">
        <v>44469</v>
      </c>
      <c r="D3107" t="s">
        <v>72</v>
      </c>
      <c r="E3107">
        <v>79314</v>
      </c>
      <c r="F3107" t="s">
        <v>2552</v>
      </c>
      <c r="G3107" t="s">
        <v>2568</v>
      </c>
      <c r="H3107" t="s">
        <v>2578</v>
      </c>
      <c r="I3107" t="s">
        <v>79</v>
      </c>
      <c r="J3107" t="s">
        <v>8217</v>
      </c>
      <c r="K3107" t="s">
        <v>3297</v>
      </c>
      <c r="L3107" t="s">
        <v>7983</v>
      </c>
      <c r="N3107" s="2">
        <v>44452</v>
      </c>
      <c r="O3107" s="92">
        <v>45177</v>
      </c>
      <c r="P3107" t="s">
        <v>16566</v>
      </c>
      <c r="Q3107" s="28" t="s">
        <v>8218</v>
      </c>
      <c r="R3107">
        <v>0</v>
      </c>
      <c r="S3107">
        <v>0</v>
      </c>
      <c r="T3107" s="22" t="s">
        <v>3199</v>
      </c>
      <c r="U3107" s="22" t="s">
        <v>3199</v>
      </c>
      <c r="V3107" s="22" t="s">
        <v>3199</v>
      </c>
      <c r="W3107" t="s">
        <v>83</v>
      </c>
      <c r="X3107" s="22" t="s">
        <v>3199</v>
      </c>
      <c r="Y3107" t="s">
        <v>16198</v>
      </c>
      <c r="Z3107" s="2">
        <v>44469</v>
      </c>
      <c r="AA3107" s="2">
        <v>44469</v>
      </c>
      <c r="AB3107" t="s">
        <v>16199</v>
      </c>
    </row>
    <row r="3108" spans="1:28" x14ac:dyDescent="0.25">
      <c r="A3108">
        <v>2021</v>
      </c>
      <c r="B3108" s="2">
        <v>44378</v>
      </c>
      <c r="C3108" s="2">
        <v>44469</v>
      </c>
      <c r="D3108" t="s">
        <v>72</v>
      </c>
      <c r="E3108">
        <v>79316</v>
      </c>
      <c r="F3108" t="s">
        <v>2552</v>
      </c>
      <c r="G3108" t="s">
        <v>2568</v>
      </c>
      <c r="H3108" t="s">
        <v>2578</v>
      </c>
      <c r="I3108" t="s">
        <v>79</v>
      </c>
      <c r="M3108" t="s">
        <v>8219</v>
      </c>
      <c r="N3108" s="2">
        <v>44452</v>
      </c>
      <c r="O3108" s="92">
        <v>44812</v>
      </c>
      <c r="P3108" t="s">
        <v>16566</v>
      </c>
      <c r="Q3108" s="28" t="s">
        <v>8220</v>
      </c>
      <c r="R3108">
        <v>0</v>
      </c>
      <c r="S3108">
        <v>0</v>
      </c>
      <c r="T3108" s="22" t="s">
        <v>3199</v>
      </c>
      <c r="U3108" s="22" t="s">
        <v>3199</v>
      </c>
      <c r="V3108" s="22" t="s">
        <v>3199</v>
      </c>
      <c r="W3108" t="s">
        <v>83</v>
      </c>
      <c r="X3108" s="22" t="s">
        <v>3199</v>
      </c>
      <c r="Y3108" t="s">
        <v>16198</v>
      </c>
      <c r="Z3108" s="2">
        <v>44469</v>
      </c>
      <c r="AA3108" s="2">
        <v>44469</v>
      </c>
      <c r="AB3108" t="s">
        <v>16199</v>
      </c>
    </row>
    <row r="3109" spans="1:28" x14ac:dyDescent="0.25">
      <c r="A3109">
        <v>2021</v>
      </c>
      <c r="B3109" s="2">
        <v>44378</v>
      </c>
      <c r="C3109" s="2">
        <v>44469</v>
      </c>
      <c r="D3109" t="s">
        <v>72</v>
      </c>
      <c r="E3109">
        <v>79317</v>
      </c>
      <c r="F3109" t="s">
        <v>2552</v>
      </c>
      <c r="G3109" t="s">
        <v>2568</v>
      </c>
      <c r="H3109" t="s">
        <v>2578</v>
      </c>
      <c r="I3109" t="s">
        <v>79</v>
      </c>
      <c r="M3109" t="s">
        <v>8219</v>
      </c>
      <c r="N3109" s="2">
        <v>44452</v>
      </c>
      <c r="O3109" s="92">
        <v>44812</v>
      </c>
      <c r="P3109" t="s">
        <v>16566</v>
      </c>
      <c r="Q3109" s="28" t="s">
        <v>8221</v>
      </c>
      <c r="R3109">
        <v>0</v>
      </c>
      <c r="S3109">
        <v>0</v>
      </c>
      <c r="T3109" s="22" t="s">
        <v>3199</v>
      </c>
      <c r="U3109" s="22" t="s">
        <v>3199</v>
      </c>
      <c r="V3109" s="22" t="s">
        <v>3199</v>
      </c>
      <c r="W3109" t="s">
        <v>83</v>
      </c>
      <c r="X3109" s="22" t="s">
        <v>3199</v>
      </c>
      <c r="Y3109" t="s">
        <v>16198</v>
      </c>
      <c r="Z3109" s="2">
        <v>44469</v>
      </c>
      <c r="AA3109" s="2">
        <v>44469</v>
      </c>
      <c r="AB3109" t="s">
        <v>16199</v>
      </c>
    </row>
    <row r="3110" spans="1:28" x14ac:dyDescent="0.25">
      <c r="A3110">
        <v>2021</v>
      </c>
      <c r="B3110" s="2">
        <v>44378</v>
      </c>
      <c r="C3110" s="2">
        <v>44469</v>
      </c>
      <c r="D3110" t="s">
        <v>72</v>
      </c>
      <c r="E3110">
        <v>79318</v>
      </c>
      <c r="F3110" t="s">
        <v>2552</v>
      </c>
      <c r="G3110" t="s">
        <v>2568</v>
      </c>
      <c r="H3110" t="s">
        <v>2578</v>
      </c>
      <c r="I3110" t="s">
        <v>79</v>
      </c>
      <c r="M3110" t="s">
        <v>5579</v>
      </c>
      <c r="N3110" s="2">
        <v>44452</v>
      </c>
      <c r="O3110" s="92">
        <v>45177</v>
      </c>
      <c r="P3110" t="s">
        <v>16566</v>
      </c>
      <c r="Q3110" s="28" t="s">
        <v>8222</v>
      </c>
      <c r="R3110">
        <v>0</v>
      </c>
      <c r="S3110">
        <v>0</v>
      </c>
      <c r="T3110" s="22" t="s">
        <v>3199</v>
      </c>
      <c r="U3110" s="22" t="s">
        <v>3199</v>
      </c>
      <c r="V3110" s="22" t="s">
        <v>3199</v>
      </c>
      <c r="W3110" t="s">
        <v>83</v>
      </c>
      <c r="X3110" s="22" t="s">
        <v>3199</v>
      </c>
      <c r="Y3110" t="s">
        <v>16198</v>
      </c>
      <c r="Z3110" s="2">
        <v>44469</v>
      </c>
      <c r="AA3110" s="2">
        <v>44469</v>
      </c>
      <c r="AB3110" t="s">
        <v>16199</v>
      </c>
    </row>
    <row r="3111" spans="1:28" x14ac:dyDescent="0.25">
      <c r="A3111">
        <v>2021</v>
      </c>
      <c r="B3111" s="2">
        <v>44378</v>
      </c>
      <c r="C3111" s="2">
        <v>44469</v>
      </c>
      <c r="D3111" t="s">
        <v>72</v>
      </c>
      <c r="E3111">
        <v>79319</v>
      </c>
      <c r="F3111" t="s">
        <v>2552</v>
      </c>
      <c r="G3111" t="s">
        <v>2568</v>
      </c>
      <c r="H3111" t="s">
        <v>2578</v>
      </c>
      <c r="I3111" t="s">
        <v>79</v>
      </c>
      <c r="M3111" t="s">
        <v>5579</v>
      </c>
      <c r="N3111" s="2">
        <v>44452</v>
      </c>
      <c r="O3111" s="92">
        <v>45177</v>
      </c>
      <c r="P3111" t="s">
        <v>16566</v>
      </c>
      <c r="Q3111" s="28" t="s">
        <v>8223</v>
      </c>
      <c r="R3111">
        <v>0</v>
      </c>
      <c r="S3111">
        <v>0</v>
      </c>
      <c r="T3111" s="22" t="s">
        <v>3199</v>
      </c>
      <c r="U3111" s="22" t="s">
        <v>3199</v>
      </c>
      <c r="V3111" s="22" t="s">
        <v>3199</v>
      </c>
      <c r="W3111" t="s">
        <v>83</v>
      </c>
      <c r="X3111" s="22" t="s">
        <v>3199</v>
      </c>
      <c r="Y3111" t="s">
        <v>16198</v>
      </c>
      <c r="Z3111" s="2">
        <v>44469</v>
      </c>
      <c r="AA3111" s="2">
        <v>44469</v>
      </c>
      <c r="AB3111" t="s">
        <v>16199</v>
      </c>
    </row>
    <row r="3112" spans="1:28" x14ac:dyDescent="0.25">
      <c r="A3112">
        <v>2021</v>
      </c>
      <c r="B3112" s="2">
        <v>44378</v>
      </c>
      <c r="C3112" s="2">
        <v>44469</v>
      </c>
      <c r="D3112" t="s">
        <v>72</v>
      </c>
      <c r="E3112">
        <v>79320</v>
      </c>
      <c r="F3112" t="s">
        <v>2552</v>
      </c>
      <c r="G3112" t="s">
        <v>2568</v>
      </c>
      <c r="H3112" t="s">
        <v>2578</v>
      </c>
      <c r="I3112" t="s">
        <v>79</v>
      </c>
      <c r="J3112" t="s">
        <v>8224</v>
      </c>
      <c r="K3112" t="s">
        <v>4038</v>
      </c>
      <c r="L3112" t="s">
        <v>4323</v>
      </c>
      <c r="N3112" s="2">
        <v>44452</v>
      </c>
      <c r="O3112" s="92">
        <v>45177</v>
      </c>
      <c r="P3112" t="s">
        <v>16566</v>
      </c>
      <c r="Q3112" s="28" t="s">
        <v>8225</v>
      </c>
      <c r="R3112">
        <v>0</v>
      </c>
      <c r="S3112">
        <v>0</v>
      </c>
      <c r="T3112" s="22" t="s">
        <v>3199</v>
      </c>
      <c r="U3112" s="22" t="s">
        <v>3199</v>
      </c>
      <c r="V3112" s="22" t="s">
        <v>3199</v>
      </c>
      <c r="W3112" t="s">
        <v>83</v>
      </c>
      <c r="X3112" s="22" t="s">
        <v>3199</v>
      </c>
      <c r="Y3112" t="s">
        <v>16198</v>
      </c>
      <c r="Z3112" s="2">
        <v>44469</v>
      </c>
      <c r="AA3112" s="2">
        <v>44469</v>
      </c>
      <c r="AB3112" t="s">
        <v>16199</v>
      </c>
    </row>
    <row r="3113" spans="1:28" x14ac:dyDescent="0.25">
      <c r="A3113">
        <v>2021</v>
      </c>
      <c r="B3113" s="2">
        <v>44378</v>
      </c>
      <c r="C3113" s="2">
        <v>44469</v>
      </c>
      <c r="D3113" t="s">
        <v>72</v>
      </c>
      <c r="E3113">
        <v>79321</v>
      </c>
      <c r="F3113" t="s">
        <v>2552</v>
      </c>
      <c r="G3113" t="s">
        <v>2568</v>
      </c>
      <c r="H3113" t="s">
        <v>2578</v>
      </c>
      <c r="I3113" t="s">
        <v>79</v>
      </c>
      <c r="M3113" t="s">
        <v>8226</v>
      </c>
      <c r="N3113" s="2">
        <v>44452</v>
      </c>
      <c r="O3113" s="92">
        <v>45177</v>
      </c>
      <c r="P3113" t="s">
        <v>16566</v>
      </c>
      <c r="Q3113" s="28" t="s">
        <v>8227</v>
      </c>
      <c r="R3113">
        <v>0</v>
      </c>
      <c r="S3113">
        <v>0</v>
      </c>
      <c r="T3113" s="22" t="s">
        <v>3199</v>
      </c>
      <c r="U3113" s="22" t="s">
        <v>3199</v>
      </c>
      <c r="V3113" s="22" t="s">
        <v>3199</v>
      </c>
      <c r="W3113" t="s">
        <v>83</v>
      </c>
      <c r="X3113" s="22" t="s">
        <v>3199</v>
      </c>
      <c r="Y3113" t="s">
        <v>16198</v>
      </c>
      <c r="Z3113" s="2">
        <v>44469</v>
      </c>
      <c r="AA3113" s="2">
        <v>44469</v>
      </c>
      <c r="AB3113" t="s">
        <v>16199</v>
      </c>
    </row>
    <row r="3114" spans="1:28" x14ac:dyDescent="0.25">
      <c r="A3114">
        <v>2021</v>
      </c>
      <c r="B3114" s="2">
        <v>44378</v>
      </c>
      <c r="C3114" s="2">
        <v>44469</v>
      </c>
      <c r="D3114" t="s">
        <v>72</v>
      </c>
      <c r="E3114">
        <v>79322</v>
      </c>
      <c r="F3114" t="s">
        <v>2552</v>
      </c>
      <c r="G3114" t="s">
        <v>2568</v>
      </c>
      <c r="H3114" t="s">
        <v>2578</v>
      </c>
      <c r="I3114" t="s">
        <v>79</v>
      </c>
      <c r="M3114" t="s">
        <v>8228</v>
      </c>
      <c r="N3114" s="2">
        <v>44452</v>
      </c>
      <c r="O3114" s="92">
        <v>45177</v>
      </c>
      <c r="P3114" t="s">
        <v>16566</v>
      </c>
      <c r="Q3114" s="28" t="s">
        <v>8229</v>
      </c>
      <c r="R3114">
        <v>0</v>
      </c>
      <c r="S3114">
        <v>0</v>
      </c>
      <c r="T3114" s="22" t="s">
        <v>3199</v>
      </c>
      <c r="U3114" s="22" t="s">
        <v>3199</v>
      </c>
      <c r="V3114" s="22" t="s">
        <v>3199</v>
      </c>
      <c r="W3114" t="s">
        <v>83</v>
      </c>
      <c r="X3114" s="22" t="s">
        <v>3199</v>
      </c>
      <c r="Y3114" t="s">
        <v>16198</v>
      </c>
      <c r="Z3114" s="2">
        <v>44469</v>
      </c>
      <c r="AA3114" s="2">
        <v>44469</v>
      </c>
      <c r="AB3114" t="s">
        <v>16199</v>
      </c>
    </row>
    <row r="3115" spans="1:28" x14ac:dyDescent="0.25">
      <c r="A3115">
        <v>2021</v>
      </c>
      <c r="B3115" s="2">
        <v>44378</v>
      </c>
      <c r="C3115" s="2">
        <v>44469</v>
      </c>
      <c r="D3115" t="s">
        <v>72</v>
      </c>
      <c r="E3115">
        <v>79323</v>
      </c>
      <c r="F3115" t="s">
        <v>2552</v>
      </c>
      <c r="G3115" t="s">
        <v>2568</v>
      </c>
      <c r="H3115" t="s">
        <v>2578</v>
      </c>
      <c r="I3115" t="s">
        <v>79</v>
      </c>
      <c r="M3115" t="s">
        <v>8230</v>
      </c>
      <c r="N3115" s="2">
        <v>44452</v>
      </c>
      <c r="O3115" s="92">
        <v>45177</v>
      </c>
      <c r="P3115" t="s">
        <v>16566</v>
      </c>
      <c r="Q3115" s="28" t="s">
        <v>8231</v>
      </c>
      <c r="R3115">
        <v>0</v>
      </c>
      <c r="S3115">
        <v>0</v>
      </c>
      <c r="T3115" s="22" t="s">
        <v>3199</v>
      </c>
      <c r="U3115" s="22" t="s">
        <v>3199</v>
      </c>
      <c r="V3115" s="22" t="s">
        <v>3199</v>
      </c>
      <c r="W3115" t="s">
        <v>83</v>
      </c>
      <c r="X3115" s="22" t="s">
        <v>3199</v>
      </c>
      <c r="Y3115" t="s">
        <v>16198</v>
      </c>
      <c r="Z3115" s="2">
        <v>44469</v>
      </c>
      <c r="AA3115" s="2">
        <v>44469</v>
      </c>
      <c r="AB3115" t="s">
        <v>16199</v>
      </c>
    </row>
    <row r="3116" spans="1:28" x14ac:dyDescent="0.25">
      <c r="A3116">
        <v>2021</v>
      </c>
      <c r="B3116" s="2">
        <v>44378</v>
      </c>
      <c r="C3116" s="2">
        <v>44469</v>
      </c>
      <c r="D3116" t="s">
        <v>72</v>
      </c>
      <c r="E3116">
        <v>79324</v>
      </c>
      <c r="F3116" t="s">
        <v>2552</v>
      </c>
      <c r="G3116" t="s">
        <v>2568</v>
      </c>
      <c r="H3116" t="s">
        <v>2578</v>
      </c>
      <c r="I3116" t="s">
        <v>79</v>
      </c>
      <c r="J3116" t="s">
        <v>8232</v>
      </c>
      <c r="K3116" t="s">
        <v>3331</v>
      </c>
      <c r="L3116" t="s">
        <v>3681</v>
      </c>
      <c r="N3116" s="2">
        <v>44452</v>
      </c>
      <c r="O3116" s="92">
        <v>45177</v>
      </c>
      <c r="P3116" t="s">
        <v>16566</v>
      </c>
      <c r="Q3116" s="28" t="s">
        <v>8233</v>
      </c>
      <c r="R3116">
        <v>0</v>
      </c>
      <c r="S3116">
        <v>0</v>
      </c>
      <c r="T3116" s="22" t="s">
        <v>3199</v>
      </c>
      <c r="U3116" s="22" t="s">
        <v>3199</v>
      </c>
      <c r="V3116" s="22" t="s">
        <v>3199</v>
      </c>
      <c r="W3116" t="s">
        <v>83</v>
      </c>
      <c r="X3116" s="22" t="s">
        <v>3199</v>
      </c>
      <c r="Y3116" t="s">
        <v>16198</v>
      </c>
      <c r="Z3116" s="2">
        <v>44469</v>
      </c>
      <c r="AA3116" s="2">
        <v>44469</v>
      </c>
      <c r="AB3116" t="s">
        <v>16199</v>
      </c>
    </row>
    <row r="3117" spans="1:28" x14ac:dyDescent="0.25">
      <c r="A3117">
        <v>2021</v>
      </c>
      <c r="B3117" s="2">
        <v>44378</v>
      </c>
      <c r="C3117" s="2">
        <v>44469</v>
      </c>
      <c r="D3117" t="s">
        <v>72</v>
      </c>
      <c r="E3117">
        <v>8629</v>
      </c>
      <c r="F3117" t="s">
        <v>2552</v>
      </c>
      <c r="G3117" t="s">
        <v>2568</v>
      </c>
      <c r="H3117" t="s">
        <v>2578</v>
      </c>
      <c r="I3117" t="s">
        <v>79</v>
      </c>
      <c r="M3117" t="s">
        <v>4573</v>
      </c>
      <c r="N3117" s="2">
        <v>44453</v>
      </c>
      <c r="O3117" s="92">
        <v>44652</v>
      </c>
      <c r="P3117" t="s">
        <v>16566</v>
      </c>
      <c r="Q3117" s="28" t="s">
        <v>8234</v>
      </c>
      <c r="R3117">
        <v>0</v>
      </c>
      <c r="S3117">
        <v>0</v>
      </c>
      <c r="T3117" s="22" t="s">
        <v>3199</v>
      </c>
      <c r="U3117" s="22" t="s">
        <v>3199</v>
      </c>
      <c r="V3117" s="22" t="s">
        <v>3199</v>
      </c>
      <c r="W3117" t="s">
        <v>83</v>
      </c>
      <c r="X3117" s="22" t="s">
        <v>3199</v>
      </c>
      <c r="Y3117" t="s">
        <v>16198</v>
      </c>
      <c r="Z3117" s="2">
        <v>44469</v>
      </c>
      <c r="AA3117" s="2">
        <v>44469</v>
      </c>
      <c r="AB3117" t="s">
        <v>16199</v>
      </c>
    </row>
    <row r="3118" spans="1:28" x14ac:dyDescent="0.25">
      <c r="A3118">
        <v>2021</v>
      </c>
      <c r="B3118" s="2">
        <v>44378</v>
      </c>
      <c r="C3118" s="2">
        <v>44469</v>
      </c>
      <c r="D3118" t="s">
        <v>72</v>
      </c>
      <c r="E3118">
        <v>11053</v>
      </c>
      <c r="F3118" t="s">
        <v>2552</v>
      </c>
      <c r="G3118" t="s">
        <v>2568</v>
      </c>
      <c r="H3118" t="s">
        <v>2578</v>
      </c>
      <c r="I3118" t="s">
        <v>79</v>
      </c>
      <c r="M3118" t="s">
        <v>4573</v>
      </c>
      <c r="N3118" s="2">
        <v>44453</v>
      </c>
      <c r="O3118" s="92">
        <v>44652</v>
      </c>
      <c r="P3118" t="s">
        <v>16566</v>
      </c>
      <c r="Q3118" s="28" t="s">
        <v>8235</v>
      </c>
      <c r="R3118">
        <v>0</v>
      </c>
      <c r="S3118">
        <v>0</v>
      </c>
      <c r="T3118" s="22" t="s">
        <v>3199</v>
      </c>
      <c r="U3118" s="22" t="s">
        <v>3199</v>
      </c>
      <c r="V3118" s="22" t="s">
        <v>3199</v>
      </c>
      <c r="W3118" t="s">
        <v>83</v>
      </c>
      <c r="X3118" s="22" t="s">
        <v>3199</v>
      </c>
      <c r="Y3118" t="s">
        <v>16198</v>
      </c>
      <c r="Z3118" s="2">
        <v>44469</v>
      </c>
      <c r="AA3118" s="2">
        <v>44469</v>
      </c>
      <c r="AB3118" t="s">
        <v>16199</v>
      </c>
    </row>
    <row r="3119" spans="1:28" x14ac:dyDescent="0.25">
      <c r="A3119">
        <v>2021</v>
      </c>
      <c r="B3119" s="2">
        <v>44378</v>
      </c>
      <c r="C3119" s="2">
        <v>44469</v>
      </c>
      <c r="D3119" t="s">
        <v>72</v>
      </c>
      <c r="E3119">
        <v>18548</v>
      </c>
      <c r="F3119" t="s">
        <v>2552</v>
      </c>
      <c r="G3119" t="s">
        <v>2568</v>
      </c>
      <c r="H3119" t="s">
        <v>2578</v>
      </c>
      <c r="I3119" t="s">
        <v>79</v>
      </c>
      <c r="J3119" t="s">
        <v>5772</v>
      </c>
      <c r="K3119" t="s">
        <v>4456</v>
      </c>
      <c r="L3119" t="s">
        <v>3348</v>
      </c>
      <c r="N3119" s="2">
        <v>44453</v>
      </c>
      <c r="O3119" s="92">
        <v>44904</v>
      </c>
      <c r="P3119" t="s">
        <v>16566</v>
      </c>
      <c r="Q3119" s="28" t="s">
        <v>8236</v>
      </c>
      <c r="R3119">
        <v>0</v>
      </c>
      <c r="S3119">
        <v>0</v>
      </c>
      <c r="T3119" s="22" t="s">
        <v>3199</v>
      </c>
      <c r="U3119" s="22" t="s">
        <v>3199</v>
      </c>
      <c r="V3119" s="22" t="s">
        <v>3199</v>
      </c>
      <c r="W3119" t="s">
        <v>83</v>
      </c>
      <c r="X3119" s="22" t="s">
        <v>3199</v>
      </c>
      <c r="Y3119" t="s">
        <v>16198</v>
      </c>
      <c r="Z3119" s="2">
        <v>44469</v>
      </c>
      <c r="AA3119" s="2">
        <v>44469</v>
      </c>
      <c r="AB3119" t="s">
        <v>16199</v>
      </c>
    </row>
    <row r="3120" spans="1:28" x14ac:dyDescent="0.25">
      <c r="A3120">
        <v>2021</v>
      </c>
      <c r="B3120" s="2">
        <v>44378</v>
      </c>
      <c r="C3120" s="2">
        <v>44469</v>
      </c>
      <c r="D3120" t="s">
        <v>72</v>
      </c>
      <c r="E3120">
        <v>24325</v>
      </c>
      <c r="F3120" t="s">
        <v>2552</v>
      </c>
      <c r="G3120" t="s">
        <v>2568</v>
      </c>
      <c r="H3120" t="s">
        <v>2578</v>
      </c>
      <c r="I3120" t="s">
        <v>79</v>
      </c>
      <c r="M3120" t="s">
        <v>8237</v>
      </c>
      <c r="N3120" s="2">
        <v>44453</v>
      </c>
      <c r="O3120" s="92">
        <v>45181</v>
      </c>
      <c r="P3120" t="s">
        <v>16566</v>
      </c>
      <c r="Q3120" s="28" t="s">
        <v>8238</v>
      </c>
      <c r="R3120">
        <v>0</v>
      </c>
      <c r="S3120">
        <v>0</v>
      </c>
      <c r="T3120" s="22" t="s">
        <v>3199</v>
      </c>
      <c r="U3120" s="22" t="s">
        <v>3199</v>
      </c>
      <c r="V3120" s="22" t="s">
        <v>3199</v>
      </c>
      <c r="W3120" t="s">
        <v>83</v>
      </c>
      <c r="X3120" s="22" t="s">
        <v>3199</v>
      </c>
      <c r="Y3120" t="s">
        <v>16198</v>
      </c>
      <c r="Z3120" s="2">
        <v>44469</v>
      </c>
      <c r="AA3120" s="2">
        <v>44469</v>
      </c>
      <c r="AB3120" t="s">
        <v>16199</v>
      </c>
    </row>
    <row r="3121" spans="1:28" x14ac:dyDescent="0.25">
      <c r="A3121">
        <v>2021</v>
      </c>
      <c r="B3121" s="2">
        <v>44378</v>
      </c>
      <c r="C3121" s="2">
        <v>44469</v>
      </c>
      <c r="D3121" t="s">
        <v>72</v>
      </c>
      <c r="E3121">
        <v>26427</v>
      </c>
      <c r="F3121" t="s">
        <v>2552</v>
      </c>
      <c r="G3121" t="s">
        <v>2568</v>
      </c>
      <c r="H3121" t="s">
        <v>2578</v>
      </c>
      <c r="I3121" t="s">
        <v>79</v>
      </c>
      <c r="J3121" t="s">
        <v>8239</v>
      </c>
      <c r="K3121" t="s">
        <v>3497</v>
      </c>
      <c r="L3121" t="s">
        <v>7832</v>
      </c>
      <c r="N3121" s="2">
        <v>44453</v>
      </c>
      <c r="O3121" s="92">
        <v>44864</v>
      </c>
      <c r="P3121" t="s">
        <v>16566</v>
      </c>
      <c r="Q3121" s="28" t="s">
        <v>8240</v>
      </c>
      <c r="R3121">
        <v>0</v>
      </c>
      <c r="S3121">
        <v>0</v>
      </c>
      <c r="T3121" s="22" t="s">
        <v>3199</v>
      </c>
      <c r="U3121" s="22" t="s">
        <v>3199</v>
      </c>
      <c r="V3121" s="22" t="s">
        <v>3199</v>
      </c>
      <c r="W3121" t="s">
        <v>83</v>
      </c>
      <c r="X3121" s="22" t="s">
        <v>3199</v>
      </c>
      <c r="Y3121" t="s">
        <v>16198</v>
      </c>
      <c r="Z3121" s="2">
        <v>44469</v>
      </c>
      <c r="AA3121" s="2">
        <v>44469</v>
      </c>
      <c r="AB3121" t="s">
        <v>16199</v>
      </c>
    </row>
    <row r="3122" spans="1:28" x14ac:dyDescent="0.25">
      <c r="A3122">
        <v>2021</v>
      </c>
      <c r="B3122" s="2">
        <v>44378</v>
      </c>
      <c r="C3122" s="2">
        <v>44469</v>
      </c>
      <c r="D3122" t="s">
        <v>72</v>
      </c>
      <c r="E3122">
        <v>26735</v>
      </c>
      <c r="F3122" t="s">
        <v>2552</v>
      </c>
      <c r="G3122" t="s">
        <v>2568</v>
      </c>
      <c r="H3122" t="s">
        <v>2578</v>
      </c>
      <c r="I3122" t="s">
        <v>79</v>
      </c>
      <c r="M3122" t="s">
        <v>4573</v>
      </c>
      <c r="N3122" s="2">
        <v>44453</v>
      </c>
      <c r="O3122" s="92">
        <v>44652</v>
      </c>
      <c r="P3122" t="s">
        <v>16566</v>
      </c>
      <c r="Q3122" s="28" t="s">
        <v>8241</v>
      </c>
      <c r="R3122">
        <v>0</v>
      </c>
      <c r="S3122">
        <v>0</v>
      </c>
      <c r="T3122" s="22" t="s">
        <v>3199</v>
      </c>
      <c r="U3122" s="22" t="s">
        <v>3199</v>
      </c>
      <c r="V3122" s="22" t="s">
        <v>3199</v>
      </c>
      <c r="W3122" t="s">
        <v>83</v>
      </c>
      <c r="X3122" s="22" t="s">
        <v>3199</v>
      </c>
      <c r="Y3122" t="s">
        <v>16198</v>
      </c>
      <c r="Z3122" s="2">
        <v>44469</v>
      </c>
      <c r="AA3122" s="2">
        <v>44469</v>
      </c>
      <c r="AB3122" t="s">
        <v>16199</v>
      </c>
    </row>
    <row r="3123" spans="1:28" x14ac:dyDescent="0.25">
      <c r="A3123">
        <v>2021</v>
      </c>
      <c r="B3123" s="2">
        <v>44378</v>
      </c>
      <c r="C3123" s="2">
        <v>44469</v>
      </c>
      <c r="D3123" t="s">
        <v>72</v>
      </c>
      <c r="E3123">
        <v>26792</v>
      </c>
      <c r="F3123" t="s">
        <v>2552</v>
      </c>
      <c r="G3123" t="s">
        <v>2568</v>
      </c>
      <c r="H3123" t="s">
        <v>2578</v>
      </c>
      <c r="I3123" t="s">
        <v>79</v>
      </c>
      <c r="J3123" t="s">
        <v>5362</v>
      </c>
      <c r="K3123" t="s">
        <v>3746</v>
      </c>
      <c r="L3123" t="s">
        <v>4062</v>
      </c>
      <c r="N3123" s="2">
        <v>44453</v>
      </c>
      <c r="O3123" s="92">
        <v>45273</v>
      </c>
      <c r="P3123" t="s">
        <v>16566</v>
      </c>
      <c r="Q3123" s="28" t="s">
        <v>8242</v>
      </c>
      <c r="R3123">
        <v>0</v>
      </c>
      <c r="S3123">
        <v>0</v>
      </c>
      <c r="T3123" s="22" t="s">
        <v>3199</v>
      </c>
      <c r="U3123" s="22" t="s">
        <v>3199</v>
      </c>
      <c r="V3123" s="22" t="s">
        <v>3199</v>
      </c>
      <c r="W3123" t="s">
        <v>83</v>
      </c>
      <c r="X3123" s="22" t="s">
        <v>3199</v>
      </c>
      <c r="Y3123" t="s">
        <v>16198</v>
      </c>
      <c r="Z3123" s="2">
        <v>44469</v>
      </c>
      <c r="AA3123" s="2">
        <v>44469</v>
      </c>
      <c r="AB3123" t="s">
        <v>16199</v>
      </c>
    </row>
    <row r="3124" spans="1:28" x14ac:dyDescent="0.25">
      <c r="A3124">
        <v>2021</v>
      </c>
      <c r="B3124" s="2">
        <v>44378</v>
      </c>
      <c r="C3124" s="2">
        <v>44469</v>
      </c>
      <c r="D3124" t="s">
        <v>72</v>
      </c>
      <c r="E3124">
        <v>27834</v>
      </c>
      <c r="F3124" t="s">
        <v>2552</v>
      </c>
      <c r="G3124" t="s">
        <v>2568</v>
      </c>
      <c r="H3124" t="s">
        <v>2578</v>
      </c>
      <c r="I3124" t="s">
        <v>79</v>
      </c>
      <c r="M3124" t="s">
        <v>8243</v>
      </c>
      <c r="N3124" s="2">
        <v>44453</v>
      </c>
      <c r="O3124" s="92">
        <v>44606</v>
      </c>
      <c r="P3124" t="s">
        <v>16566</v>
      </c>
      <c r="Q3124" s="28" t="s">
        <v>8244</v>
      </c>
      <c r="R3124">
        <v>0</v>
      </c>
      <c r="S3124">
        <v>0</v>
      </c>
      <c r="T3124" s="22" t="s">
        <v>3199</v>
      </c>
      <c r="U3124" s="22" t="s">
        <v>3199</v>
      </c>
      <c r="V3124" s="22" t="s">
        <v>3199</v>
      </c>
      <c r="W3124" t="s">
        <v>83</v>
      </c>
      <c r="X3124" s="22" t="s">
        <v>3199</v>
      </c>
      <c r="Y3124" t="s">
        <v>16198</v>
      </c>
      <c r="Z3124" s="2">
        <v>44469</v>
      </c>
      <c r="AA3124" s="2">
        <v>44469</v>
      </c>
      <c r="AB3124" t="s">
        <v>16199</v>
      </c>
    </row>
    <row r="3125" spans="1:28" x14ac:dyDescent="0.25">
      <c r="A3125">
        <v>2021</v>
      </c>
      <c r="B3125" s="2">
        <v>44378</v>
      </c>
      <c r="C3125" s="2">
        <v>44469</v>
      </c>
      <c r="D3125" t="s">
        <v>72</v>
      </c>
      <c r="E3125">
        <v>28684</v>
      </c>
      <c r="F3125" t="s">
        <v>2552</v>
      </c>
      <c r="G3125" t="s">
        <v>2568</v>
      </c>
      <c r="H3125" t="s">
        <v>2578</v>
      </c>
      <c r="I3125" t="s">
        <v>79</v>
      </c>
      <c r="M3125" t="s">
        <v>4573</v>
      </c>
      <c r="N3125" s="2">
        <v>44453</v>
      </c>
      <c r="O3125" s="92">
        <v>44652</v>
      </c>
      <c r="P3125" t="s">
        <v>16566</v>
      </c>
      <c r="Q3125" s="28" t="s">
        <v>8245</v>
      </c>
      <c r="R3125">
        <v>0</v>
      </c>
      <c r="S3125">
        <v>0</v>
      </c>
      <c r="T3125" s="22" t="s">
        <v>3199</v>
      </c>
      <c r="U3125" s="22" t="s">
        <v>3199</v>
      </c>
      <c r="V3125" s="22" t="s">
        <v>3199</v>
      </c>
      <c r="W3125" t="s">
        <v>83</v>
      </c>
      <c r="X3125" s="22" t="s">
        <v>3199</v>
      </c>
      <c r="Y3125" t="s">
        <v>16198</v>
      </c>
      <c r="Z3125" s="2">
        <v>44469</v>
      </c>
      <c r="AA3125" s="2">
        <v>44469</v>
      </c>
      <c r="AB3125" t="s">
        <v>16199</v>
      </c>
    </row>
    <row r="3126" spans="1:28" x14ac:dyDescent="0.25">
      <c r="A3126">
        <v>2021</v>
      </c>
      <c r="B3126" s="2">
        <v>44378</v>
      </c>
      <c r="C3126" s="2">
        <v>44469</v>
      </c>
      <c r="D3126" t="s">
        <v>72</v>
      </c>
      <c r="E3126">
        <v>32127</v>
      </c>
      <c r="F3126" t="s">
        <v>2552</v>
      </c>
      <c r="G3126" t="s">
        <v>2568</v>
      </c>
      <c r="H3126" t="s">
        <v>2578</v>
      </c>
      <c r="I3126" t="s">
        <v>79</v>
      </c>
      <c r="M3126" t="s">
        <v>4573</v>
      </c>
      <c r="N3126" s="2">
        <v>44453</v>
      </c>
      <c r="O3126" s="92">
        <v>44652</v>
      </c>
      <c r="P3126" t="s">
        <v>16566</v>
      </c>
      <c r="Q3126" s="28" t="s">
        <v>8246</v>
      </c>
      <c r="R3126">
        <v>0</v>
      </c>
      <c r="S3126">
        <v>0</v>
      </c>
      <c r="T3126" s="22" t="s">
        <v>3199</v>
      </c>
      <c r="U3126" s="22" t="s">
        <v>3199</v>
      </c>
      <c r="V3126" s="22" t="s">
        <v>3199</v>
      </c>
      <c r="W3126" t="s">
        <v>83</v>
      </c>
      <c r="X3126" s="22" t="s">
        <v>3199</v>
      </c>
      <c r="Y3126" t="s">
        <v>16198</v>
      </c>
      <c r="Z3126" s="2">
        <v>44469</v>
      </c>
      <c r="AA3126" s="2">
        <v>44469</v>
      </c>
      <c r="AB3126" t="s">
        <v>16199</v>
      </c>
    </row>
    <row r="3127" spans="1:28" x14ac:dyDescent="0.25">
      <c r="A3127">
        <v>2021</v>
      </c>
      <c r="B3127" s="2">
        <v>44378</v>
      </c>
      <c r="C3127" s="2">
        <v>44469</v>
      </c>
      <c r="D3127" t="s">
        <v>72</v>
      </c>
      <c r="E3127">
        <v>32895</v>
      </c>
      <c r="F3127" t="s">
        <v>2552</v>
      </c>
      <c r="G3127" t="s">
        <v>2568</v>
      </c>
      <c r="H3127" t="s">
        <v>2578</v>
      </c>
      <c r="I3127" t="s">
        <v>79</v>
      </c>
      <c r="M3127" t="s">
        <v>3990</v>
      </c>
      <c r="N3127" s="2">
        <v>44453</v>
      </c>
      <c r="O3127" s="92">
        <v>45264</v>
      </c>
      <c r="P3127" t="s">
        <v>16566</v>
      </c>
      <c r="Q3127" s="28" t="s">
        <v>8247</v>
      </c>
      <c r="R3127">
        <v>0</v>
      </c>
      <c r="S3127">
        <v>0</v>
      </c>
      <c r="T3127" s="22" t="s">
        <v>3199</v>
      </c>
      <c r="U3127" s="22" t="s">
        <v>3199</v>
      </c>
      <c r="V3127" s="22" t="s">
        <v>3199</v>
      </c>
      <c r="W3127" t="s">
        <v>83</v>
      </c>
      <c r="X3127" s="22" t="s">
        <v>3199</v>
      </c>
      <c r="Y3127" t="s">
        <v>16198</v>
      </c>
      <c r="Z3127" s="2">
        <v>44469</v>
      </c>
      <c r="AA3127" s="2">
        <v>44469</v>
      </c>
      <c r="AB3127" t="s">
        <v>16199</v>
      </c>
    </row>
    <row r="3128" spans="1:28" x14ac:dyDescent="0.25">
      <c r="A3128">
        <v>2021</v>
      </c>
      <c r="B3128" s="2">
        <v>44378</v>
      </c>
      <c r="C3128" s="2">
        <v>44469</v>
      </c>
      <c r="D3128" t="s">
        <v>72</v>
      </c>
      <c r="E3128">
        <v>32911</v>
      </c>
      <c r="F3128" t="s">
        <v>2552</v>
      </c>
      <c r="G3128" t="s">
        <v>2568</v>
      </c>
      <c r="H3128" t="s">
        <v>2578</v>
      </c>
      <c r="I3128" t="s">
        <v>79</v>
      </c>
      <c r="M3128" t="s">
        <v>3990</v>
      </c>
      <c r="N3128" s="2">
        <v>44453</v>
      </c>
      <c r="O3128" s="92">
        <v>45265</v>
      </c>
      <c r="P3128" t="s">
        <v>16566</v>
      </c>
      <c r="Q3128" s="28" t="s">
        <v>8248</v>
      </c>
      <c r="R3128">
        <v>0</v>
      </c>
      <c r="S3128">
        <v>0</v>
      </c>
      <c r="T3128" s="22" t="s">
        <v>3199</v>
      </c>
      <c r="U3128" s="22" t="s">
        <v>3199</v>
      </c>
      <c r="V3128" s="22" t="s">
        <v>3199</v>
      </c>
      <c r="W3128" t="s">
        <v>83</v>
      </c>
      <c r="X3128" s="22" t="s">
        <v>3199</v>
      </c>
      <c r="Y3128" t="s">
        <v>16198</v>
      </c>
      <c r="Z3128" s="2">
        <v>44469</v>
      </c>
      <c r="AA3128" s="2">
        <v>44469</v>
      </c>
      <c r="AB3128" t="s">
        <v>16199</v>
      </c>
    </row>
    <row r="3129" spans="1:28" x14ac:dyDescent="0.25">
      <c r="A3129">
        <v>2021</v>
      </c>
      <c r="B3129" s="2">
        <v>44378</v>
      </c>
      <c r="C3129" s="2">
        <v>44469</v>
      </c>
      <c r="D3129" t="s">
        <v>72</v>
      </c>
      <c r="E3129">
        <v>38157</v>
      </c>
      <c r="F3129" t="s">
        <v>2552</v>
      </c>
      <c r="G3129" t="s">
        <v>2568</v>
      </c>
      <c r="H3129" t="s">
        <v>2578</v>
      </c>
      <c r="I3129" t="s">
        <v>79</v>
      </c>
      <c r="J3129" t="s">
        <v>8249</v>
      </c>
      <c r="K3129" t="s">
        <v>3922</v>
      </c>
      <c r="L3129" t="s">
        <v>4270</v>
      </c>
      <c r="N3129" s="2">
        <v>44453</v>
      </c>
      <c r="O3129" s="92">
        <v>45144</v>
      </c>
      <c r="P3129" t="s">
        <v>16566</v>
      </c>
      <c r="Q3129" s="28" t="s">
        <v>8250</v>
      </c>
      <c r="R3129">
        <v>0</v>
      </c>
      <c r="S3129">
        <v>0</v>
      </c>
      <c r="T3129" s="22" t="s">
        <v>3199</v>
      </c>
      <c r="U3129" s="22" t="s">
        <v>3199</v>
      </c>
      <c r="V3129" s="22" t="s">
        <v>3199</v>
      </c>
      <c r="W3129" t="s">
        <v>83</v>
      </c>
      <c r="X3129" s="22" t="s">
        <v>3199</v>
      </c>
      <c r="Y3129" t="s">
        <v>16198</v>
      </c>
      <c r="Z3129" s="2">
        <v>44469</v>
      </c>
      <c r="AA3129" s="2">
        <v>44469</v>
      </c>
      <c r="AB3129" t="s">
        <v>16199</v>
      </c>
    </row>
    <row r="3130" spans="1:28" x14ac:dyDescent="0.25">
      <c r="A3130">
        <v>2021</v>
      </c>
      <c r="B3130" s="2">
        <v>44378</v>
      </c>
      <c r="C3130" s="2">
        <v>44469</v>
      </c>
      <c r="D3130" t="s">
        <v>72</v>
      </c>
      <c r="E3130">
        <v>44067</v>
      </c>
      <c r="F3130" t="s">
        <v>2552</v>
      </c>
      <c r="G3130" t="s">
        <v>2568</v>
      </c>
      <c r="H3130" t="s">
        <v>2578</v>
      </c>
      <c r="I3130" t="s">
        <v>79</v>
      </c>
      <c r="M3130" t="s">
        <v>4573</v>
      </c>
      <c r="N3130" s="2">
        <v>44453</v>
      </c>
      <c r="O3130" s="92">
        <v>44652</v>
      </c>
      <c r="P3130" t="s">
        <v>16566</v>
      </c>
      <c r="Q3130" s="28" t="s">
        <v>8251</v>
      </c>
      <c r="R3130">
        <v>0</v>
      </c>
      <c r="S3130">
        <v>0</v>
      </c>
      <c r="T3130" s="22" t="s">
        <v>3199</v>
      </c>
      <c r="U3130" s="22" t="s">
        <v>3199</v>
      </c>
      <c r="V3130" s="22" t="s">
        <v>3199</v>
      </c>
      <c r="W3130" t="s">
        <v>83</v>
      </c>
      <c r="X3130" s="22" t="s">
        <v>3199</v>
      </c>
      <c r="Y3130" t="s">
        <v>16198</v>
      </c>
      <c r="Z3130" s="2">
        <v>44469</v>
      </c>
      <c r="AA3130" s="2">
        <v>44469</v>
      </c>
      <c r="AB3130" t="s">
        <v>16199</v>
      </c>
    </row>
    <row r="3131" spans="1:28" x14ac:dyDescent="0.25">
      <c r="A3131">
        <v>2021</v>
      </c>
      <c r="B3131" s="2">
        <v>44378</v>
      </c>
      <c r="C3131" s="2">
        <v>44469</v>
      </c>
      <c r="D3131" t="s">
        <v>72</v>
      </c>
      <c r="E3131">
        <v>44666</v>
      </c>
      <c r="F3131" t="s">
        <v>2552</v>
      </c>
      <c r="G3131" t="s">
        <v>2568</v>
      </c>
      <c r="H3131" t="s">
        <v>2578</v>
      </c>
      <c r="I3131" t="s">
        <v>79</v>
      </c>
      <c r="M3131" t="s">
        <v>4573</v>
      </c>
      <c r="N3131" s="2">
        <v>44453</v>
      </c>
      <c r="O3131" s="92">
        <v>44652</v>
      </c>
      <c r="P3131" t="s">
        <v>16566</v>
      </c>
      <c r="Q3131" s="28" t="s">
        <v>8252</v>
      </c>
      <c r="R3131">
        <v>0</v>
      </c>
      <c r="S3131">
        <v>0</v>
      </c>
      <c r="T3131" s="22" t="s">
        <v>3199</v>
      </c>
      <c r="U3131" s="22" t="s">
        <v>3199</v>
      </c>
      <c r="V3131" s="22" t="s">
        <v>3199</v>
      </c>
      <c r="W3131" t="s">
        <v>83</v>
      </c>
      <c r="X3131" s="22" t="s">
        <v>3199</v>
      </c>
      <c r="Y3131" t="s">
        <v>16198</v>
      </c>
      <c r="Z3131" s="2">
        <v>44469</v>
      </c>
      <c r="AA3131" s="2">
        <v>44469</v>
      </c>
      <c r="AB3131" t="s">
        <v>16199</v>
      </c>
    </row>
    <row r="3132" spans="1:28" x14ac:dyDescent="0.25">
      <c r="A3132">
        <v>2021</v>
      </c>
      <c r="B3132" s="2">
        <v>44378</v>
      </c>
      <c r="C3132" s="2">
        <v>44469</v>
      </c>
      <c r="D3132" t="s">
        <v>72</v>
      </c>
      <c r="E3132">
        <v>45058</v>
      </c>
      <c r="F3132" t="s">
        <v>2552</v>
      </c>
      <c r="G3132" t="s">
        <v>2568</v>
      </c>
      <c r="H3132" t="s">
        <v>2578</v>
      </c>
      <c r="I3132" t="s">
        <v>79</v>
      </c>
      <c r="M3132" t="s">
        <v>8253</v>
      </c>
      <c r="N3132" s="2">
        <v>44453</v>
      </c>
      <c r="O3132" s="92">
        <v>44866</v>
      </c>
      <c r="P3132" t="s">
        <v>16566</v>
      </c>
      <c r="Q3132" s="28" t="s">
        <v>8254</v>
      </c>
      <c r="R3132">
        <v>0</v>
      </c>
      <c r="S3132">
        <v>0</v>
      </c>
      <c r="T3132" s="22" t="s">
        <v>3199</v>
      </c>
      <c r="U3132" s="22" t="s">
        <v>3199</v>
      </c>
      <c r="V3132" s="22" t="s">
        <v>3199</v>
      </c>
      <c r="W3132" t="s">
        <v>83</v>
      </c>
      <c r="X3132" s="22" t="s">
        <v>3199</v>
      </c>
      <c r="Y3132" t="s">
        <v>16198</v>
      </c>
      <c r="Z3132" s="2">
        <v>44469</v>
      </c>
      <c r="AA3132" s="2">
        <v>44469</v>
      </c>
      <c r="AB3132" t="s">
        <v>16199</v>
      </c>
    </row>
    <row r="3133" spans="1:28" x14ac:dyDescent="0.25">
      <c r="A3133">
        <v>2021</v>
      </c>
      <c r="B3133" s="2">
        <v>44378</v>
      </c>
      <c r="C3133" s="2">
        <v>44469</v>
      </c>
      <c r="D3133" t="s">
        <v>72</v>
      </c>
      <c r="E3133">
        <v>46370</v>
      </c>
      <c r="F3133" t="s">
        <v>2552</v>
      </c>
      <c r="G3133" t="s">
        <v>2568</v>
      </c>
      <c r="H3133" t="s">
        <v>2578</v>
      </c>
      <c r="I3133" t="s">
        <v>79</v>
      </c>
      <c r="M3133" t="s">
        <v>4573</v>
      </c>
      <c r="N3133" s="2">
        <v>44453</v>
      </c>
      <c r="O3133" s="92">
        <v>44652</v>
      </c>
      <c r="P3133" t="s">
        <v>16566</v>
      </c>
      <c r="Q3133" s="28" t="s">
        <v>8255</v>
      </c>
      <c r="R3133">
        <v>0</v>
      </c>
      <c r="S3133">
        <v>0</v>
      </c>
      <c r="T3133" s="22" t="s">
        <v>3199</v>
      </c>
      <c r="U3133" s="22" t="s">
        <v>3199</v>
      </c>
      <c r="V3133" s="22" t="s">
        <v>3199</v>
      </c>
      <c r="W3133" t="s">
        <v>83</v>
      </c>
      <c r="X3133" s="22" t="s">
        <v>3199</v>
      </c>
      <c r="Y3133" t="s">
        <v>16198</v>
      </c>
      <c r="Z3133" s="2">
        <v>44469</v>
      </c>
      <c r="AA3133" s="2">
        <v>44469</v>
      </c>
      <c r="AB3133" t="s">
        <v>16199</v>
      </c>
    </row>
    <row r="3134" spans="1:28" x14ac:dyDescent="0.25">
      <c r="A3134">
        <v>2021</v>
      </c>
      <c r="B3134" s="2">
        <v>44378</v>
      </c>
      <c r="C3134" s="2">
        <v>44469</v>
      </c>
      <c r="D3134" t="s">
        <v>72</v>
      </c>
      <c r="E3134">
        <v>48081</v>
      </c>
      <c r="F3134" t="s">
        <v>2552</v>
      </c>
      <c r="G3134" t="s">
        <v>2568</v>
      </c>
      <c r="H3134" t="s">
        <v>2578</v>
      </c>
      <c r="I3134" t="s">
        <v>79</v>
      </c>
      <c r="M3134" t="s">
        <v>4573</v>
      </c>
      <c r="N3134" s="2">
        <v>44453</v>
      </c>
      <c r="O3134" s="92">
        <v>44652</v>
      </c>
      <c r="P3134" t="s">
        <v>16566</v>
      </c>
      <c r="Q3134" s="28" t="s">
        <v>8256</v>
      </c>
      <c r="R3134">
        <v>0</v>
      </c>
      <c r="S3134">
        <v>0</v>
      </c>
      <c r="T3134" s="22" t="s">
        <v>3199</v>
      </c>
      <c r="U3134" s="22" t="s">
        <v>3199</v>
      </c>
      <c r="V3134" s="22" t="s">
        <v>3199</v>
      </c>
      <c r="W3134" t="s">
        <v>83</v>
      </c>
      <c r="X3134" s="22" t="s">
        <v>3199</v>
      </c>
      <c r="Y3134" t="s">
        <v>16198</v>
      </c>
      <c r="Z3134" s="2">
        <v>44469</v>
      </c>
      <c r="AA3134" s="2">
        <v>44469</v>
      </c>
      <c r="AB3134" t="s">
        <v>16199</v>
      </c>
    </row>
    <row r="3135" spans="1:28" x14ac:dyDescent="0.25">
      <c r="A3135">
        <v>2021</v>
      </c>
      <c r="B3135" s="2">
        <v>44378</v>
      </c>
      <c r="C3135" s="2">
        <v>44469</v>
      </c>
      <c r="D3135" t="s">
        <v>72</v>
      </c>
      <c r="E3135">
        <v>48601</v>
      </c>
      <c r="F3135" t="s">
        <v>2552</v>
      </c>
      <c r="G3135" t="s">
        <v>2568</v>
      </c>
      <c r="H3135" t="s">
        <v>2578</v>
      </c>
      <c r="I3135" t="s">
        <v>79</v>
      </c>
      <c r="M3135" t="s">
        <v>3990</v>
      </c>
      <c r="N3135" s="2">
        <v>44453</v>
      </c>
      <c r="O3135" s="92">
        <v>45204</v>
      </c>
      <c r="P3135" t="s">
        <v>16566</v>
      </c>
      <c r="Q3135" s="28" t="s">
        <v>8257</v>
      </c>
      <c r="R3135">
        <v>0</v>
      </c>
      <c r="S3135">
        <v>0</v>
      </c>
      <c r="T3135" s="22" t="s">
        <v>3199</v>
      </c>
      <c r="U3135" s="22" t="s">
        <v>3199</v>
      </c>
      <c r="V3135" s="22" t="s">
        <v>3199</v>
      </c>
      <c r="W3135" t="s">
        <v>83</v>
      </c>
      <c r="X3135" s="22" t="s">
        <v>3199</v>
      </c>
      <c r="Y3135" t="s">
        <v>16198</v>
      </c>
      <c r="Z3135" s="2">
        <v>44469</v>
      </c>
      <c r="AA3135" s="2">
        <v>44469</v>
      </c>
      <c r="AB3135" t="s">
        <v>16199</v>
      </c>
    </row>
    <row r="3136" spans="1:28" x14ac:dyDescent="0.25">
      <c r="A3136">
        <v>2021</v>
      </c>
      <c r="B3136" s="2">
        <v>44378</v>
      </c>
      <c r="C3136" s="2">
        <v>44469</v>
      </c>
      <c r="D3136" t="s">
        <v>72</v>
      </c>
      <c r="E3136">
        <v>49068</v>
      </c>
      <c r="F3136" t="s">
        <v>2552</v>
      </c>
      <c r="G3136" t="s">
        <v>2568</v>
      </c>
      <c r="H3136" t="s">
        <v>2578</v>
      </c>
      <c r="I3136" t="s">
        <v>79</v>
      </c>
      <c r="M3136" t="s">
        <v>4573</v>
      </c>
      <c r="N3136" s="2">
        <v>44453</v>
      </c>
      <c r="O3136" s="92">
        <v>44652</v>
      </c>
      <c r="P3136" t="s">
        <v>16566</v>
      </c>
      <c r="Q3136" s="28" t="s">
        <v>8258</v>
      </c>
      <c r="R3136">
        <v>0</v>
      </c>
      <c r="S3136">
        <v>0</v>
      </c>
      <c r="T3136" s="22" t="s">
        <v>3199</v>
      </c>
      <c r="U3136" s="22" t="s">
        <v>3199</v>
      </c>
      <c r="V3136" s="22" t="s">
        <v>3199</v>
      </c>
      <c r="W3136" t="s">
        <v>83</v>
      </c>
      <c r="X3136" s="22" t="s">
        <v>3199</v>
      </c>
      <c r="Y3136" t="s">
        <v>16198</v>
      </c>
      <c r="Z3136" s="2">
        <v>44469</v>
      </c>
      <c r="AA3136" s="2">
        <v>44469</v>
      </c>
      <c r="AB3136" t="s">
        <v>16199</v>
      </c>
    </row>
    <row r="3137" spans="1:28" x14ac:dyDescent="0.25">
      <c r="A3137">
        <v>2021</v>
      </c>
      <c r="B3137" s="2">
        <v>44378</v>
      </c>
      <c r="C3137" s="2">
        <v>44469</v>
      </c>
      <c r="D3137" t="s">
        <v>72</v>
      </c>
      <c r="E3137">
        <v>50035</v>
      </c>
      <c r="F3137" t="s">
        <v>2552</v>
      </c>
      <c r="G3137" t="s">
        <v>2568</v>
      </c>
      <c r="H3137" t="s">
        <v>2578</v>
      </c>
      <c r="I3137" t="s">
        <v>79</v>
      </c>
      <c r="M3137" t="s">
        <v>4573</v>
      </c>
      <c r="N3137" s="2">
        <v>44453</v>
      </c>
      <c r="O3137" s="92">
        <v>44652</v>
      </c>
      <c r="P3137" t="s">
        <v>16566</v>
      </c>
      <c r="Q3137" s="28" t="s">
        <v>8259</v>
      </c>
      <c r="R3137">
        <v>0</v>
      </c>
      <c r="S3137">
        <v>0</v>
      </c>
      <c r="T3137" s="22" t="s">
        <v>3199</v>
      </c>
      <c r="U3137" s="22" t="s">
        <v>3199</v>
      </c>
      <c r="V3137" s="22" t="s">
        <v>3199</v>
      </c>
      <c r="W3137" t="s">
        <v>83</v>
      </c>
      <c r="X3137" s="22" t="s">
        <v>3199</v>
      </c>
      <c r="Y3137" t="s">
        <v>16198</v>
      </c>
      <c r="Z3137" s="2">
        <v>44469</v>
      </c>
      <c r="AA3137" s="2">
        <v>44469</v>
      </c>
      <c r="AB3137" t="s">
        <v>16199</v>
      </c>
    </row>
    <row r="3138" spans="1:28" x14ac:dyDescent="0.25">
      <c r="A3138">
        <v>2021</v>
      </c>
      <c r="B3138" s="2">
        <v>44378</v>
      </c>
      <c r="C3138" s="2">
        <v>44469</v>
      </c>
      <c r="D3138" t="s">
        <v>72</v>
      </c>
      <c r="E3138">
        <v>54459</v>
      </c>
      <c r="F3138" t="s">
        <v>2552</v>
      </c>
      <c r="G3138" t="s">
        <v>2568</v>
      </c>
      <c r="H3138" t="s">
        <v>2578</v>
      </c>
      <c r="I3138" t="s">
        <v>79</v>
      </c>
      <c r="M3138" t="s">
        <v>8260</v>
      </c>
      <c r="N3138" s="2">
        <v>44453</v>
      </c>
      <c r="O3138" s="92">
        <v>45039</v>
      </c>
      <c r="P3138" t="s">
        <v>16566</v>
      </c>
      <c r="Q3138" s="28" t="s">
        <v>8261</v>
      </c>
      <c r="R3138">
        <v>0</v>
      </c>
      <c r="S3138">
        <v>0</v>
      </c>
      <c r="T3138" s="22" t="s">
        <v>3199</v>
      </c>
      <c r="U3138" s="22" t="s">
        <v>3199</v>
      </c>
      <c r="V3138" s="22" t="s">
        <v>3199</v>
      </c>
      <c r="W3138" t="s">
        <v>83</v>
      </c>
      <c r="X3138" s="22" t="s">
        <v>3199</v>
      </c>
      <c r="Y3138" t="s">
        <v>16198</v>
      </c>
      <c r="Z3138" s="2">
        <v>44469</v>
      </c>
      <c r="AA3138" s="2">
        <v>44469</v>
      </c>
      <c r="AB3138" t="s">
        <v>16199</v>
      </c>
    </row>
    <row r="3139" spans="1:28" x14ac:dyDescent="0.25">
      <c r="A3139">
        <v>2021</v>
      </c>
      <c r="B3139" s="2">
        <v>44378</v>
      </c>
      <c r="C3139" s="2">
        <v>44469</v>
      </c>
      <c r="D3139" t="s">
        <v>72</v>
      </c>
      <c r="E3139">
        <v>54462</v>
      </c>
      <c r="F3139" t="s">
        <v>2552</v>
      </c>
      <c r="G3139" t="s">
        <v>2568</v>
      </c>
      <c r="H3139" t="s">
        <v>2578</v>
      </c>
      <c r="I3139" t="s">
        <v>79</v>
      </c>
      <c r="M3139" t="s">
        <v>8260</v>
      </c>
      <c r="N3139" s="2">
        <v>44453</v>
      </c>
      <c r="O3139" s="92">
        <v>45039</v>
      </c>
      <c r="P3139" t="s">
        <v>16566</v>
      </c>
      <c r="Q3139" s="28" t="s">
        <v>8262</v>
      </c>
      <c r="R3139">
        <v>0</v>
      </c>
      <c r="S3139">
        <v>0</v>
      </c>
      <c r="T3139" s="22" t="s">
        <v>3199</v>
      </c>
      <c r="U3139" s="22" t="s">
        <v>3199</v>
      </c>
      <c r="V3139" s="22" t="s">
        <v>3199</v>
      </c>
      <c r="W3139" t="s">
        <v>83</v>
      </c>
      <c r="X3139" s="22" t="s">
        <v>3199</v>
      </c>
      <c r="Y3139" t="s">
        <v>16198</v>
      </c>
      <c r="Z3139" s="2">
        <v>44469</v>
      </c>
      <c r="AA3139" s="2">
        <v>44469</v>
      </c>
      <c r="AB3139" t="s">
        <v>16199</v>
      </c>
    </row>
    <row r="3140" spans="1:28" x14ac:dyDescent="0.25">
      <c r="A3140">
        <v>2021</v>
      </c>
      <c r="B3140" s="2">
        <v>44378</v>
      </c>
      <c r="C3140" s="2">
        <v>44469</v>
      </c>
      <c r="D3140" t="s">
        <v>72</v>
      </c>
      <c r="E3140">
        <v>55014</v>
      </c>
      <c r="F3140" t="s">
        <v>2552</v>
      </c>
      <c r="G3140" t="s">
        <v>2568</v>
      </c>
      <c r="H3140" t="s">
        <v>2578</v>
      </c>
      <c r="I3140" t="s">
        <v>79</v>
      </c>
      <c r="M3140" t="s">
        <v>3256</v>
      </c>
      <c r="N3140" s="2">
        <v>44453</v>
      </c>
      <c r="O3140" s="92">
        <v>44743</v>
      </c>
      <c r="P3140" t="s">
        <v>16566</v>
      </c>
      <c r="Q3140" s="28" t="s">
        <v>8263</v>
      </c>
      <c r="R3140">
        <v>0</v>
      </c>
      <c r="S3140">
        <v>0</v>
      </c>
      <c r="T3140" s="22" t="s">
        <v>3199</v>
      </c>
      <c r="U3140" s="22" t="s">
        <v>3199</v>
      </c>
      <c r="V3140" s="22" t="s">
        <v>3199</v>
      </c>
      <c r="W3140" t="s">
        <v>83</v>
      </c>
      <c r="X3140" s="22" t="s">
        <v>3199</v>
      </c>
      <c r="Y3140" t="s">
        <v>16198</v>
      </c>
      <c r="Z3140" s="2">
        <v>44469</v>
      </c>
      <c r="AA3140" s="2">
        <v>44469</v>
      </c>
      <c r="AB3140" t="s">
        <v>16199</v>
      </c>
    </row>
    <row r="3141" spans="1:28" x14ac:dyDescent="0.25">
      <c r="A3141">
        <v>2021</v>
      </c>
      <c r="B3141" s="2">
        <v>44378</v>
      </c>
      <c r="C3141" s="2">
        <v>44469</v>
      </c>
      <c r="D3141" t="s">
        <v>72</v>
      </c>
      <c r="E3141">
        <v>56157</v>
      </c>
      <c r="F3141" t="s">
        <v>2552</v>
      </c>
      <c r="G3141" t="s">
        <v>2568</v>
      </c>
      <c r="H3141" t="s">
        <v>2578</v>
      </c>
      <c r="I3141" t="s">
        <v>79</v>
      </c>
      <c r="M3141" t="s">
        <v>3990</v>
      </c>
      <c r="N3141" s="2">
        <v>44453</v>
      </c>
      <c r="O3141" s="92">
        <v>45200</v>
      </c>
      <c r="P3141" t="s">
        <v>16566</v>
      </c>
      <c r="Q3141" s="28" t="s">
        <v>8264</v>
      </c>
      <c r="R3141">
        <v>0</v>
      </c>
      <c r="S3141">
        <v>0</v>
      </c>
      <c r="T3141" s="22" t="s">
        <v>3199</v>
      </c>
      <c r="U3141" s="22" t="s">
        <v>3199</v>
      </c>
      <c r="V3141" s="22" t="s">
        <v>3199</v>
      </c>
      <c r="W3141" t="s">
        <v>83</v>
      </c>
      <c r="X3141" s="22" t="s">
        <v>3199</v>
      </c>
      <c r="Y3141" t="s">
        <v>16198</v>
      </c>
      <c r="Z3141" s="2">
        <v>44469</v>
      </c>
      <c r="AA3141" s="2">
        <v>44469</v>
      </c>
      <c r="AB3141" t="s">
        <v>16199</v>
      </c>
    </row>
    <row r="3142" spans="1:28" x14ac:dyDescent="0.25">
      <c r="A3142">
        <v>2021</v>
      </c>
      <c r="B3142" s="2">
        <v>44378</v>
      </c>
      <c r="C3142" s="2">
        <v>44469</v>
      </c>
      <c r="D3142" t="s">
        <v>72</v>
      </c>
      <c r="E3142">
        <v>57263</v>
      </c>
      <c r="F3142" t="s">
        <v>2552</v>
      </c>
      <c r="G3142" t="s">
        <v>2568</v>
      </c>
      <c r="H3142" t="s">
        <v>2578</v>
      </c>
      <c r="I3142" t="s">
        <v>79</v>
      </c>
      <c r="M3142" t="s">
        <v>4573</v>
      </c>
      <c r="N3142" s="2">
        <v>44453</v>
      </c>
      <c r="O3142" s="92">
        <v>44652</v>
      </c>
      <c r="P3142" t="s">
        <v>16566</v>
      </c>
      <c r="Q3142" s="28" t="s">
        <v>8265</v>
      </c>
      <c r="R3142">
        <v>0</v>
      </c>
      <c r="S3142">
        <v>0</v>
      </c>
      <c r="T3142" s="22" t="s">
        <v>3199</v>
      </c>
      <c r="U3142" s="22" t="s">
        <v>3199</v>
      </c>
      <c r="V3142" s="22" t="s">
        <v>3199</v>
      </c>
      <c r="W3142" t="s">
        <v>83</v>
      </c>
      <c r="X3142" s="22" t="s">
        <v>3199</v>
      </c>
      <c r="Y3142" t="s">
        <v>16198</v>
      </c>
      <c r="Z3142" s="2">
        <v>44469</v>
      </c>
      <c r="AA3142" s="2">
        <v>44469</v>
      </c>
      <c r="AB3142" t="s">
        <v>16199</v>
      </c>
    </row>
    <row r="3143" spans="1:28" x14ac:dyDescent="0.25">
      <c r="A3143">
        <v>2021</v>
      </c>
      <c r="B3143" s="2">
        <v>44378</v>
      </c>
      <c r="C3143" s="2">
        <v>44469</v>
      </c>
      <c r="D3143" t="s">
        <v>72</v>
      </c>
      <c r="E3143">
        <v>58025</v>
      </c>
      <c r="F3143" t="s">
        <v>2552</v>
      </c>
      <c r="G3143" t="s">
        <v>2568</v>
      </c>
      <c r="H3143" t="s">
        <v>2578</v>
      </c>
      <c r="I3143" t="s">
        <v>79</v>
      </c>
      <c r="M3143" t="s">
        <v>4573</v>
      </c>
      <c r="N3143" s="2">
        <v>44453</v>
      </c>
      <c r="O3143" s="92">
        <v>44652</v>
      </c>
      <c r="P3143" t="s">
        <v>16566</v>
      </c>
      <c r="Q3143" s="28" t="s">
        <v>8266</v>
      </c>
      <c r="R3143">
        <v>0</v>
      </c>
      <c r="S3143">
        <v>0</v>
      </c>
      <c r="T3143" s="22" t="s">
        <v>3199</v>
      </c>
      <c r="U3143" s="22" t="s">
        <v>3199</v>
      </c>
      <c r="V3143" s="22" t="s">
        <v>3199</v>
      </c>
      <c r="W3143" t="s">
        <v>83</v>
      </c>
      <c r="X3143" s="22" t="s">
        <v>3199</v>
      </c>
      <c r="Y3143" t="s">
        <v>16198</v>
      </c>
      <c r="Z3143" s="2">
        <v>44469</v>
      </c>
      <c r="AA3143" s="2">
        <v>44469</v>
      </c>
      <c r="AB3143" t="s">
        <v>16199</v>
      </c>
    </row>
    <row r="3144" spans="1:28" x14ac:dyDescent="0.25">
      <c r="A3144">
        <v>2021</v>
      </c>
      <c r="B3144" s="2">
        <v>44378</v>
      </c>
      <c r="C3144" s="2">
        <v>44469</v>
      </c>
      <c r="D3144" t="s">
        <v>72</v>
      </c>
      <c r="E3144">
        <v>58575</v>
      </c>
      <c r="F3144" t="s">
        <v>2552</v>
      </c>
      <c r="G3144" t="s">
        <v>2568</v>
      </c>
      <c r="H3144" t="s">
        <v>2578</v>
      </c>
      <c r="I3144" t="s">
        <v>79</v>
      </c>
      <c r="J3144" t="s">
        <v>3904</v>
      </c>
      <c r="K3144" t="s">
        <v>3325</v>
      </c>
      <c r="L3144" t="s">
        <v>4038</v>
      </c>
      <c r="N3144" s="2">
        <v>44453</v>
      </c>
      <c r="O3144" s="92">
        <v>45179</v>
      </c>
      <c r="P3144" t="s">
        <v>16566</v>
      </c>
      <c r="Q3144" s="28" t="s">
        <v>8267</v>
      </c>
      <c r="R3144">
        <v>0</v>
      </c>
      <c r="S3144">
        <v>0</v>
      </c>
      <c r="T3144" s="22" t="s">
        <v>3199</v>
      </c>
      <c r="U3144" s="22" t="s">
        <v>3199</v>
      </c>
      <c r="V3144" s="22" t="s">
        <v>3199</v>
      </c>
      <c r="W3144" t="s">
        <v>83</v>
      </c>
      <c r="X3144" s="22" t="s">
        <v>3199</v>
      </c>
      <c r="Y3144" t="s">
        <v>16198</v>
      </c>
      <c r="Z3144" s="2">
        <v>44469</v>
      </c>
      <c r="AA3144" s="2">
        <v>44469</v>
      </c>
      <c r="AB3144" t="s">
        <v>16199</v>
      </c>
    </row>
    <row r="3145" spans="1:28" x14ac:dyDescent="0.25">
      <c r="A3145">
        <v>2021</v>
      </c>
      <c r="B3145" s="2">
        <v>44378</v>
      </c>
      <c r="C3145" s="2">
        <v>44469</v>
      </c>
      <c r="D3145" t="s">
        <v>72</v>
      </c>
      <c r="E3145">
        <v>59066</v>
      </c>
      <c r="F3145" t="s">
        <v>2552</v>
      </c>
      <c r="G3145" t="s">
        <v>2568</v>
      </c>
      <c r="H3145" t="s">
        <v>2578</v>
      </c>
      <c r="I3145" t="s">
        <v>79</v>
      </c>
      <c r="M3145" t="s">
        <v>8268</v>
      </c>
      <c r="N3145" s="2">
        <v>44453</v>
      </c>
      <c r="O3145" s="92">
        <v>44978</v>
      </c>
      <c r="P3145" t="s">
        <v>16566</v>
      </c>
      <c r="Q3145" s="28" t="s">
        <v>8269</v>
      </c>
      <c r="R3145">
        <v>0</v>
      </c>
      <c r="S3145">
        <v>0</v>
      </c>
      <c r="T3145" s="22" t="s">
        <v>3199</v>
      </c>
      <c r="U3145" s="22" t="s">
        <v>3199</v>
      </c>
      <c r="V3145" s="22" t="s">
        <v>3199</v>
      </c>
      <c r="W3145" t="s">
        <v>83</v>
      </c>
      <c r="X3145" s="22" t="s">
        <v>3199</v>
      </c>
      <c r="Y3145" t="s">
        <v>16198</v>
      </c>
      <c r="Z3145" s="2">
        <v>44469</v>
      </c>
      <c r="AA3145" s="2">
        <v>44469</v>
      </c>
      <c r="AB3145" t="s">
        <v>16199</v>
      </c>
    </row>
    <row r="3146" spans="1:28" x14ac:dyDescent="0.25">
      <c r="A3146">
        <v>2021</v>
      </c>
      <c r="B3146" s="2">
        <v>44378</v>
      </c>
      <c r="C3146" s="2">
        <v>44469</v>
      </c>
      <c r="D3146" t="s">
        <v>72</v>
      </c>
      <c r="E3146">
        <v>61604</v>
      </c>
      <c r="F3146" t="s">
        <v>2552</v>
      </c>
      <c r="G3146" t="s">
        <v>2568</v>
      </c>
      <c r="H3146" t="s">
        <v>2578</v>
      </c>
      <c r="I3146" t="s">
        <v>79</v>
      </c>
      <c r="M3146" t="s">
        <v>4573</v>
      </c>
      <c r="N3146" s="2">
        <v>44453</v>
      </c>
      <c r="O3146" s="92">
        <v>44652</v>
      </c>
      <c r="P3146" t="s">
        <v>16566</v>
      </c>
      <c r="Q3146" s="28" t="s">
        <v>8270</v>
      </c>
      <c r="R3146">
        <v>0</v>
      </c>
      <c r="S3146">
        <v>0</v>
      </c>
      <c r="T3146" s="22" t="s">
        <v>3199</v>
      </c>
      <c r="U3146" s="22" t="s">
        <v>3199</v>
      </c>
      <c r="V3146" s="22" t="s">
        <v>3199</v>
      </c>
      <c r="W3146" t="s">
        <v>83</v>
      </c>
      <c r="X3146" s="22" t="s">
        <v>3199</v>
      </c>
      <c r="Y3146" t="s">
        <v>16198</v>
      </c>
      <c r="Z3146" s="2">
        <v>44469</v>
      </c>
      <c r="AA3146" s="2">
        <v>44469</v>
      </c>
      <c r="AB3146" t="s">
        <v>16199</v>
      </c>
    </row>
    <row r="3147" spans="1:28" x14ac:dyDescent="0.25">
      <c r="A3147">
        <v>2021</v>
      </c>
      <c r="B3147" s="2">
        <v>44378</v>
      </c>
      <c r="C3147" s="2">
        <v>44469</v>
      </c>
      <c r="D3147" t="s">
        <v>72</v>
      </c>
      <c r="E3147">
        <v>61736</v>
      </c>
      <c r="F3147" t="s">
        <v>2552</v>
      </c>
      <c r="G3147" t="s">
        <v>2568</v>
      </c>
      <c r="H3147" t="s">
        <v>2578</v>
      </c>
      <c r="I3147" t="s">
        <v>79</v>
      </c>
      <c r="M3147" t="s">
        <v>4573</v>
      </c>
      <c r="N3147" s="2">
        <v>44453</v>
      </c>
      <c r="O3147" s="92">
        <v>44652</v>
      </c>
      <c r="P3147" t="s">
        <v>16566</v>
      </c>
      <c r="Q3147" s="28" t="s">
        <v>8271</v>
      </c>
      <c r="R3147">
        <v>0</v>
      </c>
      <c r="S3147">
        <v>0</v>
      </c>
      <c r="T3147" s="22" t="s">
        <v>3199</v>
      </c>
      <c r="U3147" s="22" t="s">
        <v>3199</v>
      </c>
      <c r="V3147" s="22" t="s">
        <v>3199</v>
      </c>
      <c r="W3147" t="s">
        <v>83</v>
      </c>
      <c r="X3147" s="22" t="s">
        <v>3199</v>
      </c>
      <c r="Y3147" t="s">
        <v>16198</v>
      </c>
      <c r="Z3147" s="2">
        <v>44469</v>
      </c>
      <c r="AA3147" s="2">
        <v>44469</v>
      </c>
      <c r="AB3147" t="s">
        <v>16199</v>
      </c>
    </row>
    <row r="3148" spans="1:28" x14ac:dyDescent="0.25">
      <c r="A3148">
        <v>2021</v>
      </c>
      <c r="B3148" s="2">
        <v>44378</v>
      </c>
      <c r="C3148" s="2">
        <v>44469</v>
      </c>
      <c r="D3148" t="s">
        <v>72</v>
      </c>
      <c r="E3148">
        <v>61845</v>
      </c>
      <c r="F3148" t="s">
        <v>2552</v>
      </c>
      <c r="G3148" t="s">
        <v>2568</v>
      </c>
      <c r="H3148" t="s">
        <v>2578</v>
      </c>
      <c r="I3148" t="s">
        <v>79</v>
      </c>
      <c r="M3148" t="s">
        <v>4573</v>
      </c>
      <c r="N3148" s="2">
        <v>44453</v>
      </c>
      <c r="O3148" s="92">
        <v>44652</v>
      </c>
      <c r="P3148" t="s">
        <v>16566</v>
      </c>
      <c r="Q3148" s="28" t="s">
        <v>8272</v>
      </c>
      <c r="R3148">
        <v>0</v>
      </c>
      <c r="S3148">
        <v>0</v>
      </c>
      <c r="T3148" s="22" t="s">
        <v>3199</v>
      </c>
      <c r="U3148" s="22" t="s">
        <v>3199</v>
      </c>
      <c r="V3148" s="22" t="s">
        <v>3199</v>
      </c>
      <c r="W3148" t="s">
        <v>83</v>
      </c>
      <c r="X3148" s="22" t="s">
        <v>3199</v>
      </c>
      <c r="Y3148" t="s">
        <v>16198</v>
      </c>
      <c r="Z3148" s="2">
        <v>44469</v>
      </c>
      <c r="AA3148" s="2">
        <v>44469</v>
      </c>
      <c r="AB3148" t="s">
        <v>16199</v>
      </c>
    </row>
    <row r="3149" spans="1:28" x14ac:dyDescent="0.25">
      <c r="A3149">
        <v>2021</v>
      </c>
      <c r="B3149" s="2">
        <v>44378</v>
      </c>
      <c r="C3149" s="2">
        <v>44469</v>
      </c>
      <c r="D3149" t="s">
        <v>72</v>
      </c>
      <c r="E3149">
        <v>62388</v>
      </c>
      <c r="F3149" t="s">
        <v>2552</v>
      </c>
      <c r="G3149" t="s">
        <v>2568</v>
      </c>
      <c r="H3149" t="s">
        <v>2578</v>
      </c>
      <c r="I3149" t="s">
        <v>79</v>
      </c>
      <c r="M3149" t="s">
        <v>8268</v>
      </c>
      <c r="N3149" s="2">
        <v>44453</v>
      </c>
      <c r="O3149" s="92">
        <v>45062</v>
      </c>
      <c r="P3149" t="s">
        <v>16566</v>
      </c>
      <c r="Q3149" s="28" t="s">
        <v>8273</v>
      </c>
      <c r="R3149">
        <v>0</v>
      </c>
      <c r="S3149">
        <v>0</v>
      </c>
      <c r="T3149" s="22" t="s">
        <v>3199</v>
      </c>
      <c r="U3149" s="22" t="s">
        <v>3199</v>
      </c>
      <c r="V3149" s="22" t="s">
        <v>3199</v>
      </c>
      <c r="W3149" t="s">
        <v>83</v>
      </c>
      <c r="X3149" s="22" t="s">
        <v>3199</v>
      </c>
      <c r="Y3149" t="s">
        <v>16198</v>
      </c>
      <c r="Z3149" s="2">
        <v>44469</v>
      </c>
      <c r="AA3149" s="2">
        <v>44469</v>
      </c>
      <c r="AB3149" t="s">
        <v>16199</v>
      </c>
    </row>
    <row r="3150" spans="1:28" x14ac:dyDescent="0.25">
      <c r="A3150">
        <v>2021</v>
      </c>
      <c r="B3150" s="2">
        <v>44378</v>
      </c>
      <c r="C3150" s="2">
        <v>44469</v>
      </c>
      <c r="D3150" t="s">
        <v>72</v>
      </c>
      <c r="E3150">
        <v>62545</v>
      </c>
      <c r="F3150" t="s">
        <v>2552</v>
      </c>
      <c r="G3150" t="s">
        <v>2568</v>
      </c>
      <c r="H3150" t="s">
        <v>2578</v>
      </c>
      <c r="I3150" t="s">
        <v>79</v>
      </c>
      <c r="M3150" t="s">
        <v>8274</v>
      </c>
      <c r="N3150" s="2">
        <v>44453</v>
      </c>
      <c r="O3150" s="92">
        <v>45151</v>
      </c>
      <c r="P3150" t="s">
        <v>16566</v>
      </c>
      <c r="Q3150" s="28" t="s">
        <v>8275</v>
      </c>
      <c r="R3150">
        <v>0</v>
      </c>
      <c r="S3150">
        <v>0</v>
      </c>
      <c r="T3150" s="22" t="s">
        <v>3199</v>
      </c>
      <c r="U3150" s="22" t="s">
        <v>3199</v>
      </c>
      <c r="V3150" s="22" t="s">
        <v>3199</v>
      </c>
      <c r="W3150" t="s">
        <v>83</v>
      </c>
      <c r="X3150" s="22" t="s">
        <v>3199</v>
      </c>
      <c r="Y3150" t="s">
        <v>16198</v>
      </c>
      <c r="Z3150" s="2">
        <v>44469</v>
      </c>
      <c r="AA3150" s="2">
        <v>44469</v>
      </c>
      <c r="AB3150" t="s">
        <v>16199</v>
      </c>
    </row>
    <row r="3151" spans="1:28" x14ac:dyDescent="0.25">
      <c r="A3151">
        <v>2021</v>
      </c>
      <c r="B3151" s="2">
        <v>44378</v>
      </c>
      <c r="C3151" s="2">
        <v>44469</v>
      </c>
      <c r="D3151" t="s">
        <v>72</v>
      </c>
      <c r="E3151">
        <v>62881</v>
      </c>
      <c r="F3151" t="s">
        <v>2552</v>
      </c>
      <c r="G3151" t="s">
        <v>2568</v>
      </c>
      <c r="H3151" t="s">
        <v>2578</v>
      </c>
      <c r="I3151" t="s">
        <v>79</v>
      </c>
      <c r="J3151" t="s">
        <v>8276</v>
      </c>
      <c r="K3151" t="s">
        <v>3961</v>
      </c>
      <c r="L3151" t="s">
        <v>3562</v>
      </c>
      <c r="N3151" s="2">
        <v>44453</v>
      </c>
      <c r="O3151" s="92">
        <v>45172</v>
      </c>
      <c r="P3151" t="s">
        <v>16566</v>
      </c>
      <c r="Q3151" s="28" t="s">
        <v>8277</v>
      </c>
      <c r="R3151">
        <v>0</v>
      </c>
      <c r="S3151">
        <v>0</v>
      </c>
      <c r="T3151" s="22" t="s">
        <v>3199</v>
      </c>
      <c r="U3151" s="22" t="s">
        <v>3199</v>
      </c>
      <c r="V3151" s="22" t="s">
        <v>3199</v>
      </c>
      <c r="W3151" t="s">
        <v>83</v>
      </c>
      <c r="X3151" s="22" t="s">
        <v>3199</v>
      </c>
      <c r="Y3151" t="s">
        <v>16198</v>
      </c>
      <c r="Z3151" s="2">
        <v>44469</v>
      </c>
      <c r="AA3151" s="2">
        <v>44469</v>
      </c>
      <c r="AB3151" t="s">
        <v>16199</v>
      </c>
    </row>
    <row r="3152" spans="1:28" x14ac:dyDescent="0.25">
      <c r="A3152">
        <v>2021</v>
      </c>
      <c r="B3152" s="2">
        <v>44378</v>
      </c>
      <c r="C3152" s="2">
        <v>44469</v>
      </c>
      <c r="D3152" t="s">
        <v>72</v>
      </c>
      <c r="E3152">
        <v>62956</v>
      </c>
      <c r="F3152" t="s">
        <v>2552</v>
      </c>
      <c r="G3152" t="s">
        <v>2568</v>
      </c>
      <c r="H3152" t="s">
        <v>2578</v>
      </c>
      <c r="I3152" t="s">
        <v>79</v>
      </c>
      <c r="J3152" t="s">
        <v>4820</v>
      </c>
      <c r="K3152" t="s">
        <v>8278</v>
      </c>
      <c r="L3152" t="s">
        <v>4282</v>
      </c>
      <c r="N3152" s="2">
        <v>44453</v>
      </c>
      <c r="O3152" s="92">
        <v>45186</v>
      </c>
      <c r="P3152" t="s">
        <v>16566</v>
      </c>
      <c r="Q3152" s="28" t="s">
        <v>8279</v>
      </c>
      <c r="R3152">
        <v>0</v>
      </c>
      <c r="S3152">
        <v>0</v>
      </c>
      <c r="T3152" s="22" t="s">
        <v>3199</v>
      </c>
      <c r="U3152" s="22" t="s">
        <v>3199</v>
      </c>
      <c r="V3152" s="22" t="s">
        <v>3199</v>
      </c>
      <c r="W3152" t="s">
        <v>83</v>
      </c>
      <c r="X3152" s="22" t="s">
        <v>3199</v>
      </c>
      <c r="Y3152" t="s">
        <v>16198</v>
      </c>
      <c r="Z3152" s="2">
        <v>44469</v>
      </c>
      <c r="AA3152" s="2">
        <v>44469</v>
      </c>
      <c r="AB3152" t="s">
        <v>16199</v>
      </c>
    </row>
    <row r="3153" spans="1:28" x14ac:dyDescent="0.25">
      <c r="A3153">
        <v>2021</v>
      </c>
      <c r="B3153" s="2">
        <v>44378</v>
      </c>
      <c r="C3153" s="2">
        <v>44469</v>
      </c>
      <c r="D3153" t="s">
        <v>72</v>
      </c>
      <c r="E3153">
        <v>63029</v>
      </c>
      <c r="F3153" t="s">
        <v>2552</v>
      </c>
      <c r="G3153" t="s">
        <v>2568</v>
      </c>
      <c r="H3153" t="s">
        <v>2578</v>
      </c>
      <c r="I3153" t="s">
        <v>79</v>
      </c>
      <c r="M3153" t="s">
        <v>8280</v>
      </c>
      <c r="N3153" s="2">
        <v>44453</v>
      </c>
      <c r="O3153" s="92">
        <v>45196</v>
      </c>
      <c r="P3153" t="s">
        <v>16566</v>
      </c>
      <c r="Q3153" s="28" t="s">
        <v>8281</v>
      </c>
      <c r="R3153">
        <v>0</v>
      </c>
      <c r="S3153">
        <v>0</v>
      </c>
      <c r="T3153" s="22" t="s">
        <v>3199</v>
      </c>
      <c r="U3153" s="22" t="s">
        <v>3199</v>
      </c>
      <c r="V3153" s="22" t="s">
        <v>3199</v>
      </c>
      <c r="W3153" t="s">
        <v>83</v>
      </c>
      <c r="X3153" s="22" t="s">
        <v>3199</v>
      </c>
      <c r="Y3153" t="s">
        <v>16198</v>
      </c>
      <c r="Z3153" s="2">
        <v>44469</v>
      </c>
      <c r="AA3153" s="2">
        <v>44469</v>
      </c>
      <c r="AB3153" t="s">
        <v>16199</v>
      </c>
    </row>
    <row r="3154" spans="1:28" x14ac:dyDescent="0.25">
      <c r="A3154">
        <v>2021</v>
      </c>
      <c r="B3154" s="2">
        <v>44378</v>
      </c>
      <c r="C3154" s="2">
        <v>44469</v>
      </c>
      <c r="D3154" t="s">
        <v>72</v>
      </c>
      <c r="E3154">
        <v>63032</v>
      </c>
      <c r="F3154" t="s">
        <v>2552</v>
      </c>
      <c r="G3154" t="s">
        <v>2568</v>
      </c>
      <c r="H3154" t="s">
        <v>2578</v>
      </c>
      <c r="I3154" t="s">
        <v>79</v>
      </c>
      <c r="J3154" t="s">
        <v>4996</v>
      </c>
      <c r="K3154" t="s">
        <v>8282</v>
      </c>
      <c r="L3154" t="s">
        <v>8283</v>
      </c>
      <c r="N3154" s="2">
        <v>44453</v>
      </c>
      <c r="O3154" s="92">
        <v>45199</v>
      </c>
      <c r="P3154" t="s">
        <v>16566</v>
      </c>
      <c r="Q3154" s="28" t="s">
        <v>8284</v>
      </c>
      <c r="R3154">
        <v>0</v>
      </c>
      <c r="S3154">
        <v>0</v>
      </c>
      <c r="T3154" s="22" t="s">
        <v>3199</v>
      </c>
      <c r="U3154" s="22" t="s">
        <v>3199</v>
      </c>
      <c r="V3154" s="22" t="s">
        <v>3199</v>
      </c>
      <c r="W3154" t="s">
        <v>83</v>
      </c>
      <c r="X3154" s="22" t="s">
        <v>3199</v>
      </c>
      <c r="Y3154" t="s">
        <v>16198</v>
      </c>
      <c r="Z3154" s="2">
        <v>44469</v>
      </c>
      <c r="AA3154" s="2">
        <v>44469</v>
      </c>
      <c r="AB3154" t="s">
        <v>16199</v>
      </c>
    </row>
    <row r="3155" spans="1:28" x14ac:dyDescent="0.25">
      <c r="A3155">
        <v>2021</v>
      </c>
      <c r="B3155" s="2">
        <v>44378</v>
      </c>
      <c r="C3155" s="2">
        <v>44469</v>
      </c>
      <c r="D3155" t="s">
        <v>72</v>
      </c>
      <c r="E3155">
        <v>63054</v>
      </c>
      <c r="F3155" t="s">
        <v>2552</v>
      </c>
      <c r="G3155" t="s">
        <v>2568</v>
      </c>
      <c r="H3155" t="s">
        <v>2578</v>
      </c>
      <c r="I3155" t="s">
        <v>79</v>
      </c>
      <c r="J3155" t="s">
        <v>6176</v>
      </c>
      <c r="K3155" t="s">
        <v>4480</v>
      </c>
      <c r="L3155" t="s">
        <v>3512</v>
      </c>
      <c r="N3155" s="2">
        <v>44453</v>
      </c>
      <c r="O3155" s="92">
        <v>45202</v>
      </c>
      <c r="P3155" t="s">
        <v>16566</v>
      </c>
      <c r="Q3155" s="28" t="s">
        <v>8285</v>
      </c>
      <c r="R3155">
        <v>0</v>
      </c>
      <c r="S3155">
        <v>0</v>
      </c>
      <c r="T3155" s="22" t="s">
        <v>3199</v>
      </c>
      <c r="U3155" s="22" t="s">
        <v>3199</v>
      </c>
      <c r="V3155" s="22" t="s">
        <v>3199</v>
      </c>
      <c r="W3155" t="s">
        <v>83</v>
      </c>
      <c r="X3155" s="22" t="s">
        <v>3199</v>
      </c>
      <c r="Y3155" t="s">
        <v>16198</v>
      </c>
      <c r="Z3155" s="2">
        <v>44469</v>
      </c>
      <c r="AA3155" s="2">
        <v>44469</v>
      </c>
      <c r="AB3155" t="s">
        <v>16199</v>
      </c>
    </row>
    <row r="3156" spans="1:28" x14ac:dyDescent="0.25">
      <c r="A3156">
        <v>2021</v>
      </c>
      <c r="B3156" s="2">
        <v>44378</v>
      </c>
      <c r="C3156" s="2">
        <v>44469</v>
      </c>
      <c r="D3156" t="s">
        <v>72</v>
      </c>
      <c r="E3156">
        <v>65954</v>
      </c>
      <c r="F3156" t="s">
        <v>2552</v>
      </c>
      <c r="G3156" t="s">
        <v>2568</v>
      </c>
      <c r="H3156" t="s">
        <v>2578</v>
      </c>
      <c r="I3156" t="s">
        <v>79</v>
      </c>
      <c r="J3156" t="s">
        <v>4851</v>
      </c>
      <c r="K3156" t="s">
        <v>3576</v>
      </c>
      <c r="L3156" t="s">
        <v>3583</v>
      </c>
      <c r="N3156" s="2">
        <v>44453</v>
      </c>
      <c r="O3156" s="92">
        <v>44745</v>
      </c>
      <c r="P3156" t="s">
        <v>16566</v>
      </c>
      <c r="Q3156" s="28" t="s">
        <v>8286</v>
      </c>
      <c r="R3156">
        <v>0</v>
      </c>
      <c r="S3156">
        <v>0</v>
      </c>
      <c r="T3156" s="22" t="s">
        <v>3199</v>
      </c>
      <c r="U3156" s="22" t="s">
        <v>3199</v>
      </c>
      <c r="V3156" s="22" t="s">
        <v>3199</v>
      </c>
      <c r="W3156" t="s">
        <v>83</v>
      </c>
      <c r="X3156" s="22" t="s">
        <v>3199</v>
      </c>
      <c r="Y3156" t="s">
        <v>16198</v>
      </c>
      <c r="Z3156" s="2">
        <v>44469</v>
      </c>
      <c r="AA3156" s="2">
        <v>44469</v>
      </c>
      <c r="AB3156" t="s">
        <v>16199</v>
      </c>
    </row>
    <row r="3157" spans="1:28" x14ac:dyDescent="0.25">
      <c r="A3157">
        <v>2021</v>
      </c>
      <c r="B3157" s="2">
        <v>44378</v>
      </c>
      <c r="C3157" s="2">
        <v>44469</v>
      </c>
      <c r="D3157" t="s">
        <v>72</v>
      </c>
      <c r="E3157">
        <v>66067</v>
      </c>
      <c r="F3157" t="s">
        <v>2552</v>
      </c>
      <c r="G3157" t="s">
        <v>2568</v>
      </c>
      <c r="H3157" t="s">
        <v>2578</v>
      </c>
      <c r="I3157" t="s">
        <v>79</v>
      </c>
      <c r="J3157" t="s">
        <v>8287</v>
      </c>
      <c r="K3157" t="s">
        <v>8288</v>
      </c>
      <c r="L3157" t="s">
        <v>3784</v>
      </c>
      <c r="N3157" s="2">
        <v>44453</v>
      </c>
      <c r="O3157" s="92">
        <v>45123</v>
      </c>
      <c r="P3157" t="s">
        <v>16566</v>
      </c>
      <c r="Q3157" s="28" t="s">
        <v>8289</v>
      </c>
      <c r="R3157">
        <v>0</v>
      </c>
      <c r="S3157">
        <v>0</v>
      </c>
      <c r="T3157" s="22" t="s">
        <v>3199</v>
      </c>
      <c r="U3157" s="22" t="s">
        <v>3199</v>
      </c>
      <c r="V3157" s="22" t="s">
        <v>3199</v>
      </c>
      <c r="W3157" t="s">
        <v>83</v>
      </c>
      <c r="X3157" s="22" t="s">
        <v>3199</v>
      </c>
      <c r="Y3157" t="s">
        <v>16198</v>
      </c>
      <c r="Z3157" s="2">
        <v>44469</v>
      </c>
      <c r="AA3157" s="2">
        <v>44469</v>
      </c>
      <c r="AB3157" t="s">
        <v>16199</v>
      </c>
    </row>
    <row r="3158" spans="1:28" x14ac:dyDescent="0.25">
      <c r="A3158">
        <v>2021</v>
      </c>
      <c r="B3158" s="2">
        <v>44378</v>
      </c>
      <c r="C3158" s="2">
        <v>44469</v>
      </c>
      <c r="D3158" t="s">
        <v>72</v>
      </c>
      <c r="E3158">
        <v>66507</v>
      </c>
      <c r="F3158" t="s">
        <v>2552</v>
      </c>
      <c r="G3158" t="s">
        <v>2568</v>
      </c>
      <c r="H3158" t="s">
        <v>2578</v>
      </c>
      <c r="I3158" t="s">
        <v>79</v>
      </c>
      <c r="M3158" t="s">
        <v>4573</v>
      </c>
      <c r="N3158" s="2">
        <v>44453</v>
      </c>
      <c r="O3158" s="92">
        <v>44661</v>
      </c>
      <c r="P3158" t="s">
        <v>16566</v>
      </c>
      <c r="Q3158" s="28" t="s">
        <v>8290</v>
      </c>
      <c r="R3158">
        <v>0</v>
      </c>
      <c r="S3158">
        <v>0</v>
      </c>
      <c r="T3158" s="22" t="s">
        <v>3199</v>
      </c>
      <c r="U3158" s="22" t="s">
        <v>3199</v>
      </c>
      <c r="V3158" s="22" t="s">
        <v>3199</v>
      </c>
      <c r="W3158" t="s">
        <v>83</v>
      </c>
      <c r="X3158" s="22" t="s">
        <v>3199</v>
      </c>
      <c r="Y3158" t="s">
        <v>16198</v>
      </c>
      <c r="Z3158" s="2">
        <v>44469</v>
      </c>
      <c r="AA3158" s="2">
        <v>44469</v>
      </c>
      <c r="AB3158" t="s">
        <v>16199</v>
      </c>
    </row>
    <row r="3159" spans="1:28" x14ac:dyDescent="0.25">
      <c r="A3159">
        <v>2021</v>
      </c>
      <c r="B3159" s="2">
        <v>44378</v>
      </c>
      <c r="C3159" s="2">
        <v>44469</v>
      </c>
      <c r="D3159" t="s">
        <v>72</v>
      </c>
      <c r="E3159">
        <v>66574</v>
      </c>
      <c r="F3159" t="s">
        <v>2552</v>
      </c>
      <c r="G3159" t="s">
        <v>2568</v>
      </c>
      <c r="H3159" t="s">
        <v>2578</v>
      </c>
      <c r="I3159" t="s">
        <v>79</v>
      </c>
      <c r="J3159" t="s">
        <v>8291</v>
      </c>
      <c r="K3159" t="s">
        <v>4409</v>
      </c>
      <c r="L3159" t="s">
        <v>3632</v>
      </c>
      <c r="N3159" s="2">
        <v>44453</v>
      </c>
      <c r="O3159" s="92">
        <v>45192</v>
      </c>
      <c r="P3159" t="s">
        <v>16566</v>
      </c>
      <c r="Q3159" s="28" t="s">
        <v>8292</v>
      </c>
      <c r="R3159">
        <v>0</v>
      </c>
      <c r="S3159">
        <v>0</v>
      </c>
      <c r="T3159" s="22" t="s">
        <v>3199</v>
      </c>
      <c r="U3159" s="22" t="s">
        <v>3199</v>
      </c>
      <c r="V3159" s="22" t="s">
        <v>3199</v>
      </c>
      <c r="W3159" t="s">
        <v>83</v>
      </c>
      <c r="X3159" s="22" t="s">
        <v>3199</v>
      </c>
      <c r="Y3159" t="s">
        <v>16198</v>
      </c>
      <c r="Z3159" s="2">
        <v>44469</v>
      </c>
      <c r="AA3159" s="2">
        <v>44469</v>
      </c>
      <c r="AB3159" t="s">
        <v>16199</v>
      </c>
    </row>
    <row r="3160" spans="1:28" x14ac:dyDescent="0.25">
      <c r="A3160">
        <v>2021</v>
      </c>
      <c r="B3160" s="2">
        <v>44378</v>
      </c>
      <c r="C3160" s="2">
        <v>44469</v>
      </c>
      <c r="D3160" t="s">
        <v>72</v>
      </c>
      <c r="E3160">
        <v>68012</v>
      </c>
      <c r="F3160" t="s">
        <v>2552</v>
      </c>
      <c r="G3160" t="s">
        <v>2568</v>
      </c>
      <c r="H3160" t="s">
        <v>2578</v>
      </c>
      <c r="I3160" t="s">
        <v>79</v>
      </c>
      <c r="J3160" t="s">
        <v>8293</v>
      </c>
      <c r="K3160" t="s">
        <v>3293</v>
      </c>
      <c r="L3160" t="s">
        <v>3490</v>
      </c>
      <c r="N3160" s="2">
        <v>44453</v>
      </c>
      <c r="O3160" s="92">
        <v>45058</v>
      </c>
      <c r="P3160" t="s">
        <v>16566</v>
      </c>
      <c r="Q3160" s="28" t="s">
        <v>8294</v>
      </c>
      <c r="R3160">
        <v>0</v>
      </c>
      <c r="S3160">
        <v>0</v>
      </c>
      <c r="T3160" s="22" t="s">
        <v>3199</v>
      </c>
      <c r="U3160" s="22" t="s">
        <v>3199</v>
      </c>
      <c r="V3160" s="22" t="s">
        <v>3199</v>
      </c>
      <c r="W3160" t="s">
        <v>83</v>
      </c>
      <c r="X3160" s="22" t="s">
        <v>3199</v>
      </c>
      <c r="Y3160" t="s">
        <v>16198</v>
      </c>
      <c r="Z3160" s="2">
        <v>44469</v>
      </c>
      <c r="AA3160" s="2">
        <v>44469</v>
      </c>
      <c r="AB3160" t="s">
        <v>16199</v>
      </c>
    </row>
    <row r="3161" spans="1:28" x14ac:dyDescent="0.25">
      <c r="A3161">
        <v>2021</v>
      </c>
      <c r="B3161" s="2">
        <v>44378</v>
      </c>
      <c r="C3161" s="2">
        <v>44469</v>
      </c>
      <c r="D3161" t="s">
        <v>72</v>
      </c>
      <c r="E3161">
        <v>69031</v>
      </c>
      <c r="F3161" t="s">
        <v>2552</v>
      </c>
      <c r="G3161" t="s">
        <v>2568</v>
      </c>
      <c r="H3161" t="s">
        <v>2578</v>
      </c>
      <c r="I3161" t="s">
        <v>79</v>
      </c>
      <c r="M3161" t="s">
        <v>3990</v>
      </c>
      <c r="N3161" s="2">
        <v>44453</v>
      </c>
      <c r="O3161" s="92">
        <v>45206</v>
      </c>
      <c r="P3161" t="s">
        <v>16566</v>
      </c>
      <c r="Q3161" s="28" t="s">
        <v>8295</v>
      </c>
      <c r="R3161">
        <v>0</v>
      </c>
      <c r="S3161">
        <v>0</v>
      </c>
      <c r="T3161" s="22" t="s">
        <v>3199</v>
      </c>
      <c r="U3161" s="22" t="s">
        <v>3199</v>
      </c>
      <c r="V3161" s="22" t="s">
        <v>3199</v>
      </c>
      <c r="W3161" t="s">
        <v>83</v>
      </c>
      <c r="X3161" s="22" t="s">
        <v>3199</v>
      </c>
      <c r="Y3161" t="s">
        <v>16198</v>
      </c>
      <c r="Z3161" s="2">
        <v>44469</v>
      </c>
      <c r="AA3161" s="2">
        <v>44469</v>
      </c>
      <c r="AB3161" t="s">
        <v>16199</v>
      </c>
    </row>
    <row r="3162" spans="1:28" x14ac:dyDescent="0.25">
      <c r="A3162">
        <v>2021</v>
      </c>
      <c r="B3162" s="2">
        <v>44378</v>
      </c>
      <c r="C3162" s="2">
        <v>44469</v>
      </c>
      <c r="D3162" t="s">
        <v>72</v>
      </c>
      <c r="E3162">
        <v>70397</v>
      </c>
      <c r="F3162" t="s">
        <v>2552</v>
      </c>
      <c r="G3162" t="s">
        <v>2568</v>
      </c>
      <c r="H3162" t="s">
        <v>2578</v>
      </c>
      <c r="I3162" t="s">
        <v>79</v>
      </c>
      <c r="J3162" t="s">
        <v>4081</v>
      </c>
      <c r="K3162" t="s">
        <v>4282</v>
      </c>
      <c r="N3162" s="2">
        <v>44453</v>
      </c>
      <c r="O3162" s="92">
        <v>45126</v>
      </c>
      <c r="P3162" t="s">
        <v>16566</v>
      </c>
      <c r="Q3162" s="28" t="s">
        <v>8296</v>
      </c>
      <c r="R3162">
        <v>0</v>
      </c>
      <c r="S3162">
        <v>0</v>
      </c>
      <c r="T3162" s="22" t="s">
        <v>3199</v>
      </c>
      <c r="U3162" s="22" t="s">
        <v>3199</v>
      </c>
      <c r="V3162" s="22" t="s">
        <v>3199</v>
      </c>
      <c r="W3162" t="s">
        <v>83</v>
      </c>
      <c r="X3162" s="22" t="s">
        <v>3199</v>
      </c>
      <c r="Y3162" t="s">
        <v>16198</v>
      </c>
      <c r="Z3162" s="2">
        <v>44469</v>
      </c>
      <c r="AA3162" s="2">
        <v>44469</v>
      </c>
      <c r="AB3162" t="s">
        <v>16199</v>
      </c>
    </row>
    <row r="3163" spans="1:28" x14ac:dyDescent="0.25">
      <c r="A3163">
        <v>2021</v>
      </c>
      <c r="B3163" s="2">
        <v>44378</v>
      </c>
      <c r="C3163" s="2">
        <v>44469</v>
      </c>
      <c r="D3163" t="s">
        <v>72</v>
      </c>
      <c r="E3163">
        <v>70555</v>
      </c>
      <c r="F3163" t="s">
        <v>2552</v>
      </c>
      <c r="G3163" t="s">
        <v>2568</v>
      </c>
      <c r="H3163" t="s">
        <v>2578</v>
      </c>
      <c r="I3163" t="s">
        <v>79</v>
      </c>
      <c r="J3163" t="s">
        <v>8297</v>
      </c>
      <c r="K3163" t="s">
        <v>3387</v>
      </c>
      <c r="L3163" t="s">
        <v>3405</v>
      </c>
      <c r="N3163" s="2">
        <v>44453</v>
      </c>
      <c r="O3163" s="92">
        <v>45154</v>
      </c>
      <c r="P3163" t="s">
        <v>16566</v>
      </c>
      <c r="Q3163" s="28" t="s">
        <v>8298</v>
      </c>
      <c r="R3163">
        <v>0</v>
      </c>
      <c r="S3163">
        <v>0</v>
      </c>
      <c r="T3163" s="22" t="s">
        <v>3199</v>
      </c>
      <c r="U3163" s="22" t="s">
        <v>3199</v>
      </c>
      <c r="V3163" s="22" t="s">
        <v>3199</v>
      </c>
      <c r="W3163" t="s">
        <v>83</v>
      </c>
      <c r="X3163" s="22" t="s">
        <v>3199</v>
      </c>
      <c r="Y3163" t="s">
        <v>16198</v>
      </c>
      <c r="Z3163" s="2">
        <v>44469</v>
      </c>
      <c r="AA3163" s="2">
        <v>44469</v>
      </c>
      <c r="AB3163" t="s">
        <v>16199</v>
      </c>
    </row>
    <row r="3164" spans="1:28" x14ac:dyDescent="0.25">
      <c r="A3164">
        <v>2021</v>
      </c>
      <c r="B3164" s="2">
        <v>44378</v>
      </c>
      <c r="C3164" s="2">
        <v>44469</v>
      </c>
      <c r="D3164" t="s">
        <v>72</v>
      </c>
      <c r="E3164">
        <v>70754</v>
      </c>
      <c r="F3164" t="s">
        <v>2552</v>
      </c>
      <c r="G3164" t="s">
        <v>2568</v>
      </c>
      <c r="H3164" t="s">
        <v>2578</v>
      </c>
      <c r="I3164" t="s">
        <v>79</v>
      </c>
      <c r="M3164" t="s">
        <v>8299</v>
      </c>
      <c r="N3164" s="2">
        <v>44453</v>
      </c>
      <c r="O3164" s="92">
        <v>45198</v>
      </c>
      <c r="P3164" t="s">
        <v>16566</v>
      </c>
      <c r="Q3164" s="28" t="s">
        <v>8300</v>
      </c>
      <c r="R3164">
        <v>0</v>
      </c>
      <c r="S3164">
        <v>0</v>
      </c>
      <c r="T3164" s="22" t="s">
        <v>3199</v>
      </c>
      <c r="U3164" s="22" t="s">
        <v>3199</v>
      </c>
      <c r="V3164" s="22" t="s">
        <v>3199</v>
      </c>
      <c r="W3164" t="s">
        <v>83</v>
      </c>
      <c r="X3164" s="22" t="s">
        <v>3199</v>
      </c>
      <c r="Y3164" t="s">
        <v>16198</v>
      </c>
      <c r="Z3164" s="2">
        <v>44469</v>
      </c>
      <c r="AA3164" s="2">
        <v>44469</v>
      </c>
      <c r="AB3164" t="s">
        <v>16199</v>
      </c>
    </row>
    <row r="3165" spans="1:28" x14ac:dyDescent="0.25">
      <c r="A3165">
        <v>2021</v>
      </c>
      <c r="B3165" s="2">
        <v>44378</v>
      </c>
      <c r="C3165" s="2">
        <v>44469</v>
      </c>
      <c r="D3165" t="s">
        <v>72</v>
      </c>
      <c r="E3165">
        <v>74829</v>
      </c>
      <c r="F3165" t="s">
        <v>2552</v>
      </c>
      <c r="G3165" t="s">
        <v>2568</v>
      </c>
      <c r="H3165" t="s">
        <v>2578</v>
      </c>
      <c r="I3165" t="s">
        <v>79</v>
      </c>
      <c r="J3165" t="s">
        <v>3839</v>
      </c>
      <c r="K3165" t="s">
        <v>3331</v>
      </c>
      <c r="L3165" t="s">
        <v>3309</v>
      </c>
      <c r="N3165" s="2">
        <v>44453</v>
      </c>
      <c r="O3165" s="92">
        <v>45188</v>
      </c>
      <c r="P3165" t="s">
        <v>16566</v>
      </c>
      <c r="Q3165" s="28" t="s">
        <v>8301</v>
      </c>
      <c r="R3165">
        <v>0</v>
      </c>
      <c r="S3165">
        <v>0</v>
      </c>
      <c r="T3165" s="22" t="s">
        <v>3199</v>
      </c>
      <c r="U3165" s="22" t="s">
        <v>3199</v>
      </c>
      <c r="V3165" s="22" t="s">
        <v>3199</v>
      </c>
      <c r="W3165" t="s">
        <v>83</v>
      </c>
      <c r="X3165" s="22" t="s">
        <v>3199</v>
      </c>
      <c r="Y3165" t="s">
        <v>16198</v>
      </c>
      <c r="Z3165" s="2">
        <v>44469</v>
      </c>
      <c r="AA3165" s="2">
        <v>44469</v>
      </c>
      <c r="AB3165" t="s">
        <v>16199</v>
      </c>
    </row>
    <row r="3166" spans="1:28" x14ac:dyDescent="0.25">
      <c r="A3166">
        <v>2021</v>
      </c>
      <c r="B3166" s="2">
        <v>44378</v>
      </c>
      <c r="C3166" s="2">
        <v>44469</v>
      </c>
      <c r="D3166" t="s">
        <v>72</v>
      </c>
      <c r="E3166">
        <v>76236</v>
      </c>
      <c r="F3166" t="s">
        <v>2552</v>
      </c>
      <c r="G3166" t="s">
        <v>2568</v>
      </c>
      <c r="H3166" t="s">
        <v>2578</v>
      </c>
      <c r="I3166" t="s">
        <v>79</v>
      </c>
      <c r="J3166" t="s">
        <v>8302</v>
      </c>
      <c r="K3166" t="s">
        <v>3784</v>
      </c>
      <c r="L3166" t="s">
        <v>3297</v>
      </c>
      <c r="N3166" s="2">
        <v>44453</v>
      </c>
      <c r="O3166" s="92">
        <v>44714</v>
      </c>
      <c r="P3166" t="s">
        <v>16566</v>
      </c>
      <c r="Q3166" s="28" t="s">
        <v>8303</v>
      </c>
      <c r="R3166">
        <v>0</v>
      </c>
      <c r="S3166">
        <v>0</v>
      </c>
      <c r="T3166" s="22" t="s">
        <v>3199</v>
      </c>
      <c r="U3166" s="22" t="s">
        <v>3199</v>
      </c>
      <c r="V3166" s="22" t="s">
        <v>3199</v>
      </c>
      <c r="W3166" t="s">
        <v>83</v>
      </c>
      <c r="X3166" s="22" t="s">
        <v>3199</v>
      </c>
      <c r="Y3166" t="s">
        <v>16198</v>
      </c>
      <c r="Z3166" s="2">
        <v>44469</v>
      </c>
      <c r="AA3166" s="2">
        <v>44469</v>
      </c>
      <c r="AB3166" t="s">
        <v>16199</v>
      </c>
    </row>
    <row r="3167" spans="1:28" x14ac:dyDescent="0.25">
      <c r="A3167">
        <v>2021</v>
      </c>
      <c r="B3167" s="2">
        <v>44378</v>
      </c>
      <c r="C3167" s="2">
        <v>44469</v>
      </c>
      <c r="D3167" t="s">
        <v>72</v>
      </c>
      <c r="E3167">
        <v>76432</v>
      </c>
      <c r="F3167" t="s">
        <v>2552</v>
      </c>
      <c r="G3167" t="s">
        <v>2568</v>
      </c>
      <c r="H3167" t="s">
        <v>2578</v>
      </c>
      <c r="I3167" t="s">
        <v>79</v>
      </c>
      <c r="J3167" t="s">
        <v>8304</v>
      </c>
      <c r="K3167" t="s">
        <v>8305</v>
      </c>
      <c r="L3167" t="s">
        <v>6859</v>
      </c>
      <c r="N3167" s="2">
        <v>44453</v>
      </c>
      <c r="O3167" s="92">
        <v>45109</v>
      </c>
      <c r="P3167" t="s">
        <v>16566</v>
      </c>
      <c r="Q3167" s="28" t="s">
        <v>8306</v>
      </c>
      <c r="R3167">
        <v>0</v>
      </c>
      <c r="S3167">
        <v>0</v>
      </c>
      <c r="T3167" s="22" t="s">
        <v>3199</v>
      </c>
      <c r="U3167" s="22" t="s">
        <v>3199</v>
      </c>
      <c r="V3167" s="22" t="s">
        <v>3199</v>
      </c>
      <c r="W3167" t="s">
        <v>83</v>
      </c>
      <c r="X3167" s="22" t="s">
        <v>3199</v>
      </c>
      <c r="Y3167" t="s">
        <v>16198</v>
      </c>
      <c r="Z3167" s="2">
        <v>44469</v>
      </c>
      <c r="AA3167" s="2">
        <v>44469</v>
      </c>
      <c r="AB3167" t="s">
        <v>16199</v>
      </c>
    </row>
    <row r="3168" spans="1:28" x14ac:dyDescent="0.25">
      <c r="A3168">
        <v>2021</v>
      </c>
      <c r="B3168" s="2">
        <v>44378</v>
      </c>
      <c r="C3168" s="2">
        <v>44469</v>
      </c>
      <c r="D3168" t="s">
        <v>72</v>
      </c>
      <c r="E3168">
        <v>76991</v>
      </c>
      <c r="F3168" t="s">
        <v>2552</v>
      </c>
      <c r="G3168" t="s">
        <v>2568</v>
      </c>
      <c r="H3168" t="s">
        <v>2578</v>
      </c>
      <c r="I3168" t="s">
        <v>79</v>
      </c>
      <c r="M3168" t="s">
        <v>3256</v>
      </c>
      <c r="N3168" s="2">
        <v>44453</v>
      </c>
      <c r="O3168" s="92">
        <v>44836</v>
      </c>
      <c r="P3168" t="s">
        <v>16566</v>
      </c>
      <c r="Q3168" s="28" t="s">
        <v>3757</v>
      </c>
      <c r="R3168">
        <v>0</v>
      </c>
      <c r="S3168">
        <v>0</v>
      </c>
      <c r="T3168" s="22" t="s">
        <v>3199</v>
      </c>
      <c r="U3168" s="22" t="s">
        <v>3199</v>
      </c>
      <c r="V3168" s="22" t="s">
        <v>3199</v>
      </c>
      <c r="W3168" t="s">
        <v>83</v>
      </c>
      <c r="X3168" s="22" t="s">
        <v>3199</v>
      </c>
      <c r="Y3168" t="s">
        <v>16198</v>
      </c>
      <c r="Z3168" s="2">
        <v>44469</v>
      </c>
      <c r="AA3168" s="2">
        <v>44469</v>
      </c>
      <c r="AB3168" t="s">
        <v>16199</v>
      </c>
    </row>
    <row r="3169" spans="1:28" x14ac:dyDescent="0.25">
      <c r="A3169">
        <v>2021</v>
      </c>
      <c r="B3169" s="2">
        <v>44378</v>
      </c>
      <c r="C3169" s="2">
        <v>44469</v>
      </c>
      <c r="D3169" t="s">
        <v>72</v>
      </c>
      <c r="E3169">
        <v>76992</v>
      </c>
      <c r="F3169" t="s">
        <v>2552</v>
      </c>
      <c r="G3169" t="s">
        <v>2568</v>
      </c>
      <c r="H3169" t="s">
        <v>2578</v>
      </c>
      <c r="I3169" t="s">
        <v>79</v>
      </c>
      <c r="M3169" t="s">
        <v>3256</v>
      </c>
      <c r="N3169" s="2">
        <v>44453</v>
      </c>
      <c r="O3169" s="92">
        <v>44836</v>
      </c>
      <c r="P3169" t="s">
        <v>16566</v>
      </c>
      <c r="Q3169" s="28" t="s">
        <v>8307</v>
      </c>
      <c r="R3169">
        <v>0</v>
      </c>
      <c r="S3169">
        <v>0</v>
      </c>
      <c r="T3169" s="22" t="s">
        <v>3199</v>
      </c>
      <c r="U3169" s="22" t="s">
        <v>3199</v>
      </c>
      <c r="V3169" s="22" t="s">
        <v>3199</v>
      </c>
      <c r="W3169" t="s">
        <v>83</v>
      </c>
      <c r="X3169" s="22" t="s">
        <v>3199</v>
      </c>
      <c r="Y3169" t="s">
        <v>16198</v>
      </c>
      <c r="Z3169" s="2">
        <v>44469</v>
      </c>
      <c r="AA3169" s="2">
        <v>44469</v>
      </c>
      <c r="AB3169" t="s">
        <v>16199</v>
      </c>
    </row>
    <row r="3170" spans="1:28" x14ac:dyDescent="0.25">
      <c r="A3170">
        <v>2021</v>
      </c>
      <c r="B3170" s="2">
        <v>44378</v>
      </c>
      <c r="C3170" s="2">
        <v>44469</v>
      </c>
      <c r="D3170" t="s">
        <v>72</v>
      </c>
      <c r="E3170">
        <v>76993</v>
      </c>
      <c r="F3170" t="s">
        <v>2552</v>
      </c>
      <c r="G3170" t="s">
        <v>2568</v>
      </c>
      <c r="H3170" t="s">
        <v>2578</v>
      </c>
      <c r="I3170" t="s">
        <v>79</v>
      </c>
      <c r="M3170" t="s">
        <v>3256</v>
      </c>
      <c r="N3170" s="2">
        <v>44453</v>
      </c>
      <c r="O3170" s="92">
        <v>44836</v>
      </c>
      <c r="P3170" t="s">
        <v>16566</v>
      </c>
      <c r="Q3170" s="28" t="s">
        <v>8308</v>
      </c>
      <c r="R3170">
        <v>0</v>
      </c>
      <c r="S3170">
        <v>0</v>
      </c>
      <c r="T3170" s="22" t="s">
        <v>3199</v>
      </c>
      <c r="U3170" s="22" t="s">
        <v>3199</v>
      </c>
      <c r="V3170" s="22" t="s">
        <v>3199</v>
      </c>
      <c r="W3170" t="s">
        <v>83</v>
      </c>
      <c r="X3170" s="22" t="s">
        <v>3199</v>
      </c>
      <c r="Y3170" t="s">
        <v>16198</v>
      </c>
      <c r="Z3170" s="2">
        <v>44469</v>
      </c>
      <c r="AA3170" s="2">
        <v>44469</v>
      </c>
      <c r="AB3170" t="s">
        <v>16199</v>
      </c>
    </row>
    <row r="3171" spans="1:28" x14ac:dyDescent="0.25">
      <c r="A3171">
        <v>2021</v>
      </c>
      <c r="B3171" s="2">
        <v>44378</v>
      </c>
      <c r="C3171" s="2">
        <v>44469</v>
      </c>
      <c r="D3171" t="s">
        <v>72</v>
      </c>
      <c r="E3171">
        <v>77177</v>
      </c>
      <c r="F3171" t="s">
        <v>2552</v>
      </c>
      <c r="G3171" t="s">
        <v>2568</v>
      </c>
      <c r="H3171" t="s">
        <v>2578</v>
      </c>
      <c r="I3171" t="s">
        <v>79</v>
      </c>
      <c r="M3171" t="s">
        <v>3256</v>
      </c>
      <c r="N3171" s="2">
        <v>44453</v>
      </c>
      <c r="O3171" s="92">
        <v>44836</v>
      </c>
      <c r="P3171" t="s">
        <v>16566</v>
      </c>
      <c r="Q3171" s="28" t="s">
        <v>3759</v>
      </c>
      <c r="R3171">
        <v>0</v>
      </c>
      <c r="S3171">
        <v>0</v>
      </c>
      <c r="T3171" s="22" t="s">
        <v>3199</v>
      </c>
      <c r="U3171" s="22" t="s">
        <v>3199</v>
      </c>
      <c r="V3171" s="22" t="s">
        <v>3199</v>
      </c>
      <c r="W3171" t="s">
        <v>83</v>
      </c>
      <c r="X3171" s="22" t="s">
        <v>3199</v>
      </c>
      <c r="Y3171" t="s">
        <v>16198</v>
      </c>
      <c r="Z3171" s="2">
        <v>44469</v>
      </c>
      <c r="AA3171" s="2">
        <v>44469</v>
      </c>
      <c r="AB3171" t="s">
        <v>16199</v>
      </c>
    </row>
    <row r="3172" spans="1:28" x14ac:dyDescent="0.25">
      <c r="A3172">
        <v>2021</v>
      </c>
      <c r="B3172" s="2">
        <v>44378</v>
      </c>
      <c r="C3172" s="2">
        <v>44469</v>
      </c>
      <c r="D3172" t="s">
        <v>72</v>
      </c>
      <c r="E3172">
        <v>77182</v>
      </c>
      <c r="F3172" t="s">
        <v>2552</v>
      </c>
      <c r="G3172" t="s">
        <v>2568</v>
      </c>
      <c r="H3172" t="s">
        <v>2578</v>
      </c>
      <c r="I3172" t="s">
        <v>79</v>
      </c>
      <c r="M3172" t="s">
        <v>3256</v>
      </c>
      <c r="N3172" s="2">
        <v>44453</v>
      </c>
      <c r="O3172" s="92">
        <v>44836</v>
      </c>
      <c r="P3172" t="s">
        <v>16566</v>
      </c>
      <c r="Q3172" s="28" t="s">
        <v>3760</v>
      </c>
      <c r="R3172">
        <v>0</v>
      </c>
      <c r="S3172">
        <v>0</v>
      </c>
      <c r="T3172" s="22" t="s">
        <v>3199</v>
      </c>
      <c r="U3172" s="22" t="s">
        <v>3199</v>
      </c>
      <c r="V3172" s="22" t="s">
        <v>3199</v>
      </c>
      <c r="W3172" t="s">
        <v>83</v>
      </c>
      <c r="X3172" s="22" t="s">
        <v>3199</v>
      </c>
      <c r="Y3172" t="s">
        <v>16198</v>
      </c>
      <c r="Z3172" s="2">
        <v>44469</v>
      </c>
      <c r="AA3172" s="2">
        <v>44469</v>
      </c>
      <c r="AB3172" t="s">
        <v>16199</v>
      </c>
    </row>
    <row r="3173" spans="1:28" x14ac:dyDescent="0.25">
      <c r="A3173">
        <v>2021</v>
      </c>
      <c r="B3173" s="2">
        <v>44378</v>
      </c>
      <c r="C3173" s="2">
        <v>44469</v>
      </c>
      <c r="D3173" t="s">
        <v>72</v>
      </c>
      <c r="E3173">
        <v>77179</v>
      </c>
      <c r="F3173" t="s">
        <v>2552</v>
      </c>
      <c r="G3173" t="s">
        <v>2568</v>
      </c>
      <c r="H3173" t="s">
        <v>2578</v>
      </c>
      <c r="I3173" t="s">
        <v>79</v>
      </c>
      <c r="M3173" t="s">
        <v>3256</v>
      </c>
      <c r="N3173" s="2">
        <v>44453</v>
      </c>
      <c r="O3173" s="92">
        <v>44836</v>
      </c>
      <c r="P3173" t="s">
        <v>16566</v>
      </c>
      <c r="Q3173" s="28" t="s">
        <v>3758</v>
      </c>
      <c r="R3173">
        <v>0</v>
      </c>
      <c r="S3173">
        <v>0</v>
      </c>
      <c r="T3173" s="22" t="s">
        <v>3199</v>
      </c>
      <c r="U3173" s="22" t="s">
        <v>3199</v>
      </c>
      <c r="V3173" s="22" t="s">
        <v>3199</v>
      </c>
      <c r="W3173" t="s">
        <v>83</v>
      </c>
      <c r="X3173" s="22" t="s">
        <v>3199</v>
      </c>
      <c r="Y3173" t="s">
        <v>16198</v>
      </c>
      <c r="Z3173" s="2">
        <v>44469</v>
      </c>
      <c r="AA3173" s="2">
        <v>44469</v>
      </c>
      <c r="AB3173" t="s">
        <v>16199</v>
      </c>
    </row>
    <row r="3174" spans="1:28" x14ac:dyDescent="0.25">
      <c r="A3174">
        <v>2021</v>
      </c>
      <c r="B3174" s="2">
        <v>44378</v>
      </c>
      <c r="C3174" s="2">
        <v>44469</v>
      </c>
      <c r="D3174" t="s">
        <v>72</v>
      </c>
      <c r="E3174">
        <v>77182</v>
      </c>
      <c r="F3174" t="s">
        <v>2552</v>
      </c>
      <c r="G3174" t="s">
        <v>2568</v>
      </c>
      <c r="H3174" t="s">
        <v>2578</v>
      </c>
      <c r="I3174" t="s">
        <v>79</v>
      </c>
      <c r="M3174" t="s">
        <v>3256</v>
      </c>
      <c r="N3174" s="2">
        <v>44453</v>
      </c>
      <c r="O3174" s="92">
        <v>44836</v>
      </c>
      <c r="P3174" t="s">
        <v>16566</v>
      </c>
      <c r="Q3174" s="28" t="s">
        <v>3760</v>
      </c>
      <c r="R3174">
        <v>0</v>
      </c>
      <c r="S3174">
        <v>0</v>
      </c>
      <c r="T3174" s="22" t="s">
        <v>3199</v>
      </c>
      <c r="U3174" s="22" t="s">
        <v>3199</v>
      </c>
      <c r="V3174" s="22" t="s">
        <v>3199</v>
      </c>
      <c r="W3174" t="s">
        <v>83</v>
      </c>
      <c r="X3174" s="22" t="s">
        <v>3199</v>
      </c>
      <c r="Y3174" t="s">
        <v>16198</v>
      </c>
      <c r="Z3174" s="2">
        <v>44469</v>
      </c>
      <c r="AA3174" s="2">
        <v>44469</v>
      </c>
      <c r="AB3174" t="s">
        <v>16199</v>
      </c>
    </row>
    <row r="3175" spans="1:28" x14ac:dyDescent="0.25">
      <c r="A3175">
        <v>2021</v>
      </c>
      <c r="B3175" s="2">
        <v>44378</v>
      </c>
      <c r="C3175" s="2">
        <v>44469</v>
      </c>
      <c r="D3175" t="s">
        <v>72</v>
      </c>
      <c r="E3175">
        <v>78909</v>
      </c>
      <c r="F3175" t="s">
        <v>2552</v>
      </c>
      <c r="G3175" t="s">
        <v>2568</v>
      </c>
      <c r="H3175" t="s">
        <v>2578</v>
      </c>
      <c r="I3175" t="s">
        <v>79</v>
      </c>
      <c r="M3175" t="s">
        <v>4511</v>
      </c>
      <c r="N3175" s="2">
        <v>44453</v>
      </c>
      <c r="O3175" s="92">
        <v>45121</v>
      </c>
      <c r="P3175" t="s">
        <v>16566</v>
      </c>
      <c r="Q3175" s="28" t="s">
        <v>8309</v>
      </c>
      <c r="R3175">
        <v>0</v>
      </c>
      <c r="S3175">
        <v>0</v>
      </c>
      <c r="T3175" s="22" t="s">
        <v>3199</v>
      </c>
      <c r="U3175" s="22" t="s">
        <v>3199</v>
      </c>
      <c r="V3175" s="22" t="s">
        <v>3199</v>
      </c>
      <c r="W3175" t="s">
        <v>83</v>
      </c>
      <c r="X3175" s="22" t="s">
        <v>3199</v>
      </c>
      <c r="Y3175" t="s">
        <v>16198</v>
      </c>
      <c r="Z3175" s="2">
        <v>44469</v>
      </c>
      <c r="AA3175" s="2">
        <v>44469</v>
      </c>
      <c r="AB3175" t="s">
        <v>16199</v>
      </c>
    </row>
    <row r="3176" spans="1:28" x14ac:dyDescent="0.25">
      <c r="A3176">
        <v>2021</v>
      </c>
      <c r="B3176" s="2">
        <v>44378</v>
      </c>
      <c r="C3176" s="2">
        <v>44469</v>
      </c>
      <c r="D3176" t="s">
        <v>72</v>
      </c>
      <c r="E3176">
        <v>79101</v>
      </c>
      <c r="F3176" t="s">
        <v>2552</v>
      </c>
      <c r="G3176" t="s">
        <v>2568</v>
      </c>
      <c r="H3176" t="s">
        <v>2578</v>
      </c>
      <c r="I3176" t="s">
        <v>79</v>
      </c>
      <c r="M3176" t="s">
        <v>8310</v>
      </c>
      <c r="N3176" s="2">
        <v>44453</v>
      </c>
      <c r="O3176" s="92">
        <v>45148</v>
      </c>
      <c r="P3176" t="s">
        <v>16566</v>
      </c>
      <c r="Q3176" s="28" t="s">
        <v>8311</v>
      </c>
      <c r="R3176">
        <v>0</v>
      </c>
      <c r="S3176">
        <v>0</v>
      </c>
      <c r="T3176" s="22" t="s">
        <v>3199</v>
      </c>
      <c r="U3176" s="22" t="s">
        <v>3199</v>
      </c>
      <c r="V3176" s="22" t="s">
        <v>3199</v>
      </c>
      <c r="W3176" t="s">
        <v>83</v>
      </c>
      <c r="X3176" s="22" t="s">
        <v>3199</v>
      </c>
      <c r="Y3176" t="s">
        <v>16198</v>
      </c>
      <c r="Z3176" s="2">
        <v>44469</v>
      </c>
      <c r="AA3176" s="2">
        <v>44469</v>
      </c>
      <c r="AB3176" t="s">
        <v>16199</v>
      </c>
    </row>
    <row r="3177" spans="1:28" x14ac:dyDescent="0.25">
      <c r="A3177">
        <v>2021</v>
      </c>
      <c r="B3177" s="2">
        <v>44378</v>
      </c>
      <c r="C3177" s="2">
        <v>44469</v>
      </c>
      <c r="D3177" t="s">
        <v>72</v>
      </c>
      <c r="E3177">
        <v>79181</v>
      </c>
      <c r="F3177" t="s">
        <v>2552</v>
      </c>
      <c r="G3177" t="s">
        <v>2568</v>
      </c>
      <c r="H3177" t="s">
        <v>2578</v>
      </c>
      <c r="I3177" t="s">
        <v>79</v>
      </c>
      <c r="M3177" t="s">
        <v>4266</v>
      </c>
      <c r="N3177" s="2">
        <v>44453</v>
      </c>
      <c r="O3177" s="92">
        <v>45157</v>
      </c>
      <c r="P3177" t="s">
        <v>16566</v>
      </c>
      <c r="Q3177" s="28" t="s">
        <v>8312</v>
      </c>
      <c r="R3177">
        <v>0</v>
      </c>
      <c r="S3177">
        <v>0</v>
      </c>
      <c r="T3177" s="22" t="s">
        <v>3199</v>
      </c>
      <c r="U3177" s="22" t="s">
        <v>3199</v>
      </c>
      <c r="V3177" s="22" t="s">
        <v>3199</v>
      </c>
      <c r="W3177" t="s">
        <v>83</v>
      </c>
      <c r="X3177" s="22" t="s">
        <v>3199</v>
      </c>
      <c r="Y3177" t="s">
        <v>16198</v>
      </c>
      <c r="Z3177" s="2">
        <v>44469</v>
      </c>
      <c r="AA3177" s="2">
        <v>44469</v>
      </c>
      <c r="AB3177" t="s">
        <v>16199</v>
      </c>
    </row>
    <row r="3178" spans="1:28" x14ac:dyDescent="0.25">
      <c r="A3178">
        <v>2021</v>
      </c>
      <c r="B3178" s="2">
        <v>44378</v>
      </c>
      <c r="C3178" s="2">
        <v>44469</v>
      </c>
      <c r="D3178" t="s">
        <v>72</v>
      </c>
      <c r="E3178">
        <v>79325</v>
      </c>
      <c r="F3178" t="s">
        <v>2552</v>
      </c>
      <c r="G3178" t="s">
        <v>2568</v>
      </c>
      <c r="H3178" t="s">
        <v>2578</v>
      </c>
      <c r="I3178" t="s">
        <v>79</v>
      </c>
      <c r="M3178" t="s">
        <v>8313</v>
      </c>
      <c r="N3178" s="2">
        <v>44453</v>
      </c>
      <c r="O3178" s="92">
        <v>44813</v>
      </c>
      <c r="P3178" t="s">
        <v>16566</v>
      </c>
      <c r="Q3178" s="28" t="s">
        <v>8314</v>
      </c>
      <c r="R3178">
        <v>0</v>
      </c>
      <c r="S3178">
        <v>0</v>
      </c>
      <c r="T3178" s="22" t="s">
        <v>3199</v>
      </c>
      <c r="U3178" s="22" t="s">
        <v>3199</v>
      </c>
      <c r="V3178" s="22" t="s">
        <v>3199</v>
      </c>
      <c r="W3178" t="s">
        <v>83</v>
      </c>
      <c r="X3178" s="22" t="s">
        <v>3199</v>
      </c>
      <c r="Y3178" t="s">
        <v>16198</v>
      </c>
      <c r="Z3178" s="2">
        <v>44469</v>
      </c>
      <c r="AA3178" s="2">
        <v>44469</v>
      </c>
      <c r="AB3178" t="s">
        <v>16199</v>
      </c>
    </row>
    <row r="3179" spans="1:28" x14ac:dyDescent="0.25">
      <c r="A3179">
        <v>2021</v>
      </c>
      <c r="B3179" s="2">
        <v>44378</v>
      </c>
      <c r="C3179" s="2">
        <v>44469</v>
      </c>
      <c r="D3179" t="s">
        <v>72</v>
      </c>
      <c r="E3179">
        <v>79326</v>
      </c>
      <c r="F3179" t="s">
        <v>2552</v>
      </c>
      <c r="G3179" t="s">
        <v>2568</v>
      </c>
      <c r="H3179" t="s">
        <v>2578</v>
      </c>
      <c r="I3179" t="s">
        <v>79</v>
      </c>
      <c r="J3179" t="s">
        <v>3703</v>
      </c>
      <c r="K3179" t="s">
        <v>8315</v>
      </c>
      <c r="L3179" t="s">
        <v>5542</v>
      </c>
      <c r="N3179" s="2">
        <v>44453</v>
      </c>
      <c r="O3179" s="92">
        <v>45178</v>
      </c>
      <c r="P3179" t="s">
        <v>16566</v>
      </c>
      <c r="Q3179" s="28" t="s">
        <v>8316</v>
      </c>
      <c r="R3179">
        <v>0</v>
      </c>
      <c r="S3179">
        <v>0</v>
      </c>
      <c r="T3179" s="22" t="s">
        <v>3199</v>
      </c>
      <c r="U3179" s="22" t="s">
        <v>3199</v>
      </c>
      <c r="V3179" s="22" t="s">
        <v>3199</v>
      </c>
      <c r="W3179" t="s">
        <v>83</v>
      </c>
      <c r="X3179" s="22" t="s">
        <v>3199</v>
      </c>
      <c r="Y3179" t="s">
        <v>16198</v>
      </c>
      <c r="Z3179" s="2">
        <v>44469</v>
      </c>
      <c r="AA3179" s="2">
        <v>44469</v>
      </c>
      <c r="AB3179" t="s">
        <v>16199</v>
      </c>
    </row>
    <row r="3180" spans="1:28" x14ac:dyDescent="0.25">
      <c r="A3180">
        <v>2021</v>
      </c>
      <c r="B3180" s="2">
        <v>44378</v>
      </c>
      <c r="C3180" s="2">
        <v>44469</v>
      </c>
      <c r="D3180" t="s">
        <v>72</v>
      </c>
      <c r="E3180">
        <v>79327</v>
      </c>
      <c r="F3180" t="s">
        <v>2552</v>
      </c>
      <c r="G3180" t="s">
        <v>2568</v>
      </c>
      <c r="H3180" t="s">
        <v>2578</v>
      </c>
      <c r="I3180" t="s">
        <v>79</v>
      </c>
      <c r="M3180" t="s">
        <v>8317</v>
      </c>
      <c r="N3180" s="2">
        <v>44453</v>
      </c>
      <c r="O3180" s="92">
        <v>45178</v>
      </c>
      <c r="P3180" t="s">
        <v>16566</v>
      </c>
      <c r="Q3180" s="28" t="s">
        <v>8318</v>
      </c>
      <c r="R3180">
        <v>0</v>
      </c>
      <c r="S3180">
        <v>0</v>
      </c>
      <c r="T3180" s="22" t="s">
        <v>3199</v>
      </c>
      <c r="U3180" s="22" t="s">
        <v>3199</v>
      </c>
      <c r="V3180" s="22" t="s">
        <v>3199</v>
      </c>
      <c r="W3180" t="s">
        <v>83</v>
      </c>
      <c r="X3180" s="22" t="s">
        <v>3199</v>
      </c>
      <c r="Y3180" t="s">
        <v>16198</v>
      </c>
      <c r="Z3180" s="2">
        <v>44469</v>
      </c>
      <c r="AA3180" s="2">
        <v>44469</v>
      </c>
      <c r="AB3180" t="s">
        <v>16199</v>
      </c>
    </row>
    <row r="3181" spans="1:28" x14ac:dyDescent="0.25">
      <c r="A3181">
        <v>2021</v>
      </c>
      <c r="B3181" s="2">
        <v>44378</v>
      </c>
      <c r="C3181" s="2">
        <v>44469</v>
      </c>
      <c r="D3181" t="s">
        <v>72</v>
      </c>
      <c r="E3181">
        <v>79328</v>
      </c>
      <c r="F3181" t="s">
        <v>2552</v>
      </c>
      <c r="G3181" t="s">
        <v>2568</v>
      </c>
      <c r="H3181" t="s">
        <v>2578</v>
      </c>
      <c r="I3181" t="s">
        <v>79</v>
      </c>
      <c r="M3181" t="s">
        <v>8319</v>
      </c>
      <c r="N3181" s="2">
        <v>44453</v>
      </c>
      <c r="O3181" s="92">
        <v>44813</v>
      </c>
      <c r="P3181" t="s">
        <v>16566</v>
      </c>
      <c r="Q3181" s="28" t="s">
        <v>8320</v>
      </c>
      <c r="R3181">
        <v>0</v>
      </c>
      <c r="S3181">
        <v>0</v>
      </c>
      <c r="T3181" s="22" t="s">
        <v>3199</v>
      </c>
      <c r="U3181" s="22" t="s">
        <v>3199</v>
      </c>
      <c r="V3181" s="22" t="s">
        <v>3199</v>
      </c>
      <c r="W3181" t="s">
        <v>83</v>
      </c>
      <c r="X3181" s="22" t="s">
        <v>3199</v>
      </c>
      <c r="Y3181" t="s">
        <v>16198</v>
      </c>
      <c r="Z3181" s="2">
        <v>44469</v>
      </c>
      <c r="AA3181" s="2">
        <v>44469</v>
      </c>
      <c r="AB3181" t="s">
        <v>16199</v>
      </c>
    </row>
    <row r="3182" spans="1:28" x14ac:dyDescent="0.25">
      <c r="A3182">
        <v>2021</v>
      </c>
      <c r="B3182" s="2">
        <v>44378</v>
      </c>
      <c r="C3182" s="2">
        <v>44469</v>
      </c>
      <c r="D3182" t="s">
        <v>72</v>
      </c>
      <c r="E3182">
        <v>79329</v>
      </c>
      <c r="F3182" t="s">
        <v>2552</v>
      </c>
      <c r="G3182" t="s">
        <v>2568</v>
      </c>
      <c r="H3182" t="s">
        <v>2578</v>
      </c>
      <c r="I3182" t="s">
        <v>79</v>
      </c>
      <c r="J3182" t="s">
        <v>4362</v>
      </c>
      <c r="K3182" t="s">
        <v>3692</v>
      </c>
      <c r="L3182" t="s">
        <v>3643</v>
      </c>
      <c r="N3182" s="2">
        <v>44453</v>
      </c>
      <c r="O3182" s="92">
        <v>44813</v>
      </c>
      <c r="P3182" t="s">
        <v>16566</v>
      </c>
      <c r="Q3182" s="28" t="s">
        <v>8321</v>
      </c>
      <c r="R3182">
        <v>0</v>
      </c>
      <c r="S3182">
        <v>0</v>
      </c>
      <c r="T3182" s="22" t="s">
        <v>3199</v>
      </c>
      <c r="U3182" s="22" t="s">
        <v>3199</v>
      </c>
      <c r="V3182" s="22" t="s">
        <v>3199</v>
      </c>
      <c r="W3182" t="s">
        <v>83</v>
      </c>
      <c r="X3182" s="22" t="s">
        <v>3199</v>
      </c>
      <c r="Y3182" t="s">
        <v>16198</v>
      </c>
      <c r="Z3182" s="2">
        <v>44469</v>
      </c>
      <c r="AA3182" s="2">
        <v>44469</v>
      </c>
      <c r="AB3182" t="s">
        <v>16199</v>
      </c>
    </row>
    <row r="3183" spans="1:28" x14ac:dyDescent="0.25">
      <c r="A3183">
        <v>2021</v>
      </c>
      <c r="B3183" s="2">
        <v>44378</v>
      </c>
      <c r="C3183" s="2">
        <v>44469</v>
      </c>
      <c r="D3183" t="s">
        <v>72</v>
      </c>
      <c r="E3183">
        <v>79330</v>
      </c>
      <c r="F3183" t="s">
        <v>2552</v>
      </c>
      <c r="G3183" t="s">
        <v>2568</v>
      </c>
      <c r="H3183" t="s">
        <v>2578</v>
      </c>
      <c r="I3183" t="s">
        <v>79</v>
      </c>
      <c r="M3183" t="s">
        <v>8313</v>
      </c>
      <c r="N3183" s="2">
        <v>44453</v>
      </c>
      <c r="O3183" s="92">
        <v>44813</v>
      </c>
      <c r="P3183" t="s">
        <v>16566</v>
      </c>
      <c r="Q3183" s="28" t="s">
        <v>8322</v>
      </c>
      <c r="R3183">
        <v>0</v>
      </c>
      <c r="S3183">
        <v>0</v>
      </c>
      <c r="T3183" s="22" t="s">
        <v>3199</v>
      </c>
      <c r="U3183" s="22" t="s">
        <v>3199</v>
      </c>
      <c r="V3183" s="22" t="s">
        <v>3199</v>
      </c>
      <c r="W3183" t="s">
        <v>83</v>
      </c>
      <c r="X3183" s="22" t="s">
        <v>3199</v>
      </c>
      <c r="Y3183" t="s">
        <v>16198</v>
      </c>
      <c r="Z3183" s="2">
        <v>44469</v>
      </c>
      <c r="AA3183" s="2">
        <v>44469</v>
      </c>
      <c r="AB3183" t="s">
        <v>16199</v>
      </c>
    </row>
    <row r="3184" spans="1:28" x14ac:dyDescent="0.25">
      <c r="A3184">
        <v>2021</v>
      </c>
      <c r="B3184" s="2">
        <v>44378</v>
      </c>
      <c r="C3184" s="2">
        <v>44469</v>
      </c>
      <c r="D3184" t="s">
        <v>72</v>
      </c>
      <c r="E3184">
        <v>79331</v>
      </c>
      <c r="F3184" t="s">
        <v>2552</v>
      </c>
      <c r="G3184" t="s">
        <v>2568</v>
      </c>
      <c r="H3184" t="s">
        <v>2578</v>
      </c>
      <c r="I3184" t="s">
        <v>79</v>
      </c>
      <c r="M3184" t="s">
        <v>8313</v>
      </c>
      <c r="N3184" s="2">
        <v>44453</v>
      </c>
      <c r="O3184" s="92">
        <v>44813</v>
      </c>
      <c r="P3184" t="s">
        <v>16566</v>
      </c>
      <c r="Q3184" s="28" t="s">
        <v>8323</v>
      </c>
      <c r="R3184">
        <v>0</v>
      </c>
      <c r="S3184">
        <v>0</v>
      </c>
      <c r="T3184" s="22" t="s">
        <v>3199</v>
      </c>
      <c r="U3184" s="22" t="s">
        <v>3199</v>
      </c>
      <c r="V3184" s="22" t="s">
        <v>3199</v>
      </c>
      <c r="W3184" t="s">
        <v>83</v>
      </c>
      <c r="X3184" s="22" t="s">
        <v>3199</v>
      </c>
      <c r="Y3184" t="s">
        <v>16198</v>
      </c>
      <c r="Z3184" s="2">
        <v>44469</v>
      </c>
      <c r="AA3184" s="2">
        <v>44469</v>
      </c>
      <c r="AB3184" t="s">
        <v>16199</v>
      </c>
    </row>
    <row r="3185" spans="1:28" x14ac:dyDescent="0.25">
      <c r="A3185">
        <v>2021</v>
      </c>
      <c r="B3185" s="2">
        <v>44378</v>
      </c>
      <c r="C3185" s="2">
        <v>44469</v>
      </c>
      <c r="D3185" t="s">
        <v>72</v>
      </c>
      <c r="E3185">
        <v>79333</v>
      </c>
      <c r="F3185" t="s">
        <v>2552</v>
      </c>
      <c r="G3185" t="s">
        <v>2568</v>
      </c>
      <c r="H3185" t="s">
        <v>2578</v>
      </c>
      <c r="I3185" t="s">
        <v>79</v>
      </c>
      <c r="J3185" t="s">
        <v>8324</v>
      </c>
      <c r="K3185" t="s">
        <v>4078</v>
      </c>
      <c r="L3185" t="s">
        <v>3490</v>
      </c>
      <c r="N3185" s="2">
        <v>44453</v>
      </c>
      <c r="O3185" s="92">
        <v>45178</v>
      </c>
      <c r="P3185" t="s">
        <v>16566</v>
      </c>
      <c r="Q3185" s="28" t="s">
        <v>8325</v>
      </c>
      <c r="R3185">
        <v>0</v>
      </c>
      <c r="S3185">
        <v>0</v>
      </c>
      <c r="T3185" s="22" t="s">
        <v>3199</v>
      </c>
      <c r="U3185" s="22" t="s">
        <v>3199</v>
      </c>
      <c r="V3185" s="22" t="s">
        <v>3199</v>
      </c>
      <c r="W3185" t="s">
        <v>83</v>
      </c>
      <c r="X3185" s="22" t="s">
        <v>3199</v>
      </c>
      <c r="Y3185" t="s">
        <v>16198</v>
      </c>
      <c r="Z3185" s="2">
        <v>44469</v>
      </c>
      <c r="AA3185" s="2">
        <v>44469</v>
      </c>
      <c r="AB3185" t="s">
        <v>16199</v>
      </c>
    </row>
    <row r="3186" spans="1:28" x14ac:dyDescent="0.25">
      <c r="A3186">
        <v>2021</v>
      </c>
      <c r="B3186" s="2">
        <v>44378</v>
      </c>
      <c r="C3186" s="2">
        <v>44469</v>
      </c>
      <c r="D3186" t="s">
        <v>72</v>
      </c>
      <c r="E3186">
        <v>79334</v>
      </c>
      <c r="F3186" t="s">
        <v>2552</v>
      </c>
      <c r="G3186" t="s">
        <v>2568</v>
      </c>
      <c r="H3186" t="s">
        <v>2578</v>
      </c>
      <c r="I3186" t="s">
        <v>79</v>
      </c>
      <c r="M3186" t="s">
        <v>8326</v>
      </c>
      <c r="N3186" s="2">
        <v>44453</v>
      </c>
      <c r="O3186" s="92">
        <v>44813</v>
      </c>
      <c r="P3186" t="s">
        <v>16566</v>
      </c>
      <c r="Q3186" s="28" t="s">
        <v>8327</v>
      </c>
      <c r="R3186">
        <v>0</v>
      </c>
      <c r="S3186">
        <v>0</v>
      </c>
      <c r="T3186" s="22" t="s">
        <v>3199</v>
      </c>
      <c r="U3186" s="22" t="s">
        <v>3199</v>
      </c>
      <c r="V3186" s="22" t="s">
        <v>3199</v>
      </c>
      <c r="W3186" t="s">
        <v>83</v>
      </c>
      <c r="X3186" s="22" t="s">
        <v>3199</v>
      </c>
      <c r="Y3186" t="s">
        <v>16198</v>
      </c>
      <c r="Z3186" s="2">
        <v>44469</v>
      </c>
      <c r="AA3186" s="2">
        <v>44469</v>
      </c>
      <c r="AB3186" t="s">
        <v>16199</v>
      </c>
    </row>
    <row r="3187" spans="1:28" x14ac:dyDescent="0.25">
      <c r="A3187">
        <v>2021</v>
      </c>
      <c r="B3187" s="2">
        <v>44378</v>
      </c>
      <c r="C3187" s="2">
        <v>44469</v>
      </c>
      <c r="D3187" t="s">
        <v>72</v>
      </c>
      <c r="E3187">
        <v>6588</v>
      </c>
      <c r="F3187" t="s">
        <v>2552</v>
      </c>
      <c r="G3187" t="s">
        <v>2568</v>
      </c>
      <c r="H3187" t="s">
        <v>2578</v>
      </c>
      <c r="I3187" t="s">
        <v>79</v>
      </c>
      <c r="J3187" t="s">
        <v>4587</v>
      </c>
      <c r="K3187" t="s">
        <v>4164</v>
      </c>
      <c r="L3187" t="s">
        <v>3367</v>
      </c>
      <c r="N3187" s="2">
        <v>44454</v>
      </c>
      <c r="O3187" s="92">
        <v>44750</v>
      </c>
      <c r="P3187" t="s">
        <v>16566</v>
      </c>
      <c r="Q3187" s="28" t="s">
        <v>8328</v>
      </c>
      <c r="R3187">
        <v>0</v>
      </c>
      <c r="S3187">
        <v>0</v>
      </c>
      <c r="T3187" s="22" t="s">
        <v>3199</v>
      </c>
      <c r="U3187" s="22" t="s">
        <v>3199</v>
      </c>
      <c r="V3187" s="22" t="s">
        <v>3199</v>
      </c>
      <c r="W3187" t="s">
        <v>83</v>
      </c>
      <c r="X3187" s="22" t="s">
        <v>3199</v>
      </c>
      <c r="Y3187" t="s">
        <v>16198</v>
      </c>
      <c r="Z3187" s="2">
        <v>44469</v>
      </c>
      <c r="AA3187" s="2">
        <v>44469</v>
      </c>
      <c r="AB3187" t="s">
        <v>16199</v>
      </c>
    </row>
    <row r="3188" spans="1:28" x14ac:dyDescent="0.25">
      <c r="A3188">
        <v>2021</v>
      </c>
      <c r="B3188" s="2">
        <v>44378</v>
      </c>
      <c r="C3188" s="2">
        <v>44469</v>
      </c>
      <c r="D3188" t="s">
        <v>72</v>
      </c>
      <c r="E3188">
        <v>13100</v>
      </c>
      <c r="F3188" t="s">
        <v>2552</v>
      </c>
      <c r="G3188" t="s">
        <v>2568</v>
      </c>
      <c r="H3188" t="s">
        <v>2578</v>
      </c>
      <c r="I3188" t="s">
        <v>79</v>
      </c>
      <c r="J3188" t="s">
        <v>8329</v>
      </c>
      <c r="K3188" t="s">
        <v>3556</v>
      </c>
      <c r="L3188" t="s">
        <v>4305</v>
      </c>
      <c r="N3188" s="2">
        <v>44454</v>
      </c>
      <c r="O3188" s="92">
        <v>45176</v>
      </c>
      <c r="P3188" t="s">
        <v>16566</v>
      </c>
      <c r="Q3188" s="28" t="s">
        <v>8330</v>
      </c>
      <c r="R3188">
        <v>0</v>
      </c>
      <c r="S3188">
        <v>0</v>
      </c>
      <c r="T3188" s="22" t="s">
        <v>3199</v>
      </c>
      <c r="U3188" s="22" t="s">
        <v>3199</v>
      </c>
      <c r="V3188" s="22" t="s">
        <v>3199</v>
      </c>
      <c r="W3188" t="s">
        <v>83</v>
      </c>
      <c r="X3188" s="22" t="s">
        <v>3199</v>
      </c>
      <c r="Y3188" t="s">
        <v>16198</v>
      </c>
      <c r="Z3188" s="2">
        <v>44469</v>
      </c>
      <c r="AA3188" s="2">
        <v>44469</v>
      </c>
      <c r="AB3188" t="s">
        <v>16199</v>
      </c>
    </row>
    <row r="3189" spans="1:28" x14ac:dyDescent="0.25">
      <c r="A3189">
        <v>2021</v>
      </c>
      <c r="B3189" s="2">
        <v>44378</v>
      </c>
      <c r="C3189" s="2">
        <v>44469</v>
      </c>
      <c r="D3189" t="s">
        <v>72</v>
      </c>
      <c r="E3189">
        <v>13101</v>
      </c>
      <c r="F3189" t="s">
        <v>2552</v>
      </c>
      <c r="G3189" t="s">
        <v>2568</v>
      </c>
      <c r="H3189" t="s">
        <v>2578</v>
      </c>
      <c r="I3189" t="s">
        <v>79</v>
      </c>
      <c r="J3189" t="s">
        <v>4516</v>
      </c>
      <c r="K3189" t="s">
        <v>3331</v>
      </c>
      <c r="L3189" t="s">
        <v>4305</v>
      </c>
      <c r="N3189" s="2">
        <v>44454</v>
      </c>
      <c r="O3189" s="92">
        <v>45176</v>
      </c>
      <c r="P3189" t="s">
        <v>16566</v>
      </c>
      <c r="Q3189" s="28" t="s">
        <v>8331</v>
      </c>
      <c r="R3189">
        <v>0</v>
      </c>
      <c r="S3189">
        <v>0</v>
      </c>
      <c r="T3189" s="22" t="s">
        <v>3199</v>
      </c>
      <c r="U3189" s="22" t="s">
        <v>3199</v>
      </c>
      <c r="V3189" s="22" t="s">
        <v>3199</v>
      </c>
      <c r="W3189" t="s">
        <v>83</v>
      </c>
      <c r="X3189" s="22" t="s">
        <v>3199</v>
      </c>
      <c r="Y3189" t="s">
        <v>16198</v>
      </c>
      <c r="Z3189" s="2">
        <v>44469</v>
      </c>
      <c r="AA3189" s="2">
        <v>44469</v>
      </c>
      <c r="AB3189" t="s">
        <v>16199</v>
      </c>
    </row>
    <row r="3190" spans="1:28" x14ac:dyDescent="0.25">
      <c r="A3190">
        <v>2021</v>
      </c>
      <c r="B3190" s="2">
        <v>44378</v>
      </c>
      <c r="C3190" s="2">
        <v>44469</v>
      </c>
      <c r="D3190" t="s">
        <v>72</v>
      </c>
      <c r="E3190">
        <v>13102</v>
      </c>
      <c r="F3190" t="s">
        <v>2552</v>
      </c>
      <c r="G3190" t="s">
        <v>2568</v>
      </c>
      <c r="H3190" t="s">
        <v>2578</v>
      </c>
      <c r="I3190" t="s">
        <v>79</v>
      </c>
      <c r="J3190" t="s">
        <v>5020</v>
      </c>
      <c r="K3190" t="s">
        <v>3331</v>
      </c>
      <c r="L3190" t="s">
        <v>4305</v>
      </c>
      <c r="N3190" s="2">
        <v>44454</v>
      </c>
      <c r="O3190" s="92">
        <v>45176</v>
      </c>
      <c r="P3190" t="s">
        <v>16566</v>
      </c>
      <c r="Q3190" s="28" t="s">
        <v>8332</v>
      </c>
      <c r="R3190">
        <v>0</v>
      </c>
      <c r="S3190">
        <v>0</v>
      </c>
      <c r="T3190" s="22" t="s">
        <v>3199</v>
      </c>
      <c r="U3190" s="22" t="s">
        <v>3199</v>
      </c>
      <c r="V3190" s="22" t="s">
        <v>3199</v>
      </c>
      <c r="W3190" t="s">
        <v>83</v>
      </c>
      <c r="X3190" s="22" t="s">
        <v>3199</v>
      </c>
      <c r="Y3190" t="s">
        <v>16198</v>
      </c>
      <c r="Z3190" s="2">
        <v>44469</v>
      </c>
      <c r="AA3190" s="2">
        <v>44469</v>
      </c>
      <c r="AB3190" t="s">
        <v>16199</v>
      </c>
    </row>
    <row r="3191" spans="1:28" x14ac:dyDescent="0.25">
      <c r="A3191">
        <v>2021</v>
      </c>
      <c r="B3191" s="2">
        <v>44378</v>
      </c>
      <c r="C3191" s="2">
        <v>44469</v>
      </c>
      <c r="D3191" t="s">
        <v>72</v>
      </c>
      <c r="E3191">
        <v>13181</v>
      </c>
      <c r="F3191" t="s">
        <v>2552</v>
      </c>
      <c r="G3191" t="s">
        <v>2568</v>
      </c>
      <c r="H3191" t="s">
        <v>2578</v>
      </c>
      <c r="I3191" t="s">
        <v>79</v>
      </c>
      <c r="J3191" t="s">
        <v>8333</v>
      </c>
      <c r="K3191" t="s">
        <v>4181</v>
      </c>
      <c r="L3191" t="s">
        <v>3542</v>
      </c>
      <c r="N3191" s="2">
        <v>44454</v>
      </c>
      <c r="O3191" s="92">
        <v>45177</v>
      </c>
      <c r="P3191" t="s">
        <v>16566</v>
      </c>
      <c r="Q3191" s="28" t="s">
        <v>8334</v>
      </c>
      <c r="R3191">
        <v>0</v>
      </c>
      <c r="S3191">
        <v>0</v>
      </c>
      <c r="T3191" s="22" t="s">
        <v>3199</v>
      </c>
      <c r="U3191" s="22" t="s">
        <v>3199</v>
      </c>
      <c r="V3191" s="22" t="s">
        <v>3199</v>
      </c>
      <c r="W3191" t="s">
        <v>83</v>
      </c>
      <c r="X3191" s="22" t="s">
        <v>3199</v>
      </c>
      <c r="Y3191" t="s">
        <v>16198</v>
      </c>
      <c r="Z3191" s="2">
        <v>44469</v>
      </c>
      <c r="AA3191" s="2">
        <v>44469</v>
      </c>
      <c r="AB3191" t="s">
        <v>16199</v>
      </c>
    </row>
    <row r="3192" spans="1:28" x14ac:dyDescent="0.25">
      <c r="A3192">
        <v>2021</v>
      </c>
      <c r="B3192" s="2">
        <v>44378</v>
      </c>
      <c r="C3192" s="2">
        <v>44469</v>
      </c>
      <c r="D3192" t="s">
        <v>72</v>
      </c>
      <c r="E3192">
        <v>24604</v>
      </c>
      <c r="F3192" t="s">
        <v>2552</v>
      </c>
      <c r="G3192" t="s">
        <v>2568</v>
      </c>
      <c r="H3192" t="s">
        <v>2578</v>
      </c>
      <c r="I3192" t="s">
        <v>79</v>
      </c>
      <c r="J3192" t="s">
        <v>8335</v>
      </c>
      <c r="K3192" t="s">
        <v>3655</v>
      </c>
      <c r="L3192" t="s">
        <v>3450</v>
      </c>
      <c r="N3192" s="2">
        <v>44454</v>
      </c>
      <c r="O3192" s="92">
        <v>45137</v>
      </c>
      <c r="P3192" t="s">
        <v>16566</v>
      </c>
      <c r="Q3192" s="28" t="s">
        <v>8336</v>
      </c>
      <c r="R3192">
        <v>0</v>
      </c>
      <c r="S3192">
        <v>0</v>
      </c>
      <c r="T3192" s="22" t="s">
        <v>3199</v>
      </c>
      <c r="U3192" s="22" t="s">
        <v>3199</v>
      </c>
      <c r="V3192" s="22" t="s">
        <v>3199</v>
      </c>
      <c r="W3192" t="s">
        <v>83</v>
      </c>
      <c r="X3192" s="22" t="s">
        <v>3199</v>
      </c>
      <c r="Y3192" t="s">
        <v>16198</v>
      </c>
      <c r="Z3192" s="2">
        <v>44469</v>
      </c>
      <c r="AA3192" s="2">
        <v>44469</v>
      </c>
      <c r="AB3192" t="s">
        <v>16199</v>
      </c>
    </row>
    <row r="3193" spans="1:28" x14ac:dyDescent="0.25">
      <c r="A3193">
        <v>2021</v>
      </c>
      <c r="B3193" s="2">
        <v>44378</v>
      </c>
      <c r="C3193" s="2">
        <v>44469</v>
      </c>
      <c r="D3193" t="s">
        <v>72</v>
      </c>
      <c r="E3193">
        <v>25588</v>
      </c>
      <c r="F3193" t="s">
        <v>2552</v>
      </c>
      <c r="G3193" t="s">
        <v>2568</v>
      </c>
      <c r="H3193" t="s">
        <v>2578</v>
      </c>
      <c r="I3193" t="s">
        <v>79</v>
      </c>
      <c r="M3193" t="s">
        <v>8337</v>
      </c>
      <c r="N3193" s="2">
        <v>44454</v>
      </c>
      <c r="O3193" s="92">
        <v>44586</v>
      </c>
      <c r="P3193" t="s">
        <v>16566</v>
      </c>
      <c r="Q3193" s="28" t="s">
        <v>8338</v>
      </c>
      <c r="R3193">
        <v>0</v>
      </c>
      <c r="S3193">
        <v>0</v>
      </c>
      <c r="T3193" s="22" t="s">
        <v>3199</v>
      </c>
      <c r="U3193" s="22" t="s">
        <v>3199</v>
      </c>
      <c r="V3193" s="22" t="s">
        <v>3199</v>
      </c>
      <c r="W3193" t="s">
        <v>83</v>
      </c>
      <c r="X3193" s="22" t="s">
        <v>3199</v>
      </c>
      <c r="Y3193" t="s">
        <v>16198</v>
      </c>
      <c r="Z3193" s="2">
        <v>44469</v>
      </c>
      <c r="AA3193" s="2">
        <v>44469</v>
      </c>
      <c r="AB3193" t="s">
        <v>16199</v>
      </c>
    </row>
    <row r="3194" spans="1:28" x14ac:dyDescent="0.25">
      <c r="A3194">
        <v>2021</v>
      </c>
      <c r="B3194" s="2">
        <v>44378</v>
      </c>
      <c r="C3194" s="2">
        <v>44469</v>
      </c>
      <c r="D3194" t="s">
        <v>72</v>
      </c>
      <c r="E3194">
        <v>25879</v>
      </c>
      <c r="F3194" t="s">
        <v>2552</v>
      </c>
      <c r="G3194" t="s">
        <v>2568</v>
      </c>
      <c r="H3194" t="s">
        <v>2578</v>
      </c>
      <c r="I3194" t="s">
        <v>79</v>
      </c>
      <c r="M3194" t="s">
        <v>8339</v>
      </c>
      <c r="N3194" s="2">
        <v>44454</v>
      </c>
      <c r="O3194" s="92">
        <v>45190</v>
      </c>
      <c r="P3194" t="s">
        <v>16566</v>
      </c>
      <c r="Q3194" s="28" t="s">
        <v>8340</v>
      </c>
      <c r="R3194">
        <v>0</v>
      </c>
      <c r="S3194">
        <v>0</v>
      </c>
      <c r="T3194" s="22" t="s">
        <v>3199</v>
      </c>
      <c r="U3194" s="22" t="s">
        <v>3199</v>
      </c>
      <c r="V3194" s="22" t="s">
        <v>3199</v>
      </c>
      <c r="W3194" t="s">
        <v>83</v>
      </c>
      <c r="X3194" s="22" t="s">
        <v>3199</v>
      </c>
      <c r="Y3194" t="s">
        <v>16198</v>
      </c>
      <c r="Z3194" s="2">
        <v>44469</v>
      </c>
      <c r="AA3194" s="2">
        <v>44469</v>
      </c>
      <c r="AB3194" t="s">
        <v>16199</v>
      </c>
    </row>
    <row r="3195" spans="1:28" x14ac:dyDescent="0.25">
      <c r="A3195">
        <v>2021</v>
      </c>
      <c r="B3195" s="2">
        <v>44378</v>
      </c>
      <c r="C3195" s="2">
        <v>44469</v>
      </c>
      <c r="D3195" t="s">
        <v>72</v>
      </c>
      <c r="E3195">
        <v>30315</v>
      </c>
      <c r="F3195" t="s">
        <v>2552</v>
      </c>
      <c r="G3195" t="s">
        <v>2568</v>
      </c>
      <c r="H3195" t="s">
        <v>2578</v>
      </c>
      <c r="I3195" t="s">
        <v>79</v>
      </c>
      <c r="J3195" t="s">
        <v>8341</v>
      </c>
      <c r="K3195" t="s">
        <v>4803</v>
      </c>
      <c r="L3195" t="s">
        <v>7745</v>
      </c>
      <c r="N3195" s="2">
        <v>44454</v>
      </c>
      <c r="O3195" s="92">
        <v>45053</v>
      </c>
      <c r="P3195" t="s">
        <v>16566</v>
      </c>
      <c r="Q3195" s="28" t="s">
        <v>8342</v>
      </c>
      <c r="R3195">
        <v>0</v>
      </c>
      <c r="S3195">
        <v>0</v>
      </c>
      <c r="T3195" s="22" t="s">
        <v>3199</v>
      </c>
      <c r="U3195" s="22" t="s">
        <v>3199</v>
      </c>
      <c r="V3195" s="22" t="s">
        <v>3199</v>
      </c>
      <c r="W3195" t="s">
        <v>83</v>
      </c>
      <c r="X3195" s="22" t="s">
        <v>3199</v>
      </c>
      <c r="Y3195" t="s">
        <v>16198</v>
      </c>
      <c r="Z3195" s="2">
        <v>44469</v>
      </c>
      <c r="AA3195" s="2">
        <v>44469</v>
      </c>
      <c r="AB3195" t="s">
        <v>16199</v>
      </c>
    </row>
    <row r="3196" spans="1:28" x14ac:dyDescent="0.25">
      <c r="A3196">
        <v>2021</v>
      </c>
      <c r="B3196" s="2">
        <v>44378</v>
      </c>
      <c r="C3196" s="2">
        <v>44469</v>
      </c>
      <c r="D3196" t="s">
        <v>72</v>
      </c>
      <c r="E3196">
        <v>31016</v>
      </c>
      <c r="F3196" t="s">
        <v>2552</v>
      </c>
      <c r="G3196" t="s">
        <v>2568</v>
      </c>
      <c r="H3196" t="s">
        <v>2578</v>
      </c>
      <c r="I3196" t="s">
        <v>79</v>
      </c>
      <c r="J3196" t="s">
        <v>4933</v>
      </c>
      <c r="K3196" t="s">
        <v>3918</v>
      </c>
      <c r="L3196" t="s">
        <v>8343</v>
      </c>
      <c r="N3196" s="2">
        <v>44454</v>
      </c>
      <c r="O3196" s="92">
        <v>45191</v>
      </c>
      <c r="P3196" t="s">
        <v>16566</v>
      </c>
      <c r="Q3196" s="28" t="s">
        <v>8344</v>
      </c>
      <c r="R3196">
        <v>0</v>
      </c>
      <c r="S3196">
        <v>0</v>
      </c>
      <c r="T3196" s="22" t="s">
        <v>3199</v>
      </c>
      <c r="U3196" s="22" t="s">
        <v>3199</v>
      </c>
      <c r="V3196" s="22" t="s">
        <v>3199</v>
      </c>
      <c r="W3196" t="s">
        <v>83</v>
      </c>
      <c r="X3196" s="22" t="s">
        <v>3199</v>
      </c>
      <c r="Y3196" t="s">
        <v>16198</v>
      </c>
      <c r="Z3196" s="2">
        <v>44469</v>
      </c>
      <c r="AA3196" s="2">
        <v>44469</v>
      </c>
      <c r="AB3196" t="s">
        <v>16199</v>
      </c>
    </row>
    <row r="3197" spans="1:28" x14ac:dyDescent="0.25">
      <c r="A3197">
        <v>2021</v>
      </c>
      <c r="B3197" s="2">
        <v>44378</v>
      </c>
      <c r="C3197" s="2">
        <v>44469</v>
      </c>
      <c r="D3197" t="s">
        <v>72</v>
      </c>
      <c r="E3197">
        <v>34076</v>
      </c>
      <c r="F3197" t="s">
        <v>2552</v>
      </c>
      <c r="G3197" t="s">
        <v>2568</v>
      </c>
      <c r="H3197" t="s">
        <v>2578</v>
      </c>
      <c r="I3197" t="s">
        <v>79</v>
      </c>
      <c r="J3197" t="s">
        <v>6973</v>
      </c>
      <c r="K3197" t="s">
        <v>4181</v>
      </c>
      <c r="L3197" t="s">
        <v>8345</v>
      </c>
      <c r="N3197" s="2">
        <v>44454</v>
      </c>
      <c r="O3197" s="92">
        <v>45013</v>
      </c>
      <c r="P3197" t="s">
        <v>16566</v>
      </c>
      <c r="Q3197" s="28" t="s">
        <v>8346</v>
      </c>
      <c r="R3197">
        <v>0</v>
      </c>
      <c r="S3197">
        <v>0</v>
      </c>
      <c r="T3197" s="22" t="s">
        <v>3199</v>
      </c>
      <c r="U3197" s="22" t="s">
        <v>3199</v>
      </c>
      <c r="V3197" s="22" t="s">
        <v>3199</v>
      </c>
      <c r="W3197" t="s">
        <v>83</v>
      </c>
      <c r="X3197" s="22" t="s">
        <v>3199</v>
      </c>
      <c r="Y3197" t="s">
        <v>16198</v>
      </c>
      <c r="Z3197" s="2">
        <v>44469</v>
      </c>
      <c r="AA3197" s="2">
        <v>44469</v>
      </c>
      <c r="AB3197" t="s">
        <v>16199</v>
      </c>
    </row>
    <row r="3198" spans="1:28" x14ac:dyDescent="0.25">
      <c r="A3198">
        <v>2021</v>
      </c>
      <c r="B3198" s="2">
        <v>44378</v>
      </c>
      <c r="C3198" s="2">
        <v>44469</v>
      </c>
      <c r="D3198" t="s">
        <v>72</v>
      </c>
      <c r="E3198">
        <v>35919</v>
      </c>
      <c r="F3198" t="s">
        <v>2552</v>
      </c>
      <c r="G3198" t="s">
        <v>2568</v>
      </c>
      <c r="H3198" t="s">
        <v>2578</v>
      </c>
      <c r="I3198" t="s">
        <v>79</v>
      </c>
      <c r="J3198" t="s">
        <v>8347</v>
      </c>
      <c r="K3198" t="s">
        <v>3538</v>
      </c>
      <c r="L3198" t="s">
        <v>8348</v>
      </c>
      <c r="N3198" s="2">
        <v>44454</v>
      </c>
      <c r="O3198" s="92">
        <v>45075</v>
      </c>
      <c r="P3198" t="s">
        <v>16566</v>
      </c>
      <c r="Q3198" s="28" t="s">
        <v>8349</v>
      </c>
      <c r="R3198">
        <v>0</v>
      </c>
      <c r="S3198">
        <v>0</v>
      </c>
      <c r="T3198" s="22" t="s">
        <v>3199</v>
      </c>
      <c r="U3198" s="22" t="s">
        <v>3199</v>
      </c>
      <c r="V3198" s="22" t="s">
        <v>3199</v>
      </c>
      <c r="W3198" t="s">
        <v>83</v>
      </c>
      <c r="X3198" s="22" t="s">
        <v>3199</v>
      </c>
      <c r="Y3198" t="s">
        <v>16198</v>
      </c>
      <c r="Z3198" s="2">
        <v>44469</v>
      </c>
      <c r="AA3198" s="2">
        <v>44469</v>
      </c>
      <c r="AB3198" t="s">
        <v>16199</v>
      </c>
    </row>
    <row r="3199" spans="1:28" x14ac:dyDescent="0.25">
      <c r="A3199">
        <v>2021</v>
      </c>
      <c r="B3199" s="2">
        <v>44378</v>
      </c>
      <c r="C3199" s="2">
        <v>44469</v>
      </c>
      <c r="D3199" t="s">
        <v>72</v>
      </c>
      <c r="E3199">
        <v>38428</v>
      </c>
      <c r="F3199" t="s">
        <v>2552</v>
      </c>
      <c r="G3199" t="s">
        <v>2568</v>
      </c>
      <c r="H3199" t="s">
        <v>2578</v>
      </c>
      <c r="I3199" t="s">
        <v>79</v>
      </c>
      <c r="J3199" t="s">
        <v>8350</v>
      </c>
      <c r="K3199" t="s">
        <v>8351</v>
      </c>
      <c r="L3199" t="s">
        <v>3696</v>
      </c>
      <c r="N3199" s="2">
        <v>44454</v>
      </c>
      <c r="O3199" s="92">
        <v>45170</v>
      </c>
      <c r="P3199" t="s">
        <v>16566</v>
      </c>
      <c r="Q3199" s="28" t="s">
        <v>8352</v>
      </c>
      <c r="R3199">
        <v>0</v>
      </c>
      <c r="S3199">
        <v>0</v>
      </c>
      <c r="T3199" s="22" t="s">
        <v>3199</v>
      </c>
      <c r="U3199" s="22" t="s">
        <v>3199</v>
      </c>
      <c r="V3199" s="22" t="s">
        <v>3199</v>
      </c>
      <c r="W3199" t="s">
        <v>83</v>
      </c>
      <c r="X3199" s="22" t="s">
        <v>3199</v>
      </c>
      <c r="Y3199" t="s">
        <v>16198</v>
      </c>
      <c r="Z3199" s="2">
        <v>44469</v>
      </c>
      <c r="AA3199" s="2">
        <v>44469</v>
      </c>
      <c r="AB3199" t="s">
        <v>16199</v>
      </c>
    </row>
    <row r="3200" spans="1:28" x14ac:dyDescent="0.25">
      <c r="A3200">
        <v>2021</v>
      </c>
      <c r="B3200" s="2">
        <v>44378</v>
      </c>
      <c r="C3200" s="2">
        <v>44469</v>
      </c>
      <c r="D3200" t="s">
        <v>72</v>
      </c>
      <c r="E3200">
        <v>38543</v>
      </c>
      <c r="F3200" t="s">
        <v>2552</v>
      </c>
      <c r="G3200" t="s">
        <v>2568</v>
      </c>
      <c r="H3200" t="s">
        <v>2578</v>
      </c>
      <c r="I3200" t="s">
        <v>79</v>
      </c>
      <c r="J3200" t="s">
        <v>8353</v>
      </c>
      <c r="K3200" t="s">
        <v>3765</v>
      </c>
      <c r="L3200" t="s">
        <v>4198</v>
      </c>
      <c r="N3200" s="2">
        <v>44454</v>
      </c>
      <c r="O3200" s="92">
        <v>45179</v>
      </c>
      <c r="P3200" t="s">
        <v>16566</v>
      </c>
      <c r="Q3200" s="28" t="s">
        <v>8354</v>
      </c>
      <c r="R3200">
        <v>0</v>
      </c>
      <c r="S3200">
        <v>0</v>
      </c>
      <c r="T3200" s="22" t="s">
        <v>3199</v>
      </c>
      <c r="U3200" s="22" t="s">
        <v>3199</v>
      </c>
      <c r="V3200" s="22" t="s">
        <v>3199</v>
      </c>
      <c r="W3200" t="s">
        <v>83</v>
      </c>
      <c r="X3200" s="22" t="s">
        <v>3199</v>
      </c>
      <c r="Y3200" t="s">
        <v>16198</v>
      </c>
      <c r="Z3200" s="2">
        <v>44469</v>
      </c>
      <c r="AA3200" s="2">
        <v>44469</v>
      </c>
      <c r="AB3200" t="s">
        <v>16199</v>
      </c>
    </row>
    <row r="3201" spans="1:28" x14ac:dyDescent="0.25">
      <c r="A3201">
        <v>2021</v>
      </c>
      <c r="B3201" s="2">
        <v>44378</v>
      </c>
      <c r="C3201" s="2">
        <v>44469</v>
      </c>
      <c r="D3201" t="s">
        <v>72</v>
      </c>
      <c r="E3201">
        <v>40135</v>
      </c>
      <c r="F3201" t="s">
        <v>2552</v>
      </c>
      <c r="G3201" t="s">
        <v>2568</v>
      </c>
      <c r="H3201" t="s">
        <v>2578</v>
      </c>
      <c r="I3201" t="s">
        <v>79</v>
      </c>
      <c r="J3201" t="s">
        <v>4540</v>
      </c>
      <c r="K3201" t="s">
        <v>4195</v>
      </c>
      <c r="L3201" t="s">
        <v>4237</v>
      </c>
      <c r="N3201" s="2">
        <v>44454</v>
      </c>
      <c r="O3201" s="92">
        <v>45028</v>
      </c>
      <c r="P3201" t="s">
        <v>16566</v>
      </c>
      <c r="Q3201" s="28" t="s">
        <v>8355</v>
      </c>
      <c r="R3201">
        <v>0</v>
      </c>
      <c r="S3201">
        <v>0</v>
      </c>
      <c r="T3201" s="22" t="s">
        <v>3199</v>
      </c>
      <c r="U3201" s="22" t="s">
        <v>3199</v>
      </c>
      <c r="V3201" s="22" t="s">
        <v>3199</v>
      </c>
      <c r="W3201" t="s">
        <v>83</v>
      </c>
      <c r="X3201" s="22" t="s">
        <v>3199</v>
      </c>
      <c r="Y3201" t="s">
        <v>16198</v>
      </c>
      <c r="Z3201" s="2">
        <v>44469</v>
      </c>
      <c r="AA3201" s="2">
        <v>44469</v>
      </c>
      <c r="AB3201" t="s">
        <v>16199</v>
      </c>
    </row>
    <row r="3202" spans="1:28" x14ac:dyDescent="0.25">
      <c r="A3202">
        <v>2021</v>
      </c>
      <c r="B3202" s="2">
        <v>44378</v>
      </c>
      <c r="C3202" s="2">
        <v>44469</v>
      </c>
      <c r="D3202" t="s">
        <v>72</v>
      </c>
      <c r="E3202">
        <v>43031</v>
      </c>
      <c r="F3202" t="s">
        <v>2552</v>
      </c>
      <c r="G3202" t="s">
        <v>2568</v>
      </c>
      <c r="H3202" t="s">
        <v>2578</v>
      </c>
      <c r="I3202" t="s">
        <v>79</v>
      </c>
      <c r="M3202" t="s">
        <v>8356</v>
      </c>
      <c r="N3202" s="2">
        <v>44454</v>
      </c>
      <c r="O3202" s="92">
        <v>45192</v>
      </c>
      <c r="P3202" t="s">
        <v>16566</v>
      </c>
      <c r="Q3202" s="28" t="s">
        <v>8357</v>
      </c>
      <c r="R3202">
        <v>0</v>
      </c>
      <c r="S3202">
        <v>0</v>
      </c>
      <c r="T3202" s="22" t="s">
        <v>3199</v>
      </c>
      <c r="U3202" s="22" t="s">
        <v>3199</v>
      </c>
      <c r="V3202" s="22" t="s">
        <v>3199</v>
      </c>
      <c r="W3202" t="s">
        <v>83</v>
      </c>
      <c r="X3202" s="22" t="s">
        <v>3199</v>
      </c>
      <c r="Y3202" t="s">
        <v>16198</v>
      </c>
      <c r="Z3202" s="2">
        <v>44469</v>
      </c>
      <c r="AA3202" s="2">
        <v>44469</v>
      </c>
      <c r="AB3202" t="s">
        <v>16199</v>
      </c>
    </row>
    <row r="3203" spans="1:28" x14ac:dyDescent="0.25">
      <c r="A3203">
        <v>2021</v>
      </c>
      <c r="B3203" s="2">
        <v>44378</v>
      </c>
      <c r="C3203" s="2">
        <v>44469</v>
      </c>
      <c r="D3203" t="s">
        <v>72</v>
      </c>
      <c r="E3203">
        <v>43090</v>
      </c>
      <c r="F3203" t="s">
        <v>2552</v>
      </c>
      <c r="G3203" t="s">
        <v>2568</v>
      </c>
      <c r="H3203" t="s">
        <v>2578</v>
      </c>
      <c r="I3203" t="s">
        <v>79</v>
      </c>
      <c r="J3203" t="s">
        <v>8358</v>
      </c>
      <c r="K3203" t="s">
        <v>3712</v>
      </c>
      <c r="L3203" t="s">
        <v>8187</v>
      </c>
      <c r="N3203" s="2">
        <v>44454</v>
      </c>
      <c r="O3203" s="92">
        <v>44839</v>
      </c>
      <c r="P3203" t="s">
        <v>16566</v>
      </c>
      <c r="Q3203" s="28" t="s">
        <v>8359</v>
      </c>
      <c r="R3203">
        <v>0</v>
      </c>
      <c r="S3203">
        <v>0</v>
      </c>
      <c r="T3203" s="22" t="s">
        <v>3199</v>
      </c>
      <c r="U3203" s="22" t="s">
        <v>3199</v>
      </c>
      <c r="V3203" s="22" t="s">
        <v>3199</v>
      </c>
      <c r="W3203" t="s">
        <v>83</v>
      </c>
      <c r="X3203" s="22" t="s">
        <v>3199</v>
      </c>
      <c r="Y3203" t="s">
        <v>16198</v>
      </c>
      <c r="Z3203" s="2">
        <v>44469</v>
      </c>
      <c r="AA3203" s="2">
        <v>44469</v>
      </c>
      <c r="AB3203" t="s">
        <v>16199</v>
      </c>
    </row>
    <row r="3204" spans="1:28" x14ac:dyDescent="0.25">
      <c r="A3204">
        <v>2021</v>
      </c>
      <c r="B3204" s="2">
        <v>44378</v>
      </c>
      <c r="C3204" s="2">
        <v>44469</v>
      </c>
      <c r="D3204" t="s">
        <v>72</v>
      </c>
      <c r="E3204">
        <v>44212</v>
      </c>
      <c r="F3204" t="s">
        <v>2552</v>
      </c>
      <c r="G3204" t="s">
        <v>2568</v>
      </c>
      <c r="H3204" t="s">
        <v>2578</v>
      </c>
      <c r="I3204" t="s">
        <v>79</v>
      </c>
      <c r="M3204" t="s">
        <v>8360</v>
      </c>
      <c r="N3204" s="2">
        <v>44454</v>
      </c>
      <c r="O3204" s="92">
        <v>44717</v>
      </c>
      <c r="P3204" t="s">
        <v>16566</v>
      </c>
      <c r="Q3204" s="28" t="s">
        <v>8361</v>
      </c>
      <c r="R3204">
        <v>0</v>
      </c>
      <c r="S3204">
        <v>0</v>
      </c>
      <c r="T3204" s="22" t="s">
        <v>3199</v>
      </c>
      <c r="U3204" s="22" t="s">
        <v>3199</v>
      </c>
      <c r="V3204" s="22" t="s">
        <v>3199</v>
      </c>
      <c r="W3204" t="s">
        <v>83</v>
      </c>
      <c r="X3204" s="22" t="s">
        <v>3199</v>
      </c>
      <c r="Y3204" t="s">
        <v>16198</v>
      </c>
      <c r="Z3204" s="2">
        <v>44469</v>
      </c>
      <c r="AA3204" s="2">
        <v>44469</v>
      </c>
      <c r="AB3204" t="s">
        <v>16199</v>
      </c>
    </row>
    <row r="3205" spans="1:28" x14ac:dyDescent="0.25">
      <c r="A3205">
        <v>2021</v>
      </c>
      <c r="B3205" s="2">
        <v>44378</v>
      </c>
      <c r="C3205" s="2">
        <v>44469</v>
      </c>
      <c r="D3205" t="s">
        <v>72</v>
      </c>
      <c r="E3205">
        <v>54999</v>
      </c>
      <c r="F3205" t="s">
        <v>2552</v>
      </c>
      <c r="G3205" t="s">
        <v>2568</v>
      </c>
      <c r="H3205" t="s">
        <v>2578</v>
      </c>
      <c r="I3205" t="s">
        <v>79</v>
      </c>
      <c r="J3205" t="s">
        <v>8362</v>
      </c>
      <c r="K3205" t="s">
        <v>4287</v>
      </c>
      <c r="L3205" t="s">
        <v>3283</v>
      </c>
      <c r="N3205" s="2">
        <v>44454</v>
      </c>
      <c r="O3205" s="92">
        <v>44970</v>
      </c>
      <c r="P3205" t="s">
        <v>16566</v>
      </c>
      <c r="Q3205" s="28" t="s">
        <v>8363</v>
      </c>
      <c r="R3205">
        <v>0</v>
      </c>
      <c r="S3205">
        <v>0</v>
      </c>
      <c r="T3205" s="22" t="s">
        <v>3199</v>
      </c>
      <c r="U3205" s="22" t="s">
        <v>3199</v>
      </c>
      <c r="V3205" s="22" t="s">
        <v>3199</v>
      </c>
      <c r="W3205" t="s">
        <v>83</v>
      </c>
      <c r="X3205" s="22" t="s">
        <v>3199</v>
      </c>
      <c r="Y3205" t="s">
        <v>16198</v>
      </c>
      <c r="Z3205" s="2">
        <v>44469</v>
      </c>
      <c r="AA3205" s="2">
        <v>44469</v>
      </c>
      <c r="AB3205" t="s">
        <v>16199</v>
      </c>
    </row>
    <row r="3206" spans="1:28" x14ac:dyDescent="0.25">
      <c r="A3206">
        <v>2021</v>
      </c>
      <c r="B3206" s="2">
        <v>44378</v>
      </c>
      <c r="C3206" s="2">
        <v>44469</v>
      </c>
      <c r="D3206" t="s">
        <v>72</v>
      </c>
      <c r="E3206">
        <v>46663</v>
      </c>
      <c r="F3206" t="s">
        <v>2552</v>
      </c>
      <c r="G3206" t="s">
        <v>2568</v>
      </c>
      <c r="H3206" t="s">
        <v>2578</v>
      </c>
      <c r="I3206" t="s">
        <v>79</v>
      </c>
      <c r="M3206" t="s">
        <v>3256</v>
      </c>
      <c r="N3206" s="2">
        <v>44454</v>
      </c>
      <c r="O3206" s="92">
        <v>44667</v>
      </c>
      <c r="P3206" t="s">
        <v>16566</v>
      </c>
      <c r="Q3206" s="28" t="s">
        <v>8364</v>
      </c>
      <c r="R3206">
        <v>0</v>
      </c>
      <c r="S3206">
        <v>0</v>
      </c>
      <c r="T3206" s="22" t="s">
        <v>3199</v>
      </c>
      <c r="U3206" s="22" t="s">
        <v>3199</v>
      </c>
      <c r="V3206" s="22" t="s">
        <v>3199</v>
      </c>
      <c r="W3206" t="s">
        <v>83</v>
      </c>
      <c r="X3206" s="22" t="s">
        <v>3199</v>
      </c>
      <c r="Y3206" t="s">
        <v>16198</v>
      </c>
      <c r="Z3206" s="2">
        <v>44469</v>
      </c>
      <c r="AA3206" s="2">
        <v>44469</v>
      </c>
      <c r="AB3206" t="s">
        <v>16199</v>
      </c>
    </row>
    <row r="3207" spans="1:28" x14ac:dyDescent="0.25">
      <c r="A3207">
        <v>2021</v>
      </c>
      <c r="B3207" s="2">
        <v>44378</v>
      </c>
      <c r="C3207" s="2">
        <v>44469</v>
      </c>
      <c r="D3207" t="s">
        <v>72</v>
      </c>
      <c r="E3207">
        <v>46806</v>
      </c>
      <c r="F3207" t="s">
        <v>2552</v>
      </c>
      <c r="G3207" t="s">
        <v>2568</v>
      </c>
      <c r="H3207" t="s">
        <v>2578</v>
      </c>
      <c r="I3207" t="s">
        <v>79</v>
      </c>
      <c r="J3207" t="s">
        <v>8365</v>
      </c>
      <c r="K3207" t="s">
        <v>4397</v>
      </c>
      <c r="L3207" t="s">
        <v>3321</v>
      </c>
      <c r="N3207" s="2">
        <v>44454</v>
      </c>
      <c r="O3207" s="92">
        <v>44678</v>
      </c>
      <c r="P3207" t="s">
        <v>16566</v>
      </c>
      <c r="Q3207" s="28" t="s">
        <v>8366</v>
      </c>
      <c r="R3207">
        <v>0</v>
      </c>
      <c r="S3207">
        <v>0</v>
      </c>
      <c r="T3207" s="22" t="s">
        <v>3199</v>
      </c>
      <c r="U3207" s="22" t="s">
        <v>3199</v>
      </c>
      <c r="V3207" s="22" t="s">
        <v>3199</v>
      </c>
      <c r="W3207" t="s">
        <v>83</v>
      </c>
      <c r="X3207" s="22" t="s">
        <v>3199</v>
      </c>
      <c r="Y3207" t="s">
        <v>16198</v>
      </c>
      <c r="Z3207" s="2">
        <v>44469</v>
      </c>
      <c r="AA3207" s="2">
        <v>44469</v>
      </c>
      <c r="AB3207" t="s">
        <v>16199</v>
      </c>
    </row>
    <row r="3208" spans="1:28" x14ac:dyDescent="0.25">
      <c r="A3208">
        <v>2021</v>
      </c>
      <c r="B3208" s="2">
        <v>44378</v>
      </c>
      <c r="C3208" s="2">
        <v>44469</v>
      </c>
      <c r="D3208" t="s">
        <v>72</v>
      </c>
      <c r="E3208">
        <v>48185</v>
      </c>
      <c r="F3208" t="s">
        <v>2552</v>
      </c>
      <c r="G3208" t="s">
        <v>2568</v>
      </c>
      <c r="H3208" t="s">
        <v>2578</v>
      </c>
      <c r="I3208" t="s">
        <v>79</v>
      </c>
      <c r="J3208" t="s">
        <v>3613</v>
      </c>
      <c r="K3208" t="s">
        <v>3910</v>
      </c>
      <c r="L3208" t="s">
        <v>3450</v>
      </c>
      <c r="N3208" s="2">
        <v>44454</v>
      </c>
      <c r="O3208" s="92">
        <v>45168</v>
      </c>
      <c r="P3208" t="s">
        <v>16566</v>
      </c>
      <c r="Q3208" s="28" t="s">
        <v>8367</v>
      </c>
      <c r="R3208">
        <v>0</v>
      </c>
      <c r="S3208">
        <v>0</v>
      </c>
      <c r="T3208" s="22" t="s">
        <v>3199</v>
      </c>
      <c r="U3208" s="22" t="s">
        <v>3199</v>
      </c>
      <c r="V3208" s="22" t="s">
        <v>3199</v>
      </c>
      <c r="W3208" t="s">
        <v>83</v>
      </c>
      <c r="X3208" s="22" t="s">
        <v>3199</v>
      </c>
      <c r="Y3208" t="s">
        <v>16198</v>
      </c>
      <c r="Z3208" s="2">
        <v>44469</v>
      </c>
      <c r="AA3208" s="2">
        <v>44469</v>
      </c>
      <c r="AB3208" t="s">
        <v>16199</v>
      </c>
    </row>
    <row r="3209" spans="1:28" x14ac:dyDescent="0.25">
      <c r="A3209">
        <v>2021</v>
      </c>
      <c r="B3209" s="2">
        <v>44378</v>
      </c>
      <c r="C3209" s="2">
        <v>44469</v>
      </c>
      <c r="D3209" t="s">
        <v>72</v>
      </c>
      <c r="E3209">
        <v>48530</v>
      </c>
      <c r="F3209" t="s">
        <v>2552</v>
      </c>
      <c r="G3209" t="s">
        <v>2568</v>
      </c>
      <c r="H3209" t="s">
        <v>2578</v>
      </c>
      <c r="I3209" t="s">
        <v>79</v>
      </c>
      <c r="J3209" t="s">
        <v>3610</v>
      </c>
      <c r="K3209" t="s">
        <v>6920</v>
      </c>
      <c r="L3209" t="s">
        <v>4904</v>
      </c>
      <c r="N3209" s="2">
        <v>44454</v>
      </c>
      <c r="O3209" s="92">
        <v>44832</v>
      </c>
      <c r="P3209" t="s">
        <v>16566</v>
      </c>
      <c r="Q3209" s="28" t="s">
        <v>8368</v>
      </c>
      <c r="R3209">
        <v>0</v>
      </c>
      <c r="S3209">
        <v>0</v>
      </c>
      <c r="T3209" s="22" t="s">
        <v>3199</v>
      </c>
      <c r="U3209" s="22" t="s">
        <v>3199</v>
      </c>
      <c r="V3209" s="22" t="s">
        <v>3199</v>
      </c>
      <c r="W3209" t="s">
        <v>83</v>
      </c>
      <c r="X3209" s="22" t="s">
        <v>3199</v>
      </c>
      <c r="Y3209" t="s">
        <v>16198</v>
      </c>
      <c r="Z3209" s="2">
        <v>44469</v>
      </c>
      <c r="AA3209" s="2">
        <v>44469</v>
      </c>
      <c r="AB3209" t="s">
        <v>16199</v>
      </c>
    </row>
    <row r="3210" spans="1:28" x14ac:dyDescent="0.25">
      <c r="A3210">
        <v>2021</v>
      </c>
      <c r="B3210" s="2">
        <v>44378</v>
      </c>
      <c r="C3210" s="2">
        <v>44469</v>
      </c>
      <c r="D3210" t="s">
        <v>72</v>
      </c>
      <c r="E3210">
        <v>51102</v>
      </c>
      <c r="F3210" t="s">
        <v>2552</v>
      </c>
      <c r="G3210" t="s">
        <v>2568</v>
      </c>
      <c r="H3210" t="s">
        <v>2578</v>
      </c>
      <c r="I3210" t="s">
        <v>79</v>
      </c>
      <c r="J3210" t="s">
        <v>5758</v>
      </c>
      <c r="K3210" t="s">
        <v>3331</v>
      </c>
      <c r="L3210" t="s">
        <v>4027</v>
      </c>
      <c r="N3210" s="2">
        <v>44454</v>
      </c>
      <c r="O3210" s="92">
        <v>45095</v>
      </c>
      <c r="P3210" t="s">
        <v>16566</v>
      </c>
      <c r="Q3210" s="28" t="s">
        <v>8369</v>
      </c>
      <c r="R3210">
        <v>0</v>
      </c>
      <c r="S3210">
        <v>0</v>
      </c>
      <c r="T3210" s="22" t="s">
        <v>3199</v>
      </c>
      <c r="U3210" s="22" t="s">
        <v>3199</v>
      </c>
      <c r="V3210" s="22" t="s">
        <v>3199</v>
      </c>
      <c r="W3210" t="s">
        <v>83</v>
      </c>
      <c r="X3210" s="22" t="s">
        <v>3199</v>
      </c>
      <c r="Y3210" t="s">
        <v>16198</v>
      </c>
      <c r="Z3210" s="2">
        <v>44469</v>
      </c>
      <c r="AA3210" s="2">
        <v>44469</v>
      </c>
      <c r="AB3210" t="s">
        <v>16199</v>
      </c>
    </row>
    <row r="3211" spans="1:28" x14ac:dyDescent="0.25">
      <c r="A3211">
        <v>2021</v>
      </c>
      <c r="B3211" s="2">
        <v>44378</v>
      </c>
      <c r="C3211" s="2">
        <v>44469</v>
      </c>
      <c r="D3211" t="s">
        <v>72</v>
      </c>
      <c r="E3211">
        <v>51679</v>
      </c>
      <c r="F3211" t="s">
        <v>2552</v>
      </c>
      <c r="G3211" t="s">
        <v>2568</v>
      </c>
      <c r="H3211" t="s">
        <v>2578</v>
      </c>
      <c r="I3211" t="s">
        <v>79</v>
      </c>
      <c r="J3211" t="s">
        <v>8370</v>
      </c>
      <c r="K3211" t="s">
        <v>8371</v>
      </c>
      <c r="L3211" t="s">
        <v>8372</v>
      </c>
      <c r="N3211" s="2">
        <v>44454</v>
      </c>
      <c r="O3211" s="92">
        <v>45167</v>
      </c>
      <c r="P3211" t="s">
        <v>16566</v>
      </c>
      <c r="Q3211" s="28" t="s">
        <v>8373</v>
      </c>
      <c r="R3211">
        <v>0</v>
      </c>
      <c r="S3211">
        <v>0</v>
      </c>
      <c r="T3211" s="22" t="s">
        <v>3199</v>
      </c>
      <c r="U3211" s="22" t="s">
        <v>3199</v>
      </c>
      <c r="V3211" s="22" t="s">
        <v>3199</v>
      </c>
      <c r="W3211" t="s">
        <v>83</v>
      </c>
      <c r="X3211" s="22" t="s">
        <v>3199</v>
      </c>
      <c r="Y3211" t="s">
        <v>16198</v>
      </c>
      <c r="Z3211" s="2">
        <v>44469</v>
      </c>
      <c r="AA3211" s="2">
        <v>44469</v>
      </c>
      <c r="AB3211" t="s">
        <v>16199</v>
      </c>
    </row>
    <row r="3212" spans="1:28" x14ac:dyDescent="0.25">
      <c r="A3212">
        <v>2021</v>
      </c>
      <c r="B3212" s="2">
        <v>44378</v>
      </c>
      <c r="C3212" s="2">
        <v>44469</v>
      </c>
      <c r="D3212" t="s">
        <v>72</v>
      </c>
      <c r="E3212">
        <v>51880</v>
      </c>
      <c r="F3212" t="s">
        <v>2552</v>
      </c>
      <c r="G3212" t="s">
        <v>2568</v>
      </c>
      <c r="H3212" t="s">
        <v>2578</v>
      </c>
      <c r="I3212" t="s">
        <v>79</v>
      </c>
      <c r="J3212" t="s">
        <v>5747</v>
      </c>
      <c r="K3212" t="s">
        <v>3922</v>
      </c>
      <c r="N3212" s="2">
        <v>44454</v>
      </c>
      <c r="O3212" s="92">
        <v>45180</v>
      </c>
      <c r="P3212" t="s">
        <v>16566</v>
      </c>
      <c r="Q3212" s="28" t="s">
        <v>8374</v>
      </c>
      <c r="R3212">
        <v>0</v>
      </c>
      <c r="S3212">
        <v>0</v>
      </c>
      <c r="T3212" s="22" t="s">
        <v>3199</v>
      </c>
      <c r="U3212" s="22" t="s">
        <v>3199</v>
      </c>
      <c r="V3212" s="22" t="s">
        <v>3199</v>
      </c>
      <c r="W3212" t="s">
        <v>83</v>
      </c>
      <c r="X3212" s="22" t="s">
        <v>3199</v>
      </c>
      <c r="Y3212" t="s">
        <v>16198</v>
      </c>
      <c r="Z3212" s="2">
        <v>44469</v>
      </c>
      <c r="AA3212" s="2">
        <v>44469</v>
      </c>
      <c r="AB3212" t="s">
        <v>16199</v>
      </c>
    </row>
    <row r="3213" spans="1:28" x14ac:dyDescent="0.25">
      <c r="A3213">
        <v>2021</v>
      </c>
      <c r="B3213" s="2">
        <v>44378</v>
      </c>
      <c r="C3213" s="2">
        <v>44469</v>
      </c>
      <c r="D3213" t="s">
        <v>72</v>
      </c>
      <c r="E3213">
        <v>51959</v>
      </c>
      <c r="F3213" t="s">
        <v>2552</v>
      </c>
      <c r="G3213" t="s">
        <v>2568</v>
      </c>
      <c r="H3213" t="s">
        <v>2578</v>
      </c>
      <c r="I3213" t="s">
        <v>79</v>
      </c>
      <c r="J3213" t="s">
        <v>8375</v>
      </c>
      <c r="K3213" t="s">
        <v>3862</v>
      </c>
      <c r="L3213" t="s">
        <v>3538</v>
      </c>
      <c r="N3213" s="2">
        <v>44454</v>
      </c>
      <c r="O3213" s="92">
        <v>45184</v>
      </c>
      <c r="P3213" t="s">
        <v>16566</v>
      </c>
      <c r="Q3213" s="28" t="s">
        <v>8376</v>
      </c>
      <c r="R3213">
        <v>0</v>
      </c>
      <c r="S3213">
        <v>0</v>
      </c>
      <c r="T3213" s="22" t="s">
        <v>3199</v>
      </c>
      <c r="U3213" s="22" t="s">
        <v>3199</v>
      </c>
      <c r="V3213" s="22" t="s">
        <v>3199</v>
      </c>
      <c r="W3213" t="s">
        <v>83</v>
      </c>
      <c r="X3213" s="22" t="s">
        <v>3199</v>
      </c>
      <c r="Y3213" t="s">
        <v>16198</v>
      </c>
      <c r="Z3213" s="2">
        <v>44469</v>
      </c>
      <c r="AA3213" s="2">
        <v>44469</v>
      </c>
      <c r="AB3213" t="s">
        <v>16199</v>
      </c>
    </row>
    <row r="3214" spans="1:28" x14ac:dyDescent="0.25">
      <c r="A3214">
        <v>2021</v>
      </c>
      <c r="B3214" s="2">
        <v>44378</v>
      </c>
      <c r="C3214" s="2">
        <v>44469</v>
      </c>
      <c r="D3214" t="s">
        <v>72</v>
      </c>
      <c r="E3214">
        <v>58386</v>
      </c>
      <c r="F3214" t="s">
        <v>2552</v>
      </c>
      <c r="G3214" t="s">
        <v>2568</v>
      </c>
      <c r="H3214" t="s">
        <v>2578</v>
      </c>
      <c r="I3214" t="s">
        <v>79</v>
      </c>
      <c r="J3214" t="s">
        <v>8377</v>
      </c>
      <c r="K3214" t="s">
        <v>8378</v>
      </c>
      <c r="L3214" t="s">
        <v>5493</v>
      </c>
      <c r="N3214" s="2">
        <v>44454</v>
      </c>
      <c r="O3214" s="92">
        <v>44777</v>
      </c>
      <c r="P3214" t="s">
        <v>16566</v>
      </c>
      <c r="Q3214" s="28" t="s">
        <v>8379</v>
      </c>
      <c r="R3214">
        <v>0</v>
      </c>
      <c r="S3214">
        <v>0</v>
      </c>
      <c r="T3214" s="22" t="s">
        <v>3199</v>
      </c>
      <c r="U3214" s="22" t="s">
        <v>3199</v>
      </c>
      <c r="V3214" s="22" t="s">
        <v>3199</v>
      </c>
      <c r="W3214" t="s">
        <v>83</v>
      </c>
      <c r="X3214" s="22" t="s">
        <v>3199</v>
      </c>
      <c r="Y3214" t="s">
        <v>16198</v>
      </c>
      <c r="Z3214" s="2">
        <v>44469</v>
      </c>
      <c r="AA3214" s="2">
        <v>44469</v>
      </c>
      <c r="AB3214" t="s">
        <v>16199</v>
      </c>
    </row>
    <row r="3215" spans="1:28" x14ac:dyDescent="0.25">
      <c r="A3215">
        <v>2021</v>
      </c>
      <c r="B3215" s="2">
        <v>44378</v>
      </c>
      <c r="C3215" s="2">
        <v>44469</v>
      </c>
      <c r="D3215" t="s">
        <v>72</v>
      </c>
      <c r="E3215">
        <v>58688</v>
      </c>
      <c r="F3215" t="s">
        <v>2552</v>
      </c>
      <c r="G3215" t="s">
        <v>2568</v>
      </c>
      <c r="H3215" t="s">
        <v>2578</v>
      </c>
      <c r="I3215" t="s">
        <v>79</v>
      </c>
      <c r="M3215" t="s">
        <v>8380</v>
      </c>
      <c r="N3215" s="2">
        <v>44454</v>
      </c>
      <c r="O3215" s="92">
        <v>45192</v>
      </c>
      <c r="P3215" t="s">
        <v>16566</v>
      </c>
      <c r="Q3215" s="28" t="s">
        <v>8381</v>
      </c>
      <c r="R3215">
        <v>0</v>
      </c>
      <c r="S3215">
        <v>0</v>
      </c>
      <c r="T3215" s="22" t="s">
        <v>3199</v>
      </c>
      <c r="U3215" s="22" t="s">
        <v>3199</v>
      </c>
      <c r="V3215" s="22" t="s">
        <v>3199</v>
      </c>
      <c r="W3215" t="s">
        <v>83</v>
      </c>
      <c r="X3215" s="22" t="s">
        <v>3199</v>
      </c>
      <c r="Y3215" t="s">
        <v>16198</v>
      </c>
      <c r="Z3215" s="2">
        <v>44469</v>
      </c>
      <c r="AA3215" s="2">
        <v>44469</v>
      </c>
      <c r="AB3215" t="s">
        <v>16199</v>
      </c>
    </row>
    <row r="3216" spans="1:28" x14ac:dyDescent="0.25">
      <c r="A3216">
        <v>2021</v>
      </c>
      <c r="B3216" s="2">
        <v>44378</v>
      </c>
      <c r="C3216" s="2">
        <v>44469</v>
      </c>
      <c r="D3216" t="s">
        <v>72</v>
      </c>
      <c r="E3216">
        <v>59581</v>
      </c>
      <c r="F3216" t="s">
        <v>2552</v>
      </c>
      <c r="G3216" t="s">
        <v>2568</v>
      </c>
      <c r="H3216" t="s">
        <v>2578</v>
      </c>
      <c r="I3216" t="s">
        <v>79</v>
      </c>
      <c r="M3216" t="s">
        <v>8382</v>
      </c>
      <c r="N3216" s="2">
        <v>44454</v>
      </c>
      <c r="O3216" s="92">
        <v>45078</v>
      </c>
      <c r="P3216" t="s">
        <v>16566</v>
      </c>
      <c r="Q3216" s="28" t="s">
        <v>8383</v>
      </c>
      <c r="R3216">
        <v>0</v>
      </c>
      <c r="S3216">
        <v>0</v>
      </c>
      <c r="T3216" s="22" t="s">
        <v>3199</v>
      </c>
      <c r="U3216" s="22" t="s">
        <v>3199</v>
      </c>
      <c r="V3216" s="22" t="s">
        <v>3199</v>
      </c>
      <c r="W3216" t="s">
        <v>83</v>
      </c>
      <c r="X3216" s="22" t="s">
        <v>3199</v>
      </c>
      <c r="Y3216" t="s">
        <v>16198</v>
      </c>
      <c r="Z3216" s="2">
        <v>44469</v>
      </c>
      <c r="AA3216" s="2">
        <v>44469</v>
      </c>
      <c r="AB3216" t="s">
        <v>16199</v>
      </c>
    </row>
    <row r="3217" spans="1:28" x14ac:dyDescent="0.25">
      <c r="A3217">
        <v>2021</v>
      </c>
      <c r="B3217" s="2">
        <v>44378</v>
      </c>
      <c r="C3217" s="2">
        <v>44469</v>
      </c>
      <c r="D3217" t="s">
        <v>72</v>
      </c>
      <c r="E3217">
        <v>63522</v>
      </c>
      <c r="F3217" t="s">
        <v>2552</v>
      </c>
      <c r="G3217" t="s">
        <v>2568</v>
      </c>
      <c r="H3217" t="s">
        <v>2578</v>
      </c>
      <c r="I3217" t="s">
        <v>79</v>
      </c>
      <c r="M3217" t="s">
        <v>8384</v>
      </c>
      <c r="N3217" s="2">
        <v>44454</v>
      </c>
      <c r="O3217" s="92">
        <v>45160</v>
      </c>
      <c r="P3217" t="s">
        <v>16566</v>
      </c>
      <c r="Q3217" s="28" t="s">
        <v>8385</v>
      </c>
      <c r="R3217">
        <v>0</v>
      </c>
      <c r="S3217">
        <v>0</v>
      </c>
      <c r="T3217" s="22" t="s">
        <v>3199</v>
      </c>
      <c r="U3217" s="22" t="s">
        <v>3199</v>
      </c>
      <c r="V3217" s="22" t="s">
        <v>3199</v>
      </c>
      <c r="W3217" t="s">
        <v>83</v>
      </c>
      <c r="X3217" s="22" t="s">
        <v>3199</v>
      </c>
      <c r="Y3217" t="s">
        <v>16198</v>
      </c>
      <c r="Z3217" s="2">
        <v>44469</v>
      </c>
      <c r="AA3217" s="2">
        <v>44469</v>
      </c>
      <c r="AB3217" t="s">
        <v>16199</v>
      </c>
    </row>
    <row r="3218" spans="1:28" x14ac:dyDescent="0.25">
      <c r="A3218">
        <v>2021</v>
      </c>
      <c r="B3218" s="2">
        <v>44378</v>
      </c>
      <c r="C3218" s="2">
        <v>44469</v>
      </c>
      <c r="D3218" t="s">
        <v>72</v>
      </c>
      <c r="E3218">
        <v>64455</v>
      </c>
      <c r="F3218" t="s">
        <v>2552</v>
      </c>
      <c r="G3218" t="s">
        <v>2568</v>
      </c>
      <c r="H3218" t="s">
        <v>2578</v>
      </c>
      <c r="I3218" t="s">
        <v>79</v>
      </c>
      <c r="J3218" t="s">
        <v>4403</v>
      </c>
      <c r="K3218" t="s">
        <v>3297</v>
      </c>
      <c r="L3218" t="s">
        <v>4404</v>
      </c>
      <c r="N3218" s="2">
        <v>44454</v>
      </c>
      <c r="O3218" s="92">
        <v>45158</v>
      </c>
      <c r="P3218" t="s">
        <v>16566</v>
      </c>
      <c r="Q3218" s="28" t="s">
        <v>8386</v>
      </c>
      <c r="R3218">
        <v>0</v>
      </c>
      <c r="S3218">
        <v>0</v>
      </c>
      <c r="T3218" s="22" t="s">
        <v>3199</v>
      </c>
      <c r="U3218" s="22" t="s">
        <v>3199</v>
      </c>
      <c r="V3218" s="22" t="s">
        <v>3199</v>
      </c>
      <c r="W3218" t="s">
        <v>83</v>
      </c>
      <c r="X3218" s="22" t="s">
        <v>3199</v>
      </c>
      <c r="Y3218" t="s">
        <v>16198</v>
      </c>
      <c r="Z3218" s="2">
        <v>44469</v>
      </c>
      <c r="AA3218" s="2">
        <v>44469</v>
      </c>
      <c r="AB3218" t="s">
        <v>16199</v>
      </c>
    </row>
    <row r="3219" spans="1:28" x14ac:dyDescent="0.25">
      <c r="A3219">
        <v>2021</v>
      </c>
      <c r="B3219" s="2">
        <v>44378</v>
      </c>
      <c r="C3219" s="2">
        <v>44469</v>
      </c>
      <c r="D3219" t="s">
        <v>72</v>
      </c>
      <c r="E3219">
        <v>64470</v>
      </c>
      <c r="F3219" t="s">
        <v>2552</v>
      </c>
      <c r="G3219" t="s">
        <v>2568</v>
      </c>
      <c r="H3219" t="s">
        <v>2578</v>
      </c>
      <c r="I3219" t="s">
        <v>79</v>
      </c>
      <c r="J3219" t="s">
        <v>8387</v>
      </c>
      <c r="K3219" t="s">
        <v>8388</v>
      </c>
      <c r="L3219" t="s">
        <v>3696</v>
      </c>
      <c r="N3219" s="2">
        <v>44454</v>
      </c>
      <c r="O3219" s="92">
        <v>45160</v>
      </c>
      <c r="P3219" t="s">
        <v>16566</v>
      </c>
      <c r="Q3219" s="28" t="s">
        <v>8389</v>
      </c>
      <c r="R3219">
        <v>0</v>
      </c>
      <c r="S3219">
        <v>0</v>
      </c>
      <c r="T3219" s="22" t="s">
        <v>3199</v>
      </c>
      <c r="U3219" s="22" t="s">
        <v>3199</v>
      </c>
      <c r="V3219" s="22" t="s">
        <v>3199</v>
      </c>
      <c r="W3219" t="s">
        <v>83</v>
      </c>
      <c r="X3219" s="22" t="s">
        <v>3199</v>
      </c>
      <c r="Y3219" t="s">
        <v>16198</v>
      </c>
      <c r="Z3219" s="2">
        <v>44469</v>
      </c>
      <c r="AA3219" s="2">
        <v>44469</v>
      </c>
      <c r="AB3219" t="s">
        <v>16199</v>
      </c>
    </row>
    <row r="3220" spans="1:28" x14ac:dyDescent="0.25">
      <c r="A3220">
        <v>2021</v>
      </c>
      <c r="B3220" s="2">
        <v>44378</v>
      </c>
      <c r="C3220" s="2">
        <v>44469</v>
      </c>
      <c r="D3220" t="s">
        <v>72</v>
      </c>
      <c r="E3220">
        <v>65198</v>
      </c>
      <c r="F3220" t="s">
        <v>2552</v>
      </c>
      <c r="G3220" t="s">
        <v>2568</v>
      </c>
      <c r="H3220" t="s">
        <v>2578</v>
      </c>
      <c r="I3220" t="s">
        <v>79</v>
      </c>
      <c r="J3220" t="s">
        <v>3665</v>
      </c>
      <c r="K3220" t="s">
        <v>3937</v>
      </c>
      <c r="L3220" t="s">
        <v>4456</v>
      </c>
      <c r="N3220" s="2">
        <v>44454</v>
      </c>
      <c r="O3220" s="92">
        <v>44988</v>
      </c>
      <c r="P3220" t="s">
        <v>16566</v>
      </c>
      <c r="Q3220" s="28" t="s">
        <v>8390</v>
      </c>
      <c r="R3220">
        <v>0</v>
      </c>
      <c r="S3220">
        <v>0</v>
      </c>
      <c r="T3220" s="22" t="s">
        <v>3199</v>
      </c>
      <c r="U3220" s="22" t="s">
        <v>3199</v>
      </c>
      <c r="V3220" s="22" t="s">
        <v>3199</v>
      </c>
      <c r="W3220" t="s">
        <v>83</v>
      </c>
      <c r="X3220" s="22" t="s">
        <v>3199</v>
      </c>
      <c r="Y3220" t="s">
        <v>16198</v>
      </c>
      <c r="Z3220" s="2">
        <v>44469</v>
      </c>
      <c r="AA3220" s="2">
        <v>44469</v>
      </c>
      <c r="AB3220" t="s">
        <v>16199</v>
      </c>
    </row>
    <row r="3221" spans="1:28" x14ac:dyDescent="0.25">
      <c r="A3221">
        <v>2021</v>
      </c>
      <c r="B3221" s="2">
        <v>44378</v>
      </c>
      <c r="C3221" s="2">
        <v>44469</v>
      </c>
      <c r="D3221" t="s">
        <v>72</v>
      </c>
      <c r="E3221">
        <v>66000</v>
      </c>
      <c r="F3221" t="s">
        <v>2552</v>
      </c>
      <c r="G3221" t="s">
        <v>2568</v>
      </c>
      <c r="H3221" t="s">
        <v>2578</v>
      </c>
      <c r="I3221" t="s">
        <v>79</v>
      </c>
      <c r="M3221" t="s">
        <v>8391</v>
      </c>
      <c r="N3221" s="2">
        <v>44454</v>
      </c>
      <c r="O3221" s="92">
        <v>44750</v>
      </c>
      <c r="P3221" t="s">
        <v>16566</v>
      </c>
      <c r="Q3221" s="28" t="s">
        <v>8392</v>
      </c>
      <c r="R3221">
        <v>0</v>
      </c>
      <c r="S3221">
        <v>0</v>
      </c>
      <c r="T3221" s="22" t="s">
        <v>3199</v>
      </c>
      <c r="U3221" s="22" t="s">
        <v>3199</v>
      </c>
      <c r="V3221" s="22" t="s">
        <v>3199</v>
      </c>
      <c r="W3221" t="s">
        <v>83</v>
      </c>
      <c r="X3221" s="22" t="s">
        <v>3199</v>
      </c>
      <c r="Y3221" t="s">
        <v>16198</v>
      </c>
      <c r="Z3221" s="2">
        <v>44469</v>
      </c>
      <c r="AA3221" s="2">
        <v>44469</v>
      </c>
      <c r="AB3221" t="s">
        <v>16199</v>
      </c>
    </row>
    <row r="3222" spans="1:28" x14ac:dyDescent="0.25">
      <c r="A3222">
        <v>2021</v>
      </c>
      <c r="B3222" s="2">
        <v>44378</v>
      </c>
      <c r="C3222" s="2">
        <v>44469</v>
      </c>
      <c r="D3222" t="s">
        <v>72</v>
      </c>
      <c r="E3222">
        <v>66095</v>
      </c>
      <c r="F3222" t="s">
        <v>2552</v>
      </c>
      <c r="G3222" t="s">
        <v>2568</v>
      </c>
      <c r="H3222" t="s">
        <v>2578</v>
      </c>
      <c r="I3222" t="s">
        <v>79</v>
      </c>
      <c r="J3222" t="s">
        <v>5628</v>
      </c>
      <c r="K3222" t="s">
        <v>3374</v>
      </c>
      <c r="L3222" t="s">
        <v>3331</v>
      </c>
      <c r="N3222" s="2">
        <v>44454</v>
      </c>
      <c r="O3222" s="92">
        <v>45127</v>
      </c>
      <c r="P3222" t="s">
        <v>16566</v>
      </c>
      <c r="Q3222" s="28" t="s">
        <v>8393</v>
      </c>
      <c r="R3222">
        <v>0</v>
      </c>
      <c r="S3222">
        <v>0</v>
      </c>
      <c r="T3222" s="22" t="s">
        <v>3199</v>
      </c>
      <c r="U3222" s="22" t="s">
        <v>3199</v>
      </c>
      <c r="V3222" s="22" t="s">
        <v>3199</v>
      </c>
      <c r="W3222" t="s">
        <v>83</v>
      </c>
      <c r="X3222" s="22" t="s">
        <v>3199</v>
      </c>
      <c r="Y3222" t="s">
        <v>16198</v>
      </c>
      <c r="Z3222" s="2">
        <v>44469</v>
      </c>
      <c r="AA3222" s="2">
        <v>44469</v>
      </c>
      <c r="AB3222" t="s">
        <v>16199</v>
      </c>
    </row>
    <row r="3223" spans="1:28" x14ac:dyDescent="0.25">
      <c r="A3223">
        <v>2021</v>
      </c>
      <c r="B3223" s="2">
        <v>44378</v>
      </c>
      <c r="C3223" s="2">
        <v>44469</v>
      </c>
      <c r="D3223" t="s">
        <v>72</v>
      </c>
      <c r="E3223">
        <v>66115</v>
      </c>
      <c r="F3223" t="s">
        <v>2552</v>
      </c>
      <c r="G3223" t="s">
        <v>2568</v>
      </c>
      <c r="H3223" t="s">
        <v>2578</v>
      </c>
      <c r="I3223" t="s">
        <v>79</v>
      </c>
      <c r="J3223" t="s">
        <v>8394</v>
      </c>
      <c r="K3223" t="s">
        <v>3378</v>
      </c>
      <c r="L3223" t="s">
        <v>4068</v>
      </c>
      <c r="N3223" s="2">
        <v>44454</v>
      </c>
      <c r="O3223" s="92">
        <v>44764</v>
      </c>
      <c r="P3223" t="s">
        <v>16566</v>
      </c>
      <c r="Q3223" s="28" t="s">
        <v>8395</v>
      </c>
      <c r="R3223">
        <v>0</v>
      </c>
      <c r="S3223">
        <v>0</v>
      </c>
      <c r="T3223" s="22" t="s">
        <v>3199</v>
      </c>
      <c r="U3223" s="22" t="s">
        <v>3199</v>
      </c>
      <c r="V3223" s="22" t="s">
        <v>3199</v>
      </c>
      <c r="W3223" t="s">
        <v>83</v>
      </c>
      <c r="X3223" s="22" t="s">
        <v>3199</v>
      </c>
      <c r="Y3223" t="s">
        <v>16198</v>
      </c>
      <c r="Z3223" s="2">
        <v>44469</v>
      </c>
      <c r="AA3223" s="2">
        <v>44469</v>
      </c>
      <c r="AB3223" t="s">
        <v>16199</v>
      </c>
    </row>
    <row r="3224" spans="1:28" x14ac:dyDescent="0.25">
      <c r="A3224">
        <v>2021</v>
      </c>
      <c r="B3224" s="2">
        <v>44378</v>
      </c>
      <c r="C3224" s="2">
        <v>44469</v>
      </c>
      <c r="D3224" t="s">
        <v>72</v>
      </c>
      <c r="E3224">
        <v>66577</v>
      </c>
      <c r="F3224" t="s">
        <v>2552</v>
      </c>
      <c r="G3224" t="s">
        <v>2568</v>
      </c>
      <c r="H3224" t="s">
        <v>2578</v>
      </c>
      <c r="I3224" t="s">
        <v>79</v>
      </c>
      <c r="J3224" t="s">
        <v>8396</v>
      </c>
      <c r="K3224" t="s">
        <v>5364</v>
      </c>
      <c r="L3224" t="s">
        <v>3792</v>
      </c>
      <c r="N3224" s="2">
        <v>44454</v>
      </c>
      <c r="O3224" s="92">
        <v>45192</v>
      </c>
      <c r="P3224" t="s">
        <v>16566</v>
      </c>
      <c r="Q3224" s="28" t="s">
        <v>8397</v>
      </c>
      <c r="R3224">
        <v>0</v>
      </c>
      <c r="S3224">
        <v>0</v>
      </c>
      <c r="T3224" s="22" t="s">
        <v>3199</v>
      </c>
      <c r="U3224" s="22" t="s">
        <v>3199</v>
      </c>
      <c r="V3224" s="22" t="s">
        <v>3199</v>
      </c>
      <c r="W3224" t="s">
        <v>83</v>
      </c>
      <c r="X3224" s="22" t="s">
        <v>3199</v>
      </c>
      <c r="Y3224" t="s">
        <v>16198</v>
      </c>
      <c r="Z3224" s="2">
        <v>44469</v>
      </c>
      <c r="AA3224" s="2">
        <v>44469</v>
      </c>
      <c r="AB3224" t="s">
        <v>16199</v>
      </c>
    </row>
    <row r="3225" spans="1:28" x14ac:dyDescent="0.25">
      <c r="A3225">
        <v>2021</v>
      </c>
      <c r="B3225" s="2">
        <v>44378</v>
      </c>
      <c r="C3225" s="2">
        <v>44469</v>
      </c>
      <c r="D3225" t="s">
        <v>72</v>
      </c>
      <c r="E3225">
        <v>67141</v>
      </c>
      <c r="F3225" t="s">
        <v>2552</v>
      </c>
      <c r="G3225" t="s">
        <v>2568</v>
      </c>
      <c r="H3225" t="s">
        <v>2578</v>
      </c>
      <c r="I3225" t="s">
        <v>79</v>
      </c>
      <c r="J3225" t="s">
        <v>8398</v>
      </c>
      <c r="K3225" t="s">
        <v>5274</v>
      </c>
      <c r="L3225" t="s">
        <v>4046</v>
      </c>
      <c r="N3225" s="2">
        <v>44454</v>
      </c>
      <c r="O3225" s="92">
        <v>44939</v>
      </c>
      <c r="P3225" t="s">
        <v>16566</v>
      </c>
      <c r="Q3225" s="28" t="s">
        <v>8399</v>
      </c>
      <c r="R3225">
        <v>0</v>
      </c>
      <c r="S3225">
        <v>0</v>
      </c>
      <c r="T3225" s="22" t="s">
        <v>3199</v>
      </c>
      <c r="U3225" s="22" t="s">
        <v>3199</v>
      </c>
      <c r="V3225" s="22" t="s">
        <v>3199</v>
      </c>
      <c r="W3225" t="s">
        <v>83</v>
      </c>
      <c r="X3225" s="22" t="s">
        <v>3199</v>
      </c>
      <c r="Y3225" t="s">
        <v>16198</v>
      </c>
      <c r="Z3225" s="2">
        <v>44469</v>
      </c>
      <c r="AA3225" s="2">
        <v>44469</v>
      </c>
      <c r="AB3225" t="s">
        <v>16199</v>
      </c>
    </row>
    <row r="3226" spans="1:28" x14ac:dyDescent="0.25">
      <c r="A3226">
        <v>2021</v>
      </c>
      <c r="B3226" s="2">
        <v>44378</v>
      </c>
      <c r="C3226" s="2">
        <v>44469</v>
      </c>
      <c r="D3226" t="s">
        <v>72</v>
      </c>
      <c r="E3226">
        <v>67495</v>
      </c>
      <c r="F3226" t="s">
        <v>2552</v>
      </c>
      <c r="G3226" t="s">
        <v>2568</v>
      </c>
      <c r="H3226" t="s">
        <v>2578</v>
      </c>
      <c r="I3226" t="s">
        <v>79</v>
      </c>
      <c r="J3226" t="s">
        <v>8400</v>
      </c>
      <c r="K3226" t="s">
        <v>8401</v>
      </c>
      <c r="L3226" t="s">
        <v>4020</v>
      </c>
      <c r="N3226" s="2">
        <v>44454</v>
      </c>
      <c r="O3226" s="92">
        <v>44989</v>
      </c>
      <c r="P3226" t="s">
        <v>16566</v>
      </c>
      <c r="Q3226" s="28" t="s">
        <v>8402</v>
      </c>
      <c r="R3226">
        <v>0</v>
      </c>
      <c r="S3226">
        <v>0</v>
      </c>
      <c r="T3226" s="22" t="s">
        <v>3199</v>
      </c>
      <c r="U3226" s="22" t="s">
        <v>3199</v>
      </c>
      <c r="V3226" s="22" t="s">
        <v>3199</v>
      </c>
      <c r="W3226" t="s">
        <v>83</v>
      </c>
      <c r="X3226" s="22" t="s">
        <v>3199</v>
      </c>
      <c r="Y3226" t="s">
        <v>16198</v>
      </c>
      <c r="Z3226" s="2">
        <v>44469</v>
      </c>
      <c r="AA3226" s="2">
        <v>44469</v>
      </c>
      <c r="AB3226" t="s">
        <v>16199</v>
      </c>
    </row>
    <row r="3227" spans="1:28" x14ac:dyDescent="0.25">
      <c r="A3227">
        <v>2021</v>
      </c>
      <c r="B3227" s="2">
        <v>44378</v>
      </c>
      <c r="C3227" s="2">
        <v>44469</v>
      </c>
      <c r="D3227" t="s">
        <v>72</v>
      </c>
      <c r="E3227">
        <v>67607</v>
      </c>
      <c r="F3227" t="s">
        <v>2552</v>
      </c>
      <c r="G3227" t="s">
        <v>2568</v>
      </c>
      <c r="H3227" t="s">
        <v>2578</v>
      </c>
      <c r="I3227" t="s">
        <v>79</v>
      </c>
      <c r="M3227" t="s">
        <v>8403</v>
      </c>
      <c r="N3227" s="2">
        <v>44454</v>
      </c>
      <c r="O3227" s="92">
        <v>44636</v>
      </c>
      <c r="P3227" t="s">
        <v>16566</v>
      </c>
      <c r="Q3227" s="28" t="s">
        <v>8404</v>
      </c>
      <c r="R3227">
        <v>0</v>
      </c>
      <c r="S3227">
        <v>0</v>
      </c>
      <c r="T3227" s="22" t="s">
        <v>3199</v>
      </c>
      <c r="U3227" s="22" t="s">
        <v>3199</v>
      </c>
      <c r="V3227" s="22" t="s">
        <v>3199</v>
      </c>
      <c r="W3227" t="s">
        <v>83</v>
      </c>
      <c r="X3227" s="22" t="s">
        <v>3199</v>
      </c>
      <c r="Y3227" t="s">
        <v>16198</v>
      </c>
      <c r="Z3227" s="2">
        <v>44469</v>
      </c>
      <c r="AA3227" s="2">
        <v>44469</v>
      </c>
      <c r="AB3227" t="s">
        <v>16199</v>
      </c>
    </row>
    <row r="3228" spans="1:28" x14ac:dyDescent="0.25">
      <c r="A3228">
        <v>2021</v>
      </c>
      <c r="B3228" s="2">
        <v>44378</v>
      </c>
      <c r="C3228" s="2">
        <v>44469</v>
      </c>
      <c r="D3228" t="s">
        <v>72</v>
      </c>
      <c r="E3228">
        <v>68081</v>
      </c>
      <c r="F3228" t="s">
        <v>2552</v>
      </c>
      <c r="G3228" t="s">
        <v>2568</v>
      </c>
      <c r="H3228" t="s">
        <v>2578</v>
      </c>
      <c r="I3228" t="s">
        <v>79</v>
      </c>
      <c r="J3228" t="s">
        <v>8405</v>
      </c>
      <c r="K3228" t="s">
        <v>8406</v>
      </c>
      <c r="L3228" t="s">
        <v>8407</v>
      </c>
      <c r="N3228" s="2">
        <v>44454</v>
      </c>
      <c r="O3228" s="92">
        <v>45066</v>
      </c>
      <c r="P3228" t="s">
        <v>16566</v>
      </c>
      <c r="Q3228" s="28" t="s">
        <v>8408</v>
      </c>
      <c r="R3228">
        <v>0</v>
      </c>
      <c r="S3228">
        <v>0</v>
      </c>
      <c r="T3228" s="22" t="s">
        <v>3199</v>
      </c>
      <c r="U3228" s="22" t="s">
        <v>3199</v>
      </c>
      <c r="V3228" s="22" t="s">
        <v>3199</v>
      </c>
      <c r="W3228" t="s">
        <v>83</v>
      </c>
      <c r="X3228" s="22" t="s">
        <v>3199</v>
      </c>
      <c r="Y3228" t="s">
        <v>16198</v>
      </c>
      <c r="Z3228" s="2">
        <v>44469</v>
      </c>
      <c r="AA3228" s="2">
        <v>44469</v>
      </c>
      <c r="AB3228" t="s">
        <v>16199</v>
      </c>
    </row>
    <row r="3229" spans="1:28" x14ac:dyDescent="0.25">
      <c r="A3229">
        <v>2021</v>
      </c>
      <c r="B3229" s="2">
        <v>44378</v>
      </c>
      <c r="C3229" s="2">
        <v>44469</v>
      </c>
      <c r="D3229" t="s">
        <v>72</v>
      </c>
      <c r="E3229">
        <v>68374</v>
      </c>
      <c r="F3229" t="s">
        <v>2552</v>
      </c>
      <c r="G3229" t="s">
        <v>2568</v>
      </c>
      <c r="H3229" t="s">
        <v>2578</v>
      </c>
      <c r="I3229" t="s">
        <v>79</v>
      </c>
      <c r="J3229" t="s">
        <v>8409</v>
      </c>
      <c r="K3229" t="s">
        <v>4020</v>
      </c>
      <c r="L3229" t="s">
        <v>3512</v>
      </c>
      <c r="N3229" s="2">
        <v>44454</v>
      </c>
      <c r="O3229" s="92">
        <v>44739</v>
      </c>
      <c r="P3229" t="s">
        <v>16566</v>
      </c>
      <c r="Q3229" s="28" t="s">
        <v>8410</v>
      </c>
      <c r="R3229">
        <v>0</v>
      </c>
      <c r="S3229">
        <v>0</v>
      </c>
      <c r="T3229" s="22" t="s">
        <v>3199</v>
      </c>
      <c r="U3229" s="22" t="s">
        <v>3199</v>
      </c>
      <c r="V3229" s="22" t="s">
        <v>3199</v>
      </c>
      <c r="W3229" t="s">
        <v>83</v>
      </c>
      <c r="X3229" s="22" t="s">
        <v>3199</v>
      </c>
      <c r="Y3229" t="s">
        <v>16198</v>
      </c>
      <c r="Z3229" s="2">
        <v>44469</v>
      </c>
      <c r="AA3229" s="2">
        <v>44469</v>
      </c>
      <c r="AB3229" t="s">
        <v>16199</v>
      </c>
    </row>
    <row r="3230" spans="1:28" x14ac:dyDescent="0.25">
      <c r="A3230">
        <v>2021</v>
      </c>
      <c r="B3230" s="2">
        <v>44378</v>
      </c>
      <c r="C3230" s="2">
        <v>44469</v>
      </c>
      <c r="D3230" t="s">
        <v>72</v>
      </c>
      <c r="E3230">
        <v>68454</v>
      </c>
      <c r="F3230" t="s">
        <v>2552</v>
      </c>
      <c r="G3230" t="s">
        <v>2568</v>
      </c>
      <c r="H3230" t="s">
        <v>2578</v>
      </c>
      <c r="I3230" t="s">
        <v>79</v>
      </c>
      <c r="M3230" t="s">
        <v>8411</v>
      </c>
      <c r="N3230" s="2">
        <v>44454</v>
      </c>
      <c r="O3230" s="92">
        <v>44750</v>
      </c>
      <c r="P3230" t="s">
        <v>16566</v>
      </c>
      <c r="Q3230" s="28" t="s">
        <v>8412</v>
      </c>
      <c r="R3230">
        <v>0</v>
      </c>
      <c r="S3230">
        <v>0</v>
      </c>
      <c r="T3230" s="22" t="s">
        <v>3199</v>
      </c>
      <c r="U3230" s="22" t="s">
        <v>3199</v>
      </c>
      <c r="V3230" s="22" t="s">
        <v>3199</v>
      </c>
      <c r="W3230" t="s">
        <v>83</v>
      </c>
      <c r="X3230" s="22" t="s">
        <v>3199</v>
      </c>
      <c r="Y3230" t="s">
        <v>16198</v>
      </c>
      <c r="Z3230" s="2">
        <v>44469</v>
      </c>
      <c r="AA3230" s="2">
        <v>44469</v>
      </c>
      <c r="AB3230" t="s">
        <v>16199</v>
      </c>
    </row>
    <row r="3231" spans="1:28" x14ac:dyDescent="0.25">
      <c r="A3231">
        <v>2021</v>
      </c>
      <c r="B3231" s="2">
        <v>44378</v>
      </c>
      <c r="C3231" s="2">
        <v>44469</v>
      </c>
      <c r="D3231" t="s">
        <v>72</v>
      </c>
      <c r="E3231">
        <v>68712</v>
      </c>
      <c r="F3231" t="s">
        <v>2552</v>
      </c>
      <c r="G3231" t="s">
        <v>2568</v>
      </c>
      <c r="H3231" t="s">
        <v>2578</v>
      </c>
      <c r="I3231" t="s">
        <v>79</v>
      </c>
      <c r="J3231" t="s">
        <v>8413</v>
      </c>
      <c r="K3231" t="s">
        <v>4476</v>
      </c>
      <c r="L3231" t="s">
        <v>3378</v>
      </c>
      <c r="N3231" s="2">
        <v>44454</v>
      </c>
      <c r="O3231" s="92">
        <v>44811</v>
      </c>
      <c r="P3231" t="s">
        <v>16566</v>
      </c>
      <c r="Q3231" s="28" t="s">
        <v>8414</v>
      </c>
      <c r="R3231">
        <v>0</v>
      </c>
      <c r="S3231">
        <v>0</v>
      </c>
      <c r="T3231" s="22" t="s">
        <v>3199</v>
      </c>
      <c r="U3231" s="22" t="s">
        <v>3199</v>
      </c>
      <c r="V3231" s="22" t="s">
        <v>3199</v>
      </c>
      <c r="W3231" t="s">
        <v>83</v>
      </c>
      <c r="X3231" s="22" t="s">
        <v>3199</v>
      </c>
      <c r="Y3231" t="s">
        <v>16198</v>
      </c>
      <c r="Z3231" s="2">
        <v>44469</v>
      </c>
      <c r="AA3231" s="2">
        <v>44469</v>
      </c>
      <c r="AB3231" t="s">
        <v>16199</v>
      </c>
    </row>
    <row r="3232" spans="1:28" x14ac:dyDescent="0.25">
      <c r="A3232">
        <v>2021</v>
      </c>
      <c r="B3232" s="2">
        <v>44378</v>
      </c>
      <c r="C3232" s="2">
        <v>44469</v>
      </c>
      <c r="D3232" t="s">
        <v>72</v>
      </c>
      <c r="E3232">
        <v>68720</v>
      </c>
      <c r="F3232" t="s">
        <v>2552</v>
      </c>
      <c r="G3232" t="s">
        <v>2568</v>
      </c>
      <c r="H3232" t="s">
        <v>2578</v>
      </c>
      <c r="I3232" t="s">
        <v>79</v>
      </c>
      <c r="J3232" t="s">
        <v>8415</v>
      </c>
      <c r="K3232" t="s">
        <v>5274</v>
      </c>
      <c r="L3232" t="s">
        <v>8282</v>
      </c>
      <c r="N3232" s="2">
        <v>44454</v>
      </c>
      <c r="O3232" s="92">
        <v>45190</v>
      </c>
      <c r="P3232" t="s">
        <v>16566</v>
      </c>
      <c r="Q3232" s="28" t="s">
        <v>8416</v>
      </c>
      <c r="R3232">
        <v>0</v>
      </c>
      <c r="S3232">
        <v>0</v>
      </c>
      <c r="T3232" s="22" t="s">
        <v>3199</v>
      </c>
      <c r="U3232" s="22" t="s">
        <v>3199</v>
      </c>
      <c r="V3232" s="22" t="s">
        <v>3199</v>
      </c>
      <c r="W3232" t="s">
        <v>83</v>
      </c>
      <c r="X3232" s="22" t="s">
        <v>3199</v>
      </c>
      <c r="Y3232" t="s">
        <v>16198</v>
      </c>
      <c r="Z3232" s="2">
        <v>44469</v>
      </c>
      <c r="AA3232" s="2">
        <v>44469</v>
      </c>
      <c r="AB3232" t="s">
        <v>16199</v>
      </c>
    </row>
    <row r="3233" spans="1:28" x14ac:dyDescent="0.25">
      <c r="A3233">
        <v>2021</v>
      </c>
      <c r="B3233" s="2">
        <v>44378</v>
      </c>
      <c r="C3233" s="2">
        <v>44469</v>
      </c>
      <c r="D3233" t="s">
        <v>72</v>
      </c>
      <c r="E3233">
        <v>68874</v>
      </c>
      <c r="F3233" t="s">
        <v>2552</v>
      </c>
      <c r="G3233" t="s">
        <v>2568</v>
      </c>
      <c r="H3233" t="s">
        <v>2578</v>
      </c>
      <c r="I3233" t="s">
        <v>79</v>
      </c>
      <c r="M3233" t="s">
        <v>8417</v>
      </c>
      <c r="N3233" s="2">
        <v>44454</v>
      </c>
      <c r="O3233" s="92">
        <v>45181</v>
      </c>
      <c r="P3233" t="s">
        <v>16566</v>
      </c>
      <c r="Q3233" s="28" t="s">
        <v>8418</v>
      </c>
      <c r="R3233">
        <v>0</v>
      </c>
      <c r="S3233">
        <v>0</v>
      </c>
      <c r="T3233" s="22" t="s">
        <v>3199</v>
      </c>
      <c r="U3233" s="22" t="s">
        <v>3199</v>
      </c>
      <c r="V3233" s="22" t="s">
        <v>3199</v>
      </c>
      <c r="W3233" t="s">
        <v>83</v>
      </c>
      <c r="X3233" s="22" t="s">
        <v>3199</v>
      </c>
      <c r="Y3233" t="s">
        <v>16198</v>
      </c>
      <c r="Z3233" s="2">
        <v>44469</v>
      </c>
      <c r="AA3233" s="2">
        <v>44469</v>
      </c>
      <c r="AB3233" t="s">
        <v>16199</v>
      </c>
    </row>
    <row r="3234" spans="1:28" x14ac:dyDescent="0.25">
      <c r="A3234">
        <v>2021</v>
      </c>
      <c r="B3234" s="2">
        <v>44378</v>
      </c>
      <c r="C3234" s="2">
        <v>44469</v>
      </c>
      <c r="D3234" t="s">
        <v>72</v>
      </c>
      <c r="E3234">
        <v>69231</v>
      </c>
      <c r="F3234" t="s">
        <v>2552</v>
      </c>
      <c r="G3234" t="s">
        <v>2568</v>
      </c>
      <c r="H3234" t="s">
        <v>2578</v>
      </c>
      <c r="I3234" t="s">
        <v>79</v>
      </c>
      <c r="M3234" t="s">
        <v>8419</v>
      </c>
      <c r="N3234" s="2">
        <v>44454</v>
      </c>
      <c r="O3234" s="92">
        <v>45261</v>
      </c>
      <c r="P3234" t="s">
        <v>16566</v>
      </c>
      <c r="Q3234" s="28" t="s">
        <v>8420</v>
      </c>
      <c r="R3234">
        <v>0</v>
      </c>
      <c r="S3234">
        <v>0</v>
      </c>
      <c r="T3234" s="22" t="s">
        <v>3199</v>
      </c>
      <c r="U3234" s="22" t="s">
        <v>3199</v>
      </c>
      <c r="V3234" s="22" t="s">
        <v>3199</v>
      </c>
      <c r="W3234" t="s">
        <v>83</v>
      </c>
      <c r="X3234" s="22" t="s">
        <v>3199</v>
      </c>
      <c r="Y3234" t="s">
        <v>16198</v>
      </c>
      <c r="Z3234" s="2">
        <v>44469</v>
      </c>
      <c r="AA3234" s="2">
        <v>44469</v>
      </c>
      <c r="AB3234" t="s">
        <v>16199</v>
      </c>
    </row>
    <row r="3235" spans="1:28" x14ac:dyDescent="0.25">
      <c r="A3235">
        <v>2021</v>
      </c>
      <c r="B3235" s="2">
        <v>44378</v>
      </c>
      <c r="C3235" s="2">
        <v>44469</v>
      </c>
      <c r="D3235" t="s">
        <v>72</v>
      </c>
      <c r="E3235">
        <v>70549</v>
      </c>
      <c r="F3235" t="s">
        <v>2552</v>
      </c>
      <c r="G3235" t="s">
        <v>2568</v>
      </c>
      <c r="H3235" t="s">
        <v>2578</v>
      </c>
      <c r="I3235" t="s">
        <v>79</v>
      </c>
      <c r="M3235" t="s">
        <v>8421</v>
      </c>
      <c r="N3235" s="2">
        <v>44454</v>
      </c>
      <c r="O3235" s="92">
        <v>45154</v>
      </c>
      <c r="P3235" t="s">
        <v>16566</v>
      </c>
      <c r="Q3235" s="28" t="s">
        <v>8422</v>
      </c>
      <c r="R3235">
        <v>0</v>
      </c>
      <c r="S3235">
        <v>0</v>
      </c>
      <c r="T3235" s="22" t="s">
        <v>3199</v>
      </c>
      <c r="U3235" s="22" t="s">
        <v>3199</v>
      </c>
      <c r="V3235" s="22" t="s">
        <v>3199</v>
      </c>
      <c r="W3235" t="s">
        <v>83</v>
      </c>
      <c r="X3235" s="22" t="s">
        <v>3199</v>
      </c>
      <c r="Y3235" t="s">
        <v>16198</v>
      </c>
      <c r="Z3235" s="2">
        <v>44469</v>
      </c>
      <c r="AA3235" s="2">
        <v>44469</v>
      </c>
      <c r="AB3235" t="s">
        <v>16199</v>
      </c>
    </row>
    <row r="3236" spans="1:28" x14ac:dyDescent="0.25">
      <c r="A3236">
        <v>2021</v>
      </c>
      <c r="B3236" s="2">
        <v>44378</v>
      </c>
      <c r="C3236" s="2">
        <v>44469</v>
      </c>
      <c r="D3236" t="s">
        <v>72</v>
      </c>
      <c r="E3236">
        <v>70683</v>
      </c>
      <c r="F3236" t="s">
        <v>2552</v>
      </c>
      <c r="G3236" t="s">
        <v>2568</v>
      </c>
      <c r="H3236" t="s">
        <v>2578</v>
      </c>
      <c r="I3236" t="s">
        <v>79</v>
      </c>
      <c r="J3236" t="s">
        <v>8350</v>
      </c>
      <c r="K3236" t="s">
        <v>7983</v>
      </c>
      <c r="L3236" t="s">
        <v>3696</v>
      </c>
      <c r="N3236" s="2">
        <v>44454</v>
      </c>
      <c r="O3236" s="92">
        <v>45189</v>
      </c>
      <c r="P3236" t="s">
        <v>16566</v>
      </c>
      <c r="Q3236" s="28" t="s">
        <v>8423</v>
      </c>
      <c r="R3236">
        <v>0</v>
      </c>
      <c r="S3236">
        <v>0</v>
      </c>
      <c r="T3236" s="22" t="s">
        <v>3199</v>
      </c>
      <c r="U3236" s="22" t="s">
        <v>3199</v>
      </c>
      <c r="V3236" s="22" t="s">
        <v>3199</v>
      </c>
      <c r="W3236" t="s">
        <v>83</v>
      </c>
      <c r="X3236" s="22" t="s">
        <v>3199</v>
      </c>
      <c r="Y3236" t="s">
        <v>16198</v>
      </c>
      <c r="Z3236" s="2">
        <v>44469</v>
      </c>
      <c r="AA3236" s="2">
        <v>44469</v>
      </c>
      <c r="AB3236" t="s">
        <v>16199</v>
      </c>
    </row>
    <row r="3237" spans="1:28" x14ac:dyDescent="0.25">
      <c r="A3237">
        <v>2021</v>
      </c>
      <c r="B3237" s="2">
        <v>44378</v>
      </c>
      <c r="C3237" s="2">
        <v>44469</v>
      </c>
      <c r="D3237" t="s">
        <v>72</v>
      </c>
      <c r="E3237">
        <v>74368</v>
      </c>
      <c r="F3237" t="s">
        <v>2552</v>
      </c>
      <c r="G3237" t="s">
        <v>2568</v>
      </c>
      <c r="H3237" t="s">
        <v>2578</v>
      </c>
      <c r="I3237" t="s">
        <v>79</v>
      </c>
      <c r="M3237" t="s">
        <v>8424</v>
      </c>
      <c r="N3237" s="2">
        <v>44454</v>
      </c>
      <c r="O3237" s="92">
        <v>45144</v>
      </c>
      <c r="P3237" t="s">
        <v>16566</v>
      </c>
      <c r="Q3237" s="28" t="s">
        <v>8425</v>
      </c>
      <c r="R3237">
        <v>0</v>
      </c>
      <c r="S3237">
        <v>0</v>
      </c>
      <c r="T3237" s="22" t="s">
        <v>3199</v>
      </c>
      <c r="U3237" s="22" t="s">
        <v>3199</v>
      </c>
      <c r="V3237" s="22" t="s">
        <v>3199</v>
      </c>
      <c r="W3237" t="s">
        <v>83</v>
      </c>
      <c r="X3237" s="22" t="s">
        <v>3199</v>
      </c>
      <c r="Y3237" t="s">
        <v>16198</v>
      </c>
      <c r="Z3237" s="2">
        <v>44469</v>
      </c>
      <c r="AA3237" s="2">
        <v>44469</v>
      </c>
      <c r="AB3237" t="s">
        <v>16199</v>
      </c>
    </row>
    <row r="3238" spans="1:28" x14ac:dyDescent="0.25">
      <c r="A3238">
        <v>2021</v>
      </c>
      <c r="B3238" s="2">
        <v>44378</v>
      </c>
      <c r="C3238" s="2">
        <v>44469</v>
      </c>
      <c r="D3238" t="s">
        <v>72</v>
      </c>
      <c r="E3238">
        <v>74494</v>
      </c>
      <c r="F3238" t="s">
        <v>2552</v>
      </c>
      <c r="G3238" t="s">
        <v>2568</v>
      </c>
      <c r="H3238" t="s">
        <v>2578</v>
      </c>
      <c r="I3238" t="s">
        <v>79</v>
      </c>
      <c r="J3238" t="s">
        <v>8426</v>
      </c>
      <c r="K3238" t="s">
        <v>8427</v>
      </c>
      <c r="L3238" t="s">
        <v>4647</v>
      </c>
      <c r="N3238" s="2">
        <v>44454</v>
      </c>
      <c r="O3238" s="92">
        <v>45158</v>
      </c>
      <c r="P3238" t="s">
        <v>16566</v>
      </c>
      <c r="Q3238" s="28" t="s">
        <v>8428</v>
      </c>
      <c r="R3238">
        <v>0</v>
      </c>
      <c r="S3238">
        <v>0</v>
      </c>
      <c r="T3238" s="22" t="s">
        <v>3199</v>
      </c>
      <c r="U3238" s="22" t="s">
        <v>3199</v>
      </c>
      <c r="V3238" s="22" t="s">
        <v>3199</v>
      </c>
      <c r="W3238" t="s">
        <v>83</v>
      </c>
      <c r="X3238" s="22" t="s">
        <v>3199</v>
      </c>
      <c r="Y3238" t="s">
        <v>16198</v>
      </c>
      <c r="Z3238" s="2">
        <v>44469</v>
      </c>
      <c r="AA3238" s="2">
        <v>44469</v>
      </c>
      <c r="AB3238" t="s">
        <v>16199</v>
      </c>
    </row>
    <row r="3239" spans="1:28" x14ac:dyDescent="0.25">
      <c r="A3239">
        <v>2021</v>
      </c>
      <c r="B3239" s="2">
        <v>44378</v>
      </c>
      <c r="C3239" s="2">
        <v>44469</v>
      </c>
      <c r="D3239" t="s">
        <v>72</v>
      </c>
      <c r="E3239">
        <v>74590</v>
      </c>
      <c r="F3239" t="s">
        <v>2552</v>
      </c>
      <c r="G3239" t="s">
        <v>2568</v>
      </c>
      <c r="H3239" t="s">
        <v>2578</v>
      </c>
      <c r="I3239" t="s">
        <v>79</v>
      </c>
      <c r="M3239" t="s">
        <v>8429</v>
      </c>
      <c r="N3239" s="2">
        <v>44454</v>
      </c>
      <c r="O3239" s="92">
        <v>45166</v>
      </c>
      <c r="P3239" t="s">
        <v>16566</v>
      </c>
      <c r="Q3239" s="28" t="s">
        <v>8430</v>
      </c>
      <c r="R3239">
        <v>0</v>
      </c>
      <c r="S3239">
        <v>0</v>
      </c>
      <c r="T3239" s="22" t="s">
        <v>3199</v>
      </c>
      <c r="U3239" s="22" t="s">
        <v>3199</v>
      </c>
      <c r="V3239" s="22" t="s">
        <v>3199</v>
      </c>
      <c r="W3239" t="s">
        <v>83</v>
      </c>
      <c r="X3239" s="22" t="s">
        <v>3199</v>
      </c>
      <c r="Y3239" t="s">
        <v>16198</v>
      </c>
      <c r="Z3239" s="2">
        <v>44469</v>
      </c>
      <c r="AA3239" s="2">
        <v>44469</v>
      </c>
      <c r="AB3239" t="s">
        <v>16199</v>
      </c>
    </row>
    <row r="3240" spans="1:28" x14ac:dyDescent="0.25">
      <c r="A3240">
        <v>2021</v>
      </c>
      <c r="B3240" s="2">
        <v>44378</v>
      </c>
      <c r="C3240" s="2">
        <v>44469</v>
      </c>
      <c r="D3240" t="s">
        <v>72</v>
      </c>
      <c r="E3240">
        <v>74611</v>
      </c>
      <c r="F3240" t="s">
        <v>2552</v>
      </c>
      <c r="G3240" t="s">
        <v>2568</v>
      </c>
      <c r="H3240" t="s">
        <v>2578</v>
      </c>
      <c r="I3240" t="s">
        <v>79</v>
      </c>
      <c r="J3240" t="s">
        <v>6103</v>
      </c>
      <c r="K3240" t="s">
        <v>3283</v>
      </c>
      <c r="L3240" t="s">
        <v>4721</v>
      </c>
      <c r="N3240" s="2">
        <v>44454</v>
      </c>
      <c r="O3240" s="92">
        <v>44802</v>
      </c>
      <c r="P3240" t="s">
        <v>16566</v>
      </c>
      <c r="Q3240" s="28" t="s">
        <v>8431</v>
      </c>
      <c r="R3240">
        <v>0</v>
      </c>
      <c r="S3240">
        <v>0</v>
      </c>
      <c r="T3240" s="22" t="s">
        <v>3199</v>
      </c>
      <c r="U3240" s="22" t="s">
        <v>3199</v>
      </c>
      <c r="V3240" s="22" t="s">
        <v>3199</v>
      </c>
      <c r="W3240" t="s">
        <v>83</v>
      </c>
      <c r="X3240" s="22" t="s">
        <v>3199</v>
      </c>
      <c r="Y3240" t="s">
        <v>16198</v>
      </c>
      <c r="Z3240" s="2">
        <v>44469</v>
      </c>
      <c r="AA3240" s="2">
        <v>44469</v>
      </c>
      <c r="AB3240" t="s">
        <v>16199</v>
      </c>
    </row>
    <row r="3241" spans="1:28" x14ac:dyDescent="0.25">
      <c r="A3241">
        <v>2021</v>
      </c>
      <c r="B3241" s="2">
        <v>44378</v>
      </c>
      <c r="C3241" s="2">
        <v>44469</v>
      </c>
      <c r="D3241" t="s">
        <v>72</v>
      </c>
      <c r="E3241">
        <v>74697</v>
      </c>
      <c r="F3241" t="s">
        <v>2552</v>
      </c>
      <c r="G3241" t="s">
        <v>2568</v>
      </c>
      <c r="H3241" t="s">
        <v>2578</v>
      </c>
      <c r="I3241" t="s">
        <v>79</v>
      </c>
      <c r="J3241" t="s">
        <v>8432</v>
      </c>
      <c r="K3241" t="s">
        <v>6359</v>
      </c>
      <c r="N3241" s="2">
        <v>44454</v>
      </c>
      <c r="O3241" s="92">
        <v>45175</v>
      </c>
      <c r="P3241" t="s">
        <v>16566</v>
      </c>
      <c r="Q3241" s="28" t="s">
        <v>8433</v>
      </c>
      <c r="R3241">
        <v>0</v>
      </c>
      <c r="S3241">
        <v>0</v>
      </c>
      <c r="T3241" s="22" t="s">
        <v>3199</v>
      </c>
      <c r="U3241" s="22" t="s">
        <v>3199</v>
      </c>
      <c r="V3241" s="22" t="s">
        <v>3199</v>
      </c>
      <c r="W3241" t="s">
        <v>83</v>
      </c>
      <c r="X3241" s="22" t="s">
        <v>3199</v>
      </c>
      <c r="Y3241" t="s">
        <v>16198</v>
      </c>
      <c r="Z3241" s="2">
        <v>44469</v>
      </c>
      <c r="AA3241" s="2">
        <v>44469</v>
      </c>
      <c r="AB3241" t="s">
        <v>16199</v>
      </c>
    </row>
    <row r="3242" spans="1:28" x14ac:dyDescent="0.25">
      <c r="A3242">
        <v>2021</v>
      </c>
      <c r="B3242" s="2">
        <v>44378</v>
      </c>
      <c r="C3242" s="2">
        <v>44469</v>
      </c>
      <c r="D3242" t="s">
        <v>72</v>
      </c>
      <c r="E3242">
        <v>74745</v>
      </c>
      <c r="F3242" t="s">
        <v>2552</v>
      </c>
      <c r="G3242" t="s">
        <v>2568</v>
      </c>
      <c r="H3242" t="s">
        <v>2578</v>
      </c>
      <c r="I3242" t="s">
        <v>79</v>
      </c>
      <c r="J3242" t="s">
        <v>8434</v>
      </c>
      <c r="K3242" t="s">
        <v>5125</v>
      </c>
      <c r="N3242" s="2">
        <v>44454</v>
      </c>
      <c r="O3242" s="92">
        <v>45179</v>
      </c>
      <c r="P3242" t="s">
        <v>16566</v>
      </c>
      <c r="Q3242" s="28" t="s">
        <v>8435</v>
      </c>
      <c r="R3242">
        <v>0</v>
      </c>
      <c r="S3242">
        <v>0</v>
      </c>
      <c r="T3242" s="22" t="s">
        <v>3199</v>
      </c>
      <c r="U3242" s="22" t="s">
        <v>3199</v>
      </c>
      <c r="V3242" s="22" t="s">
        <v>3199</v>
      </c>
      <c r="W3242" t="s">
        <v>83</v>
      </c>
      <c r="X3242" s="22" t="s">
        <v>3199</v>
      </c>
      <c r="Y3242" t="s">
        <v>16198</v>
      </c>
      <c r="Z3242" s="2">
        <v>44469</v>
      </c>
      <c r="AA3242" s="2">
        <v>44469</v>
      </c>
      <c r="AB3242" t="s">
        <v>16199</v>
      </c>
    </row>
    <row r="3243" spans="1:28" x14ac:dyDescent="0.25">
      <c r="A3243">
        <v>2021</v>
      </c>
      <c r="B3243" s="2">
        <v>44378</v>
      </c>
      <c r="C3243" s="2">
        <v>44469</v>
      </c>
      <c r="D3243" t="s">
        <v>72</v>
      </c>
      <c r="E3243">
        <v>75225</v>
      </c>
      <c r="F3243" t="s">
        <v>2552</v>
      </c>
      <c r="G3243" t="s">
        <v>2568</v>
      </c>
      <c r="H3243" t="s">
        <v>2578</v>
      </c>
      <c r="I3243" t="s">
        <v>79</v>
      </c>
      <c r="M3243" t="s">
        <v>5579</v>
      </c>
      <c r="N3243" s="2">
        <v>44454</v>
      </c>
      <c r="O3243" s="92">
        <v>45227</v>
      </c>
      <c r="P3243" t="s">
        <v>16566</v>
      </c>
      <c r="Q3243" s="28" t="s">
        <v>8436</v>
      </c>
      <c r="R3243">
        <v>0</v>
      </c>
      <c r="S3243">
        <v>0</v>
      </c>
      <c r="T3243" s="22" t="s">
        <v>3199</v>
      </c>
      <c r="U3243" s="22" t="s">
        <v>3199</v>
      </c>
      <c r="V3243" s="22" t="s">
        <v>3199</v>
      </c>
      <c r="W3243" t="s">
        <v>83</v>
      </c>
      <c r="X3243" s="22" t="s">
        <v>3199</v>
      </c>
      <c r="Y3243" t="s">
        <v>16198</v>
      </c>
      <c r="Z3243" s="2">
        <v>44469</v>
      </c>
      <c r="AA3243" s="2">
        <v>44469</v>
      </c>
      <c r="AB3243" t="s">
        <v>16199</v>
      </c>
    </row>
    <row r="3244" spans="1:28" x14ac:dyDescent="0.25">
      <c r="A3244">
        <v>2021</v>
      </c>
      <c r="B3244" s="2">
        <v>44378</v>
      </c>
      <c r="C3244" s="2">
        <v>44469</v>
      </c>
      <c r="D3244" t="s">
        <v>72</v>
      </c>
      <c r="E3244">
        <v>75268</v>
      </c>
      <c r="F3244" t="s">
        <v>2552</v>
      </c>
      <c r="G3244" t="s">
        <v>2568</v>
      </c>
      <c r="H3244" t="s">
        <v>2578</v>
      </c>
      <c r="I3244" t="s">
        <v>79</v>
      </c>
      <c r="M3244" t="s">
        <v>8339</v>
      </c>
      <c r="N3244" s="2">
        <v>44454</v>
      </c>
      <c r="O3244" s="92">
        <v>45230</v>
      </c>
      <c r="P3244" t="s">
        <v>16566</v>
      </c>
      <c r="Q3244" s="28" t="s">
        <v>8437</v>
      </c>
      <c r="R3244">
        <v>0</v>
      </c>
      <c r="S3244">
        <v>0</v>
      </c>
      <c r="T3244" s="22" t="s">
        <v>3199</v>
      </c>
      <c r="U3244" s="22" t="s">
        <v>3199</v>
      </c>
      <c r="V3244" s="22" t="s">
        <v>3199</v>
      </c>
      <c r="W3244" t="s">
        <v>83</v>
      </c>
      <c r="X3244" s="22" t="s">
        <v>3199</v>
      </c>
      <c r="Y3244" t="s">
        <v>16198</v>
      </c>
      <c r="Z3244" s="2">
        <v>44469</v>
      </c>
      <c r="AA3244" s="2">
        <v>44469</v>
      </c>
      <c r="AB3244" t="s">
        <v>16199</v>
      </c>
    </row>
    <row r="3245" spans="1:28" x14ac:dyDescent="0.25">
      <c r="A3245">
        <v>2021</v>
      </c>
      <c r="B3245" s="2">
        <v>44378</v>
      </c>
      <c r="C3245" s="2">
        <v>44469</v>
      </c>
      <c r="D3245" t="s">
        <v>72</v>
      </c>
      <c r="E3245">
        <v>75421</v>
      </c>
      <c r="F3245" t="s">
        <v>2552</v>
      </c>
      <c r="G3245" t="s">
        <v>2568</v>
      </c>
      <c r="H3245" t="s">
        <v>2578</v>
      </c>
      <c r="I3245" t="s">
        <v>79</v>
      </c>
      <c r="M3245" t="s">
        <v>8438</v>
      </c>
      <c r="N3245" s="2">
        <v>44454</v>
      </c>
      <c r="O3245" s="92">
        <v>45250</v>
      </c>
      <c r="P3245" t="s">
        <v>16566</v>
      </c>
      <c r="Q3245" s="28" t="s">
        <v>8439</v>
      </c>
      <c r="R3245">
        <v>0</v>
      </c>
      <c r="S3245">
        <v>0</v>
      </c>
      <c r="T3245" s="22" t="s">
        <v>3199</v>
      </c>
      <c r="U3245" s="22" t="s">
        <v>3199</v>
      </c>
      <c r="V3245" s="22" t="s">
        <v>3199</v>
      </c>
      <c r="W3245" t="s">
        <v>83</v>
      </c>
      <c r="X3245" s="22" t="s">
        <v>3199</v>
      </c>
      <c r="Y3245" t="s">
        <v>16198</v>
      </c>
      <c r="Z3245" s="2">
        <v>44469</v>
      </c>
      <c r="AA3245" s="2">
        <v>44469</v>
      </c>
      <c r="AB3245" t="s">
        <v>16199</v>
      </c>
    </row>
    <row r="3246" spans="1:28" x14ac:dyDescent="0.25">
      <c r="A3246">
        <v>2021</v>
      </c>
      <c r="B3246" s="2">
        <v>44378</v>
      </c>
      <c r="C3246" s="2">
        <v>44469</v>
      </c>
      <c r="D3246" t="s">
        <v>72</v>
      </c>
      <c r="E3246">
        <v>75896</v>
      </c>
      <c r="F3246" t="s">
        <v>2552</v>
      </c>
      <c r="G3246" t="s">
        <v>2568</v>
      </c>
      <c r="H3246" t="s">
        <v>2578</v>
      </c>
      <c r="I3246" t="s">
        <v>79</v>
      </c>
      <c r="J3246" t="s">
        <v>3738</v>
      </c>
      <c r="K3246" t="s">
        <v>7297</v>
      </c>
      <c r="L3246" t="s">
        <v>7298</v>
      </c>
      <c r="N3246" s="2">
        <v>44454</v>
      </c>
      <c r="O3246" s="92">
        <v>44611</v>
      </c>
      <c r="P3246" t="s">
        <v>16566</v>
      </c>
      <c r="Q3246" s="28" t="s">
        <v>8440</v>
      </c>
      <c r="R3246">
        <v>0</v>
      </c>
      <c r="S3246">
        <v>0</v>
      </c>
      <c r="T3246" s="22" t="s">
        <v>3199</v>
      </c>
      <c r="U3246" s="22" t="s">
        <v>3199</v>
      </c>
      <c r="V3246" s="22" t="s">
        <v>3199</v>
      </c>
      <c r="W3246" t="s">
        <v>83</v>
      </c>
      <c r="X3246" s="22" t="s">
        <v>3199</v>
      </c>
      <c r="Y3246" t="s">
        <v>16198</v>
      </c>
      <c r="Z3246" s="2">
        <v>44469</v>
      </c>
      <c r="AA3246" s="2">
        <v>44469</v>
      </c>
      <c r="AB3246" t="s">
        <v>16199</v>
      </c>
    </row>
    <row r="3247" spans="1:28" x14ac:dyDescent="0.25">
      <c r="A3247">
        <v>2021</v>
      </c>
      <c r="B3247" s="2">
        <v>44378</v>
      </c>
      <c r="C3247" s="2">
        <v>44469</v>
      </c>
      <c r="D3247" t="s">
        <v>72</v>
      </c>
      <c r="E3247">
        <v>77279</v>
      </c>
      <c r="F3247" t="s">
        <v>2552</v>
      </c>
      <c r="G3247" t="s">
        <v>2568</v>
      </c>
      <c r="H3247" t="s">
        <v>2578</v>
      </c>
      <c r="I3247" t="s">
        <v>79</v>
      </c>
      <c r="J3247" t="s">
        <v>7967</v>
      </c>
      <c r="K3247" t="s">
        <v>3331</v>
      </c>
      <c r="L3247" t="s">
        <v>3432</v>
      </c>
      <c r="N3247" s="2">
        <v>44454</v>
      </c>
      <c r="O3247" s="92">
        <v>45182</v>
      </c>
      <c r="P3247" t="s">
        <v>16566</v>
      </c>
      <c r="Q3247" s="28" t="s">
        <v>8441</v>
      </c>
      <c r="R3247">
        <v>0</v>
      </c>
      <c r="S3247">
        <v>0</v>
      </c>
      <c r="T3247" s="22" t="s">
        <v>3199</v>
      </c>
      <c r="U3247" s="22" t="s">
        <v>3199</v>
      </c>
      <c r="V3247" s="22" t="s">
        <v>3199</v>
      </c>
      <c r="W3247" t="s">
        <v>83</v>
      </c>
      <c r="X3247" s="22" t="s">
        <v>3199</v>
      </c>
      <c r="Y3247" t="s">
        <v>16198</v>
      </c>
      <c r="Z3247" s="2">
        <v>44469</v>
      </c>
      <c r="AA3247" s="2">
        <v>44469</v>
      </c>
      <c r="AB3247" t="s">
        <v>16199</v>
      </c>
    </row>
    <row r="3248" spans="1:28" x14ac:dyDescent="0.25">
      <c r="A3248">
        <v>2021</v>
      </c>
      <c r="B3248" s="2">
        <v>44378</v>
      </c>
      <c r="C3248" s="2">
        <v>44469</v>
      </c>
      <c r="D3248" t="s">
        <v>72</v>
      </c>
      <c r="E3248">
        <v>78149</v>
      </c>
      <c r="F3248" t="s">
        <v>2552</v>
      </c>
      <c r="G3248" t="s">
        <v>2568</v>
      </c>
      <c r="H3248" t="s">
        <v>2578</v>
      </c>
      <c r="I3248" t="s">
        <v>79</v>
      </c>
      <c r="J3248" t="s">
        <v>8442</v>
      </c>
      <c r="K3248" t="s">
        <v>3632</v>
      </c>
      <c r="L3248" t="s">
        <v>3556</v>
      </c>
      <c r="N3248" s="2">
        <v>44454</v>
      </c>
      <c r="O3248" s="92">
        <v>45023</v>
      </c>
      <c r="P3248" t="s">
        <v>16566</v>
      </c>
      <c r="Q3248" s="28" t="s">
        <v>8443</v>
      </c>
      <c r="R3248">
        <v>0</v>
      </c>
      <c r="S3248">
        <v>0</v>
      </c>
      <c r="T3248" s="22" t="s">
        <v>3199</v>
      </c>
      <c r="U3248" s="22" t="s">
        <v>3199</v>
      </c>
      <c r="V3248" s="22" t="s">
        <v>3199</v>
      </c>
      <c r="W3248" t="s">
        <v>83</v>
      </c>
      <c r="X3248" s="22" t="s">
        <v>3199</v>
      </c>
      <c r="Y3248" t="s">
        <v>16198</v>
      </c>
      <c r="Z3248" s="2">
        <v>44469</v>
      </c>
      <c r="AA3248" s="2">
        <v>44469</v>
      </c>
      <c r="AB3248" t="s">
        <v>16199</v>
      </c>
    </row>
    <row r="3249" spans="1:28" x14ac:dyDescent="0.25">
      <c r="A3249">
        <v>2021</v>
      </c>
      <c r="B3249" s="2">
        <v>44378</v>
      </c>
      <c r="C3249" s="2">
        <v>44469</v>
      </c>
      <c r="D3249" t="s">
        <v>72</v>
      </c>
      <c r="E3249">
        <v>79311</v>
      </c>
      <c r="F3249" t="s">
        <v>2552</v>
      </c>
      <c r="G3249" t="s">
        <v>2568</v>
      </c>
      <c r="H3249" t="s">
        <v>2578</v>
      </c>
      <c r="I3249" t="s">
        <v>79</v>
      </c>
      <c r="J3249" t="s">
        <v>8444</v>
      </c>
      <c r="K3249" t="s">
        <v>4492</v>
      </c>
      <c r="L3249" t="s">
        <v>5428</v>
      </c>
      <c r="N3249" s="2">
        <v>44454</v>
      </c>
      <c r="O3249" s="92">
        <v>44812</v>
      </c>
      <c r="P3249" t="s">
        <v>16566</v>
      </c>
      <c r="Q3249" s="28" t="s">
        <v>8445</v>
      </c>
      <c r="R3249">
        <v>0</v>
      </c>
      <c r="S3249">
        <v>0</v>
      </c>
      <c r="T3249" s="22" t="s">
        <v>3199</v>
      </c>
      <c r="U3249" s="22" t="s">
        <v>3199</v>
      </c>
      <c r="V3249" s="22" t="s">
        <v>3199</v>
      </c>
      <c r="W3249" t="s">
        <v>83</v>
      </c>
      <c r="X3249" s="22" t="s">
        <v>3199</v>
      </c>
      <c r="Y3249" t="s">
        <v>16198</v>
      </c>
      <c r="Z3249" s="2">
        <v>44469</v>
      </c>
      <c r="AA3249" s="2">
        <v>44469</v>
      </c>
      <c r="AB3249" t="s">
        <v>16199</v>
      </c>
    </row>
    <row r="3250" spans="1:28" x14ac:dyDescent="0.25">
      <c r="A3250">
        <v>2021</v>
      </c>
      <c r="B3250" s="2">
        <v>44378</v>
      </c>
      <c r="C3250" s="2">
        <v>44469</v>
      </c>
      <c r="D3250" t="s">
        <v>72</v>
      </c>
      <c r="E3250">
        <v>79336</v>
      </c>
      <c r="F3250" t="s">
        <v>2552</v>
      </c>
      <c r="G3250" t="s">
        <v>2568</v>
      </c>
      <c r="H3250" t="s">
        <v>2578</v>
      </c>
      <c r="I3250" t="s">
        <v>79</v>
      </c>
      <c r="J3250" t="s">
        <v>8446</v>
      </c>
      <c r="K3250" t="s">
        <v>7523</v>
      </c>
      <c r="L3250" t="s">
        <v>8447</v>
      </c>
      <c r="N3250" s="2">
        <v>44454</v>
      </c>
      <c r="O3250" s="92">
        <v>45179</v>
      </c>
      <c r="P3250" t="s">
        <v>16566</v>
      </c>
      <c r="Q3250" s="28" t="s">
        <v>8448</v>
      </c>
      <c r="R3250">
        <v>0</v>
      </c>
      <c r="S3250">
        <v>0</v>
      </c>
      <c r="T3250" s="22" t="s">
        <v>3199</v>
      </c>
      <c r="U3250" s="22" t="s">
        <v>3199</v>
      </c>
      <c r="V3250" s="22" t="s">
        <v>3199</v>
      </c>
      <c r="W3250" t="s">
        <v>83</v>
      </c>
      <c r="X3250" s="22" t="s">
        <v>3199</v>
      </c>
      <c r="Y3250" t="s">
        <v>16198</v>
      </c>
      <c r="Z3250" s="2">
        <v>44469</v>
      </c>
      <c r="AA3250" s="2">
        <v>44469</v>
      </c>
      <c r="AB3250" t="s">
        <v>16199</v>
      </c>
    </row>
    <row r="3251" spans="1:28" x14ac:dyDescent="0.25">
      <c r="A3251">
        <v>2021</v>
      </c>
      <c r="B3251" s="2">
        <v>44378</v>
      </c>
      <c r="C3251" s="2">
        <v>44469</v>
      </c>
      <c r="D3251" t="s">
        <v>72</v>
      </c>
      <c r="E3251">
        <v>79338</v>
      </c>
      <c r="F3251" t="s">
        <v>2552</v>
      </c>
      <c r="G3251" t="s">
        <v>2568</v>
      </c>
      <c r="H3251" t="s">
        <v>2578</v>
      </c>
      <c r="I3251" t="s">
        <v>79</v>
      </c>
      <c r="J3251" t="s">
        <v>8449</v>
      </c>
      <c r="K3251" t="s">
        <v>4467</v>
      </c>
      <c r="L3251" t="s">
        <v>5557</v>
      </c>
      <c r="N3251" s="2">
        <v>44454</v>
      </c>
      <c r="O3251" s="92">
        <v>45179</v>
      </c>
      <c r="P3251" t="s">
        <v>16566</v>
      </c>
      <c r="Q3251" s="28" t="s">
        <v>8450</v>
      </c>
      <c r="R3251">
        <v>0</v>
      </c>
      <c r="S3251">
        <v>0</v>
      </c>
      <c r="T3251" s="22" t="s">
        <v>3199</v>
      </c>
      <c r="U3251" s="22" t="s">
        <v>3199</v>
      </c>
      <c r="V3251" s="22" t="s">
        <v>3199</v>
      </c>
      <c r="W3251" t="s">
        <v>83</v>
      </c>
      <c r="X3251" s="22" t="s">
        <v>3199</v>
      </c>
      <c r="Y3251" t="s">
        <v>16198</v>
      </c>
      <c r="Z3251" s="2">
        <v>44469</v>
      </c>
      <c r="AA3251" s="2">
        <v>44469</v>
      </c>
      <c r="AB3251" t="s">
        <v>16199</v>
      </c>
    </row>
    <row r="3252" spans="1:28" x14ac:dyDescent="0.25">
      <c r="A3252">
        <v>2021</v>
      </c>
      <c r="B3252" s="2">
        <v>44378</v>
      </c>
      <c r="C3252" s="2">
        <v>44469</v>
      </c>
      <c r="D3252" t="s">
        <v>72</v>
      </c>
      <c r="E3252">
        <v>79339</v>
      </c>
      <c r="F3252" t="s">
        <v>2552</v>
      </c>
      <c r="G3252" t="s">
        <v>2568</v>
      </c>
      <c r="H3252" t="s">
        <v>2578</v>
      </c>
      <c r="I3252" t="s">
        <v>79</v>
      </c>
      <c r="J3252" t="s">
        <v>4256</v>
      </c>
      <c r="K3252" t="s">
        <v>3437</v>
      </c>
      <c r="L3252" t="s">
        <v>3765</v>
      </c>
      <c r="N3252" s="2">
        <v>44454</v>
      </c>
      <c r="O3252" s="92">
        <v>45179</v>
      </c>
      <c r="P3252" t="s">
        <v>16566</v>
      </c>
      <c r="Q3252" s="28" t="s">
        <v>8451</v>
      </c>
      <c r="R3252">
        <v>0</v>
      </c>
      <c r="S3252">
        <v>0</v>
      </c>
      <c r="T3252" s="22" t="s">
        <v>3199</v>
      </c>
      <c r="U3252" s="22" t="s">
        <v>3199</v>
      </c>
      <c r="V3252" s="22" t="s">
        <v>3199</v>
      </c>
      <c r="W3252" t="s">
        <v>83</v>
      </c>
      <c r="X3252" s="22" t="s">
        <v>3199</v>
      </c>
      <c r="Y3252" t="s">
        <v>16198</v>
      </c>
      <c r="Z3252" s="2">
        <v>44469</v>
      </c>
      <c r="AA3252" s="2">
        <v>44469</v>
      </c>
      <c r="AB3252" t="s">
        <v>16199</v>
      </c>
    </row>
    <row r="3253" spans="1:28" x14ac:dyDescent="0.25">
      <c r="A3253">
        <v>2021</v>
      </c>
      <c r="B3253" s="2">
        <v>44378</v>
      </c>
      <c r="C3253" s="2">
        <v>44469</v>
      </c>
      <c r="D3253" t="s">
        <v>72</v>
      </c>
      <c r="E3253">
        <v>79340</v>
      </c>
      <c r="F3253" t="s">
        <v>2552</v>
      </c>
      <c r="G3253" t="s">
        <v>2568</v>
      </c>
      <c r="H3253" t="s">
        <v>2578</v>
      </c>
      <c r="I3253" t="s">
        <v>79</v>
      </c>
      <c r="J3253" t="s">
        <v>7654</v>
      </c>
      <c r="K3253" t="s">
        <v>6492</v>
      </c>
      <c r="L3253" t="s">
        <v>3355</v>
      </c>
      <c r="N3253" s="2">
        <v>44454</v>
      </c>
      <c r="O3253" s="92">
        <v>44814</v>
      </c>
      <c r="P3253" t="s">
        <v>16566</v>
      </c>
      <c r="Q3253" s="28" t="s">
        <v>8452</v>
      </c>
      <c r="R3253">
        <v>0</v>
      </c>
      <c r="S3253">
        <v>0</v>
      </c>
      <c r="T3253" s="22" t="s">
        <v>3199</v>
      </c>
      <c r="U3253" s="22" t="s">
        <v>3199</v>
      </c>
      <c r="V3253" s="22" t="s">
        <v>3199</v>
      </c>
      <c r="W3253" t="s">
        <v>83</v>
      </c>
      <c r="X3253" s="22" t="s">
        <v>3199</v>
      </c>
      <c r="Y3253" t="s">
        <v>16198</v>
      </c>
      <c r="Z3253" s="2">
        <v>44469</v>
      </c>
      <c r="AA3253" s="2">
        <v>44469</v>
      </c>
      <c r="AB3253" t="s">
        <v>16199</v>
      </c>
    </row>
    <row r="3254" spans="1:28" x14ac:dyDescent="0.25">
      <c r="A3254">
        <v>2021</v>
      </c>
      <c r="B3254" s="2">
        <v>44378</v>
      </c>
      <c r="C3254" s="2">
        <v>44469</v>
      </c>
      <c r="D3254" t="s">
        <v>72</v>
      </c>
      <c r="E3254">
        <v>79341</v>
      </c>
      <c r="F3254" t="s">
        <v>2552</v>
      </c>
      <c r="G3254" t="s">
        <v>2568</v>
      </c>
      <c r="H3254" t="s">
        <v>2578</v>
      </c>
      <c r="I3254" t="s">
        <v>79</v>
      </c>
      <c r="J3254" t="s">
        <v>8453</v>
      </c>
      <c r="K3254" t="s">
        <v>3712</v>
      </c>
      <c r="L3254" t="s">
        <v>4068</v>
      </c>
      <c r="N3254" s="2">
        <v>44454</v>
      </c>
      <c r="O3254" s="92">
        <v>44814</v>
      </c>
      <c r="P3254" t="s">
        <v>16566</v>
      </c>
      <c r="Q3254" s="28" t="s">
        <v>8454</v>
      </c>
      <c r="R3254">
        <v>0</v>
      </c>
      <c r="S3254">
        <v>0</v>
      </c>
      <c r="T3254" s="22" t="s">
        <v>3199</v>
      </c>
      <c r="U3254" s="22" t="s">
        <v>3199</v>
      </c>
      <c r="V3254" s="22" t="s">
        <v>3199</v>
      </c>
      <c r="W3254" t="s">
        <v>83</v>
      </c>
      <c r="X3254" s="22" t="s">
        <v>3199</v>
      </c>
      <c r="Y3254" t="s">
        <v>16198</v>
      </c>
      <c r="Z3254" s="2">
        <v>44469</v>
      </c>
      <c r="AA3254" s="2">
        <v>44469</v>
      </c>
      <c r="AB3254" t="s">
        <v>16199</v>
      </c>
    </row>
    <row r="3255" spans="1:28" x14ac:dyDescent="0.25">
      <c r="A3255">
        <v>2021</v>
      </c>
      <c r="B3255" s="2">
        <v>44378</v>
      </c>
      <c r="C3255" s="2">
        <v>44469</v>
      </c>
      <c r="D3255" t="s">
        <v>72</v>
      </c>
      <c r="E3255">
        <v>79342</v>
      </c>
      <c r="F3255" t="s">
        <v>2552</v>
      </c>
      <c r="G3255" t="s">
        <v>2568</v>
      </c>
      <c r="H3255" t="s">
        <v>2578</v>
      </c>
      <c r="I3255" t="s">
        <v>79</v>
      </c>
      <c r="J3255" t="s">
        <v>7923</v>
      </c>
      <c r="K3255" t="s">
        <v>3283</v>
      </c>
      <c r="L3255" t="s">
        <v>3387</v>
      </c>
      <c r="N3255" s="2">
        <v>44454</v>
      </c>
      <c r="O3255" s="92">
        <v>45179</v>
      </c>
      <c r="P3255" t="s">
        <v>16566</v>
      </c>
      <c r="Q3255" s="28" t="s">
        <v>8455</v>
      </c>
      <c r="R3255">
        <v>0</v>
      </c>
      <c r="S3255">
        <v>0</v>
      </c>
      <c r="T3255" s="22" t="s">
        <v>3199</v>
      </c>
      <c r="U3255" s="22" t="s">
        <v>3199</v>
      </c>
      <c r="V3255" s="22" t="s">
        <v>3199</v>
      </c>
      <c r="W3255" t="s">
        <v>83</v>
      </c>
      <c r="X3255" s="22" t="s">
        <v>3199</v>
      </c>
      <c r="Y3255" t="s">
        <v>16198</v>
      </c>
      <c r="Z3255" s="2">
        <v>44469</v>
      </c>
      <c r="AA3255" s="2">
        <v>44469</v>
      </c>
      <c r="AB3255" t="s">
        <v>16199</v>
      </c>
    </row>
    <row r="3256" spans="1:28" x14ac:dyDescent="0.25">
      <c r="A3256">
        <v>2021</v>
      </c>
      <c r="B3256" s="2">
        <v>44378</v>
      </c>
      <c r="C3256" s="2">
        <v>44469</v>
      </c>
      <c r="D3256" t="s">
        <v>72</v>
      </c>
      <c r="E3256">
        <v>79343</v>
      </c>
      <c r="F3256" t="s">
        <v>2552</v>
      </c>
      <c r="G3256" t="s">
        <v>2568</v>
      </c>
      <c r="H3256" t="s">
        <v>2578</v>
      </c>
      <c r="I3256" t="s">
        <v>79</v>
      </c>
      <c r="J3256" t="s">
        <v>8456</v>
      </c>
      <c r="K3256" t="s">
        <v>8457</v>
      </c>
      <c r="L3256" t="s">
        <v>4282</v>
      </c>
      <c r="N3256" s="2">
        <v>44454</v>
      </c>
      <c r="O3256" s="92">
        <v>45179</v>
      </c>
      <c r="P3256" t="s">
        <v>16566</v>
      </c>
      <c r="Q3256" s="28" t="s">
        <v>8458</v>
      </c>
      <c r="R3256">
        <v>0</v>
      </c>
      <c r="S3256">
        <v>0</v>
      </c>
      <c r="T3256" s="22" t="s">
        <v>3199</v>
      </c>
      <c r="U3256" s="22" t="s">
        <v>3199</v>
      </c>
      <c r="V3256" s="22" t="s">
        <v>3199</v>
      </c>
      <c r="W3256" t="s">
        <v>83</v>
      </c>
      <c r="X3256" s="22" t="s">
        <v>3199</v>
      </c>
      <c r="Y3256" t="s">
        <v>16198</v>
      </c>
      <c r="Z3256" s="2">
        <v>44469</v>
      </c>
      <c r="AA3256" s="2">
        <v>44469</v>
      </c>
      <c r="AB3256" t="s">
        <v>16199</v>
      </c>
    </row>
    <row r="3257" spans="1:28" x14ac:dyDescent="0.25">
      <c r="A3257">
        <v>2021</v>
      </c>
      <c r="B3257" s="2">
        <v>44378</v>
      </c>
      <c r="C3257" s="2">
        <v>44469</v>
      </c>
      <c r="D3257" t="s">
        <v>72</v>
      </c>
      <c r="E3257">
        <v>79345</v>
      </c>
      <c r="F3257" t="s">
        <v>2552</v>
      </c>
      <c r="G3257" t="s">
        <v>2568</v>
      </c>
      <c r="H3257" t="s">
        <v>2578</v>
      </c>
      <c r="I3257" t="s">
        <v>79</v>
      </c>
      <c r="M3257" t="s">
        <v>8459</v>
      </c>
      <c r="N3257" s="2">
        <v>44454</v>
      </c>
      <c r="O3257" s="92">
        <v>45182</v>
      </c>
      <c r="P3257" t="s">
        <v>16566</v>
      </c>
      <c r="Q3257" s="28" t="s">
        <v>8460</v>
      </c>
      <c r="R3257">
        <v>0</v>
      </c>
      <c r="S3257">
        <v>0</v>
      </c>
      <c r="T3257" s="22" t="s">
        <v>3199</v>
      </c>
      <c r="U3257" s="22" t="s">
        <v>3199</v>
      </c>
      <c r="V3257" s="22" t="s">
        <v>3199</v>
      </c>
      <c r="W3257" t="s">
        <v>83</v>
      </c>
      <c r="X3257" s="22" t="s">
        <v>3199</v>
      </c>
      <c r="Y3257" t="s">
        <v>16198</v>
      </c>
      <c r="Z3257" s="2">
        <v>44469</v>
      </c>
      <c r="AA3257" s="2">
        <v>44469</v>
      </c>
      <c r="AB3257" t="s">
        <v>16199</v>
      </c>
    </row>
    <row r="3258" spans="1:28" x14ac:dyDescent="0.25">
      <c r="A3258">
        <v>2021</v>
      </c>
      <c r="B3258" s="2">
        <v>44378</v>
      </c>
      <c r="C3258" s="2">
        <v>44469</v>
      </c>
      <c r="D3258" t="s">
        <v>72</v>
      </c>
      <c r="E3258">
        <v>79346</v>
      </c>
      <c r="F3258" t="s">
        <v>2552</v>
      </c>
      <c r="G3258" t="s">
        <v>2568</v>
      </c>
      <c r="H3258" t="s">
        <v>2578</v>
      </c>
      <c r="I3258" t="s">
        <v>79</v>
      </c>
      <c r="M3258" t="s">
        <v>8459</v>
      </c>
      <c r="N3258" s="2">
        <v>44454</v>
      </c>
      <c r="O3258" s="92">
        <v>45182</v>
      </c>
      <c r="P3258" t="s">
        <v>16566</v>
      </c>
      <c r="Q3258" s="28" t="s">
        <v>8461</v>
      </c>
      <c r="R3258">
        <v>0</v>
      </c>
      <c r="S3258">
        <v>0</v>
      </c>
      <c r="T3258" s="22" t="s">
        <v>3199</v>
      </c>
      <c r="U3258" s="22" t="s">
        <v>3199</v>
      </c>
      <c r="V3258" s="22" t="s">
        <v>3199</v>
      </c>
      <c r="W3258" t="s">
        <v>83</v>
      </c>
      <c r="X3258" s="22" t="s">
        <v>3199</v>
      </c>
      <c r="Y3258" t="s">
        <v>16198</v>
      </c>
      <c r="Z3258" s="2">
        <v>44469</v>
      </c>
      <c r="AA3258" s="2">
        <v>44469</v>
      </c>
      <c r="AB3258" t="s">
        <v>16199</v>
      </c>
    </row>
    <row r="3259" spans="1:28" x14ac:dyDescent="0.25">
      <c r="A3259">
        <v>2021</v>
      </c>
      <c r="B3259" s="2">
        <v>44378</v>
      </c>
      <c r="C3259" s="2">
        <v>44469</v>
      </c>
      <c r="D3259" t="s">
        <v>72</v>
      </c>
      <c r="E3259">
        <v>79347</v>
      </c>
      <c r="F3259" t="s">
        <v>2552</v>
      </c>
      <c r="G3259" t="s">
        <v>2568</v>
      </c>
      <c r="H3259" t="s">
        <v>2578</v>
      </c>
      <c r="I3259" t="s">
        <v>79</v>
      </c>
      <c r="J3259" t="s">
        <v>8462</v>
      </c>
      <c r="K3259" t="s">
        <v>3922</v>
      </c>
      <c r="L3259" t="s">
        <v>3565</v>
      </c>
      <c r="N3259" s="2">
        <v>44454</v>
      </c>
      <c r="O3259" s="92">
        <v>45182</v>
      </c>
      <c r="P3259" t="s">
        <v>16566</v>
      </c>
      <c r="Q3259" s="28" t="s">
        <v>8463</v>
      </c>
      <c r="R3259">
        <v>0</v>
      </c>
      <c r="S3259">
        <v>0</v>
      </c>
      <c r="T3259" s="22" t="s">
        <v>3199</v>
      </c>
      <c r="U3259" s="22" t="s">
        <v>3199</v>
      </c>
      <c r="V3259" s="22" t="s">
        <v>3199</v>
      </c>
      <c r="W3259" t="s">
        <v>83</v>
      </c>
      <c r="X3259" s="22" t="s">
        <v>3199</v>
      </c>
      <c r="Y3259" t="s">
        <v>16198</v>
      </c>
      <c r="Z3259" s="2">
        <v>44469</v>
      </c>
      <c r="AA3259" s="2">
        <v>44469</v>
      </c>
      <c r="AB3259" t="s">
        <v>16199</v>
      </c>
    </row>
    <row r="3260" spans="1:28" x14ac:dyDescent="0.25">
      <c r="A3260">
        <v>2021</v>
      </c>
      <c r="B3260" s="2">
        <v>44378</v>
      </c>
      <c r="C3260" s="2">
        <v>44469</v>
      </c>
      <c r="D3260" t="s">
        <v>72</v>
      </c>
      <c r="E3260">
        <v>79357</v>
      </c>
      <c r="F3260" t="s">
        <v>2552</v>
      </c>
      <c r="G3260" t="s">
        <v>2568</v>
      </c>
      <c r="H3260" t="s">
        <v>2578</v>
      </c>
      <c r="I3260" t="s">
        <v>79</v>
      </c>
      <c r="M3260" t="s">
        <v>8464</v>
      </c>
      <c r="N3260" s="2">
        <v>44454</v>
      </c>
      <c r="O3260" s="92">
        <v>44819</v>
      </c>
      <c r="P3260" t="s">
        <v>16566</v>
      </c>
      <c r="Q3260" s="28" t="s">
        <v>8465</v>
      </c>
      <c r="R3260">
        <v>0</v>
      </c>
      <c r="S3260">
        <v>0</v>
      </c>
      <c r="T3260" s="22" t="s">
        <v>3199</v>
      </c>
      <c r="U3260" s="22" t="s">
        <v>3199</v>
      </c>
      <c r="V3260" s="22" t="s">
        <v>3199</v>
      </c>
      <c r="W3260" t="s">
        <v>83</v>
      </c>
      <c r="X3260" s="22" t="s">
        <v>3199</v>
      </c>
      <c r="Y3260" t="s">
        <v>16198</v>
      </c>
      <c r="Z3260" s="2">
        <v>44469</v>
      </c>
      <c r="AA3260" s="2">
        <v>44469</v>
      </c>
      <c r="AB3260" t="s">
        <v>16199</v>
      </c>
    </row>
    <row r="3261" spans="1:28" x14ac:dyDescent="0.25">
      <c r="A3261">
        <v>2021</v>
      </c>
      <c r="B3261" s="2">
        <v>44378</v>
      </c>
      <c r="C3261" s="2">
        <v>44469</v>
      </c>
      <c r="D3261" t="s">
        <v>72</v>
      </c>
      <c r="E3261">
        <v>79358</v>
      </c>
      <c r="F3261" t="s">
        <v>2552</v>
      </c>
      <c r="G3261" t="s">
        <v>2568</v>
      </c>
      <c r="H3261" t="s">
        <v>2578</v>
      </c>
      <c r="I3261" t="s">
        <v>79</v>
      </c>
      <c r="J3261" t="s">
        <v>3610</v>
      </c>
      <c r="K3261" t="s">
        <v>3643</v>
      </c>
      <c r="L3261" t="s">
        <v>8466</v>
      </c>
      <c r="N3261" s="2">
        <v>44454</v>
      </c>
      <c r="O3261" s="92">
        <v>44819</v>
      </c>
      <c r="P3261" t="s">
        <v>16566</v>
      </c>
      <c r="Q3261" s="28" t="s">
        <v>8467</v>
      </c>
      <c r="R3261">
        <v>0</v>
      </c>
      <c r="S3261">
        <v>0</v>
      </c>
      <c r="T3261" s="22" t="s">
        <v>3199</v>
      </c>
      <c r="U3261" s="22" t="s">
        <v>3199</v>
      </c>
      <c r="V3261" s="22" t="s">
        <v>3199</v>
      </c>
      <c r="W3261" t="s">
        <v>83</v>
      </c>
      <c r="X3261" s="22" t="s">
        <v>3199</v>
      </c>
      <c r="Y3261" t="s">
        <v>16198</v>
      </c>
      <c r="Z3261" s="2">
        <v>44469</v>
      </c>
      <c r="AA3261" s="2">
        <v>44469</v>
      </c>
      <c r="AB3261" t="s">
        <v>16199</v>
      </c>
    </row>
    <row r="3262" spans="1:28" x14ac:dyDescent="0.25">
      <c r="A3262">
        <v>2021</v>
      </c>
      <c r="B3262" s="2">
        <v>44378</v>
      </c>
      <c r="C3262" s="2">
        <v>44469</v>
      </c>
      <c r="D3262" t="s">
        <v>72</v>
      </c>
      <c r="E3262">
        <v>79359</v>
      </c>
      <c r="F3262" t="s">
        <v>2552</v>
      </c>
      <c r="G3262" t="s">
        <v>2568</v>
      </c>
      <c r="H3262" t="s">
        <v>2578</v>
      </c>
      <c r="I3262" t="s">
        <v>79</v>
      </c>
      <c r="M3262" t="s">
        <v>8468</v>
      </c>
      <c r="N3262" s="2">
        <v>44454</v>
      </c>
      <c r="O3262" s="92">
        <v>44819</v>
      </c>
      <c r="P3262" t="s">
        <v>16566</v>
      </c>
      <c r="Q3262" s="28" t="s">
        <v>8469</v>
      </c>
      <c r="R3262">
        <v>0</v>
      </c>
      <c r="S3262">
        <v>0</v>
      </c>
      <c r="T3262" s="22" t="s">
        <v>3199</v>
      </c>
      <c r="U3262" s="22" t="s">
        <v>3199</v>
      </c>
      <c r="V3262" s="22" t="s">
        <v>3199</v>
      </c>
      <c r="W3262" t="s">
        <v>83</v>
      </c>
      <c r="X3262" s="22" t="s">
        <v>3199</v>
      </c>
      <c r="Y3262" t="s">
        <v>16198</v>
      </c>
      <c r="Z3262" s="2">
        <v>44469</v>
      </c>
      <c r="AA3262" s="2">
        <v>44469</v>
      </c>
      <c r="AB3262" t="s">
        <v>16199</v>
      </c>
    </row>
    <row r="3263" spans="1:28" x14ac:dyDescent="0.25">
      <c r="A3263">
        <v>2021</v>
      </c>
      <c r="B3263" s="2">
        <v>44378</v>
      </c>
      <c r="C3263" s="2">
        <v>44469</v>
      </c>
      <c r="D3263" t="s">
        <v>72</v>
      </c>
      <c r="E3263">
        <v>79360</v>
      </c>
      <c r="F3263" t="s">
        <v>2552</v>
      </c>
      <c r="G3263" t="s">
        <v>2568</v>
      </c>
      <c r="H3263" t="s">
        <v>2578</v>
      </c>
      <c r="I3263" t="s">
        <v>79</v>
      </c>
      <c r="J3263" t="s">
        <v>4902</v>
      </c>
      <c r="K3263" t="s">
        <v>3643</v>
      </c>
      <c r="L3263" t="s">
        <v>3335</v>
      </c>
      <c r="N3263" s="2">
        <v>44454</v>
      </c>
      <c r="O3263" s="92">
        <v>44819</v>
      </c>
      <c r="P3263" t="s">
        <v>16566</v>
      </c>
      <c r="Q3263" s="28" t="s">
        <v>8470</v>
      </c>
      <c r="R3263">
        <v>0</v>
      </c>
      <c r="S3263">
        <v>0</v>
      </c>
      <c r="T3263" s="22" t="s">
        <v>3199</v>
      </c>
      <c r="U3263" s="22" t="s">
        <v>3199</v>
      </c>
      <c r="V3263" s="22" t="s">
        <v>3199</v>
      </c>
      <c r="W3263" t="s">
        <v>83</v>
      </c>
      <c r="X3263" s="22" t="s">
        <v>3199</v>
      </c>
      <c r="Y3263" t="s">
        <v>16198</v>
      </c>
      <c r="Z3263" s="2">
        <v>44469</v>
      </c>
      <c r="AA3263" s="2">
        <v>44469</v>
      </c>
      <c r="AB3263" t="s">
        <v>16199</v>
      </c>
    </row>
    <row r="3264" spans="1:28" x14ac:dyDescent="0.25">
      <c r="A3264">
        <v>2021</v>
      </c>
      <c r="B3264" s="2">
        <v>44378</v>
      </c>
      <c r="C3264" s="2">
        <v>44469</v>
      </c>
      <c r="D3264" t="s">
        <v>72</v>
      </c>
      <c r="E3264">
        <v>2757</v>
      </c>
      <c r="F3264" t="s">
        <v>2552</v>
      </c>
      <c r="G3264" t="s">
        <v>2568</v>
      </c>
      <c r="H3264" t="s">
        <v>2578</v>
      </c>
      <c r="I3264" t="s">
        <v>79</v>
      </c>
      <c r="M3264" t="s">
        <v>8471</v>
      </c>
      <c r="N3264" s="2">
        <v>44456</v>
      </c>
      <c r="O3264" s="92">
        <v>44823</v>
      </c>
      <c r="P3264" t="s">
        <v>16566</v>
      </c>
      <c r="Q3264" s="28" t="s">
        <v>8472</v>
      </c>
      <c r="R3264">
        <v>0</v>
      </c>
      <c r="S3264">
        <v>0</v>
      </c>
      <c r="T3264" s="22" t="s">
        <v>3199</v>
      </c>
      <c r="U3264" s="22" t="s">
        <v>3199</v>
      </c>
      <c r="V3264" s="22" t="s">
        <v>3199</v>
      </c>
      <c r="W3264" t="s">
        <v>83</v>
      </c>
      <c r="X3264" s="22" t="s">
        <v>3199</v>
      </c>
      <c r="Y3264" t="s">
        <v>16198</v>
      </c>
      <c r="Z3264" s="2">
        <v>44469</v>
      </c>
      <c r="AA3264" s="2">
        <v>44469</v>
      </c>
      <c r="AB3264" t="s">
        <v>16199</v>
      </c>
    </row>
    <row r="3265" spans="1:28" x14ac:dyDescent="0.25">
      <c r="A3265">
        <v>2021</v>
      </c>
      <c r="B3265" s="2">
        <v>44378</v>
      </c>
      <c r="C3265" s="2">
        <v>44469</v>
      </c>
      <c r="D3265" t="s">
        <v>72</v>
      </c>
      <c r="E3265">
        <v>6810</v>
      </c>
      <c r="F3265" t="s">
        <v>2552</v>
      </c>
      <c r="G3265" t="s">
        <v>2568</v>
      </c>
      <c r="H3265" t="s">
        <v>2578</v>
      </c>
      <c r="I3265" t="s">
        <v>79</v>
      </c>
      <c r="J3265" t="s">
        <v>8473</v>
      </c>
      <c r="K3265" t="s">
        <v>3542</v>
      </c>
      <c r="L3265" t="s">
        <v>4167</v>
      </c>
      <c r="N3265" s="2">
        <v>44456</v>
      </c>
      <c r="O3265" s="92">
        <v>45186</v>
      </c>
      <c r="P3265" t="s">
        <v>16566</v>
      </c>
      <c r="Q3265" s="28" t="s">
        <v>8474</v>
      </c>
      <c r="R3265">
        <v>0</v>
      </c>
      <c r="S3265">
        <v>0</v>
      </c>
      <c r="T3265" s="22" t="s">
        <v>3199</v>
      </c>
      <c r="U3265" s="22" t="s">
        <v>3199</v>
      </c>
      <c r="V3265" s="22" t="s">
        <v>3199</v>
      </c>
      <c r="W3265" t="s">
        <v>83</v>
      </c>
      <c r="X3265" s="22" t="s">
        <v>3199</v>
      </c>
      <c r="Y3265" t="s">
        <v>16198</v>
      </c>
      <c r="Z3265" s="2">
        <v>44469</v>
      </c>
      <c r="AA3265" s="2">
        <v>44469</v>
      </c>
      <c r="AB3265" t="s">
        <v>16199</v>
      </c>
    </row>
    <row r="3266" spans="1:28" x14ac:dyDescent="0.25">
      <c r="A3266">
        <v>2021</v>
      </c>
      <c r="B3266" s="2">
        <v>44378</v>
      </c>
      <c r="C3266" s="2">
        <v>44469</v>
      </c>
      <c r="D3266" t="s">
        <v>72</v>
      </c>
      <c r="E3266">
        <v>7302</v>
      </c>
      <c r="F3266" t="s">
        <v>2552</v>
      </c>
      <c r="G3266" t="s">
        <v>2568</v>
      </c>
      <c r="H3266" t="s">
        <v>2578</v>
      </c>
      <c r="I3266" t="s">
        <v>79</v>
      </c>
      <c r="J3266" t="s">
        <v>8475</v>
      </c>
      <c r="K3266" t="s">
        <v>8476</v>
      </c>
      <c r="L3266" t="s">
        <v>8477</v>
      </c>
      <c r="N3266" s="2">
        <v>44456</v>
      </c>
      <c r="O3266" s="92">
        <v>45156</v>
      </c>
      <c r="P3266" t="s">
        <v>16566</v>
      </c>
      <c r="Q3266" s="28" t="s">
        <v>8478</v>
      </c>
      <c r="R3266">
        <v>0</v>
      </c>
      <c r="S3266">
        <v>0</v>
      </c>
      <c r="T3266" s="22" t="s">
        <v>3199</v>
      </c>
      <c r="U3266" s="22" t="s">
        <v>3199</v>
      </c>
      <c r="V3266" s="22" t="s">
        <v>3199</v>
      </c>
      <c r="W3266" t="s">
        <v>83</v>
      </c>
      <c r="X3266" s="22" t="s">
        <v>3199</v>
      </c>
      <c r="Y3266" t="s">
        <v>16198</v>
      </c>
      <c r="Z3266" s="2">
        <v>44469</v>
      </c>
      <c r="AA3266" s="2">
        <v>44469</v>
      </c>
      <c r="AB3266" t="s">
        <v>16199</v>
      </c>
    </row>
    <row r="3267" spans="1:28" x14ac:dyDescent="0.25">
      <c r="A3267">
        <v>2021</v>
      </c>
      <c r="B3267" s="2">
        <v>44378</v>
      </c>
      <c r="C3267" s="2">
        <v>44469</v>
      </c>
      <c r="D3267" t="s">
        <v>72</v>
      </c>
      <c r="E3267">
        <v>12982</v>
      </c>
      <c r="F3267" t="s">
        <v>2552</v>
      </c>
      <c r="G3267" t="s">
        <v>2568</v>
      </c>
      <c r="H3267" t="s">
        <v>2578</v>
      </c>
      <c r="I3267" t="s">
        <v>79</v>
      </c>
      <c r="J3267" t="s">
        <v>8479</v>
      </c>
      <c r="K3267" t="s">
        <v>3367</v>
      </c>
      <c r="L3267" t="s">
        <v>3507</v>
      </c>
      <c r="N3267" s="2">
        <v>44456</v>
      </c>
      <c r="O3267" s="92">
        <v>45168</v>
      </c>
      <c r="P3267" t="s">
        <v>16566</v>
      </c>
      <c r="Q3267" s="28" t="s">
        <v>8480</v>
      </c>
      <c r="R3267">
        <v>0</v>
      </c>
      <c r="S3267">
        <v>0</v>
      </c>
      <c r="T3267" s="22" t="s">
        <v>3199</v>
      </c>
      <c r="U3267" s="22" t="s">
        <v>3199</v>
      </c>
      <c r="V3267" s="22" t="s">
        <v>3199</v>
      </c>
      <c r="W3267" t="s">
        <v>83</v>
      </c>
      <c r="X3267" s="22" t="s">
        <v>3199</v>
      </c>
      <c r="Y3267" t="s">
        <v>16198</v>
      </c>
      <c r="Z3267" s="2">
        <v>44469</v>
      </c>
      <c r="AA3267" s="2">
        <v>44469</v>
      </c>
      <c r="AB3267" t="s">
        <v>16199</v>
      </c>
    </row>
    <row r="3268" spans="1:28" x14ac:dyDescent="0.25">
      <c r="A3268">
        <v>2021</v>
      </c>
      <c r="B3268" s="2">
        <v>44378</v>
      </c>
      <c r="C3268" s="2">
        <v>44469</v>
      </c>
      <c r="D3268" t="s">
        <v>72</v>
      </c>
      <c r="E3268">
        <v>13251</v>
      </c>
      <c r="F3268" t="s">
        <v>2552</v>
      </c>
      <c r="G3268" t="s">
        <v>2568</v>
      </c>
      <c r="H3268" t="s">
        <v>2578</v>
      </c>
      <c r="I3268" t="s">
        <v>79</v>
      </c>
      <c r="J3268" t="s">
        <v>5777</v>
      </c>
      <c r="K3268" t="s">
        <v>3331</v>
      </c>
      <c r="L3268" t="s">
        <v>8481</v>
      </c>
      <c r="N3268" s="2">
        <v>44456</v>
      </c>
      <c r="O3268" s="92">
        <v>45182</v>
      </c>
      <c r="P3268" t="s">
        <v>16566</v>
      </c>
      <c r="Q3268" s="28" t="s">
        <v>8482</v>
      </c>
      <c r="R3268">
        <v>0</v>
      </c>
      <c r="S3268">
        <v>0</v>
      </c>
      <c r="T3268" s="22" t="s">
        <v>3199</v>
      </c>
      <c r="U3268" s="22" t="s">
        <v>3199</v>
      </c>
      <c r="V3268" s="22" t="s">
        <v>3199</v>
      </c>
      <c r="W3268" t="s">
        <v>83</v>
      </c>
      <c r="X3268" s="22" t="s">
        <v>3199</v>
      </c>
      <c r="Y3268" t="s">
        <v>16198</v>
      </c>
      <c r="Z3268" s="2">
        <v>44469</v>
      </c>
      <c r="AA3268" s="2">
        <v>44469</v>
      </c>
      <c r="AB3268" t="s">
        <v>16199</v>
      </c>
    </row>
    <row r="3269" spans="1:28" x14ac:dyDescent="0.25">
      <c r="A3269">
        <v>2021</v>
      </c>
      <c r="B3269" s="2">
        <v>44378</v>
      </c>
      <c r="C3269" s="2">
        <v>44469</v>
      </c>
      <c r="D3269" t="s">
        <v>72</v>
      </c>
      <c r="E3269">
        <v>18747</v>
      </c>
      <c r="F3269" t="s">
        <v>2552</v>
      </c>
      <c r="G3269" t="s">
        <v>2568</v>
      </c>
      <c r="H3269" t="s">
        <v>2578</v>
      </c>
      <c r="I3269" t="s">
        <v>79</v>
      </c>
      <c r="J3269" t="s">
        <v>5362</v>
      </c>
      <c r="K3269" t="s">
        <v>3746</v>
      </c>
      <c r="L3269" t="s">
        <v>4062</v>
      </c>
      <c r="N3269" s="2">
        <v>44456</v>
      </c>
      <c r="O3269" s="92">
        <v>45259</v>
      </c>
      <c r="P3269" t="s">
        <v>16566</v>
      </c>
      <c r="Q3269" s="28" t="s">
        <v>8483</v>
      </c>
      <c r="R3269">
        <v>0</v>
      </c>
      <c r="S3269">
        <v>0</v>
      </c>
      <c r="T3269" s="22" t="s">
        <v>3199</v>
      </c>
      <c r="U3269" s="22" t="s">
        <v>3199</v>
      </c>
      <c r="V3269" s="22" t="s">
        <v>3199</v>
      </c>
      <c r="W3269" t="s">
        <v>83</v>
      </c>
      <c r="X3269" s="22" t="s">
        <v>3199</v>
      </c>
      <c r="Y3269" t="s">
        <v>16198</v>
      </c>
      <c r="Z3269" s="2">
        <v>44469</v>
      </c>
      <c r="AA3269" s="2">
        <v>44469</v>
      </c>
      <c r="AB3269" t="s">
        <v>16199</v>
      </c>
    </row>
    <row r="3270" spans="1:28" x14ac:dyDescent="0.25">
      <c r="A3270">
        <v>2021</v>
      </c>
      <c r="B3270" s="2">
        <v>44378</v>
      </c>
      <c r="C3270" s="2">
        <v>44469</v>
      </c>
      <c r="D3270" t="s">
        <v>72</v>
      </c>
      <c r="E3270">
        <v>23813</v>
      </c>
      <c r="F3270" t="s">
        <v>2552</v>
      </c>
      <c r="G3270" t="s">
        <v>2568</v>
      </c>
      <c r="H3270" t="s">
        <v>2578</v>
      </c>
      <c r="I3270" t="s">
        <v>79</v>
      </c>
      <c r="M3270" t="s">
        <v>8484</v>
      </c>
      <c r="N3270" s="2">
        <v>44456</v>
      </c>
      <c r="O3270" s="92">
        <v>44727</v>
      </c>
      <c r="P3270" t="s">
        <v>16566</v>
      </c>
      <c r="Q3270" s="28" t="s">
        <v>8485</v>
      </c>
      <c r="R3270">
        <v>0</v>
      </c>
      <c r="S3270">
        <v>0</v>
      </c>
      <c r="T3270" s="22" t="s">
        <v>3199</v>
      </c>
      <c r="U3270" s="22" t="s">
        <v>3199</v>
      </c>
      <c r="V3270" s="22" t="s">
        <v>3199</v>
      </c>
      <c r="W3270" t="s">
        <v>83</v>
      </c>
      <c r="X3270" s="22" t="s">
        <v>3199</v>
      </c>
      <c r="Y3270" t="s">
        <v>16198</v>
      </c>
      <c r="Z3270" s="2">
        <v>44469</v>
      </c>
      <c r="AA3270" s="2">
        <v>44469</v>
      </c>
      <c r="AB3270" t="s">
        <v>16199</v>
      </c>
    </row>
    <row r="3271" spans="1:28" x14ac:dyDescent="0.25">
      <c r="A3271">
        <v>2021</v>
      </c>
      <c r="B3271" s="2">
        <v>44378</v>
      </c>
      <c r="C3271" s="2">
        <v>44469</v>
      </c>
      <c r="D3271" t="s">
        <v>72</v>
      </c>
      <c r="E3271">
        <v>24520</v>
      </c>
      <c r="F3271" t="s">
        <v>2552</v>
      </c>
      <c r="G3271" t="s">
        <v>2568</v>
      </c>
      <c r="H3271" t="s">
        <v>2578</v>
      </c>
      <c r="I3271" t="s">
        <v>79</v>
      </c>
      <c r="J3271" t="s">
        <v>6245</v>
      </c>
      <c r="K3271" t="s">
        <v>3632</v>
      </c>
      <c r="L3271" t="s">
        <v>8486</v>
      </c>
      <c r="N3271" s="2">
        <v>44456</v>
      </c>
      <c r="O3271" s="92">
        <v>44754</v>
      </c>
      <c r="P3271" t="s">
        <v>16566</v>
      </c>
      <c r="Q3271" s="28" t="s">
        <v>8487</v>
      </c>
      <c r="R3271">
        <v>0</v>
      </c>
      <c r="S3271">
        <v>0</v>
      </c>
      <c r="T3271" s="22" t="s">
        <v>3199</v>
      </c>
      <c r="U3271" s="22" t="s">
        <v>3199</v>
      </c>
      <c r="V3271" s="22" t="s">
        <v>3199</v>
      </c>
      <c r="W3271" t="s">
        <v>83</v>
      </c>
      <c r="X3271" s="22" t="s">
        <v>3199</v>
      </c>
      <c r="Y3271" t="s">
        <v>16198</v>
      </c>
      <c r="Z3271" s="2">
        <v>44469</v>
      </c>
      <c r="AA3271" s="2">
        <v>44469</v>
      </c>
      <c r="AB3271" t="s">
        <v>16199</v>
      </c>
    </row>
    <row r="3272" spans="1:28" x14ac:dyDescent="0.25">
      <c r="A3272">
        <v>2021</v>
      </c>
      <c r="B3272" s="2">
        <v>44378</v>
      </c>
      <c r="C3272" s="2">
        <v>44469</v>
      </c>
      <c r="D3272" t="s">
        <v>72</v>
      </c>
      <c r="E3272">
        <v>27683</v>
      </c>
      <c r="F3272" t="s">
        <v>2552</v>
      </c>
      <c r="G3272" t="s">
        <v>2568</v>
      </c>
      <c r="H3272" t="s">
        <v>2578</v>
      </c>
      <c r="I3272" t="s">
        <v>79</v>
      </c>
      <c r="J3272" t="s">
        <v>8488</v>
      </c>
      <c r="K3272" t="s">
        <v>3765</v>
      </c>
      <c r="L3272" t="s">
        <v>3532</v>
      </c>
      <c r="N3272" s="2">
        <v>44456</v>
      </c>
      <c r="O3272" s="92">
        <v>44969</v>
      </c>
      <c r="P3272" t="s">
        <v>16566</v>
      </c>
      <c r="Q3272" s="28" t="s">
        <v>6703</v>
      </c>
      <c r="R3272">
        <v>0</v>
      </c>
      <c r="S3272">
        <v>0</v>
      </c>
      <c r="T3272" s="22" t="s">
        <v>3199</v>
      </c>
      <c r="U3272" s="22" t="s">
        <v>3199</v>
      </c>
      <c r="V3272" s="22" t="s">
        <v>3199</v>
      </c>
      <c r="W3272" t="s">
        <v>83</v>
      </c>
      <c r="X3272" s="22" t="s">
        <v>3199</v>
      </c>
      <c r="Y3272" t="s">
        <v>16198</v>
      </c>
      <c r="Z3272" s="2">
        <v>44469</v>
      </c>
      <c r="AA3272" s="2">
        <v>44469</v>
      </c>
      <c r="AB3272" t="s">
        <v>16199</v>
      </c>
    </row>
    <row r="3273" spans="1:28" x14ac:dyDescent="0.25">
      <c r="A3273">
        <v>2021</v>
      </c>
      <c r="B3273" s="2">
        <v>44378</v>
      </c>
      <c r="C3273" s="2">
        <v>44469</v>
      </c>
      <c r="D3273" t="s">
        <v>72</v>
      </c>
      <c r="E3273">
        <v>32340</v>
      </c>
      <c r="F3273" t="s">
        <v>2552</v>
      </c>
      <c r="G3273" t="s">
        <v>2568</v>
      </c>
      <c r="H3273" t="s">
        <v>2578</v>
      </c>
      <c r="I3273" t="s">
        <v>79</v>
      </c>
      <c r="J3273" t="s">
        <v>8489</v>
      </c>
      <c r="K3273" t="s">
        <v>3792</v>
      </c>
      <c r="L3273" t="s">
        <v>8490</v>
      </c>
      <c r="N3273" s="2">
        <v>44456</v>
      </c>
      <c r="O3273" s="92">
        <v>45220</v>
      </c>
      <c r="P3273" t="s">
        <v>16566</v>
      </c>
      <c r="Q3273" s="28" t="s">
        <v>8491</v>
      </c>
      <c r="R3273">
        <v>0</v>
      </c>
      <c r="S3273">
        <v>0</v>
      </c>
      <c r="T3273" s="22" t="s">
        <v>3199</v>
      </c>
      <c r="U3273" s="22" t="s">
        <v>3199</v>
      </c>
      <c r="V3273" s="22" t="s">
        <v>3199</v>
      </c>
      <c r="W3273" t="s">
        <v>83</v>
      </c>
      <c r="X3273" s="22" t="s">
        <v>3199</v>
      </c>
      <c r="Y3273" t="s">
        <v>16198</v>
      </c>
      <c r="Z3273" s="2">
        <v>44469</v>
      </c>
      <c r="AA3273" s="2">
        <v>44469</v>
      </c>
      <c r="AB3273" t="s">
        <v>16199</v>
      </c>
    </row>
    <row r="3274" spans="1:28" x14ac:dyDescent="0.25">
      <c r="A3274">
        <v>2021</v>
      </c>
      <c r="B3274" s="2">
        <v>44378</v>
      </c>
      <c r="C3274" s="2">
        <v>44469</v>
      </c>
      <c r="D3274" t="s">
        <v>72</v>
      </c>
      <c r="E3274">
        <v>35282</v>
      </c>
      <c r="F3274" t="s">
        <v>2552</v>
      </c>
      <c r="G3274" t="s">
        <v>2568</v>
      </c>
      <c r="H3274" t="s">
        <v>2578</v>
      </c>
      <c r="I3274" t="s">
        <v>79</v>
      </c>
      <c r="J3274" t="s">
        <v>8492</v>
      </c>
      <c r="K3274" t="s">
        <v>8493</v>
      </c>
      <c r="L3274" t="s">
        <v>8494</v>
      </c>
      <c r="N3274" s="2">
        <v>44456</v>
      </c>
      <c r="O3274" s="92">
        <v>45065</v>
      </c>
      <c r="P3274" t="s">
        <v>16566</v>
      </c>
      <c r="Q3274" s="28" t="s">
        <v>8495</v>
      </c>
      <c r="R3274">
        <v>0</v>
      </c>
      <c r="S3274">
        <v>0</v>
      </c>
      <c r="T3274" s="22" t="s">
        <v>3199</v>
      </c>
      <c r="U3274" s="22" t="s">
        <v>3199</v>
      </c>
      <c r="V3274" s="22" t="s">
        <v>3199</v>
      </c>
      <c r="W3274" t="s">
        <v>83</v>
      </c>
      <c r="X3274" s="22" t="s">
        <v>3199</v>
      </c>
      <c r="Y3274" t="s">
        <v>16198</v>
      </c>
      <c r="Z3274" s="2">
        <v>44469</v>
      </c>
      <c r="AA3274" s="2">
        <v>44469</v>
      </c>
      <c r="AB3274" t="s">
        <v>16199</v>
      </c>
    </row>
    <row r="3275" spans="1:28" x14ac:dyDescent="0.25">
      <c r="A3275">
        <v>2021</v>
      </c>
      <c r="B3275" s="2">
        <v>44378</v>
      </c>
      <c r="C3275" s="2">
        <v>44469</v>
      </c>
      <c r="D3275" t="s">
        <v>72</v>
      </c>
      <c r="E3275">
        <v>37112</v>
      </c>
      <c r="F3275" t="s">
        <v>2552</v>
      </c>
      <c r="G3275" t="s">
        <v>2568</v>
      </c>
      <c r="H3275" t="s">
        <v>2578</v>
      </c>
      <c r="I3275" t="s">
        <v>79</v>
      </c>
      <c r="J3275" t="s">
        <v>3732</v>
      </c>
      <c r="K3275" t="s">
        <v>4016</v>
      </c>
      <c r="L3275" t="s">
        <v>3297</v>
      </c>
      <c r="N3275" s="2">
        <v>44456</v>
      </c>
      <c r="O3275" s="92">
        <v>45101</v>
      </c>
      <c r="P3275" t="s">
        <v>16566</v>
      </c>
      <c r="Q3275" s="28" t="s">
        <v>8496</v>
      </c>
      <c r="R3275">
        <v>0</v>
      </c>
      <c r="S3275">
        <v>0</v>
      </c>
      <c r="T3275" s="22" t="s">
        <v>3199</v>
      </c>
      <c r="U3275" s="22" t="s">
        <v>3199</v>
      </c>
      <c r="V3275" s="22" t="s">
        <v>3199</v>
      </c>
      <c r="W3275" t="s">
        <v>83</v>
      </c>
      <c r="X3275" s="22" t="s">
        <v>3199</v>
      </c>
      <c r="Y3275" t="s">
        <v>16198</v>
      </c>
      <c r="Z3275" s="2">
        <v>44469</v>
      </c>
      <c r="AA3275" s="2">
        <v>44469</v>
      </c>
      <c r="AB3275" t="s">
        <v>16199</v>
      </c>
    </row>
    <row r="3276" spans="1:28" x14ac:dyDescent="0.25">
      <c r="A3276">
        <v>2021</v>
      </c>
      <c r="B3276" s="2">
        <v>44378</v>
      </c>
      <c r="C3276" s="2">
        <v>44469</v>
      </c>
      <c r="D3276" t="s">
        <v>72</v>
      </c>
      <c r="E3276">
        <v>38162</v>
      </c>
      <c r="F3276" t="s">
        <v>2552</v>
      </c>
      <c r="G3276" t="s">
        <v>2568</v>
      </c>
      <c r="H3276" t="s">
        <v>2578</v>
      </c>
      <c r="I3276" t="s">
        <v>79</v>
      </c>
      <c r="J3276" t="s">
        <v>8387</v>
      </c>
      <c r="K3276" t="s">
        <v>3292</v>
      </c>
      <c r="L3276" t="s">
        <v>3331</v>
      </c>
      <c r="N3276" s="2">
        <v>44456</v>
      </c>
      <c r="O3276" s="92">
        <v>45144</v>
      </c>
      <c r="P3276" t="s">
        <v>16566</v>
      </c>
      <c r="Q3276" s="28" t="s">
        <v>8497</v>
      </c>
      <c r="R3276">
        <v>0</v>
      </c>
      <c r="S3276">
        <v>0</v>
      </c>
      <c r="T3276" s="22" t="s">
        <v>3199</v>
      </c>
      <c r="U3276" s="22" t="s">
        <v>3199</v>
      </c>
      <c r="V3276" s="22" t="s">
        <v>3199</v>
      </c>
      <c r="W3276" t="s">
        <v>83</v>
      </c>
      <c r="X3276" s="22" t="s">
        <v>3199</v>
      </c>
      <c r="Y3276" t="s">
        <v>16198</v>
      </c>
      <c r="Z3276" s="2">
        <v>44469</v>
      </c>
      <c r="AA3276" s="2">
        <v>44469</v>
      </c>
      <c r="AB3276" t="s">
        <v>16199</v>
      </c>
    </row>
    <row r="3277" spans="1:28" x14ac:dyDescent="0.25">
      <c r="A3277">
        <v>2021</v>
      </c>
      <c r="B3277" s="2">
        <v>44378</v>
      </c>
      <c r="C3277" s="2">
        <v>44469</v>
      </c>
      <c r="D3277" t="s">
        <v>72</v>
      </c>
      <c r="E3277">
        <v>41208</v>
      </c>
      <c r="F3277" t="s">
        <v>2552</v>
      </c>
      <c r="G3277" t="s">
        <v>2568</v>
      </c>
      <c r="H3277" t="s">
        <v>2578</v>
      </c>
      <c r="I3277" t="s">
        <v>79</v>
      </c>
      <c r="J3277" t="s">
        <v>8498</v>
      </c>
      <c r="K3277" t="s">
        <v>3632</v>
      </c>
      <c r="L3277" t="s">
        <v>3832</v>
      </c>
      <c r="N3277" s="2">
        <v>44456</v>
      </c>
      <c r="O3277" s="92">
        <v>45150</v>
      </c>
      <c r="P3277" t="s">
        <v>16566</v>
      </c>
      <c r="Q3277" s="28" t="s">
        <v>8499</v>
      </c>
      <c r="R3277">
        <v>0</v>
      </c>
      <c r="S3277">
        <v>0</v>
      </c>
      <c r="T3277" s="22" t="s">
        <v>3199</v>
      </c>
      <c r="U3277" s="22" t="s">
        <v>3199</v>
      </c>
      <c r="V3277" s="22" t="s">
        <v>3199</v>
      </c>
      <c r="W3277" t="s">
        <v>83</v>
      </c>
      <c r="X3277" s="22" t="s">
        <v>3199</v>
      </c>
      <c r="Y3277" t="s">
        <v>16198</v>
      </c>
      <c r="Z3277" s="2">
        <v>44469</v>
      </c>
      <c r="AA3277" s="2">
        <v>44469</v>
      </c>
      <c r="AB3277" t="s">
        <v>16199</v>
      </c>
    </row>
    <row r="3278" spans="1:28" x14ac:dyDescent="0.25">
      <c r="A3278">
        <v>2021</v>
      </c>
      <c r="B3278" s="2">
        <v>44378</v>
      </c>
      <c r="C3278" s="2">
        <v>44469</v>
      </c>
      <c r="D3278" t="s">
        <v>72</v>
      </c>
      <c r="E3278">
        <v>41416</v>
      </c>
      <c r="F3278" t="s">
        <v>2552</v>
      </c>
      <c r="G3278" t="s">
        <v>2568</v>
      </c>
      <c r="H3278" t="s">
        <v>2578</v>
      </c>
      <c r="I3278" t="s">
        <v>79</v>
      </c>
      <c r="J3278" t="s">
        <v>3622</v>
      </c>
      <c r="K3278" t="s">
        <v>3908</v>
      </c>
      <c r="L3278" t="s">
        <v>3908</v>
      </c>
      <c r="N3278" s="2">
        <v>44456</v>
      </c>
      <c r="O3278" s="92">
        <v>45178</v>
      </c>
      <c r="P3278" t="s">
        <v>16566</v>
      </c>
      <c r="Q3278" s="28" t="s">
        <v>8500</v>
      </c>
      <c r="R3278">
        <v>0</v>
      </c>
      <c r="S3278">
        <v>0</v>
      </c>
      <c r="T3278" s="22" t="s">
        <v>3199</v>
      </c>
      <c r="U3278" s="22" t="s">
        <v>3199</v>
      </c>
      <c r="V3278" s="22" t="s">
        <v>3199</v>
      </c>
      <c r="W3278" t="s">
        <v>83</v>
      </c>
      <c r="X3278" s="22" t="s">
        <v>3199</v>
      </c>
      <c r="Y3278" t="s">
        <v>16198</v>
      </c>
      <c r="Z3278" s="2">
        <v>44469</v>
      </c>
      <c r="AA3278" s="2">
        <v>44469</v>
      </c>
      <c r="AB3278" t="s">
        <v>16199</v>
      </c>
    </row>
    <row r="3279" spans="1:28" x14ac:dyDescent="0.25">
      <c r="A3279">
        <v>2021</v>
      </c>
      <c r="B3279" s="2">
        <v>44378</v>
      </c>
      <c r="C3279" s="2">
        <v>44469</v>
      </c>
      <c r="D3279" t="s">
        <v>72</v>
      </c>
      <c r="E3279">
        <v>41466</v>
      </c>
      <c r="F3279" t="s">
        <v>2552</v>
      </c>
      <c r="G3279" t="s">
        <v>2568</v>
      </c>
      <c r="H3279" t="s">
        <v>2578</v>
      </c>
      <c r="I3279" t="s">
        <v>79</v>
      </c>
      <c r="M3279" t="s">
        <v>8501</v>
      </c>
      <c r="N3279" s="2">
        <v>44456</v>
      </c>
      <c r="O3279" s="92">
        <v>45179</v>
      </c>
      <c r="P3279" t="s">
        <v>16566</v>
      </c>
      <c r="Q3279" s="28" t="s">
        <v>8502</v>
      </c>
      <c r="R3279">
        <v>0</v>
      </c>
      <c r="S3279">
        <v>0</v>
      </c>
      <c r="T3279" s="22" t="s">
        <v>3199</v>
      </c>
      <c r="U3279" s="22" t="s">
        <v>3199</v>
      </c>
      <c r="V3279" s="22" t="s">
        <v>3199</v>
      </c>
      <c r="W3279" t="s">
        <v>83</v>
      </c>
      <c r="X3279" s="22" t="s">
        <v>3199</v>
      </c>
      <c r="Y3279" t="s">
        <v>16198</v>
      </c>
      <c r="Z3279" s="2">
        <v>44469</v>
      </c>
      <c r="AA3279" s="2">
        <v>44469</v>
      </c>
      <c r="AB3279" t="s">
        <v>16199</v>
      </c>
    </row>
    <row r="3280" spans="1:28" x14ac:dyDescent="0.25">
      <c r="A3280">
        <v>2021</v>
      </c>
      <c r="B3280" s="2">
        <v>44378</v>
      </c>
      <c r="C3280" s="2">
        <v>44469</v>
      </c>
      <c r="D3280" t="s">
        <v>72</v>
      </c>
      <c r="E3280">
        <v>41468</v>
      </c>
      <c r="F3280" t="s">
        <v>2552</v>
      </c>
      <c r="G3280" t="s">
        <v>2568</v>
      </c>
      <c r="H3280" t="s">
        <v>2578</v>
      </c>
      <c r="I3280" t="s">
        <v>79</v>
      </c>
      <c r="J3280" t="s">
        <v>4240</v>
      </c>
      <c r="K3280" t="s">
        <v>8503</v>
      </c>
      <c r="L3280" t="s">
        <v>4117</v>
      </c>
      <c r="N3280" s="2">
        <v>44456</v>
      </c>
      <c r="O3280" s="92">
        <v>45179</v>
      </c>
      <c r="P3280" t="s">
        <v>16566</v>
      </c>
      <c r="Q3280" s="28" t="s">
        <v>8504</v>
      </c>
      <c r="R3280">
        <v>0</v>
      </c>
      <c r="S3280">
        <v>0</v>
      </c>
      <c r="T3280" s="22" t="s">
        <v>3199</v>
      </c>
      <c r="U3280" s="22" t="s">
        <v>3199</v>
      </c>
      <c r="V3280" s="22" t="s">
        <v>3199</v>
      </c>
      <c r="W3280" t="s">
        <v>83</v>
      </c>
      <c r="X3280" s="22" t="s">
        <v>3199</v>
      </c>
      <c r="Y3280" t="s">
        <v>16198</v>
      </c>
      <c r="Z3280" s="2">
        <v>44469</v>
      </c>
      <c r="AA3280" s="2">
        <v>44469</v>
      </c>
      <c r="AB3280" t="s">
        <v>16199</v>
      </c>
    </row>
    <row r="3281" spans="1:28" x14ac:dyDescent="0.25">
      <c r="A3281">
        <v>2021</v>
      </c>
      <c r="B3281" s="2">
        <v>44378</v>
      </c>
      <c r="C3281" s="2">
        <v>44469</v>
      </c>
      <c r="D3281" t="s">
        <v>72</v>
      </c>
      <c r="E3281">
        <v>43200</v>
      </c>
      <c r="F3281" t="s">
        <v>2552</v>
      </c>
      <c r="G3281" t="s">
        <v>2568</v>
      </c>
      <c r="H3281" t="s">
        <v>2578</v>
      </c>
      <c r="I3281" t="s">
        <v>79</v>
      </c>
      <c r="M3281" t="s">
        <v>8505</v>
      </c>
      <c r="N3281" s="2">
        <v>44456</v>
      </c>
      <c r="O3281" s="92">
        <v>45227</v>
      </c>
      <c r="P3281" t="s">
        <v>16566</v>
      </c>
      <c r="Q3281" s="28" t="s">
        <v>8506</v>
      </c>
      <c r="R3281">
        <v>0</v>
      </c>
      <c r="S3281">
        <v>0</v>
      </c>
      <c r="T3281" s="22" t="s">
        <v>3199</v>
      </c>
      <c r="U3281" s="22" t="s">
        <v>3199</v>
      </c>
      <c r="V3281" s="22" t="s">
        <v>3199</v>
      </c>
      <c r="W3281" t="s">
        <v>83</v>
      </c>
      <c r="X3281" s="22" t="s">
        <v>3199</v>
      </c>
      <c r="Y3281" t="s">
        <v>16198</v>
      </c>
      <c r="Z3281" s="2">
        <v>44469</v>
      </c>
      <c r="AA3281" s="2">
        <v>44469</v>
      </c>
      <c r="AB3281" t="s">
        <v>16199</v>
      </c>
    </row>
    <row r="3282" spans="1:28" x14ac:dyDescent="0.25">
      <c r="A3282">
        <v>2021</v>
      </c>
      <c r="B3282" s="2">
        <v>44378</v>
      </c>
      <c r="C3282" s="2">
        <v>44469</v>
      </c>
      <c r="D3282" t="s">
        <v>72</v>
      </c>
      <c r="E3282">
        <v>43749</v>
      </c>
      <c r="F3282" t="s">
        <v>2552</v>
      </c>
      <c r="G3282" t="s">
        <v>2568</v>
      </c>
      <c r="H3282" t="s">
        <v>2578</v>
      </c>
      <c r="I3282" t="s">
        <v>79</v>
      </c>
      <c r="M3282" t="s">
        <v>8505</v>
      </c>
      <c r="N3282" s="2">
        <v>44456</v>
      </c>
      <c r="O3282" s="92">
        <v>44995</v>
      </c>
      <c r="P3282" t="s">
        <v>16566</v>
      </c>
      <c r="Q3282" s="28" t="s">
        <v>8507</v>
      </c>
      <c r="R3282">
        <v>0</v>
      </c>
      <c r="S3282">
        <v>0</v>
      </c>
      <c r="T3282" s="22" t="s">
        <v>3199</v>
      </c>
      <c r="U3282" s="22" t="s">
        <v>3199</v>
      </c>
      <c r="V3282" s="22" t="s">
        <v>3199</v>
      </c>
      <c r="W3282" t="s">
        <v>83</v>
      </c>
      <c r="X3282" s="22" t="s">
        <v>3199</v>
      </c>
      <c r="Y3282" t="s">
        <v>16198</v>
      </c>
      <c r="Z3282" s="2">
        <v>44469</v>
      </c>
      <c r="AA3282" s="2">
        <v>44469</v>
      </c>
      <c r="AB3282" t="s">
        <v>16199</v>
      </c>
    </row>
    <row r="3283" spans="1:28" x14ac:dyDescent="0.25">
      <c r="A3283">
        <v>2021</v>
      </c>
      <c r="B3283" s="2">
        <v>44378</v>
      </c>
      <c r="C3283" s="2">
        <v>44469</v>
      </c>
      <c r="D3283" t="s">
        <v>72</v>
      </c>
      <c r="E3283">
        <v>45142</v>
      </c>
      <c r="F3283" t="s">
        <v>2552</v>
      </c>
      <c r="G3283" t="s">
        <v>2568</v>
      </c>
      <c r="H3283" t="s">
        <v>2578</v>
      </c>
      <c r="I3283" t="s">
        <v>79</v>
      </c>
      <c r="J3283" t="s">
        <v>8508</v>
      </c>
      <c r="K3283" t="s">
        <v>4280</v>
      </c>
      <c r="L3283" t="s">
        <v>4110</v>
      </c>
      <c r="N3283" s="2">
        <v>44456</v>
      </c>
      <c r="O3283" s="92">
        <v>44874</v>
      </c>
      <c r="P3283" t="s">
        <v>16566</v>
      </c>
      <c r="Q3283" s="28" t="s">
        <v>8509</v>
      </c>
      <c r="R3283">
        <v>0</v>
      </c>
      <c r="S3283">
        <v>0</v>
      </c>
      <c r="T3283" s="22" t="s">
        <v>3199</v>
      </c>
      <c r="U3283" s="22" t="s">
        <v>3199</v>
      </c>
      <c r="V3283" s="22" t="s">
        <v>3199</v>
      </c>
      <c r="W3283" t="s">
        <v>83</v>
      </c>
      <c r="X3283" s="22" t="s">
        <v>3199</v>
      </c>
      <c r="Y3283" t="s">
        <v>16198</v>
      </c>
      <c r="Z3283" s="2">
        <v>44469</v>
      </c>
      <c r="AA3283" s="2">
        <v>44469</v>
      </c>
      <c r="AB3283" t="s">
        <v>16199</v>
      </c>
    </row>
    <row r="3284" spans="1:28" x14ac:dyDescent="0.25">
      <c r="A3284">
        <v>2021</v>
      </c>
      <c r="B3284" s="2">
        <v>44378</v>
      </c>
      <c r="C3284" s="2">
        <v>44469</v>
      </c>
      <c r="D3284" t="s">
        <v>72</v>
      </c>
      <c r="E3284">
        <v>45240</v>
      </c>
      <c r="F3284" t="s">
        <v>2552</v>
      </c>
      <c r="G3284" t="s">
        <v>2568</v>
      </c>
      <c r="H3284" t="s">
        <v>2578</v>
      </c>
      <c r="I3284" t="s">
        <v>79</v>
      </c>
      <c r="J3284" t="s">
        <v>8510</v>
      </c>
      <c r="K3284" t="s">
        <v>3506</v>
      </c>
      <c r="L3284" t="s">
        <v>3506</v>
      </c>
      <c r="N3284" s="2">
        <v>44456</v>
      </c>
      <c r="O3284" s="92">
        <v>45247</v>
      </c>
      <c r="P3284" t="s">
        <v>16566</v>
      </c>
      <c r="Q3284" s="28" t="s">
        <v>8511</v>
      </c>
      <c r="R3284">
        <v>0</v>
      </c>
      <c r="S3284">
        <v>0</v>
      </c>
      <c r="T3284" s="22" t="s">
        <v>3199</v>
      </c>
      <c r="U3284" s="22" t="s">
        <v>3199</v>
      </c>
      <c r="V3284" s="22" t="s">
        <v>3199</v>
      </c>
      <c r="W3284" t="s">
        <v>83</v>
      </c>
      <c r="X3284" s="22" t="s">
        <v>3199</v>
      </c>
      <c r="Y3284" t="s">
        <v>16198</v>
      </c>
      <c r="Z3284" s="2">
        <v>44469</v>
      </c>
      <c r="AA3284" s="2">
        <v>44469</v>
      </c>
      <c r="AB3284" t="s">
        <v>16199</v>
      </c>
    </row>
    <row r="3285" spans="1:28" x14ac:dyDescent="0.25">
      <c r="A3285">
        <v>2021</v>
      </c>
      <c r="B3285" s="2">
        <v>44378</v>
      </c>
      <c r="C3285" s="2">
        <v>44469</v>
      </c>
      <c r="D3285" t="s">
        <v>72</v>
      </c>
      <c r="E3285">
        <v>47406</v>
      </c>
      <c r="F3285" t="s">
        <v>2552</v>
      </c>
      <c r="G3285" t="s">
        <v>2568</v>
      </c>
      <c r="H3285" t="s">
        <v>2578</v>
      </c>
      <c r="I3285" t="s">
        <v>79</v>
      </c>
      <c r="J3285" t="s">
        <v>6245</v>
      </c>
      <c r="K3285" t="s">
        <v>3632</v>
      </c>
      <c r="L3285" t="s">
        <v>8486</v>
      </c>
      <c r="N3285" s="2">
        <v>44456</v>
      </c>
      <c r="O3285" s="92">
        <v>44723</v>
      </c>
      <c r="P3285" t="s">
        <v>16566</v>
      </c>
      <c r="Q3285" s="28" t="s">
        <v>8512</v>
      </c>
      <c r="R3285">
        <v>0</v>
      </c>
      <c r="S3285">
        <v>0</v>
      </c>
      <c r="T3285" s="22" t="s">
        <v>3199</v>
      </c>
      <c r="U3285" s="22" t="s">
        <v>3199</v>
      </c>
      <c r="V3285" s="22" t="s">
        <v>3199</v>
      </c>
      <c r="W3285" t="s">
        <v>83</v>
      </c>
      <c r="X3285" s="22" t="s">
        <v>3199</v>
      </c>
      <c r="Y3285" t="s">
        <v>16198</v>
      </c>
      <c r="Z3285" s="2">
        <v>44469</v>
      </c>
      <c r="AA3285" s="2">
        <v>44469</v>
      </c>
      <c r="AB3285" t="s">
        <v>16199</v>
      </c>
    </row>
    <row r="3286" spans="1:28" x14ac:dyDescent="0.25">
      <c r="A3286">
        <v>2021</v>
      </c>
      <c r="B3286" s="2">
        <v>44378</v>
      </c>
      <c r="C3286" s="2">
        <v>44469</v>
      </c>
      <c r="D3286" t="s">
        <v>72</v>
      </c>
      <c r="E3286">
        <v>47800</v>
      </c>
      <c r="F3286" t="s">
        <v>2552</v>
      </c>
      <c r="G3286" t="s">
        <v>2568</v>
      </c>
      <c r="H3286" t="s">
        <v>2578</v>
      </c>
      <c r="I3286" t="s">
        <v>79</v>
      </c>
      <c r="M3286" t="s">
        <v>8513</v>
      </c>
      <c r="N3286" s="2">
        <v>44456</v>
      </c>
      <c r="O3286" s="92">
        <v>44752</v>
      </c>
      <c r="P3286" t="s">
        <v>16566</v>
      </c>
      <c r="Q3286" s="28" t="s">
        <v>8514</v>
      </c>
      <c r="R3286">
        <v>0</v>
      </c>
      <c r="S3286">
        <v>0</v>
      </c>
      <c r="T3286" s="22" t="s">
        <v>3199</v>
      </c>
      <c r="U3286" s="22" t="s">
        <v>3199</v>
      </c>
      <c r="V3286" s="22" t="s">
        <v>3199</v>
      </c>
      <c r="W3286" t="s">
        <v>83</v>
      </c>
      <c r="X3286" s="22" t="s">
        <v>3199</v>
      </c>
      <c r="Y3286" t="s">
        <v>16198</v>
      </c>
      <c r="Z3286" s="2">
        <v>44469</v>
      </c>
      <c r="AA3286" s="2">
        <v>44469</v>
      </c>
      <c r="AB3286" t="s">
        <v>16199</v>
      </c>
    </row>
    <row r="3287" spans="1:28" x14ac:dyDescent="0.25">
      <c r="A3287">
        <v>2021</v>
      </c>
      <c r="B3287" s="2">
        <v>44378</v>
      </c>
      <c r="C3287" s="2">
        <v>44469</v>
      </c>
      <c r="D3287" t="s">
        <v>72</v>
      </c>
      <c r="E3287">
        <v>48595</v>
      </c>
      <c r="F3287" t="s">
        <v>2552</v>
      </c>
      <c r="G3287" t="s">
        <v>2568</v>
      </c>
      <c r="H3287" t="s">
        <v>2578</v>
      </c>
      <c r="I3287" t="s">
        <v>79</v>
      </c>
      <c r="M3287" t="s">
        <v>8515</v>
      </c>
      <c r="N3287" s="2">
        <v>44456</v>
      </c>
      <c r="O3287" s="92">
        <v>45204</v>
      </c>
      <c r="P3287" t="s">
        <v>16566</v>
      </c>
      <c r="Q3287" s="28" t="s">
        <v>8516</v>
      </c>
      <c r="R3287">
        <v>0</v>
      </c>
      <c r="S3287">
        <v>0</v>
      </c>
      <c r="T3287" s="22" t="s">
        <v>3199</v>
      </c>
      <c r="U3287" s="22" t="s">
        <v>3199</v>
      </c>
      <c r="V3287" s="22" t="s">
        <v>3199</v>
      </c>
      <c r="W3287" t="s">
        <v>83</v>
      </c>
      <c r="X3287" s="22" t="s">
        <v>3199</v>
      </c>
      <c r="Y3287" t="s">
        <v>16198</v>
      </c>
      <c r="Z3287" s="2">
        <v>44469</v>
      </c>
      <c r="AA3287" s="2">
        <v>44469</v>
      </c>
      <c r="AB3287" t="s">
        <v>16199</v>
      </c>
    </row>
    <row r="3288" spans="1:28" x14ac:dyDescent="0.25">
      <c r="A3288">
        <v>2021</v>
      </c>
      <c r="B3288" s="2">
        <v>44378</v>
      </c>
      <c r="C3288" s="2">
        <v>44469</v>
      </c>
      <c r="D3288" t="s">
        <v>72</v>
      </c>
      <c r="E3288">
        <v>48790</v>
      </c>
      <c r="F3288" t="s">
        <v>2552</v>
      </c>
      <c r="G3288" t="s">
        <v>2568</v>
      </c>
      <c r="H3288" t="s">
        <v>2578</v>
      </c>
      <c r="I3288" t="s">
        <v>79</v>
      </c>
      <c r="M3288" t="s">
        <v>8505</v>
      </c>
      <c r="N3288" s="2">
        <v>44456</v>
      </c>
      <c r="O3288" s="92">
        <v>45249</v>
      </c>
      <c r="P3288" t="s">
        <v>16566</v>
      </c>
      <c r="Q3288" s="28" t="s">
        <v>8517</v>
      </c>
      <c r="R3288">
        <v>0</v>
      </c>
      <c r="S3288">
        <v>0</v>
      </c>
      <c r="T3288" s="22" t="s">
        <v>3199</v>
      </c>
      <c r="U3288" s="22" t="s">
        <v>3199</v>
      </c>
      <c r="V3288" s="22" t="s">
        <v>3199</v>
      </c>
      <c r="W3288" t="s">
        <v>83</v>
      </c>
      <c r="X3288" s="22" t="s">
        <v>3199</v>
      </c>
      <c r="Y3288" t="s">
        <v>16198</v>
      </c>
      <c r="Z3288" s="2">
        <v>44469</v>
      </c>
      <c r="AA3288" s="2">
        <v>44469</v>
      </c>
      <c r="AB3288" t="s">
        <v>16199</v>
      </c>
    </row>
    <row r="3289" spans="1:28" x14ac:dyDescent="0.25">
      <c r="A3289">
        <v>2021</v>
      </c>
      <c r="B3289" s="2">
        <v>44378</v>
      </c>
      <c r="C3289" s="2">
        <v>44469</v>
      </c>
      <c r="D3289" t="s">
        <v>72</v>
      </c>
      <c r="E3289">
        <v>51327</v>
      </c>
      <c r="F3289" t="s">
        <v>2552</v>
      </c>
      <c r="G3289" t="s">
        <v>2568</v>
      </c>
      <c r="H3289" t="s">
        <v>2578</v>
      </c>
      <c r="I3289" t="s">
        <v>79</v>
      </c>
      <c r="J3289" t="s">
        <v>7716</v>
      </c>
      <c r="K3289" t="s">
        <v>4117</v>
      </c>
      <c r="L3289" t="s">
        <v>3643</v>
      </c>
      <c r="N3289" s="2">
        <v>44456</v>
      </c>
      <c r="O3289" s="92">
        <v>45122</v>
      </c>
      <c r="P3289" t="s">
        <v>16566</v>
      </c>
      <c r="Q3289" s="28" t="s">
        <v>8518</v>
      </c>
      <c r="R3289">
        <v>0</v>
      </c>
      <c r="S3289">
        <v>0</v>
      </c>
      <c r="T3289" s="22" t="s">
        <v>3199</v>
      </c>
      <c r="U3289" s="22" t="s">
        <v>3199</v>
      </c>
      <c r="V3289" s="22" t="s">
        <v>3199</v>
      </c>
      <c r="W3289" t="s">
        <v>83</v>
      </c>
      <c r="X3289" s="22" t="s">
        <v>3199</v>
      </c>
      <c r="Y3289" t="s">
        <v>16198</v>
      </c>
      <c r="Z3289" s="2">
        <v>44469</v>
      </c>
      <c r="AA3289" s="2">
        <v>44469</v>
      </c>
      <c r="AB3289" t="s">
        <v>16199</v>
      </c>
    </row>
    <row r="3290" spans="1:28" x14ac:dyDescent="0.25">
      <c r="A3290">
        <v>2021</v>
      </c>
      <c r="B3290" s="2">
        <v>44378</v>
      </c>
      <c r="C3290" s="2">
        <v>44469</v>
      </c>
      <c r="D3290" t="s">
        <v>72</v>
      </c>
      <c r="E3290">
        <v>53001</v>
      </c>
      <c r="F3290" t="s">
        <v>2552</v>
      </c>
      <c r="G3290" t="s">
        <v>2568</v>
      </c>
      <c r="H3290" t="s">
        <v>2578</v>
      </c>
      <c r="I3290" t="s">
        <v>79</v>
      </c>
      <c r="J3290" t="s">
        <v>8508</v>
      </c>
      <c r="K3290" t="s">
        <v>4280</v>
      </c>
      <c r="L3290" t="s">
        <v>4110</v>
      </c>
      <c r="N3290" s="2">
        <v>44456</v>
      </c>
      <c r="O3290" s="92">
        <v>44576</v>
      </c>
      <c r="P3290" t="s">
        <v>16566</v>
      </c>
      <c r="Q3290" s="28" t="s">
        <v>8519</v>
      </c>
      <c r="R3290">
        <v>0</v>
      </c>
      <c r="S3290">
        <v>0</v>
      </c>
      <c r="T3290" s="22" t="s">
        <v>3199</v>
      </c>
      <c r="U3290" s="22" t="s">
        <v>3199</v>
      </c>
      <c r="V3290" s="22" t="s">
        <v>3199</v>
      </c>
      <c r="W3290" t="s">
        <v>83</v>
      </c>
      <c r="X3290" s="22" t="s">
        <v>3199</v>
      </c>
      <c r="Y3290" t="s">
        <v>16198</v>
      </c>
      <c r="Z3290" s="2">
        <v>44469</v>
      </c>
      <c r="AA3290" s="2">
        <v>44469</v>
      </c>
      <c r="AB3290" t="s">
        <v>16199</v>
      </c>
    </row>
    <row r="3291" spans="1:28" x14ac:dyDescent="0.25">
      <c r="A3291">
        <v>2021</v>
      </c>
      <c r="B3291" s="2">
        <v>44378</v>
      </c>
      <c r="C3291" s="2">
        <v>44469</v>
      </c>
      <c r="D3291" t="s">
        <v>72</v>
      </c>
      <c r="E3291">
        <v>53237</v>
      </c>
      <c r="F3291" t="s">
        <v>2552</v>
      </c>
      <c r="G3291" t="s">
        <v>2568</v>
      </c>
      <c r="H3291" t="s">
        <v>2578</v>
      </c>
      <c r="I3291" t="s">
        <v>79</v>
      </c>
      <c r="J3291" t="s">
        <v>8508</v>
      </c>
      <c r="K3291" t="s">
        <v>4280</v>
      </c>
      <c r="L3291" t="s">
        <v>4110</v>
      </c>
      <c r="N3291" s="2">
        <v>44456</v>
      </c>
      <c r="O3291" s="92">
        <v>44604</v>
      </c>
      <c r="P3291" t="s">
        <v>16566</v>
      </c>
      <c r="Q3291" s="28" t="s">
        <v>8520</v>
      </c>
      <c r="R3291">
        <v>0</v>
      </c>
      <c r="S3291">
        <v>0</v>
      </c>
      <c r="T3291" s="22" t="s">
        <v>3199</v>
      </c>
      <c r="U3291" s="22" t="s">
        <v>3199</v>
      </c>
      <c r="V3291" s="22" t="s">
        <v>3199</v>
      </c>
      <c r="W3291" t="s">
        <v>83</v>
      </c>
      <c r="X3291" s="22" t="s">
        <v>3199</v>
      </c>
      <c r="Y3291" t="s">
        <v>16198</v>
      </c>
      <c r="Z3291" s="2">
        <v>44469</v>
      </c>
      <c r="AA3291" s="2">
        <v>44469</v>
      </c>
      <c r="AB3291" t="s">
        <v>16199</v>
      </c>
    </row>
    <row r="3292" spans="1:28" x14ac:dyDescent="0.25">
      <c r="A3292">
        <v>2021</v>
      </c>
      <c r="B3292" s="2">
        <v>44378</v>
      </c>
      <c r="C3292" s="2">
        <v>44469</v>
      </c>
      <c r="D3292" t="s">
        <v>72</v>
      </c>
      <c r="E3292">
        <v>52405</v>
      </c>
      <c r="F3292" t="s">
        <v>2552</v>
      </c>
      <c r="G3292" t="s">
        <v>2568</v>
      </c>
      <c r="H3292" t="s">
        <v>2578</v>
      </c>
      <c r="I3292" t="s">
        <v>79</v>
      </c>
      <c r="M3292" t="s">
        <v>8505</v>
      </c>
      <c r="N3292" s="2">
        <v>44456</v>
      </c>
      <c r="O3292" s="92">
        <v>44575</v>
      </c>
      <c r="P3292" t="s">
        <v>16566</v>
      </c>
      <c r="Q3292" s="28" t="s">
        <v>8521</v>
      </c>
      <c r="R3292">
        <v>0</v>
      </c>
      <c r="S3292">
        <v>0</v>
      </c>
      <c r="T3292" s="22" t="s">
        <v>3199</v>
      </c>
      <c r="U3292" s="22" t="s">
        <v>3199</v>
      </c>
      <c r="V3292" s="22" t="s">
        <v>3199</v>
      </c>
      <c r="W3292" t="s">
        <v>83</v>
      </c>
      <c r="X3292" s="22" t="s">
        <v>3199</v>
      </c>
      <c r="Y3292" t="s">
        <v>16198</v>
      </c>
      <c r="Z3292" s="2">
        <v>44469</v>
      </c>
      <c r="AA3292" s="2">
        <v>44469</v>
      </c>
      <c r="AB3292" t="s">
        <v>16199</v>
      </c>
    </row>
    <row r="3293" spans="1:28" x14ac:dyDescent="0.25">
      <c r="A3293">
        <v>2021</v>
      </c>
      <c r="B3293" s="2">
        <v>44378</v>
      </c>
      <c r="C3293" s="2">
        <v>44469</v>
      </c>
      <c r="D3293" t="s">
        <v>72</v>
      </c>
      <c r="E3293">
        <v>56128</v>
      </c>
      <c r="F3293" t="s">
        <v>2552</v>
      </c>
      <c r="G3293" t="s">
        <v>2568</v>
      </c>
      <c r="H3293" t="s">
        <v>2578</v>
      </c>
      <c r="I3293" t="s">
        <v>79</v>
      </c>
      <c r="M3293" t="s">
        <v>8522</v>
      </c>
      <c r="N3293" s="2">
        <v>44456</v>
      </c>
      <c r="O3293" s="92">
        <v>45197</v>
      </c>
      <c r="P3293" t="s">
        <v>16566</v>
      </c>
      <c r="Q3293" s="28" t="s">
        <v>8523</v>
      </c>
      <c r="R3293">
        <v>0</v>
      </c>
      <c r="S3293">
        <v>0</v>
      </c>
      <c r="T3293" s="22" t="s">
        <v>3199</v>
      </c>
      <c r="U3293" s="22" t="s">
        <v>3199</v>
      </c>
      <c r="V3293" s="22" t="s">
        <v>3199</v>
      </c>
      <c r="W3293" t="s">
        <v>83</v>
      </c>
      <c r="X3293" s="22" t="s">
        <v>3199</v>
      </c>
      <c r="Y3293" t="s">
        <v>16198</v>
      </c>
      <c r="Z3293" s="2">
        <v>44469</v>
      </c>
      <c r="AA3293" s="2">
        <v>44469</v>
      </c>
      <c r="AB3293" t="s">
        <v>16199</v>
      </c>
    </row>
    <row r="3294" spans="1:28" x14ac:dyDescent="0.25">
      <c r="A3294">
        <v>2021</v>
      </c>
      <c r="B3294" s="2">
        <v>44378</v>
      </c>
      <c r="C3294" s="2">
        <v>44469</v>
      </c>
      <c r="D3294" t="s">
        <v>72</v>
      </c>
      <c r="E3294">
        <v>56984</v>
      </c>
      <c r="F3294" t="s">
        <v>2552</v>
      </c>
      <c r="G3294" t="s">
        <v>2568</v>
      </c>
      <c r="H3294" t="s">
        <v>2578</v>
      </c>
      <c r="I3294" t="s">
        <v>79</v>
      </c>
      <c r="J3294" t="s">
        <v>8524</v>
      </c>
      <c r="K3294" t="s">
        <v>3312</v>
      </c>
      <c r="L3294" t="s">
        <v>8525</v>
      </c>
      <c r="N3294" s="2">
        <v>44456</v>
      </c>
      <c r="O3294" s="92">
        <v>44953</v>
      </c>
      <c r="P3294" t="s">
        <v>16566</v>
      </c>
      <c r="Q3294" s="28" t="s">
        <v>8526</v>
      </c>
      <c r="R3294">
        <v>0</v>
      </c>
      <c r="S3294">
        <v>0</v>
      </c>
      <c r="T3294" s="22" t="s">
        <v>3199</v>
      </c>
      <c r="U3294" s="22" t="s">
        <v>3199</v>
      </c>
      <c r="V3294" s="22" t="s">
        <v>3199</v>
      </c>
      <c r="W3294" t="s">
        <v>83</v>
      </c>
      <c r="X3294" s="22" t="s">
        <v>3199</v>
      </c>
      <c r="Y3294" t="s">
        <v>16198</v>
      </c>
      <c r="Z3294" s="2">
        <v>44469</v>
      </c>
      <c r="AA3294" s="2">
        <v>44469</v>
      </c>
      <c r="AB3294" t="s">
        <v>16199</v>
      </c>
    </row>
    <row r="3295" spans="1:28" x14ac:dyDescent="0.25">
      <c r="A3295">
        <v>2021</v>
      </c>
      <c r="B3295" s="2">
        <v>44378</v>
      </c>
      <c r="C3295" s="2">
        <v>44469</v>
      </c>
      <c r="D3295" t="s">
        <v>72</v>
      </c>
      <c r="E3295">
        <v>58216</v>
      </c>
      <c r="F3295" t="s">
        <v>2552</v>
      </c>
      <c r="G3295" t="s">
        <v>2568</v>
      </c>
      <c r="H3295" t="s">
        <v>2578</v>
      </c>
      <c r="I3295" t="s">
        <v>79</v>
      </c>
      <c r="J3295" t="s">
        <v>8527</v>
      </c>
      <c r="K3295" t="s">
        <v>3784</v>
      </c>
      <c r="L3295" t="s">
        <v>8528</v>
      </c>
      <c r="N3295" s="2">
        <v>44456</v>
      </c>
      <c r="O3295" s="92">
        <v>44763</v>
      </c>
      <c r="P3295" t="s">
        <v>16566</v>
      </c>
      <c r="Q3295" s="28" t="s">
        <v>8529</v>
      </c>
      <c r="R3295">
        <v>0</v>
      </c>
      <c r="S3295">
        <v>0</v>
      </c>
      <c r="T3295" s="22" t="s">
        <v>3199</v>
      </c>
      <c r="U3295" s="22" t="s">
        <v>3199</v>
      </c>
      <c r="V3295" s="22" t="s">
        <v>3199</v>
      </c>
      <c r="W3295" t="s">
        <v>83</v>
      </c>
      <c r="X3295" s="22" t="s">
        <v>3199</v>
      </c>
      <c r="Y3295" t="s">
        <v>16198</v>
      </c>
      <c r="Z3295" s="2">
        <v>44469</v>
      </c>
      <c r="AA3295" s="2">
        <v>44469</v>
      </c>
      <c r="AB3295" t="s">
        <v>16199</v>
      </c>
    </row>
    <row r="3296" spans="1:28" x14ac:dyDescent="0.25">
      <c r="A3296">
        <v>2021</v>
      </c>
      <c r="B3296" s="2">
        <v>44378</v>
      </c>
      <c r="C3296" s="2">
        <v>44469</v>
      </c>
      <c r="D3296" t="s">
        <v>72</v>
      </c>
      <c r="E3296">
        <v>61319</v>
      </c>
      <c r="F3296" t="s">
        <v>2552</v>
      </c>
      <c r="G3296" t="s">
        <v>2568</v>
      </c>
      <c r="H3296" t="s">
        <v>2578</v>
      </c>
      <c r="I3296" t="s">
        <v>79</v>
      </c>
      <c r="J3296" t="s">
        <v>8530</v>
      </c>
      <c r="K3296" t="s">
        <v>3297</v>
      </c>
      <c r="L3296" t="s">
        <v>3374</v>
      </c>
      <c r="N3296" s="2">
        <v>44456</v>
      </c>
      <c r="O3296" s="92">
        <v>44809</v>
      </c>
      <c r="P3296" t="s">
        <v>16566</v>
      </c>
      <c r="Q3296" s="28" t="s">
        <v>8531</v>
      </c>
      <c r="R3296">
        <v>0</v>
      </c>
      <c r="S3296">
        <v>0</v>
      </c>
      <c r="T3296" s="22" t="s">
        <v>3199</v>
      </c>
      <c r="U3296" s="22" t="s">
        <v>3199</v>
      </c>
      <c r="V3296" s="22" t="s">
        <v>3199</v>
      </c>
      <c r="W3296" t="s">
        <v>83</v>
      </c>
      <c r="X3296" s="22" t="s">
        <v>3199</v>
      </c>
      <c r="Y3296" t="s">
        <v>16198</v>
      </c>
      <c r="Z3296" s="2">
        <v>44469</v>
      </c>
      <c r="AA3296" s="2">
        <v>44469</v>
      </c>
      <c r="AB3296" t="s">
        <v>16199</v>
      </c>
    </row>
    <row r="3297" spans="1:28" x14ac:dyDescent="0.25">
      <c r="A3297">
        <v>2021</v>
      </c>
      <c r="B3297" s="2">
        <v>44378</v>
      </c>
      <c r="C3297" s="2">
        <v>44469</v>
      </c>
      <c r="D3297" t="s">
        <v>72</v>
      </c>
      <c r="E3297">
        <v>62356</v>
      </c>
      <c r="F3297" t="s">
        <v>2552</v>
      </c>
      <c r="G3297" t="s">
        <v>2568</v>
      </c>
      <c r="H3297" t="s">
        <v>2578</v>
      </c>
      <c r="I3297" t="s">
        <v>79</v>
      </c>
      <c r="M3297" t="s">
        <v>8532</v>
      </c>
      <c r="N3297" s="2">
        <v>44456</v>
      </c>
      <c r="O3297" s="92">
        <v>45055</v>
      </c>
      <c r="P3297" t="s">
        <v>16566</v>
      </c>
      <c r="Q3297" s="28" t="s">
        <v>8533</v>
      </c>
      <c r="R3297">
        <v>0</v>
      </c>
      <c r="S3297">
        <v>0</v>
      </c>
      <c r="T3297" s="22" t="s">
        <v>3199</v>
      </c>
      <c r="U3297" s="22" t="s">
        <v>3199</v>
      </c>
      <c r="V3297" s="22" t="s">
        <v>3199</v>
      </c>
      <c r="W3297" t="s">
        <v>83</v>
      </c>
      <c r="X3297" s="22" t="s">
        <v>3199</v>
      </c>
      <c r="Y3297" t="s">
        <v>16198</v>
      </c>
      <c r="Z3297" s="2">
        <v>44469</v>
      </c>
      <c r="AA3297" s="2">
        <v>44469</v>
      </c>
      <c r="AB3297" t="s">
        <v>16199</v>
      </c>
    </row>
    <row r="3298" spans="1:28" x14ac:dyDescent="0.25">
      <c r="A3298">
        <v>2021</v>
      </c>
      <c r="B3298" s="2">
        <v>44378</v>
      </c>
      <c r="C3298" s="2">
        <v>44469</v>
      </c>
      <c r="D3298" t="s">
        <v>72</v>
      </c>
      <c r="E3298">
        <v>62834</v>
      </c>
      <c r="F3298" t="s">
        <v>2552</v>
      </c>
      <c r="G3298" t="s">
        <v>2568</v>
      </c>
      <c r="H3298" t="s">
        <v>2578</v>
      </c>
      <c r="I3298" t="s">
        <v>79</v>
      </c>
      <c r="M3298" t="s">
        <v>8534</v>
      </c>
      <c r="N3298" s="2">
        <v>44456</v>
      </c>
      <c r="O3298" s="92">
        <v>45159</v>
      </c>
      <c r="P3298" t="s">
        <v>16566</v>
      </c>
      <c r="Q3298" s="28" t="s">
        <v>8535</v>
      </c>
      <c r="R3298">
        <v>0</v>
      </c>
      <c r="S3298">
        <v>0</v>
      </c>
      <c r="T3298" s="22" t="s">
        <v>3199</v>
      </c>
      <c r="U3298" s="22" t="s">
        <v>3199</v>
      </c>
      <c r="V3298" s="22" t="s">
        <v>3199</v>
      </c>
      <c r="W3298" t="s">
        <v>83</v>
      </c>
      <c r="X3298" s="22" t="s">
        <v>3199</v>
      </c>
      <c r="Y3298" t="s">
        <v>16198</v>
      </c>
      <c r="Z3298" s="2">
        <v>44469</v>
      </c>
      <c r="AA3298" s="2">
        <v>44469</v>
      </c>
      <c r="AB3298" t="s">
        <v>16199</v>
      </c>
    </row>
    <row r="3299" spans="1:28" x14ac:dyDescent="0.25">
      <c r="A3299">
        <v>2021</v>
      </c>
      <c r="B3299" s="2">
        <v>44378</v>
      </c>
      <c r="C3299" s="2">
        <v>44469</v>
      </c>
      <c r="D3299" t="s">
        <v>72</v>
      </c>
      <c r="E3299">
        <v>62962</v>
      </c>
      <c r="F3299" t="s">
        <v>2552</v>
      </c>
      <c r="G3299" t="s">
        <v>2568</v>
      </c>
      <c r="H3299" t="s">
        <v>2578</v>
      </c>
      <c r="I3299" t="s">
        <v>79</v>
      </c>
      <c r="J3299" t="s">
        <v>8479</v>
      </c>
      <c r="K3299" t="s">
        <v>8536</v>
      </c>
      <c r="N3299" s="2">
        <v>44456</v>
      </c>
      <c r="O3299" s="92">
        <v>45187</v>
      </c>
      <c r="P3299" t="s">
        <v>16566</v>
      </c>
      <c r="Q3299" s="28" t="s">
        <v>8537</v>
      </c>
      <c r="R3299">
        <v>0</v>
      </c>
      <c r="S3299">
        <v>0</v>
      </c>
      <c r="T3299" s="22" t="s">
        <v>3199</v>
      </c>
      <c r="U3299" s="22" t="s">
        <v>3199</v>
      </c>
      <c r="V3299" s="22" t="s">
        <v>3199</v>
      </c>
      <c r="W3299" t="s">
        <v>83</v>
      </c>
      <c r="X3299" s="22" t="s">
        <v>3199</v>
      </c>
      <c r="Y3299" t="s">
        <v>16198</v>
      </c>
      <c r="Z3299" s="2">
        <v>44469</v>
      </c>
      <c r="AA3299" s="2">
        <v>44469</v>
      </c>
      <c r="AB3299" t="s">
        <v>16199</v>
      </c>
    </row>
    <row r="3300" spans="1:28" x14ac:dyDescent="0.25">
      <c r="A3300">
        <v>2021</v>
      </c>
      <c r="B3300" s="2">
        <v>44378</v>
      </c>
      <c r="C3300" s="2">
        <v>44469</v>
      </c>
      <c r="D3300" t="s">
        <v>72</v>
      </c>
      <c r="E3300">
        <v>64782</v>
      </c>
      <c r="F3300" t="s">
        <v>2552</v>
      </c>
      <c r="G3300" t="s">
        <v>2568</v>
      </c>
      <c r="H3300" t="s">
        <v>2578</v>
      </c>
      <c r="I3300" t="s">
        <v>79</v>
      </c>
      <c r="M3300" t="s">
        <v>8538</v>
      </c>
      <c r="N3300" s="2">
        <v>44456</v>
      </c>
      <c r="O3300" s="92">
        <v>45242</v>
      </c>
      <c r="P3300" t="s">
        <v>16566</v>
      </c>
      <c r="Q3300" s="28" t="s">
        <v>8539</v>
      </c>
      <c r="R3300">
        <v>0</v>
      </c>
      <c r="S3300">
        <v>0</v>
      </c>
      <c r="T3300" s="22" t="s">
        <v>3199</v>
      </c>
      <c r="U3300" s="22" t="s">
        <v>3199</v>
      </c>
      <c r="V3300" s="22" t="s">
        <v>3199</v>
      </c>
      <c r="W3300" t="s">
        <v>83</v>
      </c>
      <c r="X3300" s="22" t="s">
        <v>3199</v>
      </c>
      <c r="Y3300" t="s">
        <v>16198</v>
      </c>
      <c r="Z3300" s="2">
        <v>44469</v>
      </c>
      <c r="AA3300" s="2">
        <v>44469</v>
      </c>
      <c r="AB3300" t="s">
        <v>16199</v>
      </c>
    </row>
    <row r="3301" spans="1:28" x14ac:dyDescent="0.25">
      <c r="A3301">
        <v>2021</v>
      </c>
      <c r="B3301" s="2">
        <v>44378</v>
      </c>
      <c r="C3301" s="2">
        <v>44469</v>
      </c>
      <c r="D3301" t="s">
        <v>72</v>
      </c>
      <c r="E3301">
        <v>65552</v>
      </c>
      <c r="F3301" t="s">
        <v>2552</v>
      </c>
      <c r="G3301" t="s">
        <v>2568</v>
      </c>
      <c r="H3301" t="s">
        <v>2578</v>
      </c>
      <c r="I3301" t="s">
        <v>79</v>
      </c>
      <c r="J3301" t="s">
        <v>4247</v>
      </c>
      <c r="K3301" t="s">
        <v>8540</v>
      </c>
      <c r="L3301" t="s">
        <v>8541</v>
      </c>
      <c r="N3301" s="2">
        <v>44456</v>
      </c>
      <c r="O3301" s="92">
        <v>45046</v>
      </c>
      <c r="P3301" t="s">
        <v>16566</v>
      </c>
      <c r="Q3301" s="28" t="s">
        <v>8542</v>
      </c>
      <c r="R3301">
        <v>0</v>
      </c>
      <c r="S3301">
        <v>0</v>
      </c>
      <c r="T3301" s="22" t="s">
        <v>3199</v>
      </c>
      <c r="U3301" s="22" t="s">
        <v>3199</v>
      </c>
      <c r="V3301" s="22" t="s">
        <v>3199</v>
      </c>
      <c r="W3301" t="s">
        <v>83</v>
      </c>
      <c r="X3301" s="22" t="s">
        <v>3199</v>
      </c>
      <c r="Y3301" t="s">
        <v>16198</v>
      </c>
      <c r="Z3301" s="2">
        <v>44469</v>
      </c>
      <c r="AA3301" s="2">
        <v>44469</v>
      </c>
      <c r="AB3301" t="s">
        <v>16199</v>
      </c>
    </row>
    <row r="3302" spans="1:28" x14ac:dyDescent="0.25">
      <c r="A3302">
        <v>2021</v>
      </c>
      <c r="B3302" s="2">
        <v>44378</v>
      </c>
      <c r="C3302" s="2">
        <v>44469</v>
      </c>
      <c r="D3302" t="s">
        <v>72</v>
      </c>
      <c r="E3302">
        <v>66448</v>
      </c>
      <c r="F3302" t="s">
        <v>2552</v>
      </c>
      <c r="G3302" t="s">
        <v>2568</v>
      </c>
      <c r="H3302" t="s">
        <v>2578</v>
      </c>
      <c r="I3302" t="s">
        <v>79</v>
      </c>
      <c r="J3302" t="s">
        <v>8543</v>
      </c>
      <c r="K3302" t="s">
        <v>8544</v>
      </c>
      <c r="L3302" t="s">
        <v>3765</v>
      </c>
      <c r="N3302" s="2">
        <v>44456</v>
      </c>
      <c r="O3302" s="92">
        <v>45170</v>
      </c>
      <c r="P3302" t="s">
        <v>16566</v>
      </c>
      <c r="Q3302" s="28" t="s">
        <v>8545</v>
      </c>
      <c r="R3302">
        <v>0</v>
      </c>
      <c r="S3302">
        <v>0</v>
      </c>
      <c r="T3302" s="22" t="s">
        <v>3199</v>
      </c>
      <c r="U3302" s="22" t="s">
        <v>3199</v>
      </c>
      <c r="V3302" s="22" t="s">
        <v>3199</v>
      </c>
      <c r="W3302" t="s">
        <v>83</v>
      </c>
      <c r="X3302" s="22" t="s">
        <v>3199</v>
      </c>
      <c r="Y3302" t="s">
        <v>16198</v>
      </c>
      <c r="Z3302" s="2">
        <v>44469</v>
      </c>
      <c r="AA3302" s="2">
        <v>44469</v>
      </c>
      <c r="AB3302" t="s">
        <v>16199</v>
      </c>
    </row>
    <row r="3303" spans="1:28" x14ac:dyDescent="0.25">
      <c r="A3303">
        <v>2021</v>
      </c>
      <c r="B3303" s="2">
        <v>44378</v>
      </c>
      <c r="C3303" s="2">
        <v>44469</v>
      </c>
      <c r="D3303" t="s">
        <v>72</v>
      </c>
      <c r="E3303">
        <v>66640</v>
      </c>
      <c r="F3303" t="s">
        <v>2552</v>
      </c>
      <c r="G3303" t="s">
        <v>2568</v>
      </c>
      <c r="H3303" t="s">
        <v>2578</v>
      </c>
      <c r="I3303" t="s">
        <v>79</v>
      </c>
      <c r="M3303" t="s">
        <v>8546</v>
      </c>
      <c r="N3303" s="2">
        <v>44456</v>
      </c>
      <c r="O3303" s="92">
        <v>45201</v>
      </c>
      <c r="P3303" t="s">
        <v>16566</v>
      </c>
      <c r="Q3303" s="28" t="s">
        <v>8547</v>
      </c>
      <c r="R3303">
        <v>0</v>
      </c>
      <c r="S3303">
        <v>0</v>
      </c>
      <c r="T3303" s="22" t="s">
        <v>3199</v>
      </c>
      <c r="U3303" s="22" t="s">
        <v>3199</v>
      </c>
      <c r="V3303" s="22" t="s">
        <v>3199</v>
      </c>
      <c r="W3303" t="s">
        <v>83</v>
      </c>
      <c r="X3303" s="22" t="s">
        <v>3199</v>
      </c>
      <c r="Y3303" t="s">
        <v>16198</v>
      </c>
      <c r="Z3303" s="2">
        <v>44469</v>
      </c>
      <c r="AA3303" s="2">
        <v>44469</v>
      </c>
      <c r="AB3303" t="s">
        <v>16199</v>
      </c>
    </row>
    <row r="3304" spans="1:28" x14ac:dyDescent="0.25">
      <c r="A3304">
        <v>2021</v>
      </c>
      <c r="B3304" s="2">
        <v>44378</v>
      </c>
      <c r="C3304" s="2">
        <v>44469</v>
      </c>
      <c r="D3304" t="s">
        <v>72</v>
      </c>
      <c r="E3304">
        <v>66490</v>
      </c>
      <c r="F3304" t="s">
        <v>2552</v>
      </c>
      <c r="G3304" t="s">
        <v>2568</v>
      </c>
      <c r="H3304" t="s">
        <v>2578</v>
      </c>
      <c r="I3304" t="s">
        <v>79</v>
      </c>
      <c r="J3304" t="s">
        <v>8548</v>
      </c>
      <c r="K3304" t="s">
        <v>4987</v>
      </c>
      <c r="L3304" t="s">
        <v>3494</v>
      </c>
      <c r="N3304" s="2">
        <v>44456</v>
      </c>
      <c r="O3304" s="92">
        <v>45176</v>
      </c>
      <c r="P3304" t="s">
        <v>16566</v>
      </c>
      <c r="Q3304" s="28" t="s">
        <v>8549</v>
      </c>
      <c r="R3304">
        <v>0</v>
      </c>
      <c r="S3304">
        <v>0</v>
      </c>
      <c r="T3304" s="22" t="s">
        <v>3199</v>
      </c>
      <c r="U3304" s="22" t="s">
        <v>3199</v>
      </c>
      <c r="V3304" s="22" t="s">
        <v>3199</v>
      </c>
      <c r="W3304" t="s">
        <v>83</v>
      </c>
      <c r="X3304" s="22" t="s">
        <v>3199</v>
      </c>
      <c r="Y3304" t="s">
        <v>16198</v>
      </c>
      <c r="Z3304" s="2">
        <v>44469</v>
      </c>
      <c r="AA3304" s="2">
        <v>44469</v>
      </c>
      <c r="AB3304" t="s">
        <v>16199</v>
      </c>
    </row>
    <row r="3305" spans="1:28" x14ac:dyDescent="0.25">
      <c r="A3305">
        <v>2021</v>
      </c>
      <c r="B3305" s="2">
        <v>44378</v>
      </c>
      <c r="C3305" s="2">
        <v>44469</v>
      </c>
      <c r="D3305" t="s">
        <v>72</v>
      </c>
      <c r="E3305">
        <v>66722</v>
      </c>
      <c r="F3305" t="s">
        <v>2552</v>
      </c>
      <c r="G3305" t="s">
        <v>2568</v>
      </c>
      <c r="H3305" t="s">
        <v>2578</v>
      </c>
      <c r="I3305" t="s">
        <v>79</v>
      </c>
      <c r="J3305" t="s">
        <v>8550</v>
      </c>
      <c r="K3305" t="s">
        <v>5370</v>
      </c>
      <c r="L3305" t="s">
        <v>8551</v>
      </c>
      <c r="N3305" s="2">
        <v>44456</v>
      </c>
      <c r="O3305" s="92">
        <v>45213</v>
      </c>
      <c r="P3305" t="s">
        <v>16566</v>
      </c>
      <c r="Q3305" s="28" t="s">
        <v>8552</v>
      </c>
      <c r="R3305">
        <v>0</v>
      </c>
      <c r="S3305">
        <v>0</v>
      </c>
      <c r="T3305" s="22" t="s">
        <v>3199</v>
      </c>
      <c r="U3305" s="22" t="s">
        <v>3199</v>
      </c>
      <c r="V3305" s="22" t="s">
        <v>3199</v>
      </c>
      <c r="W3305" t="s">
        <v>83</v>
      </c>
      <c r="X3305" s="22" t="s">
        <v>3199</v>
      </c>
      <c r="Y3305" t="s">
        <v>16198</v>
      </c>
      <c r="Z3305" s="2">
        <v>44469</v>
      </c>
      <c r="AA3305" s="2">
        <v>44469</v>
      </c>
      <c r="AB3305" t="s">
        <v>16199</v>
      </c>
    </row>
    <row r="3306" spans="1:28" x14ac:dyDescent="0.25">
      <c r="A3306">
        <v>2021</v>
      </c>
      <c r="B3306" s="2">
        <v>44378</v>
      </c>
      <c r="C3306" s="2">
        <v>44469</v>
      </c>
      <c r="D3306" t="s">
        <v>72</v>
      </c>
      <c r="E3306">
        <v>67479</v>
      </c>
      <c r="F3306" t="s">
        <v>2552</v>
      </c>
      <c r="G3306" t="s">
        <v>2568</v>
      </c>
      <c r="H3306" t="s">
        <v>2578</v>
      </c>
      <c r="I3306" t="s">
        <v>79</v>
      </c>
      <c r="J3306" t="s">
        <v>7952</v>
      </c>
      <c r="K3306" t="s">
        <v>5480</v>
      </c>
      <c r="L3306" t="s">
        <v>3490</v>
      </c>
      <c r="N3306" s="2">
        <v>44456</v>
      </c>
      <c r="O3306" s="92">
        <v>44623</v>
      </c>
      <c r="P3306" t="s">
        <v>16566</v>
      </c>
      <c r="Q3306" s="28" t="s">
        <v>8553</v>
      </c>
      <c r="R3306">
        <v>0</v>
      </c>
      <c r="S3306">
        <v>0</v>
      </c>
      <c r="T3306" s="22" t="s">
        <v>3199</v>
      </c>
      <c r="U3306" s="22" t="s">
        <v>3199</v>
      </c>
      <c r="V3306" s="22" t="s">
        <v>3199</v>
      </c>
      <c r="W3306" t="s">
        <v>83</v>
      </c>
      <c r="X3306" s="22" t="s">
        <v>3199</v>
      </c>
      <c r="Y3306" t="s">
        <v>16198</v>
      </c>
      <c r="Z3306" s="2">
        <v>44469</v>
      </c>
      <c r="AA3306" s="2">
        <v>44469</v>
      </c>
      <c r="AB3306" t="s">
        <v>16199</v>
      </c>
    </row>
    <row r="3307" spans="1:28" x14ac:dyDescent="0.25">
      <c r="A3307">
        <v>2021</v>
      </c>
      <c r="B3307" s="2">
        <v>44378</v>
      </c>
      <c r="C3307" s="2">
        <v>44469</v>
      </c>
      <c r="D3307" t="s">
        <v>72</v>
      </c>
      <c r="E3307">
        <v>68233</v>
      </c>
      <c r="F3307" t="s">
        <v>2552</v>
      </c>
      <c r="G3307" t="s">
        <v>2568</v>
      </c>
      <c r="H3307" t="s">
        <v>2578</v>
      </c>
      <c r="I3307" t="s">
        <v>79</v>
      </c>
      <c r="M3307" t="s">
        <v>8554</v>
      </c>
      <c r="N3307" s="2">
        <v>44456</v>
      </c>
      <c r="O3307" s="92">
        <v>44715</v>
      </c>
      <c r="P3307" t="s">
        <v>16566</v>
      </c>
      <c r="Q3307" s="28" t="s">
        <v>8555</v>
      </c>
      <c r="R3307">
        <v>0</v>
      </c>
      <c r="S3307">
        <v>0</v>
      </c>
      <c r="T3307" s="22" t="s">
        <v>3199</v>
      </c>
      <c r="U3307" s="22" t="s">
        <v>3199</v>
      </c>
      <c r="V3307" s="22" t="s">
        <v>3199</v>
      </c>
      <c r="W3307" t="s">
        <v>83</v>
      </c>
      <c r="X3307" s="22" t="s">
        <v>3199</v>
      </c>
      <c r="Y3307" t="s">
        <v>16198</v>
      </c>
      <c r="Z3307" s="2">
        <v>44469</v>
      </c>
      <c r="AA3307" s="2">
        <v>44469</v>
      </c>
      <c r="AB3307" t="s">
        <v>16199</v>
      </c>
    </row>
    <row r="3308" spans="1:28" x14ac:dyDescent="0.25">
      <c r="A3308">
        <v>2021</v>
      </c>
      <c r="B3308" s="2">
        <v>44378</v>
      </c>
      <c r="C3308" s="2">
        <v>44469</v>
      </c>
      <c r="D3308" t="s">
        <v>72</v>
      </c>
      <c r="E3308">
        <v>68448</v>
      </c>
      <c r="F3308" t="s">
        <v>2552</v>
      </c>
      <c r="G3308" t="s">
        <v>2568</v>
      </c>
      <c r="H3308" t="s">
        <v>2578</v>
      </c>
      <c r="I3308" t="s">
        <v>79</v>
      </c>
      <c r="J3308" t="s">
        <v>5355</v>
      </c>
      <c r="K3308" t="s">
        <v>3735</v>
      </c>
      <c r="L3308" t="s">
        <v>5078</v>
      </c>
      <c r="N3308" s="2">
        <v>44456</v>
      </c>
      <c r="O3308" s="92">
        <v>44749</v>
      </c>
      <c r="P3308" t="s">
        <v>16566</v>
      </c>
      <c r="Q3308" s="28" t="s">
        <v>8556</v>
      </c>
      <c r="R3308">
        <v>0</v>
      </c>
      <c r="S3308">
        <v>0</v>
      </c>
      <c r="T3308" s="22" t="s">
        <v>3199</v>
      </c>
      <c r="U3308" s="22" t="s">
        <v>3199</v>
      </c>
      <c r="V3308" s="22" t="s">
        <v>3199</v>
      </c>
      <c r="W3308" t="s">
        <v>83</v>
      </c>
      <c r="X3308" s="22" t="s">
        <v>3199</v>
      </c>
      <c r="Y3308" t="s">
        <v>16198</v>
      </c>
      <c r="Z3308" s="2">
        <v>44469</v>
      </c>
      <c r="AA3308" s="2">
        <v>44469</v>
      </c>
      <c r="AB3308" t="s">
        <v>16199</v>
      </c>
    </row>
    <row r="3309" spans="1:28" x14ac:dyDescent="0.25">
      <c r="A3309">
        <v>2021</v>
      </c>
      <c r="B3309" s="2">
        <v>44378</v>
      </c>
      <c r="C3309" s="2">
        <v>44469</v>
      </c>
      <c r="D3309" t="s">
        <v>72</v>
      </c>
      <c r="E3309">
        <v>68871</v>
      </c>
      <c r="F3309" t="s">
        <v>2552</v>
      </c>
      <c r="G3309" t="s">
        <v>2568</v>
      </c>
      <c r="H3309" t="s">
        <v>2578</v>
      </c>
      <c r="I3309" t="s">
        <v>79</v>
      </c>
      <c r="J3309" t="s">
        <v>8557</v>
      </c>
      <c r="K3309" t="s">
        <v>5424</v>
      </c>
      <c r="L3309" t="s">
        <v>3321</v>
      </c>
      <c r="N3309" s="2">
        <v>44456</v>
      </c>
      <c r="O3309" s="92">
        <v>45181</v>
      </c>
      <c r="P3309" t="s">
        <v>16566</v>
      </c>
      <c r="Q3309" s="28" t="s">
        <v>8558</v>
      </c>
      <c r="R3309">
        <v>0</v>
      </c>
      <c r="S3309">
        <v>0</v>
      </c>
      <c r="T3309" s="22" t="s">
        <v>3199</v>
      </c>
      <c r="U3309" s="22" t="s">
        <v>3199</v>
      </c>
      <c r="V3309" s="22" t="s">
        <v>3199</v>
      </c>
      <c r="W3309" t="s">
        <v>83</v>
      </c>
      <c r="X3309" s="22" t="s">
        <v>3199</v>
      </c>
      <c r="Y3309" t="s">
        <v>16198</v>
      </c>
      <c r="Z3309" s="2">
        <v>44469</v>
      </c>
      <c r="AA3309" s="2">
        <v>44469</v>
      </c>
      <c r="AB3309" t="s">
        <v>16199</v>
      </c>
    </row>
    <row r="3310" spans="1:28" x14ac:dyDescent="0.25">
      <c r="A3310">
        <v>2021</v>
      </c>
      <c r="B3310" s="2">
        <v>44378</v>
      </c>
      <c r="C3310" s="2">
        <v>44469</v>
      </c>
      <c r="D3310" t="s">
        <v>72</v>
      </c>
      <c r="E3310">
        <v>68891</v>
      </c>
      <c r="F3310" t="s">
        <v>2552</v>
      </c>
      <c r="G3310" t="s">
        <v>2568</v>
      </c>
      <c r="H3310" t="s">
        <v>2578</v>
      </c>
      <c r="I3310" t="s">
        <v>79</v>
      </c>
      <c r="J3310" t="s">
        <v>4783</v>
      </c>
      <c r="K3310" t="s">
        <v>7490</v>
      </c>
      <c r="L3310" t="s">
        <v>8559</v>
      </c>
      <c r="N3310" s="2">
        <v>44456</v>
      </c>
      <c r="O3310" s="92">
        <v>45183</v>
      </c>
      <c r="P3310" t="s">
        <v>16566</v>
      </c>
      <c r="Q3310" s="28" t="s">
        <v>8560</v>
      </c>
      <c r="R3310">
        <v>0</v>
      </c>
      <c r="S3310">
        <v>0</v>
      </c>
      <c r="T3310" s="22" t="s">
        <v>3199</v>
      </c>
      <c r="U3310" s="22" t="s">
        <v>3199</v>
      </c>
      <c r="V3310" s="22" t="s">
        <v>3199</v>
      </c>
      <c r="W3310" t="s">
        <v>83</v>
      </c>
      <c r="X3310" s="22" t="s">
        <v>3199</v>
      </c>
      <c r="Y3310" t="s">
        <v>16198</v>
      </c>
      <c r="Z3310" s="2">
        <v>44469</v>
      </c>
      <c r="AA3310" s="2">
        <v>44469</v>
      </c>
      <c r="AB3310" t="s">
        <v>16199</v>
      </c>
    </row>
    <row r="3311" spans="1:28" x14ac:dyDescent="0.25">
      <c r="A3311">
        <v>2021</v>
      </c>
      <c r="B3311" s="2">
        <v>44378</v>
      </c>
      <c r="C3311" s="2">
        <v>44469</v>
      </c>
      <c r="D3311" t="s">
        <v>72</v>
      </c>
      <c r="E3311">
        <v>70424</v>
      </c>
      <c r="F3311" t="s">
        <v>2552</v>
      </c>
      <c r="G3311" t="s">
        <v>2568</v>
      </c>
      <c r="H3311" t="s">
        <v>2578</v>
      </c>
      <c r="I3311" t="s">
        <v>79</v>
      </c>
      <c r="M3311" t="s">
        <v>8561</v>
      </c>
      <c r="N3311" s="2">
        <v>44456</v>
      </c>
      <c r="O3311" s="92">
        <v>45122</v>
      </c>
      <c r="P3311" t="s">
        <v>16566</v>
      </c>
      <c r="Q3311" s="28" t="s">
        <v>8562</v>
      </c>
      <c r="R3311">
        <v>0</v>
      </c>
      <c r="S3311">
        <v>0</v>
      </c>
      <c r="T3311" s="22" t="s">
        <v>3199</v>
      </c>
      <c r="U3311" s="22" t="s">
        <v>3199</v>
      </c>
      <c r="V3311" s="22" t="s">
        <v>3199</v>
      </c>
      <c r="W3311" t="s">
        <v>83</v>
      </c>
      <c r="X3311" s="22" t="s">
        <v>3199</v>
      </c>
      <c r="Y3311" t="s">
        <v>16198</v>
      </c>
      <c r="Z3311" s="2">
        <v>44469</v>
      </c>
      <c r="AA3311" s="2">
        <v>44469</v>
      </c>
      <c r="AB3311" t="s">
        <v>16199</v>
      </c>
    </row>
    <row r="3312" spans="1:28" x14ac:dyDescent="0.25">
      <c r="A3312">
        <v>2021</v>
      </c>
      <c r="B3312" s="2">
        <v>44378</v>
      </c>
      <c r="C3312" s="2">
        <v>44469</v>
      </c>
      <c r="D3312" t="s">
        <v>72</v>
      </c>
      <c r="E3312">
        <v>70498</v>
      </c>
      <c r="F3312" t="s">
        <v>2552</v>
      </c>
      <c r="G3312" t="s">
        <v>2568</v>
      </c>
      <c r="H3312" t="s">
        <v>2578</v>
      </c>
      <c r="I3312" t="s">
        <v>79</v>
      </c>
      <c r="J3312" t="s">
        <v>5343</v>
      </c>
      <c r="K3312" t="s">
        <v>8563</v>
      </c>
      <c r="L3312" t="s">
        <v>3283</v>
      </c>
      <c r="N3312" s="2">
        <v>44456</v>
      </c>
      <c r="O3312" s="92">
        <v>45146</v>
      </c>
      <c r="P3312" t="s">
        <v>16566</v>
      </c>
      <c r="Q3312" s="28" t="s">
        <v>8564</v>
      </c>
      <c r="R3312">
        <v>0</v>
      </c>
      <c r="S3312">
        <v>0</v>
      </c>
      <c r="T3312" s="22" t="s">
        <v>3199</v>
      </c>
      <c r="U3312" s="22" t="s">
        <v>3199</v>
      </c>
      <c r="V3312" s="22" t="s">
        <v>3199</v>
      </c>
      <c r="W3312" t="s">
        <v>83</v>
      </c>
      <c r="X3312" s="22" t="s">
        <v>3199</v>
      </c>
      <c r="Y3312" t="s">
        <v>16198</v>
      </c>
      <c r="Z3312" s="2">
        <v>44469</v>
      </c>
      <c r="AA3312" s="2">
        <v>44469</v>
      </c>
      <c r="AB3312" t="s">
        <v>16199</v>
      </c>
    </row>
    <row r="3313" spans="1:28" x14ac:dyDescent="0.25">
      <c r="A3313">
        <v>2021</v>
      </c>
      <c r="B3313" s="2">
        <v>44378</v>
      </c>
      <c r="C3313" s="2">
        <v>44469</v>
      </c>
      <c r="D3313" t="s">
        <v>72</v>
      </c>
      <c r="E3313">
        <v>70684</v>
      </c>
      <c r="F3313" t="s">
        <v>2552</v>
      </c>
      <c r="G3313" t="s">
        <v>2568</v>
      </c>
      <c r="H3313" t="s">
        <v>2578</v>
      </c>
      <c r="I3313" t="s">
        <v>79</v>
      </c>
      <c r="M3313" t="s">
        <v>8115</v>
      </c>
      <c r="N3313" s="2">
        <v>44456</v>
      </c>
      <c r="O3313" s="92">
        <v>45189</v>
      </c>
      <c r="P3313" t="s">
        <v>16566</v>
      </c>
      <c r="Q3313" s="28" t="s">
        <v>8116</v>
      </c>
      <c r="R3313">
        <v>0</v>
      </c>
      <c r="S3313">
        <v>0</v>
      </c>
      <c r="T3313" s="22" t="s">
        <v>3199</v>
      </c>
      <c r="U3313" s="22" t="s">
        <v>3199</v>
      </c>
      <c r="V3313" s="22" t="s">
        <v>3199</v>
      </c>
      <c r="W3313" t="s">
        <v>83</v>
      </c>
      <c r="X3313" s="22" t="s">
        <v>3199</v>
      </c>
      <c r="Y3313" t="s">
        <v>16198</v>
      </c>
      <c r="Z3313" s="2">
        <v>44469</v>
      </c>
      <c r="AA3313" s="2">
        <v>44469</v>
      </c>
      <c r="AB3313" t="s">
        <v>16199</v>
      </c>
    </row>
    <row r="3314" spans="1:28" x14ac:dyDescent="0.25">
      <c r="A3314">
        <v>2021</v>
      </c>
      <c r="B3314" s="2">
        <v>44378</v>
      </c>
      <c r="C3314" s="2">
        <v>44469</v>
      </c>
      <c r="D3314" t="s">
        <v>72</v>
      </c>
      <c r="E3314">
        <v>70695</v>
      </c>
      <c r="F3314" t="s">
        <v>2552</v>
      </c>
      <c r="G3314" t="s">
        <v>2568</v>
      </c>
      <c r="H3314" t="s">
        <v>2578</v>
      </c>
      <c r="I3314" t="s">
        <v>79</v>
      </c>
      <c r="M3314" t="s">
        <v>8565</v>
      </c>
      <c r="N3314" s="2">
        <v>44456</v>
      </c>
      <c r="O3314" s="92">
        <v>45187</v>
      </c>
      <c r="P3314" t="s">
        <v>16566</v>
      </c>
      <c r="Q3314" s="28" t="s">
        <v>8566</v>
      </c>
      <c r="R3314">
        <v>0</v>
      </c>
      <c r="S3314">
        <v>0</v>
      </c>
      <c r="T3314" s="22" t="s">
        <v>3199</v>
      </c>
      <c r="U3314" s="22" t="s">
        <v>3199</v>
      </c>
      <c r="V3314" s="22" t="s">
        <v>3199</v>
      </c>
      <c r="W3314" t="s">
        <v>83</v>
      </c>
      <c r="X3314" s="22" t="s">
        <v>3199</v>
      </c>
      <c r="Y3314" t="s">
        <v>16198</v>
      </c>
      <c r="Z3314" s="2">
        <v>44469</v>
      </c>
      <c r="AA3314" s="2">
        <v>44469</v>
      </c>
      <c r="AB3314" t="s">
        <v>16199</v>
      </c>
    </row>
    <row r="3315" spans="1:28" x14ac:dyDescent="0.25">
      <c r="A3315">
        <v>2021</v>
      </c>
      <c r="B3315" s="2">
        <v>44378</v>
      </c>
      <c r="C3315" s="2">
        <v>44469</v>
      </c>
      <c r="D3315" t="s">
        <v>72</v>
      </c>
      <c r="E3315">
        <v>71880</v>
      </c>
      <c r="F3315" t="s">
        <v>2552</v>
      </c>
      <c r="G3315" t="s">
        <v>2568</v>
      </c>
      <c r="H3315" t="s">
        <v>2578</v>
      </c>
      <c r="I3315" t="s">
        <v>79</v>
      </c>
      <c r="J3315" t="s">
        <v>8567</v>
      </c>
      <c r="K3315" t="s">
        <v>3961</v>
      </c>
      <c r="L3315" t="s">
        <v>8568</v>
      </c>
      <c r="N3315" s="2">
        <v>44456</v>
      </c>
      <c r="O3315" s="92">
        <v>45119</v>
      </c>
      <c r="P3315" t="s">
        <v>16566</v>
      </c>
      <c r="Q3315" s="28" t="s">
        <v>8569</v>
      </c>
      <c r="R3315">
        <v>0</v>
      </c>
      <c r="S3315">
        <v>0</v>
      </c>
      <c r="T3315" s="22" t="s">
        <v>3199</v>
      </c>
      <c r="U3315" s="22" t="s">
        <v>3199</v>
      </c>
      <c r="V3315" s="22" t="s">
        <v>3199</v>
      </c>
      <c r="W3315" t="s">
        <v>83</v>
      </c>
      <c r="X3315" s="22" t="s">
        <v>3199</v>
      </c>
      <c r="Y3315" t="s">
        <v>16198</v>
      </c>
      <c r="Z3315" s="2">
        <v>44469</v>
      </c>
      <c r="AA3315" s="2">
        <v>44469</v>
      </c>
      <c r="AB3315" t="s">
        <v>16199</v>
      </c>
    </row>
    <row r="3316" spans="1:28" x14ac:dyDescent="0.25">
      <c r="A3316">
        <v>2021</v>
      </c>
      <c r="B3316" s="2">
        <v>44378</v>
      </c>
      <c r="C3316" s="2">
        <v>44469</v>
      </c>
      <c r="D3316" t="s">
        <v>72</v>
      </c>
      <c r="E3316">
        <v>71913</v>
      </c>
      <c r="F3316" t="s">
        <v>2552</v>
      </c>
      <c r="G3316" t="s">
        <v>2568</v>
      </c>
      <c r="H3316" t="s">
        <v>2578</v>
      </c>
      <c r="I3316" t="s">
        <v>79</v>
      </c>
      <c r="M3316" t="s">
        <v>5579</v>
      </c>
      <c r="N3316" s="2">
        <v>44456</v>
      </c>
      <c r="O3316" s="92">
        <v>45117</v>
      </c>
      <c r="P3316" t="s">
        <v>16566</v>
      </c>
      <c r="Q3316" s="28" t="s">
        <v>8570</v>
      </c>
      <c r="R3316">
        <v>0</v>
      </c>
      <c r="S3316">
        <v>0</v>
      </c>
      <c r="T3316" s="22" t="s">
        <v>3199</v>
      </c>
      <c r="U3316" s="22" t="s">
        <v>3199</v>
      </c>
      <c r="V3316" s="22" t="s">
        <v>3199</v>
      </c>
      <c r="W3316" t="s">
        <v>83</v>
      </c>
      <c r="X3316" s="22" t="s">
        <v>3199</v>
      </c>
      <c r="Y3316" t="s">
        <v>16198</v>
      </c>
      <c r="Z3316" s="2">
        <v>44469</v>
      </c>
      <c r="AA3316" s="2">
        <v>44469</v>
      </c>
      <c r="AB3316" t="s">
        <v>16199</v>
      </c>
    </row>
    <row r="3317" spans="1:28" x14ac:dyDescent="0.25">
      <c r="A3317">
        <v>2021</v>
      </c>
      <c r="B3317" s="2">
        <v>44378</v>
      </c>
      <c r="C3317" s="2">
        <v>44469</v>
      </c>
      <c r="D3317" t="s">
        <v>72</v>
      </c>
      <c r="E3317">
        <v>71958</v>
      </c>
      <c r="F3317" t="s">
        <v>2552</v>
      </c>
      <c r="G3317" t="s">
        <v>2568</v>
      </c>
      <c r="H3317" t="s">
        <v>2578</v>
      </c>
      <c r="I3317" t="s">
        <v>79</v>
      </c>
      <c r="J3317" t="s">
        <v>3843</v>
      </c>
      <c r="K3317" t="s">
        <v>8571</v>
      </c>
      <c r="L3317" t="s">
        <v>3556</v>
      </c>
      <c r="N3317" s="2">
        <v>44456</v>
      </c>
      <c r="O3317" s="92">
        <v>44839</v>
      </c>
      <c r="P3317" t="s">
        <v>16566</v>
      </c>
      <c r="Q3317" s="28" t="s">
        <v>8572</v>
      </c>
      <c r="R3317">
        <v>0</v>
      </c>
      <c r="S3317">
        <v>0</v>
      </c>
      <c r="T3317" s="22" t="s">
        <v>3199</v>
      </c>
      <c r="U3317" s="22" t="s">
        <v>3199</v>
      </c>
      <c r="V3317" s="22" t="s">
        <v>3199</v>
      </c>
      <c r="W3317" t="s">
        <v>83</v>
      </c>
      <c r="X3317" s="22" t="s">
        <v>3199</v>
      </c>
      <c r="Y3317" t="s">
        <v>16198</v>
      </c>
      <c r="Z3317" s="2">
        <v>44469</v>
      </c>
      <c r="AA3317" s="2">
        <v>44469</v>
      </c>
      <c r="AB3317" t="s">
        <v>16199</v>
      </c>
    </row>
    <row r="3318" spans="1:28" x14ac:dyDescent="0.25">
      <c r="A3318">
        <v>2021</v>
      </c>
      <c r="B3318" s="2">
        <v>44378</v>
      </c>
      <c r="C3318" s="2">
        <v>44469</v>
      </c>
      <c r="D3318" t="s">
        <v>72</v>
      </c>
      <c r="E3318">
        <v>73041</v>
      </c>
      <c r="F3318" t="s">
        <v>2552</v>
      </c>
      <c r="G3318" t="s">
        <v>2568</v>
      </c>
      <c r="H3318" t="s">
        <v>2578</v>
      </c>
      <c r="I3318" t="s">
        <v>79</v>
      </c>
      <c r="J3318" t="s">
        <v>5355</v>
      </c>
      <c r="K3318" t="s">
        <v>3910</v>
      </c>
      <c r="L3318" t="s">
        <v>8573</v>
      </c>
      <c r="N3318" s="2">
        <v>44456</v>
      </c>
      <c r="O3318" s="92">
        <v>44998</v>
      </c>
      <c r="P3318" t="s">
        <v>16566</v>
      </c>
      <c r="Q3318" s="28" t="s">
        <v>8574</v>
      </c>
      <c r="R3318">
        <v>0</v>
      </c>
      <c r="S3318">
        <v>0</v>
      </c>
      <c r="T3318" s="22" t="s">
        <v>3199</v>
      </c>
      <c r="U3318" s="22" t="s">
        <v>3199</v>
      </c>
      <c r="V3318" s="22" t="s">
        <v>3199</v>
      </c>
      <c r="W3318" t="s">
        <v>83</v>
      </c>
      <c r="X3318" s="22" t="s">
        <v>3199</v>
      </c>
      <c r="Y3318" t="s">
        <v>16198</v>
      </c>
      <c r="Z3318" s="2">
        <v>44469</v>
      </c>
      <c r="AA3318" s="2">
        <v>44469</v>
      </c>
      <c r="AB3318" t="s">
        <v>16199</v>
      </c>
    </row>
    <row r="3319" spans="1:28" x14ac:dyDescent="0.25">
      <c r="A3319">
        <v>2021</v>
      </c>
      <c r="B3319" s="2">
        <v>44378</v>
      </c>
      <c r="C3319" s="2">
        <v>44469</v>
      </c>
      <c r="D3319" t="s">
        <v>72</v>
      </c>
      <c r="E3319">
        <v>73703</v>
      </c>
      <c r="F3319" t="s">
        <v>2552</v>
      </c>
      <c r="G3319" t="s">
        <v>2568</v>
      </c>
      <c r="H3319" t="s">
        <v>2578</v>
      </c>
      <c r="I3319" t="s">
        <v>79</v>
      </c>
      <c r="J3319" t="s">
        <v>8575</v>
      </c>
      <c r="K3319" t="s">
        <v>8576</v>
      </c>
      <c r="L3319" t="s">
        <v>8577</v>
      </c>
      <c r="N3319" s="2">
        <v>44456</v>
      </c>
      <c r="O3319" s="92">
        <v>44739</v>
      </c>
      <c r="P3319" t="s">
        <v>16566</v>
      </c>
      <c r="Q3319" s="28" t="s">
        <v>8578</v>
      </c>
      <c r="R3319">
        <v>0</v>
      </c>
      <c r="S3319">
        <v>0</v>
      </c>
      <c r="T3319" s="22" t="s">
        <v>3199</v>
      </c>
      <c r="U3319" s="22" t="s">
        <v>3199</v>
      </c>
      <c r="V3319" s="22" t="s">
        <v>3199</v>
      </c>
      <c r="W3319" t="s">
        <v>83</v>
      </c>
      <c r="X3319" s="22" t="s">
        <v>3199</v>
      </c>
      <c r="Y3319" t="s">
        <v>16198</v>
      </c>
      <c r="Z3319" s="2">
        <v>44469</v>
      </c>
      <c r="AA3319" s="2">
        <v>44469</v>
      </c>
      <c r="AB3319" t="s">
        <v>16199</v>
      </c>
    </row>
    <row r="3320" spans="1:28" x14ac:dyDescent="0.25">
      <c r="A3320">
        <v>2021</v>
      </c>
      <c r="B3320" s="2">
        <v>44378</v>
      </c>
      <c r="C3320" s="2">
        <v>44469</v>
      </c>
      <c r="D3320" t="s">
        <v>72</v>
      </c>
      <c r="E3320">
        <v>74228</v>
      </c>
      <c r="F3320" t="s">
        <v>2552</v>
      </c>
      <c r="G3320" t="s">
        <v>2568</v>
      </c>
      <c r="H3320" t="s">
        <v>2578</v>
      </c>
      <c r="I3320" t="s">
        <v>79</v>
      </c>
      <c r="J3320" t="s">
        <v>8579</v>
      </c>
      <c r="K3320" t="s">
        <v>3497</v>
      </c>
      <c r="L3320" t="s">
        <v>3993</v>
      </c>
      <c r="N3320" s="2">
        <v>44456</v>
      </c>
      <c r="O3320" s="92">
        <v>44761</v>
      </c>
      <c r="P3320" t="s">
        <v>16566</v>
      </c>
      <c r="Q3320" s="28" t="s">
        <v>8580</v>
      </c>
      <c r="R3320">
        <v>0</v>
      </c>
      <c r="S3320">
        <v>0</v>
      </c>
      <c r="T3320" s="22" t="s">
        <v>3199</v>
      </c>
      <c r="U3320" s="22" t="s">
        <v>3199</v>
      </c>
      <c r="V3320" s="22" t="s">
        <v>3199</v>
      </c>
      <c r="W3320" t="s">
        <v>83</v>
      </c>
      <c r="X3320" s="22" t="s">
        <v>3199</v>
      </c>
      <c r="Y3320" t="s">
        <v>16198</v>
      </c>
      <c r="Z3320" s="2">
        <v>44469</v>
      </c>
      <c r="AA3320" s="2">
        <v>44469</v>
      </c>
      <c r="AB3320" t="s">
        <v>16199</v>
      </c>
    </row>
    <row r="3321" spans="1:28" x14ac:dyDescent="0.25">
      <c r="A3321">
        <v>2021</v>
      </c>
      <c r="B3321" s="2">
        <v>44378</v>
      </c>
      <c r="C3321" s="2">
        <v>44469</v>
      </c>
      <c r="D3321" t="s">
        <v>72</v>
      </c>
      <c r="E3321">
        <v>74237</v>
      </c>
      <c r="F3321" t="s">
        <v>2552</v>
      </c>
      <c r="G3321" t="s">
        <v>2568</v>
      </c>
      <c r="H3321" t="s">
        <v>2578</v>
      </c>
      <c r="I3321" t="s">
        <v>79</v>
      </c>
      <c r="J3321" t="s">
        <v>3771</v>
      </c>
      <c r="K3321" t="s">
        <v>3922</v>
      </c>
      <c r="L3321" t="s">
        <v>3335</v>
      </c>
      <c r="N3321" s="2">
        <v>44456</v>
      </c>
      <c r="O3321" s="92">
        <v>45126</v>
      </c>
      <c r="P3321" t="s">
        <v>16566</v>
      </c>
      <c r="Q3321" s="28" t="s">
        <v>8581</v>
      </c>
      <c r="R3321">
        <v>0</v>
      </c>
      <c r="S3321">
        <v>0</v>
      </c>
      <c r="T3321" s="22" t="s">
        <v>3199</v>
      </c>
      <c r="U3321" s="22" t="s">
        <v>3199</v>
      </c>
      <c r="V3321" s="22" t="s">
        <v>3199</v>
      </c>
      <c r="W3321" t="s">
        <v>83</v>
      </c>
      <c r="X3321" s="22" t="s">
        <v>3199</v>
      </c>
      <c r="Y3321" t="s">
        <v>16198</v>
      </c>
      <c r="Z3321" s="2">
        <v>44469</v>
      </c>
      <c r="AA3321" s="2">
        <v>44469</v>
      </c>
      <c r="AB3321" t="s">
        <v>16199</v>
      </c>
    </row>
    <row r="3322" spans="1:28" x14ac:dyDescent="0.25">
      <c r="A3322">
        <v>2021</v>
      </c>
      <c r="B3322" s="2">
        <v>44378</v>
      </c>
      <c r="C3322" s="2">
        <v>44469</v>
      </c>
      <c r="D3322" t="s">
        <v>72</v>
      </c>
      <c r="E3322">
        <v>74267</v>
      </c>
      <c r="F3322" t="s">
        <v>2552</v>
      </c>
      <c r="G3322" t="s">
        <v>2568</v>
      </c>
      <c r="H3322" t="s">
        <v>2578</v>
      </c>
      <c r="I3322" t="s">
        <v>79</v>
      </c>
      <c r="J3322" t="s">
        <v>8582</v>
      </c>
      <c r="K3322" t="s">
        <v>3367</v>
      </c>
      <c r="L3322" t="s">
        <v>4054</v>
      </c>
      <c r="N3322" s="2">
        <v>44456</v>
      </c>
      <c r="O3322" s="92">
        <v>45131</v>
      </c>
      <c r="P3322" t="s">
        <v>16566</v>
      </c>
      <c r="Q3322" s="28" t="s">
        <v>8583</v>
      </c>
      <c r="R3322">
        <v>0</v>
      </c>
      <c r="S3322">
        <v>0</v>
      </c>
      <c r="T3322" s="22" t="s">
        <v>3199</v>
      </c>
      <c r="U3322" s="22" t="s">
        <v>3199</v>
      </c>
      <c r="V3322" s="22" t="s">
        <v>3199</v>
      </c>
      <c r="W3322" t="s">
        <v>83</v>
      </c>
      <c r="X3322" s="22" t="s">
        <v>3199</v>
      </c>
      <c r="Y3322" t="s">
        <v>16198</v>
      </c>
      <c r="Z3322" s="2">
        <v>44469</v>
      </c>
      <c r="AA3322" s="2">
        <v>44469</v>
      </c>
      <c r="AB3322" t="s">
        <v>16199</v>
      </c>
    </row>
    <row r="3323" spans="1:28" x14ac:dyDescent="0.25">
      <c r="A3323">
        <v>2021</v>
      </c>
      <c r="B3323" s="2">
        <v>44378</v>
      </c>
      <c r="C3323" s="2">
        <v>44469</v>
      </c>
      <c r="D3323" t="s">
        <v>72</v>
      </c>
      <c r="E3323">
        <v>75129</v>
      </c>
      <c r="F3323" t="s">
        <v>2552</v>
      </c>
      <c r="G3323" t="s">
        <v>2568</v>
      </c>
      <c r="H3323" t="s">
        <v>2578</v>
      </c>
      <c r="I3323" t="s">
        <v>79</v>
      </c>
      <c r="J3323" t="s">
        <v>8584</v>
      </c>
      <c r="K3323" t="s">
        <v>4628</v>
      </c>
      <c r="L3323" t="s">
        <v>3324</v>
      </c>
      <c r="N3323" s="2">
        <v>44456</v>
      </c>
      <c r="O3323" s="92">
        <v>45217</v>
      </c>
      <c r="P3323" t="s">
        <v>16566</v>
      </c>
      <c r="Q3323" s="28" t="s">
        <v>8585</v>
      </c>
      <c r="R3323">
        <v>0</v>
      </c>
      <c r="S3323">
        <v>0</v>
      </c>
      <c r="T3323" s="22" t="s">
        <v>3199</v>
      </c>
      <c r="U3323" s="22" t="s">
        <v>3199</v>
      </c>
      <c r="V3323" s="22" t="s">
        <v>3199</v>
      </c>
      <c r="W3323" t="s">
        <v>83</v>
      </c>
      <c r="X3323" s="22" t="s">
        <v>3199</v>
      </c>
      <c r="Y3323" t="s">
        <v>16198</v>
      </c>
      <c r="Z3323" s="2">
        <v>44469</v>
      </c>
      <c r="AA3323" s="2">
        <v>44469</v>
      </c>
      <c r="AB3323" t="s">
        <v>16199</v>
      </c>
    </row>
    <row r="3324" spans="1:28" x14ac:dyDescent="0.25">
      <c r="A3324">
        <v>2021</v>
      </c>
      <c r="B3324" s="2">
        <v>44378</v>
      </c>
      <c r="C3324" s="2">
        <v>44469</v>
      </c>
      <c r="D3324" t="s">
        <v>72</v>
      </c>
      <c r="E3324">
        <v>75564</v>
      </c>
      <c r="F3324" t="s">
        <v>2552</v>
      </c>
      <c r="G3324" t="s">
        <v>2568</v>
      </c>
      <c r="H3324" t="s">
        <v>2578</v>
      </c>
      <c r="I3324" t="s">
        <v>79</v>
      </c>
      <c r="M3324" t="s">
        <v>5579</v>
      </c>
      <c r="N3324" s="2">
        <v>44456</v>
      </c>
      <c r="O3324" s="92">
        <v>45270</v>
      </c>
      <c r="P3324" t="s">
        <v>16566</v>
      </c>
      <c r="Q3324" s="28" t="s">
        <v>8586</v>
      </c>
      <c r="R3324">
        <v>0</v>
      </c>
      <c r="S3324">
        <v>0</v>
      </c>
      <c r="T3324" s="22" t="s">
        <v>3199</v>
      </c>
      <c r="U3324" s="22" t="s">
        <v>3199</v>
      </c>
      <c r="V3324" s="22" t="s">
        <v>3199</v>
      </c>
      <c r="W3324" t="s">
        <v>83</v>
      </c>
      <c r="X3324" s="22" t="s">
        <v>3199</v>
      </c>
      <c r="Y3324" t="s">
        <v>16198</v>
      </c>
      <c r="Z3324" s="2">
        <v>44469</v>
      </c>
      <c r="AA3324" s="2">
        <v>44469</v>
      </c>
      <c r="AB3324" t="s">
        <v>16199</v>
      </c>
    </row>
    <row r="3325" spans="1:28" x14ac:dyDescent="0.25">
      <c r="A3325">
        <v>2021</v>
      </c>
      <c r="B3325" s="2">
        <v>44378</v>
      </c>
      <c r="C3325" s="2">
        <v>44469</v>
      </c>
      <c r="D3325" t="s">
        <v>72</v>
      </c>
      <c r="E3325">
        <v>76056</v>
      </c>
      <c r="F3325" t="s">
        <v>2552</v>
      </c>
      <c r="G3325" t="s">
        <v>2568</v>
      </c>
      <c r="H3325" t="s">
        <v>2578</v>
      </c>
      <c r="I3325" t="s">
        <v>79</v>
      </c>
      <c r="M3325" t="s">
        <v>5579</v>
      </c>
      <c r="N3325" s="2">
        <v>44456</v>
      </c>
      <c r="O3325" s="92">
        <v>44996</v>
      </c>
      <c r="P3325" t="s">
        <v>16566</v>
      </c>
      <c r="Q3325" s="28" t="s">
        <v>8587</v>
      </c>
      <c r="R3325">
        <v>0</v>
      </c>
      <c r="S3325">
        <v>0</v>
      </c>
      <c r="T3325" s="22" t="s">
        <v>3199</v>
      </c>
      <c r="U3325" s="22" t="s">
        <v>3199</v>
      </c>
      <c r="V3325" s="22" t="s">
        <v>3199</v>
      </c>
      <c r="W3325" t="s">
        <v>83</v>
      </c>
      <c r="X3325" s="22" t="s">
        <v>3199</v>
      </c>
      <c r="Y3325" t="s">
        <v>16198</v>
      </c>
      <c r="Z3325" s="2">
        <v>44469</v>
      </c>
      <c r="AA3325" s="2">
        <v>44469</v>
      </c>
      <c r="AB3325" t="s">
        <v>16199</v>
      </c>
    </row>
    <row r="3326" spans="1:28" x14ac:dyDescent="0.25">
      <c r="A3326">
        <v>2021</v>
      </c>
      <c r="B3326" s="2">
        <v>44378</v>
      </c>
      <c r="C3326" s="2">
        <v>44469</v>
      </c>
      <c r="D3326" t="s">
        <v>72</v>
      </c>
      <c r="E3326">
        <v>76410</v>
      </c>
      <c r="F3326" t="s">
        <v>2552</v>
      </c>
      <c r="G3326" t="s">
        <v>2568</v>
      </c>
      <c r="H3326" t="s">
        <v>2578</v>
      </c>
      <c r="I3326" t="s">
        <v>79</v>
      </c>
      <c r="J3326" t="s">
        <v>6176</v>
      </c>
      <c r="K3326" t="s">
        <v>3312</v>
      </c>
      <c r="L3326" t="s">
        <v>3498</v>
      </c>
      <c r="N3326" s="2">
        <v>44456</v>
      </c>
      <c r="O3326" s="92">
        <v>45107</v>
      </c>
      <c r="P3326" t="s">
        <v>16566</v>
      </c>
      <c r="Q3326" s="28" t="s">
        <v>8588</v>
      </c>
      <c r="R3326">
        <v>0</v>
      </c>
      <c r="S3326">
        <v>0</v>
      </c>
      <c r="T3326" s="22" t="s">
        <v>3199</v>
      </c>
      <c r="U3326" s="22" t="s">
        <v>3199</v>
      </c>
      <c r="V3326" s="22" t="s">
        <v>3199</v>
      </c>
      <c r="W3326" t="s">
        <v>83</v>
      </c>
      <c r="X3326" s="22" t="s">
        <v>3199</v>
      </c>
      <c r="Y3326" t="s">
        <v>16198</v>
      </c>
      <c r="Z3326" s="2">
        <v>44469</v>
      </c>
      <c r="AA3326" s="2">
        <v>44469</v>
      </c>
      <c r="AB3326" t="s">
        <v>16199</v>
      </c>
    </row>
    <row r="3327" spans="1:28" x14ac:dyDescent="0.25">
      <c r="A3327">
        <v>2021</v>
      </c>
      <c r="B3327" s="2">
        <v>44378</v>
      </c>
      <c r="C3327" s="2">
        <v>44469</v>
      </c>
      <c r="D3327" t="s">
        <v>72</v>
      </c>
      <c r="E3327">
        <v>76611</v>
      </c>
      <c r="F3327" t="s">
        <v>2552</v>
      </c>
      <c r="G3327" t="s">
        <v>2568</v>
      </c>
      <c r="H3327" t="s">
        <v>2578</v>
      </c>
      <c r="I3327" t="s">
        <v>79</v>
      </c>
      <c r="J3327" t="s">
        <v>8589</v>
      </c>
      <c r="K3327" t="s">
        <v>3739</v>
      </c>
      <c r="L3327" t="s">
        <v>4058</v>
      </c>
      <c r="N3327" s="2">
        <v>44456</v>
      </c>
      <c r="O3327" s="92">
        <v>45136</v>
      </c>
      <c r="P3327" t="s">
        <v>16566</v>
      </c>
      <c r="Q3327" s="28" t="s">
        <v>8590</v>
      </c>
      <c r="R3327">
        <v>0</v>
      </c>
      <c r="S3327">
        <v>0</v>
      </c>
      <c r="T3327" s="22" t="s">
        <v>3199</v>
      </c>
      <c r="U3327" s="22" t="s">
        <v>3199</v>
      </c>
      <c r="V3327" s="22" t="s">
        <v>3199</v>
      </c>
      <c r="W3327" t="s">
        <v>83</v>
      </c>
      <c r="X3327" s="22" t="s">
        <v>3199</v>
      </c>
      <c r="Y3327" t="s">
        <v>16198</v>
      </c>
      <c r="Z3327" s="2">
        <v>44469</v>
      </c>
      <c r="AA3327" s="2">
        <v>44469</v>
      </c>
      <c r="AB3327" t="s">
        <v>16199</v>
      </c>
    </row>
    <row r="3328" spans="1:28" x14ac:dyDescent="0.25">
      <c r="A3328">
        <v>2021</v>
      </c>
      <c r="B3328" s="2">
        <v>44378</v>
      </c>
      <c r="C3328" s="2">
        <v>44469</v>
      </c>
      <c r="D3328" t="s">
        <v>72</v>
      </c>
      <c r="E3328">
        <v>76708</v>
      </c>
      <c r="F3328" t="s">
        <v>2552</v>
      </c>
      <c r="G3328" t="s">
        <v>2568</v>
      </c>
      <c r="H3328" t="s">
        <v>2578</v>
      </c>
      <c r="I3328" t="s">
        <v>79</v>
      </c>
      <c r="M3328" t="s">
        <v>8591</v>
      </c>
      <c r="N3328" s="2">
        <v>44456</v>
      </c>
      <c r="O3328" s="92">
        <v>45152</v>
      </c>
      <c r="P3328" t="s">
        <v>16566</v>
      </c>
      <c r="Q3328" s="28" t="s">
        <v>8592</v>
      </c>
      <c r="R3328">
        <v>0</v>
      </c>
      <c r="S3328">
        <v>0</v>
      </c>
      <c r="T3328" s="22" t="s">
        <v>3199</v>
      </c>
      <c r="U3328" s="22" t="s">
        <v>3199</v>
      </c>
      <c r="V3328" s="22" t="s">
        <v>3199</v>
      </c>
      <c r="W3328" t="s">
        <v>83</v>
      </c>
      <c r="X3328" s="22" t="s">
        <v>3199</v>
      </c>
      <c r="Y3328" t="s">
        <v>16198</v>
      </c>
      <c r="Z3328" s="2">
        <v>44469</v>
      </c>
      <c r="AA3328" s="2">
        <v>44469</v>
      </c>
      <c r="AB3328" t="s">
        <v>16199</v>
      </c>
    </row>
    <row r="3329" spans="1:28" x14ac:dyDescent="0.25">
      <c r="A3329">
        <v>2021</v>
      </c>
      <c r="B3329" s="2">
        <v>44378</v>
      </c>
      <c r="C3329" s="2">
        <v>44469</v>
      </c>
      <c r="D3329" t="s">
        <v>72</v>
      </c>
      <c r="E3329">
        <v>79266</v>
      </c>
      <c r="F3329" t="s">
        <v>2552</v>
      </c>
      <c r="G3329" t="s">
        <v>2568</v>
      </c>
      <c r="H3329" t="s">
        <v>2578</v>
      </c>
      <c r="I3329" t="s">
        <v>79</v>
      </c>
      <c r="J3329" t="s">
        <v>3665</v>
      </c>
      <c r="K3329" t="s">
        <v>3335</v>
      </c>
      <c r="L3329" t="s">
        <v>3908</v>
      </c>
      <c r="N3329" s="2">
        <v>44456</v>
      </c>
      <c r="O3329" s="92">
        <v>44805</v>
      </c>
      <c r="P3329" t="s">
        <v>16566</v>
      </c>
      <c r="Q3329" s="28" t="s">
        <v>8593</v>
      </c>
      <c r="R3329">
        <v>0</v>
      </c>
      <c r="S3329">
        <v>0</v>
      </c>
      <c r="T3329" s="22" t="s">
        <v>3199</v>
      </c>
      <c r="U3329" s="22" t="s">
        <v>3199</v>
      </c>
      <c r="V3329" s="22" t="s">
        <v>3199</v>
      </c>
      <c r="W3329" t="s">
        <v>83</v>
      </c>
      <c r="X3329" s="22" t="s">
        <v>3199</v>
      </c>
      <c r="Y3329" t="s">
        <v>16198</v>
      </c>
      <c r="Z3329" s="2">
        <v>44469</v>
      </c>
      <c r="AA3329" s="2">
        <v>44469</v>
      </c>
      <c r="AB3329" t="s">
        <v>16199</v>
      </c>
    </row>
    <row r="3330" spans="1:28" x14ac:dyDescent="0.25">
      <c r="A3330">
        <v>2021</v>
      </c>
      <c r="B3330" s="2">
        <v>44378</v>
      </c>
      <c r="C3330" s="2">
        <v>44469</v>
      </c>
      <c r="D3330" t="s">
        <v>72</v>
      </c>
      <c r="E3330">
        <v>79292</v>
      </c>
      <c r="F3330" t="s">
        <v>2552</v>
      </c>
      <c r="G3330" t="s">
        <v>2568</v>
      </c>
      <c r="H3330" t="s">
        <v>2578</v>
      </c>
      <c r="I3330" t="s">
        <v>79</v>
      </c>
      <c r="J3330" t="s">
        <v>8051</v>
      </c>
      <c r="K3330" t="s">
        <v>8052</v>
      </c>
      <c r="L3330" t="s">
        <v>5373</v>
      </c>
      <c r="N3330" s="2">
        <v>44456</v>
      </c>
      <c r="O3330" s="92">
        <v>45175</v>
      </c>
      <c r="P3330" t="s">
        <v>16566</v>
      </c>
      <c r="Q3330" s="28" t="s">
        <v>8053</v>
      </c>
      <c r="R3330">
        <v>0</v>
      </c>
      <c r="S3330">
        <v>0</v>
      </c>
      <c r="T3330" s="22" t="s">
        <v>3199</v>
      </c>
      <c r="U3330" s="22" t="s">
        <v>3199</v>
      </c>
      <c r="V3330" s="22" t="s">
        <v>3199</v>
      </c>
      <c r="W3330" t="s">
        <v>83</v>
      </c>
      <c r="X3330" s="22" t="s">
        <v>3199</v>
      </c>
      <c r="Y3330" t="s">
        <v>16198</v>
      </c>
      <c r="Z3330" s="2">
        <v>44469</v>
      </c>
      <c r="AA3330" s="2">
        <v>44469</v>
      </c>
      <c r="AB3330" t="s">
        <v>16199</v>
      </c>
    </row>
    <row r="3331" spans="1:28" x14ac:dyDescent="0.25">
      <c r="A3331">
        <v>2021</v>
      </c>
      <c r="B3331" s="2">
        <v>44378</v>
      </c>
      <c r="C3331" s="2">
        <v>44469</v>
      </c>
      <c r="D3331" t="s">
        <v>72</v>
      </c>
      <c r="E3331">
        <v>79315</v>
      </c>
      <c r="F3331" t="s">
        <v>2552</v>
      </c>
      <c r="G3331" t="s">
        <v>2568</v>
      </c>
      <c r="H3331" t="s">
        <v>2578</v>
      </c>
      <c r="I3331" t="s">
        <v>79</v>
      </c>
      <c r="M3331" t="s">
        <v>8594</v>
      </c>
      <c r="N3331" s="2">
        <v>44456</v>
      </c>
      <c r="O3331" s="92">
        <v>45177</v>
      </c>
      <c r="P3331" t="s">
        <v>16566</v>
      </c>
      <c r="Q3331" s="28" t="s">
        <v>8595</v>
      </c>
      <c r="R3331">
        <v>0</v>
      </c>
      <c r="S3331">
        <v>0</v>
      </c>
      <c r="T3331" s="22" t="s">
        <v>3199</v>
      </c>
      <c r="U3331" s="22" t="s">
        <v>3199</v>
      </c>
      <c r="V3331" s="22" t="s">
        <v>3199</v>
      </c>
      <c r="W3331" t="s">
        <v>83</v>
      </c>
      <c r="X3331" s="22" t="s">
        <v>3199</v>
      </c>
      <c r="Y3331" t="s">
        <v>16198</v>
      </c>
      <c r="Z3331" s="2">
        <v>44469</v>
      </c>
      <c r="AA3331" s="2">
        <v>44469</v>
      </c>
      <c r="AB3331" t="s">
        <v>16199</v>
      </c>
    </row>
    <row r="3332" spans="1:28" x14ac:dyDescent="0.25">
      <c r="A3332">
        <v>2021</v>
      </c>
      <c r="B3332" s="2">
        <v>44378</v>
      </c>
      <c r="C3332" s="2">
        <v>44469</v>
      </c>
      <c r="D3332" t="s">
        <v>72</v>
      </c>
      <c r="E3332">
        <v>79329</v>
      </c>
      <c r="F3332" t="s">
        <v>2552</v>
      </c>
      <c r="G3332" t="s">
        <v>2568</v>
      </c>
      <c r="H3332" t="s">
        <v>2578</v>
      </c>
      <c r="I3332" t="s">
        <v>79</v>
      </c>
      <c r="J3332" t="s">
        <v>4362</v>
      </c>
      <c r="K3332" t="s">
        <v>3692</v>
      </c>
      <c r="L3332" t="s">
        <v>3643</v>
      </c>
      <c r="N3332" s="2">
        <v>44456</v>
      </c>
      <c r="O3332" s="92">
        <v>45178</v>
      </c>
      <c r="P3332" t="s">
        <v>16566</v>
      </c>
      <c r="Q3332" s="28" t="s">
        <v>8321</v>
      </c>
      <c r="R3332">
        <v>0</v>
      </c>
      <c r="S3332">
        <v>0</v>
      </c>
      <c r="T3332" s="22" t="s">
        <v>3199</v>
      </c>
      <c r="U3332" s="22" t="s">
        <v>3199</v>
      </c>
      <c r="V3332" s="22" t="s">
        <v>3199</v>
      </c>
      <c r="W3332" t="s">
        <v>83</v>
      </c>
      <c r="X3332" s="22" t="s">
        <v>3199</v>
      </c>
      <c r="Y3332" t="s">
        <v>16198</v>
      </c>
      <c r="Z3332" s="2">
        <v>44469</v>
      </c>
      <c r="AA3332" s="2">
        <v>44469</v>
      </c>
      <c r="AB3332" t="s">
        <v>16199</v>
      </c>
    </row>
    <row r="3333" spans="1:28" x14ac:dyDescent="0.25">
      <c r="A3333">
        <v>2021</v>
      </c>
      <c r="B3333" s="2">
        <v>44378</v>
      </c>
      <c r="C3333" s="2">
        <v>44469</v>
      </c>
      <c r="D3333" t="s">
        <v>72</v>
      </c>
      <c r="E3333">
        <v>79339</v>
      </c>
      <c r="F3333" t="s">
        <v>2552</v>
      </c>
      <c r="G3333" t="s">
        <v>2568</v>
      </c>
      <c r="H3333" t="s">
        <v>2578</v>
      </c>
      <c r="I3333" t="s">
        <v>79</v>
      </c>
      <c r="J3333" t="s">
        <v>8596</v>
      </c>
      <c r="K3333" t="s">
        <v>5812</v>
      </c>
      <c r="L3333" t="s">
        <v>4434</v>
      </c>
      <c r="N3333" s="2">
        <v>44456</v>
      </c>
      <c r="O3333" s="92">
        <v>45179</v>
      </c>
      <c r="P3333" t="s">
        <v>16566</v>
      </c>
      <c r="Q3333" s="28" t="s">
        <v>8597</v>
      </c>
      <c r="R3333">
        <v>0</v>
      </c>
      <c r="S3333">
        <v>0</v>
      </c>
      <c r="T3333" s="22" t="s">
        <v>3199</v>
      </c>
      <c r="U3333" s="22" t="s">
        <v>3199</v>
      </c>
      <c r="V3333" s="22" t="s">
        <v>3199</v>
      </c>
      <c r="W3333" t="s">
        <v>83</v>
      </c>
      <c r="X3333" s="22" t="s">
        <v>3199</v>
      </c>
      <c r="Y3333" t="s">
        <v>16198</v>
      </c>
      <c r="Z3333" s="2">
        <v>44469</v>
      </c>
      <c r="AA3333" s="2">
        <v>44469</v>
      </c>
      <c r="AB3333" t="s">
        <v>16199</v>
      </c>
    </row>
    <row r="3334" spans="1:28" x14ac:dyDescent="0.25">
      <c r="A3334">
        <v>2021</v>
      </c>
      <c r="B3334" s="2">
        <v>44378</v>
      </c>
      <c r="C3334" s="2">
        <v>44469</v>
      </c>
      <c r="D3334" t="s">
        <v>72</v>
      </c>
      <c r="E3334">
        <v>79349</v>
      </c>
      <c r="F3334" t="s">
        <v>2552</v>
      </c>
      <c r="G3334" t="s">
        <v>2568</v>
      </c>
      <c r="H3334" t="s">
        <v>2578</v>
      </c>
      <c r="I3334" t="s">
        <v>79</v>
      </c>
      <c r="J3334" t="s">
        <v>5272</v>
      </c>
      <c r="K3334" t="s">
        <v>4865</v>
      </c>
      <c r="L3334" t="s">
        <v>3313</v>
      </c>
      <c r="N3334" s="2">
        <v>44456</v>
      </c>
      <c r="O3334" s="92">
        <v>44818</v>
      </c>
      <c r="P3334" t="s">
        <v>16566</v>
      </c>
      <c r="Q3334" s="28" t="s">
        <v>8598</v>
      </c>
      <c r="R3334">
        <v>0</v>
      </c>
      <c r="S3334">
        <v>0</v>
      </c>
      <c r="T3334" s="22" t="s">
        <v>3199</v>
      </c>
      <c r="U3334" s="22" t="s">
        <v>3199</v>
      </c>
      <c r="V3334" s="22" t="s">
        <v>3199</v>
      </c>
      <c r="W3334" t="s">
        <v>83</v>
      </c>
      <c r="X3334" s="22" t="s">
        <v>3199</v>
      </c>
      <c r="Y3334" t="s">
        <v>16198</v>
      </c>
      <c r="Z3334" s="2">
        <v>44469</v>
      </c>
      <c r="AA3334" s="2">
        <v>44469</v>
      </c>
      <c r="AB3334" t="s">
        <v>16199</v>
      </c>
    </row>
    <row r="3335" spans="1:28" x14ac:dyDescent="0.25">
      <c r="A3335">
        <v>2021</v>
      </c>
      <c r="B3335" s="2">
        <v>44378</v>
      </c>
      <c r="C3335" s="2">
        <v>44469</v>
      </c>
      <c r="D3335" t="s">
        <v>72</v>
      </c>
      <c r="E3335">
        <v>79350</v>
      </c>
      <c r="F3335" t="s">
        <v>2552</v>
      </c>
      <c r="G3335" t="s">
        <v>2568</v>
      </c>
      <c r="H3335" t="s">
        <v>2578</v>
      </c>
      <c r="I3335" t="s">
        <v>79</v>
      </c>
      <c r="J3335" t="s">
        <v>8599</v>
      </c>
      <c r="K3335" t="s">
        <v>3538</v>
      </c>
      <c r="L3335" t="s">
        <v>3577</v>
      </c>
      <c r="N3335" s="2">
        <v>44456</v>
      </c>
      <c r="O3335" s="92">
        <v>45183</v>
      </c>
      <c r="P3335" t="s">
        <v>16566</v>
      </c>
      <c r="Q3335" s="28" t="s">
        <v>8600</v>
      </c>
      <c r="R3335">
        <v>0</v>
      </c>
      <c r="S3335">
        <v>0</v>
      </c>
      <c r="T3335" s="22" t="s">
        <v>3199</v>
      </c>
      <c r="U3335" s="22" t="s">
        <v>3199</v>
      </c>
      <c r="V3335" s="22" t="s">
        <v>3199</v>
      </c>
      <c r="W3335" t="s">
        <v>83</v>
      </c>
      <c r="X3335" s="22" t="s">
        <v>3199</v>
      </c>
      <c r="Y3335" t="s">
        <v>16198</v>
      </c>
      <c r="Z3335" s="2">
        <v>44469</v>
      </c>
      <c r="AA3335" s="2">
        <v>44469</v>
      </c>
      <c r="AB3335" t="s">
        <v>16199</v>
      </c>
    </row>
    <row r="3336" spans="1:28" x14ac:dyDescent="0.25">
      <c r="A3336">
        <v>2021</v>
      </c>
      <c r="B3336" s="2">
        <v>44378</v>
      </c>
      <c r="C3336" s="2">
        <v>44469</v>
      </c>
      <c r="D3336" t="s">
        <v>72</v>
      </c>
      <c r="E3336">
        <v>79351</v>
      </c>
      <c r="F3336" t="s">
        <v>2552</v>
      </c>
      <c r="G3336" t="s">
        <v>2568</v>
      </c>
      <c r="H3336" t="s">
        <v>2578</v>
      </c>
      <c r="I3336" t="s">
        <v>79</v>
      </c>
      <c r="J3336" t="s">
        <v>8601</v>
      </c>
      <c r="K3336" t="s">
        <v>3823</v>
      </c>
      <c r="L3336" t="s">
        <v>8602</v>
      </c>
      <c r="N3336" s="2">
        <v>44456</v>
      </c>
      <c r="O3336" s="92">
        <v>45183</v>
      </c>
      <c r="P3336" t="s">
        <v>16566</v>
      </c>
      <c r="Q3336" s="28" t="s">
        <v>8603</v>
      </c>
      <c r="R3336">
        <v>0</v>
      </c>
      <c r="S3336">
        <v>0</v>
      </c>
      <c r="T3336" s="22" t="s">
        <v>3199</v>
      </c>
      <c r="U3336" s="22" t="s">
        <v>3199</v>
      </c>
      <c r="V3336" s="22" t="s">
        <v>3199</v>
      </c>
      <c r="W3336" t="s">
        <v>83</v>
      </c>
      <c r="X3336" s="22" t="s">
        <v>3199</v>
      </c>
      <c r="Y3336" t="s">
        <v>16198</v>
      </c>
      <c r="Z3336" s="2">
        <v>44469</v>
      </c>
      <c r="AA3336" s="2">
        <v>44469</v>
      </c>
      <c r="AB3336" t="s">
        <v>16199</v>
      </c>
    </row>
    <row r="3337" spans="1:28" x14ac:dyDescent="0.25">
      <c r="A3337">
        <v>2021</v>
      </c>
      <c r="B3337" s="2">
        <v>44378</v>
      </c>
      <c r="C3337" s="2">
        <v>44469</v>
      </c>
      <c r="D3337" t="s">
        <v>72</v>
      </c>
      <c r="E3337">
        <v>79352</v>
      </c>
      <c r="F3337" t="s">
        <v>2552</v>
      </c>
      <c r="G3337" t="s">
        <v>2568</v>
      </c>
      <c r="H3337" t="s">
        <v>2578</v>
      </c>
      <c r="I3337" t="s">
        <v>79</v>
      </c>
      <c r="J3337" t="s">
        <v>8604</v>
      </c>
      <c r="K3337" t="s">
        <v>3784</v>
      </c>
      <c r="L3337" t="s">
        <v>3986</v>
      </c>
      <c r="N3337" s="2">
        <v>44456</v>
      </c>
      <c r="O3337" s="92">
        <v>45183</v>
      </c>
      <c r="P3337" t="s">
        <v>16566</v>
      </c>
      <c r="Q3337" s="28" t="s">
        <v>8605</v>
      </c>
      <c r="R3337">
        <v>0</v>
      </c>
      <c r="S3337">
        <v>0</v>
      </c>
      <c r="T3337" s="22" t="s">
        <v>3199</v>
      </c>
      <c r="U3337" s="22" t="s">
        <v>3199</v>
      </c>
      <c r="V3337" s="22" t="s">
        <v>3199</v>
      </c>
      <c r="W3337" t="s">
        <v>83</v>
      </c>
      <c r="X3337" s="22" t="s">
        <v>3199</v>
      </c>
      <c r="Y3337" t="s">
        <v>16198</v>
      </c>
      <c r="Z3337" s="2">
        <v>44469</v>
      </c>
      <c r="AA3337" s="2">
        <v>44469</v>
      </c>
      <c r="AB3337" t="s">
        <v>16199</v>
      </c>
    </row>
    <row r="3338" spans="1:28" x14ac:dyDescent="0.25">
      <c r="A3338">
        <v>2021</v>
      </c>
      <c r="B3338" s="2">
        <v>44378</v>
      </c>
      <c r="C3338" s="2">
        <v>44469</v>
      </c>
      <c r="D3338" t="s">
        <v>72</v>
      </c>
      <c r="E3338">
        <v>79354</v>
      </c>
      <c r="F3338" t="s">
        <v>2552</v>
      </c>
      <c r="G3338" t="s">
        <v>2568</v>
      </c>
      <c r="H3338" t="s">
        <v>2578</v>
      </c>
      <c r="I3338" t="s">
        <v>79</v>
      </c>
      <c r="M3338" t="s">
        <v>8606</v>
      </c>
      <c r="N3338" s="2">
        <v>44456</v>
      </c>
      <c r="O3338" s="92">
        <v>45183</v>
      </c>
      <c r="P3338" t="s">
        <v>16566</v>
      </c>
      <c r="Q3338" s="28" t="s">
        <v>8607</v>
      </c>
      <c r="R3338">
        <v>0</v>
      </c>
      <c r="S3338">
        <v>0</v>
      </c>
      <c r="T3338" s="22" t="s">
        <v>3199</v>
      </c>
      <c r="U3338" s="22" t="s">
        <v>3199</v>
      </c>
      <c r="V3338" s="22" t="s">
        <v>3199</v>
      </c>
      <c r="W3338" t="s">
        <v>83</v>
      </c>
      <c r="X3338" s="22" t="s">
        <v>3199</v>
      </c>
      <c r="Y3338" t="s">
        <v>16198</v>
      </c>
      <c r="Z3338" s="2">
        <v>44469</v>
      </c>
      <c r="AA3338" s="2">
        <v>44469</v>
      </c>
      <c r="AB3338" t="s">
        <v>16199</v>
      </c>
    </row>
    <row r="3339" spans="1:28" x14ac:dyDescent="0.25">
      <c r="A3339">
        <v>2021</v>
      </c>
      <c r="B3339" s="2">
        <v>44378</v>
      </c>
      <c r="C3339" s="2">
        <v>44469</v>
      </c>
      <c r="D3339" t="s">
        <v>72</v>
      </c>
      <c r="E3339">
        <v>79355</v>
      </c>
      <c r="F3339" t="s">
        <v>2552</v>
      </c>
      <c r="G3339" t="s">
        <v>2568</v>
      </c>
      <c r="H3339" t="s">
        <v>2578</v>
      </c>
      <c r="I3339" t="s">
        <v>79</v>
      </c>
      <c r="J3339" t="s">
        <v>7486</v>
      </c>
      <c r="K3339" t="s">
        <v>3466</v>
      </c>
      <c r="L3339" t="s">
        <v>3497</v>
      </c>
      <c r="N3339" s="2">
        <v>44456</v>
      </c>
      <c r="O3339" s="92">
        <v>44819</v>
      </c>
      <c r="P3339" t="s">
        <v>16566</v>
      </c>
      <c r="Q3339" s="28" t="s">
        <v>8608</v>
      </c>
      <c r="R3339">
        <v>0</v>
      </c>
      <c r="S3339">
        <v>0</v>
      </c>
      <c r="T3339" s="22" t="s">
        <v>3199</v>
      </c>
      <c r="U3339" s="22" t="s">
        <v>3199</v>
      </c>
      <c r="V3339" s="22" t="s">
        <v>3199</v>
      </c>
      <c r="W3339" t="s">
        <v>83</v>
      </c>
      <c r="X3339" s="22" t="s">
        <v>3199</v>
      </c>
      <c r="Y3339" t="s">
        <v>16198</v>
      </c>
      <c r="Z3339" s="2">
        <v>44469</v>
      </c>
      <c r="AA3339" s="2">
        <v>44469</v>
      </c>
      <c r="AB3339" t="s">
        <v>16199</v>
      </c>
    </row>
    <row r="3340" spans="1:28" x14ac:dyDescent="0.25">
      <c r="A3340">
        <v>2021</v>
      </c>
      <c r="B3340" s="2">
        <v>44378</v>
      </c>
      <c r="C3340" s="2">
        <v>44469</v>
      </c>
      <c r="D3340" t="s">
        <v>72</v>
      </c>
      <c r="E3340">
        <v>79356</v>
      </c>
      <c r="F3340" t="s">
        <v>2552</v>
      </c>
      <c r="G3340" t="s">
        <v>2568</v>
      </c>
      <c r="H3340" t="s">
        <v>2578</v>
      </c>
      <c r="I3340" t="s">
        <v>79</v>
      </c>
      <c r="J3340" t="s">
        <v>7486</v>
      </c>
      <c r="K3340" t="s">
        <v>3466</v>
      </c>
      <c r="L3340" t="s">
        <v>3497</v>
      </c>
      <c r="N3340" s="2">
        <v>44456</v>
      </c>
      <c r="O3340" s="92">
        <v>44819</v>
      </c>
      <c r="P3340" t="s">
        <v>16566</v>
      </c>
      <c r="Q3340" s="28" t="s">
        <v>8609</v>
      </c>
      <c r="R3340">
        <v>0</v>
      </c>
      <c r="S3340">
        <v>0</v>
      </c>
      <c r="T3340" s="22" t="s">
        <v>3199</v>
      </c>
      <c r="U3340" s="22" t="s">
        <v>3199</v>
      </c>
      <c r="V3340" s="22" t="s">
        <v>3199</v>
      </c>
      <c r="W3340" t="s">
        <v>83</v>
      </c>
      <c r="X3340" s="22" t="s">
        <v>3199</v>
      </c>
      <c r="Y3340" t="s">
        <v>16198</v>
      </c>
      <c r="Z3340" s="2">
        <v>44469</v>
      </c>
      <c r="AA3340" s="2">
        <v>44469</v>
      </c>
      <c r="AB3340" t="s">
        <v>16199</v>
      </c>
    </row>
    <row r="3341" spans="1:28" x14ac:dyDescent="0.25">
      <c r="A3341">
        <v>2021</v>
      </c>
      <c r="B3341" s="2">
        <v>44378</v>
      </c>
      <c r="C3341" s="2">
        <v>44469</v>
      </c>
      <c r="D3341" t="s">
        <v>72</v>
      </c>
      <c r="E3341">
        <v>79361</v>
      </c>
      <c r="F3341" t="s">
        <v>2552</v>
      </c>
      <c r="G3341" t="s">
        <v>2568</v>
      </c>
      <c r="H3341" t="s">
        <v>2578</v>
      </c>
      <c r="I3341" t="s">
        <v>79</v>
      </c>
      <c r="M3341" t="s">
        <v>8610</v>
      </c>
      <c r="N3341" s="2">
        <v>44456</v>
      </c>
      <c r="O3341" s="92">
        <v>45184</v>
      </c>
      <c r="P3341" t="s">
        <v>16566</v>
      </c>
      <c r="Q3341" s="28" t="s">
        <v>8611</v>
      </c>
      <c r="R3341">
        <v>0</v>
      </c>
      <c r="S3341">
        <v>0</v>
      </c>
      <c r="T3341" s="22" t="s">
        <v>3199</v>
      </c>
      <c r="U3341" s="22" t="s">
        <v>3199</v>
      </c>
      <c r="V3341" s="22" t="s">
        <v>3199</v>
      </c>
      <c r="W3341" t="s">
        <v>83</v>
      </c>
      <c r="X3341" s="22" t="s">
        <v>3199</v>
      </c>
      <c r="Y3341" t="s">
        <v>16198</v>
      </c>
      <c r="Z3341" s="2">
        <v>44469</v>
      </c>
      <c r="AA3341" s="2">
        <v>44469</v>
      </c>
      <c r="AB3341" t="s">
        <v>16199</v>
      </c>
    </row>
    <row r="3342" spans="1:28" x14ac:dyDescent="0.25">
      <c r="A3342">
        <v>2021</v>
      </c>
      <c r="B3342" s="2">
        <v>44378</v>
      </c>
      <c r="C3342" s="2">
        <v>44469</v>
      </c>
      <c r="D3342" t="s">
        <v>72</v>
      </c>
      <c r="E3342">
        <v>79362</v>
      </c>
      <c r="F3342" t="s">
        <v>2552</v>
      </c>
      <c r="G3342" t="s">
        <v>2568</v>
      </c>
      <c r="H3342" t="s">
        <v>2578</v>
      </c>
      <c r="I3342" t="s">
        <v>79</v>
      </c>
      <c r="J3342" t="s">
        <v>5221</v>
      </c>
      <c r="K3342" t="s">
        <v>5613</v>
      </c>
      <c r="L3342" t="s">
        <v>8612</v>
      </c>
      <c r="N3342" s="2">
        <v>44456</v>
      </c>
      <c r="O3342" s="92">
        <v>45184</v>
      </c>
      <c r="P3342" t="s">
        <v>16566</v>
      </c>
      <c r="Q3342" s="28" t="s">
        <v>8613</v>
      </c>
      <c r="R3342">
        <v>0</v>
      </c>
      <c r="S3342">
        <v>0</v>
      </c>
      <c r="T3342" s="22" t="s">
        <v>3199</v>
      </c>
      <c r="U3342" s="22" t="s">
        <v>3199</v>
      </c>
      <c r="V3342" s="22" t="s">
        <v>3199</v>
      </c>
      <c r="W3342" t="s">
        <v>83</v>
      </c>
      <c r="X3342" s="22" t="s">
        <v>3199</v>
      </c>
      <c r="Y3342" t="s">
        <v>16198</v>
      </c>
      <c r="Z3342" s="2">
        <v>44469</v>
      </c>
      <c r="AA3342" s="2">
        <v>44469</v>
      </c>
      <c r="AB3342" t="s">
        <v>16199</v>
      </c>
    </row>
    <row r="3343" spans="1:28" x14ac:dyDescent="0.25">
      <c r="A3343">
        <v>2021</v>
      </c>
      <c r="B3343" s="2">
        <v>44378</v>
      </c>
      <c r="C3343" s="2">
        <v>44469</v>
      </c>
      <c r="D3343" t="s">
        <v>72</v>
      </c>
      <c r="E3343">
        <v>79363</v>
      </c>
      <c r="F3343" t="s">
        <v>2552</v>
      </c>
      <c r="G3343" t="s">
        <v>2568</v>
      </c>
      <c r="H3343" t="s">
        <v>2578</v>
      </c>
      <c r="I3343" t="s">
        <v>79</v>
      </c>
      <c r="J3343" t="s">
        <v>8614</v>
      </c>
      <c r="K3343" t="s">
        <v>3397</v>
      </c>
      <c r="L3343" t="s">
        <v>3512</v>
      </c>
      <c r="N3343" s="2">
        <v>44456</v>
      </c>
      <c r="O3343" s="92">
        <v>45184</v>
      </c>
      <c r="P3343" t="s">
        <v>16566</v>
      </c>
      <c r="Q3343" s="28" t="s">
        <v>8615</v>
      </c>
      <c r="R3343">
        <v>0</v>
      </c>
      <c r="S3343">
        <v>0</v>
      </c>
      <c r="T3343" s="22" t="s">
        <v>3199</v>
      </c>
      <c r="U3343" s="22" t="s">
        <v>3199</v>
      </c>
      <c r="V3343" s="22" t="s">
        <v>3199</v>
      </c>
      <c r="W3343" t="s">
        <v>83</v>
      </c>
      <c r="X3343" s="22" t="s">
        <v>3199</v>
      </c>
      <c r="Y3343" t="s">
        <v>16198</v>
      </c>
      <c r="Z3343" s="2">
        <v>44469</v>
      </c>
      <c r="AA3343" s="2">
        <v>44469</v>
      </c>
      <c r="AB3343" t="s">
        <v>16199</v>
      </c>
    </row>
    <row r="3344" spans="1:28" x14ac:dyDescent="0.25">
      <c r="A3344">
        <v>2021</v>
      </c>
      <c r="B3344" s="2">
        <v>44378</v>
      </c>
      <c r="C3344" s="2">
        <v>44469</v>
      </c>
      <c r="D3344" t="s">
        <v>72</v>
      </c>
      <c r="E3344">
        <v>79364</v>
      </c>
      <c r="F3344" t="s">
        <v>2552</v>
      </c>
      <c r="G3344" t="s">
        <v>2568</v>
      </c>
      <c r="H3344" t="s">
        <v>2578</v>
      </c>
      <c r="I3344" t="s">
        <v>79</v>
      </c>
      <c r="J3344" t="s">
        <v>3839</v>
      </c>
      <c r="K3344" t="s">
        <v>7074</v>
      </c>
      <c r="L3344" t="s">
        <v>3450</v>
      </c>
      <c r="N3344" s="2">
        <v>44456</v>
      </c>
      <c r="O3344" s="92">
        <v>45184</v>
      </c>
      <c r="P3344" t="s">
        <v>16566</v>
      </c>
      <c r="Q3344" s="28" t="s">
        <v>8616</v>
      </c>
      <c r="R3344">
        <v>0</v>
      </c>
      <c r="S3344">
        <v>0</v>
      </c>
      <c r="T3344" s="22" t="s">
        <v>3199</v>
      </c>
      <c r="U3344" s="22" t="s">
        <v>3199</v>
      </c>
      <c r="V3344" s="22" t="s">
        <v>3199</v>
      </c>
      <c r="W3344" t="s">
        <v>83</v>
      </c>
      <c r="X3344" s="22" t="s">
        <v>3199</v>
      </c>
      <c r="Y3344" t="s">
        <v>16198</v>
      </c>
      <c r="Z3344" s="2">
        <v>44469</v>
      </c>
      <c r="AA3344" s="2">
        <v>44469</v>
      </c>
      <c r="AB3344" t="s">
        <v>16199</v>
      </c>
    </row>
    <row r="3345" spans="1:28" x14ac:dyDescent="0.25">
      <c r="A3345">
        <v>2021</v>
      </c>
      <c r="B3345" s="2">
        <v>44378</v>
      </c>
      <c r="C3345" s="2">
        <v>44469</v>
      </c>
      <c r="D3345" t="s">
        <v>72</v>
      </c>
      <c r="E3345">
        <v>17563</v>
      </c>
      <c r="F3345" t="s">
        <v>2552</v>
      </c>
      <c r="G3345" t="s">
        <v>2568</v>
      </c>
      <c r="H3345" t="s">
        <v>2578</v>
      </c>
      <c r="I3345" t="s">
        <v>79</v>
      </c>
      <c r="J3345" t="s">
        <v>8617</v>
      </c>
      <c r="K3345" t="s">
        <v>3334</v>
      </c>
      <c r="L3345" t="s">
        <v>4057</v>
      </c>
      <c r="N3345" s="2">
        <v>44459</v>
      </c>
      <c r="O3345" s="92">
        <v>45159</v>
      </c>
      <c r="P3345" t="s">
        <v>16566</v>
      </c>
      <c r="Q3345" s="28" t="s">
        <v>8618</v>
      </c>
      <c r="R3345">
        <v>0</v>
      </c>
      <c r="S3345">
        <v>0</v>
      </c>
      <c r="T3345" s="22" t="s">
        <v>3199</v>
      </c>
      <c r="U3345" s="22" t="s">
        <v>3199</v>
      </c>
      <c r="V3345" s="22" t="s">
        <v>3199</v>
      </c>
      <c r="W3345" t="s">
        <v>83</v>
      </c>
      <c r="X3345" s="22" t="s">
        <v>3199</v>
      </c>
      <c r="Y3345" t="s">
        <v>16198</v>
      </c>
      <c r="Z3345" s="2">
        <v>44469</v>
      </c>
      <c r="AA3345" s="2">
        <v>44469</v>
      </c>
      <c r="AB3345" t="s">
        <v>16199</v>
      </c>
    </row>
    <row r="3346" spans="1:28" x14ac:dyDescent="0.25">
      <c r="A3346">
        <v>2021</v>
      </c>
      <c r="B3346" s="2">
        <v>44378</v>
      </c>
      <c r="C3346" s="2">
        <v>44469</v>
      </c>
      <c r="D3346" t="s">
        <v>72</v>
      </c>
      <c r="E3346">
        <v>23035</v>
      </c>
      <c r="F3346" t="s">
        <v>2552</v>
      </c>
      <c r="G3346" t="s">
        <v>2568</v>
      </c>
      <c r="H3346" t="s">
        <v>2578</v>
      </c>
      <c r="I3346" t="s">
        <v>79</v>
      </c>
      <c r="J3346" t="s">
        <v>8619</v>
      </c>
      <c r="K3346" t="s">
        <v>5480</v>
      </c>
      <c r="L3346" t="s">
        <v>3292</v>
      </c>
      <c r="N3346" s="2">
        <v>44459</v>
      </c>
      <c r="O3346" s="92">
        <v>45064</v>
      </c>
      <c r="P3346" t="s">
        <v>16566</v>
      </c>
      <c r="Q3346" s="28" t="s">
        <v>8620</v>
      </c>
      <c r="R3346">
        <v>0</v>
      </c>
      <c r="S3346">
        <v>0</v>
      </c>
      <c r="T3346" s="22" t="s">
        <v>3199</v>
      </c>
      <c r="U3346" s="22" t="s">
        <v>3199</v>
      </c>
      <c r="V3346" s="22" t="s">
        <v>3199</v>
      </c>
      <c r="W3346" t="s">
        <v>83</v>
      </c>
      <c r="X3346" s="22" t="s">
        <v>3199</v>
      </c>
      <c r="Y3346" t="s">
        <v>16198</v>
      </c>
      <c r="Z3346" s="2">
        <v>44469</v>
      </c>
      <c r="AA3346" s="2">
        <v>44469</v>
      </c>
      <c r="AB3346" t="s">
        <v>16199</v>
      </c>
    </row>
    <row r="3347" spans="1:28" x14ac:dyDescent="0.25">
      <c r="A3347">
        <v>2021</v>
      </c>
      <c r="B3347" s="2">
        <v>44378</v>
      </c>
      <c r="C3347" s="2">
        <v>44469</v>
      </c>
      <c r="D3347" t="s">
        <v>72</v>
      </c>
      <c r="E3347">
        <v>25631</v>
      </c>
      <c r="F3347" t="s">
        <v>2552</v>
      </c>
      <c r="G3347" t="s">
        <v>2568</v>
      </c>
      <c r="H3347" t="s">
        <v>2578</v>
      </c>
      <c r="I3347" t="s">
        <v>79</v>
      </c>
      <c r="J3347" t="s">
        <v>8621</v>
      </c>
      <c r="K3347" t="s">
        <v>3512</v>
      </c>
      <c r="L3347" t="s">
        <v>3523</v>
      </c>
      <c r="N3347" s="2">
        <v>44459</v>
      </c>
      <c r="O3347" s="92">
        <v>45179</v>
      </c>
      <c r="P3347" t="s">
        <v>16566</v>
      </c>
      <c r="Q3347" s="28" t="s">
        <v>8622</v>
      </c>
      <c r="R3347">
        <v>0</v>
      </c>
      <c r="S3347">
        <v>0</v>
      </c>
      <c r="T3347" s="22" t="s">
        <v>3199</v>
      </c>
      <c r="U3347" s="22" t="s">
        <v>3199</v>
      </c>
      <c r="V3347" s="22" t="s">
        <v>3199</v>
      </c>
      <c r="W3347" t="s">
        <v>83</v>
      </c>
      <c r="X3347" s="22" t="s">
        <v>3199</v>
      </c>
      <c r="Y3347" t="s">
        <v>16198</v>
      </c>
      <c r="Z3347" s="2">
        <v>44469</v>
      </c>
      <c r="AA3347" s="2">
        <v>44469</v>
      </c>
      <c r="AB3347" t="s">
        <v>16199</v>
      </c>
    </row>
    <row r="3348" spans="1:28" x14ac:dyDescent="0.25">
      <c r="A3348">
        <v>2021</v>
      </c>
      <c r="B3348" s="2">
        <v>44378</v>
      </c>
      <c r="C3348" s="2">
        <v>44469</v>
      </c>
      <c r="D3348" t="s">
        <v>72</v>
      </c>
      <c r="E3348">
        <v>43002</v>
      </c>
      <c r="F3348" t="s">
        <v>2552</v>
      </c>
      <c r="G3348" t="s">
        <v>2568</v>
      </c>
      <c r="H3348" t="s">
        <v>2578</v>
      </c>
      <c r="I3348" t="s">
        <v>79</v>
      </c>
      <c r="M3348" t="s">
        <v>8623</v>
      </c>
      <c r="N3348" s="2">
        <v>44459</v>
      </c>
      <c r="O3348" s="92">
        <v>45183</v>
      </c>
      <c r="P3348" t="s">
        <v>16566</v>
      </c>
      <c r="Q3348" s="28" t="s">
        <v>8624</v>
      </c>
      <c r="R3348">
        <v>0</v>
      </c>
      <c r="S3348">
        <v>0</v>
      </c>
      <c r="T3348" s="22" t="s">
        <v>3199</v>
      </c>
      <c r="U3348" s="22" t="s">
        <v>3199</v>
      </c>
      <c r="V3348" s="22" t="s">
        <v>3199</v>
      </c>
      <c r="W3348" t="s">
        <v>83</v>
      </c>
      <c r="X3348" s="22" t="s">
        <v>3199</v>
      </c>
      <c r="Y3348" t="s">
        <v>16198</v>
      </c>
      <c r="Z3348" s="2">
        <v>44469</v>
      </c>
      <c r="AA3348" s="2">
        <v>44469</v>
      </c>
      <c r="AB3348" t="s">
        <v>16199</v>
      </c>
    </row>
    <row r="3349" spans="1:28" x14ac:dyDescent="0.25">
      <c r="A3349">
        <v>2021</v>
      </c>
      <c r="B3349" s="2">
        <v>44378</v>
      </c>
      <c r="C3349" s="2">
        <v>44469</v>
      </c>
      <c r="D3349" t="s">
        <v>72</v>
      </c>
      <c r="E3349">
        <v>43028</v>
      </c>
      <c r="F3349" t="s">
        <v>2552</v>
      </c>
      <c r="G3349" t="s">
        <v>2568</v>
      </c>
      <c r="H3349" t="s">
        <v>2578</v>
      </c>
      <c r="I3349" t="s">
        <v>79</v>
      </c>
      <c r="M3349" t="s">
        <v>8625</v>
      </c>
      <c r="N3349" s="2">
        <v>44459</v>
      </c>
      <c r="O3349" s="92">
        <v>45191</v>
      </c>
      <c r="P3349" t="s">
        <v>16566</v>
      </c>
      <c r="Q3349" s="28" t="s">
        <v>8626</v>
      </c>
      <c r="R3349">
        <v>0</v>
      </c>
      <c r="S3349">
        <v>0</v>
      </c>
      <c r="T3349" s="22" t="s">
        <v>3199</v>
      </c>
      <c r="U3349" s="22" t="s">
        <v>3199</v>
      </c>
      <c r="V3349" s="22" t="s">
        <v>3199</v>
      </c>
      <c r="W3349" t="s">
        <v>83</v>
      </c>
      <c r="X3349" s="22" t="s">
        <v>3199</v>
      </c>
      <c r="Y3349" t="s">
        <v>16198</v>
      </c>
      <c r="Z3349" s="2">
        <v>44469</v>
      </c>
      <c r="AA3349" s="2">
        <v>44469</v>
      </c>
      <c r="AB3349" t="s">
        <v>16199</v>
      </c>
    </row>
    <row r="3350" spans="1:28" x14ac:dyDescent="0.25">
      <c r="A3350">
        <v>2021</v>
      </c>
      <c r="B3350" s="2">
        <v>44378</v>
      </c>
      <c r="C3350" s="2">
        <v>44469</v>
      </c>
      <c r="D3350" t="s">
        <v>72</v>
      </c>
      <c r="E3350">
        <v>51677</v>
      </c>
      <c r="F3350" t="s">
        <v>2552</v>
      </c>
      <c r="G3350" t="s">
        <v>2568</v>
      </c>
      <c r="H3350" t="s">
        <v>2578</v>
      </c>
      <c r="I3350" t="s">
        <v>79</v>
      </c>
      <c r="M3350" t="s">
        <v>7521</v>
      </c>
      <c r="N3350" s="2">
        <v>44459</v>
      </c>
      <c r="O3350" s="92">
        <v>45167</v>
      </c>
      <c r="P3350" t="s">
        <v>16566</v>
      </c>
      <c r="Q3350" s="28" t="s">
        <v>8627</v>
      </c>
      <c r="R3350">
        <v>0</v>
      </c>
      <c r="S3350">
        <v>0</v>
      </c>
      <c r="T3350" s="22" t="s">
        <v>3199</v>
      </c>
      <c r="U3350" s="22" t="s">
        <v>3199</v>
      </c>
      <c r="V3350" s="22" t="s">
        <v>3199</v>
      </c>
      <c r="W3350" t="s">
        <v>83</v>
      </c>
      <c r="X3350" s="22" t="s">
        <v>3199</v>
      </c>
      <c r="Y3350" t="s">
        <v>16198</v>
      </c>
      <c r="Z3350" s="2">
        <v>44469</v>
      </c>
      <c r="AA3350" s="2">
        <v>44469</v>
      </c>
      <c r="AB3350" t="s">
        <v>16199</v>
      </c>
    </row>
    <row r="3351" spans="1:28" x14ac:dyDescent="0.25">
      <c r="A3351">
        <v>2021</v>
      </c>
      <c r="B3351" s="2">
        <v>44378</v>
      </c>
      <c r="C3351" s="2">
        <v>44469</v>
      </c>
      <c r="D3351" t="s">
        <v>72</v>
      </c>
      <c r="E3351">
        <v>52008</v>
      </c>
      <c r="F3351" t="s">
        <v>2552</v>
      </c>
      <c r="G3351" t="s">
        <v>2568</v>
      </c>
      <c r="H3351" t="s">
        <v>2578</v>
      </c>
      <c r="I3351" t="s">
        <v>79</v>
      </c>
      <c r="J3351" t="s">
        <v>4498</v>
      </c>
      <c r="K3351" t="s">
        <v>7292</v>
      </c>
      <c r="L3351" t="s">
        <v>3334</v>
      </c>
      <c r="N3351" s="2">
        <v>44459</v>
      </c>
      <c r="O3351" s="92">
        <v>45188</v>
      </c>
      <c r="P3351" t="s">
        <v>16566</v>
      </c>
      <c r="Q3351" s="28" t="s">
        <v>8628</v>
      </c>
      <c r="R3351">
        <v>0</v>
      </c>
      <c r="S3351">
        <v>0</v>
      </c>
      <c r="T3351" s="22" t="s">
        <v>3199</v>
      </c>
      <c r="U3351" s="22" t="s">
        <v>3199</v>
      </c>
      <c r="V3351" s="22" t="s">
        <v>3199</v>
      </c>
      <c r="W3351" t="s">
        <v>83</v>
      </c>
      <c r="X3351" s="22" t="s">
        <v>3199</v>
      </c>
      <c r="Y3351" t="s">
        <v>16198</v>
      </c>
      <c r="Z3351" s="2">
        <v>44469</v>
      </c>
      <c r="AA3351" s="2">
        <v>44469</v>
      </c>
      <c r="AB3351" t="s">
        <v>16199</v>
      </c>
    </row>
    <row r="3352" spans="1:28" x14ac:dyDescent="0.25">
      <c r="A3352">
        <v>2021</v>
      </c>
      <c r="B3352" s="2">
        <v>44378</v>
      </c>
      <c r="C3352" s="2">
        <v>44469</v>
      </c>
      <c r="D3352" t="s">
        <v>72</v>
      </c>
      <c r="E3352">
        <v>52024</v>
      </c>
      <c r="F3352" t="s">
        <v>2552</v>
      </c>
      <c r="G3352" t="s">
        <v>2568</v>
      </c>
      <c r="H3352" t="s">
        <v>2578</v>
      </c>
      <c r="I3352" t="s">
        <v>79</v>
      </c>
      <c r="J3352" t="s">
        <v>8629</v>
      </c>
      <c r="K3352" t="s">
        <v>3490</v>
      </c>
      <c r="L3352" t="s">
        <v>3515</v>
      </c>
      <c r="N3352" s="2">
        <v>44459</v>
      </c>
      <c r="O3352" s="92">
        <v>45191</v>
      </c>
      <c r="P3352" t="s">
        <v>16566</v>
      </c>
      <c r="Q3352" s="28" t="s">
        <v>8630</v>
      </c>
      <c r="R3352">
        <v>0</v>
      </c>
      <c r="S3352">
        <v>0</v>
      </c>
      <c r="T3352" s="22" t="s">
        <v>3199</v>
      </c>
      <c r="U3352" s="22" t="s">
        <v>3199</v>
      </c>
      <c r="V3352" s="22" t="s">
        <v>3199</v>
      </c>
      <c r="W3352" t="s">
        <v>83</v>
      </c>
      <c r="X3352" s="22" t="s">
        <v>3199</v>
      </c>
      <c r="Y3352" t="s">
        <v>16198</v>
      </c>
      <c r="Z3352" s="2">
        <v>44469</v>
      </c>
      <c r="AA3352" s="2">
        <v>44469</v>
      </c>
      <c r="AB3352" t="s">
        <v>16199</v>
      </c>
    </row>
    <row r="3353" spans="1:28" x14ac:dyDescent="0.25">
      <c r="A3353">
        <v>2021</v>
      </c>
      <c r="B3353" s="2">
        <v>44378</v>
      </c>
      <c r="C3353" s="2">
        <v>44469</v>
      </c>
      <c r="D3353" t="s">
        <v>72</v>
      </c>
      <c r="E3353">
        <v>58089</v>
      </c>
      <c r="F3353" t="s">
        <v>2552</v>
      </c>
      <c r="G3353" t="s">
        <v>2568</v>
      </c>
      <c r="H3353" t="s">
        <v>2578</v>
      </c>
      <c r="I3353" t="s">
        <v>79</v>
      </c>
      <c r="J3353" t="s">
        <v>8631</v>
      </c>
      <c r="K3353" t="s">
        <v>8632</v>
      </c>
      <c r="L3353" t="s">
        <v>3334</v>
      </c>
      <c r="N3353" s="2">
        <v>44459</v>
      </c>
      <c r="O3353" s="92">
        <v>45091</v>
      </c>
      <c r="P3353" t="s">
        <v>16566</v>
      </c>
      <c r="Q3353" s="28" t="s">
        <v>8633</v>
      </c>
      <c r="R3353">
        <v>0</v>
      </c>
      <c r="S3353">
        <v>0</v>
      </c>
      <c r="T3353" s="22" t="s">
        <v>3199</v>
      </c>
      <c r="U3353" s="22" t="s">
        <v>3199</v>
      </c>
      <c r="V3353" s="22" t="s">
        <v>3199</v>
      </c>
      <c r="W3353" t="s">
        <v>83</v>
      </c>
      <c r="X3353" s="22" t="s">
        <v>3199</v>
      </c>
      <c r="Y3353" t="s">
        <v>16198</v>
      </c>
      <c r="Z3353" s="2">
        <v>44469</v>
      </c>
      <c r="AA3353" s="2">
        <v>44469</v>
      </c>
      <c r="AB3353" t="s">
        <v>16199</v>
      </c>
    </row>
    <row r="3354" spans="1:28" x14ac:dyDescent="0.25">
      <c r="A3354">
        <v>2021</v>
      </c>
      <c r="B3354" s="2">
        <v>44378</v>
      </c>
      <c r="C3354" s="2">
        <v>44469</v>
      </c>
      <c r="D3354" t="s">
        <v>72</v>
      </c>
      <c r="E3354">
        <v>58588</v>
      </c>
      <c r="F3354" t="s">
        <v>2552</v>
      </c>
      <c r="G3354" t="s">
        <v>2568</v>
      </c>
      <c r="H3354" t="s">
        <v>2578</v>
      </c>
      <c r="I3354" t="s">
        <v>79</v>
      </c>
      <c r="J3354" t="s">
        <v>3665</v>
      </c>
      <c r="K3354" t="s">
        <v>4271</v>
      </c>
      <c r="L3354" t="s">
        <v>4390</v>
      </c>
      <c r="N3354" s="2">
        <v>44459</v>
      </c>
      <c r="O3354" s="92">
        <v>45198</v>
      </c>
      <c r="P3354" t="s">
        <v>16566</v>
      </c>
      <c r="Q3354" s="28" t="s">
        <v>8634</v>
      </c>
      <c r="R3354">
        <v>0</v>
      </c>
      <c r="S3354">
        <v>0</v>
      </c>
      <c r="T3354" s="22" t="s">
        <v>3199</v>
      </c>
      <c r="U3354" s="22" t="s">
        <v>3199</v>
      </c>
      <c r="V3354" s="22" t="s">
        <v>3199</v>
      </c>
      <c r="W3354" t="s">
        <v>83</v>
      </c>
      <c r="X3354" s="22" t="s">
        <v>3199</v>
      </c>
      <c r="Y3354" t="s">
        <v>16198</v>
      </c>
      <c r="Z3354" s="2">
        <v>44469</v>
      </c>
      <c r="AA3354" s="2">
        <v>44469</v>
      </c>
      <c r="AB3354" t="s">
        <v>16199</v>
      </c>
    </row>
    <row r="3355" spans="1:28" x14ac:dyDescent="0.25">
      <c r="A3355">
        <v>2021</v>
      </c>
      <c r="B3355" s="2">
        <v>44378</v>
      </c>
      <c r="C3355" s="2">
        <v>44469</v>
      </c>
      <c r="D3355" t="s">
        <v>72</v>
      </c>
      <c r="E3355">
        <v>58751</v>
      </c>
      <c r="F3355" t="s">
        <v>2552</v>
      </c>
      <c r="G3355" t="s">
        <v>2568</v>
      </c>
      <c r="H3355" t="s">
        <v>2578</v>
      </c>
      <c r="I3355" t="s">
        <v>79</v>
      </c>
      <c r="J3355" t="s">
        <v>3839</v>
      </c>
      <c r="K3355" t="s">
        <v>8635</v>
      </c>
      <c r="L3355" t="s">
        <v>7620</v>
      </c>
      <c r="N3355" s="2">
        <v>44459</v>
      </c>
      <c r="O3355" s="92">
        <v>45239</v>
      </c>
      <c r="P3355" t="s">
        <v>16566</v>
      </c>
      <c r="Q3355" s="28" t="s">
        <v>8636</v>
      </c>
      <c r="R3355">
        <v>0</v>
      </c>
      <c r="S3355">
        <v>0</v>
      </c>
      <c r="T3355" s="22" t="s">
        <v>3199</v>
      </c>
      <c r="U3355" s="22" t="s">
        <v>3199</v>
      </c>
      <c r="V3355" s="22" t="s">
        <v>3199</v>
      </c>
      <c r="W3355" t="s">
        <v>83</v>
      </c>
      <c r="X3355" s="22" t="s">
        <v>3199</v>
      </c>
      <c r="Y3355" t="s">
        <v>16198</v>
      </c>
      <c r="Z3355" s="2">
        <v>44469</v>
      </c>
      <c r="AA3355" s="2">
        <v>44469</v>
      </c>
      <c r="AB3355" t="s">
        <v>16199</v>
      </c>
    </row>
    <row r="3356" spans="1:28" x14ac:dyDescent="0.25">
      <c r="A3356">
        <v>2021</v>
      </c>
      <c r="B3356" s="2">
        <v>44378</v>
      </c>
      <c r="C3356" s="2">
        <v>44469</v>
      </c>
      <c r="D3356" t="s">
        <v>72</v>
      </c>
      <c r="E3356">
        <v>61037</v>
      </c>
      <c r="F3356" t="s">
        <v>2552</v>
      </c>
      <c r="G3356" t="s">
        <v>2568</v>
      </c>
      <c r="H3356" t="s">
        <v>2578</v>
      </c>
      <c r="I3356" t="s">
        <v>79</v>
      </c>
      <c r="M3356" t="s">
        <v>8637</v>
      </c>
      <c r="N3356" s="2">
        <v>44459</v>
      </c>
      <c r="O3356" s="92">
        <v>45096</v>
      </c>
      <c r="P3356" t="s">
        <v>16566</v>
      </c>
      <c r="Q3356" s="28" t="s">
        <v>8638</v>
      </c>
      <c r="R3356">
        <v>0</v>
      </c>
      <c r="S3356">
        <v>0</v>
      </c>
      <c r="T3356" s="22" t="s">
        <v>3199</v>
      </c>
      <c r="U3356" s="22" t="s">
        <v>3199</v>
      </c>
      <c r="V3356" s="22" t="s">
        <v>3199</v>
      </c>
      <c r="W3356" t="s">
        <v>83</v>
      </c>
      <c r="X3356" s="22" t="s">
        <v>3199</v>
      </c>
      <c r="Y3356" t="s">
        <v>16198</v>
      </c>
      <c r="Z3356" s="2">
        <v>44469</v>
      </c>
      <c r="AA3356" s="2">
        <v>44469</v>
      </c>
      <c r="AB3356" t="s">
        <v>16199</v>
      </c>
    </row>
    <row r="3357" spans="1:28" x14ac:dyDescent="0.25">
      <c r="A3357">
        <v>2021</v>
      </c>
      <c r="B3357" s="2">
        <v>44378</v>
      </c>
      <c r="C3357" s="2">
        <v>44469</v>
      </c>
      <c r="D3357" t="s">
        <v>72</v>
      </c>
      <c r="E3357">
        <v>61308</v>
      </c>
      <c r="F3357" t="s">
        <v>2552</v>
      </c>
      <c r="G3357" t="s">
        <v>2568</v>
      </c>
      <c r="H3357" t="s">
        <v>2578</v>
      </c>
      <c r="I3357" t="s">
        <v>79</v>
      </c>
      <c r="M3357" t="s">
        <v>6091</v>
      </c>
      <c r="N3357" s="2">
        <v>44459</v>
      </c>
      <c r="O3357" s="92">
        <v>45172</v>
      </c>
      <c r="P3357" t="s">
        <v>16566</v>
      </c>
      <c r="Q3357" s="28" t="s">
        <v>8639</v>
      </c>
      <c r="R3357">
        <v>0</v>
      </c>
      <c r="S3357">
        <v>0</v>
      </c>
      <c r="T3357" s="22" t="s">
        <v>3199</v>
      </c>
      <c r="U3357" s="22" t="s">
        <v>3199</v>
      </c>
      <c r="V3357" s="22" t="s">
        <v>3199</v>
      </c>
      <c r="W3357" t="s">
        <v>83</v>
      </c>
      <c r="X3357" s="22" t="s">
        <v>3199</v>
      </c>
      <c r="Y3357" t="s">
        <v>16198</v>
      </c>
      <c r="Z3357" s="2">
        <v>44469</v>
      </c>
      <c r="AA3357" s="2">
        <v>44469</v>
      </c>
      <c r="AB3357" t="s">
        <v>16199</v>
      </c>
    </row>
    <row r="3358" spans="1:28" x14ac:dyDescent="0.25">
      <c r="A3358">
        <v>2021</v>
      </c>
      <c r="B3358" s="2">
        <v>44378</v>
      </c>
      <c r="C3358" s="2">
        <v>44469</v>
      </c>
      <c r="D3358" t="s">
        <v>72</v>
      </c>
      <c r="E3358">
        <v>65408</v>
      </c>
      <c r="F3358" t="s">
        <v>2552</v>
      </c>
      <c r="G3358" t="s">
        <v>2568</v>
      </c>
      <c r="H3358" t="s">
        <v>2578</v>
      </c>
      <c r="I3358" t="s">
        <v>79</v>
      </c>
      <c r="J3358" t="s">
        <v>8640</v>
      </c>
      <c r="K3358" t="s">
        <v>3450</v>
      </c>
      <c r="L3358" t="s">
        <v>3632</v>
      </c>
      <c r="N3358" s="2">
        <v>44459</v>
      </c>
      <c r="O3358" s="92">
        <v>45024</v>
      </c>
      <c r="P3358" t="s">
        <v>16566</v>
      </c>
      <c r="Q3358" s="28" t="s">
        <v>8641</v>
      </c>
      <c r="R3358">
        <v>0</v>
      </c>
      <c r="S3358">
        <v>0</v>
      </c>
      <c r="T3358" s="22" t="s">
        <v>3199</v>
      </c>
      <c r="U3358" s="22" t="s">
        <v>3199</v>
      </c>
      <c r="V3358" s="22" t="s">
        <v>3199</v>
      </c>
      <c r="W3358" t="s">
        <v>83</v>
      </c>
      <c r="X3358" s="22" t="s">
        <v>3199</v>
      </c>
      <c r="Y3358" t="s">
        <v>16198</v>
      </c>
      <c r="Z3358" s="2">
        <v>44469</v>
      </c>
      <c r="AA3358" s="2">
        <v>44469</v>
      </c>
      <c r="AB3358" t="s">
        <v>16199</v>
      </c>
    </row>
    <row r="3359" spans="1:28" x14ac:dyDescent="0.25">
      <c r="A3359">
        <v>2021</v>
      </c>
      <c r="B3359" s="2">
        <v>44378</v>
      </c>
      <c r="C3359" s="2">
        <v>44469</v>
      </c>
      <c r="D3359" t="s">
        <v>72</v>
      </c>
      <c r="E3359">
        <v>66515</v>
      </c>
      <c r="F3359" t="s">
        <v>2552</v>
      </c>
      <c r="G3359" t="s">
        <v>2568</v>
      </c>
      <c r="H3359" t="s">
        <v>2578</v>
      </c>
      <c r="I3359" t="s">
        <v>79</v>
      </c>
      <c r="J3359" t="s">
        <v>8642</v>
      </c>
      <c r="K3359" t="s">
        <v>3297</v>
      </c>
      <c r="L3359" t="s">
        <v>3696</v>
      </c>
      <c r="N3359" s="2">
        <v>44459</v>
      </c>
      <c r="O3359" s="92">
        <v>45193</v>
      </c>
      <c r="P3359" t="s">
        <v>16566</v>
      </c>
      <c r="Q3359" s="28" t="s">
        <v>8643</v>
      </c>
      <c r="R3359">
        <v>0</v>
      </c>
      <c r="S3359">
        <v>0</v>
      </c>
      <c r="T3359" s="22" t="s">
        <v>3199</v>
      </c>
      <c r="U3359" s="22" t="s">
        <v>3199</v>
      </c>
      <c r="V3359" s="22" t="s">
        <v>3199</v>
      </c>
      <c r="W3359" t="s">
        <v>83</v>
      </c>
      <c r="X3359" s="22" t="s">
        <v>3199</v>
      </c>
      <c r="Y3359" t="s">
        <v>16198</v>
      </c>
      <c r="Z3359" s="2">
        <v>44469</v>
      </c>
      <c r="AA3359" s="2">
        <v>44469</v>
      </c>
      <c r="AB3359" t="s">
        <v>16199</v>
      </c>
    </row>
    <row r="3360" spans="1:28" x14ac:dyDescent="0.25">
      <c r="A3360">
        <v>2021</v>
      </c>
      <c r="B3360" s="2">
        <v>44378</v>
      </c>
      <c r="C3360" s="2">
        <v>44469</v>
      </c>
      <c r="D3360" t="s">
        <v>72</v>
      </c>
      <c r="E3360">
        <v>68367</v>
      </c>
      <c r="F3360" t="s">
        <v>2552</v>
      </c>
      <c r="G3360" t="s">
        <v>2568</v>
      </c>
      <c r="H3360" t="s">
        <v>2578</v>
      </c>
      <c r="I3360" t="s">
        <v>79</v>
      </c>
      <c r="M3360" t="s">
        <v>8644</v>
      </c>
      <c r="N3360" s="2">
        <v>44459</v>
      </c>
      <c r="O3360" s="92">
        <v>45101</v>
      </c>
      <c r="P3360" t="s">
        <v>16566</v>
      </c>
      <c r="Q3360" s="28" t="s">
        <v>8645</v>
      </c>
      <c r="R3360">
        <v>0</v>
      </c>
      <c r="S3360">
        <v>0</v>
      </c>
      <c r="T3360" s="22" t="s">
        <v>3199</v>
      </c>
      <c r="U3360" s="22" t="s">
        <v>3199</v>
      </c>
      <c r="V3360" s="22" t="s">
        <v>3199</v>
      </c>
      <c r="W3360" t="s">
        <v>83</v>
      </c>
      <c r="X3360" s="22" t="s">
        <v>3199</v>
      </c>
      <c r="Y3360" t="s">
        <v>16198</v>
      </c>
      <c r="Z3360" s="2">
        <v>44469</v>
      </c>
      <c r="AA3360" s="2">
        <v>44469</v>
      </c>
      <c r="AB3360" t="s">
        <v>16199</v>
      </c>
    </row>
    <row r="3361" spans="1:28" x14ac:dyDescent="0.25">
      <c r="A3361">
        <v>2021</v>
      </c>
      <c r="B3361" s="2">
        <v>44378</v>
      </c>
      <c r="C3361" s="2">
        <v>44469</v>
      </c>
      <c r="D3361" t="s">
        <v>72</v>
      </c>
      <c r="E3361">
        <v>68720</v>
      </c>
      <c r="F3361" t="s">
        <v>2552</v>
      </c>
      <c r="G3361" t="s">
        <v>2568</v>
      </c>
      <c r="H3361" t="s">
        <v>2578</v>
      </c>
      <c r="I3361" t="s">
        <v>79</v>
      </c>
      <c r="J3361" t="s">
        <v>8415</v>
      </c>
      <c r="K3361" t="s">
        <v>5274</v>
      </c>
      <c r="L3361" t="s">
        <v>8282</v>
      </c>
      <c r="N3361" s="2">
        <v>44459</v>
      </c>
      <c r="O3361" s="92">
        <v>45190</v>
      </c>
      <c r="P3361" t="s">
        <v>16566</v>
      </c>
      <c r="Q3361" s="28" t="s">
        <v>8416</v>
      </c>
      <c r="R3361">
        <v>0</v>
      </c>
      <c r="S3361">
        <v>0</v>
      </c>
      <c r="T3361" s="22" t="s">
        <v>3199</v>
      </c>
      <c r="U3361" s="22" t="s">
        <v>3199</v>
      </c>
      <c r="V3361" s="22" t="s">
        <v>3199</v>
      </c>
      <c r="W3361" t="s">
        <v>83</v>
      </c>
      <c r="X3361" s="22" t="s">
        <v>3199</v>
      </c>
      <c r="Y3361" t="s">
        <v>16198</v>
      </c>
      <c r="Z3361" s="2">
        <v>44469</v>
      </c>
      <c r="AA3361" s="2">
        <v>44469</v>
      </c>
      <c r="AB3361" t="s">
        <v>16199</v>
      </c>
    </row>
    <row r="3362" spans="1:28" x14ac:dyDescent="0.25">
      <c r="A3362">
        <v>2021</v>
      </c>
      <c r="B3362" s="2">
        <v>44378</v>
      </c>
      <c r="C3362" s="2">
        <v>44469</v>
      </c>
      <c r="D3362" t="s">
        <v>72</v>
      </c>
      <c r="E3362">
        <v>68889</v>
      </c>
      <c r="F3362" t="s">
        <v>2552</v>
      </c>
      <c r="G3362" t="s">
        <v>2568</v>
      </c>
      <c r="H3362" t="s">
        <v>2578</v>
      </c>
      <c r="I3362" t="s">
        <v>79</v>
      </c>
      <c r="J3362" t="s">
        <v>5475</v>
      </c>
      <c r="K3362" t="s">
        <v>3450</v>
      </c>
      <c r="L3362" t="s">
        <v>3491</v>
      </c>
      <c r="N3362" s="2">
        <v>44459</v>
      </c>
      <c r="O3362" s="92">
        <v>45183</v>
      </c>
      <c r="P3362" t="s">
        <v>16566</v>
      </c>
      <c r="Q3362" s="28" t="s">
        <v>8646</v>
      </c>
      <c r="R3362">
        <v>0</v>
      </c>
      <c r="S3362">
        <v>0</v>
      </c>
      <c r="T3362" s="22" t="s">
        <v>3199</v>
      </c>
      <c r="U3362" s="22" t="s">
        <v>3199</v>
      </c>
      <c r="V3362" s="22" t="s">
        <v>3199</v>
      </c>
      <c r="W3362" t="s">
        <v>83</v>
      </c>
      <c r="X3362" s="22" t="s">
        <v>3199</v>
      </c>
      <c r="Y3362" t="s">
        <v>16198</v>
      </c>
      <c r="Z3362" s="2">
        <v>44469</v>
      </c>
      <c r="AA3362" s="2">
        <v>44469</v>
      </c>
      <c r="AB3362" t="s">
        <v>16199</v>
      </c>
    </row>
    <row r="3363" spans="1:28" x14ac:dyDescent="0.25">
      <c r="A3363">
        <v>2021</v>
      </c>
      <c r="B3363" s="2">
        <v>44378</v>
      </c>
      <c r="C3363" s="2">
        <v>44469</v>
      </c>
      <c r="D3363" t="s">
        <v>72</v>
      </c>
      <c r="E3363">
        <v>70423</v>
      </c>
      <c r="F3363" t="s">
        <v>2552</v>
      </c>
      <c r="G3363" t="s">
        <v>2568</v>
      </c>
      <c r="H3363" t="s">
        <v>2578</v>
      </c>
      <c r="I3363" t="s">
        <v>79</v>
      </c>
      <c r="M3363" t="s">
        <v>8647</v>
      </c>
      <c r="N3363" s="2">
        <v>44459</v>
      </c>
      <c r="O3363" s="92">
        <v>45132</v>
      </c>
      <c r="P3363" t="s">
        <v>16566</v>
      </c>
      <c r="Q3363" s="28" t="s">
        <v>8648</v>
      </c>
      <c r="R3363">
        <v>0</v>
      </c>
      <c r="S3363">
        <v>0</v>
      </c>
      <c r="T3363" s="22" t="s">
        <v>3199</v>
      </c>
      <c r="U3363" s="22" t="s">
        <v>3199</v>
      </c>
      <c r="V3363" s="22" t="s">
        <v>3199</v>
      </c>
      <c r="W3363" t="s">
        <v>83</v>
      </c>
      <c r="X3363" s="22" t="s">
        <v>3199</v>
      </c>
      <c r="Y3363" t="s">
        <v>16198</v>
      </c>
      <c r="Z3363" s="2">
        <v>44469</v>
      </c>
      <c r="AA3363" s="2">
        <v>44469</v>
      </c>
      <c r="AB3363" t="s">
        <v>16199</v>
      </c>
    </row>
    <row r="3364" spans="1:28" x14ac:dyDescent="0.25">
      <c r="A3364">
        <v>2021</v>
      </c>
      <c r="B3364" s="2">
        <v>44378</v>
      </c>
      <c r="C3364" s="2">
        <v>44469</v>
      </c>
      <c r="D3364" t="s">
        <v>72</v>
      </c>
      <c r="E3364">
        <v>70663</v>
      </c>
      <c r="F3364" t="s">
        <v>2552</v>
      </c>
      <c r="G3364" t="s">
        <v>2568</v>
      </c>
      <c r="H3364" t="s">
        <v>2578</v>
      </c>
      <c r="I3364" t="s">
        <v>79</v>
      </c>
      <c r="M3364" t="s">
        <v>6091</v>
      </c>
      <c r="N3364" s="2">
        <v>44459</v>
      </c>
      <c r="O3364" s="92">
        <v>45183</v>
      </c>
      <c r="P3364" t="s">
        <v>16566</v>
      </c>
      <c r="Q3364" s="28" t="s">
        <v>8649</v>
      </c>
      <c r="R3364">
        <v>0</v>
      </c>
      <c r="S3364">
        <v>0</v>
      </c>
      <c r="T3364" s="22" t="s">
        <v>3199</v>
      </c>
      <c r="U3364" s="22" t="s">
        <v>3199</v>
      </c>
      <c r="V3364" s="22" t="s">
        <v>3199</v>
      </c>
      <c r="W3364" t="s">
        <v>83</v>
      </c>
      <c r="X3364" s="22" t="s">
        <v>3199</v>
      </c>
      <c r="Y3364" t="s">
        <v>16198</v>
      </c>
      <c r="Z3364" s="2">
        <v>44469</v>
      </c>
      <c r="AA3364" s="2">
        <v>44469</v>
      </c>
      <c r="AB3364" t="s">
        <v>16199</v>
      </c>
    </row>
    <row r="3365" spans="1:28" x14ac:dyDescent="0.25">
      <c r="A3365">
        <v>2021</v>
      </c>
      <c r="B3365" s="2">
        <v>44378</v>
      </c>
      <c r="C3365" s="2">
        <v>44469</v>
      </c>
      <c r="D3365" t="s">
        <v>72</v>
      </c>
      <c r="E3365">
        <v>70664</v>
      </c>
      <c r="F3365" t="s">
        <v>2552</v>
      </c>
      <c r="G3365" t="s">
        <v>2568</v>
      </c>
      <c r="H3365" t="s">
        <v>2578</v>
      </c>
      <c r="I3365" t="s">
        <v>79</v>
      </c>
      <c r="M3365" t="s">
        <v>8623</v>
      </c>
      <c r="N3365" s="2">
        <v>44459</v>
      </c>
      <c r="O3365" s="92">
        <v>45183</v>
      </c>
      <c r="P3365" t="s">
        <v>16566</v>
      </c>
      <c r="Q3365" s="28" t="s">
        <v>8650</v>
      </c>
      <c r="R3365">
        <v>0</v>
      </c>
      <c r="S3365">
        <v>0</v>
      </c>
      <c r="T3365" s="22" t="s">
        <v>3199</v>
      </c>
      <c r="U3365" s="22" t="s">
        <v>3199</v>
      </c>
      <c r="V3365" s="22" t="s">
        <v>3199</v>
      </c>
      <c r="W3365" t="s">
        <v>83</v>
      </c>
      <c r="X3365" s="22" t="s">
        <v>3199</v>
      </c>
      <c r="Y3365" t="s">
        <v>16198</v>
      </c>
      <c r="Z3365" s="2">
        <v>44469</v>
      </c>
      <c r="AA3365" s="2">
        <v>44469</v>
      </c>
      <c r="AB3365" t="s">
        <v>16199</v>
      </c>
    </row>
    <row r="3366" spans="1:28" x14ac:dyDescent="0.25">
      <c r="A3366">
        <v>2021</v>
      </c>
      <c r="B3366" s="2">
        <v>44378</v>
      </c>
      <c r="C3366" s="2">
        <v>44469</v>
      </c>
      <c r="D3366" t="s">
        <v>72</v>
      </c>
      <c r="E3366">
        <v>70685</v>
      </c>
      <c r="F3366" t="s">
        <v>2552</v>
      </c>
      <c r="G3366" t="s">
        <v>2568</v>
      </c>
      <c r="H3366" t="s">
        <v>2578</v>
      </c>
      <c r="I3366" t="s">
        <v>79</v>
      </c>
      <c r="J3366" t="s">
        <v>6667</v>
      </c>
      <c r="K3366" t="s">
        <v>7052</v>
      </c>
      <c r="L3366" t="s">
        <v>6014</v>
      </c>
      <c r="N3366" s="2">
        <v>44459</v>
      </c>
      <c r="O3366" s="92">
        <v>45189</v>
      </c>
      <c r="P3366" t="s">
        <v>16566</v>
      </c>
      <c r="Q3366" s="28" t="s">
        <v>8651</v>
      </c>
      <c r="R3366">
        <v>0</v>
      </c>
      <c r="S3366">
        <v>0</v>
      </c>
      <c r="T3366" s="22" t="s">
        <v>3199</v>
      </c>
      <c r="U3366" s="22" t="s">
        <v>3199</v>
      </c>
      <c r="V3366" s="22" t="s">
        <v>3199</v>
      </c>
      <c r="W3366" t="s">
        <v>83</v>
      </c>
      <c r="X3366" s="22" t="s">
        <v>3199</v>
      </c>
      <c r="Y3366" t="s">
        <v>16198</v>
      </c>
      <c r="Z3366" s="2">
        <v>44469</v>
      </c>
      <c r="AA3366" s="2">
        <v>44469</v>
      </c>
      <c r="AB3366" t="s">
        <v>16199</v>
      </c>
    </row>
    <row r="3367" spans="1:28" x14ac:dyDescent="0.25">
      <c r="A3367">
        <v>2021</v>
      </c>
      <c r="B3367" s="2">
        <v>44378</v>
      </c>
      <c r="C3367" s="2">
        <v>44469</v>
      </c>
      <c r="D3367" t="s">
        <v>72</v>
      </c>
      <c r="E3367">
        <v>70753</v>
      </c>
      <c r="F3367" t="s">
        <v>2552</v>
      </c>
      <c r="G3367" t="s">
        <v>2568</v>
      </c>
      <c r="H3367" t="s">
        <v>2578</v>
      </c>
      <c r="I3367" t="s">
        <v>79</v>
      </c>
      <c r="J3367" t="s">
        <v>8652</v>
      </c>
      <c r="K3367" t="s">
        <v>3533</v>
      </c>
      <c r="L3367" t="s">
        <v>3309</v>
      </c>
      <c r="N3367" s="2">
        <v>44459</v>
      </c>
      <c r="O3367" s="92">
        <v>45198</v>
      </c>
      <c r="P3367" t="s">
        <v>16566</v>
      </c>
      <c r="Q3367" s="28" t="s">
        <v>8653</v>
      </c>
      <c r="R3367">
        <v>0</v>
      </c>
      <c r="S3367">
        <v>0</v>
      </c>
      <c r="T3367" s="22" t="s">
        <v>3199</v>
      </c>
      <c r="U3367" s="22" t="s">
        <v>3199</v>
      </c>
      <c r="V3367" s="22" t="s">
        <v>3199</v>
      </c>
      <c r="W3367" t="s">
        <v>83</v>
      </c>
      <c r="X3367" s="22" t="s">
        <v>3199</v>
      </c>
      <c r="Y3367" t="s">
        <v>16198</v>
      </c>
      <c r="Z3367" s="2">
        <v>44469</v>
      </c>
      <c r="AA3367" s="2">
        <v>44469</v>
      </c>
      <c r="AB3367" t="s">
        <v>16199</v>
      </c>
    </row>
    <row r="3368" spans="1:28" x14ac:dyDescent="0.25">
      <c r="A3368">
        <v>2021</v>
      </c>
      <c r="B3368" s="2">
        <v>44378</v>
      </c>
      <c r="C3368" s="2">
        <v>44469</v>
      </c>
      <c r="D3368" t="s">
        <v>72</v>
      </c>
      <c r="E3368">
        <v>73508</v>
      </c>
      <c r="F3368" t="s">
        <v>2552</v>
      </c>
      <c r="G3368" t="s">
        <v>2568</v>
      </c>
      <c r="H3368" t="s">
        <v>2578</v>
      </c>
      <c r="I3368" t="s">
        <v>79</v>
      </c>
      <c r="J3368" t="s">
        <v>5902</v>
      </c>
      <c r="K3368" t="s">
        <v>3450</v>
      </c>
      <c r="L3368" t="s">
        <v>3784</v>
      </c>
      <c r="N3368" s="2">
        <v>44459</v>
      </c>
      <c r="O3368" s="92">
        <v>44694</v>
      </c>
      <c r="P3368" t="s">
        <v>16566</v>
      </c>
      <c r="Q3368" s="28" t="s">
        <v>8654</v>
      </c>
      <c r="R3368">
        <v>0</v>
      </c>
      <c r="S3368">
        <v>0</v>
      </c>
      <c r="T3368" s="22" t="s">
        <v>3199</v>
      </c>
      <c r="U3368" s="22" t="s">
        <v>3199</v>
      </c>
      <c r="V3368" s="22" t="s">
        <v>3199</v>
      </c>
      <c r="W3368" t="s">
        <v>83</v>
      </c>
      <c r="X3368" s="22" t="s">
        <v>3199</v>
      </c>
      <c r="Y3368" t="s">
        <v>16198</v>
      </c>
      <c r="Z3368" s="2">
        <v>44469</v>
      </c>
      <c r="AA3368" s="2">
        <v>44469</v>
      </c>
      <c r="AB3368" t="s">
        <v>16199</v>
      </c>
    </row>
    <row r="3369" spans="1:28" x14ac:dyDescent="0.25">
      <c r="A3369">
        <v>2021</v>
      </c>
      <c r="B3369" s="2">
        <v>44378</v>
      </c>
      <c r="C3369" s="2">
        <v>44469</v>
      </c>
      <c r="D3369" t="s">
        <v>72</v>
      </c>
      <c r="E3369">
        <v>73740</v>
      </c>
      <c r="F3369" t="s">
        <v>2552</v>
      </c>
      <c r="G3369" t="s">
        <v>2568</v>
      </c>
      <c r="H3369" t="s">
        <v>2578</v>
      </c>
      <c r="I3369" t="s">
        <v>79</v>
      </c>
      <c r="J3369" t="s">
        <v>8109</v>
      </c>
      <c r="K3369" t="s">
        <v>7434</v>
      </c>
      <c r="L3369" t="s">
        <v>3331</v>
      </c>
      <c r="N3369" s="2">
        <v>44459</v>
      </c>
      <c r="O3369" s="92">
        <v>44715</v>
      </c>
      <c r="P3369" t="s">
        <v>16566</v>
      </c>
      <c r="Q3369" s="28" t="s">
        <v>8655</v>
      </c>
      <c r="R3369">
        <v>0</v>
      </c>
      <c r="S3369">
        <v>0</v>
      </c>
      <c r="T3369" s="22" t="s">
        <v>3199</v>
      </c>
      <c r="U3369" s="22" t="s">
        <v>3199</v>
      </c>
      <c r="V3369" s="22" t="s">
        <v>3199</v>
      </c>
      <c r="W3369" t="s">
        <v>83</v>
      </c>
      <c r="X3369" s="22" t="s">
        <v>3199</v>
      </c>
      <c r="Y3369" t="s">
        <v>16198</v>
      </c>
      <c r="Z3369" s="2">
        <v>44469</v>
      </c>
      <c r="AA3369" s="2">
        <v>44469</v>
      </c>
      <c r="AB3369" t="s">
        <v>16199</v>
      </c>
    </row>
    <row r="3370" spans="1:28" x14ac:dyDescent="0.25">
      <c r="A3370">
        <v>2021</v>
      </c>
      <c r="B3370" s="2">
        <v>44378</v>
      </c>
      <c r="C3370" s="2">
        <v>44469</v>
      </c>
      <c r="D3370" t="s">
        <v>72</v>
      </c>
      <c r="E3370">
        <v>74285</v>
      </c>
      <c r="F3370" t="s">
        <v>2552</v>
      </c>
      <c r="G3370" t="s">
        <v>2568</v>
      </c>
      <c r="H3370" t="s">
        <v>2578</v>
      </c>
      <c r="I3370" t="s">
        <v>79</v>
      </c>
      <c r="J3370" t="s">
        <v>4927</v>
      </c>
      <c r="K3370" t="s">
        <v>3490</v>
      </c>
      <c r="L3370" t="s">
        <v>3283</v>
      </c>
      <c r="N3370" s="2">
        <v>44459</v>
      </c>
      <c r="O3370" s="92">
        <v>45132</v>
      </c>
      <c r="P3370" t="s">
        <v>16566</v>
      </c>
      <c r="Q3370" s="28" t="s">
        <v>8656</v>
      </c>
      <c r="R3370">
        <v>0</v>
      </c>
      <c r="S3370">
        <v>0</v>
      </c>
      <c r="T3370" s="22" t="s">
        <v>3199</v>
      </c>
      <c r="U3370" s="22" t="s">
        <v>3199</v>
      </c>
      <c r="V3370" s="22" t="s">
        <v>3199</v>
      </c>
      <c r="W3370" t="s">
        <v>83</v>
      </c>
      <c r="X3370" s="22" t="s">
        <v>3199</v>
      </c>
      <c r="Y3370" t="s">
        <v>16198</v>
      </c>
      <c r="Z3370" s="2">
        <v>44469</v>
      </c>
      <c r="AA3370" s="2">
        <v>44469</v>
      </c>
      <c r="AB3370" t="s">
        <v>16199</v>
      </c>
    </row>
    <row r="3371" spans="1:28" x14ac:dyDescent="0.25">
      <c r="A3371">
        <v>2021</v>
      </c>
      <c r="B3371" s="2">
        <v>44378</v>
      </c>
      <c r="C3371" s="2">
        <v>44469</v>
      </c>
      <c r="D3371" t="s">
        <v>72</v>
      </c>
      <c r="E3371">
        <v>74310</v>
      </c>
      <c r="F3371" t="s">
        <v>2552</v>
      </c>
      <c r="G3371" t="s">
        <v>2568</v>
      </c>
      <c r="H3371" t="s">
        <v>2578</v>
      </c>
      <c r="I3371" t="s">
        <v>79</v>
      </c>
      <c r="J3371" t="s">
        <v>8657</v>
      </c>
      <c r="K3371" t="s">
        <v>4306</v>
      </c>
      <c r="L3371" t="s">
        <v>3321</v>
      </c>
      <c r="N3371" s="2">
        <v>44459</v>
      </c>
      <c r="O3371" s="92">
        <v>45136</v>
      </c>
      <c r="P3371" t="s">
        <v>16566</v>
      </c>
      <c r="Q3371" s="28" t="s">
        <v>8658</v>
      </c>
      <c r="R3371">
        <v>0</v>
      </c>
      <c r="S3371">
        <v>0</v>
      </c>
      <c r="T3371" s="22" t="s">
        <v>3199</v>
      </c>
      <c r="U3371" s="22" t="s">
        <v>3199</v>
      </c>
      <c r="V3371" s="22" t="s">
        <v>3199</v>
      </c>
      <c r="W3371" t="s">
        <v>83</v>
      </c>
      <c r="X3371" s="22" t="s">
        <v>3199</v>
      </c>
      <c r="Y3371" t="s">
        <v>16198</v>
      </c>
      <c r="Z3371" s="2">
        <v>44469</v>
      </c>
      <c r="AA3371" s="2">
        <v>44469</v>
      </c>
      <c r="AB3371" t="s">
        <v>16199</v>
      </c>
    </row>
    <row r="3372" spans="1:28" x14ac:dyDescent="0.25">
      <c r="A3372">
        <v>2021</v>
      </c>
      <c r="B3372" s="2">
        <v>44378</v>
      </c>
      <c r="C3372" s="2">
        <v>44469</v>
      </c>
      <c r="D3372" t="s">
        <v>72</v>
      </c>
      <c r="E3372">
        <v>76760</v>
      </c>
      <c r="F3372" t="s">
        <v>2552</v>
      </c>
      <c r="G3372" t="s">
        <v>2568</v>
      </c>
      <c r="H3372" t="s">
        <v>2578</v>
      </c>
      <c r="I3372" t="s">
        <v>79</v>
      </c>
      <c r="J3372" t="s">
        <v>8659</v>
      </c>
      <c r="K3372" t="s">
        <v>3643</v>
      </c>
      <c r="L3372" t="s">
        <v>3512</v>
      </c>
      <c r="N3372" s="2">
        <v>44459</v>
      </c>
      <c r="O3372" s="92">
        <v>44801</v>
      </c>
      <c r="P3372" t="s">
        <v>16566</v>
      </c>
      <c r="Q3372" s="28" t="s">
        <v>8660</v>
      </c>
      <c r="R3372">
        <v>0</v>
      </c>
      <c r="S3372">
        <v>0</v>
      </c>
      <c r="T3372" s="22" t="s">
        <v>3199</v>
      </c>
      <c r="U3372" s="22" t="s">
        <v>3199</v>
      </c>
      <c r="V3372" s="22" t="s">
        <v>3199</v>
      </c>
      <c r="W3372" t="s">
        <v>83</v>
      </c>
      <c r="X3372" s="22" t="s">
        <v>3199</v>
      </c>
      <c r="Y3372" t="s">
        <v>16198</v>
      </c>
      <c r="Z3372" s="2">
        <v>44469</v>
      </c>
      <c r="AA3372" s="2">
        <v>44469</v>
      </c>
      <c r="AB3372" t="s">
        <v>16199</v>
      </c>
    </row>
    <row r="3373" spans="1:28" x14ac:dyDescent="0.25">
      <c r="A3373">
        <v>2021</v>
      </c>
      <c r="B3373" s="2">
        <v>44378</v>
      </c>
      <c r="C3373" s="2">
        <v>44469</v>
      </c>
      <c r="D3373" t="s">
        <v>72</v>
      </c>
      <c r="E3373">
        <v>78944</v>
      </c>
      <c r="F3373" t="s">
        <v>2552</v>
      </c>
      <c r="G3373" t="s">
        <v>2568</v>
      </c>
      <c r="H3373" t="s">
        <v>2578</v>
      </c>
      <c r="I3373" t="s">
        <v>79</v>
      </c>
      <c r="J3373" t="s">
        <v>8661</v>
      </c>
      <c r="K3373" t="s">
        <v>3484</v>
      </c>
      <c r="L3373" t="s">
        <v>8662</v>
      </c>
      <c r="N3373" s="2">
        <v>44459</v>
      </c>
      <c r="O3373" s="92">
        <v>45126</v>
      </c>
      <c r="P3373" t="s">
        <v>16566</v>
      </c>
      <c r="Q3373" s="28" t="s">
        <v>8663</v>
      </c>
      <c r="R3373">
        <v>0</v>
      </c>
      <c r="S3373">
        <v>0</v>
      </c>
      <c r="T3373" s="22" t="s">
        <v>3199</v>
      </c>
      <c r="U3373" s="22" t="s">
        <v>3199</v>
      </c>
      <c r="V3373" s="22" t="s">
        <v>3199</v>
      </c>
      <c r="W3373" t="s">
        <v>83</v>
      </c>
      <c r="X3373" s="22" t="s">
        <v>3199</v>
      </c>
      <c r="Y3373" t="s">
        <v>16198</v>
      </c>
      <c r="Z3373" s="2">
        <v>44469</v>
      </c>
      <c r="AA3373" s="2">
        <v>44469</v>
      </c>
      <c r="AB3373" t="s">
        <v>16199</v>
      </c>
    </row>
    <row r="3374" spans="1:28" x14ac:dyDescent="0.25">
      <c r="A3374">
        <v>2021</v>
      </c>
      <c r="B3374" s="2">
        <v>44378</v>
      </c>
      <c r="C3374" s="2">
        <v>44469</v>
      </c>
      <c r="D3374" t="s">
        <v>72</v>
      </c>
      <c r="E3374">
        <v>79301</v>
      </c>
      <c r="F3374" t="s">
        <v>2552</v>
      </c>
      <c r="G3374" t="s">
        <v>2568</v>
      </c>
      <c r="H3374" t="s">
        <v>2578</v>
      </c>
      <c r="I3374" t="s">
        <v>79</v>
      </c>
      <c r="M3374" t="s">
        <v>3256</v>
      </c>
      <c r="N3374" s="2">
        <v>44459</v>
      </c>
      <c r="O3374" s="92">
        <v>45176</v>
      </c>
      <c r="P3374" t="s">
        <v>16566</v>
      </c>
      <c r="Q3374" s="28" t="s">
        <v>8664</v>
      </c>
      <c r="R3374">
        <v>0</v>
      </c>
      <c r="S3374">
        <v>0</v>
      </c>
      <c r="T3374" s="22" t="s">
        <v>3199</v>
      </c>
      <c r="U3374" s="22" t="s">
        <v>3199</v>
      </c>
      <c r="V3374" s="22" t="s">
        <v>3199</v>
      </c>
      <c r="W3374" t="s">
        <v>83</v>
      </c>
      <c r="X3374" s="22" t="s">
        <v>3199</v>
      </c>
      <c r="Y3374" t="s">
        <v>16198</v>
      </c>
      <c r="Z3374" s="2">
        <v>44469</v>
      </c>
      <c r="AA3374" s="2">
        <v>44469</v>
      </c>
      <c r="AB3374" t="s">
        <v>16199</v>
      </c>
    </row>
    <row r="3375" spans="1:28" x14ac:dyDescent="0.25">
      <c r="A3375">
        <v>2021</v>
      </c>
      <c r="B3375" s="2">
        <v>44378</v>
      </c>
      <c r="C3375" s="2">
        <v>44469</v>
      </c>
      <c r="D3375" t="s">
        <v>72</v>
      </c>
      <c r="E3375">
        <v>79348</v>
      </c>
      <c r="F3375" t="s">
        <v>2552</v>
      </c>
      <c r="G3375" t="s">
        <v>2568</v>
      </c>
      <c r="H3375" t="s">
        <v>2578</v>
      </c>
      <c r="I3375" t="s">
        <v>79</v>
      </c>
      <c r="J3375" t="s">
        <v>8665</v>
      </c>
      <c r="K3375" t="s">
        <v>8666</v>
      </c>
      <c r="L3375" t="s">
        <v>3484</v>
      </c>
      <c r="N3375" s="2">
        <v>44459</v>
      </c>
      <c r="O3375" s="92">
        <v>45182</v>
      </c>
      <c r="P3375" t="s">
        <v>16566</v>
      </c>
      <c r="Q3375" s="28" t="s">
        <v>8667</v>
      </c>
      <c r="R3375">
        <v>0</v>
      </c>
      <c r="S3375">
        <v>0</v>
      </c>
      <c r="T3375" s="22" t="s">
        <v>3199</v>
      </c>
      <c r="U3375" s="22" t="s">
        <v>3199</v>
      </c>
      <c r="V3375" s="22" t="s">
        <v>3199</v>
      </c>
      <c r="W3375" t="s">
        <v>83</v>
      </c>
      <c r="X3375" s="22" t="s">
        <v>3199</v>
      </c>
      <c r="Y3375" t="s">
        <v>16198</v>
      </c>
      <c r="Z3375" s="2">
        <v>44469</v>
      </c>
      <c r="AA3375" s="2">
        <v>44469</v>
      </c>
      <c r="AB3375" t="s">
        <v>16199</v>
      </c>
    </row>
    <row r="3376" spans="1:28" x14ac:dyDescent="0.25">
      <c r="A3376">
        <v>2021</v>
      </c>
      <c r="B3376" s="2">
        <v>44378</v>
      </c>
      <c r="C3376" s="2">
        <v>44469</v>
      </c>
      <c r="D3376" t="s">
        <v>72</v>
      </c>
      <c r="E3376">
        <v>79368</v>
      </c>
      <c r="F3376" t="s">
        <v>2552</v>
      </c>
      <c r="G3376" t="s">
        <v>2568</v>
      </c>
      <c r="H3376" t="s">
        <v>2578</v>
      </c>
      <c r="I3376" t="s">
        <v>79</v>
      </c>
      <c r="J3376" t="s">
        <v>6590</v>
      </c>
      <c r="K3376" t="s">
        <v>3576</v>
      </c>
      <c r="L3376" t="s">
        <v>3632</v>
      </c>
      <c r="N3376" s="2">
        <v>44459</v>
      </c>
      <c r="O3376" s="92">
        <v>45186</v>
      </c>
      <c r="P3376" t="s">
        <v>16566</v>
      </c>
      <c r="Q3376" s="28" t="s">
        <v>8668</v>
      </c>
      <c r="R3376">
        <v>0</v>
      </c>
      <c r="S3376">
        <v>0</v>
      </c>
      <c r="T3376" s="22" t="s">
        <v>3199</v>
      </c>
      <c r="U3376" s="22" t="s">
        <v>3199</v>
      </c>
      <c r="V3376" s="22" t="s">
        <v>3199</v>
      </c>
      <c r="W3376" t="s">
        <v>83</v>
      </c>
      <c r="X3376" s="22" t="s">
        <v>3199</v>
      </c>
      <c r="Y3376" t="s">
        <v>16198</v>
      </c>
      <c r="Z3376" s="2">
        <v>44469</v>
      </c>
      <c r="AA3376" s="2">
        <v>44469</v>
      </c>
      <c r="AB3376" t="s">
        <v>16199</v>
      </c>
    </row>
    <row r="3377" spans="1:28" x14ac:dyDescent="0.25">
      <c r="A3377">
        <v>2021</v>
      </c>
      <c r="B3377" s="2">
        <v>44378</v>
      </c>
      <c r="C3377" s="2">
        <v>44469</v>
      </c>
      <c r="D3377" t="s">
        <v>72</v>
      </c>
      <c r="E3377">
        <v>79369</v>
      </c>
      <c r="F3377" t="s">
        <v>2552</v>
      </c>
      <c r="G3377" t="s">
        <v>2568</v>
      </c>
      <c r="H3377" t="s">
        <v>2578</v>
      </c>
      <c r="I3377" t="s">
        <v>79</v>
      </c>
      <c r="M3377" t="s">
        <v>8669</v>
      </c>
      <c r="N3377" s="2">
        <v>44459</v>
      </c>
      <c r="O3377" s="92">
        <v>44821</v>
      </c>
      <c r="P3377" t="s">
        <v>16566</v>
      </c>
      <c r="Q3377" s="28" t="s">
        <v>8670</v>
      </c>
      <c r="R3377">
        <v>0</v>
      </c>
      <c r="S3377">
        <v>0</v>
      </c>
      <c r="T3377" s="22" t="s">
        <v>3199</v>
      </c>
      <c r="U3377" s="22" t="s">
        <v>3199</v>
      </c>
      <c r="V3377" s="22" t="s">
        <v>3199</v>
      </c>
      <c r="W3377" t="s">
        <v>83</v>
      </c>
      <c r="X3377" s="22" t="s">
        <v>3199</v>
      </c>
      <c r="Y3377" t="s">
        <v>16198</v>
      </c>
      <c r="Z3377" s="2">
        <v>44469</v>
      </c>
      <c r="AA3377" s="2">
        <v>44469</v>
      </c>
      <c r="AB3377" t="s">
        <v>16199</v>
      </c>
    </row>
    <row r="3378" spans="1:28" x14ac:dyDescent="0.25">
      <c r="A3378">
        <v>2021</v>
      </c>
      <c r="B3378" s="2">
        <v>44378</v>
      </c>
      <c r="C3378" s="2">
        <v>44469</v>
      </c>
      <c r="D3378" t="s">
        <v>72</v>
      </c>
      <c r="E3378">
        <v>79370</v>
      </c>
      <c r="F3378" t="s">
        <v>2552</v>
      </c>
      <c r="G3378" t="s">
        <v>2568</v>
      </c>
      <c r="H3378" t="s">
        <v>2578</v>
      </c>
      <c r="I3378" t="s">
        <v>79</v>
      </c>
      <c r="M3378" t="s">
        <v>8671</v>
      </c>
      <c r="N3378" s="2">
        <v>44459</v>
      </c>
      <c r="O3378" s="92">
        <v>45186</v>
      </c>
      <c r="P3378" t="s">
        <v>16566</v>
      </c>
      <c r="Q3378" s="28" t="s">
        <v>8672</v>
      </c>
      <c r="R3378">
        <v>0</v>
      </c>
      <c r="S3378">
        <v>0</v>
      </c>
      <c r="T3378" s="22" t="s">
        <v>3199</v>
      </c>
      <c r="U3378" s="22" t="s">
        <v>3199</v>
      </c>
      <c r="V3378" s="22" t="s">
        <v>3199</v>
      </c>
      <c r="W3378" t="s">
        <v>83</v>
      </c>
      <c r="X3378" s="22" t="s">
        <v>3199</v>
      </c>
      <c r="Y3378" t="s">
        <v>16198</v>
      </c>
      <c r="Z3378" s="2">
        <v>44469</v>
      </c>
      <c r="AA3378" s="2">
        <v>44469</v>
      </c>
      <c r="AB3378" t="s">
        <v>16199</v>
      </c>
    </row>
    <row r="3379" spans="1:28" x14ac:dyDescent="0.25">
      <c r="A3379">
        <v>2021</v>
      </c>
      <c r="B3379" s="2">
        <v>44378</v>
      </c>
      <c r="C3379" s="2">
        <v>44469</v>
      </c>
      <c r="D3379" t="s">
        <v>72</v>
      </c>
      <c r="E3379">
        <v>79373</v>
      </c>
      <c r="F3379" t="s">
        <v>2552</v>
      </c>
      <c r="G3379" t="s">
        <v>2568</v>
      </c>
      <c r="H3379" t="s">
        <v>2578</v>
      </c>
      <c r="I3379" t="s">
        <v>79</v>
      </c>
      <c r="J3379" t="s">
        <v>8673</v>
      </c>
      <c r="K3379" t="s">
        <v>3309</v>
      </c>
      <c r="L3379" t="s">
        <v>3497</v>
      </c>
      <c r="N3379" s="2">
        <v>44459</v>
      </c>
      <c r="O3379" s="92">
        <v>45186</v>
      </c>
      <c r="P3379" t="s">
        <v>16566</v>
      </c>
      <c r="Q3379" s="28" t="s">
        <v>8674</v>
      </c>
      <c r="R3379">
        <v>0</v>
      </c>
      <c r="S3379">
        <v>0</v>
      </c>
      <c r="T3379" s="22" t="s">
        <v>3199</v>
      </c>
      <c r="U3379" s="22" t="s">
        <v>3199</v>
      </c>
      <c r="V3379" s="22" t="s">
        <v>3199</v>
      </c>
      <c r="W3379" t="s">
        <v>83</v>
      </c>
      <c r="X3379" s="22" t="s">
        <v>3199</v>
      </c>
      <c r="Y3379" t="s">
        <v>16198</v>
      </c>
      <c r="Z3379" s="2">
        <v>44469</v>
      </c>
      <c r="AA3379" s="2">
        <v>44469</v>
      </c>
      <c r="AB3379" t="s">
        <v>16199</v>
      </c>
    </row>
    <row r="3380" spans="1:28" x14ac:dyDescent="0.25">
      <c r="A3380">
        <v>2021</v>
      </c>
      <c r="B3380" s="2">
        <v>44378</v>
      </c>
      <c r="C3380" s="2">
        <v>44469</v>
      </c>
      <c r="D3380" t="s">
        <v>72</v>
      </c>
      <c r="E3380">
        <v>79382</v>
      </c>
      <c r="F3380" t="s">
        <v>2552</v>
      </c>
      <c r="G3380" t="s">
        <v>2568</v>
      </c>
      <c r="H3380" t="s">
        <v>2578</v>
      </c>
      <c r="I3380" t="s">
        <v>79</v>
      </c>
      <c r="M3380" t="s">
        <v>8675</v>
      </c>
      <c r="N3380" s="2">
        <v>44459</v>
      </c>
      <c r="O3380" s="92">
        <v>44824</v>
      </c>
      <c r="P3380" t="s">
        <v>16566</v>
      </c>
      <c r="Q3380" s="28" t="s">
        <v>8676</v>
      </c>
      <c r="R3380">
        <v>0</v>
      </c>
      <c r="S3380">
        <v>0</v>
      </c>
      <c r="T3380" s="22" t="s">
        <v>3199</v>
      </c>
      <c r="U3380" s="22" t="s">
        <v>3199</v>
      </c>
      <c r="V3380" s="22" t="s">
        <v>3199</v>
      </c>
      <c r="W3380" t="s">
        <v>83</v>
      </c>
      <c r="X3380" s="22" t="s">
        <v>3199</v>
      </c>
      <c r="Y3380" t="s">
        <v>16198</v>
      </c>
      <c r="Z3380" s="2">
        <v>44469</v>
      </c>
      <c r="AA3380" s="2">
        <v>44469</v>
      </c>
      <c r="AB3380" t="s">
        <v>16199</v>
      </c>
    </row>
    <row r="3381" spans="1:28" x14ac:dyDescent="0.25">
      <c r="A3381">
        <v>2021</v>
      </c>
      <c r="B3381" s="2">
        <v>44378</v>
      </c>
      <c r="C3381" s="2">
        <v>44469</v>
      </c>
      <c r="D3381" t="s">
        <v>72</v>
      </c>
      <c r="E3381">
        <v>17829</v>
      </c>
      <c r="F3381" t="s">
        <v>2552</v>
      </c>
      <c r="G3381" t="s">
        <v>2568</v>
      </c>
      <c r="H3381" t="s">
        <v>2578</v>
      </c>
      <c r="I3381" t="s">
        <v>79</v>
      </c>
      <c r="J3381" t="s">
        <v>4745</v>
      </c>
      <c r="K3381" t="s">
        <v>3922</v>
      </c>
      <c r="L3381" t="s">
        <v>3331</v>
      </c>
      <c r="N3381" s="2">
        <v>44460</v>
      </c>
      <c r="O3381" s="92">
        <v>45177</v>
      </c>
      <c r="P3381" t="s">
        <v>16566</v>
      </c>
      <c r="Q3381" s="28" t="s">
        <v>8677</v>
      </c>
      <c r="R3381">
        <v>0</v>
      </c>
      <c r="S3381">
        <v>0</v>
      </c>
      <c r="T3381" s="22" t="s">
        <v>3199</v>
      </c>
      <c r="U3381" s="22" t="s">
        <v>3199</v>
      </c>
      <c r="V3381" s="22" t="s">
        <v>3199</v>
      </c>
      <c r="W3381" t="s">
        <v>83</v>
      </c>
      <c r="X3381" s="22" t="s">
        <v>3199</v>
      </c>
      <c r="Y3381" t="s">
        <v>16198</v>
      </c>
      <c r="Z3381" s="2">
        <v>44469</v>
      </c>
      <c r="AA3381" s="2">
        <v>44469</v>
      </c>
      <c r="AB3381" t="s">
        <v>16199</v>
      </c>
    </row>
    <row r="3382" spans="1:28" x14ac:dyDescent="0.25">
      <c r="A3382">
        <v>2021</v>
      </c>
      <c r="B3382" s="2">
        <v>44378</v>
      </c>
      <c r="C3382" s="2">
        <v>44469</v>
      </c>
      <c r="D3382" t="s">
        <v>72</v>
      </c>
      <c r="E3382">
        <v>20894</v>
      </c>
      <c r="F3382" t="s">
        <v>2552</v>
      </c>
      <c r="G3382" t="s">
        <v>2568</v>
      </c>
      <c r="H3382" t="s">
        <v>2578</v>
      </c>
      <c r="I3382" t="s">
        <v>79</v>
      </c>
      <c r="J3382" t="s">
        <v>8291</v>
      </c>
      <c r="K3382" t="s">
        <v>3620</v>
      </c>
      <c r="L3382" t="s">
        <v>3283</v>
      </c>
      <c r="N3382" s="2">
        <v>44460</v>
      </c>
      <c r="O3382" s="92">
        <v>45008</v>
      </c>
      <c r="P3382" t="s">
        <v>16566</v>
      </c>
      <c r="Q3382" s="28" t="s">
        <v>8678</v>
      </c>
      <c r="R3382">
        <v>0</v>
      </c>
      <c r="S3382">
        <v>0</v>
      </c>
      <c r="T3382" s="22" t="s">
        <v>3199</v>
      </c>
      <c r="U3382" s="22" t="s">
        <v>3199</v>
      </c>
      <c r="V3382" s="22" t="s">
        <v>3199</v>
      </c>
      <c r="W3382" t="s">
        <v>83</v>
      </c>
      <c r="X3382" s="22" t="s">
        <v>3199</v>
      </c>
      <c r="Y3382" t="s">
        <v>16198</v>
      </c>
      <c r="Z3382" s="2">
        <v>44469</v>
      </c>
      <c r="AA3382" s="2">
        <v>44469</v>
      </c>
      <c r="AB3382" t="s">
        <v>16199</v>
      </c>
    </row>
    <row r="3383" spans="1:28" x14ac:dyDescent="0.25">
      <c r="A3383">
        <v>2021</v>
      </c>
      <c r="B3383" s="2">
        <v>44378</v>
      </c>
      <c r="C3383" s="2">
        <v>44469</v>
      </c>
      <c r="D3383" t="s">
        <v>72</v>
      </c>
      <c r="E3383">
        <v>23751</v>
      </c>
      <c r="F3383" t="s">
        <v>2552</v>
      </c>
      <c r="G3383" t="s">
        <v>2568</v>
      </c>
      <c r="H3383" t="s">
        <v>2578</v>
      </c>
      <c r="I3383" t="s">
        <v>79</v>
      </c>
      <c r="J3383" t="s">
        <v>5298</v>
      </c>
      <c r="K3383" t="s">
        <v>3765</v>
      </c>
      <c r="L3383" t="s">
        <v>3331</v>
      </c>
      <c r="N3383" s="2">
        <v>44460</v>
      </c>
      <c r="O3383" s="92">
        <v>45090</v>
      </c>
      <c r="P3383" t="s">
        <v>16566</v>
      </c>
      <c r="Q3383" s="28" t="s">
        <v>8679</v>
      </c>
      <c r="R3383">
        <v>0</v>
      </c>
      <c r="S3383">
        <v>0</v>
      </c>
      <c r="T3383" s="22" t="s">
        <v>3199</v>
      </c>
      <c r="U3383" s="22" t="s">
        <v>3199</v>
      </c>
      <c r="V3383" s="22" t="s">
        <v>3199</v>
      </c>
      <c r="W3383" t="s">
        <v>83</v>
      </c>
      <c r="X3383" s="22" t="s">
        <v>3199</v>
      </c>
      <c r="Y3383" t="s">
        <v>16198</v>
      </c>
      <c r="Z3383" s="2">
        <v>44469</v>
      </c>
      <c r="AA3383" s="2">
        <v>44469</v>
      </c>
      <c r="AB3383" t="s">
        <v>16199</v>
      </c>
    </row>
    <row r="3384" spans="1:28" x14ac:dyDescent="0.25">
      <c r="A3384">
        <v>2021</v>
      </c>
      <c r="B3384" s="2">
        <v>44378</v>
      </c>
      <c r="C3384" s="2">
        <v>44469</v>
      </c>
      <c r="D3384" t="s">
        <v>72</v>
      </c>
      <c r="E3384">
        <v>25512</v>
      </c>
      <c r="F3384" t="s">
        <v>2552</v>
      </c>
      <c r="G3384" t="s">
        <v>2568</v>
      </c>
      <c r="H3384" t="s">
        <v>2578</v>
      </c>
      <c r="I3384" t="s">
        <v>79</v>
      </c>
      <c r="K3384" t="s">
        <v>8680</v>
      </c>
      <c r="L3384" t="s">
        <v>3608</v>
      </c>
      <c r="N3384" s="2">
        <v>44460</v>
      </c>
      <c r="O3384" s="92">
        <v>45174</v>
      </c>
      <c r="P3384" t="s">
        <v>16566</v>
      </c>
      <c r="Q3384" s="28" t="s">
        <v>8681</v>
      </c>
      <c r="R3384">
        <v>0</v>
      </c>
      <c r="S3384">
        <v>0</v>
      </c>
      <c r="T3384" s="22" t="s">
        <v>3199</v>
      </c>
      <c r="U3384" s="22" t="s">
        <v>3199</v>
      </c>
      <c r="V3384" s="22" t="s">
        <v>3199</v>
      </c>
      <c r="W3384" t="s">
        <v>83</v>
      </c>
      <c r="X3384" s="22" t="s">
        <v>3199</v>
      </c>
      <c r="Y3384" t="s">
        <v>16198</v>
      </c>
      <c r="Z3384" s="2">
        <v>44469</v>
      </c>
      <c r="AA3384" s="2">
        <v>44469</v>
      </c>
      <c r="AB3384" t="s">
        <v>16199</v>
      </c>
    </row>
    <row r="3385" spans="1:28" x14ac:dyDescent="0.25">
      <c r="A3385">
        <v>2021</v>
      </c>
      <c r="B3385" s="2">
        <v>44378</v>
      </c>
      <c r="C3385" s="2">
        <v>44469</v>
      </c>
      <c r="D3385" t="s">
        <v>72</v>
      </c>
      <c r="E3385">
        <v>31754</v>
      </c>
      <c r="F3385" t="s">
        <v>2552</v>
      </c>
      <c r="G3385" t="s">
        <v>2568</v>
      </c>
      <c r="H3385" t="s">
        <v>2578</v>
      </c>
      <c r="I3385" t="s">
        <v>79</v>
      </c>
      <c r="J3385" t="s">
        <v>5167</v>
      </c>
      <c r="K3385" t="s">
        <v>3643</v>
      </c>
      <c r="L3385" t="s">
        <v>3490</v>
      </c>
      <c r="N3385" s="2">
        <v>44460</v>
      </c>
      <c r="O3385" s="92">
        <v>45150</v>
      </c>
      <c r="P3385" t="s">
        <v>16566</v>
      </c>
      <c r="Q3385" s="28" t="s">
        <v>8682</v>
      </c>
      <c r="R3385">
        <v>0</v>
      </c>
      <c r="S3385">
        <v>0</v>
      </c>
      <c r="T3385" s="22" t="s">
        <v>3199</v>
      </c>
      <c r="U3385" s="22" t="s">
        <v>3199</v>
      </c>
      <c r="V3385" s="22" t="s">
        <v>3199</v>
      </c>
      <c r="W3385" t="s">
        <v>83</v>
      </c>
      <c r="X3385" s="22" t="s">
        <v>3199</v>
      </c>
      <c r="Y3385" t="s">
        <v>16198</v>
      </c>
      <c r="Z3385" s="2">
        <v>44469</v>
      </c>
      <c r="AA3385" s="2">
        <v>44469</v>
      </c>
      <c r="AB3385" t="s">
        <v>16199</v>
      </c>
    </row>
    <row r="3386" spans="1:28" x14ac:dyDescent="0.25">
      <c r="A3386">
        <v>2021</v>
      </c>
      <c r="B3386" s="2">
        <v>44378</v>
      </c>
      <c r="C3386" s="2">
        <v>44469</v>
      </c>
      <c r="D3386" t="s">
        <v>72</v>
      </c>
      <c r="E3386">
        <v>41305</v>
      </c>
      <c r="F3386" t="s">
        <v>2552</v>
      </c>
      <c r="G3386" t="s">
        <v>2568</v>
      </c>
      <c r="H3386" t="s">
        <v>2578</v>
      </c>
      <c r="I3386" t="s">
        <v>79</v>
      </c>
      <c r="J3386" t="s">
        <v>4027</v>
      </c>
      <c r="K3386" t="s">
        <v>3490</v>
      </c>
      <c r="L3386" t="s">
        <v>4038</v>
      </c>
      <c r="N3386" s="2">
        <v>44460</v>
      </c>
      <c r="O3386" s="92">
        <v>45162</v>
      </c>
      <c r="P3386" t="s">
        <v>16566</v>
      </c>
      <c r="Q3386" s="28" t="s">
        <v>8683</v>
      </c>
      <c r="R3386">
        <v>0</v>
      </c>
      <c r="S3386">
        <v>0</v>
      </c>
      <c r="T3386" s="22" t="s">
        <v>3199</v>
      </c>
      <c r="U3386" s="22" t="s">
        <v>3199</v>
      </c>
      <c r="V3386" s="22" t="s">
        <v>3199</v>
      </c>
      <c r="W3386" t="s">
        <v>83</v>
      </c>
      <c r="X3386" s="22" t="s">
        <v>3199</v>
      </c>
      <c r="Y3386" t="s">
        <v>16198</v>
      </c>
      <c r="Z3386" s="2">
        <v>44469</v>
      </c>
      <c r="AA3386" s="2">
        <v>44469</v>
      </c>
      <c r="AB3386" t="s">
        <v>16199</v>
      </c>
    </row>
    <row r="3387" spans="1:28" x14ac:dyDescent="0.25">
      <c r="A3387">
        <v>2021</v>
      </c>
      <c r="B3387" s="2">
        <v>44378</v>
      </c>
      <c r="C3387" s="2">
        <v>44469</v>
      </c>
      <c r="D3387" t="s">
        <v>72</v>
      </c>
      <c r="E3387">
        <v>43199</v>
      </c>
      <c r="F3387" t="s">
        <v>2552</v>
      </c>
      <c r="G3387" t="s">
        <v>2568</v>
      </c>
      <c r="H3387" t="s">
        <v>2578</v>
      </c>
      <c r="I3387" t="s">
        <v>79</v>
      </c>
      <c r="M3387" t="s">
        <v>8505</v>
      </c>
      <c r="N3387" s="2">
        <v>44460</v>
      </c>
      <c r="O3387" s="92">
        <v>45227</v>
      </c>
      <c r="P3387" t="s">
        <v>16566</v>
      </c>
      <c r="Q3387" s="28" t="s">
        <v>8684</v>
      </c>
      <c r="R3387">
        <v>0</v>
      </c>
      <c r="S3387">
        <v>0</v>
      </c>
      <c r="T3387" s="22" t="s">
        <v>3199</v>
      </c>
      <c r="U3387" s="22" t="s">
        <v>3199</v>
      </c>
      <c r="V3387" s="22" t="s">
        <v>3199</v>
      </c>
      <c r="W3387" t="s">
        <v>83</v>
      </c>
      <c r="X3387" s="22" t="s">
        <v>3199</v>
      </c>
      <c r="Y3387" t="s">
        <v>16198</v>
      </c>
      <c r="Z3387" s="2">
        <v>44469</v>
      </c>
      <c r="AA3387" s="2">
        <v>44469</v>
      </c>
      <c r="AB3387" t="s">
        <v>16199</v>
      </c>
    </row>
    <row r="3388" spans="1:28" x14ac:dyDescent="0.25">
      <c r="A3388">
        <v>2021</v>
      </c>
      <c r="B3388" s="2">
        <v>44378</v>
      </c>
      <c r="C3388" s="2">
        <v>44469</v>
      </c>
      <c r="D3388" t="s">
        <v>72</v>
      </c>
      <c r="E3388">
        <v>46937</v>
      </c>
      <c r="F3388" t="s">
        <v>2552</v>
      </c>
      <c r="G3388" t="s">
        <v>2568</v>
      </c>
      <c r="H3388" t="s">
        <v>2578</v>
      </c>
      <c r="I3388" t="s">
        <v>79</v>
      </c>
      <c r="M3388" t="s">
        <v>8074</v>
      </c>
      <c r="N3388" s="2">
        <v>44460</v>
      </c>
      <c r="O3388" s="92">
        <v>44690</v>
      </c>
      <c r="P3388" t="s">
        <v>16566</v>
      </c>
      <c r="Q3388" s="28" t="s">
        <v>8685</v>
      </c>
      <c r="R3388">
        <v>0</v>
      </c>
      <c r="S3388">
        <v>0</v>
      </c>
      <c r="T3388" s="22" t="s">
        <v>3199</v>
      </c>
      <c r="U3388" s="22" t="s">
        <v>3199</v>
      </c>
      <c r="V3388" s="22" t="s">
        <v>3199</v>
      </c>
      <c r="W3388" t="s">
        <v>83</v>
      </c>
      <c r="X3388" s="22" t="s">
        <v>3199</v>
      </c>
      <c r="Y3388" t="s">
        <v>16198</v>
      </c>
      <c r="Z3388" s="2">
        <v>44469</v>
      </c>
      <c r="AA3388" s="2">
        <v>44469</v>
      </c>
      <c r="AB3388" t="s">
        <v>16199</v>
      </c>
    </row>
    <row r="3389" spans="1:28" x14ac:dyDescent="0.25">
      <c r="A3389">
        <v>2021</v>
      </c>
      <c r="B3389" s="2">
        <v>44378</v>
      </c>
      <c r="C3389" s="2">
        <v>44469</v>
      </c>
      <c r="D3389" t="s">
        <v>72</v>
      </c>
      <c r="E3389">
        <v>46940</v>
      </c>
      <c r="F3389" t="s">
        <v>2552</v>
      </c>
      <c r="G3389" t="s">
        <v>2568</v>
      </c>
      <c r="H3389" t="s">
        <v>2578</v>
      </c>
      <c r="I3389" t="s">
        <v>79</v>
      </c>
      <c r="M3389" t="s">
        <v>8686</v>
      </c>
      <c r="N3389" s="2">
        <v>44460</v>
      </c>
      <c r="O3389" s="92">
        <v>44690</v>
      </c>
      <c r="P3389" t="s">
        <v>16566</v>
      </c>
      <c r="Q3389" s="28" t="s">
        <v>8687</v>
      </c>
      <c r="R3389">
        <v>0</v>
      </c>
      <c r="S3389">
        <v>0</v>
      </c>
      <c r="T3389" s="22" t="s">
        <v>3199</v>
      </c>
      <c r="U3389" s="22" t="s">
        <v>3199</v>
      </c>
      <c r="V3389" s="22" t="s">
        <v>3199</v>
      </c>
      <c r="W3389" t="s">
        <v>83</v>
      </c>
      <c r="X3389" s="22" t="s">
        <v>3199</v>
      </c>
      <c r="Y3389" t="s">
        <v>16198</v>
      </c>
      <c r="Z3389" s="2">
        <v>44469</v>
      </c>
      <c r="AA3389" s="2">
        <v>44469</v>
      </c>
      <c r="AB3389" t="s">
        <v>16199</v>
      </c>
    </row>
    <row r="3390" spans="1:28" x14ac:dyDescent="0.25">
      <c r="A3390">
        <v>2021</v>
      </c>
      <c r="B3390" s="2">
        <v>44378</v>
      </c>
      <c r="C3390" s="2">
        <v>44469</v>
      </c>
      <c r="D3390" t="s">
        <v>72</v>
      </c>
      <c r="E3390">
        <v>55775</v>
      </c>
      <c r="F3390" t="s">
        <v>2552</v>
      </c>
      <c r="G3390" t="s">
        <v>2568</v>
      </c>
      <c r="H3390" t="s">
        <v>2578</v>
      </c>
      <c r="I3390" t="s">
        <v>79</v>
      </c>
      <c r="M3390" t="s">
        <v>5503</v>
      </c>
      <c r="N3390" s="2">
        <v>44460</v>
      </c>
      <c r="O3390" s="92">
        <v>45164</v>
      </c>
      <c r="P3390" t="s">
        <v>16566</v>
      </c>
      <c r="Q3390" s="28" t="s">
        <v>8688</v>
      </c>
      <c r="R3390">
        <v>0</v>
      </c>
      <c r="S3390">
        <v>0</v>
      </c>
      <c r="T3390" s="22" t="s">
        <v>3199</v>
      </c>
      <c r="U3390" s="22" t="s">
        <v>3199</v>
      </c>
      <c r="V3390" s="22" t="s">
        <v>3199</v>
      </c>
      <c r="W3390" t="s">
        <v>83</v>
      </c>
      <c r="X3390" s="22" t="s">
        <v>3199</v>
      </c>
      <c r="Y3390" t="s">
        <v>16198</v>
      </c>
      <c r="Z3390" s="2">
        <v>44469</v>
      </c>
      <c r="AA3390" s="2">
        <v>44469</v>
      </c>
      <c r="AB3390" t="s">
        <v>16199</v>
      </c>
    </row>
    <row r="3391" spans="1:28" x14ac:dyDescent="0.25">
      <c r="A3391">
        <v>2021</v>
      </c>
      <c r="B3391" s="2">
        <v>44378</v>
      </c>
      <c r="C3391" s="2">
        <v>44469</v>
      </c>
      <c r="D3391" t="s">
        <v>72</v>
      </c>
      <c r="E3391">
        <v>56298</v>
      </c>
      <c r="F3391" t="s">
        <v>2552</v>
      </c>
      <c r="G3391" t="s">
        <v>2568</v>
      </c>
      <c r="H3391" t="s">
        <v>2578</v>
      </c>
      <c r="I3391" t="s">
        <v>79</v>
      </c>
      <c r="M3391" t="s">
        <v>8689</v>
      </c>
      <c r="N3391" s="2">
        <v>44460</v>
      </c>
      <c r="O3391" s="92">
        <v>44857</v>
      </c>
      <c r="P3391" t="s">
        <v>16566</v>
      </c>
      <c r="Q3391" s="28" t="s">
        <v>8690</v>
      </c>
      <c r="R3391">
        <v>0</v>
      </c>
      <c r="S3391">
        <v>0</v>
      </c>
      <c r="T3391" s="22" t="s">
        <v>3199</v>
      </c>
      <c r="U3391" s="22" t="s">
        <v>3199</v>
      </c>
      <c r="V3391" s="22" t="s">
        <v>3199</v>
      </c>
      <c r="W3391" t="s">
        <v>83</v>
      </c>
      <c r="X3391" s="22" t="s">
        <v>3199</v>
      </c>
      <c r="Y3391" t="s">
        <v>16198</v>
      </c>
      <c r="Z3391" s="2">
        <v>44469</v>
      </c>
      <c r="AA3391" s="2">
        <v>44469</v>
      </c>
      <c r="AB3391" t="s">
        <v>16199</v>
      </c>
    </row>
    <row r="3392" spans="1:28" x14ac:dyDescent="0.25">
      <c r="A3392">
        <v>2021</v>
      </c>
      <c r="B3392" s="2">
        <v>44378</v>
      </c>
      <c r="C3392" s="2">
        <v>44469</v>
      </c>
      <c r="D3392" t="s">
        <v>72</v>
      </c>
      <c r="E3392">
        <v>58685</v>
      </c>
      <c r="F3392" t="s">
        <v>2552</v>
      </c>
      <c r="G3392" t="s">
        <v>2568</v>
      </c>
      <c r="H3392" t="s">
        <v>2578</v>
      </c>
      <c r="I3392" t="s">
        <v>79</v>
      </c>
      <c r="J3392" t="s">
        <v>8691</v>
      </c>
      <c r="K3392" t="s">
        <v>4476</v>
      </c>
      <c r="L3392" t="s">
        <v>3465</v>
      </c>
      <c r="N3392" s="2">
        <v>44460</v>
      </c>
      <c r="O3392" s="92">
        <v>45191</v>
      </c>
      <c r="P3392" t="s">
        <v>16566</v>
      </c>
      <c r="Q3392" s="28" t="s">
        <v>8692</v>
      </c>
      <c r="R3392">
        <v>0</v>
      </c>
      <c r="S3392">
        <v>0</v>
      </c>
      <c r="T3392" s="22" t="s">
        <v>3199</v>
      </c>
      <c r="U3392" s="22" t="s">
        <v>3199</v>
      </c>
      <c r="V3392" s="22" t="s">
        <v>3199</v>
      </c>
      <c r="W3392" t="s">
        <v>83</v>
      </c>
      <c r="X3392" s="22" t="s">
        <v>3199</v>
      </c>
      <c r="Y3392" t="s">
        <v>16198</v>
      </c>
      <c r="Z3392" s="2">
        <v>44469</v>
      </c>
      <c r="AA3392" s="2">
        <v>44469</v>
      </c>
      <c r="AB3392" t="s">
        <v>16199</v>
      </c>
    </row>
    <row r="3393" spans="1:28" x14ac:dyDescent="0.25">
      <c r="A3393">
        <v>2021</v>
      </c>
      <c r="B3393" s="2">
        <v>44378</v>
      </c>
      <c r="C3393" s="2">
        <v>44469</v>
      </c>
      <c r="D3393" t="s">
        <v>72</v>
      </c>
      <c r="E3393">
        <v>62990</v>
      </c>
      <c r="F3393" t="s">
        <v>2552</v>
      </c>
      <c r="G3393" t="s">
        <v>2568</v>
      </c>
      <c r="H3393" t="s">
        <v>2578</v>
      </c>
      <c r="I3393" t="s">
        <v>79</v>
      </c>
      <c r="J3393" t="s">
        <v>8693</v>
      </c>
      <c r="K3393" t="s">
        <v>4410</v>
      </c>
      <c r="L3393" t="s">
        <v>8694</v>
      </c>
      <c r="N3393" s="2">
        <v>44460</v>
      </c>
      <c r="O3393" s="92">
        <v>45194</v>
      </c>
      <c r="P3393" t="s">
        <v>16566</v>
      </c>
      <c r="Q3393" s="28" t="s">
        <v>8695</v>
      </c>
      <c r="R3393">
        <v>0</v>
      </c>
      <c r="S3393">
        <v>0</v>
      </c>
      <c r="T3393" s="22" t="s">
        <v>3199</v>
      </c>
      <c r="U3393" s="22" t="s">
        <v>3199</v>
      </c>
      <c r="V3393" s="22" t="s">
        <v>3199</v>
      </c>
      <c r="W3393" t="s">
        <v>83</v>
      </c>
      <c r="X3393" s="22" t="s">
        <v>3199</v>
      </c>
      <c r="Y3393" t="s">
        <v>16198</v>
      </c>
      <c r="Z3393" s="2">
        <v>44469</v>
      </c>
      <c r="AA3393" s="2">
        <v>44469</v>
      </c>
      <c r="AB3393" t="s">
        <v>16199</v>
      </c>
    </row>
    <row r="3394" spans="1:28" x14ac:dyDescent="0.25">
      <c r="A3394">
        <v>2021</v>
      </c>
      <c r="B3394" s="2">
        <v>44378</v>
      </c>
      <c r="C3394" s="2">
        <v>44469</v>
      </c>
      <c r="D3394" t="s">
        <v>72</v>
      </c>
      <c r="E3394">
        <v>66139</v>
      </c>
      <c r="F3394" t="s">
        <v>2552</v>
      </c>
      <c r="G3394" t="s">
        <v>2568</v>
      </c>
      <c r="H3394" t="s">
        <v>2578</v>
      </c>
      <c r="I3394" t="s">
        <v>79</v>
      </c>
      <c r="J3394" t="s">
        <v>8696</v>
      </c>
      <c r="K3394" t="s">
        <v>3762</v>
      </c>
      <c r="L3394" t="s">
        <v>3309</v>
      </c>
      <c r="N3394" s="2">
        <v>44460</v>
      </c>
      <c r="O3394" s="92">
        <v>45131</v>
      </c>
      <c r="P3394" t="s">
        <v>16566</v>
      </c>
      <c r="Q3394" s="28" t="s">
        <v>8697</v>
      </c>
      <c r="R3394">
        <v>0</v>
      </c>
      <c r="S3394">
        <v>0</v>
      </c>
      <c r="T3394" s="22" t="s">
        <v>3199</v>
      </c>
      <c r="U3394" s="22" t="s">
        <v>3199</v>
      </c>
      <c r="V3394" s="22" t="s">
        <v>3199</v>
      </c>
      <c r="W3394" t="s">
        <v>83</v>
      </c>
      <c r="X3394" s="22" t="s">
        <v>3199</v>
      </c>
      <c r="Y3394" t="s">
        <v>16198</v>
      </c>
      <c r="Z3394" s="2">
        <v>44469</v>
      </c>
      <c r="AA3394" s="2">
        <v>44469</v>
      </c>
      <c r="AB3394" t="s">
        <v>16199</v>
      </c>
    </row>
    <row r="3395" spans="1:28" x14ac:dyDescent="0.25">
      <c r="A3395">
        <v>2021</v>
      </c>
      <c r="B3395" s="2">
        <v>44378</v>
      </c>
      <c r="C3395" s="2">
        <v>44469</v>
      </c>
      <c r="D3395" t="s">
        <v>72</v>
      </c>
      <c r="E3395">
        <v>66526</v>
      </c>
      <c r="F3395" t="s">
        <v>2552</v>
      </c>
      <c r="G3395" t="s">
        <v>2568</v>
      </c>
      <c r="H3395" t="s">
        <v>2578</v>
      </c>
      <c r="I3395" t="s">
        <v>79</v>
      </c>
      <c r="J3395" t="s">
        <v>3818</v>
      </c>
      <c r="K3395" t="s">
        <v>3847</v>
      </c>
      <c r="L3395" t="s">
        <v>4844</v>
      </c>
      <c r="N3395" s="2">
        <v>44460</v>
      </c>
      <c r="O3395" s="92">
        <v>45183</v>
      </c>
      <c r="P3395" t="s">
        <v>16566</v>
      </c>
      <c r="Q3395" s="28" t="s">
        <v>8698</v>
      </c>
      <c r="R3395">
        <v>0</v>
      </c>
      <c r="S3395">
        <v>0</v>
      </c>
      <c r="T3395" s="22" t="s">
        <v>3199</v>
      </c>
      <c r="U3395" s="22" t="s">
        <v>3199</v>
      </c>
      <c r="V3395" s="22" t="s">
        <v>3199</v>
      </c>
      <c r="W3395" t="s">
        <v>83</v>
      </c>
      <c r="X3395" s="22" t="s">
        <v>3199</v>
      </c>
      <c r="Y3395" t="s">
        <v>16198</v>
      </c>
      <c r="Z3395" s="2">
        <v>44469</v>
      </c>
      <c r="AA3395" s="2">
        <v>44469</v>
      </c>
      <c r="AB3395" t="s">
        <v>16199</v>
      </c>
    </row>
    <row r="3396" spans="1:28" x14ac:dyDescent="0.25">
      <c r="A3396">
        <v>2021</v>
      </c>
      <c r="B3396" s="2">
        <v>44378</v>
      </c>
      <c r="C3396" s="2">
        <v>44469</v>
      </c>
      <c r="D3396" t="s">
        <v>72</v>
      </c>
      <c r="E3396">
        <v>71127</v>
      </c>
      <c r="F3396" t="s">
        <v>2552</v>
      </c>
      <c r="G3396" t="s">
        <v>2568</v>
      </c>
      <c r="H3396" t="s">
        <v>2578</v>
      </c>
      <c r="I3396" t="s">
        <v>79</v>
      </c>
      <c r="M3396" t="s">
        <v>8699</v>
      </c>
      <c r="N3396" s="2">
        <v>44460</v>
      </c>
      <c r="O3396" s="92">
        <v>45282</v>
      </c>
      <c r="P3396" t="s">
        <v>16566</v>
      </c>
      <c r="Q3396" s="28" t="s">
        <v>8700</v>
      </c>
      <c r="R3396">
        <v>0</v>
      </c>
      <c r="S3396">
        <v>0</v>
      </c>
      <c r="T3396" s="22" t="s">
        <v>3199</v>
      </c>
      <c r="U3396" s="22" t="s">
        <v>3199</v>
      </c>
      <c r="V3396" s="22" t="s">
        <v>3199</v>
      </c>
      <c r="W3396" t="s">
        <v>83</v>
      </c>
      <c r="X3396" s="22" t="s">
        <v>3199</v>
      </c>
      <c r="Y3396" t="s">
        <v>16198</v>
      </c>
      <c r="Z3396" s="2">
        <v>44469</v>
      </c>
      <c r="AA3396" s="2">
        <v>44469</v>
      </c>
      <c r="AB3396" t="s">
        <v>16199</v>
      </c>
    </row>
    <row r="3397" spans="1:28" x14ac:dyDescent="0.25">
      <c r="A3397">
        <v>2021</v>
      </c>
      <c r="B3397" s="2">
        <v>44378</v>
      </c>
      <c r="C3397" s="2">
        <v>44469</v>
      </c>
      <c r="D3397" t="s">
        <v>72</v>
      </c>
      <c r="E3397">
        <v>74792</v>
      </c>
      <c r="F3397" t="s">
        <v>2552</v>
      </c>
      <c r="G3397" t="s">
        <v>2568</v>
      </c>
      <c r="H3397" t="s">
        <v>2578</v>
      </c>
      <c r="I3397" t="s">
        <v>79</v>
      </c>
      <c r="J3397" t="s">
        <v>8701</v>
      </c>
      <c r="K3397" t="s">
        <v>4372</v>
      </c>
      <c r="L3397" t="s">
        <v>3321</v>
      </c>
      <c r="N3397" s="2">
        <v>44460</v>
      </c>
      <c r="O3397" s="92">
        <v>45186</v>
      </c>
      <c r="P3397" t="s">
        <v>16566</v>
      </c>
      <c r="Q3397" s="28" t="s">
        <v>8702</v>
      </c>
      <c r="R3397">
        <v>0</v>
      </c>
      <c r="S3397">
        <v>0</v>
      </c>
      <c r="T3397" s="22" t="s">
        <v>3199</v>
      </c>
      <c r="U3397" s="22" t="s">
        <v>3199</v>
      </c>
      <c r="V3397" s="22" t="s">
        <v>3199</v>
      </c>
      <c r="W3397" t="s">
        <v>83</v>
      </c>
      <c r="X3397" s="22" t="s">
        <v>3199</v>
      </c>
      <c r="Y3397" t="s">
        <v>16198</v>
      </c>
      <c r="Z3397" s="2">
        <v>44469</v>
      </c>
      <c r="AA3397" s="2">
        <v>44469</v>
      </c>
      <c r="AB3397" t="s">
        <v>16199</v>
      </c>
    </row>
    <row r="3398" spans="1:28" x14ac:dyDescent="0.25">
      <c r="A3398">
        <v>2021</v>
      </c>
      <c r="B3398" s="2">
        <v>44378</v>
      </c>
      <c r="C3398" s="2">
        <v>44469</v>
      </c>
      <c r="D3398" t="s">
        <v>72</v>
      </c>
      <c r="E3398">
        <v>79299</v>
      </c>
      <c r="F3398" t="s">
        <v>2552</v>
      </c>
      <c r="G3398" t="s">
        <v>2568</v>
      </c>
      <c r="H3398" t="s">
        <v>2578</v>
      </c>
      <c r="I3398" t="s">
        <v>79</v>
      </c>
      <c r="J3398" t="s">
        <v>8061</v>
      </c>
      <c r="K3398" t="s">
        <v>3490</v>
      </c>
      <c r="L3398" t="s">
        <v>8062</v>
      </c>
      <c r="N3398" s="2">
        <v>44460</v>
      </c>
      <c r="O3398" s="92">
        <v>45175</v>
      </c>
      <c r="P3398" t="s">
        <v>16566</v>
      </c>
      <c r="Q3398" s="28" t="s">
        <v>8063</v>
      </c>
      <c r="R3398">
        <v>0</v>
      </c>
      <c r="S3398">
        <v>0</v>
      </c>
      <c r="T3398" s="22" t="s">
        <v>3199</v>
      </c>
      <c r="U3398" s="22" t="s">
        <v>3199</v>
      </c>
      <c r="V3398" s="22" t="s">
        <v>3199</v>
      </c>
      <c r="W3398" t="s">
        <v>83</v>
      </c>
      <c r="X3398" s="22" t="s">
        <v>3199</v>
      </c>
      <c r="Y3398" t="s">
        <v>16198</v>
      </c>
      <c r="Z3398" s="2">
        <v>44469</v>
      </c>
      <c r="AA3398" s="2">
        <v>44469</v>
      </c>
      <c r="AB3398" t="s">
        <v>16199</v>
      </c>
    </row>
    <row r="3399" spans="1:28" x14ac:dyDescent="0.25">
      <c r="A3399">
        <v>2021</v>
      </c>
      <c r="B3399" s="2">
        <v>44378</v>
      </c>
      <c r="C3399" s="2">
        <v>44469</v>
      </c>
      <c r="D3399" t="s">
        <v>72</v>
      </c>
      <c r="E3399">
        <v>79367</v>
      </c>
      <c r="F3399" t="s">
        <v>2552</v>
      </c>
      <c r="G3399" t="s">
        <v>2568</v>
      </c>
      <c r="H3399" t="s">
        <v>2578</v>
      </c>
      <c r="I3399" t="s">
        <v>79</v>
      </c>
      <c r="J3399" t="s">
        <v>5221</v>
      </c>
      <c r="K3399" t="s">
        <v>4453</v>
      </c>
      <c r="L3399" t="s">
        <v>3982</v>
      </c>
      <c r="N3399" s="2">
        <v>44460</v>
      </c>
      <c r="O3399" s="92">
        <v>45186</v>
      </c>
      <c r="P3399" t="s">
        <v>16566</v>
      </c>
      <c r="Q3399" s="28" t="s">
        <v>8703</v>
      </c>
      <c r="R3399">
        <v>0</v>
      </c>
      <c r="S3399">
        <v>0</v>
      </c>
      <c r="T3399" s="22" t="s">
        <v>3199</v>
      </c>
      <c r="U3399" s="22" t="s">
        <v>3199</v>
      </c>
      <c r="V3399" s="22" t="s">
        <v>3199</v>
      </c>
      <c r="W3399" t="s">
        <v>83</v>
      </c>
      <c r="X3399" s="22" t="s">
        <v>3199</v>
      </c>
      <c r="Y3399" t="s">
        <v>16198</v>
      </c>
      <c r="Z3399" s="2">
        <v>44469</v>
      </c>
      <c r="AA3399" s="2">
        <v>44469</v>
      </c>
      <c r="AB3399" t="s">
        <v>16199</v>
      </c>
    </row>
    <row r="3400" spans="1:28" x14ac:dyDescent="0.25">
      <c r="A3400">
        <v>2021</v>
      </c>
      <c r="B3400" s="2">
        <v>44378</v>
      </c>
      <c r="C3400" s="2">
        <v>44469</v>
      </c>
      <c r="D3400" t="s">
        <v>72</v>
      </c>
      <c r="E3400">
        <v>79375</v>
      </c>
      <c r="F3400" t="s">
        <v>2552</v>
      </c>
      <c r="G3400" t="s">
        <v>2568</v>
      </c>
      <c r="H3400" t="s">
        <v>2578</v>
      </c>
      <c r="I3400" t="s">
        <v>79</v>
      </c>
      <c r="J3400" t="s">
        <v>8704</v>
      </c>
      <c r="K3400" t="s">
        <v>4499</v>
      </c>
      <c r="L3400" t="s">
        <v>3553</v>
      </c>
      <c r="N3400" s="2">
        <v>44460</v>
      </c>
      <c r="O3400" s="92">
        <v>45189</v>
      </c>
      <c r="P3400" t="s">
        <v>16566</v>
      </c>
      <c r="Q3400" s="28" t="s">
        <v>8705</v>
      </c>
      <c r="R3400">
        <v>0</v>
      </c>
      <c r="S3400">
        <v>0</v>
      </c>
      <c r="T3400" s="22" t="s">
        <v>3199</v>
      </c>
      <c r="U3400" s="22" t="s">
        <v>3199</v>
      </c>
      <c r="V3400" s="22" t="s">
        <v>3199</v>
      </c>
      <c r="W3400" t="s">
        <v>83</v>
      </c>
      <c r="X3400" s="22" t="s">
        <v>3199</v>
      </c>
      <c r="Y3400" t="s">
        <v>16198</v>
      </c>
      <c r="Z3400" s="2">
        <v>44469</v>
      </c>
      <c r="AA3400" s="2">
        <v>44469</v>
      </c>
      <c r="AB3400" t="s">
        <v>16199</v>
      </c>
    </row>
    <row r="3401" spans="1:28" x14ac:dyDescent="0.25">
      <c r="A3401">
        <v>2021</v>
      </c>
      <c r="B3401" s="2">
        <v>44378</v>
      </c>
      <c r="C3401" s="2">
        <v>44469</v>
      </c>
      <c r="D3401" t="s">
        <v>72</v>
      </c>
      <c r="E3401">
        <v>79377</v>
      </c>
      <c r="F3401" t="s">
        <v>2552</v>
      </c>
      <c r="G3401" t="s">
        <v>2568</v>
      </c>
      <c r="H3401" t="s">
        <v>2578</v>
      </c>
      <c r="I3401" t="s">
        <v>79</v>
      </c>
      <c r="J3401" t="s">
        <v>5410</v>
      </c>
      <c r="K3401" t="s">
        <v>8706</v>
      </c>
      <c r="L3401" t="s">
        <v>3974</v>
      </c>
      <c r="N3401" s="2">
        <v>44460</v>
      </c>
      <c r="O3401" s="92">
        <v>45189</v>
      </c>
      <c r="P3401" t="s">
        <v>16566</v>
      </c>
      <c r="Q3401" s="28" t="s">
        <v>8707</v>
      </c>
      <c r="R3401">
        <v>0</v>
      </c>
      <c r="S3401">
        <v>0</v>
      </c>
      <c r="T3401" s="22" t="s">
        <v>3199</v>
      </c>
      <c r="U3401" s="22" t="s">
        <v>3199</v>
      </c>
      <c r="V3401" s="22" t="s">
        <v>3199</v>
      </c>
      <c r="W3401" t="s">
        <v>83</v>
      </c>
      <c r="X3401" s="22" t="s">
        <v>3199</v>
      </c>
      <c r="Y3401" t="s">
        <v>16198</v>
      </c>
      <c r="Z3401" s="2">
        <v>44469</v>
      </c>
      <c r="AA3401" s="2">
        <v>44469</v>
      </c>
      <c r="AB3401" t="s">
        <v>16199</v>
      </c>
    </row>
    <row r="3402" spans="1:28" x14ac:dyDescent="0.25">
      <c r="A3402">
        <v>2021</v>
      </c>
      <c r="B3402" s="2">
        <v>44378</v>
      </c>
      <c r="C3402" s="2">
        <v>44469</v>
      </c>
      <c r="D3402" t="s">
        <v>72</v>
      </c>
      <c r="E3402">
        <v>79378</v>
      </c>
      <c r="F3402" t="s">
        <v>2552</v>
      </c>
      <c r="G3402" t="s">
        <v>2568</v>
      </c>
      <c r="H3402" t="s">
        <v>2578</v>
      </c>
      <c r="I3402" t="s">
        <v>79</v>
      </c>
      <c r="J3402" t="s">
        <v>8708</v>
      </c>
      <c r="K3402" t="s">
        <v>5670</v>
      </c>
      <c r="L3402" t="s">
        <v>3450</v>
      </c>
      <c r="N3402" s="2">
        <v>44460</v>
      </c>
      <c r="O3402" s="92">
        <v>45189</v>
      </c>
      <c r="P3402" t="s">
        <v>16566</v>
      </c>
      <c r="Q3402" s="28" t="s">
        <v>8709</v>
      </c>
      <c r="R3402">
        <v>0</v>
      </c>
      <c r="S3402">
        <v>0</v>
      </c>
      <c r="T3402" s="22" t="s">
        <v>3199</v>
      </c>
      <c r="U3402" s="22" t="s">
        <v>3199</v>
      </c>
      <c r="V3402" s="22" t="s">
        <v>3199</v>
      </c>
      <c r="W3402" t="s">
        <v>83</v>
      </c>
      <c r="X3402" s="22" t="s">
        <v>3199</v>
      </c>
      <c r="Y3402" t="s">
        <v>16198</v>
      </c>
      <c r="Z3402" s="2">
        <v>44469</v>
      </c>
      <c r="AA3402" s="2">
        <v>44469</v>
      </c>
      <c r="AB3402" t="s">
        <v>16199</v>
      </c>
    </row>
    <row r="3403" spans="1:28" x14ac:dyDescent="0.25">
      <c r="A3403">
        <v>2021</v>
      </c>
      <c r="B3403" s="2">
        <v>44378</v>
      </c>
      <c r="C3403" s="2">
        <v>44469</v>
      </c>
      <c r="D3403" t="s">
        <v>72</v>
      </c>
      <c r="E3403">
        <v>79379</v>
      </c>
      <c r="F3403" t="s">
        <v>2552</v>
      </c>
      <c r="G3403" t="s">
        <v>2568</v>
      </c>
      <c r="H3403" t="s">
        <v>2578</v>
      </c>
      <c r="I3403" t="s">
        <v>79</v>
      </c>
      <c r="J3403" t="s">
        <v>8710</v>
      </c>
      <c r="K3403" t="s">
        <v>4337</v>
      </c>
      <c r="L3403" t="s">
        <v>5252</v>
      </c>
      <c r="N3403" s="2">
        <v>44460</v>
      </c>
      <c r="O3403" s="92">
        <v>44824</v>
      </c>
      <c r="P3403" t="s">
        <v>16566</v>
      </c>
      <c r="Q3403" s="28" t="s">
        <v>8711</v>
      </c>
      <c r="R3403">
        <v>0</v>
      </c>
      <c r="S3403">
        <v>0</v>
      </c>
      <c r="T3403" s="22" t="s">
        <v>3199</v>
      </c>
      <c r="U3403" s="22" t="s">
        <v>3199</v>
      </c>
      <c r="V3403" s="22" t="s">
        <v>3199</v>
      </c>
      <c r="W3403" t="s">
        <v>83</v>
      </c>
      <c r="X3403" s="22" t="s">
        <v>3199</v>
      </c>
      <c r="Y3403" t="s">
        <v>16198</v>
      </c>
      <c r="Z3403" s="2">
        <v>44469</v>
      </c>
      <c r="AA3403" s="2">
        <v>44469</v>
      </c>
      <c r="AB3403" t="s">
        <v>16199</v>
      </c>
    </row>
    <row r="3404" spans="1:28" x14ac:dyDescent="0.25">
      <c r="A3404">
        <v>2021</v>
      </c>
      <c r="B3404" s="2">
        <v>44378</v>
      </c>
      <c r="C3404" s="2">
        <v>44469</v>
      </c>
      <c r="D3404" t="s">
        <v>72</v>
      </c>
      <c r="E3404">
        <v>79380</v>
      </c>
      <c r="F3404" t="s">
        <v>2552</v>
      </c>
      <c r="G3404" t="s">
        <v>2568</v>
      </c>
      <c r="H3404" t="s">
        <v>2578</v>
      </c>
      <c r="I3404" t="s">
        <v>79</v>
      </c>
      <c r="J3404" t="s">
        <v>8712</v>
      </c>
      <c r="K3404" t="s">
        <v>3283</v>
      </c>
      <c r="L3404" t="s">
        <v>3515</v>
      </c>
      <c r="N3404" s="2">
        <v>44460</v>
      </c>
      <c r="O3404" s="92">
        <v>45189</v>
      </c>
      <c r="P3404" t="s">
        <v>16566</v>
      </c>
      <c r="Q3404" s="28" t="s">
        <v>8713</v>
      </c>
      <c r="R3404">
        <v>0</v>
      </c>
      <c r="S3404">
        <v>0</v>
      </c>
      <c r="T3404" s="22" t="s">
        <v>3199</v>
      </c>
      <c r="U3404" s="22" t="s">
        <v>3199</v>
      </c>
      <c r="V3404" s="22" t="s">
        <v>3199</v>
      </c>
      <c r="W3404" t="s">
        <v>83</v>
      </c>
      <c r="X3404" s="22" t="s">
        <v>3199</v>
      </c>
      <c r="Y3404" t="s">
        <v>16198</v>
      </c>
      <c r="Z3404" s="2">
        <v>44469</v>
      </c>
      <c r="AA3404" s="2">
        <v>44469</v>
      </c>
      <c r="AB3404" t="s">
        <v>16199</v>
      </c>
    </row>
    <row r="3405" spans="1:28" x14ac:dyDescent="0.25">
      <c r="A3405">
        <v>2021</v>
      </c>
      <c r="B3405" s="2">
        <v>44378</v>
      </c>
      <c r="C3405" s="2">
        <v>44469</v>
      </c>
      <c r="D3405" t="s">
        <v>72</v>
      </c>
      <c r="E3405">
        <v>79383</v>
      </c>
      <c r="F3405" t="s">
        <v>2552</v>
      </c>
      <c r="G3405" t="s">
        <v>2568</v>
      </c>
      <c r="H3405" t="s">
        <v>2578</v>
      </c>
      <c r="I3405" t="s">
        <v>79</v>
      </c>
      <c r="J3405" t="s">
        <v>8714</v>
      </c>
      <c r="K3405" t="s">
        <v>3497</v>
      </c>
      <c r="L3405" t="s">
        <v>3283</v>
      </c>
      <c r="N3405" s="2">
        <v>44460</v>
      </c>
      <c r="O3405" s="92">
        <v>44824</v>
      </c>
      <c r="P3405" t="s">
        <v>16566</v>
      </c>
      <c r="Q3405" s="28" t="s">
        <v>8715</v>
      </c>
      <c r="R3405">
        <v>0</v>
      </c>
      <c r="S3405">
        <v>0</v>
      </c>
      <c r="T3405" s="22" t="s">
        <v>3199</v>
      </c>
      <c r="U3405" s="22" t="s">
        <v>3199</v>
      </c>
      <c r="V3405" s="22" t="s">
        <v>3199</v>
      </c>
      <c r="W3405" t="s">
        <v>83</v>
      </c>
      <c r="X3405" s="22" t="s">
        <v>3199</v>
      </c>
      <c r="Y3405" t="s">
        <v>16198</v>
      </c>
      <c r="Z3405" s="2">
        <v>44469</v>
      </c>
      <c r="AA3405" s="2">
        <v>44469</v>
      </c>
      <c r="AB3405" t="s">
        <v>16199</v>
      </c>
    </row>
    <row r="3406" spans="1:28" x14ac:dyDescent="0.25">
      <c r="A3406">
        <v>2021</v>
      </c>
      <c r="B3406" s="2">
        <v>44378</v>
      </c>
      <c r="C3406" s="2">
        <v>44469</v>
      </c>
      <c r="D3406" t="s">
        <v>72</v>
      </c>
      <c r="E3406">
        <v>79384</v>
      </c>
      <c r="F3406" t="s">
        <v>2552</v>
      </c>
      <c r="G3406" t="s">
        <v>2568</v>
      </c>
      <c r="H3406" t="s">
        <v>2578</v>
      </c>
      <c r="I3406" t="s">
        <v>79</v>
      </c>
      <c r="J3406" t="s">
        <v>4256</v>
      </c>
      <c r="K3406" t="s">
        <v>3309</v>
      </c>
      <c r="L3406" t="s">
        <v>3722</v>
      </c>
      <c r="N3406" s="2">
        <v>44460</v>
      </c>
      <c r="O3406" s="92">
        <v>45189</v>
      </c>
      <c r="P3406" t="s">
        <v>16566</v>
      </c>
      <c r="Q3406" s="28" t="s">
        <v>8716</v>
      </c>
      <c r="R3406">
        <v>0</v>
      </c>
      <c r="S3406">
        <v>0</v>
      </c>
      <c r="T3406" s="22" t="s">
        <v>3199</v>
      </c>
      <c r="U3406" s="22" t="s">
        <v>3199</v>
      </c>
      <c r="V3406" s="22" t="s">
        <v>3199</v>
      </c>
      <c r="W3406" t="s">
        <v>83</v>
      </c>
      <c r="X3406" s="22" t="s">
        <v>3199</v>
      </c>
      <c r="Y3406" t="s">
        <v>16198</v>
      </c>
      <c r="Z3406" s="2">
        <v>44469</v>
      </c>
      <c r="AA3406" s="2">
        <v>44469</v>
      </c>
      <c r="AB3406" t="s">
        <v>16199</v>
      </c>
    </row>
    <row r="3407" spans="1:28" x14ac:dyDescent="0.25">
      <c r="A3407">
        <v>2021</v>
      </c>
      <c r="B3407" s="2">
        <v>44378</v>
      </c>
      <c r="C3407" s="2">
        <v>44469</v>
      </c>
      <c r="D3407" t="s">
        <v>72</v>
      </c>
      <c r="E3407">
        <v>79385</v>
      </c>
      <c r="F3407" t="s">
        <v>2552</v>
      </c>
      <c r="G3407" t="s">
        <v>2568</v>
      </c>
      <c r="H3407" t="s">
        <v>2578</v>
      </c>
      <c r="I3407" t="s">
        <v>79</v>
      </c>
      <c r="J3407" t="s">
        <v>8717</v>
      </c>
      <c r="K3407" t="s">
        <v>8718</v>
      </c>
      <c r="L3407" t="s">
        <v>4181</v>
      </c>
      <c r="N3407" s="2">
        <v>44460</v>
      </c>
      <c r="O3407" s="92">
        <v>45189</v>
      </c>
      <c r="P3407" t="s">
        <v>16566</v>
      </c>
      <c r="Q3407" s="28" t="s">
        <v>8719</v>
      </c>
      <c r="R3407">
        <v>0</v>
      </c>
      <c r="S3407">
        <v>0</v>
      </c>
      <c r="T3407" s="22" t="s">
        <v>3199</v>
      </c>
      <c r="U3407" s="22" t="s">
        <v>3199</v>
      </c>
      <c r="V3407" s="22" t="s">
        <v>3199</v>
      </c>
      <c r="W3407" t="s">
        <v>83</v>
      </c>
      <c r="X3407" s="22" t="s">
        <v>3199</v>
      </c>
      <c r="Y3407" t="s">
        <v>16198</v>
      </c>
      <c r="Z3407" s="2">
        <v>44469</v>
      </c>
      <c r="AA3407" s="2">
        <v>44469</v>
      </c>
      <c r="AB3407" t="s">
        <v>16199</v>
      </c>
    </row>
    <row r="3408" spans="1:28" x14ac:dyDescent="0.25">
      <c r="A3408">
        <v>2021</v>
      </c>
      <c r="B3408" s="2">
        <v>44378</v>
      </c>
      <c r="C3408" s="2">
        <v>44469</v>
      </c>
      <c r="D3408" t="s">
        <v>72</v>
      </c>
      <c r="E3408">
        <v>79386</v>
      </c>
      <c r="F3408" t="s">
        <v>2552</v>
      </c>
      <c r="G3408" t="s">
        <v>2568</v>
      </c>
      <c r="H3408" t="s">
        <v>2578</v>
      </c>
      <c r="I3408" t="s">
        <v>79</v>
      </c>
      <c r="M3408" t="s">
        <v>3235</v>
      </c>
      <c r="N3408" s="2">
        <v>44460</v>
      </c>
      <c r="O3408" s="92">
        <v>45189</v>
      </c>
      <c r="P3408" t="s">
        <v>16566</v>
      </c>
      <c r="Q3408" s="28" t="s">
        <v>8720</v>
      </c>
      <c r="R3408">
        <v>0</v>
      </c>
      <c r="S3408">
        <v>0</v>
      </c>
      <c r="T3408" s="22" t="s">
        <v>3199</v>
      </c>
      <c r="U3408" s="22" t="s">
        <v>3199</v>
      </c>
      <c r="V3408" s="22" t="s">
        <v>3199</v>
      </c>
      <c r="W3408" t="s">
        <v>83</v>
      </c>
      <c r="X3408" s="22" t="s">
        <v>3199</v>
      </c>
      <c r="Y3408" t="s">
        <v>16198</v>
      </c>
      <c r="Z3408" s="2">
        <v>44469</v>
      </c>
      <c r="AA3408" s="2">
        <v>44469</v>
      </c>
      <c r="AB3408" t="s">
        <v>16199</v>
      </c>
    </row>
    <row r="3409" spans="1:28" x14ac:dyDescent="0.25">
      <c r="A3409">
        <v>2021</v>
      </c>
      <c r="B3409" s="2">
        <v>44378</v>
      </c>
      <c r="C3409" s="2">
        <v>44469</v>
      </c>
      <c r="D3409" t="s">
        <v>72</v>
      </c>
      <c r="E3409">
        <v>743</v>
      </c>
      <c r="F3409" t="s">
        <v>2552</v>
      </c>
      <c r="G3409" t="s">
        <v>2568</v>
      </c>
      <c r="H3409" t="s">
        <v>2578</v>
      </c>
      <c r="I3409" t="s">
        <v>79</v>
      </c>
      <c r="J3409" t="s">
        <v>4463</v>
      </c>
      <c r="K3409" t="s">
        <v>3704</v>
      </c>
      <c r="L3409" t="s">
        <v>3297</v>
      </c>
      <c r="N3409" s="2">
        <v>44461</v>
      </c>
      <c r="O3409" s="92">
        <v>44655</v>
      </c>
      <c r="P3409" t="s">
        <v>16566</v>
      </c>
      <c r="Q3409" s="28" t="s">
        <v>8721</v>
      </c>
      <c r="R3409">
        <v>0</v>
      </c>
      <c r="S3409">
        <v>0</v>
      </c>
      <c r="T3409" s="22" t="s">
        <v>3199</v>
      </c>
      <c r="U3409" s="22" t="s">
        <v>3199</v>
      </c>
      <c r="V3409" s="22" t="s">
        <v>3199</v>
      </c>
      <c r="W3409" t="s">
        <v>83</v>
      </c>
      <c r="X3409" s="22" t="s">
        <v>3199</v>
      </c>
      <c r="Y3409" t="s">
        <v>16198</v>
      </c>
      <c r="Z3409" s="2">
        <v>44469</v>
      </c>
      <c r="AA3409" s="2">
        <v>44469</v>
      </c>
      <c r="AB3409" t="s">
        <v>16199</v>
      </c>
    </row>
    <row r="3410" spans="1:28" x14ac:dyDescent="0.25">
      <c r="A3410">
        <v>2021</v>
      </c>
      <c r="B3410" s="2">
        <v>44378</v>
      </c>
      <c r="C3410" s="2">
        <v>44469</v>
      </c>
      <c r="D3410" t="s">
        <v>72</v>
      </c>
      <c r="E3410">
        <v>17355</v>
      </c>
      <c r="F3410" t="s">
        <v>2552</v>
      </c>
      <c r="G3410" t="s">
        <v>2568</v>
      </c>
      <c r="H3410" t="s">
        <v>2578</v>
      </c>
      <c r="I3410" t="s">
        <v>79</v>
      </c>
      <c r="J3410" t="s">
        <v>8722</v>
      </c>
      <c r="K3410" t="s">
        <v>3387</v>
      </c>
      <c r="L3410" t="s">
        <v>6733</v>
      </c>
      <c r="N3410" s="2">
        <v>44461</v>
      </c>
      <c r="O3410" s="92">
        <v>44776</v>
      </c>
      <c r="P3410" t="s">
        <v>16566</v>
      </c>
      <c r="Q3410" s="28" t="s">
        <v>8723</v>
      </c>
      <c r="R3410">
        <v>0</v>
      </c>
      <c r="S3410">
        <v>0</v>
      </c>
      <c r="T3410" s="22" t="s">
        <v>3199</v>
      </c>
      <c r="U3410" s="22" t="s">
        <v>3199</v>
      </c>
      <c r="V3410" s="22" t="s">
        <v>3199</v>
      </c>
      <c r="W3410" t="s">
        <v>83</v>
      </c>
      <c r="X3410" s="22" t="s">
        <v>3199</v>
      </c>
      <c r="Y3410" t="s">
        <v>16198</v>
      </c>
      <c r="Z3410" s="2">
        <v>44469</v>
      </c>
      <c r="AA3410" s="2">
        <v>44469</v>
      </c>
      <c r="AB3410" t="s">
        <v>16199</v>
      </c>
    </row>
    <row r="3411" spans="1:28" x14ac:dyDescent="0.25">
      <c r="A3411">
        <v>2021</v>
      </c>
      <c r="B3411" s="2">
        <v>44378</v>
      </c>
      <c r="C3411" s="2">
        <v>44469</v>
      </c>
      <c r="D3411" t="s">
        <v>72</v>
      </c>
      <c r="E3411">
        <v>23078</v>
      </c>
      <c r="F3411" t="s">
        <v>2552</v>
      </c>
      <c r="G3411" t="s">
        <v>2568</v>
      </c>
      <c r="H3411" t="s">
        <v>2578</v>
      </c>
      <c r="I3411" t="s">
        <v>79</v>
      </c>
      <c r="J3411" t="s">
        <v>8724</v>
      </c>
      <c r="K3411" t="s">
        <v>3765</v>
      </c>
      <c r="L3411" t="s">
        <v>3583</v>
      </c>
      <c r="N3411" s="2">
        <v>44461</v>
      </c>
      <c r="O3411" s="92">
        <v>45064</v>
      </c>
      <c r="P3411" t="s">
        <v>16566</v>
      </c>
      <c r="Q3411" s="28" t="s">
        <v>8725</v>
      </c>
      <c r="R3411">
        <v>0</v>
      </c>
      <c r="S3411">
        <v>0</v>
      </c>
      <c r="T3411" s="22" t="s">
        <v>3199</v>
      </c>
      <c r="U3411" s="22" t="s">
        <v>3199</v>
      </c>
      <c r="V3411" s="22" t="s">
        <v>3199</v>
      </c>
      <c r="W3411" t="s">
        <v>83</v>
      </c>
      <c r="X3411" s="22" t="s">
        <v>3199</v>
      </c>
      <c r="Y3411" t="s">
        <v>16198</v>
      </c>
      <c r="Z3411" s="2">
        <v>44469</v>
      </c>
      <c r="AA3411" s="2">
        <v>44469</v>
      </c>
      <c r="AB3411" t="s">
        <v>16199</v>
      </c>
    </row>
    <row r="3412" spans="1:28" x14ac:dyDescent="0.25">
      <c r="A3412">
        <v>2021</v>
      </c>
      <c r="B3412" s="2">
        <v>44378</v>
      </c>
      <c r="C3412" s="2">
        <v>44469</v>
      </c>
      <c r="D3412" t="s">
        <v>72</v>
      </c>
      <c r="E3412">
        <v>23226</v>
      </c>
      <c r="F3412" t="s">
        <v>2552</v>
      </c>
      <c r="G3412" t="s">
        <v>2568</v>
      </c>
      <c r="H3412" t="s">
        <v>2578</v>
      </c>
      <c r="I3412" t="s">
        <v>79</v>
      </c>
      <c r="J3412" t="s">
        <v>8726</v>
      </c>
      <c r="K3412" t="s">
        <v>8727</v>
      </c>
      <c r="L3412" t="s">
        <v>8728</v>
      </c>
      <c r="N3412" s="2">
        <v>44461</v>
      </c>
      <c r="O3412" s="92">
        <v>44718</v>
      </c>
      <c r="P3412" t="s">
        <v>16566</v>
      </c>
      <c r="Q3412" s="28" t="s">
        <v>8729</v>
      </c>
      <c r="R3412">
        <v>0</v>
      </c>
      <c r="S3412">
        <v>0</v>
      </c>
      <c r="T3412" s="22" t="s">
        <v>3199</v>
      </c>
      <c r="U3412" s="22" t="s">
        <v>3199</v>
      </c>
      <c r="V3412" s="22" t="s">
        <v>3199</v>
      </c>
      <c r="W3412" t="s">
        <v>83</v>
      </c>
      <c r="X3412" s="22" t="s">
        <v>3199</v>
      </c>
      <c r="Y3412" t="s">
        <v>16198</v>
      </c>
      <c r="Z3412" s="2">
        <v>44469</v>
      </c>
      <c r="AA3412" s="2">
        <v>44469</v>
      </c>
      <c r="AB3412" t="s">
        <v>16199</v>
      </c>
    </row>
    <row r="3413" spans="1:28" x14ac:dyDescent="0.25">
      <c r="A3413">
        <v>2021</v>
      </c>
      <c r="B3413" s="2">
        <v>44378</v>
      </c>
      <c r="C3413" s="2">
        <v>44469</v>
      </c>
      <c r="D3413" t="s">
        <v>72</v>
      </c>
      <c r="E3413">
        <v>25588</v>
      </c>
      <c r="F3413" t="s">
        <v>2552</v>
      </c>
      <c r="G3413" t="s">
        <v>2568</v>
      </c>
      <c r="H3413" t="s">
        <v>2578</v>
      </c>
      <c r="I3413" t="s">
        <v>79</v>
      </c>
      <c r="M3413" t="s">
        <v>8337</v>
      </c>
      <c r="N3413" s="2">
        <v>44461</v>
      </c>
      <c r="O3413" s="92">
        <v>45175</v>
      </c>
      <c r="P3413" t="s">
        <v>16566</v>
      </c>
      <c r="Q3413" s="28" t="s">
        <v>8338</v>
      </c>
      <c r="R3413">
        <v>0</v>
      </c>
      <c r="S3413">
        <v>0</v>
      </c>
      <c r="T3413" s="22" t="s">
        <v>3199</v>
      </c>
      <c r="U3413" s="22" t="s">
        <v>3199</v>
      </c>
      <c r="V3413" s="22" t="s">
        <v>3199</v>
      </c>
      <c r="W3413" t="s">
        <v>83</v>
      </c>
      <c r="X3413" s="22" t="s">
        <v>3199</v>
      </c>
      <c r="Y3413" t="s">
        <v>16198</v>
      </c>
      <c r="Z3413" s="2">
        <v>44469</v>
      </c>
      <c r="AA3413" s="2">
        <v>44469</v>
      </c>
      <c r="AB3413" t="s">
        <v>16199</v>
      </c>
    </row>
    <row r="3414" spans="1:28" x14ac:dyDescent="0.25">
      <c r="A3414">
        <v>2021</v>
      </c>
      <c r="B3414" s="2">
        <v>44378</v>
      </c>
      <c r="C3414" s="2">
        <v>44469</v>
      </c>
      <c r="D3414" t="s">
        <v>72</v>
      </c>
      <c r="E3414">
        <v>27562</v>
      </c>
      <c r="F3414" t="s">
        <v>2552</v>
      </c>
      <c r="G3414" t="s">
        <v>2568</v>
      </c>
      <c r="H3414" t="s">
        <v>2578</v>
      </c>
      <c r="I3414" t="s">
        <v>79</v>
      </c>
      <c r="J3414" t="s">
        <v>8730</v>
      </c>
      <c r="K3414" t="s">
        <v>3629</v>
      </c>
      <c r="L3414" t="s">
        <v>3918</v>
      </c>
      <c r="N3414" s="2">
        <v>44461</v>
      </c>
      <c r="O3414" s="92">
        <v>44963</v>
      </c>
      <c r="P3414" t="s">
        <v>16566</v>
      </c>
      <c r="Q3414" s="28" t="s">
        <v>8731</v>
      </c>
      <c r="R3414">
        <v>0</v>
      </c>
      <c r="S3414">
        <v>0</v>
      </c>
      <c r="T3414" s="22" t="s">
        <v>3199</v>
      </c>
      <c r="U3414" s="22" t="s">
        <v>3199</v>
      </c>
      <c r="V3414" s="22" t="s">
        <v>3199</v>
      </c>
      <c r="W3414" t="s">
        <v>83</v>
      </c>
      <c r="X3414" s="22" t="s">
        <v>3199</v>
      </c>
      <c r="Y3414" t="s">
        <v>16198</v>
      </c>
      <c r="Z3414" s="2">
        <v>44469</v>
      </c>
      <c r="AA3414" s="2">
        <v>44469</v>
      </c>
      <c r="AB3414" t="s">
        <v>16199</v>
      </c>
    </row>
    <row r="3415" spans="1:28" x14ac:dyDescent="0.25">
      <c r="A3415">
        <v>2021</v>
      </c>
      <c r="B3415" s="2">
        <v>44378</v>
      </c>
      <c r="C3415" s="2">
        <v>44469</v>
      </c>
      <c r="D3415" t="s">
        <v>72</v>
      </c>
      <c r="E3415">
        <v>38907</v>
      </c>
      <c r="F3415" t="s">
        <v>2552</v>
      </c>
      <c r="G3415" t="s">
        <v>2568</v>
      </c>
      <c r="H3415" t="s">
        <v>2578</v>
      </c>
      <c r="I3415" t="s">
        <v>79</v>
      </c>
      <c r="M3415" t="s">
        <v>8732</v>
      </c>
      <c r="N3415" s="2">
        <v>44461</v>
      </c>
      <c r="O3415" s="92">
        <v>45221</v>
      </c>
      <c r="P3415" t="s">
        <v>16566</v>
      </c>
      <c r="Q3415" s="28" t="s">
        <v>8733</v>
      </c>
      <c r="R3415">
        <v>0</v>
      </c>
      <c r="S3415">
        <v>0</v>
      </c>
      <c r="T3415" s="22" t="s">
        <v>3199</v>
      </c>
      <c r="U3415" s="22" t="s">
        <v>3199</v>
      </c>
      <c r="V3415" s="22" t="s">
        <v>3199</v>
      </c>
      <c r="W3415" t="s">
        <v>83</v>
      </c>
      <c r="X3415" s="22" t="s">
        <v>3199</v>
      </c>
      <c r="Y3415" t="s">
        <v>16198</v>
      </c>
      <c r="Z3415" s="2">
        <v>44469</v>
      </c>
      <c r="AA3415" s="2">
        <v>44469</v>
      </c>
      <c r="AB3415" t="s">
        <v>16199</v>
      </c>
    </row>
    <row r="3416" spans="1:28" x14ac:dyDescent="0.25">
      <c r="A3416">
        <v>2021</v>
      </c>
      <c r="B3416" s="2">
        <v>44378</v>
      </c>
      <c r="C3416" s="2">
        <v>44469</v>
      </c>
      <c r="D3416" t="s">
        <v>72</v>
      </c>
      <c r="E3416">
        <v>41176</v>
      </c>
      <c r="F3416" t="s">
        <v>2552</v>
      </c>
      <c r="G3416" t="s">
        <v>2568</v>
      </c>
      <c r="H3416" t="s">
        <v>2578</v>
      </c>
      <c r="I3416" t="s">
        <v>79</v>
      </c>
      <c r="M3416" t="s">
        <v>8732</v>
      </c>
      <c r="N3416" s="2">
        <v>44461</v>
      </c>
      <c r="O3416" s="92">
        <v>45147</v>
      </c>
      <c r="P3416" t="s">
        <v>16566</v>
      </c>
      <c r="Q3416" s="28" t="s">
        <v>8734</v>
      </c>
      <c r="R3416">
        <v>0</v>
      </c>
      <c r="S3416">
        <v>0</v>
      </c>
      <c r="T3416" s="22" t="s">
        <v>3199</v>
      </c>
      <c r="U3416" s="22" t="s">
        <v>3199</v>
      </c>
      <c r="V3416" s="22" t="s">
        <v>3199</v>
      </c>
      <c r="W3416" t="s">
        <v>83</v>
      </c>
      <c r="X3416" s="22" t="s">
        <v>3199</v>
      </c>
      <c r="Y3416" t="s">
        <v>16198</v>
      </c>
      <c r="Z3416" s="2">
        <v>44469</v>
      </c>
      <c r="AA3416" s="2">
        <v>44469</v>
      </c>
      <c r="AB3416" t="s">
        <v>16199</v>
      </c>
    </row>
    <row r="3417" spans="1:28" x14ac:dyDescent="0.25">
      <c r="A3417">
        <v>2021</v>
      </c>
      <c r="B3417" s="2">
        <v>44378</v>
      </c>
      <c r="C3417" s="2">
        <v>44469</v>
      </c>
      <c r="D3417" t="s">
        <v>72</v>
      </c>
      <c r="E3417">
        <v>42678</v>
      </c>
      <c r="F3417" t="s">
        <v>2552</v>
      </c>
      <c r="G3417" t="s">
        <v>2568</v>
      </c>
      <c r="H3417" t="s">
        <v>2578</v>
      </c>
      <c r="I3417" t="s">
        <v>79</v>
      </c>
      <c r="M3417" t="s">
        <v>8735</v>
      </c>
      <c r="N3417" s="2">
        <v>44461</v>
      </c>
      <c r="O3417" s="92">
        <v>45101</v>
      </c>
      <c r="P3417" t="s">
        <v>16566</v>
      </c>
      <c r="Q3417" s="28" t="s">
        <v>8736</v>
      </c>
      <c r="R3417">
        <v>0</v>
      </c>
      <c r="S3417">
        <v>0</v>
      </c>
      <c r="T3417" s="22" t="s">
        <v>3199</v>
      </c>
      <c r="U3417" s="22" t="s">
        <v>3199</v>
      </c>
      <c r="V3417" s="22" t="s">
        <v>3199</v>
      </c>
      <c r="W3417" t="s">
        <v>83</v>
      </c>
      <c r="X3417" s="22" t="s">
        <v>3199</v>
      </c>
      <c r="Y3417" t="s">
        <v>16198</v>
      </c>
      <c r="Z3417" s="2">
        <v>44469</v>
      </c>
      <c r="AA3417" s="2">
        <v>44469</v>
      </c>
      <c r="AB3417" t="s">
        <v>16199</v>
      </c>
    </row>
    <row r="3418" spans="1:28" x14ac:dyDescent="0.25">
      <c r="A3418">
        <v>2021</v>
      </c>
      <c r="B3418" s="2">
        <v>44378</v>
      </c>
      <c r="C3418" s="2">
        <v>44469</v>
      </c>
      <c r="D3418" t="s">
        <v>72</v>
      </c>
      <c r="E3418">
        <v>51875</v>
      </c>
      <c r="F3418" t="s">
        <v>2552</v>
      </c>
      <c r="G3418" t="s">
        <v>2568</v>
      </c>
      <c r="H3418" t="s">
        <v>2578</v>
      </c>
      <c r="I3418" t="s">
        <v>79</v>
      </c>
      <c r="J3418" t="s">
        <v>3738</v>
      </c>
      <c r="K3418" t="s">
        <v>5933</v>
      </c>
      <c r="L3418" t="s">
        <v>5485</v>
      </c>
      <c r="N3418" s="2">
        <v>44461</v>
      </c>
      <c r="O3418" s="92">
        <v>45180</v>
      </c>
      <c r="P3418" t="s">
        <v>16566</v>
      </c>
      <c r="Q3418" s="28" t="s">
        <v>8737</v>
      </c>
      <c r="R3418">
        <v>0</v>
      </c>
      <c r="S3418">
        <v>0</v>
      </c>
      <c r="T3418" s="22" t="s">
        <v>3199</v>
      </c>
      <c r="U3418" s="22" t="s">
        <v>3199</v>
      </c>
      <c r="V3418" s="22" t="s">
        <v>3199</v>
      </c>
      <c r="W3418" t="s">
        <v>83</v>
      </c>
      <c r="X3418" s="22" t="s">
        <v>3199</v>
      </c>
      <c r="Y3418" t="s">
        <v>16198</v>
      </c>
      <c r="Z3418" s="2">
        <v>44469</v>
      </c>
      <c r="AA3418" s="2">
        <v>44469</v>
      </c>
      <c r="AB3418" t="s">
        <v>16199</v>
      </c>
    </row>
    <row r="3419" spans="1:28" x14ac:dyDescent="0.25">
      <c r="A3419">
        <v>2021</v>
      </c>
      <c r="B3419" s="2">
        <v>44378</v>
      </c>
      <c r="C3419" s="2">
        <v>44469</v>
      </c>
      <c r="D3419" t="s">
        <v>72</v>
      </c>
      <c r="E3419">
        <v>51877</v>
      </c>
      <c r="F3419" t="s">
        <v>2552</v>
      </c>
      <c r="G3419" t="s">
        <v>2568</v>
      </c>
      <c r="H3419" t="s">
        <v>2578</v>
      </c>
      <c r="I3419" t="s">
        <v>79</v>
      </c>
      <c r="J3419" t="s">
        <v>8738</v>
      </c>
      <c r="K3419" t="s">
        <v>8739</v>
      </c>
      <c r="L3419" t="s">
        <v>8740</v>
      </c>
      <c r="N3419" s="2">
        <v>44461</v>
      </c>
      <c r="O3419" s="92">
        <v>45180</v>
      </c>
      <c r="P3419" t="s">
        <v>16566</v>
      </c>
      <c r="Q3419" s="28" t="s">
        <v>8741</v>
      </c>
      <c r="R3419">
        <v>0</v>
      </c>
      <c r="S3419">
        <v>0</v>
      </c>
      <c r="T3419" s="22" t="s">
        <v>3199</v>
      </c>
      <c r="U3419" s="22" t="s">
        <v>3199</v>
      </c>
      <c r="V3419" s="22" t="s">
        <v>3199</v>
      </c>
      <c r="W3419" t="s">
        <v>83</v>
      </c>
      <c r="X3419" s="22" t="s">
        <v>3199</v>
      </c>
      <c r="Y3419" t="s">
        <v>16198</v>
      </c>
      <c r="Z3419" s="2">
        <v>44469</v>
      </c>
      <c r="AA3419" s="2">
        <v>44469</v>
      </c>
      <c r="AB3419" t="s">
        <v>16199</v>
      </c>
    </row>
    <row r="3420" spans="1:28" x14ac:dyDescent="0.25">
      <c r="A3420">
        <v>2021</v>
      </c>
      <c r="B3420" s="2">
        <v>44378</v>
      </c>
      <c r="C3420" s="2">
        <v>44469</v>
      </c>
      <c r="D3420" t="s">
        <v>72</v>
      </c>
      <c r="E3420">
        <v>56028</v>
      </c>
      <c r="F3420" t="s">
        <v>2552</v>
      </c>
      <c r="G3420" t="s">
        <v>2568</v>
      </c>
      <c r="H3420" t="s">
        <v>2578</v>
      </c>
      <c r="I3420" t="s">
        <v>79</v>
      </c>
      <c r="J3420" t="s">
        <v>8742</v>
      </c>
      <c r="K3420" t="s">
        <v>6974</v>
      </c>
      <c r="L3420" t="s">
        <v>8743</v>
      </c>
      <c r="N3420" s="2">
        <v>44461</v>
      </c>
      <c r="O3420" s="92">
        <v>45192</v>
      </c>
      <c r="P3420" t="s">
        <v>16566</v>
      </c>
      <c r="Q3420" s="28" t="s">
        <v>8744</v>
      </c>
      <c r="R3420">
        <v>0</v>
      </c>
      <c r="S3420">
        <v>0</v>
      </c>
      <c r="T3420" s="22" t="s">
        <v>3199</v>
      </c>
      <c r="U3420" s="22" t="s">
        <v>3199</v>
      </c>
      <c r="V3420" s="22" t="s">
        <v>3199</v>
      </c>
      <c r="W3420" t="s">
        <v>83</v>
      </c>
      <c r="X3420" s="22" t="s">
        <v>3199</v>
      </c>
      <c r="Y3420" t="s">
        <v>16198</v>
      </c>
      <c r="Z3420" s="2">
        <v>44469</v>
      </c>
      <c r="AA3420" s="2">
        <v>44469</v>
      </c>
      <c r="AB3420" t="s">
        <v>16199</v>
      </c>
    </row>
    <row r="3421" spans="1:28" x14ac:dyDescent="0.25">
      <c r="A3421">
        <v>2021</v>
      </c>
      <c r="B3421" s="2">
        <v>44378</v>
      </c>
      <c r="C3421" s="2">
        <v>44469</v>
      </c>
      <c r="D3421" t="s">
        <v>72</v>
      </c>
      <c r="E3421">
        <v>61386</v>
      </c>
      <c r="F3421" t="s">
        <v>2552</v>
      </c>
      <c r="G3421" t="s">
        <v>2568</v>
      </c>
      <c r="H3421" t="s">
        <v>2578</v>
      </c>
      <c r="I3421" t="s">
        <v>79</v>
      </c>
      <c r="M3421" t="s">
        <v>4728</v>
      </c>
      <c r="N3421" s="2">
        <v>44461</v>
      </c>
      <c r="O3421" s="92">
        <v>45194</v>
      </c>
      <c r="P3421" t="s">
        <v>16566</v>
      </c>
      <c r="Q3421" s="28" t="s">
        <v>8745</v>
      </c>
      <c r="R3421">
        <v>0</v>
      </c>
      <c r="S3421">
        <v>0</v>
      </c>
      <c r="T3421" s="22" t="s">
        <v>3199</v>
      </c>
      <c r="U3421" s="22" t="s">
        <v>3199</v>
      </c>
      <c r="V3421" s="22" t="s">
        <v>3199</v>
      </c>
      <c r="W3421" t="s">
        <v>83</v>
      </c>
      <c r="X3421" s="22" t="s">
        <v>3199</v>
      </c>
      <c r="Y3421" t="s">
        <v>16198</v>
      </c>
      <c r="Z3421" s="2">
        <v>44469</v>
      </c>
      <c r="AA3421" s="2">
        <v>44469</v>
      </c>
      <c r="AB3421" t="s">
        <v>16199</v>
      </c>
    </row>
    <row r="3422" spans="1:28" x14ac:dyDescent="0.25">
      <c r="A3422">
        <v>2021</v>
      </c>
      <c r="B3422" s="2">
        <v>44378</v>
      </c>
      <c r="C3422" s="2">
        <v>44469</v>
      </c>
      <c r="D3422" t="s">
        <v>72</v>
      </c>
      <c r="E3422">
        <v>64243</v>
      </c>
      <c r="F3422" t="s">
        <v>2552</v>
      </c>
      <c r="G3422" t="s">
        <v>2568</v>
      </c>
      <c r="H3422" t="s">
        <v>2578</v>
      </c>
      <c r="I3422" t="s">
        <v>79</v>
      </c>
      <c r="J3422" t="s">
        <v>8746</v>
      </c>
      <c r="K3422" t="s">
        <v>3283</v>
      </c>
      <c r="L3422" t="s">
        <v>4409</v>
      </c>
      <c r="N3422" s="2">
        <v>44461</v>
      </c>
      <c r="O3422" s="92">
        <v>45186</v>
      </c>
      <c r="P3422" t="s">
        <v>16566</v>
      </c>
      <c r="Q3422" s="28" t="s">
        <v>8747</v>
      </c>
      <c r="R3422">
        <v>0</v>
      </c>
      <c r="S3422">
        <v>0</v>
      </c>
      <c r="T3422" s="22" t="s">
        <v>3199</v>
      </c>
      <c r="U3422" s="22" t="s">
        <v>3199</v>
      </c>
      <c r="V3422" s="22" t="s">
        <v>3199</v>
      </c>
      <c r="W3422" t="s">
        <v>83</v>
      </c>
      <c r="X3422" s="22" t="s">
        <v>3199</v>
      </c>
      <c r="Y3422" t="s">
        <v>16198</v>
      </c>
      <c r="Z3422" s="2">
        <v>44469</v>
      </c>
      <c r="AA3422" s="2">
        <v>44469</v>
      </c>
      <c r="AB3422" t="s">
        <v>16199</v>
      </c>
    </row>
    <row r="3423" spans="1:28" x14ac:dyDescent="0.25">
      <c r="A3423">
        <v>2021</v>
      </c>
      <c r="B3423" s="2">
        <v>44378</v>
      </c>
      <c r="C3423" s="2">
        <v>44469</v>
      </c>
      <c r="D3423" t="s">
        <v>72</v>
      </c>
      <c r="E3423">
        <v>65044</v>
      </c>
      <c r="F3423" t="s">
        <v>2552</v>
      </c>
      <c r="G3423" t="s">
        <v>2568</v>
      </c>
      <c r="H3423" t="s">
        <v>2578</v>
      </c>
      <c r="I3423" t="s">
        <v>79</v>
      </c>
      <c r="J3423" t="s">
        <v>4507</v>
      </c>
      <c r="K3423" t="s">
        <v>5364</v>
      </c>
      <c r="L3423" t="s">
        <v>8748</v>
      </c>
      <c r="N3423" s="2">
        <v>44461</v>
      </c>
      <c r="O3423" s="92">
        <v>44595</v>
      </c>
      <c r="P3423" t="s">
        <v>16566</v>
      </c>
      <c r="Q3423" s="28" t="s">
        <v>8749</v>
      </c>
      <c r="R3423">
        <v>0</v>
      </c>
      <c r="S3423">
        <v>0</v>
      </c>
      <c r="T3423" s="22" t="s">
        <v>3199</v>
      </c>
      <c r="U3423" s="22" t="s">
        <v>3199</v>
      </c>
      <c r="V3423" s="22" t="s">
        <v>3199</v>
      </c>
      <c r="W3423" t="s">
        <v>83</v>
      </c>
      <c r="X3423" s="22" t="s">
        <v>3199</v>
      </c>
      <c r="Y3423" t="s">
        <v>16198</v>
      </c>
      <c r="Z3423" s="2">
        <v>44469</v>
      </c>
      <c r="AA3423" s="2">
        <v>44469</v>
      </c>
      <c r="AB3423" t="s">
        <v>16199</v>
      </c>
    </row>
    <row r="3424" spans="1:28" x14ac:dyDescent="0.25">
      <c r="A3424">
        <v>2021</v>
      </c>
      <c r="B3424" s="2">
        <v>44378</v>
      </c>
      <c r="C3424" s="2">
        <v>44469</v>
      </c>
      <c r="D3424" t="s">
        <v>72</v>
      </c>
      <c r="E3424">
        <v>65681</v>
      </c>
      <c r="F3424" t="s">
        <v>2552</v>
      </c>
      <c r="G3424" t="s">
        <v>2568</v>
      </c>
      <c r="H3424" t="s">
        <v>2578</v>
      </c>
      <c r="I3424" t="s">
        <v>79</v>
      </c>
      <c r="M3424" t="s">
        <v>8750</v>
      </c>
      <c r="N3424" s="2">
        <v>44461</v>
      </c>
      <c r="O3424" s="92">
        <v>45072</v>
      </c>
      <c r="P3424" t="s">
        <v>16566</v>
      </c>
      <c r="Q3424" s="28" t="s">
        <v>8751</v>
      </c>
      <c r="R3424">
        <v>0</v>
      </c>
      <c r="S3424">
        <v>0</v>
      </c>
      <c r="T3424" s="22" t="s">
        <v>3199</v>
      </c>
      <c r="U3424" s="22" t="s">
        <v>3199</v>
      </c>
      <c r="V3424" s="22" t="s">
        <v>3199</v>
      </c>
      <c r="W3424" t="s">
        <v>83</v>
      </c>
      <c r="X3424" s="22" t="s">
        <v>3199</v>
      </c>
      <c r="Y3424" t="s">
        <v>16198</v>
      </c>
      <c r="Z3424" s="2">
        <v>44469</v>
      </c>
      <c r="AA3424" s="2">
        <v>44469</v>
      </c>
      <c r="AB3424" t="s">
        <v>16199</v>
      </c>
    </row>
    <row r="3425" spans="1:28" x14ac:dyDescent="0.25">
      <c r="A3425">
        <v>2021</v>
      </c>
      <c r="B3425" s="2">
        <v>44378</v>
      </c>
      <c r="C3425" s="2">
        <v>44469</v>
      </c>
      <c r="D3425" t="s">
        <v>72</v>
      </c>
      <c r="E3425">
        <v>65703</v>
      </c>
      <c r="F3425" t="s">
        <v>2552</v>
      </c>
      <c r="G3425" t="s">
        <v>2568</v>
      </c>
      <c r="H3425" t="s">
        <v>2578</v>
      </c>
      <c r="I3425" t="s">
        <v>79</v>
      </c>
      <c r="M3425" t="s">
        <v>8752</v>
      </c>
      <c r="N3425" s="2">
        <v>44461</v>
      </c>
      <c r="O3425" s="92">
        <v>44709</v>
      </c>
      <c r="P3425" t="s">
        <v>16566</v>
      </c>
      <c r="Q3425" s="28" t="s">
        <v>8753</v>
      </c>
      <c r="R3425">
        <v>0</v>
      </c>
      <c r="S3425">
        <v>0</v>
      </c>
      <c r="T3425" s="22" t="s">
        <v>3199</v>
      </c>
      <c r="U3425" s="22" t="s">
        <v>3199</v>
      </c>
      <c r="V3425" s="22" t="s">
        <v>3199</v>
      </c>
      <c r="W3425" t="s">
        <v>83</v>
      </c>
      <c r="X3425" s="22" t="s">
        <v>3199</v>
      </c>
      <c r="Y3425" t="s">
        <v>16198</v>
      </c>
      <c r="Z3425" s="2">
        <v>44469</v>
      </c>
      <c r="AA3425" s="2">
        <v>44469</v>
      </c>
      <c r="AB3425" t="s">
        <v>16199</v>
      </c>
    </row>
    <row r="3426" spans="1:28" x14ac:dyDescent="0.25">
      <c r="A3426">
        <v>2021</v>
      </c>
      <c r="B3426" s="2">
        <v>44378</v>
      </c>
      <c r="C3426" s="2">
        <v>44469</v>
      </c>
      <c r="D3426" t="s">
        <v>72</v>
      </c>
      <c r="E3426">
        <v>65767</v>
      </c>
      <c r="F3426" t="s">
        <v>2552</v>
      </c>
      <c r="G3426" t="s">
        <v>2568</v>
      </c>
      <c r="H3426" t="s">
        <v>2578</v>
      </c>
      <c r="I3426" t="s">
        <v>79</v>
      </c>
      <c r="M3426" t="s">
        <v>8754</v>
      </c>
      <c r="N3426" s="2">
        <v>44461</v>
      </c>
      <c r="O3426" s="92">
        <v>45163</v>
      </c>
      <c r="P3426" t="s">
        <v>16566</v>
      </c>
      <c r="Q3426" s="28" t="s">
        <v>8755</v>
      </c>
      <c r="R3426">
        <v>0</v>
      </c>
      <c r="S3426">
        <v>0</v>
      </c>
      <c r="T3426" s="22" t="s">
        <v>3199</v>
      </c>
      <c r="U3426" s="22" t="s">
        <v>3199</v>
      </c>
      <c r="V3426" s="22" t="s">
        <v>3199</v>
      </c>
      <c r="W3426" t="s">
        <v>83</v>
      </c>
      <c r="X3426" s="22" t="s">
        <v>3199</v>
      </c>
      <c r="Y3426" t="s">
        <v>16198</v>
      </c>
      <c r="Z3426" s="2">
        <v>44469</v>
      </c>
      <c r="AA3426" s="2">
        <v>44469</v>
      </c>
      <c r="AB3426" t="s">
        <v>16199</v>
      </c>
    </row>
    <row r="3427" spans="1:28" x14ac:dyDescent="0.25">
      <c r="A3427">
        <v>2021</v>
      </c>
      <c r="B3427" s="2">
        <v>44378</v>
      </c>
      <c r="C3427" s="2">
        <v>44469</v>
      </c>
      <c r="D3427" t="s">
        <v>72</v>
      </c>
      <c r="E3427">
        <v>65768</v>
      </c>
      <c r="F3427" t="s">
        <v>2552</v>
      </c>
      <c r="G3427" t="s">
        <v>2568</v>
      </c>
      <c r="H3427" t="s">
        <v>2578</v>
      </c>
      <c r="I3427" t="s">
        <v>79</v>
      </c>
      <c r="M3427" t="s">
        <v>8754</v>
      </c>
      <c r="N3427" s="2">
        <v>44461</v>
      </c>
      <c r="O3427" s="92">
        <v>45163</v>
      </c>
      <c r="P3427" t="s">
        <v>16566</v>
      </c>
      <c r="Q3427" s="28" t="s">
        <v>8756</v>
      </c>
      <c r="R3427">
        <v>0</v>
      </c>
      <c r="S3427">
        <v>0</v>
      </c>
      <c r="T3427" s="22" t="s">
        <v>3199</v>
      </c>
      <c r="U3427" s="22" t="s">
        <v>3199</v>
      </c>
      <c r="V3427" s="22" t="s">
        <v>3199</v>
      </c>
      <c r="W3427" t="s">
        <v>83</v>
      </c>
      <c r="X3427" s="22" t="s">
        <v>3199</v>
      </c>
      <c r="Y3427" t="s">
        <v>16198</v>
      </c>
      <c r="Z3427" s="2">
        <v>44469</v>
      </c>
      <c r="AA3427" s="2">
        <v>44469</v>
      </c>
      <c r="AB3427" t="s">
        <v>16199</v>
      </c>
    </row>
    <row r="3428" spans="1:28" x14ac:dyDescent="0.25">
      <c r="A3428">
        <v>2021</v>
      </c>
      <c r="B3428" s="2">
        <v>44378</v>
      </c>
      <c r="C3428" s="2">
        <v>44469</v>
      </c>
      <c r="D3428" t="s">
        <v>72</v>
      </c>
      <c r="E3428">
        <v>66219</v>
      </c>
      <c r="F3428" t="s">
        <v>2552</v>
      </c>
      <c r="G3428" t="s">
        <v>2568</v>
      </c>
      <c r="H3428" t="s">
        <v>2578</v>
      </c>
      <c r="I3428" t="s">
        <v>79</v>
      </c>
      <c r="M3428" t="s">
        <v>8757</v>
      </c>
      <c r="N3428" s="2">
        <v>44461</v>
      </c>
      <c r="O3428" s="92">
        <v>45141</v>
      </c>
      <c r="P3428" t="s">
        <v>16566</v>
      </c>
      <c r="Q3428" s="28" t="s">
        <v>8758</v>
      </c>
      <c r="R3428">
        <v>0</v>
      </c>
      <c r="S3428">
        <v>0</v>
      </c>
      <c r="T3428" s="22" t="s">
        <v>3199</v>
      </c>
      <c r="U3428" s="22" t="s">
        <v>3199</v>
      </c>
      <c r="V3428" s="22" t="s">
        <v>3199</v>
      </c>
      <c r="W3428" t="s">
        <v>83</v>
      </c>
      <c r="X3428" s="22" t="s">
        <v>3199</v>
      </c>
      <c r="Y3428" t="s">
        <v>16198</v>
      </c>
      <c r="Z3428" s="2">
        <v>44469</v>
      </c>
      <c r="AA3428" s="2">
        <v>44469</v>
      </c>
      <c r="AB3428" t="s">
        <v>16199</v>
      </c>
    </row>
    <row r="3429" spans="1:28" x14ac:dyDescent="0.25">
      <c r="A3429">
        <v>2021</v>
      </c>
      <c r="B3429" s="2">
        <v>44378</v>
      </c>
      <c r="C3429" s="2">
        <v>44469</v>
      </c>
      <c r="D3429" t="s">
        <v>72</v>
      </c>
      <c r="E3429">
        <v>66597</v>
      </c>
      <c r="F3429" t="s">
        <v>2552</v>
      </c>
      <c r="G3429" t="s">
        <v>2568</v>
      </c>
      <c r="H3429" t="s">
        <v>2578</v>
      </c>
      <c r="I3429" t="s">
        <v>79</v>
      </c>
      <c r="J3429" t="s">
        <v>4170</v>
      </c>
      <c r="K3429" t="s">
        <v>8759</v>
      </c>
      <c r="L3429" t="s">
        <v>4623</v>
      </c>
      <c r="N3429" s="2">
        <v>44461</v>
      </c>
      <c r="O3429" s="92">
        <v>45194</v>
      </c>
      <c r="P3429" t="s">
        <v>16566</v>
      </c>
      <c r="Q3429" s="28" t="s">
        <v>8760</v>
      </c>
      <c r="R3429">
        <v>0</v>
      </c>
      <c r="S3429">
        <v>0</v>
      </c>
      <c r="T3429" s="22" t="s">
        <v>3199</v>
      </c>
      <c r="U3429" s="22" t="s">
        <v>3199</v>
      </c>
      <c r="V3429" s="22" t="s">
        <v>3199</v>
      </c>
      <c r="W3429" t="s">
        <v>83</v>
      </c>
      <c r="X3429" s="22" t="s">
        <v>3199</v>
      </c>
      <c r="Y3429" t="s">
        <v>16198</v>
      </c>
      <c r="Z3429" s="2">
        <v>44469</v>
      </c>
      <c r="AA3429" s="2">
        <v>44469</v>
      </c>
      <c r="AB3429" t="s">
        <v>16199</v>
      </c>
    </row>
    <row r="3430" spans="1:28" x14ac:dyDescent="0.25">
      <c r="A3430">
        <v>2021</v>
      </c>
      <c r="B3430" s="2">
        <v>44378</v>
      </c>
      <c r="C3430" s="2">
        <v>44469</v>
      </c>
      <c r="D3430" t="s">
        <v>72</v>
      </c>
      <c r="E3430">
        <v>68347</v>
      </c>
      <c r="F3430" t="s">
        <v>2552</v>
      </c>
      <c r="G3430" t="s">
        <v>2568</v>
      </c>
      <c r="H3430" t="s">
        <v>2578</v>
      </c>
      <c r="I3430" t="s">
        <v>79</v>
      </c>
      <c r="J3430" t="s">
        <v>8761</v>
      </c>
      <c r="K3430" t="s">
        <v>3932</v>
      </c>
      <c r="L3430" t="s">
        <v>4404</v>
      </c>
      <c r="N3430" s="2">
        <v>44461</v>
      </c>
      <c r="O3430" s="92">
        <v>45100</v>
      </c>
      <c r="P3430" t="s">
        <v>16566</v>
      </c>
      <c r="Q3430" s="28" t="s">
        <v>8762</v>
      </c>
      <c r="R3430">
        <v>0</v>
      </c>
      <c r="S3430">
        <v>0</v>
      </c>
      <c r="T3430" s="22" t="s">
        <v>3199</v>
      </c>
      <c r="U3430" s="22" t="s">
        <v>3199</v>
      </c>
      <c r="V3430" s="22" t="s">
        <v>3199</v>
      </c>
      <c r="W3430" t="s">
        <v>83</v>
      </c>
      <c r="X3430" s="22" t="s">
        <v>3199</v>
      </c>
      <c r="Y3430" t="s">
        <v>16198</v>
      </c>
      <c r="Z3430" s="2">
        <v>44469</v>
      </c>
      <c r="AA3430" s="2">
        <v>44469</v>
      </c>
      <c r="AB3430" t="s">
        <v>16199</v>
      </c>
    </row>
    <row r="3431" spans="1:28" x14ac:dyDescent="0.25">
      <c r="A3431">
        <v>2021</v>
      </c>
      <c r="B3431" s="2">
        <v>44378</v>
      </c>
      <c r="C3431" s="2">
        <v>44469</v>
      </c>
      <c r="D3431" t="s">
        <v>72</v>
      </c>
      <c r="E3431">
        <v>68699</v>
      </c>
      <c r="F3431" t="s">
        <v>2552</v>
      </c>
      <c r="G3431" t="s">
        <v>2568</v>
      </c>
      <c r="H3431" t="s">
        <v>2578</v>
      </c>
      <c r="I3431" t="s">
        <v>79</v>
      </c>
      <c r="J3431" t="s">
        <v>8763</v>
      </c>
      <c r="K3431" t="s">
        <v>8764</v>
      </c>
      <c r="L3431" t="s">
        <v>3512</v>
      </c>
      <c r="N3431" s="2">
        <v>44461</v>
      </c>
      <c r="O3431" s="92">
        <v>45154</v>
      </c>
      <c r="P3431" t="s">
        <v>16566</v>
      </c>
      <c r="Q3431" s="28" t="s">
        <v>8765</v>
      </c>
      <c r="R3431">
        <v>0</v>
      </c>
      <c r="S3431">
        <v>0</v>
      </c>
      <c r="T3431" s="22" t="s">
        <v>3199</v>
      </c>
      <c r="U3431" s="22" t="s">
        <v>3199</v>
      </c>
      <c r="V3431" s="22" t="s">
        <v>3199</v>
      </c>
      <c r="W3431" t="s">
        <v>83</v>
      </c>
      <c r="X3431" s="22" t="s">
        <v>3199</v>
      </c>
      <c r="Y3431" t="s">
        <v>16198</v>
      </c>
      <c r="Z3431" s="2">
        <v>44469</v>
      </c>
      <c r="AA3431" s="2">
        <v>44469</v>
      </c>
      <c r="AB3431" t="s">
        <v>16199</v>
      </c>
    </row>
    <row r="3432" spans="1:28" x14ac:dyDescent="0.25">
      <c r="A3432">
        <v>2021</v>
      </c>
      <c r="B3432" s="2">
        <v>44378</v>
      </c>
      <c r="C3432" s="2">
        <v>44469</v>
      </c>
      <c r="D3432" t="s">
        <v>72</v>
      </c>
      <c r="E3432">
        <v>68813</v>
      </c>
      <c r="F3432" t="s">
        <v>2552</v>
      </c>
      <c r="G3432" t="s">
        <v>2568</v>
      </c>
      <c r="H3432" t="s">
        <v>2578</v>
      </c>
      <c r="I3432" t="s">
        <v>79</v>
      </c>
      <c r="J3432" t="s">
        <v>8766</v>
      </c>
      <c r="K3432" t="s">
        <v>6343</v>
      </c>
      <c r="L3432" t="s">
        <v>3512</v>
      </c>
      <c r="N3432" s="2">
        <v>44461</v>
      </c>
      <c r="O3432" s="92">
        <v>45170</v>
      </c>
      <c r="P3432" t="s">
        <v>16566</v>
      </c>
      <c r="Q3432" s="28" t="s">
        <v>8767</v>
      </c>
      <c r="R3432">
        <v>0</v>
      </c>
      <c r="S3432">
        <v>0</v>
      </c>
      <c r="T3432" s="22" t="s">
        <v>3199</v>
      </c>
      <c r="U3432" s="22" t="s">
        <v>3199</v>
      </c>
      <c r="V3432" s="22" t="s">
        <v>3199</v>
      </c>
      <c r="W3432" t="s">
        <v>83</v>
      </c>
      <c r="X3432" s="22" t="s">
        <v>3199</v>
      </c>
      <c r="Y3432" t="s">
        <v>16198</v>
      </c>
      <c r="Z3432" s="2">
        <v>44469</v>
      </c>
      <c r="AA3432" s="2">
        <v>44469</v>
      </c>
      <c r="AB3432" t="s">
        <v>16199</v>
      </c>
    </row>
    <row r="3433" spans="1:28" x14ac:dyDescent="0.25">
      <c r="A3433">
        <v>2021</v>
      </c>
      <c r="B3433" s="2">
        <v>44378</v>
      </c>
      <c r="C3433" s="2">
        <v>44469</v>
      </c>
      <c r="D3433" t="s">
        <v>72</v>
      </c>
      <c r="E3433">
        <v>68819</v>
      </c>
      <c r="F3433" t="s">
        <v>2552</v>
      </c>
      <c r="G3433" t="s">
        <v>2568</v>
      </c>
      <c r="H3433" t="s">
        <v>2578</v>
      </c>
      <c r="I3433" t="s">
        <v>79</v>
      </c>
      <c r="J3433" t="s">
        <v>8768</v>
      </c>
      <c r="K3433" t="s">
        <v>3450</v>
      </c>
      <c r="L3433" t="s">
        <v>6104</v>
      </c>
      <c r="N3433" s="2">
        <v>44461</v>
      </c>
      <c r="O3433" s="92">
        <v>45171</v>
      </c>
      <c r="P3433" t="s">
        <v>16566</v>
      </c>
      <c r="Q3433" s="28" t="s">
        <v>8769</v>
      </c>
      <c r="R3433">
        <v>0</v>
      </c>
      <c r="S3433">
        <v>0</v>
      </c>
      <c r="T3433" s="22" t="s">
        <v>3199</v>
      </c>
      <c r="U3433" s="22" t="s">
        <v>3199</v>
      </c>
      <c r="V3433" s="22" t="s">
        <v>3199</v>
      </c>
      <c r="W3433" t="s">
        <v>83</v>
      </c>
      <c r="X3433" s="22" t="s">
        <v>3199</v>
      </c>
      <c r="Y3433" t="s">
        <v>16198</v>
      </c>
      <c r="Z3433" s="2">
        <v>44469</v>
      </c>
      <c r="AA3433" s="2">
        <v>44469</v>
      </c>
      <c r="AB3433" t="s">
        <v>16199</v>
      </c>
    </row>
    <row r="3434" spans="1:28" x14ac:dyDescent="0.25">
      <c r="A3434">
        <v>2021</v>
      </c>
      <c r="B3434" s="2">
        <v>44378</v>
      </c>
      <c r="C3434" s="2">
        <v>44469</v>
      </c>
      <c r="D3434" t="s">
        <v>72</v>
      </c>
      <c r="E3434">
        <v>69669</v>
      </c>
      <c r="F3434" t="s">
        <v>2552</v>
      </c>
      <c r="G3434" t="s">
        <v>2568</v>
      </c>
      <c r="H3434" t="s">
        <v>2578</v>
      </c>
      <c r="I3434" t="s">
        <v>79</v>
      </c>
      <c r="M3434" t="s">
        <v>6428</v>
      </c>
      <c r="N3434" s="2">
        <v>44461</v>
      </c>
      <c r="O3434" s="92">
        <v>44628</v>
      </c>
      <c r="P3434" t="s">
        <v>16566</v>
      </c>
      <c r="Q3434" s="28" t="s">
        <v>8770</v>
      </c>
      <c r="R3434">
        <v>0</v>
      </c>
      <c r="S3434">
        <v>0</v>
      </c>
      <c r="T3434" s="22" t="s">
        <v>3199</v>
      </c>
      <c r="U3434" s="22" t="s">
        <v>3199</v>
      </c>
      <c r="V3434" s="22" t="s">
        <v>3199</v>
      </c>
      <c r="W3434" t="s">
        <v>83</v>
      </c>
      <c r="X3434" s="22" t="s">
        <v>3199</v>
      </c>
      <c r="Y3434" t="s">
        <v>16198</v>
      </c>
      <c r="Z3434" s="2">
        <v>44469</v>
      </c>
      <c r="AA3434" s="2">
        <v>44469</v>
      </c>
      <c r="AB3434" t="s">
        <v>16199</v>
      </c>
    </row>
    <row r="3435" spans="1:28" x14ac:dyDescent="0.25">
      <c r="A3435">
        <v>2021</v>
      </c>
      <c r="B3435" s="2">
        <v>44378</v>
      </c>
      <c r="C3435" s="2">
        <v>44469</v>
      </c>
      <c r="D3435" t="s">
        <v>72</v>
      </c>
      <c r="E3435">
        <v>73245</v>
      </c>
      <c r="F3435" t="s">
        <v>2552</v>
      </c>
      <c r="G3435" t="s">
        <v>2568</v>
      </c>
      <c r="H3435" t="s">
        <v>2578</v>
      </c>
      <c r="I3435" t="s">
        <v>79</v>
      </c>
      <c r="M3435" t="s">
        <v>8771</v>
      </c>
      <c r="N3435" s="2">
        <v>44461</v>
      </c>
      <c r="O3435" s="92">
        <v>44656</v>
      </c>
      <c r="P3435" t="s">
        <v>16566</v>
      </c>
      <c r="Q3435" s="28" t="s">
        <v>8772</v>
      </c>
      <c r="R3435">
        <v>0</v>
      </c>
      <c r="S3435">
        <v>0</v>
      </c>
      <c r="T3435" s="22" t="s">
        <v>3199</v>
      </c>
      <c r="U3435" s="22" t="s">
        <v>3199</v>
      </c>
      <c r="V3435" s="22" t="s">
        <v>3199</v>
      </c>
      <c r="W3435" t="s">
        <v>83</v>
      </c>
      <c r="X3435" s="22" t="s">
        <v>3199</v>
      </c>
      <c r="Y3435" t="s">
        <v>16198</v>
      </c>
      <c r="Z3435" s="2">
        <v>44469</v>
      </c>
      <c r="AA3435" s="2">
        <v>44469</v>
      </c>
      <c r="AB3435" t="s">
        <v>16199</v>
      </c>
    </row>
    <row r="3436" spans="1:28" x14ac:dyDescent="0.25">
      <c r="A3436">
        <v>2021</v>
      </c>
      <c r="B3436" s="2">
        <v>44378</v>
      </c>
      <c r="C3436" s="2">
        <v>44469</v>
      </c>
      <c r="D3436" t="s">
        <v>72</v>
      </c>
      <c r="E3436">
        <v>73852</v>
      </c>
      <c r="F3436" t="s">
        <v>2552</v>
      </c>
      <c r="G3436" t="s">
        <v>2568</v>
      </c>
      <c r="H3436" t="s">
        <v>2578</v>
      </c>
      <c r="I3436" t="s">
        <v>79</v>
      </c>
      <c r="J3436" t="s">
        <v>6590</v>
      </c>
      <c r="K3436" t="s">
        <v>4312</v>
      </c>
      <c r="L3436" t="s">
        <v>3556</v>
      </c>
      <c r="N3436" s="2">
        <v>44461</v>
      </c>
      <c r="O3436" s="92">
        <v>45126</v>
      </c>
      <c r="P3436" t="s">
        <v>16566</v>
      </c>
      <c r="Q3436" s="28" t="s">
        <v>8773</v>
      </c>
      <c r="R3436">
        <v>0</v>
      </c>
      <c r="S3436">
        <v>0</v>
      </c>
      <c r="T3436" s="22" t="s">
        <v>3199</v>
      </c>
      <c r="U3436" s="22" t="s">
        <v>3199</v>
      </c>
      <c r="V3436" s="22" t="s">
        <v>3199</v>
      </c>
      <c r="W3436" t="s">
        <v>83</v>
      </c>
      <c r="X3436" s="22" t="s">
        <v>3199</v>
      </c>
      <c r="Y3436" t="s">
        <v>16198</v>
      </c>
      <c r="Z3436" s="2">
        <v>44469</v>
      </c>
      <c r="AA3436" s="2">
        <v>44469</v>
      </c>
      <c r="AB3436" t="s">
        <v>16199</v>
      </c>
    </row>
    <row r="3437" spans="1:28" x14ac:dyDescent="0.25">
      <c r="A3437">
        <v>2021</v>
      </c>
      <c r="B3437" s="2">
        <v>44378</v>
      </c>
      <c r="C3437" s="2">
        <v>44469</v>
      </c>
      <c r="D3437" t="s">
        <v>72</v>
      </c>
      <c r="E3437">
        <v>75888</v>
      </c>
      <c r="F3437" t="s">
        <v>2552</v>
      </c>
      <c r="G3437" t="s">
        <v>2568</v>
      </c>
      <c r="H3437" t="s">
        <v>2578</v>
      </c>
      <c r="I3437" t="s">
        <v>79</v>
      </c>
      <c r="J3437" t="s">
        <v>8774</v>
      </c>
      <c r="K3437" t="s">
        <v>8775</v>
      </c>
      <c r="L3437" t="s">
        <v>3397</v>
      </c>
      <c r="N3437" s="2">
        <v>44461</v>
      </c>
      <c r="O3437" s="92">
        <v>44975</v>
      </c>
      <c r="P3437" t="s">
        <v>16566</v>
      </c>
      <c r="Q3437" s="28" t="s">
        <v>8776</v>
      </c>
      <c r="R3437">
        <v>0</v>
      </c>
      <c r="S3437">
        <v>0</v>
      </c>
      <c r="T3437" s="22" t="s">
        <v>3199</v>
      </c>
      <c r="U3437" s="22" t="s">
        <v>3199</v>
      </c>
      <c r="V3437" s="22" t="s">
        <v>3199</v>
      </c>
      <c r="W3437" t="s">
        <v>83</v>
      </c>
      <c r="X3437" s="22" t="s">
        <v>3199</v>
      </c>
      <c r="Y3437" t="s">
        <v>16198</v>
      </c>
      <c r="Z3437" s="2">
        <v>44469</v>
      </c>
      <c r="AA3437" s="2">
        <v>44469</v>
      </c>
      <c r="AB3437" t="s">
        <v>16199</v>
      </c>
    </row>
    <row r="3438" spans="1:28" x14ac:dyDescent="0.25">
      <c r="A3438">
        <v>2021</v>
      </c>
      <c r="B3438" s="2">
        <v>44378</v>
      </c>
      <c r="C3438" s="2">
        <v>44469</v>
      </c>
      <c r="D3438" t="s">
        <v>72</v>
      </c>
      <c r="E3438">
        <v>76744</v>
      </c>
      <c r="F3438" t="s">
        <v>2552</v>
      </c>
      <c r="G3438" t="s">
        <v>2568</v>
      </c>
      <c r="H3438" t="s">
        <v>2578</v>
      </c>
      <c r="I3438" t="s">
        <v>79</v>
      </c>
      <c r="J3438" t="s">
        <v>5679</v>
      </c>
      <c r="K3438" t="s">
        <v>4749</v>
      </c>
      <c r="L3438" t="s">
        <v>4287</v>
      </c>
      <c r="N3438" s="2">
        <v>44461</v>
      </c>
      <c r="O3438" s="92">
        <v>45159</v>
      </c>
      <c r="P3438" t="s">
        <v>16566</v>
      </c>
      <c r="Q3438" s="28" t="s">
        <v>8777</v>
      </c>
      <c r="R3438">
        <v>0</v>
      </c>
      <c r="S3438">
        <v>0</v>
      </c>
      <c r="T3438" s="22" t="s">
        <v>3199</v>
      </c>
      <c r="U3438" s="22" t="s">
        <v>3199</v>
      </c>
      <c r="V3438" s="22" t="s">
        <v>3199</v>
      </c>
      <c r="W3438" t="s">
        <v>83</v>
      </c>
      <c r="X3438" s="22" t="s">
        <v>3199</v>
      </c>
      <c r="Y3438" t="s">
        <v>16198</v>
      </c>
      <c r="Z3438" s="2">
        <v>44469</v>
      </c>
      <c r="AA3438" s="2">
        <v>44469</v>
      </c>
      <c r="AB3438" t="s">
        <v>16199</v>
      </c>
    </row>
    <row r="3439" spans="1:28" x14ac:dyDescent="0.25">
      <c r="A3439">
        <v>2021</v>
      </c>
      <c r="B3439" s="2">
        <v>44378</v>
      </c>
      <c r="C3439" s="2">
        <v>44469</v>
      </c>
      <c r="D3439" t="s">
        <v>72</v>
      </c>
      <c r="E3439">
        <v>79100</v>
      </c>
      <c r="F3439" t="s">
        <v>2552</v>
      </c>
      <c r="G3439" t="s">
        <v>2568</v>
      </c>
      <c r="H3439" t="s">
        <v>2578</v>
      </c>
      <c r="I3439" t="s">
        <v>79</v>
      </c>
      <c r="J3439" t="s">
        <v>8778</v>
      </c>
      <c r="K3439" t="s">
        <v>3608</v>
      </c>
      <c r="L3439" t="s">
        <v>3643</v>
      </c>
      <c r="N3439" s="2">
        <v>44461</v>
      </c>
      <c r="O3439" s="92">
        <v>44826</v>
      </c>
      <c r="P3439" t="s">
        <v>16566</v>
      </c>
      <c r="Q3439" s="28" t="s">
        <v>8779</v>
      </c>
      <c r="R3439">
        <v>0</v>
      </c>
      <c r="S3439">
        <v>0</v>
      </c>
      <c r="T3439" s="22" t="s">
        <v>3199</v>
      </c>
      <c r="U3439" s="22" t="s">
        <v>3199</v>
      </c>
      <c r="V3439" s="22" t="s">
        <v>3199</v>
      </c>
      <c r="W3439" t="s">
        <v>83</v>
      </c>
      <c r="X3439" s="22" t="s">
        <v>3199</v>
      </c>
      <c r="Y3439" t="s">
        <v>16198</v>
      </c>
      <c r="Z3439" s="2">
        <v>44469</v>
      </c>
      <c r="AA3439" s="2">
        <v>44469</v>
      </c>
      <c r="AB3439" t="s">
        <v>16199</v>
      </c>
    </row>
    <row r="3440" spans="1:28" x14ac:dyDescent="0.25">
      <c r="A3440">
        <v>2021</v>
      </c>
      <c r="B3440" s="2">
        <v>44378</v>
      </c>
      <c r="C3440" s="2">
        <v>44469</v>
      </c>
      <c r="D3440" t="s">
        <v>72</v>
      </c>
      <c r="E3440">
        <v>79195</v>
      </c>
      <c r="F3440" t="s">
        <v>2552</v>
      </c>
      <c r="G3440" t="s">
        <v>2568</v>
      </c>
      <c r="H3440" t="s">
        <v>2578</v>
      </c>
      <c r="I3440" t="s">
        <v>79</v>
      </c>
      <c r="M3440" t="s">
        <v>8780</v>
      </c>
      <c r="N3440" s="2">
        <v>44461</v>
      </c>
      <c r="O3440" s="92">
        <v>45158</v>
      </c>
      <c r="P3440" t="s">
        <v>16566</v>
      </c>
      <c r="Q3440" s="28" t="s">
        <v>7091</v>
      </c>
      <c r="R3440">
        <v>0</v>
      </c>
      <c r="S3440">
        <v>0</v>
      </c>
      <c r="T3440" s="22" t="s">
        <v>3199</v>
      </c>
      <c r="U3440" s="22" t="s">
        <v>3199</v>
      </c>
      <c r="V3440" s="22" t="s">
        <v>3199</v>
      </c>
      <c r="W3440" t="s">
        <v>83</v>
      </c>
      <c r="X3440" s="22" t="s">
        <v>3199</v>
      </c>
      <c r="Y3440" t="s">
        <v>16198</v>
      </c>
      <c r="Z3440" s="2">
        <v>44469</v>
      </c>
      <c r="AA3440" s="2">
        <v>44469</v>
      </c>
      <c r="AB3440" t="s">
        <v>16199</v>
      </c>
    </row>
    <row r="3441" spans="1:28" x14ac:dyDescent="0.25">
      <c r="A3441">
        <v>2021</v>
      </c>
      <c r="B3441" s="2">
        <v>44378</v>
      </c>
      <c r="C3441" s="2">
        <v>44469</v>
      </c>
      <c r="D3441" t="s">
        <v>72</v>
      </c>
      <c r="E3441">
        <v>79376</v>
      </c>
      <c r="F3441" t="s">
        <v>2552</v>
      </c>
      <c r="G3441" t="s">
        <v>2568</v>
      </c>
      <c r="H3441" t="s">
        <v>2578</v>
      </c>
      <c r="I3441" t="s">
        <v>79</v>
      </c>
      <c r="J3441" t="s">
        <v>8781</v>
      </c>
      <c r="K3441" t="s">
        <v>4057</v>
      </c>
      <c r="L3441" t="s">
        <v>3339</v>
      </c>
      <c r="N3441" s="2">
        <v>44461</v>
      </c>
      <c r="O3441" s="92">
        <v>45189</v>
      </c>
      <c r="P3441" t="s">
        <v>16566</v>
      </c>
      <c r="Q3441" s="28" t="s">
        <v>8782</v>
      </c>
      <c r="R3441">
        <v>0</v>
      </c>
      <c r="S3441">
        <v>0</v>
      </c>
      <c r="T3441" s="22" t="s">
        <v>3199</v>
      </c>
      <c r="U3441" s="22" t="s">
        <v>3199</v>
      </c>
      <c r="V3441" s="22" t="s">
        <v>3199</v>
      </c>
      <c r="W3441" t="s">
        <v>83</v>
      </c>
      <c r="X3441" s="22" t="s">
        <v>3199</v>
      </c>
      <c r="Y3441" t="s">
        <v>16198</v>
      </c>
      <c r="Z3441" s="2">
        <v>44469</v>
      </c>
      <c r="AA3441" s="2">
        <v>44469</v>
      </c>
      <c r="AB3441" t="s">
        <v>16199</v>
      </c>
    </row>
    <row r="3442" spans="1:28" x14ac:dyDescent="0.25">
      <c r="A3442">
        <v>2021</v>
      </c>
      <c r="B3442" s="2">
        <v>44378</v>
      </c>
      <c r="C3442" s="2">
        <v>44469</v>
      </c>
      <c r="D3442" t="s">
        <v>72</v>
      </c>
      <c r="E3442">
        <v>79387</v>
      </c>
      <c r="F3442" t="s">
        <v>2552</v>
      </c>
      <c r="G3442" t="s">
        <v>2568</v>
      </c>
      <c r="H3442" t="s">
        <v>2578</v>
      </c>
      <c r="I3442" t="s">
        <v>79</v>
      </c>
      <c r="J3442" t="s">
        <v>5343</v>
      </c>
      <c r="K3442" t="s">
        <v>8783</v>
      </c>
      <c r="L3442" t="s">
        <v>8784</v>
      </c>
      <c r="N3442" s="2">
        <v>44461</v>
      </c>
      <c r="O3442" s="92">
        <v>44825</v>
      </c>
      <c r="P3442" t="s">
        <v>16566</v>
      </c>
      <c r="Q3442" s="28" t="s">
        <v>8785</v>
      </c>
      <c r="R3442">
        <v>0</v>
      </c>
      <c r="S3442">
        <v>0</v>
      </c>
      <c r="T3442" s="22" t="s">
        <v>3199</v>
      </c>
      <c r="U3442" s="22" t="s">
        <v>3199</v>
      </c>
      <c r="V3442" s="22" t="s">
        <v>3199</v>
      </c>
      <c r="W3442" t="s">
        <v>83</v>
      </c>
      <c r="X3442" s="22" t="s">
        <v>3199</v>
      </c>
      <c r="Y3442" t="s">
        <v>16198</v>
      </c>
      <c r="Z3442" s="2">
        <v>44469</v>
      </c>
      <c r="AA3442" s="2">
        <v>44469</v>
      </c>
      <c r="AB3442" t="s">
        <v>16199</v>
      </c>
    </row>
    <row r="3443" spans="1:28" x14ac:dyDescent="0.25">
      <c r="A3443">
        <v>2021</v>
      </c>
      <c r="B3443" s="2">
        <v>44378</v>
      </c>
      <c r="C3443" s="2">
        <v>44469</v>
      </c>
      <c r="D3443" t="s">
        <v>72</v>
      </c>
      <c r="E3443">
        <v>79388</v>
      </c>
      <c r="F3443" t="s">
        <v>2552</v>
      </c>
      <c r="G3443" t="s">
        <v>2568</v>
      </c>
      <c r="H3443" t="s">
        <v>2578</v>
      </c>
      <c r="I3443" t="s">
        <v>79</v>
      </c>
      <c r="J3443" t="s">
        <v>8786</v>
      </c>
      <c r="K3443" t="s">
        <v>7059</v>
      </c>
      <c r="L3443" t="s">
        <v>3334</v>
      </c>
      <c r="N3443" s="2">
        <v>44461</v>
      </c>
      <c r="O3443" s="92">
        <v>45190</v>
      </c>
      <c r="P3443" t="s">
        <v>16566</v>
      </c>
      <c r="Q3443" s="28" t="s">
        <v>8787</v>
      </c>
      <c r="R3443">
        <v>0</v>
      </c>
      <c r="S3443">
        <v>0</v>
      </c>
      <c r="T3443" s="22" t="s">
        <v>3199</v>
      </c>
      <c r="U3443" s="22" t="s">
        <v>3199</v>
      </c>
      <c r="V3443" s="22" t="s">
        <v>3199</v>
      </c>
      <c r="W3443" t="s">
        <v>83</v>
      </c>
      <c r="X3443" s="22" t="s">
        <v>3199</v>
      </c>
      <c r="Y3443" t="s">
        <v>16198</v>
      </c>
      <c r="Z3443" s="2">
        <v>44469</v>
      </c>
      <c r="AA3443" s="2">
        <v>44469</v>
      </c>
      <c r="AB3443" t="s">
        <v>16199</v>
      </c>
    </row>
    <row r="3444" spans="1:28" x14ac:dyDescent="0.25">
      <c r="A3444">
        <v>2021</v>
      </c>
      <c r="B3444" s="2">
        <v>44378</v>
      </c>
      <c r="C3444" s="2">
        <v>44469</v>
      </c>
      <c r="D3444" t="s">
        <v>72</v>
      </c>
      <c r="E3444">
        <v>79389</v>
      </c>
      <c r="F3444" t="s">
        <v>2552</v>
      </c>
      <c r="G3444" t="s">
        <v>2568</v>
      </c>
      <c r="H3444" t="s">
        <v>2578</v>
      </c>
      <c r="I3444" t="s">
        <v>79</v>
      </c>
      <c r="J3444" t="s">
        <v>8788</v>
      </c>
      <c r="K3444" t="s">
        <v>3335</v>
      </c>
      <c r="L3444" t="s">
        <v>3538</v>
      </c>
      <c r="N3444" s="2">
        <v>44461</v>
      </c>
      <c r="O3444" s="92">
        <v>44825</v>
      </c>
      <c r="P3444" t="s">
        <v>16566</v>
      </c>
      <c r="Q3444" s="28" t="s">
        <v>8789</v>
      </c>
      <c r="R3444">
        <v>0</v>
      </c>
      <c r="S3444">
        <v>0</v>
      </c>
      <c r="T3444" s="22" t="s">
        <v>3199</v>
      </c>
      <c r="U3444" s="22" t="s">
        <v>3199</v>
      </c>
      <c r="V3444" s="22" t="s">
        <v>3199</v>
      </c>
      <c r="W3444" t="s">
        <v>83</v>
      </c>
      <c r="X3444" s="22" t="s">
        <v>3199</v>
      </c>
      <c r="Y3444" t="s">
        <v>16198</v>
      </c>
      <c r="Z3444" s="2">
        <v>44469</v>
      </c>
      <c r="AA3444" s="2">
        <v>44469</v>
      </c>
      <c r="AB3444" t="s">
        <v>16199</v>
      </c>
    </row>
    <row r="3445" spans="1:28" x14ac:dyDescent="0.25">
      <c r="A3445">
        <v>2021</v>
      </c>
      <c r="B3445" s="2">
        <v>44378</v>
      </c>
      <c r="C3445" s="2">
        <v>44469</v>
      </c>
      <c r="D3445" t="s">
        <v>72</v>
      </c>
      <c r="E3445">
        <v>79390</v>
      </c>
      <c r="F3445" t="s">
        <v>2552</v>
      </c>
      <c r="G3445" t="s">
        <v>2568</v>
      </c>
      <c r="H3445" t="s">
        <v>2578</v>
      </c>
      <c r="I3445" t="s">
        <v>79</v>
      </c>
      <c r="J3445" t="s">
        <v>6878</v>
      </c>
      <c r="K3445" t="s">
        <v>3735</v>
      </c>
      <c r="L3445" t="s">
        <v>3490</v>
      </c>
      <c r="N3445" s="2">
        <v>44461</v>
      </c>
      <c r="O3445" s="92">
        <v>45190</v>
      </c>
      <c r="P3445" t="s">
        <v>16566</v>
      </c>
      <c r="Q3445" s="28" t="s">
        <v>8790</v>
      </c>
      <c r="R3445">
        <v>0</v>
      </c>
      <c r="S3445">
        <v>0</v>
      </c>
      <c r="T3445" s="22" t="s">
        <v>3199</v>
      </c>
      <c r="U3445" s="22" t="s">
        <v>3199</v>
      </c>
      <c r="V3445" s="22" t="s">
        <v>3199</v>
      </c>
      <c r="W3445" t="s">
        <v>83</v>
      </c>
      <c r="X3445" s="22" t="s">
        <v>3199</v>
      </c>
      <c r="Y3445" t="s">
        <v>16198</v>
      </c>
      <c r="Z3445" s="2">
        <v>44469</v>
      </c>
      <c r="AA3445" s="2">
        <v>44469</v>
      </c>
      <c r="AB3445" t="s">
        <v>16199</v>
      </c>
    </row>
    <row r="3446" spans="1:28" x14ac:dyDescent="0.25">
      <c r="A3446">
        <v>2021</v>
      </c>
      <c r="B3446" s="2">
        <v>44378</v>
      </c>
      <c r="C3446" s="2">
        <v>44469</v>
      </c>
      <c r="D3446" t="s">
        <v>72</v>
      </c>
      <c r="E3446">
        <v>79402</v>
      </c>
      <c r="F3446" t="s">
        <v>2552</v>
      </c>
      <c r="G3446" t="s">
        <v>2568</v>
      </c>
      <c r="H3446" t="s">
        <v>2578</v>
      </c>
      <c r="I3446" t="s">
        <v>79</v>
      </c>
      <c r="J3446" t="s">
        <v>8791</v>
      </c>
      <c r="K3446" t="s">
        <v>8612</v>
      </c>
      <c r="L3446" t="s">
        <v>3331</v>
      </c>
      <c r="N3446" s="2">
        <v>44461</v>
      </c>
      <c r="O3446" s="92">
        <v>44826</v>
      </c>
      <c r="P3446" t="s">
        <v>16566</v>
      </c>
      <c r="Q3446" s="28" t="s">
        <v>8792</v>
      </c>
      <c r="R3446">
        <v>0</v>
      </c>
      <c r="S3446">
        <v>0</v>
      </c>
      <c r="T3446" s="22" t="s">
        <v>3199</v>
      </c>
      <c r="U3446" s="22" t="s">
        <v>3199</v>
      </c>
      <c r="V3446" s="22" t="s">
        <v>3199</v>
      </c>
      <c r="W3446" t="s">
        <v>83</v>
      </c>
      <c r="X3446" s="22" t="s">
        <v>3199</v>
      </c>
      <c r="Y3446" t="s">
        <v>16198</v>
      </c>
      <c r="Z3446" s="2">
        <v>44469</v>
      </c>
      <c r="AA3446" s="2">
        <v>44469</v>
      </c>
      <c r="AB3446" t="s">
        <v>16199</v>
      </c>
    </row>
    <row r="3447" spans="1:28" x14ac:dyDescent="0.25">
      <c r="A3447">
        <v>2021</v>
      </c>
      <c r="B3447" s="2">
        <v>44378</v>
      </c>
      <c r="C3447" s="2">
        <v>44469</v>
      </c>
      <c r="D3447" t="s">
        <v>72</v>
      </c>
      <c r="E3447">
        <v>20588</v>
      </c>
      <c r="F3447" t="s">
        <v>2552</v>
      </c>
      <c r="G3447" t="s">
        <v>2568</v>
      </c>
      <c r="H3447" t="s">
        <v>2578</v>
      </c>
      <c r="I3447" t="s">
        <v>79</v>
      </c>
      <c r="M3447" t="s">
        <v>8793</v>
      </c>
      <c r="N3447" s="2">
        <v>44462</v>
      </c>
      <c r="O3447" s="92">
        <v>44998</v>
      </c>
      <c r="P3447" t="s">
        <v>16566</v>
      </c>
      <c r="Q3447" s="28" t="s">
        <v>8794</v>
      </c>
      <c r="R3447">
        <v>0</v>
      </c>
      <c r="S3447">
        <v>0</v>
      </c>
      <c r="T3447" s="22" t="s">
        <v>3199</v>
      </c>
      <c r="U3447" s="22" t="s">
        <v>3199</v>
      </c>
      <c r="V3447" s="22" t="s">
        <v>3199</v>
      </c>
      <c r="W3447" t="s">
        <v>83</v>
      </c>
      <c r="X3447" s="22" t="s">
        <v>3199</v>
      </c>
      <c r="Y3447" t="s">
        <v>16198</v>
      </c>
      <c r="Z3447" s="2">
        <v>44469</v>
      </c>
      <c r="AA3447" s="2">
        <v>44469</v>
      </c>
      <c r="AB3447" t="s">
        <v>16199</v>
      </c>
    </row>
    <row r="3448" spans="1:28" x14ac:dyDescent="0.25">
      <c r="A3448">
        <v>2021</v>
      </c>
      <c r="B3448" s="2">
        <v>44378</v>
      </c>
      <c r="C3448" s="2">
        <v>44469</v>
      </c>
      <c r="D3448" t="s">
        <v>72</v>
      </c>
      <c r="E3448">
        <v>31933</v>
      </c>
      <c r="F3448" t="s">
        <v>2552</v>
      </c>
      <c r="G3448" t="s">
        <v>2568</v>
      </c>
      <c r="H3448" t="s">
        <v>2578</v>
      </c>
      <c r="I3448" t="s">
        <v>79</v>
      </c>
      <c r="M3448" t="s">
        <v>8795</v>
      </c>
      <c r="N3448" s="2">
        <v>44462</v>
      </c>
      <c r="O3448" s="92">
        <v>45175</v>
      </c>
      <c r="P3448" t="s">
        <v>16566</v>
      </c>
      <c r="Q3448" s="28" t="s">
        <v>8796</v>
      </c>
      <c r="R3448">
        <v>0</v>
      </c>
      <c r="S3448">
        <v>0</v>
      </c>
      <c r="T3448" s="22" t="s">
        <v>3199</v>
      </c>
      <c r="U3448" s="22" t="s">
        <v>3199</v>
      </c>
      <c r="V3448" s="22" t="s">
        <v>3199</v>
      </c>
      <c r="W3448" t="s">
        <v>83</v>
      </c>
      <c r="X3448" s="22" t="s">
        <v>3199</v>
      </c>
      <c r="Y3448" t="s">
        <v>16198</v>
      </c>
      <c r="Z3448" s="2">
        <v>44469</v>
      </c>
      <c r="AA3448" s="2">
        <v>44469</v>
      </c>
      <c r="AB3448" t="s">
        <v>16199</v>
      </c>
    </row>
    <row r="3449" spans="1:28" x14ac:dyDescent="0.25">
      <c r="A3449">
        <v>2021</v>
      </c>
      <c r="B3449" s="2">
        <v>44378</v>
      </c>
      <c r="C3449" s="2">
        <v>44469</v>
      </c>
      <c r="D3449" t="s">
        <v>72</v>
      </c>
      <c r="E3449">
        <v>32259</v>
      </c>
      <c r="F3449" t="s">
        <v>2552</v>
      </c>
      <c r="G3449" t="s">
        <v>2568</v>
      </c>
      <c r="H3449" t="s">
        <v>2578</v>
      </c>
      <c r="I3449" t="s">
        <v>79</v>
      </c>
      <c r="M3449" t="s">
        <v>8421</v>
      </c>
      <c r="N3449" s="2">
        <v>44462</v>
      </c>
      <c r="O3449" s="92">
        <v>45210</v>
      </c>
      <c r="P3449" t="s">
        <v>16566</v>
      </c>
      <c r="Q3449" s="28" t="s">
        <v>8797</v>
      </c>
      <c r="R3449">
        <v>0</v>
      </c>
      <c r="S3449">
        <v>0</v>
      </c>
      <c r="T3449" s="22" t="s">
        <v>3199</v>
      </c>
      <c r="U3449" s="22" t="s">
        <v>3199</v>
      </c>
      <c r="V3449" s="22" t="s">
        <v>3199</v>
      </c>
      <c r="W3449" t="s">
        <v>83</v>
      </c>
      <c r="X3449" s="22" t="s">
        <v>3199</v>
      </c>
      <c r="Y3449" t="s">
        <v>16198</v>
      </c>
      <c r="Z3449" s="2">
        <v>44469</v>
      </c>
      <c r="AA3449" s="2">
        <v>44469</v>
      </c>
      <c r="AB3449" t="s">
        <v>16199</v>
      </c>
    </row>
    <row r="3450" spans="1:28" x14ac:dyDescent="0.25">
      <c r="A3450">
        <v>2021</v>
      </c>
      <c r="B3450" s="2">
        <v>44378</v>
      </c>
      <c r="C3450" s="2">
        <v>44469</v>
      </c>
      <c r="D3450" t="s">
        <v>72</v>
      </c>
      <c r="E3450">
        <v>32282</v>
      </c>
      <c r="F3450" t="s">
        <v>2552</v>
      </c>
      <c r="G3450" t="s">
        <v>2568</v>
      </c>
      <c r="H3450" t="s">
        <v>2578</v>
      </c>
      <c r="I3450" t="s">
        <v>79</v>
      </c>
      <c r="M3450" t="s">
        <v>8798</v>
      </c>
      <c r="N3450" s="2">
        <v>44462</v>
      </c>
      <c r="O3450" s="92">
        <v>45210</v>
      </c>
      <c r="P3450" t="s">
        <v>16566</v>
      </c>
      <c r="Q3450" s="28" t="s">
        <v>8799</v>
      </c>
      <c r="R3450">
        <v>0</v>
      </c>
      <c r="S3450">
        <v>0</v>
      </c>
      <c r="T3450" s="22" t="s">
        <v>3199</v>
      </c>
      <c r="U3450" s="22" t="s">
        <v>3199</v>
      </c>
      <c r="V3450" s="22" t="s">
        <v>3199</v>
      </c>
      <c r="W3450" t="s">
        <v>83</v>
      </c>
      <c r="X3450" s="22" t="s">
        <v>3199</v>
      </c>
      <c r="Y3450" t="s">
        <v>16198</v>
      </c>
      <c r="Z3450" s="2">
        <v>44469</v>
      </c>
      <c r="AA3450" s="2">
        <v>44469</v>
      </c>
      <c r="AB3450" t="s">
        <v>16199</v>
      </c>
    </row>
    <row r="3451" spans="1:28" x14ac:dyDescent="0.25">
      <c r="A3451">
        <v>2021</v>
      </c>
      <c r="B3451" s="2">
        <v>44378</v>
      </c>
      <c r="C3451" s="2">
        <v>44469</v>
      </c>
      <c r="D3451" t="s">
        <v>72</v>
      </c>
      <c r="E3451">
        <v>37646</v>
      </c>
      <c r="F3451" t="s">
        <v>2552</v>
      </c>
      <c r="G3451" t="s">
        <v>2568</v>
      </c>
      <c r="H3451" t="s">
        <v>2578</v>
      </c>
      <c r="I3451" t="s">
        <v>79</v>
      </c>
      <c r="J3451" t="s">
        <v>8800</v>
      </c>
      <c r="K3451" t="s">
        <v>7041</v>
      </c>
      <c r="L3451" t="s">
        <v>3490</v>
      </c>
      <c r="N3451" s="2">
        <v>44462</v>
      </c>
      <c r="O3451" s="92">
        <v>45117</v>
      </c>
      <c r="P3451" t="s">
        <v>16566</v>
      </c>
      <c r="Q3451" s="28" t="s">
        <v>8801</v>
      </c>
      <c r="R3451">
        <v>0</v>
      </c>
      <c r="S3451">
        <v>0</v>
      </c>
      <c r="T3451" s="22" t="s">
        <v>3199</v>
      </c>
      <c r="U3451" s="22" t="s">
        <v>3199</v>
      </c>
      <c r="V3451" s="22" t="s">
        <v>3199</v>
      </c>
      <c r="W3451" t="s">
        <v>83</v>
      </c>
      <c r="X3451" s="22" t="s">
        <v>3199</v>
      </c>
      <c r="Y3451" t="s">
        <v>16198</v>
      </c>
      <c r="Z3451" s="2">
        <v>44469</v>
      </c>
      <c r="AA3451" s="2">
        <v>44469</v>
      </c>
      <c r="AB3451" t="s">
        <v>16199</v>
      </c>
    </row>
    <row r="3452" spans="1:28" x14ac:dyDescent="0.25">
      <c r="A3452">
        <v>2021</v>
      </c>
      <c r="B3452" s="2">
        <v>44378</v>
      </c>
      <c r="C3452" s="2">
        <v>44469</v>
      </c>
      <c r="D3452" t="s">
        <v>72</v>
      </c>
      <c r="E3452">
        <v>44850</v>
      </c>
      <c r="F3452" t="s">
        <v>2552</v>
      </c>
      <c r="G3452" t="s">
        <v>2568</v>
      </c>
      <c r="H3452" t="s">
        <v>2578</v>
      </c>
      <c r="I3452" t="s">
        <v>79</v>
      </c>
      <c r="M3452" t="s">
        <v>8802</v>
      </c>
      <c r="N3452" s="2">
        <v>44462</v>
      </c>
      <c r="O3452" s="92">
        <v>45218</v>
      </c>
      <c r="P3452" t="s">
        <v>16566</v>
      </c>
      <c r="Q3452" s="28" t="s">
        <v>8803</v>
      </c>
      <c r="R3452">
        <v>0</v>
      </c>
      <c r="S3452">
        <v>0</v>
      </c>
      <c r="T3452" s="22" t="s">
        <v>3199</v>
      </c>
      <c r="U3452" s="22" t="s">
        <v>3199</v>
      </c>
      <c r="V3452" s="22" t="s">
        <v>3199</v>
      </c>
      <c r="W3452" t="s">
        <v>83</v>
      </c>
      <c r="X3452" s="22" t="s">
        <v>3199</v>
      </c>
      <c r="Y3452" t="s">
        <v>16198</v>
      </c>
      <c r="Z3452" s="2">
        <v>44469</v>
      </c>
      <c r="AA3452" s="2">
        <v>44469</v>
      </c>
      <c r="AB3452" t="s">
        <v>16199</v>
      </c>
    </row>
    <row r="3453" spans="1:28" x14ac:dyDescent="0.25">
      <c r="A3453">
        <v>2021</v>
      </c>
      <c r="B3453" s="2">
        <v>44378</v>
      </c>
      <c r="C3453" s="2">
        <v>44469</v>
      </c>
      <c r="D3453" t="s">
        <v>72</v>
      </c>
      <c r="E3453">
        <v>56148</v>
      </c>
      <c r="F3453" t="s">
        <v>2552</v>
      </c>
      <c r="G3453" t="s">
        <v>2568</v>
      </c>
      <c r="H3453" t="s">
        <v>2578</v>
      </c>
      <c r="I3453" t="s">
        <v>79</v>
      </c>
      <c r="M3453" t="s">
        <v>8034</v>
      </c>
      <c r="N3453" s="2">
        <v>44462</v>
      </c>
      <c r="O3453" s="92">
        <v>45199</v>
      </c>
      <c r="P3453" t="s">
        <v>16566</v>
      </c>
      <c r="Q3453" s="28" t="s">
        <v>8804</v>
      </c>
      <c r="R3453">
        <v>0</v>
      </c>
      <c r="S3453">
        <v>0</v>
      </c>
      <c r="T3453" s="22" t="s">
        <v>3199</v>
      </c>
      <c r="U3453" s="22" t="s">
        <v>3199</v>
      </c>
      <c r="V3453" s="22" t="s">
        <v>3199</v>
      </c>
      <c r="W3453" t="s">
        <v>83</v>
      </c>
      <c r="X3453" s="22" t="s">
        <v>3199</v>
      </c>
      <c r="Y3453" t="s">
        <v>16198</v>
      </c>
      <c r="Z3453" s="2">
        <v>44469</v>
      </c>
      <c r="AA3453" s="2">
        <v>44469</v>
      </c>
      <c r="AB3453" t="s">
        <v>16199</v>
      </c>
    </row>
    <row r="3454" spans="1:28" x14ac:dyDescent="0.25">
      <c r="A3454">
        <v>2021</v>
      </c>
      <c r="B3454" s="2">
        <v>44378</v>
      </c>
      <c r="C3454" s="2">
        <v>44469</v>
      </c>
      <c r="D3454" t="s">
        <v>72</v>
      </c>
      <c r="E3454">
        <v>59824</v>
      </c>
      <c r="F3454" t="s">
        <v>2552</v>
      </c>
      <c r="G3454" t="s">
        <v>2568</v>
      </c>
      <c r="H3454" t="s">
        <v>2578</v>
      </c>
      <c r="I3454" t="s">
        <v>79</v>
      </c>
      <c r="J3454" t="s">
        <v>3831</v>
      </c>
      <c r="K3454" t="s">
        <v>3632</v>
      </c>
      <c r="L3454" t="s">
        <v>3325</v>
      </c>
      <c r="N3454" s="2">
        <v>44462</v>
      </c>
      <c r="O3454" s="92">
        <v>45143</v>
      </c>
      <c r="P3454" t="s">
        <v>16566</v>
      </c>
      <c r="Q3454" s="28" t="s">
        <v>8805</v>
      </c>
      <c r="R3454">
        <v>0</v>
      </c>
      <c r="S3454">
        <v>0</v>
      </c>
      <c r="T3454" s="22" t="s">
        <v>3199</v>
      </c>
      <c r="U3454" s="22" t="s">
        <v>3199</v>
      </c>
      <c r="V3454" s="22" t="s">
        <v>3199</v>
      </c>
      <c r="W3454" t="s">
        <v>83</v>
      </c>
      <c r="X3454" s="22" t="s">
        <v>3199</v>
      </c>
      <c r="Y3454" t="s">
        <v>16198</v>
      </c>
      <c r="Z3454" s="2">
        <v>44469</v>
      </c>
      <c r="AA3454" s="2">
        <v>44469</v>
      </c>
      <c r="AB3454" t="s">
        <v>16199</v>
      </c>
    </row>
    <row r="3455" spans="1:28" x14ac:dyDescent="0.25">
      <c r="A3455">
        <v>2021</v>
      </c>
      <c r="B3455" s="2">
        <v>44378</v>
      </c>
      <c r="C3455" s="2">
        <v>44469</v>
      </c>
      <c r="D3455" t="s">
        <v>72</v>
      </c>
      <c r="E3455">
        <v>61259</v>
      </c>
      <c r="F3455" t="s">
        <v>2552</v>
      </c>
      <c r="G3455" t="s">
        <v>2568</v>
      </c>
      <c r="H3455" t="s">
        <v>2578</v>
      </c>
      <c r="I3455" t="s">
        <v>79</v>
      </c>
      <c r="J3455" t="s">
        <v>6878</v>
      </c>
      <c r="K3455" t="s">
        <v>3474</v>
      </c>
      <c r="L3455" t="s">
        <v>3735</v>
      </c>
      <c r="N3455" s="2">
        <v>44462</v>
      </c>
      <c r="O3455" s="92">
        <v>45159</v>
      </c>
      <c r="P3455" t="s">
        <v>16566</v>
      </c>
      <c r="Q3455" s="28" t="s">
        <v>8806</v>
      </c>
      <c r="R3455">
        <v>0</v>
      </c>
      <c r="S3455">
        <v>0</v>
      </c>
      <c r="T3455" s="22" t="s">
        <v>3199</v>
      </c>
      <c r="U3455" s="22" t="s">
        <v>3199</v>
      </c>
      <c r="V3455" s="22" t="s">
        <v>3199</v>
      </c>
      <c r="W3455" t="s">
        <v>83</v>
      </c>
      <c r="X3455" s="22" t="s">
        <v>3199</v>
      </c>
      <c r="Y3455" t="s">
        <v>16198</v>
      </c>
      <c r="Z3455" s="2">
        <v>44469</v>
      </c>
      <c r="AA3455" s="2">
        <v>44469</v>
      </c>
      <c r="AB3455" t="s">
        <v>16199</v>
      </c>
    </row>
    <row r="3456" spans="1:28" x14ac:dyDescent="0.25">
      <c r="A3456">
        <v>2021</v>
      </c>
      <c r="B3456" s="2">
        <v>44378</v>
      </c>
      <c r="C3456" s="2">
        <v>44469</v>
      </c>
      <c r="D3456" t="s">
        <v>72</v>
      </c>
      <c r="E3456">
        <v>62701</v>
      </c>
      <c r="F3456" t="s">
        <v>2552</v>
      </c>
      <c r="G3456" t="s">
        <v>2568</v>
      </c>
      <c r="H3456" t="s">
        <v>2578</v>
      </c>
      <c r="I3456" t="s">
        <v>79</v>
      </c>
      <c r="J3456" t="s">
        <v>8807</v>
      </c>
      <c r="K3456" t="s">
        <v>3497</v>
      </c>
      <c r="L3456" t="s">
        <v>3784</v>
      </c>
      <c r="N3456" s="2">
        <v>44462</v>
      </c>
      <c r="O3456" s="92">
        <v>45130</v>
      </c>
      <c r="P3456" t="s">
        <v>16566</v>
      </c>
      <c r="Q3456" s="28" t="s">
        <v>8808</v>
      </c>
      <c r="R3456">
        <v>0</v>
      </c>
      <c r="S3456">
        <v>0</v>
      </c>
      <c r="T3456" s="22" t="s">
        <v>3199</v>
      </c>
      <c r="U3456" s="22" t="s">
        <v>3199</v>
      </c>
      <c r="V3456" s="22" t="s">
        <v>3199</v>
      </c>
      <c r="W3456" t="s">
        <v>83</v>
      </c>
      <c r="X3456" s="22" t="s">
        <v>3199</v>
      </c>
      <c r="Y3456" t="s">
        <v>16198</v>
      </c>
      <c r="Z3456" s="2">
        <v>44469</v>
      </c>
      <c r="AA3456" s="2">
        <v>44469</v>
      </c>
      <c r="AB3456" t="s">
        <v>16199</v>
      </c>
    </row>
    <row r="3457" spans="1:28" x14ac:dyDescent="0.25">
      <c r="A3457">
        <v>2021</v>
      </c>
      <c r="B3457" s="2">
        <v>44378</v>
      </c>
      <c r="C3457" s="2">
        <v>44469</v>
      </c>
      <c r="D3457" t="s">
        <v>72</v>
      </c>
      <c r="E3457">
        <v>62786</v>
      </c>
      <c r="F3457" t="s">
        <v>2552</v>
      </c>
      <c r="G3457" t="s">
        <v>2568</v>
      </c>
      <c r="H3457" t="s">
        <v>2578</v>
      </c>
      <c r="I3457" t="s">
        <v>79</v>
      </c>
      <c r="J3457" t="s">
        <v>8809</v>
      </c>
      <c r="K3457" t="s">
        <v>3512</v>
      </c>
      <c r="L3457" t="s">
        <v>3313</v>
      </c>
      <c r="N3457" s="2">
        <v>44462</v>
      </c>
      <c r="O3457" s="92">
        <v>45146</v>
      </c>
      <c r="P3457" t="s">
        <v>16566</v>
      </c>
      <c r="Q3457" s="28" t="s">
        <v>8745</v>
      </c>
      <c r="R3457">
        <v>0</v>
      </c>
      <c r="S3457">
        <v>0</v>
      </c>
      <c r="T3457" s="22" t="s">
        <v>3199</v>
      </c>
      <c r="U3457" s="22" t="s">
        <v>3199</v>
      </c>
      <c r="V3457" s="22" t="s">
        <v>3199</v>
      </c>
      <c r="W3457" t="s">
        <v>83</v>
      </c>
      <c r="X3457" s="22" t="s">
        <v>3199</v>
      </c>
      <c r="Y3457" t="s">
        <v>16198</v>
      </c>
      <c r="Z3457" s="2">
        <v>44469</v>
      </c>
      <c r="AA3457" s="2">
        <v>44469</v>
      </c>
      <c r="AB3457" t="s">
        <v>16199</v>
      </c>
    </row>
    <row r="3458" spans="1:28" x14ac:dyDescent="0.25">
      <c r="A3458">
        <v>2021</v>
      </c>
      <c r="B3458" s="2">
        <v>44378</v>
      </c>
      <c r="C3458" s="2">
        <v>44469</v>
      </c>
      <c r="D3458" t="s">
        <v>72</v>
      </c>
      <c r="E3458">
        <v>68995</v>
      </c>
      <c r="F3458" t="s">
        <v>2552</v>
      </c>
      <c r="G3458" t="s">
        <v>2568</v>
      </c>
      <c r="H3458" t="s">
        <v>2578</v>
      </c>
      <c r="I3458" t="s">
        <v>79</v>
      </c>
      <c r="M3458" t="s">
        <v>8810</v>
      </c>
      <c r="N3458" s="2">
        <v>44462</v>
      </c>
      <c r="O3458" s="92">
        <v>45204</v>
      </c>
      <c r="P3458" t="s">
        <v>16566</v>
      </c>
      <c r="Q3458" s="28" t="s">
        <v>8811</v>
      </c>
      <c r="R3458">
        <v>0</v>
      </c>
      <c r="S3458">
        <v>0</v>
      </c>
      <c r="T3458" s="22" t="s">
        <v>3199</v>
      </c>
      <c r="U3458" s="22" t="s">
        <v>3199</v>
      </c>
      <c r="V3458" s="22" t="s">
        <v>3199</v>
      </c>
      <c r="W3458" t="s">
        <v>83</v>
      </c>
      <c r="X3458" s="22" t="s">
        <v>3199</v>
      </c>
      <c r="Y3458" t="s">
        <v>16198</v>
      </c>
      <c r="Z3458" s="2">
        <v>44469</v>
      </c>
      <c r="AA3458" s="2">
        <v>44469</v>
      </c>
      <c r="AB3458" t="s">
        <v>16199</v>
      </c>
    </row>
    <row r="3459" spans="1:28" x14ac:dyDescent="0.25">
      <c r="A3459">
        <v>2021</v>
      </c>
      <c r="B3459" s="2">
        <v>44378</v>
      </c>
      <c r="C3459" s="2">
        <v>44469</v>
      </c>
      <c r="D3459" t="s">
        <v>72</v>
      </c>
      <c r="E3459">
        <v>69752</v>
      </c>
      <c r="F3459" t="s">
        <v>2552</v>
      </c>
      <c r="G3459" t="s">
        <v>2568</v>
      </c>
      <c r="H3459" t="s">
        <v>2578</v>
      </c>
      <c r="I3459" t="s">
        <v>79</v>
      </c>
      <c r="J3459" t="s">
        <v>8812</v>
      </c>
      <c r="K3459" t="s">
        <v>3297</v>
      </c>
      <c r="L3459" t="s">
        <v>3297</v>
      </c>
      <c r="N3459" s="2">
        <v>44462</v>
      </c>
      <c r="O3459" s="92">
        <v>44642</v>
      </c>
      <c r="P3459" t="s">
        <v>16566</v>
      </c>
      <c r="Q3459" s="28" t="s">
        <v>8813</v>
      </c>
      <c r="R3459">
        <v>0</v>
      </c>
      <c r="S3459">
        <v>0</v>
      </c>
      <c r="T3459" s="22" t="s">
        <v>3199</v>
      </c>
      <c r="U3459" s="22" t="s">
        <v>3199</v>
      </c>
      <c r="V3459" s="22" t="s">
        <v>3199</v>
      </c>
      <c r="W3459" t="s">
        <v>83</v>
      </c>
      <c r="X3459" s="22" t="s">
        <v>3199</v>
      </c>
      <c r="Y3459" t="s">
        <v>16198</v>
      </c>
      <c r="Z3459" s="2">
        <v>44469</v>
      </c>
      <c r="AA3459" s="2">
        <v>44469</v>
      </c>
      <c r="AB3459" t="s">
        <v>16199</v>
      </c>
    </row>
    <row r="3460" spans="1:28" x14ac:dyDescent="0.25">
      <c r="A3460">
        <v>2021</v>
      </c>
      <c r="B3460" s="2">
        <v>44378</v>
      </c>
      <c r="C3460" s="2">
        <v>44469</v>
      </c>
      <c r="D3460" t="s">
        <v>72</v>
      </c>
      <c r="E3460">
        <v>70584</v>
      </c>
      <c r="F3460" t="s">
        <v>2552</v>
      </c>
      <c r="G3460" t="s">
        <v>2568</v>
      </c>
      <c r="H3460" t="s">
        <v>2578</v>
      </c>
      <c r="I3460" t="s">
        <v>79</v>
      </c>
      <c r="M3460" t="s">
        <v>8814</v>
      </c>
      <c r="N3460" s="2">
        <v>44462</v>
      </c>
      <c r="O3460" s="92">
        <v>45163</v>
      </c>
      <c r="P3460" t="s">
        <v>16566</v>
      </c>
      <c r="Q3460" s="28" t="s">
        <v>8815</v>
      </c>
      <c r="R3460">
        <v>0</v>
      </c>
      <c r="S3460">
        <v>0</v>
      </c>
      <c r="T3460" s="22" t="s">
        <v>3199</v>
      </c>
      <c r="U3460" s="22" t="s">
        <v>3199</v>
      </c>
      <c r="V3460" s="22" t="s">
        <v>3199</v>
      </c>
      <c r="W3460" t="s">
        <v>83</v>
      </c>
      <c r="X3460" s="22" t="s">
        <v>3199</v>
      </c>
      <c r="Y3460" t="s">
        <v>16198</v>
      </c>
      <c r="Z3460" s="2">
        <v>44469</v>
      </c>
      <c r="AA3460" s="2">
        <v>44469</v>
      </c>
      <c r="AB3460" t="s">
        <v>16199</v>
      </c>
    </row>
    <row r="3461" spans="1:28" x14ac:dyDescent="0.25">
      <c r="A3461">
        <v>2021</v>
      </c>
      <c r="B3461" s="2">
        <v>44378</v>
      </c>
      <c r="C3461" s="2">
        <v>44469</v>
      </c>
      <c r="D3461" t="s">
        <v>72</v>
      </c>
      <c r="E3461">
        <v>70831</v>
      </c>
      <c r="F3461" t="s">
        <v>2552</v>
      </c>
      <c r="G3461" t="s">
        <v>2568</v>
      </c>
      <c r="H3461" t="s">
        <v>2578</v>
      </c>
      <c r="I3461" t="s">
        <v>79</v>
      </c>
      <c r="J3461" t="s">
        <v>8816</v>
      </c>
      <c r="K3461" t="s">
        <v>8817</v>
      </c>
      <c r="L3461" t="s">
        <v>5125</v>
      </c>
      <c r="N3461" s="2">
        <v>44462</v>
      </c>
      <c r="O3461" s="92">
        <v>45217</v>
      </c>
      <c r="P3461" t="s">
        <v>16566</v>
      </c>
      <c r="Q3461" s="28" t="s">
        <v>8818</v>
      </c>
      <c r="R3461">
        <v>0</v>
      </c>
      <c r="S3461">
        <v>0</v>
      </c>
      <c r="T3461" s="22" t="s">
        <v>3199</v>
      </c>
      <c r="U3461" s="22" t="s">
        <v>3199</v>
      </c>
      <c r="V3461" s="22" t="s">
        <v>3199</v>
      </c>
      <c r="W3461" t="s">
        <v>83</v>
      </c>
      <c r="X3461" s="22" t="s">
        <v>3199</v>
      </c>
      <c r="Y3461" t="s">
        <v>16198</v>
      </c>
      <c r="Z3461" s="2">
        <v>44469</v>
      </c>
      <c r="AA3461" s="2">
        <v>44469</v>
      </c>
      <c r="AB3461" t="s">
        <v>16199</v>
      </c>
    </row>
    <row r="3462" spans="1:28" x14ac:dyDescent="0.25">
      <c r="A3462">
        <v>2021</v>
      </c>
      <c r="B3462" s="2">
        <v>44378</v>
      </c>
      <c r="C3462" s="2">
        <v>44469</v>
      </c>
      <c r="D3462" t="s">
        <v>72</v>
      </c>
      <c r="E3462">
        <v>71791</v>
      </c>
      <c r="F3462" t="s">
        <v>2552</v>
      </c>
      <c r="G3462" t="s">
        <v>2568</v>
      </c>
      <c r="H3462" t="s">
        <v>2578</v>
      </c>
      <c r="I3462" t="s">
        <v>79</v>
      </c>
      <c r="J3462" t="s">
        <v>8819</v>
      </c>
      <c r="K3462" t="s">
        <v>3696</v>
      </c>
      <c r="L3462" t="s">
        <v>8820</v>
      </c>
      <c r="N3462" s="2">
        <v>44462</v>
      </c>
      <c r="O3462" s="92">
        <v>45088</v>
      </c>
      <c r="P3462" t="s">
        <v>16566</v>
      </c>
      <c r="Q3462" s="28" t="s">
        <v>8821</v>
      </c>
      <c r="R3462">
        <v>0</v>
      </c>
      <c r="S3462">
        <v>0</v>
      </c>
      <c r="T3462" s="22" t="s">
        <v>3199</v>
      </c>
      <c r="U3462" s="22" t="s">
        <v>3199</v>
      </c>
      <c r="V3462" s="22" t="s">
        <v>3199</v>
      </c>
      <c r="W3462" t="s">
        <v>83</v>
      </c>
      <c r="X3462" s="22" t="s">
        <v>3199</v>
      </c>
      <c r="Y3462" t="s">
        <v>16198</v>
      </c>
      <c r="Z3462" s="2">
        <v>44469</v>
      </c>
      <c r="AA3462" s="2">
        <v>44469</v>
      </c>
      <c r="AB3462" t="s">
        <v>16199</v>
      </c>
    </row>
    <row r="3463" spans="1:28" x14ac:dyDescent="0.25">
      <c r="A3463">
        <v>2021</v>
      </c>
      <c r="B3463" s="2">
        <v>44378</v>
      </c>
      <c r="C3463" s="2">
        <v>44469</v>
      </c>
      <c r="D3463" t="s">
        <v>72</v>
      </c>
      <c r="E3463">
        <v>72148</v>
      </c>
      <c r="F3463" t="s">
        <v>2552</v>
      </c>
      <c r="G3463" t="s">
        <v>2568</v>
      </c>
      <c r="H3463" t="s">
        <v>2578</v>
      </c>
      <c r="I3463" t="s">
        <v>79</v>
      </c>
      <c r="M3463" t="s">
        <v>8822</v>
      </c>
      <c r="N3463" s="2">
        <v>44462</v>
      </c>
      <c r="O3463" s="92">
        <v>45167</v>
      </c>
      <c r="P3463" t="s">
        <v>16566</v>
      </c>
      <c r="Q3463" s="28" t="s">
        <v>8823</v>
      </c>
      <c r="R3463">
        <v>0</v>
      </c>
      <c r="S3463">
        <v>0</v>
      </c>
      <c r="T3463" s="22" t="s">
        <v>3199</v>
      </c>
      <c r="U3463" s="22" t="s">
        <v>3199</v>
      </c>
      <c r="V3463" s="22" t="s">
        <v>3199</v>
      </c>
      <c r="W3463" t="s">
        <v>83</v>
      </c>
      <c r="X3463" s="22" t="s">
        <v>3199</v>
      </c>
      <c r="Y3463" t="s">
        <v>16198</v>
      </c>
      <c r="Z3463" s="2">
        <v>44469</v>
      </c>
      <c r="AA3463" s="2">
        <v>44469</v>
      </c>
      <c r="AB3463" t="s">
        <v>16199</v>
      </c>
    </row>
    <row r="3464" spans="1:28" x14ac:dyDescent="0.25">
      <c r="A3464">
        <v>2021</v>
      </c>
      <c r="B3464" s="2">
        <v>44378</v>
      </c>
      <c r="C3464" s="2">
        <v>44469</v>
      </c>
      <c r="D3464" t="s">
        <v>72</v>
      </c>
      <c r="E3464">
        <v>72326</v>
      </c>
      <c r="F3464" t="s">
        <v>2552</v>
      </c>
      <c r="G3464" t="s">
        <v>2568</v>
      </c>
      <c r="H3464" t="s">
        <v>2578</v>
      </c>
      <c r="I3464" t="s">
        <v>79</v>
      </c>
      <c r="M3464" t="s">
        <v>8421</v>
      </c>
      <c r="N3464" s="2">
        <v>44462</v>
      </c>
      <c r="O3464" s="92">
        <v>45208</v>
      </c>
      <c r="P3464" t="s">
        <v>16566</v>
      </c>
      <c r="Q3464" s="28" t="s">
        <v>8824</v>
      </c>
      <c r="R3464">
        <v>0</v>
      </c>
      <c r="S3464">
        <v>0</v>
      </c>
      <c r="T3464" s="22" t="s">
        <v>3199</v>
      </c>
      <c r="U3464" s="22" t="s">
        <v>3199</v>
      </c>
      <c r="V3464" s="22" t="s">
        <v>3199</v>
      </c>
      <c r="W3464" t="s">
        <v>83</v>
      </c>
      <c r="X3464" s="22" t="s">
        <v>3199</v>
      </c>
      <c r="Y3464" t="s">
        <v>16198</v>
      </c>
      <c r="Z3464" s="2">
        <v>44469</v>
      </c>
      <c r="AA3464" s="2">
        <v>44469</v>
      </c>
      <c r="AB3464" t="s">
        <v>16199</v>
      </c>
    </row>
    <row r="3465" spans="1:28" x14ac:dyDescent="0.25">
      <c r="A3465">
        <v>2021</v>
      </c>
      <c r="B3465" s="2">
        <v>44378</v>
      </c>
      <c r="C3465" s="2">
        <v>44469</v>
      </c>
      <c r="D3465" t="s">
        <v>72</v>
      </c>
      <c r="E3465">
        <v>73916</v>
      </c>
      <c r="F3465" t="s">
        <v>2552</v>
      </c>
      <c r="G3465" t="s">
        <v>2568</v>
      </c>
      <c r="H3465" t="s">
        <v>2578</v>
      </c>
      <c r="I3465" t="s">
        <v>79</v>
      </c>
      <c r="J3465" t="s">
        <v>8297</v>
      </c>
      <c r="K3465" t="s">
        <v>3632</v>
      </c>
      <c r="L3465" t="s">
        <v>5563</v>
      </c>
      <c r="N3465" s="2">
        <v>44462</v>
      </c>
      <c r="O3465" s="92">
        <v>44736</v>
      </c>
      <c r="P3465" t="s">
        <v>16566</v>
      </c>
      <c r="Q3465" s="28" t="s">
        <v>8825</v>
      </c>
      <c r="R3465">
        <v>0</v>
      </c>
      <c r="S3465">
        <v>0</v>
      </c>
      <c r="T3465" s="22" t="s">
        <v>3199</v>
      </c>
      <c r="U3465" s="22" t="s">
        <v>3199</v>
      </c>
      <c r="V3465" s="22" t="s">
        <v>3199</v>
      </c>
      <c r="W3465" t="s">
        <v>83</v>
      </c>
      <c r="X3465" s="22" t="s">
        <v>3199</v>
      </c>
      <c r="Y3465" t="s">
        <v>16198</v>
      </c>
      <c r="Z3465" s="2">
        <v>44469</v>
      </c>
      <c r="AA3465" s="2">
        <v>44469</v>
      </c>
      <c r="AB3465" t="s">
        <v>16199</v>
      </c>
    </row>
    <row r="3466" spans="1:28" x14ac:dyDescent="0.25">
      <c r="A3466">
        <v>2021</v>
      </c>
      <c r="B3466" s="2">
        <v>44378</v>
      </c>
      <c r="C3466" s="2">
        <v>44469</v>
      </c>
      <c r="D3466" t="s">
        <v>72</v>
      </c>
      <c r="E3466">
        <v>78306</v>
      </c>
      <c r="F3466" t="s">
        <v>2552</v>
      </c>
      <c r="G3466" t="s">
        <v>2568</v>
      </c>
      <c r="H3466" t="s">
        <v>2578</v>
      </c>
      <c r="I3466" t="s">
        <v>79</v>
      </c>
      <c r="J3466" t="s">
        <v>4339</v>
      </c>
      <c r="K3466" t="s">
        <v>4911</v>
      </c>
      <c r="L3466" t="s">
        <v>4181</v>
      </c>
      <c r="N3466" s="2">
        <v>44462</v>
      </c>
      <c r="O3466" s="92">
        <v>44770</v>
      </c>
      <c r="P3466" t="s">
        <v>16566</v>
      </c>
      <c r="Q3466" s="28" t="s">
        <v>8826</v>
      </c>
      <c r="R3466">
        <v>0</v>
      </c>
      <c r="S3466">
        <v>0</v>
      </c>
      <c r="T3466" s="22" t="s">
        <v>3199</v>
      </c>
      <c r="U3466" s="22" t="s">
        <v>3199</v>
      </c>
      <c r="V3466" s="22" t="s">
        <v>3199</v>
      </c>
      <c r="W3466" t="s">
        <v>83</v>
      </c>
      <c r="X3466" s="22" t="s">
        <v>3199</v>
      </c>
      <c r="Y3466" t="s">
        <v>16198</v>
      </c>
      <c r="Z3466" s="2">
        <v>44469</v>
      </c>
      <c r="AA3466" s="2">
        <v>44469</v>
      </c>
      <c r="AB3466" t="s">
        <v>16199</v>
      </c>
    </row>
    <row r="3467" spans="1:28" x14ac:dyDescent="0.25">
      <c r="A3467">
        <v>2021</v>
      </c>
      <c r="B3467" s="2">
        <v>44378</v>
      </c>
      <c r="C3467" s="2">
        <v>44469</v>
      </c>
      <c r="D3467" t="s">
        <v>72</v>
      </c>
      <c r="E3467">
        <v>79395</v>
      </c>
      <c r="F3467" t="s">
        <v>2552</v>
      </c>
      <c r="G3467" t="s">
        <v>2568</v>
      </c>
      <c r="H3467" t="s">
        <v>2578</v>
      </c>
      <c r="I3467" t="s">
        <v>79</v>
      </c>
      <c r="J3467" t="s">
        <v>6103</v>
      </c>
      <c r="K3467" t="s">
        <v>3792</v>
      </c>
      <c r="L3467" t="s">
        <v>3497</v>
      </c>
      <c r="N3467" s="2">
        <v>44462</v>
      </c>
      <c r="O3467" s="92">
        <v>45191</v>
      </c>
      <c r="P3467" t="s">
        <v>16566</v>
      </c>
      <c r="Q3467" s="28" t="s">
        <v>8827</v>
      </c>
      <c r="R3467">
        <v>0</v>
      </c>
      <c r="S3467">
        <v>0</v>
      </c>
      <c r="T3467" s="22" t="s">
        <v>3199</v>
      </c>
      <c r="U3467" s="22" t="s">
        <v>3199</v>
      </c>
      <c r="V3467" s="22" t="s">
        <v>3199</v>
      </c>
      <c r="W3467" t="s">
        <v>83</v>
      </c>
      <c r="X3467" s="22" t="s">
        <v>3199</v>
      </c>
      <c r="Y3467" t="s">
        <v>16198</v>
      </c>
      <c r="Z3467" s="2">
        <v>44469</v>
      </c>
      <c r="AA3467" s="2">
        <v>44469</v>
      </c>
      <c r="AB3467" t="s">
        <v>16199</v>
      </c>
    </row>
    <row r="3468" spans="1:28" x14ac:dyDescent="0.25">
      <c r="A3468">
        <v>2021</v>
      </c>
      <c r="B3468" s="2">
        <v>44378</v>
      </c>
      <c r="C3468" s="2">
        <v>44469</v>
      </c>
      <c r="D3468" t="s">
        <v>72</v>
      </c>
      <c r="E3468">
        <v>79398</v>
      </c>
      <c r="F3468" t="s">
        <v>2552</v>
      </c>
      <c r="G3468" t="s">
        <v>2568</v>
      </c>
      <c r="H3468" t="s">
        <v>2578</v>
      </c>
      <c r="I3468" t="s">
        <v>79</v>
      </c>
      <c r="J3468" t="s">
        <v>8828</v>
      </c>
      <c r="K3468" t="s">
        <v>3512</v>
      </c>
      <c r="L3468" t="s">
        <v>4849</v>
      </c>
      <c r="N3468" s="2">
        <v>44462</v>
      </c>
      <c r="O3468" s="92">
        <v>45190</v>
      </c>
      <c r="P3468" t="s">
        <v>16566</v>
      </c>
      <c r="Q3468" s="28" t="s">
        <v>8829</v>
      </c>
      <c r="R3468">
        <v>0</v>
      </c>
      <c r="S3468">
        <v>0</v>
      </c>
      <c r="T3468" s="22" t="s">
        <v>3199</v>
      </c>
      <c r="U3468" s="22" t="s">
        <v>3199</v>
      </c>
      <c r="V3468" s="22" t="s">
        <v>3199</v>
      </c>
      <c r="W3468" t="s">
        <v>83</v>
      </c>
      <c r="X3468" s="22" t="s">
        <v>3199</v>
      </c>
      <c r="Y3468" t="s">
        <v>16198</v>
      </c>
      <c r="Z3468" s="2">
        <v>44469</v>
      </c>
      <c r="AA3468" s="2">
        <v>44469</v>
      </c>
      <c r="AB3468" t="s">
        <v>16199</v>
      </c>
    </row>
    <row r="3469" spans="1:28" x14ac:dyDescent="0.25">
      <c r="A3469">
        <v>2021</v>
      </c>
      <c r="B3469" s="2">
        <v>44378</v>
      </c>
      <c r="C3469" s="2">
        <v>44469</v>
      </c>
      <c r="D3469" t="s">
        <v>72</v>
      </c>
      <c r="E3469">
        <v>79400</v>
      </c>
      <c r="F3469" t="s">
        <v>2552</v>
      </c>
      <c r="G3469" t="s">
        <v>2568</v>
      </c>
      <c r="H3469" t="s">
        <v>2578</v>
      </c>
      <c r="I3469" t="s">
        <v>79</v>
      </c>
      <c r="M3469" t="s">
        <v>5104</v>
      </c>
      <c r="N3469" s="2">
        <v>44462</v>
      </c>
      <c r="O3469" s="92">
        <v>44826</v>
      </c>
      <c r="P3469" t="s">
        <v>16566</v>
      </c>
      <c r="Q3469" s="28" t="s">
        <v>8830</v>
      </c>
      <c r="R3469">
        <v>0</v>
      </c>
      <c r="S3469">
        <v>0</v>
      </c>
      <c r="T3469" s="22" t="s">
        <v>3199</v>
      </c>
      <c r="U3469" s="22" t="s">
        <v>3199</v>
      </c>
      <c r="V3469" s="22" t="s">
        <v>3199</v>
      </c>
      <c r="W3469" t="s">
        <v>83</v>
      </c>
      <c r="X3469" s="22" t="s">
        <v>3199</v>
      </c>
      <c r="Y3469" t="s">
        <v>16198</v>
      </c>
      <c r="Z3469" s="2">
        <v>44469</v>
      </c>
      <c r="AA3469" s="2">
        <v>44469</v>
      </c>
      <c r="AB3469" t="s">
        <v>16199</v>
      </c>
    </row>
    <row r="3470" spans="1:28" x14ac:dyDescent="0.25">
      <c r="A3470">
        <v>2021</v>
      </c>
      <c r="B3470" s="2">
        <v>44378</v>
      </c>
      <c r="C3470" s="2">
        <v>44469</v>
      </c>
      <c r="D3470" t="s">
        <v>72</v>
      </c>
      <c r="E3470">
        <v>79401</v>
      </c>
      <c r="F3470" t="s">
        <v>2552</v>
      </c>
      <c r="G3470" t="s">
        <v>2568</v>
      </c>
      <c r="H3470" t="s">
        <v>2578</v>
      </c>
      <c r="I3470" t="s">
        <v>79</v>
      </c>
      <c r="J3470" t="s">
        <v>5772</v>
      </c>
      <c r="K3470" t="s">
        <v>3937</v>
      </c>
      <c r="L3470" t="s">
        <v>4078</v>
      </c>
      <c r="N3470" s="2">
        <v>44462</v>
      </c>
      <c r="O3470" s="92">
        <v>44826</v>
      </c>
      <c r="P3470" t="s">
        <v>16566</v>
      </c>
      <c r="Q3470" s="28" t="s">
        <v>8831</v>
      </c>
      <c r="R3470">
        <v>0</v>
      </c>
      <c r="S3470">
        <v>0</v>
      </c>
      <c r="T3470" s="22" t="s">
        <v>3199</v>
      </c>
      <c r="U3470" s="22" t="s">
        <v>3199</v>
      </c>
      <c r="V3470" s="22" t="s">
        <v>3199</v>
      </c>
      <c r="W3470" t="s">
        <v>83</v>
      </c>
      <c r="X3470" s="22" t="s">
        <v>3199</v>
      </c>
      <c r="Y3470" t="s">
        <v>16198</v>
      </c>
      <c r="Z3470" s="2">
        <v>44469</v>
      </c>
      <c r="AA3470" s="2">
        <v>44469</v>
      </c>
      <c r="AB3470" t="s">
        <v>16199</v>
      </c>
    </row>
    <row r="3471" spans="1:28" x14ac:dyDescent="0.25">
      <c r="A3471">
        <v>2021</v>
      </c>
      <c r="B3471" s="2">
        <v>44378</v>
      </c>
      <c r="C3471" s="2">
        <v>44469</v>
      </c>
      <c r="D3471" t="s">
        <v>72</v>
      </c>
      <c r="E3471">
        <v>79403</v>
      </c>
      <c r="F3471" t="s">
        <v>2552</v>
      </c>
      <c r="G3471" t="s">
        <v>2568</v>
      </c>
      <c r="H3471" t="s">
        <v>2578</v>
      </c>
      <c r="I3471" t="s">
        <v>79</v>
      </c>
      <c r="J3471" t="s">
        <v>4898</v>
      </c>
      <c r="K3471" t="s">
        <v>8375</v>
      </c>
      <c r="L3471" t="s">
        <v>3901</v>
      </c>
      <c r="N3471" s="2">
        <v>44462</v>
      </c>
      <c r="O3471" s="92">
        <v>44826</v>
      </c>
      <c r="P3471" t="s">
        <v>16566</v>
      </c>
      <c r="Q3471" s="28" t="s">
        <v>8832</v>
      </c>
      <c r="R3471">
        <v>0</v>
      </c>
      <c r="S3471">
        <v>0</v>
      </c>
      <c r="T3471" s="22" t="s">
        <v>3199</v>
      </c>
      <c r="U3471" s="22" t="s">
        <v>3199</v>
      </c>
      <c r="V3471" s="22" t="s">
        <v>3199</v>
      </c>
      <c r="W3471" t="s">
        <v>83</v>
      </c>
      <c r="X3471" s="22" t="s">
        <v>3199</v>
      </c>
      <c r="Y3471" t="s">
        <v>16198</v>
      </c>
      <c r="Z3471" s="2">
        <v>44469</v>
      </c>
      <c r="AA3471" s="2">
        <v>44469</v>
      </c>
      <c r="AB3471" t="s">
        <v>16199</v>
      </c>
    </row>
    <row r="3472" spans="1:28" x14ac:dyDescent="0.25">
      <c r="A3472">
        <v>2021</v>
      </c>
      <c r="B3472" s="2">
        <v>44378</v>
      </c>
      <c r="C3472" s="2">
        <v>44469</v>
      </c>
      <c r="D3472" t="s">
        <v>72</v>
      </c>
      <c r="E3472">
        <v>79404</v>
      </c>
      <c r="F3472" t="s">
        <v>2552</v>
      </c>
      <c r="G3472" t="s">
        <v>2568</v>
      </c>
      <c r="H3472" t="s">
        <v>2578</v>
      </c>
      <c r="I3472" t="s">
        <v>79</v>
      </c>
      <c r="M3472" t="s">
        <v>8833</v>
      </c>
      <c r="N3472" s="2">
        <v>44462</v>
      </c>
      <c r="O3472" s="92">
        <v>45191</v>
      </c>
      <c r="P3472" t="s">
        <v>16566</v>
      </c>
      <c r="Q3472" s="28" t="s">
        <v>8834</v>
      </c>
      <c r="R3472">
        <v>0</v>
      </c>
      <c r="S3472">
        <v>0</v>
      </c>
      <c r="T3472" s="22" t="s">
        <v>3199</v>
      </c>
      <c r="U3472" s="22" t="s">
        <v>3199</v>
      </c>
      <c r="V3472" s="22" t="s">
        <v>3199</v>
      </c>
      <c r="W3472" t="s">
        <v>83</v>
      </c>
      <c r="X3472" s="22" t="s">
        <v>3199</v>
      </c>
      <c r="Y3472" t="s">
        <v>16198</v>
      </c>
      <c r="Z3472" s="2">
        <v>44469</v>
      </c>
      <c r="AA3472" s="2">
        <v>44469</v>
      </c>
      <c r="AB3472" t="s">
        <v>16199</v>
      </c>
    </row>
    <row r="3473" spans="1:28" x14ac:dyDescent="0.25">
      <c r="A3473">
        <v>2021</v>
      </c>
      <c r="B3473" s="2">
        <v>44378</v>
      </c>
      <c r="C3473" s="2">
        <v>44469</v>
      </c>
      <c r="D3473" t="s">
        <v>72</v>
      </c>
      <c r="E3473">
        <v>79405</v>
      </c>
      <c r="F3473" t="s">
        <v>2552</v>
      </c>
      <c r="G3473" t="s">
        <v>2568</v>
      </c>
      <c r="H3473" t="s">
        <v>2578</v>
      </c>
      <c r="I3473" t="s">
        <v>79</v>
      </c>
      <c r="J3473" t="s">
        <v>4394</v>
      </c>
      <c r="K3473" t="s">
        <v>3490</v>
      </c>
      <c r="L3473" t="s">
        <v>3784</v>
      </c>
      <c r="N3473" s="2">
        <v>44462</v>
      </c>
      <c r="O3473" s="92">
        <v>45191</v>
      </c>
      <c r="P3473" t="s">
        <v>16566</v>
      </c>
      <c r="Q3473" s="28" t="s">
        <v>8835</v>
      </c>
      <c r="R3473">
        <v>0</v>
      </c>
      <c r="S3473">
        <v>0</v>
      </c>
      <c r="T3473" s="22" t="s">
        <v>3199</v>
      </c>
      <c r="U3473" s="22" t="s">
        <v>3199</v>
      </c>
      <c r="V3473" s="22" t="s">
        <v>3199</v>
      </c>
      <c r="W3473" t="s">
        <v>83</v>
      </c>
      <c r="X3473" s="22" t="s">
        <v>3199</v>
      </c>
      <c r="Y3473" t="s">
        <v>16198</v>
      </c>
      <c r="Z3473" s="2">
        <v>44469</v>
      </c>
      <c r="AA3473" s="2">
        <v>44469</v>
      </c>
      <c r="AB3473" t="s">
        <v>16199</v>
      </c>
    </row>
    <row r="3474" spans="1:28" x14ac:dyDescent="0.25">
      <c r="A3474">
        <v>2021</v>
      </c>
      <c r="B3474" s="2">
        <v>44378</v>
      </c>
      <c r="C3474" s="2">
        <v>44469</v>
      </c>
      <c r="D3474" t="s">
        <v>72</v>
      </c>
      <c r="E3474">
        <v>79406</v>
      </c>
      <c r="F3474" t="s">
        <v>2552</v>
      </c>
      <c r="G3474" t="s">
        <v>2568</v>
      </c>
      <c r="H3474" t="s">
        <v>2578</v>
      </c>
      <c r="I3474" t="s">
        <v>79</v>
      </c>
      <c r="M3474" t="s">
        <v>8836</v>
      </c>
      <c r="N3474" s="2">
        <v>44462</v>
      </c>
      <c r="O3474" s="92">
        <v>44826</v>
      </c>
      <c r="P3474" t="s">
        <v>16566</v>
      </c>
      <c r="Q3474" s="28" t="s">
        <v>8837</v>
      </c>
      <c r="R3474">
        <v>0</v>
      </c>
      <c r="S3474">
        <v>0</v>
      </c>
      <c r="T3474" s="22" t="s">
        <v>3199</v>
      </c>
      <c r="U3474" s="22" t="s">
        <v>3199</v>
      </c>
      <c r="V3474" s="22" t="s">
        <v>3199</v>
      </c>
      <c r="W3474" t="s">
        <v>83</v>
      </c>
      <c r="X3474" s="22" t="s">
        <v>3199</v>
      </c>
      <c r="Y3474" t="s">
        <v>16198</v>
      </c>
      <c r="Z3474" s="2">
        <v>44469</v>
      </c>
      <c r="AA3474" s="2">
        <v>44469</v>
      </c>
      <c r="AB3474" t="s">
        <v>16199</v>
      </c>
    </row>
    <row r="3475" spans="1:28" x14ac:dyDescent="0.25">
      <c r="A3475">
        <v>2021</v>
      </c>
      <c r="B3475" s="2">
        <v>44378</v>
      </c>
      <c r="C3475" s="2">
        <v>44469</v>
      </c>
      <c r="D3475" t="s">
        <v>72</v>
      </c>
      <c r="E3475">
        <v>79407</v>
      </c>
      <c r="F3475" t="s">
        <v>2552</v>
      </c>
      <c r="G3475" t="s">
        <v>2568</v>
      </c>
      <c r="H3475" t="s">
        <v>2578</v>
      </c>
      <c r="I3475" t="s">
        <v>79</v>
      </c>
      <c r="J3475" t="s">
        <v>8838</v>
      </c>
      <c r="K3475" t="s">
        <v>3666</v>
      </c>
      <c r="L3475" t="s">
        <v>3784</v>
      </c>
      <c r="N3475" s="2">
        <v>44462</v>
      </c>
      <c r="O3475" s="92">
        <v>45191</v>
      </c>
      <c r="P3475" t="s">
        <v>16566</v>
      </c>
      <c r="Q3475" s="28" t="s">
        <v>8839</v>
      </c>
      <c r="R3475">
        <v>0</v>
      </c>
      <c r="S3475">
        <v>0</v>
      </c>
      <c r="T3475" s="22" t="s">
        <v>3199</v>
      </c>
      <c r="U3475" s="22" t="s">
        <v>3199</v>
      </c>
      <c r="V3475" s="22" t="s">
        <v>3199</v>
      </c>
      <c r="W3475" t="s">
        <v>83</v>
      </c>
      <c r="X3475" s="22" t="s">
        <v>3199</v>
      </c>
      <c r="Y3475" t="s">
        <v>16198</v>
      </c>
      <c r="Z3475" s="2">
        <v>44469</v>
      </c>
      <c r="AA3475" s="2">
        <v>44469</v>
      </c>
      <c r="AB3475" t="s">
        <v>16199</v>
      </c>
    </row>
    <row r="3476" spans="1:28" x14ac:dyDescent="0.25">
      <c r="A3476">
        <v>2021</v>
      </c>
      <c r="B3476" s="2">
        <v>44378</v>
      </c>
      <c r="C3476" s="2">
        <v>44469</v>
      </c>
      <c r="D3476" t="s">
        <v>72</v>
      </c>
      <c r="E3476">
        <v>79408</v>
      </c>
      <c r="F3476" t="s">
        <v>2552</v>
      </c>
      <c r="G3476" t="s">
        <v>2568</v>
      </c>
      <c r="H3476" t="s">
        <v>2578</v>
      </c>
      <c r="I3476" t="s">
        <v>79</v>
      </c>
      <c r="J3476" t="s">
        <v>5628</v>
      </c>
      <c r="K3476" t="s">
        <v>7037</v>
      </c>
      <c r="L3476" t="s">
        <v>3918</v>
      </c>
      <c r="N3476" s="2">
        <v>44462</v>
      </c>
      <c r="O3476" s="92">
        <v>44826</v>
      </c>
      <c r="P3476" t="s">
        <v>16566</v>
      </c>
      <c r="Q3476" s="28" t="s">
        <v>8840</v>
      </c>
      <c r="R3476">
        <v>0</v>
      </c>
      <c r="S3476">
        <v>0</v>
      </c>
      <c r="T3476" s="22" t="s">
        <v>3199</v>
      </c>
      <c r="U3476" s="22" t="s">
        <v>3199</v>
      </c>
      <c r="V3476" s="22" t="s">
        <v>3199</v>
      </c>
      <c r="W3476" t="s">
        <v>83</v>
      </c>
      <c r="X3476" s="22" t="s">
        <v>3199</v>
      </c>
      <c r="Y3476" t="s">
        <v>16198</v>
      </c>
      <c r="Z3476" s="2">
        <v>44469</v>
      </c>
      <c r="AA3476" s="2">
        <v>44469</v>
      </c>
      <c r="AB3476" t="s">
        <v>16199</v>
      </c>
    </row>
    <row r="3477" spans="1:28" x14ac:dyDescent="0.25">
      <c r="A3477">
        <v>2021</v>
      </c>
      <c r="B3477" s="2">
        <v>44378</v>
      </c>
      <c r="C3477" s="2">
        <v>44469</v>
      </c>
      <c r="D3477" t="s">
        <v>72</v>
      </c>
      <c r="E3477">
        <v>79410</v>
      </c>
      <c r="F3477" t="s">
        <v>2552</v>
      </c>
      <c r="G3477" t="s">
        <v>2568</v>
      </c>
      <c r="H3477" t="s">
        <v>2578</v>
      </c>
      <c r="I3477" t="s">
        <v>79</v>
      </c>
      <c r="J3477" t="s">
        <v>8841</v>
      </c>
      <c r="K3477" t="s">
        <v>4409</v>
      </c>
      <c r="L3477" t="s">
        <v>4421</v>
      </c>
      <c r="N3477" s="2">
        <v>44462</v>
      </c>
      <c r="O3477" s="92">
        <v>45191</v>
      </c>
      <c r="P3477" t="s">
        <v>16566</v>
      </c>
      <c r="Q3477" s="28" t="s">
        <v>8842</v>
      </c>
      <c r="R3477">
        <v>0</v>
      </c>
      <c r="S3477">
        <v>0</v>
      </c>
      <c r="T3477" s="22" t="s">
        <v>3199</v>
      </c>
      <c r="U3477" s="22" t="s">
        <v>3199</v>
      </c>
      <c r="V3477" s="22" t="s">
        <v>3199</v>
      </c>
      <c r="W3477" t="s">
        <v>83</v>
      </c>
      <c r="X3477" s="22" t="s">
        <v>3199</v>
      </c>
      <c r="Y3477" t="s">
        <v>16198</v>
      </c>
      <c r="Z3477" s="2">
        <v>44469</v>
      </c>
      <c r="AA3477" s="2">
        <v>44469</v>
      </c>
      <c r="AB3477" t="s">
        <v>16199</v>
      </c>
    </row>
    <row r="3478" spans="1:28" x14ac:dyDescent="0.25">
      <c r="A3478">
        <v>2021</v>
      </c>
      <c r="B3478" s="2">
        <v>44378</v>
      </c>
      <c r="C3478" s="2">
        <v>44469</v>
      </c>
      <c r="D3478" t="s">
        <v>72</v>
      </c>
      <c r="E3478">
        <v>7279</v>
      </c>
      <c r="F3478" t="s">
        <v>2552</v>
      </c>
      <c r="G3478" t="s">
        <v>2568</v>
      </c>
      <c r="H3478" t="s">
        <v>2578</v>
      </c>
      <c r="I3478" t="s">
        <v>79</v>
      </c>
      <c r="M3478" t="s">
        <v>6649</v>
      </c>
      <c r="N3478" s="2">
        <v>44463</v>
      </c>
      <c r="O3478" s="92">
        <v>45198</v>
      </c>
      <c r="P3478" t="s">
        <v>16566</v>
      </c>
      <c r="Q3478" s="28" t="s">
        <v>8843</v>
      </c>
      <c r="R3478">
        <v>0</v>
      </c>
      <c r="S3478">
        <v>0</v>
      </c>
      <c r="T3478" s="22" t="s">
        <v>3199</v>
      </c>
      <c r="U3478" s="22" t="s">
        <v>3199</v>
      </c>
      <c r="V3478" s="22" t="s">
        <v>3199</v>
      </c>
      <c r="W3478" t="s">
        <v>83</v>
      </c>
      <c r="X3478" s="22" t="s">
        <v>3199</v>
      </c>
      <c r="Y3478" t="s">
        <v>16198</v>
      </c>
      <c r="Z3478" s="2">
        <v>44469</v>
      </c>
      <c r="AA3478" s="2">
        <v>44469</v>
      </c>
      <c r="AB3478" t="s">
        <v>16199</v>
      </c>
    </row>
    <row r="3479" spans="1:28" x14ac:dyDescent="0.25">
      <c r="A3479">
        <v>2021</v>
      </c>
      <c r="B3479" s="2">
        <v>44378</v>
      </c>
      <c r="C3479" s="2">
        <v>44469</v>
      </c>
      <c r="D3479" t="s">
        <v>72</v>
      </c>
      <c r="E3479">
        <v>14461</v>
      </c>
      <c r="F3479" t="s">
        <v>2552</v>
      </c>
      <c r="G3479" t="s">
        <v>2568</v>
      </c>
      <c r="H3479" t="s">
        <v>2578</v>
      </c>
      <c r="I3479" t="s">
        <v>79</v>
      </c>
      <c r="J3479" t="s">
        <v>4787</v>
      </c>
      <c r="K3479" t="s">
        <v>8844</v>
      </c>
      <c r="L3479" t="s">
        <v>5974</v>
      </c>
      <c r="N3479" s="2">
        <v>44463</v>
      </c>
      <c r="O3479" s="92">
        <v>45190</v>
      </c>
      <c r="P3479" t="s">
        <v>16566</v>
      </c>
      <c r="Q3479" s="28" t="s">
        <v>8845</v>
      </c>
      <c r="R3479">
        <v>0</v>
      </c>
      <c r="S3479">
        <v>0</v>
      </c>
      <c r="T3479" s="22" t="s">
        <v>3199</v>
      </c>
      <c r="U3479" s="22" t="s">
        <v>3199</v>
      </c>
      <c r="V3479" s="22" t="s">
        <v>3199</v>
      </c>
      <c r="W3479" t="s">
        <v>83</v>
      </c>
      <c r="X3479" s="22" t="s">
        <v>3199</v>
      </c>
      <c r="Y3479" t="s">
        <v>16198</v>
      </c>
      <c r="Z3479" s="2">
        <v>44469</v>
      </c>
      <c r="AA3479" s="2">
        <v>44469</v>
      </c>
      <c r="AB3479" t="s">
        <v>16199</v>
      </c>
    </row>
    <row r="3480" spans="1:28" x14ac:dyDescent="0.25">
      <c r="A3480">
        <v>2021</v>
      </c>
      <c r="B3480" s="2">
        <v>44378</v>
      </c>
      <c r="C3480" s="2">
        <v>44469</v>
      </c>
      <c r="D3480" t="s">
        <v>72</v>
      </c>
      <c r="E3480">
        <v>17886</v>
      </c>
      <c r="F3480" t="s">
        <v>2552</v>
      </c>
      <c r="G3480" t="s">
        <v>2568</v>
      </c>
      <c r="H3480" t="s">
        <v>2578</v>
      </c>
      <c r="I3480" t="s">
        <v>79</v>
      </c>
      <c r="M3480" t="s">
        <v>8846</v>
      </c>
      <c r="N3480" s="2">
        <v>44463</v>
      </c>
      <c r="O3480" s="92">
        <v>44850</v>
      </c>
      <c r="P3480" t="s">
        <v>16566</v>
      </c>
      <c r="Q3480" s="28" t="s">
        <v>8847</v>
      </c>
      <c r="R3480">
        <v>0</v>
      </c>
      <c r="S3480">
        <v>0</v>
      </c>
      <c r="T3480" s="22" t="s">
        <v>3199</v>
      </c>
      <c r="U3480" s="22" t="s">
        <v>3199</v>
      </c>
      <c r="V3480" s="22" t="s">
        <v>3199</v>
      </c>
      <c r="W3480" t="s">
        <v>83</v>
      </c>
      <c r="X3480" s="22" t="s">
        <v>3199</v>
      </c>
      <c r="Y3480" t="s">
        <v>16198</v>
      </c>
      <c r="Z3480" s="2">
        <v>44469</v>
      </c>
      <c r="AA3480" s="2">
        <v>44469</v>
      </c>
      <c r="AB3480" t="s">
        <v>16199</v>
      </c>
    </row>
    <row r="3481" spans="1:28" x14ac:dyDescent="0.25">
      <c r="A3481">
        <v>2021</v>
      </c>
      <c r="B3481" s="2">
        <v>44378</v>
      </c>
      <c r="C3481" s="2">
        <v>44469</v>
      </c>
      <c r="D3481" t="s">
        <v>72</v>
      </c>
      <c r="E3481">
        <v>25980</v>
      </c>
      <c r="F3481" t="s">
        <v>2552</v>
      </c>
      <c r="G3481" t="s">
        <v>2568</v>
      </c>
      <c r="H3481" t="s">
        <v>2578</v>
      </c>
      <c r="I3481" t="s">
        <v>79</v>
      </c>
      <c r="M3481" t="s">
        <v>8848</v>
      </c>
      <c r="N3481" s="2">
        <v>44463</v>
      </c>
      <c r="O3481" s="92">
        <v>45195</v>
      </c>
      <c r="P3481" t="s">
        <v>16566</v>
      </c>
      <c r="Q3481" s="28" t="s">
        <v>8849</v>
      </c>
      <c r="R3481">
        <v>0</v>
      </c>
      <c r="S3481">
        <v>0</v>
      </c>
      <c r="T3481" s="22" t="s">
        <v>3199</v>
      </c>
      <c r="U3481" s="22" t="s">
        <v>3199</v>
      </c>
      <c r="V3481" s="22" t="s">
        <v>3199</v>
      </c>
      <c r="W3481" t="s">
        <v>83</v>
      </c>
      <c r="X3481" s="22" t="s">
        <v>3199</v>
      </c>
      <c r="Y3481" t="s">
        <v>16198</v>
      </c>
      <c r="Z3481" s="2">
        <v>44469</v>
      </c>
      <c r="AA3481" s="2">
        <v>44469</v>
      </c>
      <c r="AB3481" t="s">
        <v>16199</v>
      </c>
    </row>
    <row r="3482" spans="1:28" x14ac:dyDescent="0.25">
      <c r="A3482">
        <v>2021</v>
      </c>
      <c r="B3482" s="2">
        <v>44378</v>
      </c>
      <c r="C3482" s="2">
        <v>44469</v>
      </c>
      <c r="D3482" t="s">
        <v>72</v>
      </c>
      <c r="E3482">
        <v>39812</v>
      </c>
      <c r="F3482" t="s">
        <v>2552</v>
      </c>
      <c r="G3482" t="s">
        <v>2568</v>
      </c>
      <c r="H3482" t="s">
        <v>2578</v>
      </c>
      <c r="I3482" t="s">
        <v>79</v>
      </c>
      <c r="J3482" t="s">
        <v>7663</v>
      </c>
      <c r="K3482" t="s">
        <v>7620</v>
      </c>
      <c r="L3482" t="s">
        <v>5364</v>
      </c>
      <c r="N3482" s="2">
        <v>44463</v>
      </c>
      <c r="O3482" s="92">
        <v>44630</v>
      </c>
      <c r="P3482" t="s">
        <v>16566</v>
      </c>
      <c r="Q3482" s="28" t="s">
        <v>8850</v>
      </c>
      <c r="R3482">
        <v>0</v>
      </c>
      <c r="S3482">
        <v>0</v>
      </c>
      <c r="T3482" s="22" t="s">
        <v>3199</v>
      </c>
      <c r="U3482" s="22" t="s">
        <v>3199</v>
      </c>
      <c r="V3482" s="22" t="s">
        <v>3199</v>
      </c>
      <c r="W3482" t="s">
        <v>83</v>
      </c>
      <c r="X3482" s="22" t="s">
        <v>3199</v>
      </c>
      <c r="Y3482" t="s">
        <v>16198</v>
      </c>
      <c r="Z3482" s="2">
        <v>44469</v>
      </c>
      <c r="AA3482" s="2">
        <v>44469</v>
      </c>
      <c r="AB3482" t="s">
        <v>16199</v>
      </c>
    </row>
    <row r="3483" spans="1:28" x14ac:dyDescent="0.25">
      <c r="A3483">
        <v>2021</v>
      </c>
      <c r="B3483" s="2">
        <v>44378</v>
      </c>
      <c r="C3483" s="2">
        <v>44469</v>
      </c>
      <c r="D3483" t="s">
        <v>72</v>
      </c>
      <c r="E3483">
        <v>41142</v>
      </c>
      <c r="F3483" t="s">
        <v>2552</v>
      </c>
      <c r="G3483" t="s">
        <v>2568</v>
      </c>
      <c r="H3483" t="s">
        <v>2578</v>
      </c>
      <c r="I3483" t="s">
        <v>79</v>
      </c>
      <c r="J3483" t="s">
        <v>3613</v>
      </c>
      <c r="K3483" t="s">
        <v>3576</v>
      </c>
      <c r="L3483" t="s">
        <v>3497</v>
      </c>
      <c r="N3483" s="2">
        <v>44463</v>
      </c>
      <c r="O3483" s="92">
        <v>45141</v>
      </c>
      <c r="P3483" t="s">
        <v>16566</v>
      </c>
      <c r="Q3483" s="28" t="s">
        <v>8851</v>
      </c>
      <c r="R3483">
        <v>0</v>
      </c>
      <c r="S3483">
        <v>0</v>
      </c>
      <c r="T3483" s="22" t="s">
        <v>3199</v>
      </c>
      <c r="U3483" s="22" t="s">
        <v>3199</v>
      </c>
      <c r="V3483" s="22" t="s">
        <v>3199</v>
      </c>
      <c r="W3483" t="s">
        <v>83</v>
      </c>
      <c r="X3483" s="22" t="s">
        <v>3199</v>
      </c>
      <c r="Y3483" t="s">
        <v>16198</v>
      </c>
      <c r="Z3483" s="2">
        <v>44469</v>
      </c>
      <c r="AA3483" s="2">
        <v>44469</v>
      </c>
      <c r="AB3483" t="s">
        <v>16199</v>
      </c>
    </row>
    <row r="3484" spans="1:28" x14ac:dyDescent="0.25">
      <c r="A3484">
        <v>2021</v>
      </c>
      <c r="B3484" s="2">
        <v>44378</v>
      </c>
      <c r="C3484" s="2">
        <v>44469</v>
      </c>
      <c r="D3484" t="s">
        <v>72</v>
      </c>
      <c r="E3484">
        <v>55348</v>
      </c>
      <c r="F3484" t="s">
        <v>2552</v>
      </c>
      <c r="G3484" t="s">
        <v>2568</v>
      </c>
      <c r="H3484" t="s">
        <v>2578</v>
      </c>
      <c r="I3484" t="s">
        <v>79</v>
      </c>
      <c r="M3484" t="s">
        <v>8852</v>
      </c>
      <c r="N3484" s="2">
        <v>44463</v>
      </c>
      <c r="O3484" s="92">
        <v>45120</v>
      </c>
      <c r="P3484" t="s">
        <v>16566</v>
      </c>
      <c r="Q3484" s="28" t="s">
        <v>8853</v>
      </c>
      <c r="R3484">
        <v>0</v>
      </c>
      <c r="S3484">
        <v>0</v>
      </c>
      <c r="T3484" s="22" t="s">
        <v>3199</v>
      </c>
      <c r="U3484" s="22" t="s">
        <v>3199</v>
      </c>
      <c r="V3484" s="22" t="s">
        <v>3199</v>
      </c>
      <c r="W3484" t="s">
        <v>83</v>
      </c>
      <c r="X3484" s="22" t="s">
        <v>3199</v>
      </c>
      <c r="Y3484" t="s">
        <v>16198</v>
      </c>
      <c r="Z3484" s="2">
        <v>44469</v>
      </c>
      <c r="AA3484" s="2">
        <v>44469</v>
      </c>
      <c r="AB3484" t="s">
        <v>16199</v>
      </c>
    </row>
    <row r="3485" spans="1:28" x14ac:dyDescent="0.25">
      <c r="A3485">
        <v>2021</v>
      </c>
      <c r="B3485" s="2">
        <v>44378</v>
      </c>
      <c r="C3485" s="2">
        <v>44469</v>
      </c>
      <c r="D3485" t="s">
        <v>72</v>
      </c>
      <c r="E3485">
        <v>58603</v>
      </c>
      <c r="F3485" t="s">
        <v>2552</v>
      </c>
      <c r="G3485" t="s">
        <v>2568</v>
      </c>
      <c r="H3485" t="s">
        <v>2578</v>
      </c>
      <c r="I3485" t="s">
        <v>79</v>
      </c>
      <c r="J3485" t="s">
        <v>8854</v>
      </c>
      <c r="K3485" t="s">
        <v>3387</v>
      </c>
      <c r="L3485" t="s">
        <v>5814</v>
      </c>
      <c r="N3485" s="2">
        <v>44463</v>
      </c>
      <c r="O3485" s="92">
        <v>45198</v>
      </c>
      <c r="P3485" t="s">
        <v>16566</v>
      </c>
      <c r="Q3485" s="28" t="s">
        <v>8855</v>
      </c>
      <c r="R3485">
        <v>0</v>
      </c>
      <c r="S3485">
        <v>0</v>
      </c>
      <c r="T3485" s="22" t="s">
        <v>3199</v>
      </c>
      <c r="U3485" s="22" t="s">
        <v>3199</v>
      </c>
      <c r="V3485" s="22" t="s">
        <v>3199</v>
      </c>
      <c r="W3485" t="s">
        <v>83</v>
      </c>
      <c r="X3485" s="22" t="s">
        <v>3199</v>
      </c>
      <c r="Y3485" t="s">
        <v>16198</v>
      </c>
      <c r="Z3485" s="2">
        <v>44469</v>
      </c>
      <c r="AA3485" s="2">
        <v>44469</v>
      </c>
      <c r="AB3485" t="s">
        <v>16199</v>
      </c>
    </row>
    <row r="3486" spans="1:28" x14ac:dyDescent="0.25">
      <c r="A3486">
        <v>2021</v>
      </c>
      <c r="B3486" s="2">
        <v>44378</v>
      </c>
      <c r="C3486" s="2">
        <v>44469</v>
      </c>
      <c r="D3486" t="s">
        <v>72</v>
      </c>
      <c r="E3486">
        <v>63297</v>
      </c>
      <c r="F3486" t="s">
        <v>2552</v>
      </c>
      <c r="G3486" t="s">
        <v>2568</v>
      </c>
      <c r="H3486" t="s">
        <v>2578</v>
      </c>
      <c r="I3486" t="s">
        <v>79</v>
      </c>
      <c r="J3486" t="s">
        <v>6878</v>
      </c>
      <c r="K3486" t="s">
        <v>3283</v>
      </c>
      <c r="L3486" t="s">
        <v>3538</v>
      </c>
      <c r="N3486" s="2">
        <v>44463</v>
      </c>
      <c r="O3486" s="92">
        <v>45263</v>
      </c>
      <c r="P3486" t="s">
        <v>16566</v>
      </c>
      <c r="Q3486" s="28" t="s">
        <v>8856</v>
      </c>
      <c r="R3486">
        <v>0</v>
      </c>
      <c r="S3486">
        <v>0</v>
      </c>
      <c r="T3486" s="22" t="s">
        <v>3199</v>
      </c>
      <c r="U3486" s="22" t="s">
        <v>3199</v>
      </c>
      <c r="V3486" s="22" t="s">
        <v>3199</v>
      </c>
      <c r="W3486" t="s">
        <v>83</v>
      </c>
      <c r="X3486" s="22" t="s">
        <v>3199</v>
      </c>
      <c r="Y3486" t="s">
        <v>16198</v>
      </c>
      <c r="Z3486" s="2">
        <v>44469</v>
      </c>
      <c r="AA3486" s="2">
        <v>44469</v>
      </c>
      <c r="AB3486" t="s">
        <v>16199</v>
      </c>
    </row>
    <row r="3487" spans="1:28" x14ac:dyDescent="0.25">
      <c r="A3487">
        <v>2021</v>
      </c>
      <c r="B3487" s="2">
        <v>44378</v>
      </c>
      <c r="C3487" s="2">
        <v>44469</v>
      </c>
      <c r="D3487" t="s">
        <v>72</v>
      </c>
      <c r="E3487">
        <v>68820</v>
      </c>
      <c r="F3487" t="s">
        <v>2552</v>
      </c>
      <c r="G3487" t="s">
        <v>2568</v>
      </c>
      <c r="H3487" t="s">
        <v>2578</v>
      </c>
      <c r="I3487" t="s">
        <v>79</v>
      </c>
      <c r="M3487" t="s">
        <v>8848</v>
      </c>
      <c r="N3487" s="2">
        <v>44463</v>
      </c>
      <c r="O3487" s="92">
        <v>45171</v>
      </c>
      <c r="P3487" t="s">
        <v>16566</v>
      </c>
      <c r="Q3487" s="28" t="s">
        <v>8857</v>
      </c>
      <c r="R3487">
        <v>0</v>
      </c>
      <c r="S3487">
        <v>0</v>
      </c>
      <c r="T3487" s="22" t="s">
        <v>3199</v>
      </c>
      <c r="U3487" s="22" t="s">
        <v>3199</v>
      </c>
      <c r="V3487" s="22" t="s">
        <v>3199</v>
      </c>
      <c r="W3487" t="s">
        <v>83</v>
      </c>
      <c r="X3487" s="22" t="s">
        <v>3199</v>
      </c>
      <c r="Y3487" t="s">
        <v>16198</v>
      </c>
      <c r="Z3487" s="2">
        <v>44469</v>
      </c>
      <c r="AA3487" s="2">
        <v>44469</v>
      </c>
      <c r="AB3487" t="s">
        <v>16199</v>
      </c>
    </row>
    <row r="3488" spans="1:28" x14ac:dyDescent="0.25">
      <c r="A3488">
        <v>2021</v>
      </c>
      <c r="B3488" s="2">
        <v>44378</v>
      </c>
      <c r="C3488" s="2">
        <v>44469</v>
      </c>
      <c r="D3488" t="s">
        <v>72</v>
      </c>
      <c r="E3488">
        <v>68929</v>
      </c>
      <c r="F3488" t="s">
        <v>2552</v>
      </c>
      <c r="G3488" t="s">
        <v>2568</v>
      </c>
      <c r="H3488" t="s">
        <v>2578</v>
      </c>
      <c r="I3488" t="s">
        <v>79</v>
      </c>
      <c r="J3488" t="s">
        <v>6484</v>
      </c>
      <c r="K3488" t="s">
        <v>6364</v>
      </c>
      <c r="L3488" t="s">
        <v>3515</v>
      </c>
      <c r="N3488" s="2">
        <v>44463</v>
      </c>
      <c r="O3488" s="92">
        <v>45192</v>
      </c>
      <c r="P3488" t="s">
        <v>16566</v>
      </c>
      <c r="Q3488" s="28" t="s">
        <v>8858</v>
      </c>
      <c r="R3488">
        <v>0</v>
      </c>
      <c r="S3488">
        <v>0</v>
      </c>
      <c r="T3488" s="22" t="s">
        <v>3199</v>
      </c>
      <c r="U3488" s="22" t="s">
        <v>3199</v>
      </c>
      <c r="V3488" s="22" t="s">
        <v>3199</v>
      </c>
      <c r="W3488" t="s">
        <v>83</v>
      </c>
      <c r="X3488" s="22" t="s">
        <v>3199</v>
      </c>
      <c r="Y3488" t="s">
        <v>16198</v>
      </c>
      <c r="Z3488" s="2">
        <v>44469</v>
      </c>
      <c r="AA3488" s="2">
        <v>44469</v>
      </c>
      <c r="AB3488" t="s">
        <v>16199</v>
      </c>
    </row>
    <row r="3489" spans="1:28" x14ac:dyDescent="0.25">
      <c r="A3489">
        <v>2021</v>
      </c>
      <c r="B3489" s="2">
        <v>44378</v>
      </c>
      <c r="C3489" s="2">
        <v>44469</v>
      </c>
      <c r="D3489" t="s">
        <v>72</v>
      </c>
      <c r="E3489">
        <v>70070</v>
      </c>
      <c r="F3489" t="s">
        <v>2552</v>
      </c>
      <c r="G3489" t="s">
        <v>2568</v>
      </c>
      <c r="H3489" t="s">
        <v>2578</v>
      </c>
      <c r="I3489" t="s">
        <v>79</v>
      </c>
      <c r="M3489" t="s">
        <v>8859</v>
      </c>
      <c r="N3489" s="2">
        <v>44463</v>
      </c>
      <c r="O3489" s="92">
        <v>45065</v>
      </c>
      <c r="P3489" t="s">
        <v>16566</v>
      </c>
      <c r="Q3489" s="28" t="s">
        <v>8860</v>
      </c>
      <c r="R3489">
        <v>0</v>
      </c>
      <c r="S3489">
        <v>0</v>
      </c>
      <c r="T3489" s="22" t="s">
        <v>3199</v>
      </c>
      <c r="U3489" s="22" t="s">
        <v>3199</v>
      </c>
      <c r="V3489" s="22" t="s">
        <v>3199</v>
      </c>
      <c r="W3489" t="s">
        <v>83</v>
      </c>
      <c r="X3489" s="22" t="s">
        <v>3199</v>
      </c>
      <c r="Y3489" t="s">
        <v>16198</v>
      </c>
      <c r="Z3489" s="2">
        <v>44469</v>
      </c>
      <c r="AA3489" s="2">
        <v>44469</v>
      </c>
      <c r="AB3489" t="s">
        <v>16199</v>
      </c>
    </row>
    <row r="3490" spans="1:28" x14ac:dyDescent="0.25">
      <c r="A3490">
        <v>2021</v>
      </c>
      <c r="B3490" s="2">
        <v>44378</v>
      </c>
      <c r="C3490" s="2">
        <v>44469</v>
      </c>
      <c r="D3490" t="s">
        <v>72</v>
      </c>
      <c r="E3490">
        <v>73239</v>
      </c>
      <c r="F3490" t="s">
        <v>2552</v>
      </c>
      <c r="G3490" t="s">
        <v>2568</v>
      </c>
      <c r="H3490" t="s">
        <v>2578</v>
      </c>
      <c r="I3490" t="s">
        <v>79</v>
      </c>
      <c r="J3490" t="s">
        <v>5355</v>
      </c>
      <c r="K3490" t="s">
        <v>3993</v>
      </c>
      <c r="L3490" t="s">
        <v>4068</v>
      </c>
      <c r="N3490" s="2">
        <v>44463</v>
      </c>
      <c r="O3490" s="92">
        <v>45021</v>
      </c>
      <c r="P3490" t="s">
        <v>16566</v>
      </c>
      <c r="Q3490" s="28" t="s">
        <v>8861</v>
      </c>
      <c r="R3490">
        <v>0</v>
      </c>
      <c r="S3490">
        <v>0</v>
      </c>
      <c r="T3490" s="22" t="s">
        <v>3199</v>
      </c>
      <c r="U3490" s="22" t="s">
        <v>3199</v>
      </c>
      <c r="V3490" s="22" t="s">
        <v>3199</v>
      </c>
      <c r="W3490" t="s">
        <v>83</v>
      </c>
      <c r="X3490" s="22" t="s">
        <v>3199</v>
      </c>
      <c r="Y3490" t="s">
        <v>16198</v>
      </c>
      <c r="Z3490" s="2">
        <v>44469</v>
      </c>
      <c r="AA3490" s="2">
        <v>44469</v>
      </c>
      <c r="AB3490" t="s">
        <v>16199</v>
      </c>
    </row>
    <row r="3491" spans="1:28" x14ac:dyDescent="0.25">
      <c r="A3491">
        <v>2021</v>
      </c>
      <c r="B3491" s="2">
        <v>44378</v>
      </c>
      <c r="C3491" s="2">
        <v>44469</v>
      </c>
      <c r="D3491" t="s">
        <v>72</v>
      </c>
      <c r="E3491">
        <v>74711</v>
      </c>
      <c r="F3491" t="s">
        <v>2552</v>
      </c>
      <c r="G3491" t="s">
        <v>2568</v>
      </c>
      <c r="H3491" t="s">
        <v>2578</v>
      </c>
      <c r="I3491" t="s">
        <v>79</v>
      </c>
      <c r="J3491" t="s">
        <v>8862</v>
      </c>
      <c r="K3491" t="s">
        <v>4749</v>
      </c>
      <c r="L3491" t="s">
        <v>4532</v>
      </c>
      <c r="N3491" s="2">
        <v>44463</v>
      </c>
      <c r="O3491" s="92">
        <v>45175</v>
      </c>
      <c r="P3491" t="s">
        <v>16566</v>
      </c>
      <c r="Q3491" s="28" t="s">
        <v>8863</v>
      </c>
      <c r="R3491">
        <v>0</v>
      </c>
      <c r="S3491">
        <v>0</v>
      </c>
      <c r="T3491" s="22" t="s">
        <v>3199</v>
      </c>
      <c r="U3491" s="22" t="s">
        <v>3199</v>
      </c>
      <c r="V3491" s="22" t="s">
        <v>3199</v>
      </c>
      <c r="W3491" t="s">
        <v>83</v>
      </c>
      <c r="X3491" s="22" t="s">
        <v>3199</v>
      </c>
      <c r="Y3491" t="s">
        <v>16198</v>
      </c>
      <c r="Z3491" s="2">
        <v>44469</v>
      </c>
      <c r="AA3491" s="2">
        <v>44469</v>
      </c>
      <c r="AB3491" t="s">
        <v>16199</v>
      </c>
    </row>
    <row r="3492" spans="1:28" x14ac:dyDescent="0.25">
      <c r="A3492">
        <v>2021</v>
      </c>
      <c r="B3492" s="2">
        <v>44378</v>
      </c>
      <c r="C3492" s="2">
        <v>44469</v>
      </c>
      <c r="D3492" t="s">
        <v>72</v>
      </c>
      <c r="E3492">
        <v>74765</v>
      </c>
      <c r="F3492" t="s">
        <v>2552</v>
      </c>
      <c r="G3492" t="s">
        <v>2568</v>
      </c>
      <c r="H3492" t="s">
        <v>2578</v>
      </c>
      <c r="I3492" t="s">
        <v>79</v>
      </c>
      <c r="J3492" t="s">
        <v>8864</v>
      </c>
      <c r="K3492" t="s">
        <v>3512</v>
      </c>
      <c r="L3492" t="s">
        <v>3283</v>
      </c>
      <c r="N3492" s="2">
        <v>44463</v>
      </c>
      <c r="O3492" s="92">
        <v>45180</v>
      </c>
      <c r="P3492" t="s">
        <v>16566</v>
      </c>
      <c r="Q3492" s="28" t="s">
        <v>8865</v>
      </c>
      <c r="R3492">
        <v>0</v>
      </c>
      <c r="S3492">
        <v>0</v>
      </c>
      <c r="T3492" s="22" t="s">
        <v>3199</v>
      </c>
      <c r="U3492" s="22" t="s">
        <v>3199</v>
      </c>
      <c r="V3492" s="22" t="s">
        <v>3199</v>
      </c>
      <c r="W3492" t="s">
        <v>83</v>
      </c>
      <c r="X3492" s="22" t="s">
        <v>3199</v>
      </c>
      <c r="Y3492" t="s">
        <v>16198</v>
      </c>
      <c r="Z3492" s="2">
        <v>44469</v>
      </c>
      <c r="AA3492" s="2">
        <v>44469</v>
      </c>
      <c r="AB3492" t="s">
        <v>16199</v>
      </c>
    </row>
    <row r="3493" spans="1:28" x14ac:dyDescent="0.25">
      <c r="A3493">
        <v>2021</v>
      </c>
      <c r="B3493" s="2">
        <v>44378</v>
      </c>
      <c r="C3493" s="2">
        <v>44469</v>
      </c>
      <c r="D3493" t="s">
        <v>72</v>
      </c>
      <c r="E3493">
        <v>74812</v>
      </c>
      <c r="F3493" t="s">
        <v>2552</v>
      </c>
      <c r="G3493" t="s">
        <v>2568</v>
      </c>
      <c r="H3493" t="s">
        <v>2578</v>
      </c>
      <c r="I3493" t="s">
        <v>79</v>
      </c>
      <c r="M3493" t="s">
        <v>5197</v>
      </c>
      <c r="N3493" s="2">
        <v>44463</v>
      </c>
      <c r="O3493" s="92">
        <v>45187</v>
      </c>
      <c r="P3493" t="s">
        <v>16566</v>
      </c>
      <c r="Q3493" s="28" t="s">
        <v>8866</v>
      </c>
      <c r="R3493">
        <v>0</v>
      </c>
      <c r="S3493">
        <v>0</v>
      </c>
      <c r="T3493" s="22" t="s">
        <v>3199</v>
      </c>
      <c r="U3493" s="22" t="s">
        <v>3199</v>
      </c>
      <c r="V3493" s="22" t="s">
        <v>3199</v>
      </c>
      <c r="W3493" t="s">
        <v>83</v>
      </c>
      <c r="X3493" s="22" t="s">
        <v>3199</v>
      </c>
      <c r="Y3493" t="s">
        <v>16198</v>
      </c>
      <c r="Z3493" s="2">
        <v>44469</v>
      </c>
      <c r="AA3493" s="2">
        <v>44469</v>
      </c>
      <c r="AB3493" t="s">
        <v>16199</v>
      </c>
    </row>
    <row r="3494" spans="1:28" x14ac:dyDescent="0.25">
      <c r="A3494">
        <v>2021</v>
      </c>
      <c r="B3494" s="2">
        <v>44378</v>
      </c>
      <c r="C3494" s="2">
        <v>44469</v>
      </c>
      <c r="D3494" t="s">
        <v>72</v>
      </c>
      <c r="E3494">
        <v>76950</v>
      </c>
      <c r="F3494" t="s">
        <v>2552</v>
      </c>
      <c r="G3494" t="s">
        <v>2568</v>
      </c>
      <c r="H3494" t="s">
        <v>2578</v>
      </c>
      <c r="I3494" t="s">
        <v>79</v>
      </c>
      <c r="J3494" t="s">
        <v>8867</v>
      </c>
      <c r="K3494" t="s">
        <v>6130</v>
      </c>
      <c r="L3494" t="s">
        <v>6974</v>
      </c>
      <c r="N3494" s="2">
        <v>44463</v>
      </c>
      <c r="O3494" s="92">
        <v>45193</v>
      </c>
      <c r="P3494" t="s">
        <v>16566</v>
      </c>
      <c r="Q3494" s="28" t="s">
        <v>8868</v>
      </c>
      <c r="R3494">
        <v>0</v>
      </c>
      <c r="S3494">
        <v>0</v>
      </c>
      <c r="T3494" s="22" t="s">
        <v>3199</v>
      </c>
      <c r="U3494" s="22" t="s">
        <v>3199</v>
      </c>
      <c r="V3494" s="22" t="s">
        <v>3199</v>
      </c>
      <c r="W3494" t="s">
        <v>83</v>
      </c>
      <c r="X3494" s="22" t="s">
        <v>3199</v>
      </c>
      <c r="Y3494" t="s">
        <v>16198</v>
      </c>
      <c r="Z3494" s="2">
        <v>44469</v>
      </c>
      <c r="AA3494" s="2">
        <v>44469</v>
      </c>
      <c r="AB3494" t="s">
        <v>16199</v>
      </c>
    </row>
    <row r="3495" spans="1:28" x14ac:dyDescent="0.25">
      <c r="A3495">
        <v>2021</v>
      </c>
      <c r="B3495" s="2">
        <v>44378</v>
      </c>
      <c r="C3495" s="2">
        <v>44469</v>
      </c>
      <c r="D3495" t="s">
        <v>72</v>
      </c>
      <c r="E3495">
        <v>79332</v>
      </c>
      <c r="F3495" t="s">
        <v>2552</v>
      </c>
      <c r="G3495" t="s">
        <v>2568</v>
      </c>
      <c r="H3495" t="s">
        <v>2578</v>
      </c>
      <c r="I3495" t="s">
        <v>79</v>
      </c>
      <c r="M3495" t="s">
        <v>8313</v>
      </c>
      <c r="N3495" s="2">
        <v>44463</v>
      </c>
      <c r="O3495" s="92">
        <v>44827</v>
      </c>
      <c r="P3495" t="s">
        <v>16566</v>
      </c>
      <c r="Q3495" s="28" t="s">
        <v>8869</v>
      </c>
      <c r="R3495">
        <v>0</v>
      </c>
      <c r="S3495">
        <v>0</v>
      </c>
      <c r="T3495" s="22" t="s">
        <v>3199</v>
      </c>
      <c r="U3495" s="22" t="s">
        <v>3199</v>
      </c>
      <c r="V3495" s="22" t="s">
        <v>3199</v>
      </c>
      <c r="W3495" t="s">
        <v>83</v>
      </c>
      <c r="X3495" s="22" t="s">
        <v>3199</v>
      </c>
      <c r="Y3495" t="s">
        <v>16198</v>
      </c>
      <c r="Z3495" s="2">
        <v>44469</v>
      </c>
      <c r="AA3495" s="2">
        <v>44469</v>
      </c>
      <c r="AB3495" t="s">
        <v>16199</v>
      </c>
    </row>
    <row r="3496" spans="1:28" x14ac:dyDescent="0.25">
      <c r="A3496">
        <v>2021</v>
      </c>
      <c r="B3496" s="2">
        <v>44378</v>
      </c>
      <c r="C3496" s="2">
        <v>44469</v>
      </c>
      <c r="D3496" t="s">
        <v>72</v>
      </c>
      <c r="E3496">
        <v>79381</v>
      </c>
      <c r="F3496" t="s">
        <v>2552</v>
      </c>
      <c r="G3496" t="s">
        <v>2568</v>
      </c>
      <c r="H3496" t="s">
        <v>2578</v>
      </c>
      <c r="I3496" t="s">
        <v>79</v>
      </c>
      <c r="M3496" t="s">
        <v>8870</v>
      </c>
      <c r="N3496" s="2">
        <v>44463</v>
      </c>
      <c r="O3496" s="92">
        <v>44824</v>
      </c>
      <c r="P3496" t="s">
        <v>16566</v>
      </c>
      <c r="Q3496" s="28" t="s">
        <v>8871</v>
      </c>
      <c r="R3496">
        <v>0</v>
      </c>
      <c r="S3496">
        <v>0</v>
      </c>
      <c r="T3496" s="22" t="s">
        <v>3199</v>
      </c>
      <c r="U3496" s="22" t="s">
        <v>3199</v>
      </c>
      <c r="V3496" s="22" t="s">
        <v>3199</v>
      </c>
      <c r="W3496" t="s">
        <v>83</v>
      </c>
      <c r="X3496" s="22" t="s">
        <v>3199</v>
      </c>
      <c r="Y3496" t="s">
        <v>16198</v>
      </c>
      <c r="Z3496" s="2">
        <v>44469</v>
      </c>
      <c r="AA3496" s="2">
        <v>44469</v>
      </c>
      <c r="AB3496" t="s">
        <v>16199</v>
      </c>
    </row>
    <row r="3497" spans="1:28" x14ac:dyDescent="0.25">
      <c r="A3497">
        <v>2021</v>
      </c>
      <c r="B3497" s="2">
        <v>44378</v>
      </c>
      <c r="C3497" s="2">
        <v>44469</v>
      </c>
      <c r="D3497" t="s">
        <v>72</v>
      </c>
      <c r="E3497">
        <v>79393</v>
      </c>
      <c r="F3497" t="s">
        <v>2552</v>
      </c>
      <c r="G3497" t="s">
        <v>2568</v>
      </c>
      <c r="H3497" t="s">
        <v>2578</v>
      </c>
      <c r="I3497" t="s">
        <v>79</v>
      </c>
      <c r="M3497" t="s">
        <v>8872</v>
      </c>
      <c r="N3497" s="2">
        <v>44463</v>
      </c>
      <c r="O3497" s="92">
        <v>45190</v>
      </c>
      <c r="P3497" t="s">
        <v>16566</v>
      </c>
      <c r="Q3497" s="28" t="s">
        <v>8873</v>
      </c>
      <c r="R3497">
        <v>0</v>
      </c>
      <c r="S3497">
        <v>0</v>
      </c>
      <c r="T3497" s="22" t="s">
        <v>3199</v>
      </c>
      <c r="U3497" s="22" t="s">
        <v>3199</v>
      </c>
      <c r="V3497" s="22" t="s">
        <v>3199</v>
      </c>
      <c r="W3497" t="s">
        <v>83</v>
      </c>
      <c r="X3497" s="22" t="s">
        <v>3199</v>
      </c>
      <c r="Y3497" t="s">
        <v>16198</v>
      </c>
      <c r="Z3497" s="2">
        <v>44469</v>
      </c>
      <c r="AA3497" s="2">
        <v>44469</v>
      </c>
      <c r="AB3497" t="s">
        <v>16199</v>
      </c>
    </row>
    <row r="3498" spans="1:28" x14ac:dyDescent="0.25">
      <c r="A3498">
        <v>2021</v>
      </c>
      <c r="B3498" s="2">
        <v>44378</v>
      </c>
      <c r="C3498" s="2">
        <v>44469</v>
      </c>
      <c r="D3498" t="s">
        <v>72</v>
      </c>
      <c r="E3498">
        <v>79412</v>
      </c>
      <c r="F3498" t="s">
        <v>2552</v>
      </c>
      <c r="G3498" t="s">
        <v>2568</v>
      </c>
      <c r="H3498" t="s">
        <v>2578</v>
      </c>
      <c r="I3498" t="s">
        <v>79</v>
      </c>
      <c r="J3498" t="s">
        <v>8874</v>
      </c>
      <c r="K3498" t="s">
        <v>3626</v>
      </c>
      <c r="L3498" t="s">
        <v>8106</v>
      </c>
      <c r="N3498" s="2">
        <v>44463</v>
      </c>
      <c r="O3498" s="92">
        <v>45192</v>
      </c>
      <c r="P3498" t="s">
        <v>16566</v>
      </c>
      <c r="Q3498" s="28" t="s">
        <v>8875</v>
      </c>
      <c r="R3498">
        <v>0</v>
      </c>
      <c r="S3498">
        <v>0</v>
      </c>
      <c r="T3498" s="22" t="s">
        <v>3199</v>
      </c>
      <c r="U3498" s="22" t="s">
        <v>3199</v>
      </c>
      <c r="V3498" s="22" t="s">
        <v>3199</v>
      </c>
      <c r="W3498" t="s">
        <v>83</v>
      </c>
      <c r="X3498" s="22" t="s">
        <v>3199</v>
      </c>
      <c r="Y3498" t="s">
        <v>16198</v>
      </c>
      <c r="Z3498" s="2">
        <v>44469</v>
      </c>
      <c r="AA3498" s="2">
        <v>44469</v>
      </c>
      <c r="AB3498" t="s">
        <v>16199</v>
      </c>
    </row>
    <row r="3499" spans="1:28" x14ac:dyDescent="0.25">
      <c r="A3499">
        <v>2021</v>
      </c>
      <c r="B3499" s="2">
        <v>44378</v>
      </c>
      <c r="C3499" s="2">
        <v>44469</v>
      </c>
      <c r="D3499" t="s">
        <v>72</v>
      </c>
      <c r="E3499">
        <v>79413</v>
      </c>
      <c r="F3499" t="s">
        <v>2552</v>
      </c>
      <c r="G3499" t="s">
        <v>2568</v>
      </c>
      <c r="H3499" t="s">
        <v>2578</v>
      </c>
      <c r="I3499" t="s">
        <v>79</v>
      </c>
      <c r="J3499" t="s">
        <v>8876</v>
      </c>
      <c r="K3499" t="s">
        <v>8877</v>
      </c>
      <c r="L3499" t="s">
        <v>5153</v>
      </c>
      <c r="N3499" s="2">
        <v>44463</v>
      </c>
      <c r="O3499" s="92">
        <v>45192</v>
      </c>
      <c r="P3499" t="s">
        <v>16566</v>
      </c>
      <c r="Q3499" s="28" t="s">
        <v>8878</v>
      </c>
      <c r="R3499">
        <v>0</v>
      </c>
      <c r="S3499">
        <v>0</v>
      </c>
      <c r="T3499" s="22" t="s">
        <v>3199</v>
      </c>
      <c r="U3499" s="22" t="s">
        <v>3199</v>
      </c>
      <c r="V3499" s="22" t="s">
        <v>3199</v>
      </c>
      <c r="W3499" t="s">
        <v>83</v>
      </c>
      <c r="X3499" s="22" t="s">
        <v>3199</v>
      </c>
      <c r="Y3499" t="s">
        <v>16198</v>
      </c>
      <c r="Z3499" s="2">
        <v>44469</v>
      </c>
      <c r="AA3499" s="2">
        <v>44469</v>
      </c>
      <c r="AB3499" t="s">
        <v>16199</v>
      </c>
    </row>
    <row r="3500" spans="1:28" x14ac:dyDescent="0.25">
      <c r="A3500">
        <v>2021</v>
      </c>
      <c r="B3500" s="2">
        <v>44378</v>
      </c>
      <c r="C3500" s="2">
        <v>44469</v>
      </c>
      <c r="D3500" t="s">
        <v>72</v>
      </c>
      <c r="E3500">
        <v>79414</v>
      </c>
      <c r="F3500" t="s">
        <v>2552</v>
      </c>
      <c r="G3500" t="s">
        <v>2568</v>
      </c>
      <c r="H3500" t="s">
        <v>2578</v>
      </c>
      <c r="I3500" t="s">
        <v>79</v>
      </c>
      <c r="J3500" t="s">
        <v>8879</v>
      </c>
      <c r="K3500" t="s">
        <v>3840</v>
      </c>
      <c r="L3500" t="s">
        <v>3712</v>
      </c>
      <c r="N3500" s="2">
        <v>44463</v>
      </c>
      <c r="O3500" s="92">
        <v>45192</v>
      </c>
      <c r="P3500" t="s">
        <v>16566</v>
      </c>
      <c r="Q3500" s="28" t="s">
        <v>8880</v>
      </c>
      <c r="R3500">
        <v>0</v>
      </c>
      <c r="S3500">
        <v>0</v>
      </c>
      <c r="T3500" s="22" t="s">
        <v>3199</v>
      </c>
      <c r="U3500" s="22" t="s">
        <v>3199</v>
      </c>
      <c r="V3500" s="22" t="s">
        <v>3199</v>
      </c>
      <c r="W3500" t="s">
        <v>83</v>
      </c>
      <c r="X3500" s="22" t="s">
        <v>3199</v>
      </c>
      <c r="Y3500" t="s">
        <v>16198</v>
      </c>
      <c r="Z3500" s="2">
        <v>44469</v>
      </c>
      <c r="AA3500" s="2">
        <v>44469</v>
      </c>
      <c r="AB3500" t="s">
        <v>16199</v>
      </c>
    </row>
    <row r="3501" spans="1:28" x14ac:dyDescent="0.25">
      <c r="A3501">
        <v>2021</v>
      </c>
      <c r="B3501" s="2">
        <v>44378</v>
      </c>
      <c r="C3501" s="2">
        <v>44469</v>
      </c>
      <c r="D3501" t="s">
        <v>72</v>
      </c>
      <c r="E3501">
        <v>79415</v>
      </c>
      <c r="F3501" t="s">
        <v>2552</v>
      </c>
      <c r="G3501" t="s">
        <v>2568</v>
      </c>
      <c r="H3501" t="s">
        <v>2578</v>
      </c>
      <c r="I3501" t="s">
        <v>79</v>
      </c>
      <c r="J3501" t="s">
        <v>8881</v>
      </c>
      <c r="K3501" t="s">
        <v>5613</v>
      </c>
      <c r="L3501" t="s">
        <v>3692</v>
      </c>
      <c r="N3501" s="2">
        <v>44463</v>
      </c>
      <c r="O3501" s="92">
        <v>45192</v>
      </c>
      <c r="P3501" t="s">
        <v>16566</v>
      </c>
      <c r="Q3501" s="28" t="s">
        <v>8882</v>
      </c>
      <c r="R3501">
        <v>0</v>
      </c>
      <c r="S3501">
        <v>0</v>
      </c>
      <c r="T3501" s="22" t="s">
        <v>3199</v>
      </c>
      <c r="U3501" s="22" t="s">
        <v>3199</v>
      </c>
      <c r="V3501" s="22" t="s">
        <v>3199</v>
      </c>
      <c r="W3501" t="s">
        <v>83</v>
      </c>
      <c r="X3501" s="22" t="s">
        <v>3199</v>
      </c>
      <c r="Y3501" t="s">
        <v>16198</v>
      </c>
      <c r="Z3501" s="2">
        <v>44469</v>
      </c>
      <c r="AA3501" s="2">
        <v>44469</v>
      </c>
      <c r="AB3501" t="s">
        <v>16199</v>
      </c>
    </row>
    <row r="3502" spans="1:28" x14ac:dyDescent="0.25">
      <c r="A3502">
        <v>2021</v>
      </c>
      <c r="B3502" s="2">
        <v>44378</v>
      </c>
      <c r="C3502" s="2">
        <v>44469</v>
      </c>
      <c r="D3502" t="s">
        <v>72</v>
      </c>
      <c r="E3502">
        <v>79416</v>
      </c>
      <c r="F3502" t="s">
        <v>2552</v>
      </c>
      <c r="G3502" t="s">
        <v>2568</v>
      </c>
      <c r="H3502" t="s">
        <v>2578</v>
      </c>
      <c r="I3502" t="s">
        <v>79</v>
      </c>
      <c r="M3502" t="s">
        <v>8883</v>
      </c>
      <c r="N3502" s="2">
        <v>44463</v>
      </c>
      <c r="O3502" s="92">
        <v>45192</v>
      </c>
      <c r="P3502" t="s">
        <v>16566</v>
      </c>
      <c r="Q3502" s="28" t="s">
        <v>8884</v>
      </c>
      <c r="R3502">
        <v>0</v>
      </c>
      <c r="S3502">
        <v>0</v>
      </c>
      <c r="T3502" s="22" t="s">
        <v>3199</v>
      </c>
      <c r="U3502" s="22" t="s">
        <v>3199</v>
      </c>
      <c r="V3502" s="22" t="s">
        <v>3199</v>
      </c>
      <c r="W3502" t="s">
        <v>83</v>
      </c>
      <c r="X3502" s="22" t="s">
        <v>3199</v>
      </c>
      <c r="Y3502" t="s">
        <v>16198</v>
      </c>
      <c r="Z3502" s="2">
        <v>44469</v>
      </c>
      <c r="AA3502" s="2">
        <v>44469</v>
      </c>
      <c r="AB3502" t="s">
        <v>16199</v>
      </c>
    </row>
    <row r="3503" spans="1:28" x14ac:dyDescent="0.25">
      <c r="A3503">
        <v>2021</v>
      </c>
      <c r="B3503" s="2">
        <v>44378</v>
      </c>
      <c r="C3503" s="2">
        <v>44469</v>
      </c>
      <c r="D3503" t="s">
        <v>72</v>
      </c>
      <c r="E3503">
        <v>79418</v>
      </c>
      <c r="F3503" t="s">
        <v>2552</v>
      </c>
      <c r="G3503" t="s">
        <v>2568</v>
      </c>
      <c r="H3503" t="s">
        <v>2578</v>
      </c>
      <c r="I3503" t="s">
        <v>79</v>
      </c>
      <c r="M3503" t="s">
        <v>8885</v>
      </c>
      <c r="N3503" s="2">
        <v>44463</v>
      </c>
      <c r="O3503" s="92">
        <v>45192</v>
      </c>
      <c r="P3503" t="s">
        <v>16566</v>
      </c>
      <c r="Q3503" s="28" t="s">
        <v>8886</v>
      </c>
      <c r="R3503">
        <v>0</v>
      </c>
      <c r="S3503">
        <v>0</v>
      </c>
      <c r="T3503" s="22" t="s">
        <v>3199</v>
      </c>
      <c r="U3503" s="22" t="s">
        <v>3199</v>
      </c>
      <c r="V3503" s="22" t="s">
        <v>3199</v>
      </c>
      <c r="W3503" t="s">
        <v>83</v>
      </c>
      <c r="X3503" s="22" t="s">
        <v>3199</v>
      </c>
      <c r="Y3503" t="s">
        <v>16198</v>
      </c>
      <c r="Z3503" s="2">
        <v>44469</v>
      </c>
      <c r="AA3503" s="2">
        <v>44469</v>
      </c>
      <c r="AB3503" t="s">
        <v>16199</v>
      </c>
    </row>
    <row r="3504" spans="1:28" x14ac:dyDescent="0.25">
      <c r="A3504">
        <v>2021</v>
      </c>
      <c r="B3504" s="2">
        <v>44378</v>
      </c>
      <c r="C3504" s="2">
        <v>44469</v>
      </c>
      <c r="D3504" t="s">
        <v>72</v>
      </c>
      <c r="E3504">
        <v>79419</v>
      </c>
      <c r="F3504" t="s">
        <v>2552</v>
      </c>
      <c r="G3504" t="s">
        <v>2568</v>
      </c>
      <c r="H3504" t="s">
        <v>2578</v>
      </c>
      <c r="I3504" t="s">
        <v>79</v>
      </c>
      <c r="J3504" t="s">
        <v>8887</v>
      </c>
      <c r="K3504" t="s">
        <v>5642</v>
      </c>
      <c r="L3504" t="s">
        <v>6861</v>
      </c>
      <c r="N3504" s="2">
        <v>44463</v>
      </c>
      <c r="O3504" s="92">
        <v>45192</v>
      </c>
      <c r="P3504" t="s">
        <v>16566</v>
      </c>
      <c r="Q3504" s="28" t="s">
        <v>8888</v>
      </c>
      <c r="R3504">
        <v>0</v>
      </c>
      <c r="S3504">
        <v>0</v>
      </c>
      <c r="T3504" s="22" t="s">
        <v>3199</v>
      </c>
      <c r="U3504" s="22" t="s">
        <v>3199</v>
      </c>
      <c r="V3504" s="22" t="s">
        <v>3199</v>
      </c>
      <c r="W3504" t="s">
        <v>83</v>
      </c>
      <c r="X3504" s="22" t="s">
        <v>3199</v>
      </c>
      <c r="Y3504" t="s">
        <v>16198</v>
      </c>
      <c r="Z3504" s="2">
        <v>44469</v>
      </c>
      <c r="AA3504" s="2">
        <v>44469</v>
      </c>
      <c r="AB3504" t="s">
        <v>16199</v>
      </c>
    </row>
    <row r="3505" spans="1:28" x14ac:dyDescent="0.25">
      <c r="A3505">
        <v>2021</v>
      </c>
      <c r="B3505" s="2">
        <v>44378</v>
      </c>
      <c r="C3505" s="2">
        <v>44469</v>
      </c>
      <c r="D3505" t="s">
        <v>72</v>
      </c>
      <c r="E3505">
        <v>79420</v>
      </c>
      <c r="F3505" t="s">
        <v>2552</v>
      </c>
      <c r="G3505" t="s">
        <v>2568</v>
      </c>
      <c r="H3505" t="s">
        <v>2578</v>
      </c>
      <c r="I3505" t="s">
        <v>79</v>
      </c>
      <c r="J3505" t="s">
        <v>8889</v>
      </c>
      <c r="K3505" t="s">
        <v>8890</v>
      </c>
      <c r="L3505" t="s">
        <v>3474</v>
      </c>
      <c r="N3505" s="2">
        <v>44463</v>
      </c>
      <c r="O3505" s="92">
        <v>45192</v>
      </c>
      <c r="P3505" t="s">
        <v>16566</v>
      </c>
      <c r="Q3505" s="28" t="s">
        <v>8891</v>
      </c>
      <c r="R3505">
        <v>0</v>
      </c>
      <c r="S3505">
        <v>0</v>
      </c>
      <c r="T3505" s="22" t="s">
        <v>3199</v>
      </c>
      <c r="U3505" s="22" t="s">
        <v>3199</v>
      </c>
      <c r="V3505" s="22" t="s">
        <v>3199</v>
      </c>
      <c r="W3505" t="s">
        <v>83</v>
      </c>
      <c r="X3505" s="22" t="s">
        <v>3199</v>
      </c>
      <c r="Y3505" t="s">
        <v>16198</v>
      </c>
      <c r="Z3505" s="2">
        <v>44469</v>
      </c>
      <c r="AA3505" s="2">
        <v>44469</v>
      </c>
      <c r="AB3505" t="s">
        <v>16199</v>
      </c>
    </row>
    <row r="3506" spans="1:28" x14ac:dyDescent="0.25">
      <c r="A3506">
        <v>2021</v>
      </c>
      <c r="B3506" s="2">
        <v>44378</v>
      </c>
      <c r="C3506" s="2">
        <v>44469</v>
      </c>
      <c r="D3506" t="s">
        <v>72</v>
      </c>
      <c r="E3506">
        <v>79421</v>
      </c>
      <c r="F3506" t="s">
        <v>2552</v>
      </c>
      <c r="G3506" t="s">
        <v>2568</v>
      </c>
      <c r="H3506" t="s">
        <v>2578</v>
      </c>
      <c r="I3506" t="s">
        <v>79</v>
      </c>
      <c r="J3506" t="s">
        <v>8892</v>
      </c>
      <c r="K3506" t="s">
        <v>8893</v>
      </c>
      <c r="L3506" t="s">
        <v>5294</v>
      </c>
      <c r="N3506" s="2">
        <v>44463</v>
      </c>
      <c r="O3506" s="92">
        <v>45192</v>
      </c>
      <c r="P3506" t="s">
        <v>16566</v>
      </c>
      <c r="Q3506" s="28" t="s">
        <v>8894</v>
      </c>
      <c r="R3506">
        <v>0</v>
      </c>
      <c r="S3506">
        <v>0</v>
      </c>
      <c r="T3506" s="22" t="s">
        <v>3199</v>
      </c>
      <c r="U3506" s="22" t="s">
        <v>3199</v>
      </c>
      <c r="V3506" s="22" t="s">
        <v>3199</v>
      </c>
      <c r="W3506" t="s">
        <v>83</v>
      </c>
      <c r="X3506" s="22" t="s">
        <v>3199</v>
      </c>
      <c r="Y3506" t="s">
        <v>16198</v>
      </c>
      <c r="Z3506" s="2">
        <v>44469</v>
      </c>
      <c r="AA3506" s="2">
        <v>44469</v>
      </c>
      <c r="AB3506" t="s">
        <v>16199</v>
      </c>
    </row>
    <row r="3507" spans="1:28" x14ac:dyDescent="0.25">
      <c r="A3507">
        <v>2021</v>
      </c>
      <c r="B3507" s="2">
        <v>44378</v>
      </c>
      <c r="C3507" s="2">
        <v>44469</v>
      </c>
      <c r="D3507" t="s">
        <v>72</v>
      </c>
      <c r="E3507">
        <v>79422</v>
      </c>
      <c r="F3507" t="s">
        <v>2552</v>
      </c>
      <c r="G3507" t="s">
        <v>2568</v>
      </c>
      <c r="H3507" t="s">
        <v>2578</v>
      </c>
      <c r="I3507" t="s">
        <v>79</v>
      </c>
      <c r="J3507" t="s">
        <v>8895</v>
      </c>
      <c r="K3507" t="s">
        <v>3798</v>
      </c>
      <c r="L3507" t="s">
        <v>5356</v>
      </c>
      <c r="N3507" s="2">
        <v>44463</v>
      </c>
      <c r="O3507" s="92">
        <v>45192</v>
      </c>
      <c r="P3507" t="s">
        <v>16566</v>
      </c>
      <c r="Q3507" s="28" t="s">
        <v>8896</v>
      </c>
      <c r="R3507">
        <v>0</v>
      </c>
      <c r="S3507">
        <v>0</v>
      </c>
      <c r="T3507" s="22" t="s">
        <v>3199</v>
      </c>
      <c r="U3507" s="22" t="s">
        <v>3199</v>
      </c>
      <c r="V3507" s="22" t="s">
        <v>3199</v>
      </c>
      <c r="W3507" t="s">
        <v>83</v>
      </c>
      <c r="X3507" s="22" t="s">
        <v>3199</v>
      </c>
      <c r="Y3507" t="s">
        <v>16198</v>
      </c>
      <c r="Z3507" s="2">
        <v>44469</v>
      </c>
      <c r="AA3507" s="2">
        <v>44469</v>
      </c>
      <c r="AB3507" t="s">
        <v>16199</v>
      </c>
    </row>
    <row r="3508" spans="1:28" x14ac:dyDescent="0.25">
      <c r="A3508">
        <v>2021</v>
      </c>
      <c r="B3508" s="2">
        <v>44378</v>
      </c>
      <c r="C3508" s="2">
        <v>44469</v>
      </c>
      <c r="D3508" t="s">
        <v>72</v>
      </c>
      <c r="E3508">
        <v>79423</v>
      </c>
      <c r="F3508" t="s">
        <v>2552</v>
      </c>
      <c r="G3508" t="s">
        <v>2568</v>
      </c>
      <c r="H3508" t="s">
        <v>2578</v>
      </c>
      <c r="I3508" t="s">
        <v>79</v>
      </c>
      <c r="J3508" t="s">
        <v>8897</v>
      </c>
      <c r="K3508" t="s">
        <v>8898</v>
      </c>
      <c r="L3508" t="s">
        <v>3490</v>
      </c>
      <c r="N3508" s="2">
        <v>44463</v>
      </c>
      <c r="O3508" s="92">
        <v>45192</v>
      </c>
      <c r="P3508" t="s">
        <v>16566</v>
      </c>
      <c r="Q3508" s="28" t="s">
        <v>8899</v>
      </c>
      <c r="R3508">
        <v>0</v>
      </c>
      <c r="S3508">
        <v>0</v>
      </c>
      <c r="T3508" s="22" t="s">
        <v>3199</v>
      </c>
      <c r="U3508" s="22" t="s">
        <v>3199</v>
      </c>
      <c r="V3508" s="22" t="s">
        <v>3199</v>
      </c>
      <c r="W3508" t="s">
        <v>83</v>
      </c>
      <c r="X3508" s="22" t="s">
        <v>3199</v>
      </c>
      <c r="Y3508" t="s">
        <v>16198</v>
      </c>
      <c r="Z3508" s="2">
        <v>44469</v>
      </c>
      <c r="AA3508" s="2">
        <v>44469</v>
      </c>
      <c r="AB3508" t="s">
        <v>16199</v>
      </c>
    </row>
    <row r="3509" spans="1:28" x14ac:dyDescent="0.25">
      <c r="A3509">
        <v>2021</v>
      </c>
      <c r="B3509" s="2">
        <v>44378</v>
      </c>
      <c r="C3509" s="2">
        <v>44469</v>
      </c>
      <c r="D3509" t="s">
        <v>72</v>
      </c>
      <c r="E3509">
        <v>79424</v>
      </c>
      <c r="F3509" t="s">
        <v>2552</v>
      </c>
      <c r="G3509" t="s">
        <v>2568</v>
      </c>
      <c r="H3509" t="s">
        <v>2578</v>
      </c>
      <c r="I3509" t="s">
        <v>79</v>
      </c>
      <c r="J3509" t="s">
        <v>8879</v>
      </c>
      <c r="K3509" t="s">
        <v>6863</v>
      </c>
      <c r="L3509" t="s">
        <v>3331</v>
      </c>
      <c r="N3509" s="2">
        <v>44463</v>
      </c>
      <c r="O3509" s="92">
        <v>45192</v>
      </c>
      <c r="P3509" t="s">
        <v>16566</v>
      </c>
      <c r="Q3509" s="28" t="s">
        <v>8900</v>
      </c>
      <c r="R3509">
        <v>0</v>
      </c>
      <c r="S3509">
        <v>0</v>
      </c>
      <c r="T3509" s="22" t="s">
        <v>3199</v>
      </c>
      <c r="U3509" s="22" t="s">
        <v>3199</v>
      </c>
      <c r="V3509" s="22" t="s">
        <v>3199</v>
      </c>
      <c r="W3509" t="s">
        <v>83</v>
      </c>
      <c r="X3509" s="22" t="s">
        <v>3199</v>
      </c>
      <c r="Y3509" t="s">
        <v>16198</v>
      </c>
      <c r="Z3509" s="2">
        <v>44469</v>
      </c>
      <c r="AA3509" s="2">
        <v>44469</v>
      </c>
      <c r="AB3509" t="s">
        <v>16199</v>
      </c>
    </row>
    <row r="3510" spans="1:28" x14ac:dyDescent="0.25">
      <c r="A3510">
        <v>2021</v>
      </c>
      <c r="B3510" s="2">
        <v>44378</v>
      </c>
      <c r="C3510" s="2">
        <v>44469</v>
      </c>
      <c r="D3510" t="s">
        <v>72</v>
      </c>
      <c r="E3510">
        <v>79431</v>
      </c>
      <c r="F3510" t="s">
        <v>2552</v>
      </c>
      <c r="G3510" t="s">
        <v>2568</v>
      </c>
      <c r="H3510" t="s">
        <v>2578</v>
      </c>
      <c r="I3510" t="s">
        <v>79</v>
      </c>
      <c r="J3510" t="s">
        <v>3764</v>
      </c>
      <c r="K3510" t="s">
        <v>3491</v>
      </c>
      <c r="L3510" t="s">
        <v>3542</v>
      </c>
      <c r="N3510" s="2">
        <v>44463</v>
      </c>
      <c r="O3510" s="92">
        <v>44828</v>
      </c>
      <c r="P3510" t="s">
        <v>16566</v>
      </c>
      <c r="Q3510" s="28" t="s">
        <v>8901</v>
      </c>
      <c r="R3510">
        <v>0</v>
      </c>
      <c r="S3510">
        <v>0</v>
      </c>
      <c r="T3510" s="22" t="s">
        <v>3199</v>
      </c>
      <c r="U3510" s="22" t="s">
        <v>3199</v>
      </c>
      <c r="V3510" s="22" t="s">
        <v>3199</v>
      </c>
      <c r="W3510" t="s">
        <v>83</v>
      </c>
      <c r="X3510" s="22" t="s">
        <v>3199</v>
      </c>
      <c r="Y3510" t="s">
        <v>16198</v>
      </c>
      <c r="Z3510" s="2">
        <v>44469</v>
      </c>
      <c r="AA3510" s="2">
        <v>44469</v>
      </c>
      <c r="AB3510" t="s">
        <v>16199</v>
      </c>
    </row>
    <row r="3511" spans="1:28" x14ac:dyDescent="0.25">
      <c r="A3511">
        <v>2021</v>
      </c>
      <c r="B3511" s="2">
        <v>44378</v>
      </c>
      <c r="C3511" s="2">
        <v>44469</v>
      </c>
      <c r="D3511" t="s">
        <v>72</v>
      </c>
      <c r="E3511">
        <v>40492</v>
      </c>
      <c r="F3511" t="s">
        <v>2552</v>
      </c>
      <c r="G3511" t="s">
        <v>2568</v>
      </c>
      <c r="H3511" t="s">
        <v>2578</v>
      </c>
      <c r="I3511" t="s">
        <v>79</v>
      </c>
      <c r="M3511" t="s">
        <v>6705</v>
      </c>
      <c r="N3511" s="2">
        <v>44466</v>
      </c>
      <c r="O3511" s="92">
        <v>45067</v>
      </c>
      <c r="P3511" t="s">
        <v>16566</v>
      </c>
      <c r="Q3511" s="28" t="s">
        <v>8902</v>
      </c>
      <c r="R3511">
        <v>0</v>
      </c>
      <c r="S3511">
        <v>0</v>
      </c>
      <c r="T3511" s="22" t="s">
        <v>3199</v>
      </c>
      <c r="U3511" s="22" t="s">
        <v>3199</v>
      </c>
      <c r="V3511" s="22" t="s">
        <v>3199</v>
      </c>
      <c r="W3511" t="s">
        <v>83</v>
      </c>
      <c r="X3511" s="22" t="s">
        <v>3199</v>
      </c>
      <c r="Y3511" t="s">
        <v>16198</v>
      </c>
      <c r="Z3511" s="2">
        <v>44469</v>
      </c>
      <c r="AA3511" s="2">
        <v>44469</v>
      </c>
      <c r="AB3511" t="s">
        <v>16199</v>
      </c>
    </row>
    <row r="3512" spans="1:28" x14ac:dyDescent="0.25">
      <c r="A3512">
        <v>2021</v>
      </c>
      <c r="B3512" s="2">
        <v>44378</v>
      </c>
      <c r="C3512" s="2">
        <v>44469</v>
      </c>
      <c r="D3512" t="s">
        <v>72</v>
      </c>
      <c r="E3512">
        <v>44356</v>
      </c>
      <c r="F3512" t="s">
        <v>2552</v>
      </c>
      <c r="G3512" t="s">
        <v>2568</v>
      </c>
      <c r="H3512" t="s">
        <v>2578</v>
      </c>
      <c r="I3512" t="s">
        <v>79</v>
      </c>
      <c r="M3512" t="s">
        <v>6705</v>
      </c>
      <c r="N3512" s="2">
        <v>44466</v>
      </c>
      <c r="O3512" s="92">
        <v>45113</v>
      </c>
      <c r="P3512" t="s">
        <v>16566</v>
      </c>
      <c r="Q3512" s="28" t="s">
        <v>8903</v>
      </c>
      <c r="R3512">
        <v>0</v>
      </c>
      <c r="S3512">
        <v>0</v>
      </c>
      <c r="T3512" s="22" t="s">
        <v>3199</v>
      </c>
      <c r="U3512" s="22" t="s">
        <v>3199</v>
      </c>
      <c r="V3512" s="22" t="s">
        <v>3199</v>
      </c>
      <c r="W3512" t="s">
        <v>83</v>
      </c>
      <c r="X3512" s="22" t="s">
        <v>3199</v>
      </c>
      <c r="Y3512" t="s">
        <v>16198</v>
      </c>
      <c r="Z3512" s="2">
        <v>44469</v>
      </c>
      <c r="AA3512" s="2">
        <v>44469</v>
      </c>
      <c r="AB3512" t="s">
        <v>16199</v>
      </c>
    </row>
    <row r="3513" spans="1:28" x14ac:dyDescent="0.25">
      <c r="A3513">
        <v>2021</v>
      </c>
      <c r="B3513" s="2">
        <v>44378</v>
      </c>
      <c r="C3513" s="2">
        <v>44469</v>
      </c>
      <c r="D3513" t="s">
        <v>72</v>
      </c>
      <c r="E3513">
        <v>47843</v>
      </c>
      <c r="F3513" t="s">
        <v>2552</v>
      </c>
      <c r="G3513" t="s">
        <v>2568</v>
      </c>
      <c r="H3513" t="s">
        <v>2578</v>
      </c>
      <c r="I3513" t="s">
        <v>79</v>
      </c>
      <c r="M3513" t="s">
        <v>6705</v>
      </c>
      <c r="N3513" s="2">
        <v>44466</v>
      </c>
      <c r="O3513" s="92">
        <v>45113</v>
      </c>
      <c r="P3513" t="s">
        <v>16566</v>
      </c>
      <c r="Q3513" s="28" t="s">
        <v>8904</v>
      </c>
      <c r="R3513">
        <v>0</v>
      </c>
      <c r="S3513">
        <v>0</v>
      </c>
      <c r="T3513" s="22" t="s">
        <v>3199</v>
      </c>
      <c r="U3513" s="22" t="s">
        <v>3199</v>
      </c>
      <c r="V3513" s="22" t="s">
        <v>3199</v>
      </c>
      <c r="W3513" t="s">
        <v>83</v>
      </c>
      <c r="X3513" s="22" t="s">
        <v>3199</v>
      </c>
      <c r="Y3513" t="s">
        <v>16198</v>
      </c>
      <c r="Z3513" s="2">
        <v>44469</v>
      </c>
      <c r="AA3513" s="2">
        <v>44469</v>
      </c>
      <c r="AB3513" t="s">
        <v>16199</v>
      </c>
    </row>
    <row r="3514" spans="1:28" x14ac:dyDescent="0.25">
      <c r="A3514">
        <v>2021</v>
      </c>
      <c r="B3514" s="2">
        <v>44378</v>
      </c>
      <c r="C3514" s="2">
        <v>44469</v>
      </c>
      <c r="D3514" t="s">
        <v>72</v>
      </c>
      <c r="E3514">
        <v>47849</v>
      </c>
      <c r="F3514" t="s">
        <v>2552</v>
      </c>
      <c r="G3514" t="s">
        <v>2568</v>
      </c>
      <c r="H3514" t="s">
        <v>2578</v>
      </c>
      <c r="I3514" t="s">
        <v>79</v>
      </c>
      <c r="M3514" t="s">
        <v>6705</v>
      </c>
      <c r="N3514" s="2">
        <v>44466</v>
      </c>
      <c r="O3514" s="92">
        <v>45113</v>
      </c>
      <c r="P3514" t="s">
        <v>16566</v>
      </c>
      <c r="Q3514" s="28" t="s">
        <v>8905</v>
      </c>
      <c r="R3514">
        <v>0</v>
      </c>
      <c r="S3514">
        <v>0</v>
      </c>
      <c r="T3514" s="22" t="s">
        <v>3199</v>
      </c>
      <c r="U3514" s="22" t="s">
        <v>3199</v>
      </c>
      <c r="V3514" s="22" t="s">
        <v>3199</v>
      </c>
      <c r="W3514" t="s">
        <v>83</v>
      </c>
      <c r="X3514" s="22" t="s">
        <v>3199</v>
      </c>
      <c r="Y3514" t="s">
        <v>16198</v>
      </c>
      <c r="Z3514" s="2">
        <v>44469</v>
      </c>
      <c r="AA3514" s="2">
        <v>44469</v>
      </c>
      <c r="AB3514" t="s">
        <v>16199</v>
      </c>
    </row>
    <row r="3515" spans="1:28" x14ac:dyDescent="0.25">
      <c r="A3515">
        <v>2021</v>
      </c>
      <c r="B3515" s="2">
        <v>44378</v>
      </c>
      <c r="C3515" s="2">
        <v>44469</v>
      </c>
      <c r="D3515" t="s">
        <v>72</v>
      </c>
      <c r="E3515">
        <v>47892</v>
      </c>
      <c r="F3515" t="s">
        <v>2552</v>
      </c>
      <c r="G3515" t="s">
        <v>2568</v>
      </c>
      <c r="H3515" t="s">
        <v>2578</v>
      </c>
      <c r="I3515" t="s">
        <v>79</v>
      </c>
      <c r="M3515" t="s">
        <v>6705</v>
      </c>
      <c r="N3515" s="2">
        <v>44466</v>
      </c>
      <c r="O3515" s="92">
        <v>45113</v>
      </c>
      <c r="P3515" t="s">
        <v>16566</v>
      </c>
      <c r="Q3515" s="28" t="s">
        <v>8906</v>
      </c>
      <c r="R3515">
        <v>0</v>
      </c>
      <c r="S3515">
        <v>0</v>
      </c>
      <c r="T3515" s="22" t="s">
        <v>3199</v>
      </c>
      <c r="U3515" s="22" t="s">
        <v>3199</v>
      </c>
      <c r="V3515" s="22" t="s">
        <v>3199</v>
      </c>
      <c r="W3515" t="s">
        <v>83</v>
      </c>
      <c r="X3515" s="22" t="s">
        <v>3199</v>
      </c>
      <c r="Y3515" t="s">
        <v>16198</v>
      </c>
      <c r="Z3515" s="2">
        <v>44469</v>
      </c>
      <c r="AA3515" s="2">
        <v>44469</v>
      </c>
      <c r="AB3515" t="s">
        <v>16199</v>
      </c>
    </row>
    <row r="3516" spans="1:28" x14ac:dyDescent="0.25">
      <c r="A3516">
        <v>2021</v>
      </c>
      <c r="B3516" s="2">
        <v>44378</v>
      </c>
      <c r="C3516" s="2">
        <v>44469</v>
      </c>
      <c r="D3516" t="s">
        <v>72</v>
      </c>
      <c r="E3516">
        <v>47893</v>
      </c>
      <c r="F3516" t="s">
        <v>2552</v>
      </c>
      <c r="G3516" t="s">
        <v>2568</v>
      </c>
      <c r="H3516" t="s">
        <v>2578</v>
      </c>
      <c r="I3516" t="s">
        <v>79</v>
      </c>
      <c r="M3516" t="s">
        <v>6705</v>
      </c>
      <c r="N3516" s="2">
        <v>44466</v>
      </c>
      <c r="O3516" s="92">
        <v>45113</v>
      </c>
      <c r="P3516" t="s">
        <v>16566</v>
      </c>
      <c r="Q3516" s="28" t="s">
        <v>8907</v>
      </c>
      <c r="R3516">
        <v>0</v>
      </c>
      <c r="S3516">
        <v>0</v>
      </c>
      <c r="T3516" s="22" t="s">
        <v>3199</v>
      </c>
      <c r="U3516" s="22" t="s">
        <v>3199</v>
      </c>
      <c r="V3516" s="22" t="s">
        <v>3199</v>
      </c>
      <c r="W3516" t="s">
        <v>83</v>
      </c>
      <c r="X3516" s="22" t="s">
        <v>3199</v>
      </c>
      <c r="Y3516" t="s">
        <v>16198</v>
      </c>
      <c r="Z3516" s="2">
        <v>44469</v>
      </c>
      <c r="AA3516" s="2">
        <v>44469</v>
      </c>
      <c r="AB3516" t="s">
        <v>16199</v>
      </c>
    </row>
    <row r="3517" spans="1:28" x14ac:dyDescent="0.25">
      <c r="A3517">
        <v>2021</v>
      </c>
      <c r="B3517" s="2">
        <v>44378</v>
      </c>
      <c r="C3517" s="2">
        <v>44469</v>
      </c>
      <c r="D3517" t="s">
        <v>72</v>
      </c>
      <c r="E3517">
        <v>51031</v>
      </c>
      <c r="F3517" t="s">
        <v>2552</v>
      </c>
      <c r="G3517" t="s">
        <v>2568</v>
      </c>
      <c r="H3517" t="s">
        <v>2578</v>
      </c>
      <c r="I3517" t="s">
        <v>79</v>
      </c>
      <c r="M3517" t="s">
        <v>6705</v>
      </c>
      <c r="N3517" s="2">
        <v>44466</v>
      </c>
      <c r="O3517" s="92">
        <v>45113</v>
      </c>
      <c r="P3517" t="s">
        <v>16566</v>
      </c>
      <c r="Q3517" s="28" t="s">
        <v>8908</v>
      </c>
      <c r="R3517">
        <v>0</v>
      </c>
      <c r="S3517">
        <v>0</v>
      </c>
      <c r="T3517" s="22" t="s">
        <v>3199</v>
      </c>
      <c r="U3517" s="22" t="s">
        <v>3199</v>
      </c>
      <c r="V3517" s="22" t="s">
        <v>3199</v>
      </c>
      <c r="W3517" t="s">
        <v>83</v>
      </c>
      <c r="X3517" s="22" t="s">
        <v>3199</v>
      </c>
      <c r="Y3517" t="s">
        <v>16198</v>
      </c>
      <c r="Z3517" s="2">
        <v>44469</v>
      </c>
      <c r="AA3517" s="2">
        <v>44469</v>
      </c>
      <c r="AB3517" t="s">
        <v>16199</v>
      </c>
    </row>
    <row r="3518" spans="1:28" x14ac:dyDescent="0.25">
      <c r="A3518">
        <v>2021</v>
      </c>
      <c r="B3518" s="2">
        <v>44378</v>
      </c>
      <c r="C3518" s="2">
        <v>44469</v>
      </c>
      <c r="D3518" t="s">
        <v>72</v>
      </c>
      <c r="E3518">
        <v>53775</v>
      </c>
      <c r="F3518" t="s">
        <v>2552</v>
      </c>
      <c r="G3518" t="s">
        <v>2568</v>
      </c>
      <c r="H3518" t="s">
        <v>2578</v>
      </c>
      <c r="I3518" t="s">
        <v>79</v>
      </c>
      <c r="J3518" t="s">
        <v>6656</v>
      </c>
      <c r="K3518" t="s">
        <v>6883</v>
      </c>
      <c r="L3518" t="s">
        <v>3450</v>
      </c>
      <c r="N3518" s="2">
        <v>44466</v>
      </c>
      <c r="O3518" s="92">
        <v>45187</v>
      </c>
      <c r="P3518" t="s">
        <v>16566</v>
      </c>
      <c r="Q3518" s="28" t="s">
        <v>8909</v>
      </c>
      <c r="R3518">
        <v>0</v>
      </c>
      <c r="S3518">
        <v>0</v>
      </c>
      <c r="T3518" s="22" t="s">
        <v>3199</v>
      </c>
      <c r="U3518" s="22" t="s">
        <v>3199</v>
      </c>
      <c r="V3518" s="22" t="s">
        <v>3199</v>
      </c>
      <c r="W3518" t="s">
        <v>83</v>
      </c>
      <c r="X3518" s="22" t="s">
        <v>3199</v>
      </c>
      <c r="Y3518" t="s">
        <v>16198</v>
      </c>
      <c r="Z3518" s="2">
        <v>44469</v>
      </c>
      <c r="AA3518" s="2">
        <v>44469</v>
      </c>
      <c r="AB3518" t="s">
        <v>16199</v>
      </c>
    </row>
    <row r="3519" spans="1:28" x14ac:dyDescent="0.25">
      <c r="A3519">
        <v>2021</v>
      </c>
      <c r="B3519" s="2">
        <v>44378</v>
      </c>
      <c r="C3519" s="2">
        <v>44469</v>
      </c>
      <c r="D3519" t="s">
        <v>72</v>
      </c>
      <c r="E3519">
        <v>55640</v>
      </c>
      <c r="F3519" t="s">
        <v>2552</v>
      </c>
      <c r="G3519" t="s">
        <v>2568</v>
      </c>
      <c r="H3519" t="s">
        <v>2578</v>
      </c>
      <c r="I3519" t="s">
        <v>79</v>
      </c>
      <c r="M3519" t="s">
        <v>6705</v>
      </c>
      <c r="N3519" s="2">
        <v>44466</v>
      </c>
      <c r="O3519" s="92">
        <v>45152</v>
      </c>
      <c r="P3519" t="s">
        <v>16566</v>
      </c>
      <c r="Q3519" s="28" t="s">
        <v>8910</v>
      </c>
      <c r="R3519">
        <v>0</v>
      </c>
      <c r="S3519">
        <v>0</v>
      </c>
      <c r="T3519" s="22" t="s">
        <v>3199</v>
      </c>
      <c r="U3519" s="22" t="s">
        <v>3199</v>
      </c>
      <c r="V3519" s="22" t="s">
        <v>3199</v>
      </c>
      <c r="W3519" t="s">
        <v>83</v>
      </c>
      <c r="X3519" s="22" t="s">
        <v>3199</v>
      </c>
      <c r="Y3519" t="s">
        <v>16198</v>
      </c>
      <c r="Z3519" s="2">
        <v>44469</v>
      </c>
      <c r="AA3519" s="2">
        <v>44469</v>
      </c>
      <c r="AB3519" t="s">
        <v>16199</v>
      </c>
    </row>
    <row r="3520" spans="1:28" x14ac:dyDescent="0.25">
      <c r="A3520">
        <v>2021</v>
      </c>
      <c r="B3520" s="2">
        <v>44378</v>
      </c>
      <c r="C3520" s="2">
        <v>44469</v>
      </c>
      <c r="D3520" t="s">
        <v>72</v>
      </c>
      <c r="E3520">
        <v>56185</v>
      </c>
      <c r="F3520" t="s">
        <v>2552</v>
      </c>
      <c r="G3520" t="s">
        <v>2568</v>
      </c>
      <c r="H3520" t="s">
        <v>2578</v>
      </c>
      <c r="I3520" t="s">
        <v>79</v>
      </c>
      <c r="M3520" t="s">
        <v>8911</v>
      </c>
      <c r="N3520" s="2">
        <v>44466</v>
      </c>
      <c r="O3520" s="92">
        <v>45205</v>
      </c>
      <c r="P3520" t="s">
        <v>16566</v>
      </c>
      <c r="Q3520" s="28" t="s">
        <v>8912</v>
      </c>
      <c r="R3520">
        <v>0</v>
      </c>
      <c r="S3520">
        <v>0</v>
      </c>
      <c r="T3520" s="22" t="s">
        <v>3199</v>
      </c>
      <c r="U3520" s="22" t="s">
        <v>3199</v>
      </c>
      <c r="V3520" s="22" t="s">
        <v>3199</v>
      </c>
      <c r="W3520" t="s">
        <v>83</v>
      </c>
      <c r="X3520" s="22" t="s">
        <v>3199</v>
      </c>
      <c r="Y3520" t="s">
        <v>16198</v>
      </c>
      <c r="Z3520" s="2">
        <v>44469</v>
      </c>
      <c r="AA3520" s="2">
        <v>44469</v>
      </c>
      <c r="AB3520" t="s">
        <v>16199</v>
      </c>
    </row>
    <row r="3521" spans="1:28" x14ac:dyDescent="0.25">
      <c r="A3521">
        <v>2021</v>
      </c>
      <c r="B3521" s="2">
        <v>44378</v>
      </c>
      <c r="C3521" s="2">
        <v>44469</v>
      </c>
      <c r="D3521" t="s">
        <v>72</v>
      </c>
      <c r="E3521">
        <v>58606</v>
      </c>
      <c r="F3521" t="s">
        <v>2552</v>
      </c>
      <c r="G3521" t="s">
        <v>2568</v>
      </c>
      <c r="H3521" t="s">
        <v>2578</v>
      </c>
      <c r="I3521" t="s">
        <v>79</v>
      </c>
      <c r="M3521" t="s">
        <v>6705</v>
      </c>
      <c r="N3521" s="2">
        <v>44466</v>
      </c>
      <c r="O3521" s="92">
        <v>45198</v>
      </c>
      <c r="P3521" t="s">
        <v>16566</v>
      </c>
      <c r="Q3521" s="28" t="s">
        <v>8913</v>
      </c>
      <c r="R3521">
        <v>0</v>
      </c>
      <c r="S3521">
        <v>0</v>
      </c>
      <c r="T3521" s="22" t="s">
        <v>3199</v>
      </c>
      <c r="U3521" s="22" t="s">
        <v>3199</v>
      </c>
      <c r="V3521" s="22" t="s">
        <v>3199</v>
      </c>
      <c r="W3521" t="s">
        <v>83</v>
      </c>
      <c r="X3521" s="22" t="s">
        <v>3199</v>
      </c>
      <c r="Y3521" t="s">
        <v>16198</v>
      </c>
      <c r="Z3521" s="2">
        <v>44469</v>
      </c>
      <c r="AA3521" s="2">
        <v>44469</v>
      </c>
      <c r="AB3521" t="s">
        <v>16199</v>
      </c>
    </row>
    <row r="3522" spans="1:28" x14ac:dyDescent="0.25">
      <c r="A3522">
        <v>2021</v>
      </c>
      <c r="B3522" s="2">
        <v>44378</v>
      </c>
      <c r="C3522" s="2">
        <v>44469</v>
      </c>
      <c r="D3522" t="s">
        <v>72</v>
      </c>
      <c r="E3522">
        <v>62981</v>
      </c>
      <c r="F3522" t="s">
        <v>2552</v>
      </c>
      <c r="G3522" t="s">
        <v>2568</v>
      </c>
      <c r="H3522" t="s">
        <v>2578</v>
      </c>
      <c r="I3522" t="s">
        <v>79</v>
      </c>
      <c r="J3522" t="s">
        <v>8914</v>
      </c>
      <c r="K3522" t="s">
        <v>7934</v>
      </c>
      <c r="L3522" t="s">
        <v>4038</v>
      </c>
      <c r="N3522" s="2">
        <v>44466</v>
      </c>
      <c r="O3522" s="92">
        <v>45193</v>
      </c>
      <c r="P3522" t="s">
        <v>16566</v>
      </c>
      <c r="Q3522" s="28" t="s">
        <v>8915</v>
      </c>
      <c r="R3522">
        <v>0</v>
      </c>
      <c r="S3522">
        <v>0</v>
      </c>
      <c r="T3522" s="22" t="s">
        <v>3199</v>
      </c>
      <c r="U3522" s="22" t="s">
        <v>3199</v>
      </c>
      <c r="V3522" s="22" t="s">
        <v>3199</v>
      </c>
      <c r="W3522" t="s">
        <v>83</v>
      </c>
      <c r="X3522" s="22" t="s">
        <v>3199</v>
      </c>
      <c r="Y3522" t="s">
        <v>16198</v>
      </c>
      <c r="Z3522" s="2">
        <v>44469</v>
      </c>
      <c r="AA3522" s="2">
        <v>44469</v>
      </c>
      <c r="AB3522" t="s">
        <v>16199</v>
      </c>
    </row>
    <row r="3523" spans="1:28" x14ac:dyDescent="0.25">
      <c r="A3523">
        <v>2021</v>
      </c>
      <c r="B3523" s="2">
        <v>44378</v>
      </c>
      <c r="C3523" s="2">
        <v>44469</v>
      </c>
      <c r="D3523" t="s">
        <v>72</v>
      </c>
      <c r="E3523">
        <v>66070</v>
      </c>
      <c r="F3523" t="s">
        <v>2552</v>
      </c>
      <c r="G3523" t="s">
        <v>2568</v>
      </c>
      <c r="H3523" t="s">
        <v>2578</v>
      </c>
      <c r="I3523" t="s">
        <v>79</v>
      </c>
      <c r="J3523" t="s">
        <v>8916</v>
      </c>
      <c r="K3523" t="s">
        <v>8917</v>
      </c>
      <c r="L3523" t="s">
        <v>8820</v>
      </c>
      <c r="N3523" s="2">
        <v>44466</v>
      </c>
      <c r="O3523" s="92">
        <v>44758</v>
      </c>
      <c r="P3523" t="s">
        <v>16566</v>
      </c>
      <c r="Q3523" s="28" t="s">
        <v>8918</v>
      </c>
      <c r="R3523">
        <v>0</v>
      </c>
      <c r="S3523">
        <v>0</v>
      </c>
      <c r="T3523" s="22" t="s">
        <v>3199</v>
      </c>
      <c r="U3523" s="22" t="s">
        <v>3199</v>
      </c>
      <c r="V3523" s="22" t="s">
        <v>3199</v>
      </c>
      <c r="W3523" t="s">
        <v>83</v>
      </c>
      <c r="X3523" s="22" t="s">
        <v>3199</v>
      </c>
      <c r="Y3523" t="s">
        <v>16198</v>
      </c>
      <c r="Z3523" s="2">
        <v>44469</v>
      </c>
      <c r="AA3523" s="2">
        <v>44469</v>
      </c>
      <c r="AB3523" t="s">
        <v>16199</v>
      </c>
    </row>
    <row r="3524" spans="1:28" x14ac:dyDescent="0.25">
      <c r="A3524">
        <v>2021</v>
      </c>
      <c r="B3524" s="2">
        <v>44378</v>
      </c>
      <c r="C3524" s="2">
        <v>44469</v>
      </c>
      <c r="D3524" t="s">
        <v>72</v>
      </c>
      <c r="E3524">
        <v>66239</v>
      </c>
      <c r="F3524" t="s">
        <v>2552</v>
      </c>
      <c r="G3524" t="s">
        <v>2568</v>
      </c>
      <c r="H3524" t="s">
        <v>2578</v>
      </c>
      <c r="I3524" t="s">
        <v>79</v>
      </c>
      <c r="M3524" t="s">
        <v>8919</v>
      </c>
      <c r="N3524" s="2">
        <v>44466</v>
      </c>
      <c r="O3524" s="92">
        <v>45143</v>
      </c>
      <c r="P3524" t="s">
        <v>16566</v>
      </c>
      <c r="Q3524" s="28" t="s">
        <v>8920</v>
      </c>
      <c r="R3524">
        <v>0</v>
      </c>
      <c r="S3524">
        <v>0</v>
      </c>
      <c r="T3524" s="22" t="s">
        <v>3199</v>
      </c>
      <c r="U3524" s="22" t="s">
        <v>3199</v>
      </c>
      <c r="V3524" s="22" t="s">
        <v>3199</v>
      </c>
      <c r="W3524" t="s">
        <v>83</v>
      </c>
      <c r="X3524" s="22" t="s">
        <v>3199</v>
      </c>
      <c r="Y3524" t="s">
        <v>16198</v>
      </c>
      <c r="Z3524" s="2">
        <v>44469</v>
      </c>
      <c r="AA3524" s="2">
        <v>44469</v>
      </c>
      <c r="AB3524" t="s">
        <v>16199</v>
      </c>
    </row>
    <row r="3525" spans="1:28" x14ac:dyDescent="0.25">
      <c r="A3525">
        <v>2021</v>
      </c>
      <c r="B3525" s="2">
        <v>44378</v>
      </c>
      <c r="C3525" s="2">
        <v>44469</v>
      </c>
      <c r="D3525" t="s">
        <v>72</v>
      </c>
      <c r="E3525">
        <v>66523</v>
      </c>
      <c r="F3525" t="s">
        <v>2552</v>
      </c>
      <c r="G3525" t="s">
        <v>2568</v>
      </c>
      <c r="H3525" t="s">
        <v>2578</v>
      </c>
      <c r="I3525" t="s">
        <v>79</v>
      </c>
      <c r="M3525" t="s">
        <v>8921</v>
      </c>
      <c r="N3525" s="2">
        <v>44466</v>
      </c>
      <c r="O3525" s="92">
        <v>44818</v>
      </c>
      <c r="P3525" t="s">
        <v>16566</v>
      </c>
      <c r="Q3525" s="28" t="s">
        <v>8922</v>
      </c>
      <c r="R3525">
        <v>0</v>
      </c>
      <c r="S3525">
        <v>0</v>
      </c>
      <c r="T3525" s="22" t="s">
        <v>3199</v>
      </c>
      <c r="U3525" s="22" t="s">
        <v>3199</v>
      </c>
      <c r="V3525" s="22" t="s">
        <v>3199</v>
      </c>
      <c r="W3525" t="s">
        <v>83</v>
      </c>
      <c r="X3525" s="22" t="s">
        <v>3199</v>
      </c>
      <c r="Y3525" t="s">
        <v>16198</v>
      </c>
      <c r="Z3525" s="2">
        <v>44469</v>
      </c>
      <c r="AA3525" s="2">
        <v>44469</v>
      </c>
      <c r="AB3525" t="s">
        <v>16199</v>
      </c>
    </row>
    <row r="3526" spans="1:28" x14ac:dyDescent="0.25">
      <c r="A3526">
        <v>2021</v>
      </c>
      <c r="B3526" s="2">
        <v>44378</v>
      </c>
      <c r="C3526" s="2">
        <v>44469</v>
      </c>
      <c r="D3526" t="s">
        <v>72</v>
      </c>
      <c r="E3526">
        <v>68712</v>
      </c>
      <c r="F3526" t="s">
        <v>2552</v>
      </c>
      <c r="G3526" t="s">
        <v>2568</v>
      </c>
      <c r="H3526" t="s">
        <v>2578</v>
      </c>
      <c r="I3526" t="s">
        <v>79</v>
      </c>
      <c r="J3526" t="s">
        <v>8413</v>
      </c>
      <c r="K3526" t="s">
        <v>4476</v>
      </c>
      <c r="L3526" t="s">
        <v>3378</v>
      </c>
      <c r="N3526" s="2">
        <v>44466</v>
      </c>
      <c r="O3526" s="92">
        <v>45176</v>
      </c>
      <c r="P3526" t="s">
        <v>16566</v>
      </c>
      <c r="Q3526" s="28" t="s">
        <v>8414</v>
      </c>
      <c r="R3526">
        <v>0</v>
      </c>
      <c r="S3526">
        <v>0</v>
      </c>
      <c r="T3526" s="22" t="s">
        <v>3199</v>
      </c>
      <c r="U3526" s="22" t="s">
        <v>3199</v>
      </c>
      <c r="V3526" s="22" t="s">
        <v>3199</v>
      </c>
      <c r="W3526" t="s">
        <v>83</v>
      </c>
      <c r="X3526" s="22" t="s">
        <v>3199</v>
      </c>
      <c r="Y3526" t="s">
        <v>16198</v>
      </c>
      <c r="Z3526" s="2">
        <v>44469</v>
      </c>
      <c r="AA3526" s="2">
        <v>44469</v>
      </c>
      <c r="AB3526" t="s">
        <v>16199</v>
      </c>
    </row>
    <row r="3527" spans="1:28" x14ac:dyDescent="0.25">
      <c r="A3527">
        <v>2021</v>
      </c>
      <c r="B3527" s="2">
        <v>44378</v>
      </c>
      <c r="C3527" s="2">
        <v>44469</v>
      </c>
      <c r="D3527" t="s">
        <v>72</v>
      </c>
      <c r="E3527">
        <v>70538</v>
      </c>
      <c r="F3527" t="s">
        <v>2552</v>
      </c>
      <c r="G3527" t="s">
        <v>2568</v>
      </c>
      <c r="H3527" t="s">
        <v>2578</v>
      </c>
      <c r="I3527" t="s">
        <v>79</v>
      </c>
      <c r="M3527" t="s">
        <v>8923</v>
      </c>
      <c r="N3527" s="2">
        <v>44466</v>
      </c>
      <c r="O3527" s="92">
        <v>45190</v>
      </c>
      <c r="P3527" t="s">
        <v>16566</v>
      </c>
      <c r="Q3527" s="28" t="s">
        <v>8924</v>
      </c>
      <c r="R3527">
        <v>0</v>
      </c>
      <c r="S3527">
        <v>0</v>
      </c>
      <c r="T3527" s="22" t="s">
        <v>3199</v>
      </c>
      <c r="U3527" s="22" t="s">
        <v>3199</v>
      </c>
      <c r="V3527" s="22" t="s">
        <v>3199</v>
      </c>
      <c r="W3527" t="s">
        <v>83</v>
      </c>
      <c r="X3527" s="22" t="s">
        <v>3199</v>
      </c>
      <c r="Y3527" t="s">
        <v>16198</v>
      </c>
      <c r="Z3527" s="2">
        <v>44469</v>
      </c>
      <c r="AA3527" s="2">
        <v>44469</v>
      </c>
      <c r="AB3527" t="s">
        <v>16199</v>
      </c>
    </row>
    <row r="3528" spans="1:28" x14ac:dyDescent="0.25">
      <c r="A3528">
        <v>2021</v>
      </c>
      <c r="B3528" s="2">
        <v>44378</v>
      </c>
      <c r="C3528" s="2">
        <v>44469</v>
      </c>
      <c r="D3528" t="s">
        <v>72</v>
      </c>
      <c r="E3528">
        <v>72114</v>
      </c>
      <c r="F3528" t="s">
        <v>2552</v>
      </c>
      <c r="G3528" t="s">
        <v>2568</v>
      </c>
      <c r="H3528" t="s">
        <v>2578</v>
      </c>
      <c r="I3528" t="s">
        <v>79</v>
      </c>
      <c r="J3528" t="s">
        <v>8892</v>
      </c>
      <c r="K3528" t="s">
        <v>4181</v>
      </c>
      <c r="L3528" t="s">
        <v>3643</v>
      </c>
      <c r="N3528" s="2">
        <v>44466</v>
      </c>
      <c r="O3528" s="92">
        <v>45160</v>
      </c>
      <c r="P3528" t="s">
        <v>16566</v>
      </c>
      <c r="Q3528" s="28" t="s">
        <v>8925</v>
      </c>
      <c r="R3528">
        <v>0</v>
      </c>
      <c r="S3528">
        <v>0</v>
      </c>
      <c r="T3528" s="22" t="s">
        <v>3199</v>
      </c>
      <c r="U3528" s="22" t="s">
        <v>3199</v>
      </c>
      <c r="V3528" s="22" t="s">
        <v>3199</v>
      </c>
      <c r="W3528" t="s">
        <v>83</v>
      </c>
      <c r="X3528" s="22" t="s">
        <v>3199</v>
      </c>
      <c r="Y3528" t="s">
        <v>16198</v>
      </c>
      <c r="Z3528" s="2">
        <v>44469</v>
      </c>
      <c r="AA3528" s="2">
        <v>44469</v>
      </c>
      <c r="AB3528" t="s">
        <v>16199</v>
      </c>
    </row>
    <row r="3529" spans="1:28" x14ac:dyDescent="0.25">
      <c r="A3529">
        <v>2021</v>
      </c>
      <c r="B3529" s="2">
        <v>44378</v>
      </c>
      <c r="C3529" s="2">
        <v>44469</v>
      </c>
      <c r="D3529" t="s">
        <v>72</v>
      </c>
      <c r="E3529">
        <v>72500</v>
      </c>
      <c r="F3529" t="s">
        <v>2552</v>
      </c>
      <c r="G3529" t="s">
        <v>2568</v>
      </c>
      <c r="H3529" t="s">
        <v>2578</v>
      </c>
      <c r="I3529" t="s">
        <v>79</v>
      </c>
      <c r="M3529" t="s">
        <v>8926</v>
      </c>
      <c r="N3529" s="2">
        <v>44466</v>
      </c>
      <c r="O3529" s="92">
        <v>44886</v>
      </c>
      <c r="P3529" t="s">
        <v>16566</v>
      </c>
      <c r="Q3529" s="28" t="s">
        <v>8927</v>
      </c>
      <c r="R3529">
        <v>0</v>
      </c>
      <c r="S3529">
        <v>0</v>
      </c>
      <c r="T3529" s="22" t="s">
        <v>3199</v>
      </c>
      <c r="U3529" s="22" t="s">
        <v>3199</v>
      </c>
      <c r="V3529" s="22" t="s">
        <v>3199</v>
      </c>
      <c r="W3529" t="s">
        <v>83</v>
      </c>
      <c r="X3529" s="22" t="s">
        <v>3199</v>
      </c>
      <c r="Y3529" t="s">
        <v>16198</v>
      </c>
      <c r="Z3529" s="2">
        <v>44469</v>
      </c>
      <c r="AA3529" s="2">
        <v>44469</v>
      </c>
      <c r="AB3529" t="s">
        <v>16199</v>
      </c>
    </row>
    <row r="3530" spans="1:28" x14ac:dyDescent="0.25">
      <c r="A3530">
        <v>2021</v>
      </c>
      <c r="B3530" s="2">
        <v>44378</v>
      </c>
      <c r="C3530" s="2">
        <v>44469</v>
      </c>
      <c r="D3530" t="s">
        <v>72</v>
      </c>
      <c r="E3530">
        <v>73971</v>
      </c>
      <c r="F3530" t="s">
        <v>2552</v>
      </c>
      <c r="G3530" t="s">
        <v>2568</v>
      </c>
      <c r="H3530" t="s">
        <v>2578</v>
      </c>
      <c r="I3530" t="s">
        <v>79</v>
      </c>
      <c r="M3530" t="s">
        <v>8926</v>
      </c>
      <c r="N3530" s="2">
        <v>44466</v>
      </c>
      <c r="O3530" s="92">
        <v>44738</v>
      </c>
      <c r="P3530" t="s">
        <v>16566</v>
      </c>
      <c r="Q3530" s="28" t="s">
        <v>8928</v>
      </c>
      <c r="R3530">
        <v>0</v>
      </c>
      <c r="S3530">
        <v>0</v>
      </c>
      <c r="T3530" s="22" t="s">
        <v>3199</v>
      </c>
      <c r="U3530" s="22" t="s">
        <v>3199</v>
      </c>
      <c r="V3530" s="22" t="s">
        <v>3199</v>
      </c>
      <c r="W3530" t="s">
        <v>83</v>
      </c>
      <c r="X3530" s="22" t="s">
        <v>3199</v>
      </c>
      <c r="Y3530" t="s">
        <v>16198</v>
      </c>
      <c r="Z3530" s="2">
        <v>44469</v>
      </c>
      <c r="AA3530" s="2">
        <v>44469</v>
      </c>
      <c r="AB3530" t="s">
        <v>16199</v>
      </c>
    </row>
    <row r="3531" spans="1:28" x14ac:dyDescent="0.25">
      <c r="A3531">
        <v>2021</v>
      </c>
      <c r="B3531" s="2">
        <v>44378</v>
      </c>
      <c r="C3531" s="2">
        <v>44469</v>
      </c>
      <c r="D3531" t="s">
        <v>72</v>
      </c>
      <c r="E3531">
        <v>73998</v>
      </c>
      <c r="F3531" t="s">
        <v>2552</v>
      </c>
      <c r="G3531" t="s">
        <v>2568</v>
      </c>
      <c r="H3531" t="s">
        <v>2578</v>
      </c>
      <c r="I3531" t="s">
        <v>79</v>
      </c>
      <c r="M3531" t="s">
        <v>8926</v>
      </c>
      <c r="N3531" s="2">
        <v>44466</v>
      </c>
      <c r="O3531" s="92">
        <v>44740</v>
      </c>
      <c r="P3531" t="s">
        <v>16566</v>
      </c>
      <c r="Q3531" s="28" t="s">
        <v>8929</v>
      </c>
      <c r="R3531">
        <v>0</v>
      </c>
      <c r="S3531">
        <v>0</v>
      </c>
      <c r="T3531" s="22" t="s">
        <v>3199</v>
      </c>
      <c r="U3531" s="22" t="s">
        <v>3199</v>
      </c>
      <c r="V3531" s="22" t="s">
        <v>3199</v>
      </c>
      <c r="W3531" t="s">
        <v>83</v>
      </c>
      <c r="X3531" s="22" t="s">
        <v>3199</v>
      </c>
      <c r="Y3531" t="s">
        <v>16198</v>
      </c>
      <c r="Z3531" s="2">
        <v>44469</v>
      </c>
      <c r="AA3531" s="2">
        <v>44469</v>
      </c>
      <c r="AB3531" t="s">
        <v>16199</v>
      </c>
    </row>
    <row r="3532" spans="1:28" x14ac:dyDescent="0.25">
      <c r="A3532">
        <v>2021</v>
      </c>
      <c r="B3532" s="2">
        <v>44378</v>
      </c>
      <c r="C3532" s="2">
        <v>44469</v>
      </c>
      <c r="D3532" t="s">
        <v>72</v>
      </c>
      <c r="E3532">
        <v>74839</v>
      </c>
      <c r="F3532" t="s">
        <v>2552</v>
      </c>
      <c r="G3532" t="s">
        <v>2568</v>
      </c>
      <c r="H3532" t="s">
        <v>2578</v>
      </c>
      <c r="I3532" t="s">
        <v>79</v>
      </c>
      <c r="M3532" t="s">
        <v>8919</v>
      </c>
      <c r="N3532" s="2">
        <v>44466</v>
      </c>
      <c r="O3532" s="92">
        <v>45190</v>
      </c>
      <c r="P3532" t="s">
        <v>16566</v>
      </c>
      <c r="Q3532" s="28" t="s">
        <v>8930</v>
      </c>
      <c r="R3532">
        <v>0</v>
      </c>
      <c r="S3532">
        <v>0</v>
      </c>
      <c r="T3532" s="22" t="s">
        <v>3199</v>
      </c>
      <c r="U3532" s="22" t="s">
        <v>3199</v>
      </c>
      <c r="V3532" s="22" t="s">
        <v>3199</v>
      </c>
      <c r="W3532" t="s">
        <v>83</v>
      </c>
      <c r="X3532" s="22" t="s">
        <v>3199</v>
      </c>
      <c r="Y3532" t="s">
        <v>16198</v>
      </c>
      <c r="Z3532" s="2">
        <v>44469</v>
      </c>
      <c r="AA3532" s="2">
        <v>44469</v>
      </c>
      <c r="AB3532" t="s">
        <v>16199</v>
      </c>
    </row>
    <row r="3533" spans="1:28" x14ac:dyDescent="0.25">
      <c r="A3533">
        <v>2021</v>
      </c>
      <c r="B3533" s="2">
        <v>44378</v>
      </c>
      <c r="C3533" s="2">
        <v>44469</v>
      </c>
      <c r="D3533" t="s">
        <v>72</v>
      </c>
      <c r="E3533">
        <v>74971</v>
      </c>
      <c r="F3533" t="s">
        <v>2552</v>
      </c>
      <c r="G3533" t="s">
        <v>2568</v>
      </c>
      <c r="H3533" t="s">
        <v>2578</v>
      </c>
      <c r="I3533" t="s">
        <v>79</v>
      </c>
      <c r="J3533" t="s">
        <v>8931</v>
      </c>
      <c r="K3533" t="s">
        <v>3556</v>
      </c>
      <c r="L3533" t="s">
        <v>3292</v>
      </c>
      <c r="N3533" s="2">
        <v>44466</v>
      </c>
      <c r="O3533" s="92">
        <v>45201</v>
      </c>
      <c r="P3533" t="s">
        <v>16566</v>
      </c>
      <c r="Q3533" s="28" t="s">
        <v>8932</v>
      </c>
      <c r="R3533">
        <v>0</v>
      </c>
      <c r="S3533">
        <v>0</v>
      </c>
      <c r="T3533" s="22" t="s">
        <v>3199</v>
      </c>
      <c r="U3533" s="22" t="s">
        <v>3199</v>
      </c>
      <c r="V3533" s="22" t="s">
        <v>3199</v>
      </c>
      <c r="W3533" t="s">
        <v>83</v>
      </c>
      <c r="X3533" s="22" t="s">
        <v>3199</v>
      </c>
      <c r="Y3533" t="s">
        <v>16198</v>
      </c>
      <c r="Z3533" s="2">
        <v>44469</v>
      </c>
      <c r="AA3533" s="2">
        <v>44469</v>
      </c>
      <c r="AB3533" t="s">
        <v>16199</v>
      </c>
    </row>
    <row r="3534" spans="1:28" x14ac:dyDescent="0.25">
      <c r="A3534">
        <v>2021</v>
      </c>
      <c r="B3534" s="2">
        <v>44378</v>
      </c>
      <c r="C3534" s="2">
        <v>44469</v>
      </c>
      <c r="D3534" t="s">
        <v>72</v>
      </c>
      <c r="E3534">
        <v>76484</v>
      </c>
      <c r="F3534" t="s">
        <v>2552</v>
      </c>
      <c r="G3534" t="s">
        <v>2568</v>
      </c>
      <c r="H3534" t="s">
        <v>2578</v>
      </c>
      <c r="I3534" t="s">
        <v>79</v>
      </c>
      <c r="J3534" t="s">
        <v>8933</v>
      </c>
      <c r="K3534" t="s">
        <v>3512</v>
      </c>
      <c r="L3534" t="s">
        <v>3512</v>
      </c>
      <c r="N3534" s="2">
        <v>44466</v>
      </c>
      <c r="O3534" s="92">
        <v>44759</v>
      </c>
      <c r="P3534" t="s">
        <v>16566</v>
      </c>
      <c r="Q3534" s="28" t="s">
        <v>8934</v>
      </c>
      <c r="R3534">
        <v>0</v>
      </c>
      <c r="S3534">
        <v>0</v>
      </c>
      <c r="T3534" s="22" t="s">
        <v>3199</v>
      </c>
      <c r="U3534" s="22" t="s">
        <v>3199</v>
      </c>
      <c r="V3534" s="22" t="s">
        <v>3199</v>
      </c>
      <c r="W3534" t="s">
        <v>83</v>
      </c>
      <c r="X3534" s="22" t="s">
        <v>3199</v>
      </c>
      <c r="Y3534" t="s">
        <v>16198</v>
      </c>
      <c r="Z3534" s="2">
        <v>44469</v>
      </c>
      <c r="AA3534" s="2">
        <v>44469</v>
      </c>
      <c r="AB3534" t="s">
        <v>16199</v>
      </c>
    </row>
    <row r="3535" spans="1:28" x14ac:dyDescent="0.25">
      <c r="A3535">
        <v>2021</v>
      </c>
      <c r="B3535" s="2">
        <v>44378</v>
      </c>
      <c r="C3535" s="2">
        <v>44469</v>
      </c>
      <c r="D3535" t="s">
        <v>72</v>
      </c>
      <c r="E3535">
        <v>77642</v>
      </c>
      <c r="F3535" t="s">
        <v>2552</v>
      </c>
      <c r="G3535" t="s">
        <v>2568</v>
      </c>
      <c r="H3535" t="s">
        <v>2578</v>
      </c>
      <c r="I3535" t="s">
        <v>79</v>
      </c>
      <c r="M3535" t="s">
        <v>8037</v>
      </c>
      <c r="N3535" s="2">
        <v>44466</v>
      </c>
      <c r="O3535" s="92">
        <v>44961</v>
      </c>
      <c r="P3535" t="s">
        <v>16566</v>
      </c>
      <c r="Q3535" s="28" t="s">
        <v>8038</v>
      </c>
      <c r="R3535">
        <v>0</v>
      </c>
      <c r="S3535">
        <v>0</v>
      </c>
      <c r="T3535" s="22" t="s">
        <v>3199</v>
      </c>
      <c r="U3535" s="22" t="s">
        <v>3199</v>
      </c>
      <c r="V3535" s="22" t="s">
        <v>3199</v>
      </c>
      <c r="W3535" t="s">
        <v>83</v>
      </c>
      <c r="X3535" s="22" t="s">
        <v>3199</v>
      </c>
      <c r="Y3535" t="s">
        <v>16198</v>
      </c>
      <c r="Z3535" s="2">
        <v>44469</v>
      </c>
      <c r="AA3535" s="2">
        <v>44469</v>
      </c>
      <c r="AB3535" t="s">
        <v>16199</v>
      </c>
    </row>
    <row r="3536" spans="1:28" x14ac:dyDescent="0.25">
      <c r="A3536">
        <v>2021</v>
      </c>
      <c r="B3536" s="2">
        <v>44378</v>
      </c>
      <c r="C3536" s="2">
        <v>44469</v>
      </c>
      <c r="D3536" t="s">
        <v>72</v>
      </c>
      <c r="E3536">
        <v>78045</v>
      </c>
      <c r="F3536" t="s">
        <v>2552</v>
      </c>
      <c r="G3536" t="s">
        <v>2568</v>
      </c>
      <c r="H3536" t="s">
        <v>2578</v>
      </c>
      <c r="I3536" t="s">
        <v>79</v>
      </c>
      <c r="J3536" t="s">
        <v>7136</v>
      </c>
      <c r="K3536" t="s">
        <v>5359</v>
      </c>
      <c r="L3536" t="s">
        <v>8935</v>
      </c>
      <c r="N3536" s="2">
        <v>44466</v>
      </c>
      <c r="O3536" s="92">
        <v>45008</v>
      </c>
      <c r="P3536" t="s">
        <v>16566</v>
      </c>
      <c r="Q3536" s="28" t="s">
        <v>8936</v>
      </c>
      <c r="R3536">
        <v>0</v>
      </c>
      <c r="S3536">
        <v>0</v>
      </c>
      <c r="T3536" s="22" t="s">
        <v>3199</v>
      </c>
      <c r="U3536" s="22" t="s">
        <v>3199</v>
      </c>
      <c r="V3536" s="22" t="s">
        <v>3199</v>
      </c>
      <c r="W3536" t="s">
        <v>83</v>
      </c>
      <c r="X3536" s="22" t="s">
        <v>3199</v>
      </c>
      <c r="Y3536" t="s">
        <v>16198</v>
      </c>
      <c r="Z3536" s="2">
        <v>44469</v>
      </c>
      <c r="AA3536" s="2">
        <v>44469</v>
      </c>
      <c r="AB3536" t="s">
        <v>16199</v>
      </c>
    </row>
    <row r="3537" spans="1:28" x14ac:dyDescent="0.25">
      <c r="A3537">
        <v>2021</v>
      </c>
      <c r="B3537" s="2">
        <v>44378</v>
      </c>
      <c r="C3537" s="2">
        <v>44469</v>
      </c>
      <c r="D3537" t="s">
        <v>72</v>
      </c>
      <c r="E3537">
        <v>79425</v>
      </c>
      <c r="F3537" t="s">
        <v>2552</v>
      </c>
      <c r="G3537" t="s">
        <v>2568</v>
      </c>
      <c r="H3537" t="s">
        <v>2578</v>
      </c>
      <c r="I3537" t="s">
        <v>79</v>
      </c>
      <c r="J3537" t="s">
        <v>8937</v>
      </c>
      <c r="K3537" t="s">
        <v>5120</v>
      </c>
      <c r="L3537" t="s">
        <v>3556</v>
      </c>
      <c r="N3537" s="2">
        <v>44466</v>
      </c>
      <c r="O3537" s="92">
        <v>44828</v>
      </c>
      <c r="P3537" t="s">
        <v>16566</v>
      </c>
      <c r="Q3537" s="28" t="s">
        <v>8938</v>
      </c>
      <c r="R3537">
        <v>0</v>
      </c>
      <c r="S3537">
        <v>0</v>
      </c>
      <c r="T3537" s="22" t="s">
        <v>3199</v>
      </c>
      <c r="U3537" s="22" t="s">
        <v>3199</v>
      </c>
      <c r="V3537" s="22" t="s">
        <v>3199</v>
      </c>
      <c r="W3537" t="s">
        <v>83</v>
      </c>
      <c r="X3537" s="22" t="s">
        <v>3199</v>
      </c>
      <c r="Y3537" t="s">
        <v>16198</v>
      </c>
      <c r="Z3537" s="2">
        <v>44469</v>
      </c>
      <c r="AA3537" s="2">
        <v>44469</v>
      </c>
      <c r="AB3537" t="s">
        <v>16199</v>
      </c>
    </row>
    <row r="3538" spans="1:28" x14ac:dyDescent="0.25">
      <c r="A3538">
        <v>2021</v>
      </c>
      <c r="B3538" s="2">
        <v>44378</v>
      </c>
      <c r="C3538" s="2">
        <v>44469</v>
      </c>
      <c r="D3538" t="s">
        <v>72</v>
      </c>
      <c r="E3538">
        <v>79426</v>
      </c>
      <c r="F3538" t="s">
        <v>2552</v>
      </c>
      <c r="G3538" t="s">
        <v>2568</v>
      </c>
      <c r="H3538" t="s">
        <v>2578</v>
      </c>
      <c r="I3538" t="s">
        <v>79</v>
      </c>
      <c r="M3538" t="s">
        <v>8939</v>
      </c>
      <c r="N3538" s="2">
        <v>44466</v>
      </c>
      <c r="O3538" s="92">
        <v>45193</v>
      </c>
      <c r="P3538" t="s">
        <v>16566</v>
      </c>
      <c r="Q3538" s="28" t="s">
        <v>8940</v>
      </c>
      <c r="R3538">
        <v>0</v>
      </c>
      <c r="S3538">
        <v>0</v>
      </c>
      <c r="T3538" s="22" t="s">
        <v>3199</v>
      </c>
      <c r="U3538" s="22" t="s">
        <v>3199</v>
      </c>
      <c r="V3538" s="22" t="s">
        <v>3199</v>
      </c>
      <c r="W3538" t="s">
        <v>83</v>
      </c>
      <c r="X3538" s="22" t="s">
        <v>3199</v>
      </c>
      <c r="Y3538" t="s">
        <v>16198</v>
      </c>
      <c r="Z3538" s="2">
        <v>44469</v>
      </c>
      <c r="AA3538" s="2">
        <v>44469</v>
      </c>
      <c r="AB3538" t="s">
        <v>16199</v>
      </c>
    </row>
    <row r="3539" spans="1:28" x14ac:dyDescent="0.25">
      <c r="A3539">
        <v>2021</v>
      </c>
      <c r="B3539" s="2">
        <v>44378</v>
      </c>
      <c r="C3539" s="2">
        <v>44469</v>
      </c>
      <c r="D3539" t="s">
        <v>72</v>
      </c>
      <c r="E3539">
        <v>79427</v>
      </c>
      <c r="F3539" t="s">
        <v>2552</v>
      </c>
      <c r="G3539" t="s">
        <v>2568</v>
      </c>
      <c r="H3539" t="s">
        <v>2578</v>
      </c>
      <c r="I3539" t="s">
        <v>79</v>
      </c>
      <c r="J3539" t="s">
        <v>7321</v>
      </c>
      <c r="K3539" t="s">
        <v>8941</v>
      </c>
      <c r="L3539" t="s">
        <v>3450</v>
      </c>
      <c r="N3539" s="2">
        <v>44466</v>
      </c>
      <c r="O3539" s="92">
        <v>45193</v>
      </c>
      <c r="P3539" t="s">
        <v>16566</v>
      </c>
      <c r="Q3539" s="28" t="s">
        <v>8942</v>
      </c>
      <c r="R3539">
        <v>0</v>
      </c>
      <c r="S3539">
        <v>0</v>
      </c>
      <c r="T3539" s="22" t="s">
        <v>3199</v>
      </c>
      <c r="U3539" s="22" t="s">
        <v>3199</v>
      </c>
      <c r="V3539" s="22" t="s">
        <v>3199</v>
      </c>
      <c r="W3539" t="s">
        <v>83</v>
      </c>
      <c r="X3539" s="22" t="s">
        <v>3199</v>
      </c>
      <c r="Y3539" t="s">
        <v>16198</v>
      </c>
      <c r="Z3539" s="2">
        <v>44469</v>
      </c>
      <c r="AA3539" s="2">
        <v>44469</v>
      </c>
      <c r="AB3539" t="s">
        <v>16199</v>
      </c>
    </row>
    <row r="3540" spans="1:28" x14ac:dyDescent="0.25">
      <c r="A3540">
        <v>2021</v>
      </c>
      <c r="B3540" s="2">
        <v>44378</v>
      </c>
      <c r="C3540" s="2">
        <v>44469</v>
      </c>
      <c r="D3540" t="s">
        <v>72</v>
      </c>
      <c r="E3540">
        <v>79428</v>
      </c>
      <c r="F3540" t="s">
        <v>2552</v>
      </c>
      <c r="G3540" t="s">
        <v>2568</v>
      </c>
      <c r="H3540" t="s">
        <v>2578</v>
      </c>
      <c r="I3540" t="s">
        <v>79</v>
      </c>
      <c r="J3540" t="s">
        <v>4463</v>
      </c>
      <c r="K3540" t="s">
        <v>3374</v>
      </c>
      <c r="L3540" t="s">
        <v>5147</v>
      </c>
      <c r="N3540" s="2">
        <v>44466</v>
      </c>
      <c r="O3540" s="92">
        <v>45193</v>
      </c>
      <c r="P3540" t="s">
        <v>16566</v>
      </c>
      <c r="Q3540" s="28" t="s">
        <v>8943</v>
      </c>
      <c r="R3540">
        <v>0</v>
      </c>
      <c r="S3540">
        <v>0</v>
      </c>
      <c r="T3540" s="22" t="s">
        <v>3199</v>
      </c>
      <c r="U3540" s="22" t="s">
        <v>3199</v>
      </c>
      <c r="V3540" s="22" t="s">
        <v>3199</v>
      </c>
      <c r="W3540" t="s">
        <v>83</v>
      </c>
      <c r="X3540" s="22" t="s">
        <v>3199</v>
      </c>
      <c r="Y3540" t="s">
        <v>16198</v>
      </c>
      <c r="Z3540" s="2">
        <v>44469</v>
      </c>
      <c r="AA3540" s="2">
        <v>44469</v>
      </c>
      <c r="AB3540" t="s">
        <v>16199</v>
      </c>
    </row>
    <row r="3541" spans="1:28" x14ac:dyDescent="0.25">
      <c r="A3541">
        <v>2021</v>
      </c>
      <c r="B3541" s="2">
        <v>44378</v>
      </c>
      <c r="C3541" s="2">
        <v>44469</v>
      </c>
      <c r="D3541" t="s">
        <v>72</v>
      </c>
      <c r="E3541">
        <v>79429</v>
      </c>
      <c r="F3541" t="s">
        <v>2552</v>
      </c>
      <c r="G3541" t="s">
        <v>2568</v>
      </c>
      <c r="H3541" t="s">
        <v>2578</v>
      </c>
      <c r="I3541" t="s">
        <v>79</v>
      </c>
      <c r="J3541" t="s">
        <v>4513</v>
      </c>
      <c r="K3541" t="s">
        <v>3367</v>
      </c>
      <c r="L3541" t="s">
        <v>3425</v>
      </c>
      <c r="N3541" s="2">
        <v>44466</v>
      </c>
      <c r="O3541" s="92">
        <v>44828</v>
      </c>
      <c r="P3541" t="s">
        <v>16566</v>
      </c>
      <c r="Q3541" s="28" t="s">
        <v>8944</v>
      </c>
      <c r="R3541">
        <v>0</v>
      </c>
      <c r="S3541">
        <v>0</v>
      </c>
      <c r="T3541" s="22" t="s">
        <v>3199</v>
      </c>
      <c r="U3541" s="22" t="s">
        <v>3199</v>
      </c>
      <c r="V3541" s="22" t="s">
        <v>3199</v>
      </c>
      <c r="W3541" t="s">
        <v>83</v>
      </c>
      <c r="X3541" s="22" t="s">
        <v>3199</v>
      </c>
      <c r="Y3541" t="s">
        <v>16198</v>
      </c>
      <c r="Z3541" s="2">
        <v>44469</v>
      </c>
      <c r="AA3541" s="2">
        <v>44469</v>
      </c>
      <c r="AB3541" t="s">
        <v>16199</v>
      </c>
    </row>
    <row r="3542" spans="1:28" x14ac:dyDescent="0.25">
      <c r="A3542">
        <v>2021</v>
      </c>
      <c r="B3542" s="2">
        <v>44378</v>
      </c>
      <c r="C3542" s="2">
        <v>44469</v>
      </c>
      <c r="D3542" t="s">
        <v>72</v>
      </c>
      <c r="E3542">
        <v>79430</v>
      </c>
      <c r="F3542" t="s">
        <v>2552</v>
      </c>
      <c r="G3542" t="s">
        <v>2568</v>
      </c>
      <c r="H3542" t="s">
        <v>2578</v>
      </c>
      <c r="I3542" t="s">
        <v>79</v>
      </c>
      <c r="J3542" t="s">
        <v>8945</v>
      </c>
      <c r="K3542" t="s">
        <v>3321</v>
      </c>
      <c r="L3542" t="s">
        <v>3784</v>
      </c>
      <c r="N3542" s="2">
        <v>44466</v>
      </c>
      <c r="O3542" s="92">
        <v>45193</v>
      </c>
      <c r="P3542" t="s">
        <v>16566</v>
      </c>
      <c r="Q3542" s="28" t="s">
        <v>8946</v>
      </c>
      <c r="R3542">
        <v>0</v>
      </c>
      <c r="S3542">
        <v>0</v>
      </c>
      <c r="T3542" s="22" t="s">
        <v>3199</v>
      </c>
      <c r="U3542" s="22" t="s">
        <v>3199</v>
      </c>
      <c r="V3542" s="22" t="s">
        <v>3199</v>
      </c>
      <c r="W3542" t="s">
        <v>83</v>
      </c>
      <c r="X3542" s="22" t="s">
        <v>3199</v>
      </c>
      <c r="Y3542" t="s">
        <v>16198</v>
      </c>
      <c r="Z3542" s="2">
        <v>44469</v>
      </c>
      <c r="AA3542" s="2">
        <v>44469</v>
      </c>
      <c r="AB3542" t="s">
        <v>16199</v>
      </c>
    </row>
    <row r="3543" spans="1:28" x14ac:dyDescent="0.25">
      <c r="A3543">
        <v>2021</v>
      </c>
      <c r="B3543" s="2">
        <v>44378</v>
      </c>
      <c r="C3543" s="2">
        <v>44469</v>
      </c>
      <c r="D3543" t="s">
        <v>72</v>
      </c>
      <c r="E3543">
        <v>79432</v>
      </c>
      <c r="F3543" t="s">
        <v>2552</v>
      </c>
      <c r="G3543" t="s">
        <v>2568</v>
      </c>
      <c r="H3543" t="s">
        <v>2578</v>
      </c>
      <c r="I3543" t="s">
        <v>79</v>
      </c>
      <c r="J3543" t="s">
        <v>8947</v>
      </c>
      <c r="K3543" t="s">
        <v>3450</v>
      </c>
      <c r="L3543" t="s">
        <v>3750</v>
      </c>
      <c r="N3543" s="2">
        <v>44466</v>
      </c>
      <c r="O3543" s="92">
        <v>45193</v>
      </c>
      <c r="P3543" t="s">
        <v>16566</v>
      </c>
      <c r="Q3543" s="28" t="s">
        <v>8948</v>
      </c>
      <c r="R3543">
        <v>0</v>
      </c>
      <c r="S3543">
        <v>0</v>
      </c>
      <c r="T3543" s="22" t="s">
        <v>3199</v>
      </c>
      <c r="U3543" s="22" t="s">
        <v>3199</v>
      </c>
      <c r="V3543" s="22" t="s">
        <v>3199</v>
      </c>
      <c r="W3543" t="s">
        <v>83</v>
      </c>
      <c r="X3543" s="22" t="s">
        <v>3199</v>
      </c>
      <c r="Y3543" t="s">
        <v>16198</v>
      </c>
      <c r="Z3543" s="2">
        <v>44469</v>
      </c>
      <c r="AA3543" s="2">
        <v>44469</v>
      </c>
      <c r="AB3543" t="s">
        <v>16199</v>
      </c>
    </row>
    <row r="3544" spans="1:28" x14ac:dyDescent="0.25">
      <c r="A3544">
        <v>2021</v>
      </c>
      <c r="B3544" s="2">
        <v>44378</v>
      </c>
      <c r="C3544" s="2">
        <v>44469</v>
      </c>
      <c r="D3544" t="s">
        <v>72</v>
      </c>
      <c r="E3544">
        <v>79434</v>
      </c>
      <c r="F3544" t="s">
        <v>2552</v>
      </c>
      <c r="G3544" t="s">
        <v>2568</v>
      </c>
      <c r="H3544" t="s">
        <v>2578</v>
      </c>
      <c r="I3544" t="s">
        <v>79</v>
      </c>
      <c r="J3544" t="s">
        <v>3839</v>
      </c>
      <c r="K3544" t="s">
        <v>8343</v>
      </c>
      <c r="L3544" t="s">
        <v>3367</v>
      </c>
      <c r="N3544" s="2">
        <v>44466</v>
      </c>
      <c r="O3544" s="92">
        <v>45193</v>
      </c>
      <c r="P3544" t="s">
        <v>16566</v>
      </c>
      <c r="Q3544" s="28" t="s">
        <v>8949</v>
      </c>
      <c r="R3544">
        <v>0</v>
      </c>
      <c r="S3544">
        <v>0</v>
      </c>
      <c r="T3544" s="22" t="s">
        <v>3199</v>
      </c>
      <c r="U3544" s="22" t="s">
        <v>3199</v>
      </c>
      <c r="V3544" s="22" t="s">
        <v>3199</v>
      </c>
      <c r="W3544" t="s">
        <v>83</v>
      </c>
      <c r="X3544" s="22" t="s">
        <v>3199</v>
      </c>
      <c r="Y3544" t="s">
        <v>16198</v>
      </c>
      <c r="Z3544" s="2">
        <v>44469</v>
      </c>
      <c r="AA3544" s="2">
        <v>44469</v>
      </c>
      <c r="AB3544" t="s">
        <v>16199</v>
      </c>
    </row>
    <row r="3545" spans="1:28" x14ac:dyDescent="0.25">
      <c r="A3545">
        <v>2021</v>
      </c>
      <c r="B3545" s="2">
        <v>44378</v>
      </c>
      <c r="C3545" s="2">
        <v>44469</v>
      </c>
      <c r="D3545" t="s">
        <v>72</v>
      </c>
      <c r="E3545">
        <v>18058</v>
      </c>
      <c r="F3545" t="s">
        <v>2552</v>
      </c>
      <c r="G3545" t="s">
        <v>2568</v>
      </c>
      <c r="H3545" t="s">
        <v>2578</v>
      </c>
      <c r="I3545" t="s">
        <v>79</v>
      </c>
      <c r="M3545" t="s">
        <v>8950</v>
      </c>
      <c r="N3545" s="2">
        <v>44467</v>
      </c>
      <c r="O3545" s="92">
        <v>45195</v>
      </c>
      <c r="P3545" t="s">
        <v>16566</v>
      </c>
      <c r="Q3545" s="28" t="s">
        <v>8951</v>
      </c>
      <c r="R3545">
        <v>0</v>
      </c>
      <c r="S3545">
        <v>0</v>
      </c>
      <c r="T3545" s="22" t="s">
        <v>3199</v>
      </c>
      <c r="U3545" s="22" t="s">
        <v>3199</v>
      </c>
      <c r="V3545" s="22" t="s">
        <v>3199</v>
      </c>
      <c r="W3545" t="s">
        <v>83</v>
      </c>
      <c r="X3545" s="22" t="s">
        <v>3199</v>
      </c>
      <c r="Y3545" t="s">
        <v>16198</v>
      </c>
      <c r="Z3545" s="2">
        <v>44469</v>
      </c>
      <c r="AA3545" s="2">
        <v>44469</v>
      </c>
      <c r="AB3545" t="s">
        <v>16199</v>
      </c>
    </row>
    <row r="3546" spans="1:28" x14ac:dyDescent="0.25">
      <c r="A3546">
        <v>2021</v>
      </c>
      <c r="B3546" s="2">
        <v>44378</v>
      </c>
      <c r="C3546" s="2">
        <v>44469</v>
      </c>
      <c r="D3546" t="s">
        <v>72</v>
      </c>
      <c r="E3546">
        <v>25886</v>
      </c>
      <c r="F3546" t="s">
        <v>2552</v>
      </c>
      <c r="G3546" t="s">
        <v>2568</v>
      </c>
      <c r="H3546" t="s">
        <v>2578</v>
      </c>
      <c r="I3546" t="s">
        <v>79</v>
      </c>
      <c r="M3546" t="s">
        <v>8952</v>
      </c>
      <c r="N3546" s="2">
        <v>44467</v>
      </c>
      <c r="O3546" s="92">
        <v>45190</v>
      </c>
      <c r="P3546" t="s">
        <v>16566</v>
      </c>
      <c r="Q3546" s="28" t="s">
        <v>8953</v>
      </c>
      <c r="R3546">
        <v>0</v>
      </c>
      <c r="S3546">
        <v>0</v>
      </c>
      <c r="T3546" s="22" t="s">
        <v>3199</v>
      </c>
      <c r="U3546" s="22" t="s">
        <v>3199</v>
      </c>
      <c r="V3546" s="22" t="s">
        <v>3199</v>
      </c>
      <c r="W3546" t="s">
        <v>83</v>
      </c>
      <c r="X3546" s="22" t="s">
        <v>3199</v>
      </c>
      <c r="Y3546" t="s">
        <v>16198</v>
      </c>
      <c r="Z3546" s="2">
        <v>44469</v>
      </c>
      <c r="AA3546" s="2">
        <v>44469</v>
      </c>
      <c r="AB3546" t="s">
        <v>16199</v>
      </c>
    </row>
    <row r="3547" spans="1:28" x14ac:dyDescent="0.25">
      <c r="A3547">
        <v>2021</v>
      </c>
      <c r="B3547" s="2">
        <v>44378</v>
      </c>
      <c r="C3547" s="2">
        <v>44469</v>
      </c>
      <c r="D3547" t="s">
        <v>72</v>
      </c>
      <c r="E3547">
        <v>51794</v>
      </c>
      <c r="F3547" t="s">
        <v>2552</v>
      </c>
      <c r="G3547" t="s">
        <v>2568</v>
      </c>
      <c r="H3547" t="s">
        <v>2578</v>
      </c>
      <c r="I3547" t="s">
        <v>79</v>
      </c>
      <c r="M3547" t="s">
        <v>8954</v>
      </c>
      <c r="N3547" s="2">
        <v>44467</v>
      </c>
      <c r="O3547" s="92">
        <v>45179</v>
      </c>
      <c r="P3547" t="s">
        <v>16566</v>
      </c>
      <c r="Q3547" s="28" t="s">
        <v>8955</v>
      </c>
      <c r="R3547">
        <v>0</v>
      </c>
      <c r="S3547">
        <v>0</v>
      </c>
      <c r="T3547" s="22" t="s">
        <v>3199</v>
      </c>
      <c r="U3547" s="22" t="s">
        <v>3199</v>
      </c>
      <c r="V3547" s="22" t="s">
        <v>3199</v>
      </c>
      <c r="W3547" t="s">
        <v>83</v>
      </c>
      <c r="X3547" s="22" t="s">
        <v>3199</v>
      </c>
      <c r="Y3547" t="s">
        <v>16198</v>
      </c>
      <c r="Z3547" s="2">
        <v>44469</v>
      </c>
      <c r="AA3547" s="2">
        <v>44469</v>
      </c>
      <c r="AB3547" t="s">
        <v>16199</v>
      </c>
    </row>
    <row r="3548" spans="1:28" x14ac:dyDescent="0.25">
      <c r="A3548">
        <v>2021</v>
      </c>
      <c r="B3548" s="2">
        <v>44378</v>
      </c>
      <c r="C3548" s="2">
        <v>44469</v>
      </c>
      <c r="D3548" t="s">
        <v>72</v>
      </c>
      <c r="E3548">
        <v>60008</v>
      </c>
      <c r="F3548" t="s">
        <v>2552</v>
      </c>
      <c r="G3548" t="s">
        <v>2568</v>
      </c>
      <c r="H3548" t="s">
        <v>2578</v>
      </c>
      <c r="I3548" t="s">
        <v>79</v>
      </c>
      <c r="M3548" t="s">
        <v>8956</v>
      </c>
      <c r="N3548" s="2">
        <v>44467</v>
      </c>
      <c r="O3548" s="92">
        <v>45195</v>
      </c>
      <c r="P3548" t="s">
        <v>16566</v>
      </c>
      <c r="Q3548" s="28" t="s">
        <v>8957</v>
      </c>
      <c r="R3548">
        <v>0</v>
      </c>
      <c r="S3548">
        <v>0</v>
      </c>
      <c r="T3548" s="22" t="s">
        <v>3199</v>
      </c>
      <c r="U3548" s="22" t="s">
        <v>3199</v>
      </c>
      <c r="V3548" s="22" t="s">
        <v>3199</v>
      </c>
      <c r="W3548" t="s">
        <v>83</v>
      </c>
      <c r="X3548" s="22" t="s">
        <v>3199</v>
      </c>
      <c r="Y3548" t="s">
        <v>16198</v>
      </c>
      <c r="Z3548" s="2">
        <v>44469</v>
      </c>
      <c r="AA3548" s="2">
        <v>44469</v>
      </c>
      <c r="AB3548" t="s">
        <v>16199</v>
      </c>
    </row>
    <row r="3549" spans="1:28" x14ac:dyDescent="0.25">
      <c r="A3549">
        <v>2021</v>
      </c>
      <c r="B3549" s="2">
        <v>44378</v>
      </c>
      <c r="C3549" s="2">
        <v>44469</v>
      </c>
      <c r="D3549" t="s">
        <v>72</v>
      </c>
      <c r="E3549">
        <v>66542</v>
      </c>
      <c r="F3549" t="s">
        <v>2552</v>
      </c>
      <c r="G3549" t="s">
        <v>2568</v>
      </c>
      <c r="H3549" t="s">
        <v>2578</v>
      </c>
      <c r="I3549" t="s">
        <v>79</v>
      </c>
      <c r="M3549" t="s">
        <v>8958</v>
      </c>
      <c r="N3549" s="2">
        <v>44467</v>
      </c>
      <c r="O3549" s="92">
        <v>45186</v>
      </c>
      <c r="P3549" t="s">
        <v>16566</v>
      </c>
      <c r="Q3549" s="28" t="s">
        <v>8959</v>
      </c>
      <c r="R3549">
        <v>0</v>
      </c>
      <c r="S3549">
        <v>0</v>
      </c>
      <c r="T3549" s="22" t="s">
        <v>3199</v>
      </c>
      <c r="U3549" s="22" t="s">
        <v>3199</v>
      </c>
      <c r="V3549" s="22" t="s">
        <v>3199</v>
      </c>
      <c r="W3549" t="s">
        <v>83</v>
      </c>
      <c r="X3549" s="22" t="s">
        <v>3199</v>
      </c>
      <c r="Y3549" t="s">
        <v>16198</v>
      </c>
      <c r="Z3549" s="2">
        <v>44469</v>
      </c>
      <c r="AA3549" s="2">
        <v>44469</v>
      </c>
      <c r="AB3549" t="s">
        <v>16199</v>
      </c>
    </row>
    <row r="3550" spans="1:28" x14ac:dyDescent="0.25">
      <c r="A3550">
        <v>2021</v>
      </c>
      <c r="B3550" s="2">
        <v>44378</v>
      </c>
      <c r="C3550" s="2">
        <v>44469</v>
      </c>
      <c r="D3550" t="s">
        <v>72</v>
      </c>
      <c r="E3550">
        <v>72372</v>
      </c>
      <c r="F3550" t="s">
        <v>2552</v>
      </c>
      <c r="G3550" t="s">
        <v>2568</v>
      </c>
      <c r="H3550" t="s">
        <v>2578</v>
      </c>
      <c r="I3550" t="s">
        <v>79</v>
      </c>
      <c r="J3550" t="s">
        <v>8960</v>
      </c>
      <c r="K3550" t="s">
        <v>6730</v>
      </c>
      <c r="L3550" t="s">
        <v>4593</v>
      </c>
      <c r="N3550" s="2">
        <v>44467</v>
      </c>
      <c r="O3550" s="92">
        <v>44486</v>
      </c>
      <c r="P3550" t="s">
        <v>16566</v>
      </c>
      <c r="Q3550" s="28" t="s">
        <v>8961</v>
      </c>
      <c r="R3550">
        <v>0</v>
      </c>
      <c r="S3550">
        <v>0</v>
      </c>
      <c r="T3550" s="22" t="s">
        <v>3199</v>
      </c>
      <c r="U3550" s="22" t="s">
        <v>3199</v>
      </c>
      <c r="V3550" s="22" t="s">
        <v>3199</v>
      </c>
      <c r="W3550" t="s">
        <v>83</v>
      </c>
      <c r="X3550" s="22" t="s">
        <v>3199</v>
      </c>
      <c r="Y3550" t="s">
        <v>16198</v>
      </c>
      <c r="Z3550" s="2">
        <v>44469</v>
      </c>
      <c r="AA3550" s="2">
        <v>44469</v>
      </c>
      <c r="AB3550" t="s">
        <v>16199</v>
      </c>
    </row>
    <row r="3551" spans="1:28" x14ac:dyDescent="0.25">
      <c r="A3551">
        <v>2021</v>
      </c>
      <c r="B3551" s="2">
        <v>44378</v>
      </c>
      <c r="C3551" s="2">
        <v>44469</v>
      </c>
      <c r="D3551" t="s">
        <v>72</v>
      </c>
      <c r="E3551">
        <v>73274</v>
      </c>
      <c r="F3551" t="s">
        <v>2552</v>
      </c>
      <c r="G3551" t="s">
        <v>2568</v>
      </c>
      <c r="H3551" t="s">
        <v>2578</v>
      </c>
      <c r="I3551" t="s">
        <v>79</v>
      </c>
      <c r="J3551" t="s">
        <v>7359</v>
      </c>
      <c r="K3551" t="s">
        <v>8962</v>
      </c>
      <c r="L3551" t="s">
        <v>3321</v>
      </c>
      <c r="N3551" s="2">
        <v>44467</v>
      </c>
      <c r="O3551" s="92">
        <v>45025</v>
      </c>
      <c r="P3551" t="s">
        <v>16566</v>
      </c>
      <c r="Q3551" s="28" t="s">
        <v>8963</v>
      </c>
      <c r="R3551">
        <v>0</v>
      </c>
      <c r="S3551">
        <v>0</v>
      </c>
      <c r="T3551" s="22" t="s">
        <v>3199</v>
      </c>
      <c r="U3551" s="22" t="s">
        <v>3199</v>
      </c>
      <c r="V3551" s="22" t="s">
        <v>3199</v>
      </c>
      <c r="W3551" t="s">
        <v>83</v>
      </c>
      <c r="X3551" s="22" t="s">
        <v>3199</v>
      </c>
      <c r="Y3551" t="s">
        <v>16198</v>
      </c>
      <c r="Z3551" s="2">
        <v>44469</v>
      </c>
      <c r="AA3551" s="2">
        <v>44469</v>
      </c>
      <c r="AB3551" t="s">
        <v>16199</v>
      </c>
    </row>
    <row r="3552" spans="1:28" x14ac:dyDescent="0.25">
      <c r="A3552">
        <v>2021</v>
      </c>
      <c r="B3552" s="2">
        <v>44378</v>
      </c>
      <c r="C3552" s="2">
        <v>44469</v>
      </c>
      <c r="D3552" t="s">
        <v>72</v>
      </c>
      <c r="E3552">
        <v>74815</v>
      </c>
      <c r="F3552" t="s">
        <v>2552</v>
      </c>
      <c r="G3552" t="s">
        <v>2568</v>
      </c>
      <c r="H3552" t="s">
        <v>2578</v>
      </c>
      <c r="I3552" t="s">
        <v>79</v>
      </c>
      <c r="J3552" t="s">
        <v>8964</v>
      </c>
      <c r="K3552" t="s">
        <v>3424</v>
      </c>
      <c r="L3552" t="s">
        <v>3735</v>
      </c>
      <c r="N3552" s="2">
        <v>44467</v>
      </c>
      <c r="O3552" s="92">
        <v>45187</v>
      </c>
      <c r="P3552" t="s">
        <v>16566</v>
      </c>
      <c r="Q3552" s="28" t="s">
        <v>8965</v>
      </c>
      <c r="R3552">
        <v>0</v>
      </c>
      <c r="S3552">
        <v>0</v>
      </c>
      <c r="T3552" s="22" t="s">
        <v>3199</v>
      </c>
      <c r="U3552" s="22" t="s">
        <v>3199</v>
      </c>
      <c r="V3552" s="22" t="s">
        <v>3199</v>
      </c>
      <c r="W3552" t="s">
        <v>83</v>
      </c>
      <c r="X3552" s="22" t="s">
        <v>3199</v>
      </c>
      <c r="Y3552" t="s">
        <v>16198</v>
      </c>
      <c r="Z3552" s="2">
        <v>44469</v>
      </c>
      <c r="AA3552" s="2">
        <v>44469</v>
      </c>
      <c r="AB3552" t="s">
        <v>16199</v>
      </c>
    </row>
    <row r="3553" spans="1:28" x14ac:dyDescent="0.25">
      <c r="A3553">
        <v>2021</v>
      </c>
      <c r="B3553" s="2">
        <v>44378</v>
      </c>
      <c r="C3553" s="2">
        <v>44469</v>
      </c>
      <c r="D3553" t="s">
        <v>72</v>
      </c>
      <c r="E3553">
        <v>79436</v>
      </c>
      <c r="F3553" t="s">
        <v>2552</v>
      </c>
      <c r="G3553" t="s">
        <v>2568</v>
      </c>
      <c r="H3553" t="s">
        <v>2578</v>
      </c>
      <c r="I3553" t="s">
        <v>79</v>
      </c>
      <c r="J3553" t="s">
        <v>3854</v>
      </c>
      <c r="K3553" t="s">
        <v>5120</v>
      </c>
      <c r="L3553" t="s">
        <v>3283</v>
      </c>
      <c r="N3553" s="2">
        <v>44467</v>
      </c>
      <c r="O3553" s="92">
        <v>45196</v>
      </c>
      <c r="P3553" t="s">
        <v>16566</v>
      </c>
      <c r="Q3553" s="28" t="s">
        <v>8966</v>
      </c>
      <c r="R3553">
        <v>0</v>
      </c>
      <c r="S3553">
        <v>0</v>
      </c>
      <c r="T3553" s="22" t="s">
        <v>3199</v>
      </c>
      <c r="U3553" s="22" t="s">
        <v>3199</v>
      </c>
      <c r="V3553" s="22" t="s">
        <v>3199</v>
      </c>
      <c r="W3553" t="s">
        <v>83</v>
      </c>
      <c r="X3553" s="22" t="s">
        <v>3199</v>
      </c>
      <c r="Y3553" t="s">
        <v>16198</v>
      </c>
      <c r="Z3553" s="2">
        <v>44469</v>
      </c>
      <c r="AA3553" s="2">
        <v>44469</v>
      </c>
      <c r="AB3553" t="s">
        <v>16199</v>
      </c>
    </row>
    <row r="3554" spans="1:28" x14ac:dyDescent="0.25">
      <c r="A3554">
        <v>2021</v>
      </c>
      <c r="B3554" s="2">
        <v>44378</v>
      </c>
      <c r="C3554" s="2">
        <v>44469</v>
      </c>
      <c r="D3554" t="s">
        <v>72</v>
      </c>
      <c r="E3554">
        <v>79438</v>
      </c>
      <c r="F3554" t="s">
        <v>2552</v>
      </c>
      <c r="G3554" t="s">
        <v>2568</v>
      </c>
      <c r="H3554" t="s">
        <v>2578</v>
      </c>
      <c r="I3554" t="s">
        <v>79</v>
      </c>
      <c r="J3554" t="s">
        <v>8967</v>
      </c>
      <c r="K3554" t="s">
        <v>5040</v>
      </c>
      <c r="L3554" t="s">
        <v>3527</v>
      </c>
      <c r="N3554" s="2">
        <v>44467</v>
      </c>
      <c r="O3554" s="92">
        <v>45196</v>
      </c>
      <c r="P3554" t="s">
        <v>16566</v>
      </c>
      <c r="Q3554" s="28" t="s">
        <v>8968</v>
      </c>
      <c r="R3554">
        <v>0</v>
      </c>
      <c r="S3554">
        <v>0</v>
      </c>
      <c r="T3554" s="22" t="s">
        <v>3199</v>
      </c>
      <c r="U3554" s="22" t="s">
        <v>3199</v>
      </c>
      <c r="V3554" s="22" t="s">
        <v>3199</v>
      </c>
      <c r="W3554" t="s">
        <v>83</v>
      </c>
      <c r="X3554" s="22" t="s">
        <v>3199</v>
      </c>
      <c r="Y3554" t="s">
        <v>16198</v>
      </c>
      <c r="Z3554" s="2">
        <v>44469</v>
      </c>
      <c r="AA3554" s="2">
        <v>44469</v>
      </c>
      <c r="AB3554" t="s">
        <v>16199</v>
      </c>
    </row>
    <row r="3555" spans="1:28" x14ac:dyDescent="0.25">
      <c r="A3555">
        <v>2021</v>
      </c>
      <c r="B3555" s="2">
        <v>44378</v>
      </c>
      <c r="C3555" s="2">
        <v>44469</v>
      </c>
      <c r="D3555" t="s">
        <v>72</v>
      </c>
      <c r="E3555">
        <v>79439</v>
      </c>
      <c r="F3555" t="s">
        <v>2552</v>
      </c>
      <c r="G3555" t="s">
        <v>2568</v>
      </c>
      <c r="H3555" t="s">
        <v>2578</v>
      </c>
      <c r="I3555" t="s">
        <v>79</v>
      </c>
      <c r="J3555" t="s">
        <v>3814</v>
      </c>
      <c r="K3555" t="s">
        <v>7752</v>
      </c>
      <c r="L3555" t="s">
        <v>3678</v>
      </c>
      <c r="N3555" s="2">
        <v>44467</v>
      </c>
      <c r="O3555" s="92">
        <v>45196</v>
      </c>
      <c r="P3555" t="s">
        <v>16566</v>
      </c>
      <c r="Q3555" s="28" t="s">
        <v>8969</v>
      </c>
      <c r="R3555">
        <v>0</v>
      </c>
      <c r="S3555">
        <v>0</v>
      </c>
      <c r="T3555" s="22" t="s">
        <v>3199</v>
      </c>
      <c r="U3555" s="22" t="s">
        <v>3199</v>
      </c>
      <c r="V3555" s="22" t="s">
        <v>3199</v>
      </c>
      <c r="W3555" t="s">
        <v>83</v>
      </c>
      <c r="X3555" s="22" t="s">
        <v>3199</v>
      </c>
      <c r="Y3555" t="s">
        <v>16198</v>
      </c>
      <c r="Z3555" s="2">
        <v>44469</v>
      </c>
      <c r="AA3555" s="2">
        <v>44469</v>
      </c>
      <c r="AB3555" t="s">
        <v>16199</v>
      </c>
    </row>
    <row r="3556" spans="1:28" x14ac:dyDescent="0.25">
      <c r="A3556">
        <v>2021</v>
      </c>
      <c r="B3556" s="2">
        <v>44378</v>
      </c>
      <c r="C3556" s="2">
        <v>44469</v>
      </c>
      <c r="D3556" t="s">
        <v>72</v>
      </c>
      <c r="E3556">
        <v>2589</v>
      </c>
      <c r="F3556" t="s">
        <v>2552</v>
      </c>
      <c r="G3556" t="s">
        <v>2568</v>
      </c>
      <c r="H3556" t="s">
        <v>2578</v>
      </c>
      <c r="I3556" t="s">
        <v>79</v>
      </c>
      <c r="J3556" t="s">
        <v>3827</v>
      </c>
      <c r="K3556" t="s">
        <v>4623</v>
      </c>
      <c r="L3556" t="s">
        <v>3297</v>
      </c>
      <c r="N3556" s="2">
        <v>44468</v>
      </c>
      <c r="O3556" s="92">
        <v>44806</v>
      </c>
      <c r="P3556" t="s">
        <v>16566</v>
      </c>
      <c r="Q3556" s="28" t="s">
        <v>8970</v>
      </c>
      <c r="R3556">
        <v>0</v>
      </c>
      <c r="S3556">
        <v>0</v>
      </c>
      <c r="T3556" s="22" t="s">
        <v>3199</v>
      </c>
      <c r="U3556" s="22" t="s">
        <v>3199</v>
      </c>
      <c r="V3556" s="22" t="s">
        <v>3199</v>
      </c>
      <c r="W3556" t="s">
        <v>83</v>
      </c>
      <c r="X3556" s="22" t="s">
        <v>3199</v>
      </c>
      <c r="Y3556" t="s">
        <v>16198</v>
      </c>
      <c r="Z3556" s="2">
        <v>44469</v>
      </c>
      <c r="AA3556" s="2">
        <v>44469</v>
      </c>
      <c r="AB3556" t="s">
        <v>16199</v>
      </c>
    </row>
    <row r="3557" spans="1:28" x14ac:dyDescent="0.25">
      <c r="A3557">
        <v>2021</v>
      </c>
      <c r="B3557" s="2">
        <v>44378</v>
      </c>
      <c r="C3557" s="2">
        <v>44469</v>
      </c>
      <c r="D3557" t="s">
        <v>72</v>
      </c>
      <c r="E3557">
        <v>26354</v>
      </c>
      <c r="F3557" t="s">
        <v>2552</v>
      </c>
      <c r="G3557" t="s">
        <v>2568</v>
      </c>
      <c r="H3557" t="s">
        <v>2578</v>
      </c>
      <c r="I3557" t="s">
        <v>79</v>
      </c>
      <c r="J3557" t="s">
        <v>8971</v>
      </c>
      <c r="K3557" t="s">
        <v>3490</v>
      </c>
      <c r="L3557" t="s">
        <v>3784</v>
      </c>
      <c r="N3557" s="2">
        <v>44468</v>
      </c>
      <c r="O3557" s="92">
        <v>45224</v>
      </c>
      <c r="P3557" t="s">
        <v>16566</v>
      </c>
      <c r="Q3557" s="28" t="s">
        <v>8972</v>
      </c>
      <c r="R3557">
        <v>0</v>
      </c>
      <c r="S3557">
        <v>0</v>
      </c>
      <c r="T3557" s="22" t="s">
        <v>3199</v>
      </c>
      <c r="U3557" s="22" t="s">
        <v>3199</v>
      </c>
      <c r="V3557" s="22" t="s">
        <v>3199</v>
      </c>
      <c r="W3557" t="s">
        <v>83</v>
      </c>
      <c r="X3557" s="22" t="s">
        <v>3199</v>
      </c>
      <c r="Y3557" t="s">
        <v>16198</v>
      </c>
      <c r="Z3557" s="2">
        <v>44469</v>
      </c>
      <c r="AA3557" s="2">
        <v>44469</v>
      </c>
      <c r="AB3557" t="s">
        <v>16199</v>
      </c>
    </row>
    <row r="3558" spans="1:28" x14ac:dyDescent="0.25">
      <c r="A3558">
        <v>2021</v>
      </c>
      <c r="B3558" s="2">
        <v>44378</v>
      </c>
      <c r="C3558" s="2">
        <v>44469</v>
      </c>
      <c r="D3558" t="s">
        <v>72</v>
      </c>
      <c r="E3558">
        <v>29886</v>
      </c>
      <c r="F3558" t="s">
        <v>2552</v>
      </c>
      <c r="G3558" t="s">
        <v>2568</v>
      </c>
      <c r="H3558" t="s">
        <v>2578</v>
      </c>
      <c r="I3558" t="s">
        <v>79</v>
      </c>
      <c r="J3558" t="s">
        <v>3749</v>
      </c>
      <c r="K3558" t="s">
        <v>4668</v>
      </c>
      <c r="L3558" t="s">
        <v>4638</v>
      </c>
      <c r="N3558" s="2">
        <v>44468</v>
      </c>
      <c r="O3558" s="92">
        <v>45007</v>
      </c>
      <c r="P3558" t="s">
        <v>16566</v>
      </c>
      <c r="Q3558" s="28" t="s">
        <v>8973</v>
      </c>
      <c r="R3558">
        <v>0</v>
      </c>
      <c r="S3558">
        <v>0</v>
      </c>
      <c r="T3558" s="22" t="s">
        <v>3199</v>
      </c>
      <c r="U3558" s="22" t="s">
        <v>3199</v>
      </c>
      <c r="V3558" s="22" t="s">
        <v>3199</v>
      </c>
      <c r="W3558" t="s">
        <v>83</v>
      </c>
      <c r="X3558" s="22" t="s">
        <v>3199</v>
      </c>
      <c r="Y3558" t="s">
        <v>16198</v>
      </c>
      <c r="Z3558" s="2">
        <v>44469</v>
      </c>
      <c r="AA3558" s="2">
        <v>44469</v>
      </c>
      <c r="AB3558" t="s">
        <v>16199</v>
      </c>
    </row>
    <row r="3559" spans="1:28" x14ac:dyDescent="0.25">
      <c r="A3559">
        <v>2021</v>
      </c>
      <c r="B3559" s="2">
        <v>44378</v>
      </c>
      <c r="C3559" s="2">
        <v>44469</v>
      </c>
      <c r="D3559" t="s">
        <v>72</v>
      </c>
      <c r="E3559">
        <v>35702</v>
      </c>
      <c r="F3559" t="s">
        <v>2552</v>
      </c>
      <c r="G3559" t="s">
        <v>2568</v>
      </c>
      <c r="H3559" t="s">
        <v>2578</v>
      </c>
      <c r="I3559" t="s">
        <v>79</v>
      </c>
      <c r="J3559" t="s">
        <v>3854</v>
      </c>
      <c r="K3559" t="s">
        <v>3474</v>
      </c>
      <c r="L3559" t="s">
        <v>4854</v>
      </c>
      <c r="N3559" s="2">
        <v>44468</v>
      </c>
      <c r="O3559" s="92">
        <v>45073</v>
      </c>
      <c r="P3559" t="s">
        <v>16566</v>
      </c>
      <c r="Q3559" s="28" t="s">
        <v>8974</v>
      </c>
      <c r="R3559">
        <v>0</v>
      </c>
      <c r="S3559">
        <v>0</v>
      </c>
      <c r="T3559" s="22" t="s">
        <v>3199</v>
      </c>
      <c r="U3559" s="22" t="s">
        <v>3199</v>
      </c>
      <c r="V3559" s="22" t="s">
        <v>3199</v>
      </c>
      <c r="W3559" t="s">
        <v>83</v>
      </c>
      <c r="X3559" s="22" t="s">
        <v>3199</v>
      </c>
      <c r="Y3559" t="s">
        <v>16198</v>
      </c>
      <c r="Z3559" s="2">
        <v>44469</v>
      </c>
      <c r="AA3559" s="2">
        <v>44469</v>
      </c>
      <c r="AB3559" t="s">
        <v>16199</v>
      </c>
    </row>
    <row r="3560" spans="1:28" x14ac:dyDescent="0.25">
      <c r="A3560">
        <v>2021</v>
      </c>
      <c r="B3560" s="2">
        <v>44378</v>
      </c>
      <c r="C3560" s="2">
        <v>44469</v>
      </c>
      <c r="D3560" t="s">
        <v>72</v>
      </c>
      <c r="E3560">
        <v>38174</v>
      </c>
      <c r="F3560" t="s">
        <v>2552</v>
      </c>
      <c r="G3560" t="s">
        <v>2568</v>
      </c>
      <c r="H3560" t="s">
        <v>2578</v>
      </c>
      <c r="I3560" t="s">
        <v>79</v>
      </c>
      <c r="M3560" t="s">
        <v>8975</v>
      </c>
      <c r="N3560" s="2">
        <v>44468</v>
      </c>
      <c r="O3560" s="92">
        <v>45145</v>
      </c>
      <c r="P3560" t="s">
        <v>16566</v>
      </c>
      <c r="Q3560" s="28" t="s">
        <v>8976</v>
      </c>
      <c r="R3560">
        <v>0</v>
      </c>
      <c r="S3560">
        <v>0</v>
      </c>
      <c r="T3560" s="22" t="s">
        <v>3199</v>
      </c>
      <c r="U3560" s="22" t="s">
        <v>3199</v>
      </c>
      <c r="V3560" s="22" t="s">
        <v>3199</v>
      </c>
      <c r="W3560" t="s">
        <v>83</v>
      </c>
      <c r="X3560" s="22" t="s">
        <v>3199</v>
      </c>
      <c r="Y3560" t="s">
        <v>16198</v>
      </c>
      <c r="Z3560" s="2">
        <v>44469</v>
      </c>
      <c r="AA3560" s="2">
        <v>44469</v>
      </c>
      <c r="AB3560" t="s">
        <v>16199</v>
      </c>
    </row>
    <row r="3561" spans="1:28" x14ac:dyDescent="0.25">
      <c r="A3561">
        <v>2021</v>
      </c>
      <c r="B3561" s="2">
        <v>44378</v>
      </c>
      <c r="C3561" s="2">
        <v>44469</v>
      </c>
      <c r="D3561" t="s">
        <v>72</v>
      </c>
      <c r="E3561">
        <v>44641</v>
      </c>
      <c r="F3561" t="s">
        <v>2552</v>
      </c>
      <c r="G3561" t="s">
        <v>2568</v>
      </c>
      <c r="H3561" t="s">
        <v>2578</v>
      </c>
      <c r="I3561" t="s">
        <v>79</v>
      </c>
      <c r="J3561" t="s">
        <v>8977</v>
      </c>
      <c r="K3561" t="s">
        <v>3466</v>
      </c>
      <c r="L3561" t="s">
        <v>4083</v>
      </c>
      <c r="N3561" s="2">
        <v>44468</v>
      </c>
      <c r="O3561" s="92">
        <v>44815</v>
      </c>
      <c r="P3561" t="s">
        <v>16566</v>
      </c>
      <c r="Q3561" s="28" t="s">
        <v>8978</v>
      </c>
      <c r="R3561">
        <v>0</v>
      </c>
      <c r="S3561">
        <v>0</v>
      </c>
      <c r="T3561" s="22" t="s">
        <v>3199</v>
      </c>
      <c r="U3561" s="22" t="s">
        <v>3199</v>
      </c>
      <c r="V3561" s="22" t="s">
        <v>3199</v>
      </c>
      <c r="W3561" t="s">
        <v>83</v>
      </c>
      <c r="X3561" s="22" t="s">
        <v>3199</v>
      </c>
      <c r="Y3561" t="s">
        <v>16198</v>
      </c>
      <c r="Z3561" s="2">
        <v>44469</v>
      </c>
      <c r="AA3561" s="2">
        <v>44469</v>
      </c>
      <c r="AB3561" t="s">
        <v>16199</v>
      </c>
    </row>
    <row r="3562" spans="1:28" x14ac:dyDescent="0.25">
      <c r="A3562">
        <v>2021</v>
      </c>
      <c r="B3562" s="2">
        <v>44378</v>
      </c>
      <c r="C3562" s="2">
        <v>44469</v>
      </c>
      <c r="D3562" t="s">
        <v>72</v>
      </c>
      <c r="E3562">
        <v>45499</v>
      </c>
      <c r="F3562" t="s">
        <v>2552</v>
      </c>
      <c r="G3562" t="s">
        <v>2568</v>
      </c>
      <c r="H3562" t="s">
        <v>2578</v>
      </c>
      <c r="I3562" t="s">
        <v>79</v>
      </c>
      <c r="J3562" t="s">
        <v>8979</v>
      </c>
      <c r="K3562" t="s">
        <v>4913</v>
      </c>
      <c r="L3562" t="s">
        <v>4146</v>
      </c>
      <c r="N3562" s="2">
        <v>44468</v>
      </c>
      <c r="O3562" s="92">
        <v>44906</v>
      </c>
      <c r="P3562" t="s">
        <v>16566</v>
      </c>
      <c r="Q3562" s="28" t="s">
        <v>8980</v>
      </c>
      <c r="R3562">
        <v>0</v>
      </c>
      <c r="S3562">
        <v>0</v>
      </c>
      <c r="T3562" s="22" t="s">
        <v>3199</v>
      </c>
      <c r="U3562" s="22" t="s">
        <v>3199</v>
      </c>
      <c r="V3562" s="22" t="s">
        <v>3199</v>
      </c>
      <c r="W3562" t="s">
        <v>83</v>
      </c>
      <c r="X3562" s="22" t="s">
        <v>3199</v>
      </c>
      <c r="Y3562" t="s">
        <v>16198</v>
      </c>
      <c r="Z3562" s="2">
        <v>44469</v>
      </c>
      <c r="AA3562" s="2">
        <v>44469</v>
      </c>
      <c r="AB3562" t="s">
        <v>16199</v>
      </c>
    </row>
    <row r="3563" spans="1:28" x14ac:dyDescent="0.25">
      <c r="A3563">
        <v>2021</v>
      </c>
      <c r="B3563" s="2">
        <v>44378</v>
      </c>
      <c r="C3563" s="2">
        <v>44469</v>
      </c>
      <c r="D3563" t="s">
        <v>72</v>
      </c>
      <c r="E3563">
        <v>48359</v>
      </c>
      <c r="F3563" t="s">
        <v>2552</v>
      </c>
      <c r="G3563" t="s">
        <v>2568</v>
      </c>
      <c r="H3563" t="s">
        <v>2578</v>
      </c>
      <c r="I3563" t="s">
        <v>79</v>
      </c>
      <c r="J3563" t="s">
        <v>8774</v>
      </c>
      <c r="K3563" t="s">
        <v>5130</v>
      </c>
      <c r="L3563" t="s">
        <v>4409</v>
      </c>
      <c r="N3563" s="2">
        <v>44468</v>
      </c>
      <c r="O3563" s="92">
        <v>45183</v>
      </c>
      <c r="P3563" t="s">
        <v>16566</v>
      </c>
      <c r="Q3563" s="28" t="s">
        <v>8981</v>
      </c>
      <c r="R3563">
        <v>0</v>
      </c>
      <c r="S3563">
        <v>0</v>
      </c>
      <c r="T3563" s="22" t="s">
        <v>3199</v>
      </c>
      <c r="U3563" s="22" t="s">
        <v>3199</v>
      </c>
      <c r="V3563" s="22" t="s">
        <v>3199</v>
      </c>
      <c r="W3563" t="s">
        <v>83</v>
      </c>
      <c r="X3563" s="22" t="s">
        <v>3199</v>
      </c>
      <c r="Y3563" t="s">
        <v>16198</v>
      </c>
      <c r="Z3563" s="2">
        <v>44469</v>
      </c>
      <c r="AA3563" s="2">
        <v>44469</v>
      </c>
      <c r="AB3563" t="s">
        <v>16199</v>
      </c>
    </row>
    <row r="3564" spans="1:28" x14ac:dyDescent="0.25">
      <c r="A3564">
        <v>2021</v>
      </c>
      <c r="B3564" s="2">
        <v>44378</v>
      </c>
      <c r="C3564" s="2">
        <v>44469</v>
      </c>
      <c r="D3564" t="s">
        <v>72</v>
      </c>
      <c r="E3564">
        <v>51299</v>
      </c>
      <c r="F3564" t="s">
        <v>2552</v>
      </c>
      <c r="G3564" t="s">
        <v>2568</v>
      </c>
      <c r="H3564" t="s">
        <v>2578</v>
      </c>
      <c r="I3564" t="s">
        <v>79</v>
      </c>
      <c r="J3564" t="s">
        <v>3854</v>
      </c>
      <c r="K3564" t="s">
        <v>3474</v>
      </c>
      <c r="L3564" t="s">
        <v>4854</v>
      </c>
      <c r="N3564" s="2">
        <v>44468</v>
      </c>
      <c r="O3564" s="92">
        <v>45117</v>
      </c>
      <c r="P3564" t="s">
        <v>16566</v>
      </c>
      <c r="Q3564" s="28" t="s">
        <v>8982</v>
      </c>
      <c r="R3564">
        <v>0</v>
      </c>
      <c r="S3564">
        <v>0</v>
      </c>
      <c r="T3564" s="22" t="s">
        <v>3199</v>
      </c>
      <c r="U3564" s="22" t="s">
        <v>3199</v>
      </c>
      <c r="V3564" s="22" t="s">
        <v>3199</v>
      </c>
      <c r="W3564" t="s">
        <v>83</v>
      </c>
      <c r="X3564" s="22" t="s">
        <v>3199</v>
      </c>
      <c r="Y3564" t="s">
        <v>16198</v>
      </c>
      <c r="Z3564" s="2">
        <v>44469</v>
      </c>
      <c r="AA3564" s="2">
        <v>44469</v>
      </c>
      <c r="AB3564" t="s">
        <v>16199</v>
      </c>
    </row>
    <row r="3565" spans="1:28" x14ac:dyDescent="0.25">
      <c r="A3565">
        <v>2021</v>
      </c>
      <c r="B3565" s="2">
        <v>44378</v>
      </c>
      <c r="C3565" s="2">
        <v>44469</v>
      </c>
      <c r="D3565" t="s">
        <v>72</v>
      </c>
      <c r="E3565">
        <v>55528</v>
      </c>
      <c r="F3565" t="s">
        <v>2552</v>
      </c>
      <c r="G3565" t="s">
        <v>2568</v>
      </c>
      <c r="H3565" t="s">
        <v>2578</v>
      </c>
      <c r="I3565" t="s">
        <v>79</v>
      </c>
      <c r="J3565" t="s">
        <v>5080</v>
      </c>
      <c r="K3565" t="s">
        <v>3696</v>
      </c>
      <c r="L3565" t="s">
        <v>8345</v>
      </c>
      <c r="N3565" s="2">
        <v>44468</v>
      </c>
      <c r="O3565" s="92">
        <v>45144</v>
      </c>
      <c r="P3565" t="s">
        <v>16566</v>
      </c>
      <c r="Q3565" s="28" t="s">
        <v>8983</v>
      </c>
      <c r="R3565">
        <v>0</v>
      </c>
      <c r="S3565">
        <v>0</v>
      </c>
      <c r="T3565" s="22" t="s">
        <v>3199</v>
      </c>
      <c r="U3565" s="22" t="s">
        <v>3199</v>
      </c>
      <c r="V3565" s="22" t="s">
        <v>3199</v>
      </c>
      <c r="W3565" t="s">
        <v>83</v>
      </c>
      <c r="X3565" s="22" t="s">
        <v>3199</v>
      </c>
      <c r="Y3565" t="s">
        <v>16198</v>
      </c>
      <c r="Z3565" s="2">
        <v>44469</v>
      </c>
      <c r="AA3565" s="2">
        <v>44469</v>
      </c>
      <c r="AB3565" t="s">
        <v>16199</v>
      </c>
    </row>
    <row r="3566" spans="1:28" x14ac:dyDescent="0.25">
      <c r="A3566">
        <v>2021</v>
      </c>
      <c r="B3566" s="2">
        <v>44378</v>
      </c>
      <c r="C3566" s="2">
        <v>44469</v>
      </c>
      <c r="D3566" t="s">
        <v>72</v>
      </c>
      <c r="E3566">
        <v>55959</v>
      </c>
      <c r="F3566" t="s">
        <v>2552</v>
      </c>
      <c r="G3566" t="s">
        <v>2568</v>
      </c>
      <c r="H3566" t="s">
        <v>2578</v>
      </c>
      <c r="I3566" t="s">
        <v>79</v>
      </c>
      <c r="J3566" t="s">
        <v>8375</v>
      </c>
      <c r="K3566" t="s">
        <v>8612</v>
      </c>
      <c r="L3566" t="s">
        <v>3678</v>
      </c>
      <c r="N3566" s="2">
        <v>44468</v>
      </c>
      <c r="O3566" s="92">
        <v>45177</v>
      </c>
      <c r="P3566" t="s">
        <v>16566</v>
      </c>
      <c r="Q3566" s="28" t="s">
        <v>8984</v>
      </c>
      <c r="R3566">
        <v>0</v>
      </c>
      <c r="S3566">
        <v>0</v>
      </c>
      <c r="T3566" s="22" t="s">
        <v>3199</v>
      </c>
      <c r="U3566" s="22" t="s">
        <v>3199</v>
      </c>
      <c r="V3566" s="22" t="s">
        <v>3199</v>
      </c>
      <c r="W3566" t="s">
        <v>83</v>
      </c>
      <c r="X3566" s="22" t="s">
        <v>3199</v>
      </c>
      <c r="Y3566" t="s">
        <v>16198</v>
      </c>
      <c r="Z3566" s="2">
        <v>44469</v>
      </c>
      <c r="AA3566" s="2">
        <v>44469</v>
      </c>
      <c r="AB3566" t="s">
        <v>16199</v>
      </c>
    </row>
    <row r="3567" spans="1:28" x14ac:dyDescent="0.25">
      <c r="A3567">
        <v>2021</v>
      </c>
      <c r="B3567" s="2">
        <v>44378</v>
      </c>
      <c r="C3567" s="2">
        <v>44469</v>
      </c>
      <c r="D3567" t="s">
        <v>72</v>
      </c>
      <c r="E3567">
        <v>63105</v>
      </c>
      <c r="F3567" t="s">
        <v>2552</v>
      </c>
      <c r="G3567" t="s">
        <v>2568</v>
      </c>
      <c r="H3567" t="s">
        <v>2578</v>
      </c>
      <c r="I3567" t="s">
        <v>79</v>
      </c>
      <c r="J3567" t="s">
        <v>8985</v>
      </c>
      <c r="K3567" t="s">
        <v>8986</v>
      </c>
      <c r="L3567" t="s">
        <v>3490</v>
      </c>
      <c r="N3567" s="2">
        <v>44468</v>
      </c>
      <c r="O3567" s="92">
        <v>45216</v>
      </c>
      <c r="P3567" t="s">
        <v>16566</v>
      </c>
      <c r="Q3567" s="28" t="s">
        <v>8987</v>
      </c>
      <c r="R3567">
        <v>0</v>
      </c>
      <c r="S3567">
        <v>0</v>
      </c>
      <c r="T3567" s="22" t="s">
        <v>3199</v>
      </c>
      <c r="U3567" s="22" t="s">
        <v>3199</v>
      </c>
      <c r="V3567" s="22" t="s">
        <v>3199</v>
      </c>
      <c r="W3567" t="s">
        <v>83</v>
      </c>
      <c r="X3567" s="22" t="s">
        <v>3199</v>
      </c>
      <c r="Y3567" t="s">
        <v>16198</v>
      </c>
      <c r="Z3567" s="2">
        <v>44469</v>
      </c>
      <c r="AA3567" s="2">
        <v>44469</v>
      </c>
      <c r="AB3567" t="s">
        <v>16199</v>
      </c>
    </row>
    <row r="3568" spans="1:28" x14ac:dyDescent="0.25">
      <c r="A3568">
        <v>2021</v>
      </c>
      <c r="B3568" s="2">
        <v>44378</v>
      </c>
      <c r="C3568" s="2">
        <v>44469</v>
      </c>
      <c r="D3568" t="s">
        <v>72</v>
      </c>
      <c r="E3568">
        <v>65811</v>
      </c>
      <c r="F3568" t="s">
        <v>2552</v>
      </c>
      <c r="G3568" t="s">
        <v>2568</v>
      </c>
      <c r="H3568" t="s">
        <v>2578</v>
      </c>
      <c r="I3568" t="s">
        <v>79</v>
      </c>
      <c r="J3568" t="s">
        <v>8988</v>
      </c>
      <c r="K3568" t="s">
        <v>6359</v>
      </c>
      <c r="N3568" s="2">
        <v>44468</v>
      </c>
      <c r="O3568" s="92">
        <v>45092</v>
      </c>
      <c r="P3568" t="s">
        <v>16566</v>
      </c>
      <c r="Q3568" s="28" t="s">
        <v>8989</v>
      </c>
      <c r="R3568">
        <v>0</v>
      </c>
      <c r="S3568">
        <v>0</v>
      </c>
      <c r="T3568" s="22" t="s">
        <v>3199</v>
      </c>
      <c r="U3568" s="22" t="s">
        <v>3199</v>
      </c>
      <c r="V3568" s="22" t="s">
        <v>3199</v>
      </c>
      <c r="W3568" t="s">
        <v>83</v>
      </c>
      <c r="X3568" s="22" t="s">
        <v>3199</v>
      </c>
      <c r="Y3568" t="s">
        <v>16198</v>
      </c>
      <c r="Z3568" s="2">
        <v>44469</v>
      </c>
      <c r="AA3568" s="2">
        <v>44469</v>
      </c>
      <c r="AB3568" t="s">
        <v>16199</v>
      </c>
    </row>
    <row r="3569" spans="1:28" x14ac:dyDescent="0.25">
      <c r="A3569">
        <v>2021</v>
      </c>
      <c r="B3569" s="2">
        <v>44378</v>
      </c>
      <c r="C3569" s="2">
        <v>44469</v>
      </c>
      <c r="D3569" t="s">
        <v>72</v>
      </c>
      <c r="E3569">
        <v>66789</v>
      </c>
      <c r="F3569" t="s">
        <v>2552</v>
      </c>
      <c r="G3569" t="s">
        <v>2568</v>
      </c>
      <c r="H3569" t="s">
        <v>2578</v>
      </c>
      <c r="I3569" t="s">
        <v>79</v>
      </c>
      <c r="J3569" t="s">
        <v>7602</v>
      </c>
      <c r="K3569" t="s">
        <v>3819</v>
      </c>
      <c r="L3569" t="s">
        <v>8990</v>
      </c>
      <c r="N3569" s="2">
        <v>44468</v>
      </c>
      <c r="O3569" s="92">
        <v>45226</v>
      </c>
      <c r="P3569" t="s">
        <v>16566</v>
      </c>
      <c r="Q3569" s="28" t="s">
        <v>8991</v>
      </c>
      <c r="R3569">
        <v>0</v>
      </c>
      <c r="S3569">
        <v>0</v>
      </c>
      <c r="T3569" s="22" t="s">
        <v>3199</v>
      </c>
      <c r="U3569" s="22" t="s">
        <v>3199</v>
      </c>
      <c r="V3569" s="22" t="s">
        <v>3199</v>
      </c>
      <c r="W3569" t="s">
        <v>83</v>
      </c>
      <c r="X3569" s="22" t="s">
        <v>3199</v>
      </c>
      <c r="Y3569" t="s">
        <v>16198</v>
      </c>
      <c r="Z3569" s="2">
        <v>44469</v>
      </c>
      <c r="AA3569" s="2">
        <v>44469</v>
      </c>
      <c r="AB3569" t="s">
        <v>16199</v>
      </c>
    </row>
    <row r="3570" spans="1:28" x14ac:dyDescent="0.25">
      <c r="A3570">
        <v>2021</v>
      </c>
      <c r="B3570" s="2">
        <v>44378</v>
      </c>
      <c r="C3570" s="2">
        <v>44469</v>
      </c>
      <c r="D3570" t="s">
        <v>72</v>
      </c>
      <c r="E3570">
        <v>67330</v>
      </c>
      <c r="F3570" t="s">
        <v>2552</v>
      </c>
      <c r="G3570" t="s">
        <v>2568</v>
      </c>
      <c r="H3570" t="s">
        <v>2578</v>
      </c>
      <c r="I3570" t="s">
        <v>79</v>
      </c>
      <c r="J3570" t="s">
        <v>8992</v>
      </c>
      <c r="K3570" t="s">
        <v>8993</v>
      </c>
      <c r="L3570" t="s">
        <v>3858</v>
      </c>
      <c r="N3570" s="2">
        <v>44468</v>
      </c>
      <c r="O3570" s="92">
        <v>45037</v>
      </c>
      <c r="P3570" t="s">
        <v>16566</v>
      </c>
      <c r="Q3570" s="28" t="s">
        <v>8994</v>
      </c>
      <c r="R3570">
        <v>0</v>
      </c>
      <c r="S3570">
        <v>0</v>
      </c>
      <c r="T3570" s="22" t="s">
        <v>3199</v>
      </c>
      <c r="U3570" s="22" t="s">
        <v>3199</v>
      </c>
      <c r="V3570" s="22" t="s">
        <v>3199</v>
      </c>
      <c r="W3570" t="s">
        <v>83</v>
      </c>
      <c r="X3570" s="22" t="s">
        <v>3199</v>
      </c>
      <c r="Y3570" t="s">
        <v>16198</v>
      </c>
      <c r="Z3570" s="2">
        <v>44469</v>
      </c>
      <c r="AA3570" s="2">
        <v>44469</v>
      </c>
      <c r="AB3570" t="s">
        <v>16199</v>
      </c>
    </row>
    <row r="3571" spans="1:28" x14ac:dyDescent="0.25">
      <c r="A3571">
        <v>2021</v>
      </c>
      <c r="B3571" s="2">
        <v>44378</v>
      </c>
      <c r="C3571" s="2">
        <v>44469</v>
      </c>
      <c r="D3571" t="s">
        <v>72</v>
      </c>
      <c r="E3571">
        <v>70762</v>
      </c>
      <c r="F3571" t="s">
        <v>2552</v>
      </c>
      <c r="G3571" t="s">
        <v>2568</v>
      </c>
      <c r="H3571" t="s">
        <v>2578</v>
      </c>
      <c r="I3571" t="s">
        <v>79</v>
      </c>
      <c r="J3571" t="s">
        <v>4745</v>
      </c>
      <c r="K3571" t="s">
        <v>4640</v>
      </c>
      <c r="L3571" t="s">
        <v>3512</v>
      </c>
      <c r="N3571" s="2">
        <v>44468</v>
      </c>
      <c r="O3571" s="92">
        <v>44836</v>
      </c>
      <c r="P3571" t="s">
        <v>16566</v>
      </c>
      <c r="Q3571" s="28" t="s">
        <v>8995</v>
      </c>
      <c r="R3571">
        <v>0</v>
      </c>
      <c r="S3571">
        <v>0</v>
      </c>
      <c r="T3571" s="22" t="s">
        <v>3199</v>
      </c>
      <c r="U3571" s="22" t="s">
        <v>3199</v>
      </c>
      <c r="V3571" s="22" t="s">
        <v>3199</v>
      </c>
      <c r="W3571" t="s">
        <v>83</v>
      </c>
      <c r="X3571" s="22" t="s">
        <v>3199</v>
      </c>
      <c r="Y3571" t="s">
        <v>16198</v>
      </c>
      <c r="Z3571" s="2">
        <v>44469</v>
      </c>
      <c r="AA3571" s="2">
        <v>44469</v>
      </c>
      <c r="AB3571" t="s">
        <v>16199</v>
      </c>
    </row>
    <row r="3572" spans="1:28" x14ac:dyDescent="0.25">
      <c r="A3572">
        <v>2021</v>
      </c>
      <c r="B3572" s="2">
        <v>44378</v>
      </c>
      <c r="C3572" s="2">
        <v>44469</v>
      </c>
      <c r="D3572" t="s">
        <v>72</v>
      </c>
      <c r="E3572">
        <v>73698</v>
      </c>
      <c r="F3572" t="s">
        <v>2552</v>
      </c>
      <c r="G3572" t="s">
        <v>2568</v>
      </c>
      <c r="H3572" t="s">
        <v>2578</v>
      </c>
      <c r="I3572" t="s">
        <v>79</v>
      </c>
      <c r="J3572" t="s">
        <v>5255</v>
      </c>
      <c r="K3572" t="s">
        <v>4312</v>
      </c>
      <c r="L3572" t="s">
        <v>5256</v>
      </c>
      <c r="N3572" s="2">
        <v>44468</v>
      </c>
      <c r="O3572" s="92">
        <v>45080</v>
      </c>
      <c r="P3572" t="s">
        <v>16566</v>
      </c>
      <c r="Q3572" s="28" t="s">
        <v>8996</v>
      </c>
      <c r="R3572">
        <v>0</v>
      </c>
      <c r="S3572">
        <v>0</v>
      </c>
      <c r="T3572" s="22" t="s">
        <v>3199</v>
      </c>
      <c r="U3572" s="22" t="s">
        <v>3199</v>
      </c>
      <c r="V3572" s="22" t="s">
        <v>3199</v>
      </c>
      <c r="W3572" t="s">
        <v>83</v>
      </c>
      <c r="X3572" s="22" t="s">
        <v>3199</v>
      </c>
      <c r="Y3572" t="s">
        <v>16198</v>
      </c>
      <c r="Z3572" s="2">
        <v>44469</v>
      </c>
      <c r="AA3572" s="2">
        <v>44469</v>
      </c>
      <c r="AB3572" t="s">
        <v>16199</v>
      </c>
    </row>
    <row r="3573" spans="1:28" x14ac:dyDescent="0.25">
      <c r="A3573">
        <v>2021</v>
      </c>
      <c r="B3573" s="2">
        <v>44378</v>
      </c>
      <c r="C3573" s="2">
        <v>44469</v>
      </c>
      <c r="D3573" t="s">
        <v>72</v>
      </c>
      <c r="E3573">
        <v>74659</v>
      </c>
      <c r="F3573" t="s">
        <v>2552</v>
      </c>
      <c r="G3573" t="s">
        <v>2568</v>
      </c>
      <c r="H3573" t="s">
        <v>2578</v>
      </c>
      <c r="I3573" t="s">
        <v>79</v>
      </c>
      <c r="J3573" t="s">
        <v>8997</v>
      </c>
      <c r="K3573" t="s">
        <v>5070</v>
      </c>
      <c r="L3573" t="s">
        <v>6096</v>
      </c>
      <c r="N3573" s="2">
        <v>44468</v>
      </c>
      <c r="O3573" s="92">
        <v>45173</v>
      </c>
      <c r="P3573" t="s">
        <v>16566</v>
      </c>
      <c r="Q3573" s="28" t="s">
        <v>8998</v>
      </c>
      <c r="R3573">
        <v>0</v>
      </c>
      <c r="S3573">
        <v>0</v>
      </c>
      <c r="T3573" s="22" t="s">
        <v>3199</v>
      </c>
      <c r="U3573" s="22" t="s">
        <v>3199</v>
      </c>
      <c r="V3573" s="22" t="s">
        <v>3199</v>
      </c>
      <c r="W3573" t="s">
        <v>83</v>
      </c>
      <c r="X3573" s="22" t="s">
        <v>3199</v>
      </c>
      <c r="Y3573" t="s">
        <v>16198</v>
      </c>
      <c r="Z3573" s="2">
        <v>44469</v>
      </c>
      <c r="AA3573" s="2">
        <v>44469</v>
      </c>
      <c r="AB3573" t="s">
        <v>16199</v>
      </c>
    </row>
    <row r="3574" spans="1:28" x14ac:dyDescent="0.25">
      <c r="A3574">
        <v>2021</v>
      </c>
      <c r="B3574" s="2">
        <v>44378</v>
      </c>
      <c r="C3574" s="2">
        <v>44469</v>
      </c>
      <c r="D3574" t="s">
        <v>72</v>
      </c>
      <c r="E3574">
        <v>74707</v>
      </c>
      <c r="F3574" t="s">
        <v>2552</v>
      </c>
      <c r="G3574" t="s">
        <v>2568</v>
      </c>
      <c r="H3574" t="s">
        <v>2578</v>
      </c>
      <c r="I3574" t="s">
        <v>79</v>
      </c>
      <c r="J3574" t="s">
        <v>3607</v>
      </c>
      <c r="K3574" t="s">
        <v>3608</v>
      </c>
      <c r="L3574" t="s">
        <v>8999</v>
      </c>
      <c r="N3574" s="2">
        <v>44468</v>
      </c>
      <c r="O3574" s="92">
        <v>45175</v>
      </c>
      <c r="P3574" t="s">
        <v>16566</v>
      </c>
      <c r="Q3574" s="28" t="s">
        <v>9000</v>
      </c>
      <c r="R3574">
        <v>0</v>
      </c>
      <c r="S3574">
        <v>0</v>
      </c>
      <c r="T3574" s="22" t="s">
        <v>3199</v>
      </c>
      <c r="U3574" s="22" t="s">
        <v>3199</v>
      </c>
      <c r="V3574" s="22" t="s">
        <v>3199</v>
      </c>
      <c r="W3574" t="s">
        <v>83</v>
      </c>
      <c r="X3574" s="22" t="s">
        <v>3199</v>
      </c>
      <c r="Y3574" t="s">
        <v>16198</v>
      </c>
      <c r="Z3574" s="2">
        <v>44469</v>
      </c>
      <c r="AA3574" s="2">
        <v>44469</v>
      </c>
      <c r="AB3574" t="s">
        <v>16199</v>
      </c>
    </row>
    <row r="3575" spans="1:28" x14ac:dyDescent="0.25">
      <c r="A3575">
        <v>2021</v>
      </c>
      <c r="B3575" s="2">
        <v>44378</v>
      </c>
      <c r="C3575" s="2">
        <v>44469</v>
      </c>
      <c r="D3575" t="s">
        <v>72</v>
      </c>
      <c r="E3575">
        <v>79441</v>
      </c>
      <c r="F3575" t="s">
        <v>2552</v>
      </c>
      <c r="G3575" t="s">
        <v>2568</v>
      </c>
      <c r="H3575" t="s">
        <v>2578</v>
      </c>
      <c r="I3575" t="s">
        <v>79</v>
      </c>
      <c r="J3575" t="s">
        <v>9001</v>
      </c>
      <c r="K3575" t="s">
        <v>3494</v>
      </c>
      <c r="L3575" t="s">
        <v>6401</v>
      </c>
      <c r="N3575" s="2">
        <v>44468</v>
      </c>
      <c r="O3575" s="92">
        <v>44832</v>
      </c>
      <c r="P3575" t="s">
        <v>16566</v>
      </c>
      <c r="Q3575" s="28" t="s">
        <v>9002</v>
      </c>
      <c r="R3575">
        <v>0</v>
      </c>
      <c r="S3575">
        <v>0</v>
      </c>
      <c r="T3575" s="22" t="s">
        <v>3199</v>
      </c>
      <c r="U3575" s="22" t="s">
        <v>3199</v>
      </c>
      <c r="V3575" s="22" t="s">
        <v>3199</v>
      </c>
      <c r="W3575" t="s">
        <v>83</v>
      </c>
      <c r="X3575" s="22" t="s">
        <v>3199</v>
      </c>
      <c r="Y3575" t="s">
        <v>16198</v>
      </c>
      <c r="Z3575" s="2">
        <v>44469</v>
      </c>
      <c r="AA3575" s="2">
        <v>44469</v>
      </c>
      <c r="AB3575" t="s">
        <v>16199</v>
      </c>
    </row>
    <row r="3576" spans="1:28" x14ac:dyDescent="0.25">
      <c r="A3576">
        <v>2021</v>
      </c>
      <c r="B3576" s="2">
        <v>44378</v>
      </c>
      <c r="C3576" s="2">
        <v>44469</v>
      </c>
      <c r="D3576" t="s">
        <v>72</v>
      </c>
      <c r="E3576">
        <v>79442</v>
      </c>
      <c r="F3576" t="s">
        <v>2552</v>
      </c>
      <c r="G3576" t="s">
        <v>2568</v>
      </c>
      <c r="H3576" t="s">
        <v>2578</v>
      </c>
      <c r="I3576" t="s">
        <v>79</v>
      </c>
      <c r="J3576" t="s">
        <v>4712</v>
      </c>
      <c r="K3576" t="s">
        <v>4987</v>
      </c>
      <c r="L3576" t="s">
        <v>7339</v>
      </c>
      <c r="N3576" s="2">
        <v>44468</v>
      </c>
      <c r="O3576" s="92">
        <v>45197</v>
      </c>
      <c r="P3576" t="s">
        <v>16566</v>
      </c>
      <c r="Q3576" s="28" t="s">
        <v>9003</v>
      </c>
      <c r="R3576">
        <v>0</v>
      </c>
      <c r="S3576">
        <v>0</v>
      </c>
      <c r="T3576" s="22" t="s">
        <v>3199</v>
      </c>
      <c r="U3576" s="22" t="s">
        <v>3199</v>
      </c>
      <c r="V3576" s="22" t="s">
        <v>3199</v>
      </c>
      <c r="W3576" t="s">
        <v>83</v>
      </c>
      <c r="X3576" s="22" t="s">
        <v>3199</v>
      </c>
      <c r="Y3576" t="s">
        <v>16198</v>
      </c>
      <c r="Z3576" s="2">
        <v>44469</v>
      </c>
      <c r="AA3576" s="2">
        <v>44469</v>
      </c>
      <c r="AB3576" t="s">
        <v>16199</v>
      </c>
    </row>
    <row r="3577" spans="1:28" x14ac:dyDescent="0.25">
      <c r="A3577">
        <v>2021</v>
      </c>
      <c r="B3577" s="2">
        <v>44378</v>
      </c>
      <c r="C3577" s="2">
        <v>44469</v>
      </c>
      <c r="D3577" t="s">
        <v>72</v>
      </c>
      <c r="E3577">
        <v>79444</v>
      </c>
      <c r="F3577" t="s">
        <v>2552</v>
      </c>
      <c r="G3577" t="s">
        <v>2568</v>
      </c>
      <c r="H3577" t="s">
        <v>2578</v>
      </c>
      <c r="I3577" t="s">
        <v>79</v>
      </c>
      <c r="J3577" t="s">
        <v>9004</v>
      </c>
      <c r="K3577" t="s">
        <v>3594</v>
      </c>
      <c r="L3577" t="s">
        <v>3675</v>
      </c>
      <c r="N3577" s="2">
        <v>44468</v>
      </c>
      <c r="O3577" s="92">
        <v>45197</v>
      </c>
      <c r="P3577" t="s">
        <v>16566</v>
      </c>
      <c r="Q3577" s="28" t="s">
        <v>9005</v>
      </c>
      <c r="R3577">
        <v>0</v>
      </c>
      <c r="S3577">
        <v>0</v>
      </c>
      <c r="T3577" s="22" t="s">
        <v>3199</v>
      </c>
      <c r="U3577" s="22" t="s">
        <v>3199</v>
      </c>
      <c r="V3577" s="22" t="s">
        <v>3199</v>
      </c>
      <c r="W3577" t="s">
        <v>83</v>
      </c>
      <c r="X3577" s="22" t="s">
        <v>3199</v>
      </c>
      <c r="Y3577" t="s">
        <v>16198</v>
      </c>
      <c r="Z3577" s="2">
        <v>44469</v>
      </c>
      <c r="AA3577" s="2">
        <v>44469</v>
      </c>
      <c r="AB3577" t="s">
        <v>16199</v>
      </c>
    </row>
    <row r="3578" spans="1:28" x14ac:dyDescent="0.25">
      <c r="A3578">
        <v>2021</v>
      </c>
      <c r="B3578" s="2">
        <v>44378</v>
      </c>
      <c r="C3578" s="2">
        <v>44469</v>
      </c>
      <c r="D3578" t="s">
        <v>72</v>
      </c>
      <c r="E3578">
        <v>79445</v>
      </c>
      <c r="F3578" t="s">
        <v>2552</v>
      </c>
      <c r="G3578" t="s">
        <v>2568</v>
      </c>
      <c r="H3578" t="s">
        <v>2578</v>
      </c>
      <c r="I3578" t="s">
        <v>79</v>
      </c>
      <c r="J3578" t="s">
        <v>3613</v>
      </c>
      <c r="K3578" t="s">
        <v>4259</v>
      </c>
      <c r="N3578" s="2">
        <v>44468</v>
      </c>
      <c r="O3578" s="92">
        <v>45197</v>
      </c>
      <c r="P3578" t="s">
        <v>16566</v>
      </c>
      <c r="Q3578" s="28" t="s">
        <v>9006</v>
      </c>
      <c r="R3578">
        <v>0</v>
      </c>
      <c r="S3578">
        <v>0</v>
      </c>
      <c r="T3578" s="22" t="s">
        <v>3199</v>
      </c>
      <c r="U3578" s="22" t="s">
        <v>3199</v>
      </c>
      <c r="V3578" s="22" t="s">
        <v>3199</v>
      </c>
      <c r="W3578" t="s">
        <v>83</v>
      </c>
      <c r="X3578" s="22" t="s">
        <v>3199</v>
      </c>
      <c r="Y3578" t="s">
        <v>16198</v>
      </c>
      <c r="Z3578" s="2">
        <v>44469</v>
      </c>
      <c r="AA3578" s="2">
        <v>44469</v>
      </c>
      <c r="AB3578" t="s">
        <v>16199</v>
      </c>
    </row>
    <row r="3579" spans="1:28" x14ac:dyDescent="0.25">
      <c r="A3579">
        <v>2021</v>
      </c>
      <c r="B3579" s="2">
        <v>44378</v>
      </c>
      <c r="C3579" s="2">
        <v>44469</v>
      </c>
      <c r="D3579" t="s">
        <v>72</v>
      </c>
      <c r="E3579">
        <v>79447</v>
      </c>
      <c r="F3579" t="s">
        <v>2552</v>
      </c>
      <c r="G3579" t="s">
        <v>2568</v>
      </c>
      <c r="H3579" t="s">
        <v>2578</v>
      </c>
      <c r="I3579" t="s">
        <v>79</v>
      </c>
      <c r="J3579" t="s">
        <v>4286</v>
      </c>
      <c r="K3579" t="s">
        <v>9007</v>
      </c>
      <c r="L3579" t="s">
        <v>9008</v>
      </c>
      <c r="N3579" s="2">
        <v>44468</v>
      </c>
      <c r="O3579" s="92">
        <v>45197</v>
      </c>
      <c r="P3579" t="s">
        <v>16566</v>
      </c>
      <c r="Q3579" s="28" t="s">
        <v>9009</v>
      </c>
      <c r="R3579">
        <v>0</v>
      </c>
      <c r="S3579">
        <v>0</v>
      </c>
      <c r="T3579" s="22" t="s">
        <v>3199</v>
      </c>
      <c r="U3579" s="22" t="s">
        <v>3199</v>
      </c>
      <c r="V3579" s="22" t="s">
        <v>3199</v>
      </c>
      <c r="W3579" t="s">
        <v>83</v>
      </c>
      <c r="X3579" s="22" t="s">
        <v>3199</v>
      </c>
      <c r="Y3579" t="s">
        <v>16198</v>
      </c>
      <c r="Z3579" s="2">
        <v>44469</v>
      </c>
      <c r="AA3579" s="2">
        <v>44469</v>
      </c>
      <c r="AB3579" t="s">
        <v>16199</v>
      </c>
    </row>
    <row r="3580" spans="1:28" x14ac:dyDescent="0.25">
      <c r="A3580">
        <v>2021</v>
      </c>
      <c r="B3580" s="2">
        <v>44378</v>
      </c>
      <c r="C3580" s="2">
        <v>44469</v>
      </c>
      <c r="D3580" t="s">
        <v>72</v>
      </c>
      <c r="E3580">
        <v>79448</v>
      </c>
      <c r="F3580" t="s">
        <v>2552</v>
      </c>
      <c r="G3580" t="s">
        <v>2568</v>
      </c>
      <c r="H3580" t="s">
        <v>2578</v>
      </c>
      <c r="I3580" t="s">
        <v>79</v>
      </c>
      <c r="J3580" t="s">
        <v>9010</v>
      </c>
      <c r="K3580" t="s">
        <v>3556</v>
      </c>
      <c r="L3580" t="s">
        <v>3331</v>
      </c>
      <c r="N3580" s="2">
        <v>44468</v>
      </c>
      <c r="O3580" s="92">
        <v>45197</v>
      </c>
      <c r="P3580" t="s">
        <v>16566</v>
      </c>
      <c r="Q3580" s="28" t="s">
        <v>9011</v>
      </c>
      <c r="R3580">
        <v>0</v>
      </c>
      <c r="S3580">
        <v>0</v>
      </c>
      <c r="T3580" s="22" t="s">
        <v>3199</v>
      </c>
      <c r="U3580" s="22" t="s">
        <v>3199</v>
      </c>
      <c r="V3580" s="22" t="s">
        <v>3199</v>
      </c>
      <c r="W3580" t="s">
        <v>83</v>
      </c>
      <c r="X3580" s="22" t="s">
        <v>3199</v>
      </c>
      <c r="Y3580" t="s">
        <v>16198</v>
      </c>
      <c r="Z3580" s="2">
        <v>44469</v>
      </c>
      <c r="AA3580" s="2">
        <v>44469</v>
      </c>
      <c r="AB3580" t="s">
        <v>16199</v>
      </c>
    </row>
    <row r="3581" spans="1:28" x14ac:dyDescent="0.25">
      <c r="A3581">
        <v>2021</v>
      </c>
      <c r="B3581" s="2">
        <v>44378</v>
      </c>
      <c r="C3581" s="2">
        <v>44469</v>
      </c>
      <c r="D3581" t="s">
        <v>72</v>
      </c>
      <c r="E3581">
        <v>79449</v>
      </c>
      <c r="F3581" t="s">
        <v>2552</v>
      </c>
      <c r="G3581" t="s">
        <v>2568</v>
      </c>
      <c r="H3581" t="s">
        <v>2578</v>
      </c>
      <c r="I3581" t="s">
        <v>79</v>
      </c>
      <c r="M3581" t="s">
        <v>8975</v>
      </c>
      <c r="N3581" s="2">
        <v>44468</v>
      </c>
      <c r="O3581" s="92">
        <v>45197</v>
      </c>
      <c r="P3581" t="s">
        <v>16566</v>
      </c>
      <c r="Q3581" s="28" t="s">
        <v>9012</v>
      </c>
      <c r="R3581">
        <v>0</v>
      </c>
      <c r="S3581">
        <v>0</v>
      </c>
      <c r="T3581" s="22" t="s">
        <v>3199</v>
      </c>
      <c r="U3581" s="22" t="s">
        <v>3199</v>
      </c>
      <c r="V3581" s="22" t="s">
        <v>3199</v>
      </c>
      <c r="W3581" t="s">
        <v>83</v>
      </c>
      <c r="X3581" s="22" t="s">
        <v>3199</v>
      </c>
      <c r="Y3581" t="s">
        <v>16198</v>
      </c>
      <c r="Z3581" s="2">
        <v>44469</v>
      </c>
      <c r="AA3581" s="2">
        <v>44469</v>
      </c>
      <c r="AB3581" t="s">
        <v>16199</v>
      </c>
    </row>
    <row r="3582" spans="1:28" x14ac:dyDescent="0.25">
      <c r="A3582">
        <v>2021</v>
      </c>
      <c r="B3582" s="2">
        <v>44378</v>
      </c>
      <c r="C3582" s="2">
        <v>44469</v>
      </c>
      <c r="D3582" t="s">
        <v>72</v>
      </c>
      <c r="E3582">
        <v>2548</v>
      </c>
      <c r="F3582" t="s">
        <v>2552</v>
      </c>
      <c r="G3582" t="s">
        <v>2568</v>
      </c>
      <c r="H3582" t="s">
        <v>2578</v>
      </c>
      <c r="I3582" t="s">
        <v>79</v>
      </c>
      <c r="J3582" t="s">
        <v>9013</v>
      </c>
      <c r="K3582" t="s">
        <v>3355</v>
      </c>
      <c r="L3582" t="s">
        <v>9014</v>
      </c>
      <c r="N3582" s="2">
        <v>44469</v>
      </c>
      <c r="O3582" s="92">
        <v>45178</v>
      </c>
      <c r="P3582" t="s">
        <v>16566</v>
      </c>
      <c r="Q3582" s="28" t="s">
        <v>9015</v>
      </c>
      <c r="R3582">
        <v>0</v>
      </c>
      <c r="S3582">
        <v>0</v>
      </c>
      <c r="T3582" s="22" t="s">
        <v>3199</v>
      </c>
      <c r="U3582" s="22" t="s">
        <v>3199</v>
      </c>
      <c r="V3582" s="22" t="s">
        <v>3199</v>
      </c>
      <c r="W3582" t="s">
        <v>83</v>
      </c>
      <c r="X3582" s="22" t="s">
        <v>3199</v>
      </c>
      <c r="Y3582" t="s">
        <v>16198</v>
      </c>
      <c r="Z3582" s="2">
        <v>44469</v>
      </c>
      <c r="AA3582" s="2">
        <v>44469</v>
      </c>
      <c r="AB3582" t="s">
        <v>16199</v>
      </c>
    </row>
    <row r="3583" spans="1:28" x14ac:dyDescent="0.25">
      <c r="A3583">
        <v>2021</v>
      </c>
      <c r="B3583" s="2">
        <v>44378</v>
      </c>
      <c r="C3583" s="2">
        <v>44469</v>
      </c>
      <c r="D3583" t="s">
        <v>72</v>
      </c>
      <c r="E3583">
        <v>18472</v>
      </c>
      <c r="F3583" t="s">
        <v>2552</v>
      </c>
      <c r="G3583" t="s">
        <v>2568</v>
      </c>
      <c r="H3583" t="s">
        <v>2578</v>
      </c>
      <c r="I3583" t="s">
        <v>79</v>
      </c>
      <c r="M3583" t="s">
        <v>9016</v>
      </c>
      <c r="N3583" s="2">
        <v>44469</v>
      </c>
      <c r="O3583" s="92">
        <v>44867</v>
      </c>
      <c r="P3583" t="s">
        <v>16566</v>
      </c>
      <c r="Q3583" s="28" t="s">
        <v>9017</v>
      </c>
      <c r="R3583">
        <v>0</v>
      </c>
      <c r="S3583">
        <v>0</v>
      </c>
      <c r="T3583" s="22" t="s">
        <v>3199</v>
      </c>
      <c r="U3583" s="22" t="s">
        <v>3199</v>
      </c>
      <c r="V3583" s="22" t="s">
        <v>3199</v>
      </c>
      <c r="W3583" t="s">
        <v>83</v>
      </c>
      <c r="X3583" s="22" t="s">
        <v>3199</v>
      </c>
      <c r="Y3583" t="s">
        <v>16198</v>
      </c>
      <c r="Z3583" s="2">
        <v>44469</v>
      </c>
      <c r="AA3583" s="2">
        <v>44469</v>
      </c>
      <c r="AB3583" t="s">
        <v>16199</v>
      </c>
    </row>
    <row r="3584" spans="1:28" x14ac:dyDescent="0.25">
      <c r="A3584">
        <v>2021</v>
      </c>
      <c r="B3584" s="2">
        <v>44378</v>
      </c>
      <c r="C3584" s="2">
        <v>44469</v>
      </c>
      <c r="D3584" t="s">
        <v>72</v>
      </c>
      <c r="E3584">
        <v>32189</v>
      </c>
      <c r="F3584" t="s">
        <v>2552</v>
      </c>
      <c r="G3584" t="s">
        <v>2568</v>
      </c>
      <c r="H3584" t="s">
        <v>2578</v>
      </c>
      <c r="I3584" t="s">
        <v>79</v>
      </c>
      <c r="M3584" t="s">
        <v>9018</v>
      </c>
      <c r="N3584" s="2">
        <v>44469</v>
      </c>
      <c r="O3584" s="92">
        <v>44838</v>
      </c>
      <c r="P3584" t="s">
        <v>16566</v>
      </c>
      <c r="Q3584" s="28" t="s">
        <v>9019</v>
      </c>
      <c r="R3584">
        <v>0</v>
      </c>
      <c r="S3584">
        <v>0</v>
      </c>
      <c r="T3584" s="22" t="s">
        <v>3199</v>
      </c>
      <c r="U3584" s="22" t="s">
        <v>3199</v>
      </c>
      <c r="V3584" s="22" t="s">
        <v>3199</v>
      </c>
      <c r="W3584" t="s">
        <v>83</v>
      </c>
      <c r="X3584" s="22" t="s">
        <v>3199</v>
      </c>
      <c r="Y3584" t="s">
        <v>16198</v>
      </c>
      <c r="Z3584" s="2">
        <v>44469</v>
      </c>
      <c r="AA3584" s="2">
        <v>44469</v>
      </c>
      <c r="AB3584" t="s">
        <v>16199</v>
      </c>
    </row>
    <row r="3585" spans="1:28" x14ac:dyDescent="0.25">
      <c r="A3585">
        <v>2021</v>
      </c>
      <c r="B3585" s="2">
        <v>44378</v>
      </c>
      <c r="C3585" s="2">
        <v>44469</v>
      </c>
      <c r="D3585" t="s">
        <v>72</v>
      </c>
      <c r="E3585">
        <v>38636</v>
      </c>
      <c r="F3585" t="s">
        <v>2552</v>
      </c>
      <c r="G3585" t="s">
        <v>2568</v>
      </c>
      <c r="H3585" t="s">
        <v>2578</v>
      </c>
      <c r="I3585" t="s">
        <v>79</v>
      </c>
      <c r="J3585" t="s">
        <v>3749</v>
      </c>
      <c r="K3585" t="s">
        <v>5927</v>
      </c>
      <c r="L3585" t="s">
        <v>5654</v>
      </c>
      <c r="N3585" s="2">
        <v>44469</v>
      </c>
      <c r="O3585" s="92">
        <v>45192</v>
      </c>
      <c r="P3585" t="s">
        <v>16566</v>
      </c>
      <c r="Q3585" s="28" t="s">
        <v>9020</v>
      </c>
      <c r="R3585">
        <v>0</v>
      </c>
      <c r="S3585">
        <v>0</v>
      </c>
      <c r="T3585" s="22" t="s">
        <v>3199</v>
      </c>
      <c r="U3585" s="22" t="s">
        <v>3199</v>
      </c>
      <c r="V3585" s="22" t="s">
        <v>3199</v>
      </c>
      <c r="W3585" t="s">
        <v>83</v>
      </c>
      <c r="X3585" s="22" t="s">
        <v>3199</v>
      </c>
      <c r="Y3585" t="s">
        <v>16198</v>
      </c>
      <c r="Z3585" s="2">
        <v>44469</v>
      </c>
      <c r="AA3585" s="2">
        <v>44469</v>
      </c>
      <c r="AB3585" t="s">
        <v>16199</v>
      </c>
    </row>
    <row r="3586" spans="1:28" x14ac:dyDescent="0.25">
      <c r="A3586">
        <v>2021</v>
      </c>
      <c r="B3586" s="2">
        <v>44378</v>
      </c>
      <c r="C3586" s="2">
        <v>44469</v>
      </c>
      <c r="D3586" t="s">
        <v>72</v>
      </c>
      <c r="E3586">
        <v>42979</v>
      </c>
      <c r="F3586" t="s">
        <v>2552</v>
      </c>
      <c r="G3586" t="s">
        <v>2568</v>
      </c>
      <c r="H3586" t="s">
        <v>2578</v>
      </c>
      <c r="I3586" t="s">
        <v>79</v>
      </c>
      <c r="J3586" t="s">
        <v>9021</v>
      </c>
      <c r="K3586" t="s">
        <v>8568</v>
      </c>
      <c r="L3586" t="s">
        <v>4164</v>
      </c>
      <c r="N3586" s="2">
        <v>44469</v>
      </c>
      <c r="O3586" s="92">
        <v>45176</v>
      </c>
      <c r="P3586" t="s">
        <v>16566</v>
      </c>
      <c r="Q3586" s="28" t="s">
        <v>9022</v>
      </c>
      <c r="R3586">
        <v>0</v>
      </c>
      <c r="S3586">
        <v>0</v>
      </c>
      <c r="T3586" s="22" t="s">
        <v>3199</v>
      </c>
      <c r="U3586" s="22" t="s">
        <v>3199</v>
      </c>
      <c r="V3586" s="22" t="s">
        <v>3199</v>
      </c>
      <c r="W3586" t="s">
        <v>83</v>
      </c>
      <c r="X3586" s="22" t="s">
        <v>3199</v>
      </c>
      <c r="Y3586" t="s">
        <v>16198</v>
      </c>
      <c r="Z3586" s="2">
        <v>44469</v>
      </c>
      <c r="AA3586" s="2">
        <v>44469</v>
      </c>
      <c r="AB3586" t="s">
        <v>16199</v>
      </c>
    </row>
    <row r="3587" spans="1:28" x14ac:dyDescent="0.25">
      <c r="A3587">
        <v>2021</v>
      </c>
      <c r="B3587" s="2">
        <v>44378</v>
      </c>
      <c r="C3587" s="2">
        <v>44469</v>
      </c>
      <c r="D3587" t="s">
        <v>72</v>
      </c>
      <c r="E3587">
        <v>51708</v>
      </c>
      <c r="F3587" t="s">
        <v>2552</v>
      </c>
      <c r="G3587" t="s">
        <v>2568</v>
      </c>
      <c r="H3587" t="s">
        <v>2578</v>
      </c>
      <c r="I3587" t="s">
        <v>79</v>
      </c>
      <c r="J3587" t="s">
        <v>9023</v>
      </c>
      <c r="K3587" t="s">
        <v>3321</v>
      </c>
      <c r="L3587" t="s">
        <v>9024</v>
      </c>
      <c r="N3587" s="2">
        <v>44469</v>
      </c>
      <c r="O3587" s="92">
        <v>45173</v>
      </c>
      <c r="P3587" t="s">
        <v>16566</v>
      </c>
      <c r="Q3587" s="28" t="s">
        <v>9025</v>
      </c>
      <c r="R3587">
        <v>0</v>
      </c>
      <c r="S3587">
        <v>0</v>
      </c>
      <c r="T3587" s="22" t="s">
        <v>3199</v>
      </c>
      <c r="U3587" s="22" t="s">
        <v>3199</v>
      </c>
      <c r="V3587" s="22" t="s">
        <v>3199</v>
      </c>
      <c r="W3587" t="s">
        <v>83</v>
      </c>
      <c r="X3587" s="22" t="s">
        <v>3199</v>
      </c>
      <c r="Y3587" t="s">
        <v>16198</v>
      </c>
      <c r="Z3587" s="2">
        <v>44469</v>
      </c>
      <c r="AA3587" s="2">
        <v>44469</v>
      </c>
      <c r="AB3587" t="s">
        <v>16199</v>
      </c>
    </row>
    <row r="3588" spans="1:28" x14ac:dyDescent="0.25">
      <c r="A3588">
        <v>2021</v>
      </c>
      <c r="B3588" s="2">
        <v>44378</v>
      </c>
      <c r="C3588" s="2">
        <v>44469</v>
      </c>
      <c r="D3588" t="s">
        <v>72</v>
      </c>
      <c r="E3588">
        <v>52096</v>
      </c>
      <c r="F3588" t="s">
        <v>2552</v>
      </c>
      <c r="G3588" t="s">
        <v>2568</v>
      </c>
      <c r="H3588" t="s">
        <v>2578</v>
      </c>
      <c r="I3588" t="s">
        <v>79</v>
      </c>
      <c r="J3588" t="s">
        <v>5343</v>
      </c>
      <c r="K3588" t="s">
        <v>3696</v>
      </c>
      <c r="L3588" t="s">
        <v>3643</v>
      </c>
      <c r="N3588" s="2">
        <v>44469</v>
      </c>
      <c r="O3588" s="92">
        <v>45200</v>
      </c>
      <c r="P3588" t="s">
        <v>16566</v>
      </c>
      <c r="Q3588" s="28" t="s">
        <v>9026</v>
      </c>
      <c r="R3588">
        <v>0</v>
      </c>
      <c r="S3588">
        <v>0</v>
      </c>
      <c r="T3588" s="22" t="s">
        <v>3199</v>
      </c>
      <c r="U3588" s="22" t="s">
        <v>3199</v>
      </c>
      <c r="V3588" s="22" t="s">
        <v>3199</v>
      </c>
      <c r="W3588" t="s">
        <v>83</v>
      </c>
      <c r="X3588" s="22" t="s">
        <v>3199</v>
      </c>
      <c r="Y3588" t="s">
        <v>16198</v>
      </c>
      <c r="Z3588" s="2">
        <v>44469</v>
      </c>
      <c r="AA3588" s="2">
        <v>44469</v>
      </c>
      <c r="AB3588" t="s">
        <v>16199</v>
      </c>
    </row>
    <row r="3589" spans="1:28" x14ac:dyDescent="0.25">
      <c r="A3589">
        <v>2021</v>
      </c>
      <c r="B3589" s="2">
        <v>44378</v>
      </c>
      <c r="C3589" s="2">
        <v>44469</v>
      </c>
      <c r="D3589" t="s">
        <v>72</v>
      </c>
      <c r="E3589">
        <v>55628</v>
      </c>
      <c r="F3589" t="s">
        <v>2552</v>
      </c>
      <c r="G3589" t="s">
        <v>2568</v>
      </c>
      <c r="H3589" t="s">
        <v>2578</v>
      </c>
      <c r="I3589" t="s">
        <v>79</v>
      </c>
      <c r="J3589" t="s">
        <v>4933</v>
      </c>
      <c r="K3589" t="s">
        <v>3735</v>
      </c>
      <c r="L3589" t="s">
        <v>3923</v>
      </c>
      <c r="N3589" s="2">
        <v>44469</v>
      </c>
      <c r="O3589" s="92">
        <v>45151</v>
      </c>
      <c r="P3589" t="s">
        <v>16566</v>
      </c>
      <c r="Q3589" s="28" t="s">
        <v>9027</v>
      </c>
      <c r="R3589">
        <v>0</v>
      </c>
      <c r="S3589">
        <v>0</v>
      </c>
      <c r="T3589" s="22" t="s">
        <v>3199</v>
      </c>
      <c r="U3589" s="22" t="s">
        <v>3199</v>
      </c>
      <c r="V3589" s="22" t="s">
        <v>3199</v>
      </c>
      <c r="W3589" t="s">
        <v>83</v>
      </c>
      <c r="X3589" s="22" t="s">
        <v>3199</v>
      </c>
      <c r="Y3589" t="s">
        <v>16198</v>
      </c>
      <c r="Z3589" s="2">
        <v>44469</v>
      </c>
      <c r="AA3589" s="2">
        <v>44469</v>
      </c>
      <c r="AB3589" t="s">
        <v>16199</v>
      </c>
    </row>
    <row r="3590" spans="1:28" x14ac:dyDescent="0.25">
      <c r="A3590">
        <v>2021</v>
      </c>
      <c r="B3590" s="2">
        <v>44378</v>
      </c>
      <c r="C3590" s="2">
        <v>44469</v>
      </c>
      <c r="D3590" t="s">
        <v>72</v>
      </c>
      <c r="E3590">
        <v>62823</v>
      </c>
      <c r="F3590" t="s">
        <v>2552</v>
      </c>
      <c r="G3590" t="s">
        <v>2568</v>
      </c>
      <c r="H3590" t="s">
        <v>2578</v>
      </c>
      <c r="I3590" t="s">
        <v>79</v>
      </c>
      <c r="J3590" t="s">
        <v>5758</v>
      </c>
      <c r="K3590" t="s">
        <v>4743</v>
      </c>
      <c r="L3590" t="s">
        <v>4743</v>
      </c>
      <c r="N3590" s="2">
        <v>44469</v>
      </c>
      <c r="O3590" s="92">
        <v>45157</v>
      </c>
      <c r="P3590" t="s">
        <v>16566</v>
      </c>
      <c r="Q3590" s="28" t="s">
        <v>9028</v>
      </c>
      <c r="R3590">
        <v>0</v>
      </c>
      <c r="S3590">
        <v>0</v>
      </c>
      <c r="T3590" s="22" t="s">
        <v>3199</v>
      </c>
      <c r="U3590" s="22" t="s">
        <v>3199</v>
      </c>
      <c r="V3590" s="22" t="s">
        <v>3199</v>
      </c>
      <c r="W3590" t="s">
        <v>83</v>
      </c>
      <c r="X3590" s="22" t="s">
        <v>3199</v>
      </c>
      <c r="Y3590" t="s">
        <v>16198</v>
      </c>
      <c r="Z3590" s="2">
        <v>44469</v>
      </c>
      <c r="AA3590" s="2">
        <v>44469</v>
      </c>
      <c r="AB3590" t="s">
        <v>16199</v>
      </c>
    </row>
    <row r="3591" spans="1:28" x14ac:dyDescent="0.25">
      <c r="A3591">
        <v>2021</v>
      </c>
      <c r="B3591" s="2">
        <v>44378</v>
      </c>
      <c r="C3591" s="2">
        <v>44469</v>
      </c>
      <c r="D3591" t="s">
        <v>72</v>
      </c>
      <c r="E3591">
        <v>63050</v>
      </c>
      <c r="F3591" t="s">
        <v>2552</v>
      </c>
      <c r="G3591" t="s">
        <v>2568</v>
      </c>
      <c r="H3591" t="s">
        <v>2578</v>
      </c>
      <c r="I3591" t="s">
        <v>79</v>
      </c>
      <c r="J3591" t="s">
        <v>3610</v>
      </c>
      <c r="K3591" t="s">
        <v>9029</v>
      </c>
      <c r="L3591" t="s">
        <v>3297</v>
      </c>
      <c r="N3591" s="2">
        <v>44469</v>
      </c>
      <c r="O3591" s="92">
        <v>45201</v>
      </c>
      <c r="P3591" t="s">
        <v>16566</v>
      </c>
      <c r="Q3591" s="28" t="s">
        <v>9030</v>
      </c>
      <c r="R3591">
        <v>0</v>
      </c>
      <c r="S3591">
        <v>0</v>
      </c>
      <c r="T3591" s="22" t="s">
        <v>3199</v>
      </c>
      <c r="U3591" s="22" t="s">
        <v>3199</v>
      </c>
      <c r="V3591" s="22" t="s">
        <v>3199</v>
      </c>
      <c r="W3591" t="s">
        <v>83</v>
      </c>
      <c r="X3591" s="22" t="s">
        <v>3199</v>
      </c>
      <c r="Y3591" t="s">
        <v>16198</v>
      </c>
      <c r="Z3591" s="2">
        <v>44469</v>
      </c>
      <c r="AA3591" s="2">
        <v>44469</v>
      </c>
      <c r="AB3591" t="s">
        <v>16199</v>
      </c>
    </row>
    <row r="3592" spans="1:28" x14ac:dyDescent="0.25">
      <c r="A3592">
        <v>2021</v>
      </c>
      <c r="B3592" s="2">
        <v>44378</v>
      </c>
      <c r="C3592" s="2">
        <v>44469</v>
      </c>
      <c r="D3592" t="s">
        <v>72</v>
      </c>
      <c r="E3592">
        <v>64452</v>
      </c>
      <c r="F3592" t="s">
        <v>2552</v>
      </c>
      <c r="G3592" t="s">
        <v>2568</v>
      </c>
      <c r="H3592" t="s">
        <v>2578</v>
      </c>
      <c r="I3592" t="s">
        <v>79</v>
      </c>
      <c r="M3592" t="s">
        <v>9031</v>
      </c>
      <c r="N3592" s="2">
        <v>44469</v>
      </c>
      <c r="O3592" s="92">
        <v>45157</v>
      </c>
      <c r="P3592" t="s">
        <v>16566</v>
      </c>
      <c r="Q3592" s="28" t="s">
        <v>9032</v>
      </c>
      <c r="R3592">
        <v>0</v>
      </c>
      <c r="S3592">
        <v>0</v>
      </c>
      <c r="T3592" s="22" t="s">
        <v>3199</v>
      </c>
      <c r="U3592" s="22" t="s">
        <v>3199</v>
      </c>
      <c r="V3592" s="22" t="s">
        <v>3199</v>
      </c>
      <c r="W3592" t="s">
        <v>83</v>
      </c>
      <c r="X3592" s="22" t="s">
        <v>3199</v>
      </c>
      <c r="Y3592" t="s">
        <v>16198</v>
      </c>
      <c r="Z3592" s="2">
        <v>44469</v>
      </c>
      <c r="AA3592" s="2">
        <v>44469</v>
      </c>
      <c r="AB3592" t="s">
        <v>16199</v>
      </c>
    </row>
    <row r="3593" spans="1:28" x14ac:dyDescent="0.25">
      <c r="A3593">
        <v>2021</v>
      </c>
      <c r="B3593" s="2">
        <v>44378</v>
      </c>
      <c r="C3593" s="2">
        <v>44469</v>
      </c>
      <c r="D3593" t="s">
        <v>72</v>
      </c>
      <c r="E3593">
        <v>64588</v>
      </c>
      <c r="F3593" t="s">
        <v>2552</v>
      </c>
      <c r="G3593" t="s">
        <v>2568</v>
      </c>
      <c r="H3593" t="s">
        <v>2578</v>
      </c>
      <c r="I3593" t="s">
        <v>79</v>
      </c>
      <c r="M3593" t="s">
        <v>9033</v>
      </c>
      <c r="N3593" s="2">
        <v>44469</v>
      </c>
      <c r="O3593" s="92">
        <v>44835</v>
      </c>
      <c r="P3593" t="s">
        <v>16566</v>
      </c>
      <c r="Q3593" s="28" t="s">
        <v>9034</v>
      </c>
      <c r="R3593">
        <v>0</v>
      </c>
      <c r="S3593">
        <v>0</v>
      </c>
      <c r="T3593" s="22" t="s">
        <v>3199</v>
      </c>
      <c r="U3593" s="22" t="s">
        <v>3199</v>
      </c>
      <c r="V3593" s="22" t="s">
        <v>3199</v>
      </c>
      <c r="W3593" t="s">
        <v>83</v>
      </c>
      <c r="X3593" s="22" t="s">
        <v>3199</v>
      </c>
      <c r="Y3593" t="s">
        <v>16198</v>
      </c>
      <c r="Z3593" s="2">
        <v>44469</v>
      </c>
      <c r="AA3593" s="2">
        <v>44469</v>
      </c>
      <c r="AB3593" t="s">
        <v>16199</v>
      </c>
    </row>
    <row r="3594" spans="1:28" x14ac:dyDescent="0.25">
      <c r="A3594">
        <v>2021</v>
      </c>
      <c r="B3594" s="2">
        <v>44378</v>
      </c>
      <c r="C3594" s="2">
        <v>44469</v>
      </c>
      <c r="D3594" t="s">
        <v>72</v>
      </c>
      <c r="E3594">
        <v>66042</v>
      </c>
      <c r="F3594" t="s">
        <v>2552</v>
      </c>
      <c r="G3594" t="s">
        <v>2568</v>
      </c>
      <c r="H3594" t="s">
        <v>2578</v>
      </c>
      <c r="I3594" t="s">
        <v>79</v>
      </c>
      <c r="J3594" t="s">
        <v>4142</v>
      </c>
      <c r="K3594" t="s">
        <v>9035</v>
      </c>
      <c r="L3594" t="s">
        <v>3712</v>
      </c>
      <c r="N3594" s="2">
        <v>44469</v>
      </c>
      <c r="O3594" s="92">
        <v>45120</v>
      </c>
      <c r="P3594" t="s">
        <v>16566</v>
      </c>
      <c r="Q3594" s="28" t="s">
        <v>9036</v>
      </c>
      <c r="R3594">
        <v>0</v>
      </c>
      <c r="S3594">
        <v>0</v>
      </c>
      <c r="T3594" s="22" t="s">
        <v>3199</v>
      </c>
      <c r="U3594" s="22" t="s">
        <v>3199</v>
      </c>
      <c r="V3594" s="22" t="s">
        <v>3199</v>
      </c>
      <c r="W3594" t="s">
        <v>83</v>
      </c>
      <c r="X3594" s="22" t="s">
        <v>3199</v>
      </c>
      <c r="Y3594" t="s">
        <v>16198</v>
      </c>
      <c r="Z3594" s="2">
        <v>44469</v>
      </c>
      <c r="AA3594" s="2">
        <v>44469</v>
      </c>
      <c r="AB3594" t="s">
        <v>16199</v>
      </c>
    </row>
    <row r="3595" spans="1:28" x14ac:dyDescent="0.25">
      <c r="A3595">
        <v>2021</v>
      </c>
      <c r="B3595" s="2">
        <v>44378</v>
      </c>
      <c r="C3595" s="2">
        <v>44469</v>
      </c>
      <c r="D3595" t="s">
        <v>72</v>
      </c>
      <c r="E3595">
        <v>67763</v>
      </c>
      <c r="F3595" t="s">
        <v>2552</v>
      </c>
      <c r="G3595" t="s">
        <v>2568</v>
      </c>
      <c r="H3595" t="s">
        <v>2578</v>
      </c>
      <c r="I3595" t="s">
        <v>79</v>
      </c>
      <c r="J3595" t="s">
        <v>9037</v>
      </c>
      <c r="K3595" t="s">
        <v>6127</v>
      </c>
      <c r="L3595" t="s">
        <v>9038</v>
      </c>
      <c r="N3595" s="2">
        <v>44469</v>
      </c>
      <c r="O3595" s="92">
        <v>45024</v>
      </c>
      <c r="P3595" t="s">
        <v>16566</v>
      </c>
      <c r="Q3595" s="28" t="s">
        <v>9039</v>
      </c>
      <c r="R3595">
        <v>0</v>
      </c>
      <c r="S3595">
        <v>0</v>
      </c>
      <c r="T3595" s="22" t="s">
        <v>3199</v>
      </c>
      <c r="U3595" s="22" t="s">
        <v>3199</v>
      </c>
      <c r="V3595" s="22" t="s">
        <v>3199</v>
      </c>
      <c r="W3595" t="s">
        <v>83</v>
      </c>
      <c r="X3595" s="22" t="s">
        <v>3199</v>
      </c>
      <c r="Y3595" t="s">
        <v>16198</v>
      </c>
      <c r="Z3595" s="2">
        <v>44469</v>
      </c>
      <c r="AA3595" s="2">
        <v>44469</v>
      </c>
      <c r="AB3595" t="s">
        <v>16199</v>
      </c>
    </row>
    <row r="3596" spans="1:28" x14ac:dyDescent="0.25">
      <c r="A3596">
        <v>2021</v>
      </c>
      <c r="B3596" s="2">
        <v>44378</v>
      </c>
      <c r="C3596" s="2">
        <v>44469</v>
      </c>
      <c r="D3596" t="s">
        <v>72</v>
      </c>
      <c r="E3596">
        <v>68969</v>
      </c>
      <c r="F3596" t="s">
        <v>2552</v>
      </c>
      <c r="G3596" t="s">
        <v>2568</v>
      </c>
      <c r="H3596" t="s">
        <v>2578</v>
      </c>
      <c r="I3596" t="s">
        <v>79</v>
      </c>
      <c r="J3596" t="s">
        <v>6446</v>
      </c>
      <c r="K3596" t="s">
        <v>9040</v>
      </c>
      <c r="L3596" t="s">
        <v>5670</v>
      </c>
      <c r="N3596" s="2">
        <v>44469</v>
      </c>
      <c r="O3596" s="92">
        <v>45198</v>
      </c>
      <c r="P3596" t="s">
        <v>16566</v>
      </c>
      <c r="Q3596" s="28" t="s">
        <v>9041</v>
      </c>
      <c r="R3596">
        <v>0</v>
      </c>
      <c r="S3596">
        <v>0</v>
      </c>
      <c r="T3596" s="22" t="s">
        <v>3199</v>
      </c>
      <c r="U3596" s="22" t="s">
        <v>3199</v>
      </c>
      <c r="V3596" s="22" t="s">
        <v>3199</v>
      </c>
      <c r="W3596" t="s">
        <v>83</v>
      </c>
      <c r="X3596" s="22" t="s">
        <v>3199</v>
      </c>
      <c r="Y3596" t="s">
        <v>16198</v>
      </c>
      <c r="Z3596" s="2">
        <v>44469</v>
      </c>
      <c r="AA3596" s="2">
        <v>44469</v>
      </c>
      <c r="AB3596" t="s">
        <v>16199</v>
      </c>
    </row>
    <row r="3597" spans="1:28" x14ac:dyDescent="0.25">
      <c r="A3597">
        <v>2021</v>
      </c>
      <c r="B3597" s="2">
        <v>44378</v>
      </c>
      <c r="C3597" s="2">
        <v>44469</v>
      </c>
      <c r="D3597" t="s">
        <v>72</v>
      </c>
      <c r="E3597">
        <v>70649</v>
      </c>
      <c r="F3597" t="s">
        <v>2552</v>
      </c>
      <c r="G3597" t="s">
        <v>2568</v>
      </c>
      <c r="H3597" t="s">
        <v>2578</v>
      </c>
      <c r="I3597" t="s">
        <v>79</v>
      </c>
      <c r="J3597" t="s">
        <v>9042</v>
      </c>
      <c r="K3597" t="s">
        <v>4337</v>
      </c>
      <c r="L3597" t="s">
        <v>3565</v>
      </c>
      <c r="N3597" s="2">
        <v>44469</v>
      </c>
      <c r="O3597" s="92">
        <v>45180</v>
      </c>
      <c r="P3597" t="s">
        <v>16566</v>
      </c>
      <c r="Q3597" s="28" t="s">
        <v>9043</v>
      </c>
      <c r="R3597">
        <v>0</v>
      </c>
      <c r="S3597">
        <v>0</v>
      </c>
      <c r="T3597" s="22" t="s">
        <v>3199</v>
      </c>
      <c r="U3597" s="22" t="s">
        <v>3199</v>
      </c>
      <c r="V3597" s="22" t="s">
        <v>3199</v>
      </c>
      <c r="W3597" t="s">
        <v>83</v>
      </c>
      <c r="X3597" s="22" t="s">
        <v>3199</v>
      </c>
      <c r="Y3597" t="s">
        <v>16198</v>
      </c>
      <c r="Z3597" s="2">
        <v>44469</v>
      </c>
      <c r="AA3597" s="2">
        <v>44469</v>
      </c>
      <c r="AB3597" t="s">
        <v>16199</v>
      </c>
    </row>
    <row r="3598" spans="1:28" x14ac:dyDescent="0.25">
      <c r="A3598">
        <v>2021</v>
      </c>
      <c r="B3598" s="2">
        <v>44378</v>
      </c>
      <c r="C3598" s="2">
        <v>44469</v>
      </c>
      <c r="D3598" t="s">
        <v>72</v>
      </c>
      <c r="E3598">
        <v>70798</v>
      </c>
      <c r="F3598" t="s">
        <v>2552</v>
      </c>
      <c r="G3598" t="s">
        <v>2568</v>
      </c>
      <c r="H3598" t="s">
        <v>2578</v>
      </c>
      <c r="I3598" t="s">
        <v>79</v>
      </c>
      <c r="M3598" t="s">
        <v>6107</v>
      </c>
      <c r="N3598" s="2">
        <v>44469</v>
      </c>
      <c r="O3598" s="92">
        <v>44844</v>
      </c>
      <c r="P3598" t="s">
        <v>16566</v>
      </c>
      <c r="Q3598" s="28" t="s">
        <v>9044</v>
      </c>
      <c r="R3598">
        <v>0</v>
      </c>
      <c r="S3598">
        <v>0</v>
      </c>
      <c r="T3598" s="22" t="s">
        <v>3199</v>
      </c>
      <c r="U3598" s="22" t="s">
        <v>3199</v>
      </c>
      <c r="V3598" s="22" t="s">
        <v>3199</v>
      </c>
      <c r="W3598" t="s">
        <v>83</v>
      </c>
      <c r="X3598" s="22" t="s">
        <v>3199</v>
      </c>
      <c r="Y3598" t="s">
        <v>16198</v>
      </c>
      <c r="Z3598" s="2">
        <v>44469</v>
      </c>
      <c r="AA3598" s="2">
        <v>44469</v>
      </c>
      <c r="AB3598" t="s">
        <v>16199</v>
      </c>
    </row>
    <row r="3599" spans="1:28" x14ac:dyDescent="0.25">
      <c r="A3599">
        <v>2021</v>
      </c>
      <c r="B3599" s="2">
        <v>44378</v>
      </c>
      <c r="C3599" s="2">
        <v>44469</v>
      </c>
      <c r="D3599" t="s">
        <v>72</v>
      </c>
      <c r="E3599">
        <v>72841</v>
      </c>
      <c r="F3599" t="s">
        <v>2552</v>
      </c>
      <c r="G3599" t="s">
        <v>2568</v>
      </c>
      <c r="H3599" t="s">
        <v>2578</v>
      </c>
      <c r="I3599" t="s">
        <v>79</v>
      </c>
      <c r="M3599" t="s">
        <v>9045</v>
      </c>
      <c r="N3599" s="2">
        <v>44469</v>
      </c>
      <c r="O3599" s="92">
        <v>44972</v>
      </c>
      <c r="P3599" t="s">
        <v>16566</v>
      </c>
      <c r="Q3599" s="28" t="s">
        <v>9046</v>
      </c>
      <c r="R3599">
        <v>0</v>
      </c>
      <c r="S3599">
        <v>0</v>
      </c>
      <c r="T3599" s="22" t="s">
        <v>3199</v>
      </c>
      <c r="U3599" s="22" t="s">
        <v>3199</v>
      </c>
      <c r="V3599" s="22" t="s">
        <v>3199</v>
      </c>
      <c r="W3599" t="s">
        <v>83</v>
      </c>
      <c r="X3599" s="22" t="s">
        <v>3199</v>
      </c>
      <c r="Y3599" t="s">
        <v>16198</v>
      </c>
      <c r="Z3599" s="2">
        <v>44469</v>
      </c>
      <c r="AA3599" s="2">
        <v>44469</v>
      </c>
      <c r="AB3599" t="s">
        <v>16199</v>
      </c>
    </row>
    <row r="3600" spans="1:28" x14ac:dyDescent="0.25">
      <c r="A3600">
        <v>2021</v>
      </c>
      <c r="B3600" s="2">
        <v>44378</v>
      </c>
      <c r="C3600" s="2">
        <v>44469</v>
      </c>
      <c r="D3600" t="s">
        <v>72</v>
      </c>
      <c r="E3600">
        <v>73585</v>
      </c>
      <c r="F3600" t="s">
        <v>2552</v>
      </c>
      <c r="G3600" t="s">
        <v>2568</v>
      </c>
      <c r="H3600" t="s">
        <v>2578</v>
      </c>
      <c r="I3600" t="s">
        <v>79</v>
      </c>
      <c r="J3600" t="s">
        <v>9047</v>
      </c>
      <c r="K3600" t="s">
        <v>3765</v>
      </c>
      <c r="L3600" t="s">
        <v>5224</v>
      </c>
      <c r="N3600" s="2">
        <v>44469</v>
      </c>
      <c r="O3600" s="92">
        <v>44703</v>
      </c>
      <c r="P3600" t="s">
        <v>16566</v>
      </c>
      <c r="Q3600" s="28" t="s">
        <v>9048</v>
      </c>
      <c r="R3600">
        <v>0</v>
      </c>
      <c r="S3600">
        <v>0</v>
      </c>
      <c r="T3600" s="22" t="s">
        <v>3199</v>
      </c>
      <c r="U3600" s="22" t="s">
        <v>3199</v>
      </c>
      <c r="V3600" s="22" t="s">
        <v>3199</v>
      </c>
      <c r="W3600" t="s">
        <v>83</v>
      </c>
      <c r="X3600" s="22" t="s">
        <v>3199</v>
      </c>
      <c r="Y3600" t="s">
        <v>16198</v>
      </c>
      <c r="Z3600" s="2">
        <v>44469</v>
      </c>
      <c r="AA3600" s="2">
        <v>44469</v>
      </c>
      <c r="AB3600" t="s">
        <v>16199</v>
      </c>
    </row>
    <row r="3601" spans="1:28" x14ac:dyDescent="0.25">
      <c r="A3601">
        <v>2021</v>
      </c>
      <c r="B3601" s="2">
        <v>44378</v>
      </c>
      <c r="C3601" s="2">
        <v>44469</v>
      </c>
      <c r="D3601" t="s">
        <v>72</v>
      </c>
      <c r="E3601">
        <v>74451</v>
      </c>
      <c r="F3601" t="s">
        <v>2552</v>
      </c>
      <c r="G3601" t="s">
        <v>2568</v>
      </c>
      <c r="H3601" t="s">
        <v>2578</v>
      </c>
      <c r="I3601" t="s">
        <v>79</v>
      </c>
      <c r="M3601" t="s">
        <v>9049</v>
      </c>
      <c r="N3601" s="2">
        <v>44469</v>
      </c>
      <c r="O3601" s="92">
        <v>45152</v>
      </c>
      <c r="P3601" t="s">
        <v>16566</v>
      </c>
      <c r="Q3601" s="28" t="s">
        <v>9050</v>
      </c>
      <c r="R3601">
        <v>0</v>
      </c>
      <c r="S3601">
        <v>0</v>
      </c>
      <c r="T3601" s="22" t="s">
        <v>3199</v>
      </c>
      <c r="U3601" s="22" t="s">
        <v>3199</v>
      </c>
      <c r="V3601" s="22" t="s">
        <v>3199</v>
      </c>
      <c r="W3601" t="s">
        <v>83</v>
      </c>
      <c r="X3601" s="22" t="s">
        <v>3199</v>
      </c>
      <c r="Y3601" t="s">
        <v>16198</v>
      </c>
      <c r="Z3601" s="2">
        <v>44469</v>
      </c>
      <c r="AA3601" s="2">
        <v>44469</v>
      </c>
      <c r="AB3601" t="s">
        <v>16199</v>
      </c>
    </row>
    <row r="3602" spans="1:28" x14ac:dyDescent="0.25">
      <c r="A3602">
        <v>2021</v>
      </c>
      <c r="B3602" s="2">
        <v>44378</v>
      </c>
      <c r="C3602" s="2">
        <v>44469</v>
      </c>
      <c r="D3602" t="s">
        <v>72</v>
      </c>
      <c r="E3602">
        <v>74587</v>
      </c>
      <c r="F3602" t="s">
        <v>2552</v>
      </c>
      <c r="G3602" t="s">
        <v>2568</v>
      </c>
      <c r="H3602" t="s">
        <v>2578</v>
      </c>
      <c r="I3602" t="s">
        <v>79</v>
      </c>
      <c r="J3602" t="s">
        <v>9051</v>
      </c>
      <c r="K3602" t="s">
        <v>3309</v>
      </c>
      <c r="L3602" t="s">
        <v>4164</v>
      </c>
      <c r="N3602" s="2">
        <v>44469</v>
      </c>
      <c r="O3602" s="92">
        <v>45166</v>
      </c>
      <c r="P3602" t="s">
        <v>16566</v>
      </c>
      <c r="Q3602" s="28" t="s">
        <v>9052</v>
      </c>
      <c r="R3602">
        <v>0</v>
      </c>
      <c r="S3602">
        <v>0</v>
      </c>
      <c r="T3602" s="22" t="s">
        <v>3199</v>
      </c>
      <c r="U3602" s="22" t="s">
        <v>3199</v>
      </c>
      <c r="V3602" s="22" t="s">
        <v>3199</v>
      </c>
      <c r="W3602" t="s">
        <v>83</v>
      </c>
      <c r="X3602" s="22" t="s">
        <v>3199</v>
      </c>
      <c r="Y3602" t="s">
        <v>16198</v>
      </c>
      <c r="Z3602" s="2">
        <v>44469</v>
      </c>
      <c r="AA3602" s="2">
        <v>44469</v>
      </c>
      <c r="AB3602" t="s">
        <v>16199</v>
      </c>
    </row>
    <row r="3603" spans="1:28" x14ac:dyDescent="0.25">
      <c r="A3603">
        <v>2021</v>
      </c>
      <c r="B3603" s="2">
        <v>44378</v>
      </c>
      <c r="C3603" s="2">
        <v>44469</v>
      </c>
      <c r="D3603" t="s">
        <v>72</v>
      </c>
      <c r="E3603">
        <v>74599</v>
      </c>
      <c r="F3603" t="s">
        <v>2552</v>
      </c>
      <c r="G3603" t="s">
        <v>2568</v>
      </c>
      <c r="H3603" t="s">
        <v>2578</v>
      </c>
      <c r="I3603" t="s">
        <v>79</v>
      </c>
      <c r="J3603" t="s">
        <v>9053</v>
      </c>
      <c r="K3603" t="s">
        <v>3321</v>
      </c>
      <c r="L3603" t="s">
        <v>3784</v>
      </c>
      <c r="N3603" s="2">
        <v>44469</v>
      </c>
      <c r="O3603" s="92">
        <v>45166</v>
      </c>
      <c r="P3603" t="s">
        <v>16566</v>
      </c>
      <c r="Q3603" s="28" t="s">
        <v>9054</v>
      </c>
      <c r="R3603">
        <v>0</v>
      </c>
      <c r="S3603">
        <v>0</v>
      </c>
      <c r="T3603" s="22" t="s">
        <v>3199</v>
      </c>
      <c r="U3603" s="22" t="s">
        <v>3199</v>
      </c>
      <c r="V3603" s="22" t="s">
        <v>3199</v>
      </c>
      <c r="W3603" t="s">
        <v>83</v>
      </c>
      <c r="X3603" s="22" t="s">
        <v>3199</v>
      </c>
      <c r="Y3603" t="s">
        <v>16198</v>
      </c>
      <c r="Z3603" s="2">
        <v>44469</v>
      </c>
      <c r="AA3603" s="2">
        <v>44469</v>
      </c>
      <c r="AB3603" t="s">
        <v>16199</v>
      </c>
    </row>
    <row r="3604" spans="1:28" x14ac:dyDescent="0.25">
      <c r="A3604">
        <v>2021</v>
      </c>
      <c r="B3604" s="2">
        <v>44378</v>
      </c>
      <c r="C3604" s="2">
        <v>44469</v>
      </c>
      <c r="D3604" t="s">
        <v>72</v>
      </c>
      <c r="E3604">
        <v>77843</v>
      </c>
      <c r="F3604" t="s">
        <v>2552</v>
      </c>
      <c r="G3604" t="s">
        <v>2568</v>
      </c>
      <c r="H3604" t="s">
        <v>2578</v>
      </c>
      <c r="I3604" t="s">
        <v>79</v>
      </c>
      <c r="J3604" t="s">
        <v>4734</v>
      </c>
      <c r="K3604" t="s">
        <v>9055</v>
      </c>
      <c r="N3604" s="2">
        <v>44469</v>
      </c>
      <c r="O3604" s="92">
        <v>44986</v>
      </c>
      <c r="P3604" t="s">
        <v>16566</v>
      </c>
      <c r="Q3604" s="28" t="s">
        <v>9056</v>
      </c>
      <c r="R3604">
        <v>0</v>
      </c>
      <c r="S3604">
        <v>0</v>
      </c>
      <c r="T3604" s="22" t="s">
        <v>3199</v>
      </c>
      <c r="U3604" s="22" t="s">
        <v>3199</v>
      </c>
      <c r="V3604" s="22" t="s">
        <v>3199</v>
      </c>
      <c r="W3604" t="s">
        <v>83</v>
      </c>
      <c r="X3604" s="22" t="s">
        <v>3199</v>
      </c>
      <c r="Y3604" t="s">
        <v>16198</v>
      </c>
      <c r="Z3604" s="2">
        <v>44469</v>
      </c>
      <c r="AA3604" s="2">
        <v>44469</v>
      </c>
      <c r="AB3604" t="s">
        <v>16199</v>
      </c>
    </row>
    <row r="3605" spans="1:28" x14ac:dyDescent="0.25">
      <c r="A3605">
        <v>2021</v>
      </c>
      <c r="B3605" s="2">
        <v>44378</v>
      </c>
      <c r="C3605" s="2">
        <v>44469</v>
      </c>
      <c r="D3605" t="s">
        <v>72</v>
      </c>
      <c r="E3605">
        <v>79450</v>
      </c>
      <c r="F3605" t="s">
        <v>2552</v>
      </c>
      <c r="G3605" t="s">
        <v>2568</v>
      </c>
      <c r="H3605" t="s">
        <v>2578</v>
      </c>
      <c r="I3605" t="s">
        <v>79</v>
      </c>
      <c r="J3605" t="s">
        <v>9057</v>
      </c>
      <c r="K3605" t="s">
        <v>4337</v>
      </c>
      <c r="L3605" t="s">
        <v>3898</v>
      </c>
      <c r="N3605" s="2">
        <v>44469</v>
      </c>
      <c r="O3605" s="92">
        <v>44833</v>
      </c>
      <c r="P3605" t="s">
        <v>16566</v>
      </c>
      <c r="Q3605" s="28" t="s">
        <v>9058</v>
      </c>
      <c r="R3605">
        <v>0</v>
      </c>
      <c r="S3605">
        <v>0</v>
      </c>
      <c r="T3605" s="22" t="s">
        <v>3199</v>
      </c>
      <c r="U3605" s="22" t="s">
        <v>3199</v>
      </c>
      <c r="V3605" s="22" t="s">
        <v>3199</v>
      </c>
      <c r="W3605" t="s">
        <v>83</v>
      </c>
      <c r="X3605" s="22" t="s">
        <v>3199</v>
      </c>
      <c r="Y3605" t="s">
        <v>16198</v>
      </c>
      <c r="Z3605" s="2">
        <v>44469</v>
      </c>
      <c r="AA3605" s="2">
        <v>44469</v>
      </c>
      <c r="AB3605" t="s">
        <v>16199</v>
      </c>
    </row>
    <row r="3606" spans="1:28" x14ac:dyDescent="0.25">
      <c r="A3606">
        <v>2021</v>
      </c>
      <c r="B3606" s="2">
        <v>44378</v>
      </c>
      <c r="C3606" s="2">
        <v>44469</v>
      </c>
      <c r="D3606" t="s">
        <v>72</v>
      </c>
      <c r="E3606">
        <v>79451</v>
      </c>
      <c r="F3606" t="s">
        <v>2552</v>
      </c>
      <c r="G3606" t="s">
        <v>2568</v>
      </c>
      <c r="H3606" t="s">
        <v>2578</v>
      </c>
      <c r="I3606" t="s">
        <v>79</v>
      </c>
      <c r="M3606" t="s">
        <v>5455</v>
      </c>
      <c r="N3606" s="2">
        <v>44469</v>
      </c>
      <c r="O3606" s="92">
        <v>45198</v>
      </c>
      <c r="P3606" t="s">
        <v>16566</v>
      </c>
      <c r="Q3606" s="28" t="s">
        <v>9059</v>
      </c>
      <c r="R3606">
        <v>0</v>
      </c>
      <c r="S3606">
        <v>0</v>
      </c>
      <c r="T3606" s="22" t="s">
        <v>3199</v>
      </c>
      <c r="U3606" s="22" t="s">
        <v>3199</v>
      </c>
      <c r="V3606" s="22" t="s">
        <v>3199</v>
      </c>
      <c r="W3606" t="s">
        <v>83</v>
      </c>
      <c r="X3606" s="22" t="s">
        <v>3199</v>
      </c>
      <c r="Y3606" t="s">
        <v>16198</v>
      </c>
      <c r="Z3606" s="2">
        <v>44469</v>
      </c>
      <c r="AA3606" s="2">
        <v>44469</v>
      </c>
      <c r="AB3606" t="s">
        <v>16199</v>
      </c>
    </row>
    <row r="3607" spans="1:28" x14ac:dyDescent="0.25">
      <c r="A3607">
        <v>2021</v>
      </c>
      <c r="B3607" s="2">
        <v>44378</v>
      </c>
      <c r="C3607" s="2">
        <v>44469</v>
      </c>
      <c r="D3607" t="s">
        <v>72</v>
      </c>
      <c r="E3607" t="s">
        <v>500</v>
      </c>
      <c r="F3607" t="s">
        <v>2553</v>
      </c>
      <c r="G3607" t="s">
        <v>2569</v>
      </c>
      <c r="H3607" t="s">
        <v>2579</v>
      </c>
      <c r="I3607" t="s">
        <v>79</v>
      </c>
      <c r="M3607" t="s">
        <v>9060</v>
      </c>
      <c r="N3607" s="2">
        <v>44466</v>
      </c>
      <c r="O3607" s="92">
        <v>46292</v>
      </c>
      <c r="P3607" t="s">
        <v>16567</v>
      </c>
      <c r="Q3607" s="28" t="s">
        <v>9061</v>
      </c>
      <c r="R3607">
        <v>0</v>
      </c>
      <c r="S3607">
        <v>0</v>
      </c>
      <c r="T3607" s="22" t="s">
        <v>3199</v>
      </c>
      <c r="U3607" s="22" t="s">
        <v>3199</v>
      </c>
      <c r="V3607" s="22" t="s">
        <v>3199</v>
      </c>
      <c r="W3607" t="s">
        <v>83</v>
      </c>
      <c r="X3607" s="22" t="s">
        <v>3199</v>
      </c>
      <c r="Y3607" t="s">
        <v>16198</v>
      </c>
      <c r="Z3607" s="2">
        <v>44469</v>
      </c>
      <c r="AA3607" s="2">
        <v>44469</v>
      </c>
      <c r="AB3607" t="s">
        <v>16199</v>
      </c>
    </row>
    <row r="3608" spans="1:28" x14ac:dyDescent="0.25">
      <c r="A3608">
        <v>2021</v>
      </c>
      <c r="B3608" s="2">
        <v>44378</v>
      </c>
      <c r="C3608" s="2">
        <v>44469</v>
      </c>
      <c r="D3608" t="s">
        <v>72</v>
      </c>
      <c r="E3608" t="s">
        <v>501</v>
      </c>
      <c r="F3608" t="s">
        <v>2553</v>
      </c>
      <c r="G3608" t="s">
        <v>2569</v>
      </c>
      <c r="H3608" t="s">
        <v>2579</v>
      </c>
      <c r="I3608" t="s">
        <v>79</v>
      </c>
      <c r="J3608" t="s">
        <v>9062</v>
      </c>
      <c r="K3608" t="s">
        <v>3312</v>
      </c>
      <c r="L3608" t="s">
        <v>5435</v>
      </c>
      <c r="N3608" s="2">
        <v>44390</v>
      </c>
      <c r="O3608" s="92">
        <v>46216</v>
      </c>
      <c r="P3608" t="s">
        <v>16567</v>
      </c>
      <c r="Q3608" s="28" t="s">
        <v>9063</v>
      </c>
      <c r="R3608">
        <v>0</v>
      </c>
      <c r="S3608">
        <v>0</v>
      </c>
      <c r="T3608" s="22" t="s">
        <v>3199</v>
      </c>
      <c r="U3608" s="22" t="s">
        <v>3199</v>
      </c>
      <c r="V3608" s="22" t="s">
        <v>3199</v>
      </c>
      <c r="W3608" t="s">
        <v>83</v>
      </c>
      <c r="X3608" s="22" t="s">
        <v>3199</v>
      </c>
      <c r="Y3608" t="s">
        <v>16198</v>
      </c>
      <c r="Z3608" s="2">
        <v>44469</v>
      </c>
      <c r="AA3608" s="2">
        <v>44469</v>
      </c>
      <c r="AB3608" t="s">
        <v>16199</v>
      </c>
    </row>
    <row r="3609" spans="1:28" x14ac:dyDescent="0.25">
      <c r="A3609">
        <v>2021</v>
      </c>
      <c r="B3609" s="2">
        <v>44378</v>
      </c>
      <c r="C3609" s="2">
        <v>44469</v>
      </c>
      <c r="D3609" t="s">
        <v>72</v>
      </c>
      <c r="E3609" t="s">
        <v>502</v>
      </c>
      <c r="F3609" t="s">
        <v>2553</v>
      </c>
      <c r="G3609" t="s">
        <v>2569</v>
      </c>
      <c r="H3609" t="s">
        <v>2579</v>
      </c>
      <c r="I3609" t="s">
        <v>79</v>
      </c>
      <c r="J3609" t="s">
        <v>9064</v>
      </c>
      <c r="K3609" t="s">
        <v>9065</v>
      </c>
      <c r="L3609" t="s">
        <v>3678</v>
      </c>
      <c r="N3609" s="2">
        <v>44442</v>
      </c>
      <c r="O3609" s="92">
        <v>46268</v>
      </c>
      <c r="P3609" t="s">
        <v>16567</v>
      </c>
      <c r="Q3609" s="28" t="s">
        <v>9066</v>
      </c>
      <c r="R3609">
        <v>0</v>
      </c>
      <c r="S3609">
        <v>0</v>
      </c>
      <c r="T3609" s="22" t="s">
        <v>3199</v>
      </c>
      <c r="U3609" s="22" t="s">
        <v>3199</v>
      </c>
      <c r="V3609" s="22" t="s">
        <v>3199</v>
      </c>
      <c r="W3609" t="s">
        <v>83</v>
      </c>
      <c r="X3609" s="22" t="s">
        <v>3199</v>
      </c>
      <c r="Y3609" t="s">
        <v>16198</v>
      </c>
      <c r="Z3609" s="2">
        <v>44469</v>
      </c>
      <c r="AA3609" s="2">
        <v>44469</v>
      </c>
      <c r="AB3609" t="s">
        <v>16199</v>
      </c>
    </row>
    <row r="3610" spans="1:28" x14ac:dyDescent="0.25">
      <c r="A3610">
        <v>2021</v>
      </c>
      <c r="B3610" s="2">
        <v>44378</v>
      </c>
      <c r="C3610" s="2">
        <v>44469</v>
      </c>
      <c r="D3610" t="s">
        <v>72</v>
      </c>
      <c r="E3610" t="s">
        <v>503</v>
      </c>
      <c r="F3610" t="s">
        <v>2553</v>
      </c>
      <c r="G3610" t="s">
        <v>2569</v>
      </c>
      <c r="H3610" t="s">
        <v>2579</v>
      </c>
      <c r="I3610" t="s">
        <v>79</v>
      </c>
      <c r="M3610" t="s">
        <v>9067</v>
      </c>
      <c r="N3610" s="2">
        <v>44417</v>
      </c>
      <c r="O3610" s="92">
        <v>46243</v>
      </c>
      <c r="P3610" t="s">
        <v>16567</v>
      </c>
      <c r="Q3610" s="28" t="s">
        <v>9068</v>
      </c>
      <c r="R3610">
        <v>0</v>
      </c>
      <c r="S3610">
        <v>0</v>
      </c>
      <c r="T3610" s="22" t="s">
        <v>3199</v>
      </c>
      <c r="U3610" s="22" t="s">
        <v>3199</v>
      </c>
      <c r="V3610" s="22" t="s">
        <v>3199</v>
      </c>
      <c r="W3610" t="s">
        <v>83</v>
      </c>
      <c r="X3610" s="22" t="s">
        <v>3199</v>
      </c>
      <c r="Y3610" t="s">
        <v>16198</v>
      </c>
      <c r="Z3610" s="2">
        <v>44469</v>
      </c>
      <c r="AA3610" s="2">
        <v>44469</v>
      </c>
      <c r="AB3610" t="s">
        <v>16199</v>
      </c>
    </row>
    <row r="3611" spans="1:28" x14ac:dyDescent="0.25">
      <c r="A3611">
        <v>2021</v>
      </c>
      <c r="B3611" s="2">
        <v>44378</v>
      </c>
      <c r="C3611" s="2">
        <v>44469</v>
      </c>
      <c r="D3611" t="s">
        <v>72</v>
      </c>
      <c r="E3611" t="s">
        <v>504</v>
      </c>
      <c r="F3611" t="s">
        <v>2553</v>
      </c>
      <c r="G3611" t="s">
        <v>2569</v>
      </c>
      <c r="H3611" t="s">
        <v>2579</v>
      </c>
      <c r="I3611" t="s">
        <v>79</v>
      </c>
      <c r="J3611" t="s">
        <v>5772</v>
      </c>
      <c r="K3611" t="s">
        <v>3538</v>
      </c>
      <c r="L3611" t="s">
        <v>3926</v>
      </c>
      <c r="N3611" s="2">
        <v>44425</v>
      </c>
      <c r="O3611" s="92">
        <v>46251</v>
      </c>
      <c r="P3611" t="s">
        <v>16567</v>
      </c>
      <c r="Q3611" s="28" t="s">
        <v>9069</v>
      </c>
      <c r="R3611">
        <v>0</v>
      </c>
      <c r="S3611">
        <v>0</v>
      </c>
      <c r="T3611" s="22" t="s">
        <v>3199</v>
      </c>
      <c r="U3611" s="22" t="s">
        <v>3199</v>
      </c>
      <c r="V3611" s="22" t="s">
        <v>3199</v>
      </c>
      <c r="W3611" t="s">
        <v>83</v>
      </c>
      <c r="X3611" s="22" t="s">
        <v>3199</v>
      </c>
      <c r="Y3611" t="s">
        <v>16198</v>
      </c>
      <c r="Z3611" s="2">
        <v>44469</v>
      </c>
      <c r="AA3611" s="2">
        <v>44469</v>
      </c>
      <c r="AB3611" t="s">
        <v>16199</v>
      </c>
    </row>
    <row r="3612" spans="1:28" x14ac:dyDescent="0.25">
      <c r="A3612">
        <v>2021</v>
      </c>
      <c r="B3612" s="2">
        <v>44378</v>
      </c>
      <c r="C3612" s="2">
        <v>44469</v>
      </c>
      <c r="D3612" t="s">
        <v>72</v>
      </c>
      <c r="E3612" t="s">
        <v>505</v>
      </c>
      <c r="F3612" t="s">
        <v>2553</v>
      </c>
      <c r="G3612" t="s">
        <v>2569</v>
      </c>
      <c r="H3612" t="s">
        <v>2579</v>
      </c>
      <c r="I3612" t="s">
        <v>79</v>
      </c>
      <c r="J3612" t="s">
        <v>9070</v>
      </c>
      <c r="N3612" s="2">
        <v>44454</v>
      </c>
      <c r="O3612" s="92">
        <v>46280</v>
      </c>
      <c r="P3612" t="s">
        <v>16567</v>
      </c>
      <c r="Q3612" s="28" t="s">
        <v>9071</v>
      </c>
      <c r="R3612">
        <v>0</v>
      </c>
      <c r="S3612">
        <v>0</v>
      </c>
      <c r="T3612" s="22" t="s">
        <v>3199</v>
      </c>
      <c r="U3612" s="22" t="s">
        <v>3199</v>
      </c>
      <c r="V3612" s="22" t="s">
        <v>3199</v>
      </c>
      <c r="W3612" t="s">
        <v>83</v>
      </c>
      <c r="X3612" s="22" t="s">
        <v>3199</v>
      </c>
      <c r="Y3612" t="s">
        <v>16198</v>
      </c>
      <c r="Z3612" s="2">
        <v>44469</v>
      </c>
      <c r="AA3612" s="2">
        <v>44469</v>
      </c>
      <c r="AB3612" t="s">
        <v>16199</v>
      </c>
    </row>
    <row r="3613" spans="1:28" x14ac:dyDescent="0.25">
      <c r="A3613">
        <v>2021</v>
      </c>
      <c r="B3613" s="2">
        <v>44378</v>
      </c>
      <c r="C3613" s="2">
        <v>44469</v>
      </c>
      <c r="D3613" t="s">
        <v>72</v>
      </c>
      <c r="E3613" t="s">
        <v>506</v>
      </c>
      <c r="F3613" t="s">
        <v>2553</v>
      </c>
      <c r="G3613" t="s">
        <v>2569</v>
      </c>
      <c r="H3613" t="s">
        <v>2579</v>
      </c>
      <c r="I3613" t="s">
        <v>79</v>
      </c>
      <c r="J3613" t="s">
        <v>8239</v>
      </c>
      <c r="K3613" t="s">
        <v>3405</v>
      </c>
      <c r="L3613" t="s">
        <v>3405</v>
      </c>
      <c r="N3613" s="2">
        <v>44413</v>
      </c>
      <c r="O3613" s="92">
        <v>46239</v>
      </c>
      <c r="P3613" t="s">
        <v>16567</v>
      </c>
      <c r="Q3613" s="28" t="s">
        <v>9072</v>
      </c>
      <c r="R3613">
        <v>0</v>
      </c>
      <c r="S3613">
        <v>0</v>
      </c>
      <c r="T3613" s="22" t="s">
        <v>3199</v>
      </c>
      <c r="U3613" s="22" t="s">
        <v>3199</v>
      </c>
      <c r="V3613" s="22" t="s">
        <v>3199</v>
      </c>
      <c r="W3613" t="s">
        <v>83</v>
      </c>
      <c r="X3613" s="22" t="s">
        <v>3199</v>
      </c>
      <c r="Y3613" t="s">
        <v>16198</v>
      </c>
      <c r="Z3613" s="2">
        <v>44469</v>
      </c>
      <c r="AA3613" s="2">
        <v>44469</v>
      </c>
      <c r="AB3613" t="s">
        <v>16199</v>
      </c>
    </row>
    <row r="3614" spans="1:28" x14ac:dyDescent="0.25">
      <c r="A3614">
        <v>2021</v>
      </c>
      <c r="B3614" s="2">
        <v>44378</v>
      </c>
      <c r="C3614" s="2">
        <v>44469</v>
      </c>
      <c r="D3614" t="s">
        <v>72</v>
      </c>
      <c r="E3614" t="s">
        <v>507</v>
      </c>
      <c r="F3614" t="s">
        <v>2553</v>
      </c>
      <c r="G3614" t="s">
        <v>2569</v>
      </c>
      <c r="H3614" t="s">
        <v>2579</v>
      </c>
      <c r="I3614" t="s">
        <v>79</v>
      </c>
      <c r="J3614" t="s">
        <v>4269</v>
      </c>
      <c r="K3614" t="s">
        <v>4270</v>
      </c>
      <c r="L3614" t="s">
        <v>4271</v>
      </c>
      <c r="N3614" s="2">
        <v>44407</v>
      </c>
      <c r="O3614" s="92">
        <v>46233</v>
      </c>
      <c r="P3614" t="s">
        <v>16567</v>
      </c>
      <c r="Q3614" s="28" t="s">
        <v>9073</v>
      </c>
      <c r="R3614">
        <v>0</v>
      </c>
      <c r="S3614">
        <v>0</v>
      </c>
      <c r="T3614" s="22" t="s">
        <v>3199</v>
      </c>
      <c r="U3614" s="22" t="s">
        <v>3199</v>
      </c>
      <c r="V3614" s="22" t="s">
        <v>3199</v>
      </c>
      <c r="W3614" t="s">
        <v>83</v>
      </c>
      <c r="X3614" s="22" t="s">
        <v>3199</v>
      </c>
      <c r="Y3614" t="s">
        <v>16198</v>
      </c>
      <c r="Z3614" s="2">
        <v>44469</v>
      </c>
      <c r="AA3614" s="2">
        <v>44469</v>
      </c>
      <c r="AB3614" t="s">
        <v>16199</v>
      </c>
    </row>
    <row r="3615" spans="1:28" x14ac:dyDescent="0.25">
      <c r="A3615">
        <v>2021</v>
      </c>
      <c r="B3615" s="2">
        <v>44378</v>
      </c>
      <c r="C3615" s="2">
        <v>44469</v>
      </c>
      <c r="D3615" t="s">
        <v>72</v>
      </c>
      <c r="E3615" t="s">
        <v>508</v>
      </c>
      <c r="F3615" t="s">
        <v>2553</v>
      </c>
      <c r="G3615" t="s">
        <v>2569</v>
      </c>
      <c r="H3615" t="s">
        <v>2579</v>
      </c>
      <c r="I3615" t="s">
        <v>79</v>
      </c>
      <c r="M3615" t="s">
        <v>9074</v>
      </c>
      <c r="N3615" s="2">
        <v>44418</v>
      </c>
      <c r="O3615" s="92">
        <v>46244</v>
      </c>
      <c r="P3615" t="s">
        <v>16567</v>
      </c>
      <c r="Q3615" s="28" t="s">
        <v>9075</v>
      </c>
      <c r="R3615">
        <v>0</v>
      </c>
      <c r="S3615">
        <v>0</v>
      </c>
      <c r="T3615" s="22" t="s">
        <v>3199</v>
      </c>
      <c r="U3615" s="22" t="s">
        <v>3199</v>
      </c>
      <c r="V3615" s="22" t="s">
        <v>3199</v>
      </c>
      <c r="W3615" t="s">
        <v>83</v>
      </c>
      <c r="X3615" s="22" t="s">
        <v>3199</v>
      </c>
      <c r="Y3615" t="s">
        <v>16198</v>
      </c>
      <c r="Z3615" s="2">
        <v>44469</v>
      </c>
      <c r="AA3615" s="2">
        <v>44469</v>
      </c>
      <c r="AB3615" t="s">
        <v>16199</v>
      </c>
    </row>
    <row r="3616" spans="1:28" x14ac:dyDescent="0.25">
      <c r="A3616">
        <v>2021</v>
      </c>
      <c r="B3616" s="2">
        <v>44378</v>
      </c>
      <c r="C3616" s="2">
        <v>44469</v>
      </c>
      <c r="D3616" t="s">
        <v>72</v>
      </c>
      <c r="E3616" t="s">
        <v>509</v>
      </c>
      <c r="F3616" t="s">
        <v>2553</v>
      </c>
      <c r="G3616" t="s">
        <v>2569</v>
      </c>
      <c r="H3616" t="s">
        <v>2579</v>
      </c>
      <c r="I3616" t="s">
        <v>79</v>
      </c>
      <c r="J3616" t="s">
        <v>8838</v>
      </c>
      <c r="K3616" t="s">
        <v>3474</v>
      </c>
      <c r="L3616" t="s">
        <v>5670</v>
      </c>
      <c r="N3616" s="2">
        <v>44454</v>
      </c>
      <c r="O3616" s="92">
        <v>46280</v>
      </c>
      <c r="P3616" t="s">
        <v>16567</v>
      </c>
      <c r="Q3616" s="28" t="s">
        <v>9076</v>
      </c>
      <c r="R3616">
        <v>0</v>
      </c>
      <c r="S3616">
        <v>0</v>
      </c>
      <c r="T3616" s="22" t="s">
        <v>3199</v>
      </c>
      <c r="U3616" s="22" t="s">
        <v>3199</v>
      </c>
      <c r="V3616" s="22" t="s">
        <v>3199</v>
      </c>
      <c r="W3616" t="s">
        <v>83</v>
      </c>
      <c r="X3616" s="22" t="s">
        <v>3199</v>
      </c>
      <c r="Y3616" t="s">
        <v>16198</v>
      </c>
      <c r="Z3616" s="2">
        <v>44469</v>
      </c>
      <c r="AA3616" s="2">
        <v>44469</v>
      </c>
      <c r="AB3616" t="s">
        <v>16199</v>
      </c>
    </row>
    <row r="3617" spans="1:28" x14ac:dyDescent="0.25">
      <c r="A3617">
        <v>2021</v>
      </c>
      <c r="B3617" s="2">
        <v>44378</v>
      </c>
      <c r="C3617" s="2">
        <v>44469</v>
      </c>
      <c r="D3617" t="s">
        <v>72</v>
      </c>
      <c r="E3617" t="s">
        <v>510</v>
      </c>
      <c r="F3617" t="s">
        <v>2553</v>
      </c>
      <c r="G3617" t="s">
        <v>2569</v>
      </c>
      <c r="H3617" t="s">
        <v>2579</v>
      </c>
      <c r="I3617" t="s">
        <v>79</v>
      </c>
      <c r="J3617" t="s">
        <v>9077</v>
      </c>
      <c r="K3617" t="s">
        <v>3374</v>
      </c>
      <c r="L3617" t="s">
        <v>6971</v>
      </c>
      <c r="N3617" s="2">
        <v>44452</v>
      </c>
      <c r="O3617" s="92">
        <v>46278</v>
      </c>
      <c r="P3617" t="s">
        <v>16567</v>
      </c>
      <c r="Q3617" s="28" t="s">
        <v>9078</v>
      </c>
      <c r="R3617">
        <v>0</v>
      </c>
      <c r="S3617">
        <v>0</v>
      </c>
      <c r="T3617" s="22" t="s">
        <v>3199</v>
      </c>
      <c r="U3617" s="22" t="s">
        <v>3199</v>
      </c>
      <c r="V3617" s="22" t="s">
        <v>3199</v>
      </c>
      <c r="W3617" t="s">
        <v>83</v>
      </c>
      <c r="X3617" s="22" t="s">
        <v>3199</v>
      </c>
      <c r="Y3617" t="s">
        <v>16198</v>
      </c>
      <c r="Z3617" s="2">
        <v>44469</v>
      </c>
      <c r="AA3617" s="2">
        <v>44469</v>
      </c>
      <c r="AB3617" t="s">
        <v>16199</v>
      </c>
    </row>
    <row r="3618" spans="1:28" x14ac:dyDescent="0.25">
      <c r="A3618">
        <v>2021</v>
      </c>
      <c r="B3618" s="2">
        <v>44378</v>
      </c>
      <c r="C3618" s="2">
        <v>44469</v>
      </c>
      <c r="D3618" t="s">
        <v>72</v>
      </c>
      <c r="E3618" t="s">
        <v>511</v>
      </c>
      <c r="F3618" t="s">
        <v>2553</v>
      </c>
      <c r="G3618" t="s">
        <v>2569</v>
      </c>
      <c r="H3618" t="s">
        <v>2579</v>
      </c>
      <c r="I3618" t="s">
        <v>79</v>
      </c>
      <c r="M3618" t="s">
        <v>9079</v>
      </c>
      <c r="N3618" s="2">
        <v>44403</v>
      </c>
      <c r="O3618" s="92">
        <v>46229</v>
      </c>
      <c r="P3618" t="s">
        <v>16567</v>
      </c>
      <c r="Q3618" s="28" t="s">
        <v>9080</v>
      </c>
      <c r="R3618">
        <v>0</v>
      </c>
      <c r="S3618">
        <v>0</v>
      </c>
      <c r="T3618" s="22" t="s">
        <v>3199</v>
      </c>
      <c r="U3618" s="22" t="s">
        <v>3199</v>
      </c>
      <c r="V3618" s="22" t="s">
        <v>3199</v>
      </c>
      <c r="W3618" t="s">
        <v>83</v>
      </c>
      <c r="X3618" s="22" t="s">
        <v>3199</v>
      </c>
      <c r="Y3618" t="s">
        <v>16198</v>
      </c>
      <c r="Z3618" s="2">
        <v>44469</v>
      </c>
      <c r="AA3618" s="2">
        <v>44469</v>
      </c>
      <c r="AB3618" t="s">
        <v>16199</v>
      </c>
    </row>
    <row r="3619" spans="1:28" x14ac:dyDescent="0.25">
      <c r="A3619">
        <v>2021</v>
      </c>
      <c r="B3619" s="2">
        <v>44378</v>
      </c>
      <c r="C3619" s="2">
        <v>44469</v>
      </c>
      <c r="D3619" t="s">
        <v>72</v>
      </c>
      <c r="E3619" t="s">
        <v>512</v>
      </c>
      <c r="F3619" t="s">
        <v>2553</v>
      </c>
      <c r="G3619" t="s">
        <v>2569</v>
      </c>
      <c r="H3619" t="s">
        <v>2579</v>
      </c>
      <c r="I3619" t="s">
        <v>79</v>
      </c>
      <c r="M3619" t="s">
        <v>4436</v>
      </c>
      <c r="N3619" s="2">
        <v>44442</v>
      </c>
      <c r="O3619" s="92">
        <v>46268</v>
      </c>
      <c r="P3619" t="s">
        <v>16567</v>
      </c>
      <c r="Q3619" s="28" t="s">
        <v>9081</v>
      </c>
      <c r="R3619">
        <v>0</v>
      </c>
      <c r="S3619">
        <v>0</v>
      </c>
      <c r="T3619" s="22" t="s">
        <v>3199</v>
      </c>
      <c r="U3619" s="22" t="s">
        <v>3199</v>
      </c>
      <c r="V3619" s="22" t="s">
        <v>3199</v>
      </c>
      <c r="W3619" t="s">
        <v>83</v>
      </c>
      <c r="X3619" s="22" t="s">
        <v>3199</v>
      </c>
      <c r="Y3619" t="s">
        <v>16198</v>
      </c>
      <c r="Z3619" s="2">
        <v>44469</v>
      </c>
      <c r="AA3619" s="2">
        <v>44469</v>
      </c>
      <c r="AB3619" t="s">
        <v>16199</v>
      </c>
    </row>
    <row r="3620" spans="1:28" x14ac:dyDescent="0.25">
      <c r="A3620">
        <v>2021</v>
      </c>
      <c r="B3620" s="2">
        <v>44378</v>
      </c>
      <c r="C3620" s="2">
        <v>44469</v>
      </c>
      <c r="D3620" t="s">
        <v>72</v>
      </c>
      <c r="E3620" t="s">
        <v>513</v>
      </c>
      <c r="F3620" t="s">
        <v>2553</v>
      </c>
      <c r="G3620" t="s">
        <v>2569</v>
      </c>
      <c r="H3620" t="s">
        <v>2579</v>
      </c>
      <c r="I3620" t="s">
        <v>79</v>
      </c>
      <c r="M3620" t="s">
        <v>4436</v>
      </c>
      <c r="N3620" s="2">
        <v>44403</v>
      </c>
      <c r="O3620" s="92">
        <v>46229</v>
      </c>
      <c r="P3620" t="s">
        <v>16567</v>
      </c>
      <c r="Q3620" s="28" t="s">
        <v>9082</v>
      </c>
      <c r="R3620">
        <v>0</v>
      </c>
      <c r="S3620">
        <v>0</v>
      </c>
      <c r="T3620" s="22" t="s">
        <v>3199</v>
      </c>
      <c r="U3620" s="22" t="s">
        <v>3199</v>
      </c>
      <c r="V3620" s="22" t="s">
        <v>3199</v>
      </c>
      <c r="W3620" t="s">
        <v>83</v>
      </c>
      <c r="X3620" s="22" t="s">
        <v>3199</v>
      </c>
      <c r="Y3620" t="s">
        <v>16198</v>
      </c>
      <c r="Z3620" s="2">
        <v>44469</v>
      </c>
      <c r="AA3620" s="2">
        <v>44469</v>
      </c>
      <c r="AB3620" t="s">
        <v>16199</v>
      </c>
    </row>
    <row r="3621" spans="1:28" x14ac:dyDescent="0.25">
      <c r="A3621">
        <v>2021</v>
      </c>
      <c r="B3621" s="2">
        <v>44378</v>
      </c>
      <c r="C3621" s="2">
        <v>44469</v>
      </c>
      <c r="D3621" t="s">
        <v>72</v>
      </c>
      <c r="E3621" t="s">
        <v>514</v>
      </c>
      <c r="F3621" t="s">
        <v>2553</v>
      </c>
      <c r="G3621" t="s">
        <v>2569</v>
      </c>
      <c r="H3621" t="s">
        <v>2579</v>
      </c>
      <c r="I3621" t="s">
        <v>79</v>
      </c>
      <c r="J3621" t="s">
        <v>9083</v>
      </c>
      <c r="K3621" t="s">
        <v>3538</v>
      </c>
      <c r="N3621" s="2">
        <v>44400</v>
      </c>
      <c r="O3621" s="92">
        <v>46226</v>
      </c>
      <c r="P3621" t="s">
        <v>16567</v>
      </c>
      <c r="Q3621" s="28" t="s">
        <v>9084</v>
      </c>
      <c r="R3621">
        <v>0</v>
      </c>
      <c r="S3621">
        <v>0</v>
      </c>
      <c r="T3621" s="22" t="s">
        <v>3199</v>
      </c>
      <c r="U3621" s="22" t="s">
        <v>3199</v>
      </c>
      <c r="V3621" s="22" t="s">
        <v>3199</v>
      </c>
      <c r="W3621" t="s">
        <v>83</v>
      </c>
      <c r="X3621" s="22" t="s">
        <v>3199</v>
      </c>
      <c r="Y3621" t="s">
        <v>16198</v>
      </c>
      <c r="Z3621" s="2">
        <v>44469</v>
      </c>
      <c r="AA3621" s="2">
        <v>44469</v>
      </c>
      <c r="AB3621" t="s">
        <v>16199</v>
      </c>
    </row>
    <row r="3622" spans="1:28" x14ac:dyDescent="0.25">
      <c r="A3622">
        <v>2021</v>
      </c>
      <c r="B3622" s="2">
        <v>44378</v>
      </c>
      <c r="C3622" s="2">
        <v>44469</v>
      </c>
      <c r="D3622" t="s">
        <v>72</v>
      </c>
      <c r="E3622" t="s">
        <v>515</v>
      </c>
      <c r="F3622" t="s">
        <v>2553</v>
      </c>
      <c r="G3622" t="s">
        <v>2569</v>
      </c>
      <c r="H3622" t="s">
        <v>2579</v>
      </c>
      <c r="I3622" t="s">
        <v>79</v>
      </c>
      <c r="J3622" t="s">
        <v>4863</v>
      </c>
      <c r="K3622" t="s">
        <v>4864</v>
      </c>
      <c r="L3622" t="s">
        <v>4865</v>
      </c>
      <c r="N3622" s="2">
        <v>44378</v>
      </c>
      <c r="O3622" s="92">
        <v>46204</v>
      </c>
      <c r="P3622" t="s">
        <v>16567</v>
      </c>
      <c r="Q3622" s="28" t="s">
        <v>9085</v>
      </c>
      <c r="R3622">
        <v>0</v>
      </c>
      <c r="S3622">
        <v>0</v>
      </c>
      <c r="T3622" s="22" t="s">
        <v>3199</v>
      </c>
      <c r="U3622" s="22" t="s">
        <v>3199</v>
      </c>
      <c r="V3622" s="22" t="s">
        <v>3199</v>
      </c>
      <c r="W3622" t="s">
        <v>83</v>
      </c>
      <c r="X3622" s="22" t="s">
        <v>3199</v>
      </c>
      <c r="Y3622" t="s">
        <v>16198</v>
      </c>
      <c r="Z3622" s="2">
        <v>44469</v>
      </c>
      <c r="AA3622" s="2">
        <v>44469</v>
      </c>
      <c r="AB3622" t="s">
        <v>16199</v>
      </c>
    </row>
    <row r="3623" spans="1:28" x14ac:dyDescent="0.25">
      <c r="A3623">
        <v>2021</v>
      </c>
      <c r="B3623" s="2">
        <v>44378</v>
      </c>
      <c r="C3623" s="2">
        <v>44469</v>
      </c>
      <c r="D3623" t="s">
        <v>72</v>
      </c>
      <c r="E3623" t="s">
        <v>516</v>
      </c>
      <c r="F3623" t="s">
        <v>2553</v>
      </c>
      <c r="G3623" t="s">
        <v>2569</v>
      </c>
      <c r="H3623" t="s">
        <v>2579</v>
      </c>
      <c r="I3623" t="s">
        <v>79</v>
      </c>
      <c r="M3623" t="s">
        <v>9086</v>
      </c>
      <c r="N3623" s="2">
        <v>44393</v>
      </c>
      <c r="O3623" s="92">
        <v>46219</v>
      </c>
      <c r="P3623" t="s">
        <v>16567</v>
      </c>
      <c r="Q3623" s="28" t="s">
        <v>9087</v>
      </c>
      <c r="R3623">
        <v>0</v>
      </c>
      <c r="S3623">
        <v>0</v>
      </c>
      <c r="T3623" s="22" t="s">
        <v>3199</v>
      </c>
      <c r="U3623" s="22" t="s">
        <v>3199</v>
      </c>
      <c r="V3623" s="22" t="s">
        <v>3199</v>
      </c>
      <c r="W3623" t="s">
        <v>83</v>
      </c>
      <c r="X3623" s="22" t="s">
        <v>3199</v>
      </c>
      <c r="Y3623" t="s">
        <v>16198</v>
      </c>
      <c r="Z3623" s="2">
        <v>44469</v>
      </c>
      <c r="AA3623" s="2">
        <v>44469</v>
      </c>
      <c r="AB3623" t="s">
        <v>16199</v>
      </c>
    </row>
    <row r="3624" spans="1:28" x14ac:dyDescent="0.25">
      <c r="A3624">
        <v>2021</v>
      </c>
      <c r="B3624" s="2">
        <v>44378</v>
      </c>
      <c r="C3624" s="2">
        <v>44469</v>
      </c>
      <c r="D3624" t="s">
        <v>72</v>
      </c>
      <c r="E3624" t="s">
        <v>517</v>
      </c>
      <c r="F3624" t="s">
        <v>2553</v>
      </c>
      <c r="G3624" t="s">
        <v>2569</v>
      </c>
      <c r="H3624" t="s">
        <v>2579</v>
      </c>
      <c r="I3624" t="s">
        <v>79</v>
      </c>
      <c r="J3624" t="s">
        <v>4051</v>
      </c>
      <c r="K3624" t="s">
        <v>6729</v>
      </c>
      <c r="L3624" t="s">
        <v>3512</v>
      </c>
      <c r="N3624" s="2">
        <v>44406</v>
      </c>
      <c r="O3624" s="92">
        <v>46232</v>
      </c>
      <c r="P3624" t="s">
        <v>16567</v>
      </c>
      <c r="Q3624" s="28" t="s">
        <v>9088</v>
      </c>
      <c r="R3624">
        <v>0</v>
      </c>
      <c r="S3624">
        <v>0</v>
      </c>
      <c r="T3624" s="22" t="s">
        <v>3199</v>
      </c>
      <c r="U3624" s="22" t="s">
        <v>3199</v>
      </c>
      <c r="V3624" s="22" t="s">
        <v>3199</v>
      </c>
      <c r="W3624" t="s">
        <v>83</v>
      </c>
      <c r="X3624" s="22" t="s">
        <v>3199</v>
      </c>
      <c r="Y3624" t="s">
        <v>16198</v>
      </c>
      <c r="Z3624" s="2">
        <v>44469</v>
      </c>
      <c r="AA3624" s="2">
        <v>44469</v>
      </c>
      <c r="AB3624" t="s">
        <v>16199</v>
      </c>
    </row>
    <row r="3625" spans="1:28" x14ac:dyDescent="0.25">
      <c r="A3625">
        <v>2021</v>
      </c>
      <c r="B3625" s="2">
        <v>44378</v>
      </c>
      <c r="C3625" s="2">
        <v>44469</v>
      </c>
      <c r="D3625" t="s">
        <v>72</v>
      </c>
      <c r="E3625" t="s">
        <v>518</v>
      </c>
      <c r="F3625" t="s">
        <v>2553</v>
      </c>
      <c r="G3625" t="s">
        <v>2569</v>
      </c>
      <c r="H3625" t="s">
        <v>2579</v>
      </c>
      <c r="I3625" t="s">
        <v>79</v>
      </c>
      <c r="J3625" t="s">
        <v>9089</v>
      </c>
      <c r="K3625" t="s">
        <v>4640</v>
      </c>
      <c r="L3625" t="s">
        <v>5364</v>
      </c>
      <c r="N3625" s="2">
        <v>44403</v>
      </c>
      <c r="O3625" s="92">
        <v>46229</v>
      </c>
      <c r="P3625" t="s">
        <v>16567</v>
      </c>
      <c r="Q3625" s="28" t="s">
        <v>9090</v>
      </c>
      <c r="R3625">
        <v>0</v>
      </c>
      <c r="S3625">
        <v>0</v>
      </c>
      <c r="T3625" s="22" t="s">
        <v>3199</v>
      </c>
      <c r="U3625" s="22" t="s">
        <v>3199</v>
      </c>
      <c r="V3625" s="22" t="s">
        <v>3199</v>
      </c>
      <c r="W3625" t="s">
        <v>83</v>
      </c>
      <c r="X3625" s="22" t="s">
        <v>3199</v>
      </c>
      <c r="Y3625" t="s">
        <v>16198</v>
      </c>
      <c r="Z3625" s="2">
        <v>44469</v>
      </c>
      <c r="AA3625" s="2">
        <v>44469</v>
      </c>
      <c r="AB3625" t="s">
        <v>16199</v>
      </c>
    </row>
    <row r="3626" spans="1:28" x14ac:dyDescent="0.25">
      <c r="A3626">
        <v>2021</v>
      </c>
      <c r="B3626" s="2">
        <v>44378</v>
      </c>
      <c r="C3626" s="2">
        <v>44469</v>
      </c>
      <c r="D3626" t="s">
        <v>72</v>
      </c>
      <c r="E3626" t="s">
        <v>519</v>
      </c>
      <c r="F3626" t="s">
        <v>2553</v>
      </c>
      <c r="G3626" t="s">
        <v>2569</v>
      </c>
      <c r="H3626" t="s">
        <v>2579</v>
      </c>
      <c r="I3626" t="s">
        <v>79</v>
      </c>
      <c r="M3626" t="s">
        <v>9091</v>
      </c>
      <c r="N3626" s="2">
        <v>44453</v>
      </c>
      <c r="O3626" s="92">
        <v>46279</v>
      </c>
      <c r="P3626" t="s">
        <v>16567</v>
      </c>
      <c r="Q3626" s="28" t="s">
        <v>9092</v>
      </c>
      <c r="R3626">
        <v>0</v>
      </c>
      <c r="S3626">
        <v>0</v>
      </c>
      <c r="T3626" s="22" t="s">
        <v>3199</v>
      </c>
      <c r="U3626" s="22" t="s">
        <v>3199</v>
      </c>
      <c r="V3626" s="22" t="s">
        <v>3199</v>
      </c>
      <c r="W3626" t="s">
        <v>83</v>
      </c>
      <c r="X3626" s="22" t="s">
        <v>3199</v>
      </c>
      <c r="Y3626" t="s">
        <v>16198</v>
      </c>
      <c r="Z3626" s="2">
        <v>44469</v>
      </c>
      <c r="AA3626" s="2">
        <v>44469</v>
      </c>
      <c r="AB3626" t="s">
        <v>16199</v>
      </c>
    </row>
    <row r="3627" spans="1:28" x14ac:dyDescent="0.25">
      <c r="A3627">
        <v>2021</v>
      </c>
      <c r="B3627" s="2">
        <v>44378</v>
      </c>
      <c r="C3627" s="2">
        <v>44469</v>
      </c>
      <c r="D3627" t="s">
        <v>72</v>
      </c>
      <c r="E3627" t="s">
        <v>520</v>
      </c>
      <c r="F3627" t="s">
        <v>2553</v>
      </c>
      <c r="G3627" t="s">
        <v>2569</v>
      </c>
      <c r="H3627" t="s">
        <v>2579</v>
      </c>
      <c r="I3627" t="s">
        <v>79</v>
      </c>
      <c r="J3627" t="s">
        <v>5669</v>
      </c>
      <c r="K3627" t="s">
        <v>5670</v>
      </c>
      <c r="L3627" t="s">
        <v>5493</v>
      </c>
      <c r="N3627" s="2">
        <v>44404</v>
      </c>
      <c r="O3627" s="92">
        <v>46230</v>
      </c>
      <c r="P3627" t="s">
        <v>16567</v>
      </c>
      <c r="Q3627" s="28" t="s">
        <v>9093</v>
      </c>
      <c r="R3627">
        <v>0</v>
      </c>
      <c r="S3627">
        <v>0</v>
      </c>
      <c r="T3627" s="22" t="s">
        <v>3199</v>
      </c>
      <c r="U3627" s="22" t="s">
        <v>3199</v>
      </c>
      <c r="V3627" s="22" t="s">
        <v>3199</v>
      </c>
      <c r="W3627" t="s">
        <v>83</v>
      </c>
      <c r="X3627" s="22" t="s">
        <v>3199</v>
      </c>
      <c r="Y3627" t="s">
        <v>16198</v>
      </c>
      <c r="Z3627" s="2">
        <v>44469</v>
      </c>
      <c r="AA3627" s="2">
        <v>44469</v>
      </c>
      <c r="AB3627" t="s">
        <v>16199</v>
      </c>
    </row>
    <row r="3628" spans="1:28" x14ac:dyDescent="0.25">
      <c r="A3628">
        <v>2021</v>
      </c>
      <c r="B3628" s="2">
        <v>44378</v>
      </c>
      <c r="C3628" s="2">
        <v>44469</v>
      </c>
      <c r="D3628" t="s">
        <v>72</v>
      </c>
      <c r="E3628" t="s">
        <v>521</v>
      </c>
      <c r="F3628" t="s">
        <v>2553</v>
      </c>
      <c r="G3628" t="s">
        <v>2569</v>
      </c>
      <c r="H3628" t="s">
        <v>2579</v>
      </c>
      <c r="I3628" t="s">
        <v>79</v>
      </c>
      <c r="J3628" t="s">
        <v>4467</v>
      </c>
      <c r="K3628" t="s">
        <v>7689</v>
      </c>
      <c r="L3628" t="s">
        <v>3283</v>
      </c>
      <c r="N3628" s="2">
        <v>44420</v>
      </c>
      <c r="O3628" s="92">
        <v>46246</v>
      </c>
      <c r="P3628" t="s">
        <v>16567</v>
      </c>
      <c r="Q3628" s="28" t="s">
        <v>9094</v>
      </c>
      <c r="R3628">
        <v>0</v>
      </c>
      <c r="S3628">
        <v>0</v>
      </c>
      <c r="T3628" s="22" t="s">
        <v>3199</v>
      </c>
      <c r="U3628" s="22" t="s">
        <v>3199</v>
      </c>
      <c r="V3628" s="22" t="s">
        <v>3199</v>
      </c>
      <c r="W3628" t="s">
        <v>83</v>
      </c>
      <c r="X3628" s="22" t="s">
        <v>3199</v>
      </c>
      <c r="Y3628" t="s">
        <v>16198</v>
      </c>
      <c r="Z3628" s="2">
        <v>44469</v>
      </c>
      <c r="AA3628" s="2">
        <v>44469</v>
      </c>
      <c r="AB3628" t="s">
        <v>16199</v>
      </c>
    </row>
    <row r="3629" spans="1:28" x14ac:dyDescent="0.25">
      <c r="A3629">
        <v>2021</v>
      </c>
      <c r="B3629" s="2">
        <v>44378</v>
      </c>
      <c r="C3629" s="2">
        <v>44469</v>
      </c>
      <c r="D3629" t="s">
        <v>72</v>
      </c>
      <c r="E3629" t="s">
        <v>522</v>
      </c>
      <c r="F3629" t="s">
        <v>2553</v>
      </c>
      <c r="G3629" t="s">
        <v>2569</v>
      </c>
      <c r="H3629" t="s">
        <v>2579</v>
      </c>
      <c r="I3629" t="s">
        <v>79</v>
      </c>
      <c r="J3629" t="s">
        <v>6980</v>
      </c>
      <c r="K3629" t="s">
        <v>9095</v>
      </c>
      <c r="L3629" t="s">
        <v>3491</v>
      </c>
      <c r="N3629" s="2">
        <v>44453</v>
      </c>
      <c r="O3629" s="92">
        <v>46279</v>
      </c>
      <c r="P3629" t="s">
        <v>16567</v>
      </c>
      <c r="Q3629" s="28" t="s">
        <v>9096</v>
      </c>
      <c r="R3629">
        <v>0</v>
      </c>
      <c r="S3629">
        <v>0</v>
      </c>
      <c r="T3629" s="22" t="s">
        <v>3199</v>
      </c>
      <c r="U3629" s="22" t="s">
        <v>3199</v>
      </c>
      <c r="V3629" s="22" t="s">
        <v>3199</v>
      </c>
      <c r="W3629" t="s">
        <v>83</v>
      </c>
      <c r="X3629" s="22" t="s">
        <v>3199</v>
      </c>
      <c r="Y3629" t="s">
        <v>16198</v>
      </c>
      <c r="Z3629" s="2">
        <v>44469</v>
      </c>
      <c r="AA3629" s="2">
        <v>44469</v>
      </c>
      <c r="AB3629" t="s">
        <v>16199</v>
      </c>
    </row>
    <row r="3630" spans="1:28" x14ac:dyDescent="0.25">
      <c r="A3630">
        <v>2021</v>
      </c>
      <c r="B3630" s="2">
        <v>44378</v>
      </c>
      <c r="C3630" s="2">
        <v>44469</v>
      </c>
      <c r="D3630" t="s">
        <v>72</v>
      </c>
      <c r="E3630" t="s">
        <v>523</v>
      </c>
      <c r="F3630" t="s">
        <v>2553</v>
      </c>
      <c r="G3630" t="s">
        <v>2569</v>
      </c>
      <c r="H3630" t="s">
        <v>2579</v>
      </c>
      <c r="I3630" t="s">
        <v>79</v>
      </c>
      <c r="M3630" t="s">
        <v>9097</v>
      </c>
      <c r="N3630" s="2">
        <v>44382</v>
      </c>
      <c r="O3630" s="92">
        <v>46208</v>
      </c>
      <c r="P3630" t="s">
        <v>16567</v>
      </c>
      <c r="Q3630" s="28" t="s">
        <v>9098</v>
      </c>
      <c r="R3630">
        <v>0</v>
      </c>
      <c r="S3630">
        <v>0</v>
      </c>
      <c r="T3630" s="22" t="s">
        <v>3199</v>
      </c>
      <c r="U3630" s="22" t="s">
        <v>3199</v>
      </c>
      <c r="V3630" s="22" t="s">
        <v>3199</v>
      </c>
      <c r="W3630" t="s">
        <v>83</v>
      </c>
      <c r="X3630" s="22" t="s">
        <v>3199</v>
      </c>
      <c r="Y3630" t="s">
        <v>16198</v>
      </c>
      <c r="Z3630" s="2">
        <v>44469</v>
      </c>
      <c r="AA3630" s="2">
        <v>44469</v>
      </c>
      <c r="AB3630" t="s">
        <v>16199</v>
      </c>
    </row>
    <row r="3631" spans="1:28" x14ac:dyDescent="0.25">
      <c r="A3631">
        <v>2021</v>
      </c>
      <c r="B3631" s="2">
        <v>44378</v>
      </c>
      <c r="C3631" s="2">
        <v>44469</v>
      </c>
      <c r="D3631" t="s">
        <v>72</v>
      </c>
      <c r="E3631" t="s">
        <v>524</v>
      </c>
      <c r="F3631" t="s">
        <v>2553</v>
      </c>
      <c r="G3631" t="s">
        <v>2569</v>
      </c>
      <c r="H3631" t="s">
        <v>2579</v>
      </c>
      <c r="I3631" t="s">
        <v>79</v>
      </c>
      <c r="M3631" t="s">
        <v>4436</v>
      </c>
      <c r="N3631" s="2">
        <v>44453</v>
      </c>
      <c r="O3631" s="92">
        <v>46279</v>
      </c>
      <c r="P3631" t="s">
        <v>16567</v>
      </c>
      <c r="Q3631" s="28" t="s">
        <v>9099</v>
      </c>
      <c r="R3631">
        <v>0</v>
      </c>
      <c r="S3631">
        <v>0</v>
      </c>
      <c r="T3631" s="22" t="s">
        <v>3199</v>
      </c>
      <c r="U3631" s="22" t="s">
        <v>3199</v>
      </c>
      <c r="V3631" s="22" t="s">
        <v>3199</v>
      </c>
      <c r="W3631" t="s">
        <v>83</v>
      </c>
      <c r="X3631" s="22" t="s">
        <v>3199</v>
      </c>
      <c r="Y3631" t="s">
        <v>16198</v>
      </c>
      <c r="Z3631" s="2">
        <v>44469</v>
      </c>
      <c r="AA3631" s="2">
        <v>44469</v>
      </c>
      <c r="AB3631" t="s">
        <v>16199</v>
      </c>
    </row>
    <row r="3632" spans="1:28" x14ac:dyDescent="0.25">
      <c r="A3632">
        <v>2021</v>
      </c>
      <c r="B3632" s="2">
        <v>44378</v>
      </c>
      <c r="C3632" s="2">
        <v>44469</v>
      </c>
      <c r="D3632" t="s">
        <v>72</v>
      </c>
      <c r="E3632" t="s">
        <v>525</v>
      </c>
      <c r="F3632" t="s">
        <v>2553</v>
      </c>
      <c r="G3632" t="s">
        <v>2569</v>
      </c>
      <c r="H3632" t="s">
        <v>2579</v>
      </c>
      <c r="I3632" t="s">
        <v>79</v>
      </c>
      <c r="J3632" t="s">
        <v>7427</v>
      </c>
      <c r="K3632" t="s">
        <v>3450</v>
      </c>
      <c r="L3632" t="s">
        <v>3515</v>
      </c>
      <c r="N3632" s="2">
        <v>44405</v>
      </c>
      <c r="O3632" s="92">
        <v>46231</v>
      </c>
      <c r="P3632" t="s">
        <v>16567</v>
      </c>
      <c r="Q3632" s="28" t="s">
        <v>9100</v>
      </c>
      <c r="R3632">
        <v>0</v>
      </c>
      <c r="S3632">
        <v>0</v>
      </c>
      <c r="T3632" s="22" t="s">
        <v>3199</v>
      </c>
      <c r="U3632" s="22" t="s">
        <v>3199</v>
      </c>
      <c r="V3632" s="22" t="s">
        <v>3199</v>
      </c>
      <c r="W3632" t="s">
        <v>83</v>
      </c>
      <c r="X3632" s="22" t="s">
        <v>3199</v>
      </c>
      <c r="Y3632" t="s">
        <v>16198</v>
      </c>
      <c r="Z3632" s="2">
        <v>44469</v>
      </c>
      <c r="AA3632" s="2">
        <v>44469</v>
      </c>
      <c r="AB3632" t="s">
        <v>16199</v>
      </c>
    </row>
    <row r="3633" spans="1:28" x14ac:dyDescent="0.25">
      <c r="A3633">
        <v>2021</v>
      </c>
      <c r="B3633" s="2">
        <v>44378</v>
      </c>
      <c r="C3633" s="2">
        <v>44469</v>
      </c>
      <c r="D3633" t="s">
        <v>72</v>
      </c>
      <c r="E3633" t="s">
        <v>526</v>
      </c>
      <c r="F3633" t="s">
        <v>2553</v>
      </c>
      <c r="G3633" t="s">
        <v>2569</v>
      </c>
      <c r="H3633" t="s">
        <v>2579</v>
      </c>
      <c r="I3633" t="s">
        <v>79</v>
      </c>
      <c r="J3633" t="s">
        <v>9101</v>
      </c>
      <c r="K3633" t="s">
        <v>5040</v>
      </c>
      <c r="L3633" t="s">
        <v>4306</v>
      </c>
      <c r="N3633" s="2">
        <v>44396</v>
      </c>
      <c r="O3633" s="92">
        <v>46222</v>
      </c>
      <c r="P3633" t="s">
        <v>16567</v>
      </c>
      <c r="Q3633" s="28" t="s">
        <v>9102</v>
      </c>
      <c r="R3633">
        <v>0</v>
      </c>
      <c r="S3633">
        <v>0</v>
      </c>
      <c r="T3633" s="22" t="s">
        <v>3199</v>
      </c>
      <c r="U3633" s="22" t="s">
        <v>3199</v>
      </c>
      <c r="V3633" s="22" t="s">
        <v>3199</v>
      </c>
      <c r="W3633" t="s">
        <v>83</v>
      </c>
      <c r="X3633" s="22" t="s">
        <v>3199</v>
      </c>
      <c r="Y3633" t="s">
        <v>16198</v>
      </c>
      <c r="Z3633" s="2">
        <v>44469</v>
      </c>
      <c r="AA3633" s="2">
        <v>44469</v>
      </c>
      <c r="AB3633" t="s">
        <v>16199</v>
      </c>
    </row>
    <row r="3634" spans="1:28" x14ac:dyDescent="0.25">
      <c r="A3634">
        <v>2021</v>
      </c>
      <c r="B3634" s="2">
        <v>44378</v>
      </c>
      <c r="C3634" s="2">
        <v>44469</v>
      </c>
      <c r="D3634" t="s">
        <v>72</v>
      </c>
      <c r="E3634" t="s">
        <v>527</v>
      </c>
      <c r="F3634" t="s">
        <v>2553</v>
      </c>
      <c r="G3634" t="s">
        <v>2569</v>
      </c>
      <c r="H3634" t="s">
        <v>2579</v>
      </c>
      <c r="I3634" t="s">
        <v>79</v>
      </c>
      <c r="M3634" t="s">
        <v>9103</v>
      </c>
      <c r="N3634" s="2">
        <v>44411</v>
      </c>
      <c r="O3634" s="92">
        <v>46237</v>
      </c>
      <c r="P3634" t="s">
        <v>16567</v>
      </c>
      <c r="Q3634" s="28" t="s">
        <v>9104</v>
      </c>
      <c r="R3634">
        <v>0</v>
      </c>
      <c r="S3634">
        <v>0</v>
      </c>
      <c r="T3634" s="22" t="s">
        <v>3199</v>
      </c>
      <c r="U3634" s="22" t="s">
        <v>3199</v>
      </c>
      <c r="V3634" s="22" t="s">
        <v>3199</v>
      </c>
      <c r="W3634" t="s">
        <v>83</v>
      </c>
      <c r="X3634" s="22" t="s">
        <v>3199</v>
      </c>
      <c r="Y3634" t="s">
        <v>16198</v>
      </c>
      <c r="Z3634" s="2">
        <v>44469</v>
      </c>
      <c r="AA3634" s="2">
        <v>44469</v>
      </c>
      <c r="AB3634" t="s">
        <v>16199</v>
      </c>
    </row>
    <row r="3635" spans="1:28" x14ac:dyDescent="0.25">
      <c r="A3635">
        <v>2021</v>
      </c>
      <c r="B3635" s="2">
        <v>44378</v>
      </c>
      <c r="C3635" s="2">
        <v>44469</v>
      </c>
      <c r="D3635" t="s">
        <v>72</v>
      </c>
      <c r="E3635" t="s">
        <v>528</v>
      </c>
      <c r="F3635" t="s">
        <v>2553</v>
      </c>
      <c r="G3635" t="s">
        <v>2569</v>
      </c>
      <c r="H3635" t="s">
        <v>2579</v>
      </c>
      <c r="I3635" t="s">
        <v>79</v>
      </c>
      <c r="J3635" t="s">
        <v>9105</v>
      </c>
      <c r="K3635" t="s">
        <v>9106</v>
      </c>
      <c r="L3635" t="s">
        <v>3735</v>
      </c>
      <c r="N3635" s="2">
        <v>44454</v>
      </c>
      <c r="O3635" s="92">
        <v>46280</v>
      </c>
      <c r="P3635" t="s">
        <v>16567</v>
      </c>
      <c r="Q3635" s="28" t="s">
        <v>9107</v>
      </c>
      <c r="R3635">
        <v>0</v>
      </c>
      <c r="S3635">
        <v>0</v>
      </c>
      <c r="T3635" s="22" t="s">
        <v>3199</v>
      </c>
      <c r="U3635" s="22" t="s">
        <v>3199</v>
      </c>
      <c r="V3635" s="22" t="s">
        <v>3199</v>
      </c>
      <c r="W3635" t="s">
        <v>83</v>
      </c>
      <c r="X3635" s="22" t="s">
        <v>3199</v>
      </c>
      <c r="Y3635" t="s">
        <v>16198</v>
      </c>
      <c r="Z3635" s="2">
        <v>44469</v>
      </c>
      <c r="AA3635" s="2">
        <v>44469</v>
      </c>
      <c r="AB3635" t="s">
        <v>16199</v>
      </c>
    </row>
    <row r="3636" spans="1:28" x14ac:dyDescent="0.25">
      <c r="A3636">
        <v>2021</v>
      </c>
      <c r="B3636" s="2">
        <v>44378</v>
      </c>
      <c r="C3636" s="2">
        <v>44469</v>
      </c>
      <c r="D3636" t="s">
        <v>72</v>
      </c>
      <c r="E3636" t="s">
        <v>529</v>
      </c>
      <c r="F3636" t="s">
        <v>2553</v>
      </c>
      <c r="G3636" t="s">
        <v>2569</v>
      </c>
      <c r="H3636" t="s">
        <v>2579</v>
      </c>
      <c r="I3636" t="s">
        <v>79</v>
      </c>
      <c r="J3636" t="s">
        <v>3628</v>
      </c>
      <c r="K3636" t="s">
        <v>5224</v>
      </c>
      <c r="L3636" t="s">
        <v>3512</v>
      </c>
      <c r="N3636" s="2">
        <v>44400</v>
      </c>
      <c r="O3636" s="92">
        <v>46226</v>
      </c>
      <c r="P3636" t="s">
        <v>16567</v>
      </c>
      <c r="Q3636" s="28" t="s">
        <v>9108</v>
      </c>
      <c r="R3636">
        <v>0</v>
      </c>
      <c r="S3636">
        <v>0</v>
      </c>
      <c r="T3636" s="22" t="s">
        <v>3199</v>
      </c>
      <c r="U3636" s="22" t="s">
        <v>3199</v>
      </c>
      <c r="V3636" s="22" t="s">
        <v>3199</v>
      </c>
      <c r="W3636" t="s">
        <v>83</v>
      </c>
      <c r="X3636" s="22" t="s">
        <v>3199</v>
      </c>
      <c r="Y3636" t="s">
        <v>16198</v>
      </c>
      <c r="Z3636" s="2">
        <v>44469</v>
      </c>
      <c r="AA3636" s="2">
        <v>44469</v>
      </c>
      <c r="AB3636" t="s">
        <v>16199</v>
      </c>
    </row>
    <row r="3637" spans="1:28" x14ac:dyDescent="0.25">
      <c r="A3637">
        <v>2021</v>
      </c>
      <c r="B3637" s="2">
        <v>44378</v>
      </c>
      <c r="C3637" s="2">
        <v>44469</v>
      </c>
      <c r="D3637" t="s">
        <v>72</v>
      </c>
      <c r="E3637" t="s">
        <v>530</v>
      </c>
      <c r="F3637" t="s">
        <v>2553</v>
      </c>
      <c r="G3637" t="s">
        <v>2569</v>
      </c>
      <c r="H3637" t="s">
        <v>2579</v>
      </c>
      <c r="I3637" t="s">
        <v>79</v>
      </c>
      <c r="J3637" t="s">
        <v>4597</v>
      </c>
      <c r="K3637" t="s">
        <v>3723</v>
      </c>
      <c r="L3637" t="s">
        <v>3515</v>
      </c>
      <c r="N3637" s="2">
        <v>44467</v>
      </c>
      <c r="O3637" s="92">
        <v>46293</v>
      </c>
      <c r="P3637" t="s">
        <v>16567</v>
      </c>
      <c r="Q3637" s="28" t="s">
        <v>9109</v>
      </c>
      <c r="R3637">
        <v>0</v>
      </c>
      <c r="S3637">
        <v>0</v>
      </c>
      <c r="T3637" s="22" t="s">
        <v>3199</v>
      </c>
      <c r="U3637" s="22" t="s">
        <v>3199</v>
      </c>
      <c r="V3637" s="22" t="s">
        <v>3199</v>
      </c>
      <c r="W3637" t="s">
        <v>83</v>
      </c>
      <c r="X3637" s="22" t="s">
        <v>3199</v>
      </c>
      <c r="Y3637" t="s">
        <v>16198</v>
      </c>
      <c r="Z3637" s="2">
        <v>44469</v>
      </c>
      <c r="AA3637" s="2">
        <v>44469</v>
      </c>
      <c r="AB3637" t="s">
        <v>16199</v>
      </c>
    </row>
    <row r="3638" spans="1:28" x14ac:dyDescent="0.25">
      <c r="A3638">
        <v>2021</v>
      </c>
      <c r="B3638" s="2">
        <v>44378</v>
      </c>
      <c r="C3638" s="2">
        <v>44469</v>
      </c>
      <c r="D3638" t="s">
        <v>72</v>
      </c>
      <c r="E3638" t="s">
        <v>531</v>
      </c>
      <c r="F3638" t="s">
        <v>2553</v>
      </c>
      <c r="G3638" t="s">
        <v>2569</v>
      </c>
      <c r="H3638" t="s">
        <v>2579</v>
      </c>
      <c r="I3638" t="s">
        <v>79</v>
      </c>
      <c r="M3638" t="s">
        <v>9110</v>
      </c>
      <c r="N3638" s="2">
        <v>44460</v>
      </c>
      <c r="O3638" s="92">
        <v>46286</v>
      </c>
      <c r="P3638" t="s">
        <v>16567</v>
      </c>
      <c r="Q3638" s="28" t="s">
        <v>9111</v>
      </c>
      <c r="R3638">
        <v>0</v>
      </c>
      <c r="S3638">
        <v>0</v>
      </c>
      <c r="T3638" s="22" t="s">
        <v>3199</v>
      </c>
      <c r="U3638" s="22" t="s">
        <v>3199</v>
      </c>
      <c r="V3638" s="22" t="s">
        <v>3199</v>
      </c>
      <c r="W3638" t="s">
        <v>83</v>
      </c>
      <c r="X3638" s="22" t="s">
        <v>3199</v>
      </c>
      <c r="Y3638" t="s">
        <v>16198</v>
      </c>
      <c r="Z3638" s="2">
        <v>44469</v>
      </c>
      <c r="AA3638" s="2">
        <v>44469</v>
      </c>
      <c r="AB3638" t="s">
        <v>16199</v>
      </c>
    </row>
    <row r="3639" spans="1:28" x14ac:dyDescent="0.25">
      <c r="A3639">
        <v>2021</v>
      </c>
      <c r="B3639" s="2">
        <v>44378</v>
      </c>
      <c r="C3639" s="2">
        <v>44469</v>
      </c>
      <c r="D3639" t="s">
        <v>72</v>
      </c>
      <c r="E3639" t="s">
        <v>532</v>
      </c>
      <c r="F3639" t="s">
        <v>2553</v>
      </c>
      <c r="G3639" t="s">
        <v>2569</v>
      </c>
      <c r="H3639" t="s">
        <v>2579</v>
      </c>
      <c r="I3639" t="s">
        <v>79</v>
      </c>
      <c r="J3639" t="s">
        <v>8914</v>
      </c>
      <c r="K3639" t="s">
        <v>3331</v>
      </c>
      <c r="L3639" t="s">
        <v>3490</v>
      </c>
      <c r="N3639" s="2">
        <v>44452</v>
      </c>
      <c r="O3639" s="92">
        <v>46278</v>
      </c>
      <c r="P3639" t="s">
        <v>16567</v>
      </c>
      <c r="Q3639" s="28" t="s">
        <v>9112</v>
      </c>
      <c r="R3639">
        <v>0</v>
      </c>
      <c r="S3639">
        <v>0</v>
      </c>
      <c r="T3639" s="22" t="s">
        <v>3199</v>
      </c>
      <c r="U3639" s="22" t="s">
        <v>3199</v>
      </c>
      <c r="V3639" s="22" t="s">
        <v>3199</v>
      </c>
      <c r="W3639" t="s">
        <v>83</v>
      </c>
      <c r="X3639" s="22" t="s">
        <v>3199</v>
      </c>
      <c r="Y3639" t="s">
        <v>16198</v>
      </c>
      <c r="Z3639" s="2">
        <v>44469</v>
      </c>
      <c r="AA3639" s="2">
        <v>44469</v>
      </c>
      <c r="AB3639" t="s">
        <v>16199</v>
      </c>
    </row>
    <row r="3640" spans="1:28" x14ac:dyDescent="0.25">
      <c r="A3640">
        <v>2021</v>
      </c>
      <c r="B3640" s="2">
        <v>44378</v>
      </c>
      <c r="C3640" s="2">
        <v>44469</v>
      </c>
      <c r="D3640" t="s">
        <v>72</v>
      </c>
      <c r="E3640" t="s">
        <v>533</v>
      </c>
      <c r="F3640" t="s">
        <v>2553</v>
      </c>
      <c r="G3640" t="s">
        <v>2569</v>
      </c>
      <c r="H3640" t="s">
        <v>2579</v>
      </c>
      <c r="I3640" t="s">
        <v>79</v>
      </c>
      <c r="J3640" t="s">
        <v>4433</v>
      </c>
      <c r="K3640" t="s">
        <v>3297</v>
      </c>
      <c r="L3640" t="s">
        <v>4434</v>
      </c>
      <c r="N3640" s="2">
        <v>44384</v>
      </c>
      <c r="O3640" s="92">
        <v>46210</v>
      </c>
      <c r="P3640" t="s">
        <v>16567</v>
      </c>
      <c r="Q3640" s="28" t="s">
        <v>9113</v>
      </c>
      <c r="R3640">
        <v>0</v>
      </c>
      <c r="S3640">
        <v>0</v>
      </c>
      <c r="T3640" s="22" t="s">
        <v>3199</v>
      </c>
      <c r="U3640" s="22" t="s">
        <v>3199</v>
      </c>
      <c r="V3640" s="22" t="s">
        <v>3199</v>
      </c>
      <c r="W3640" t="s">
        <v>83</v>
      </c>
      <c r="X3640" s="22" t="s">
        <v>3199</v>
      </c>
      <c r="Y3640" t="s">
        <v>16198</v>
      </c>
      <c r="Z3640" s="2">
        <v>44469</v>
      </c>
      <c r="AA3640" s="2">
        <v>44469</v>
      </c>
      <c r="AB3640" t="s">
        <v>16199</v>
      </c>
    </row>
    <row r="3641" spans="1:28" x14ac:dyDescent="0.25">
      <c r="A3641">
        <v>2021</v>
      </c>
      <c r="B3641" s="2">
        <v>44378</v>
      </c>
      <c r="C3641" s="2">
        <v>44469</v>
      </c>
      <c r="D3641" t="s">
        <v>72</v>
      </c>
      <c r="E3641" t="s">
        <v>534</v>
      </c>
      <c r="F3641" t="s">
        <v>2553</v>
      </c>
      <c r="G3641" t="s">
        <v>2569</v>
      </c>
      <c r="H3641" t="s">
        <v>2579</v>
      </c>
      <c r="I3641" t="s">
        <v>79</v>
      </c>
      <c r="J3641" t="s">
        <v>9114</v>
      </c>
      <c r="K3641" t="s">
        <v>9115</v>
      </c>
      <c r="L3641" t="s">
        <v>3515</v>
      </c>
      <c r="N3641" s="2">
        <v>44406</v>
      </c>
      <c r="O3641" s="92">
        <v>46232</v>
      </c>
      <c r="P3641" t="s">
        <v>16567</v>
      </c>
      <c r="Q3641" s="28" t="s">
        <v>9116</v>
      </c>
      <c r="R3641">
        <v>0</v>
      </c>
      <c r="S3641">
        <v>0</v>
      </c>
      <c r="T3641" s="22" t="s">
        <v>3199</v>
      </c>
      <c r="U3641" s="22" t="s">
        <v>3199</v>
      </c>
      <c r="V3641" s="22" t="s">
        <v>3199</v>
      </c>
      <c r="W3641" t="s">
        <v>83</v>
      </c>
      <c r="X3641" s="22" t="s">
        <v>3199</v>
      </c>
      <c r="Y3641" t="s">
        <v>16198</v>
      </c>
      <c r="Z3641" s="2">
        <v>44469</v>
      </c>
      <c r="AA3641" s="2">
        <v>44469</v>
      </c>
      <c r="AB3641" t="s">
        <v>16199</v>
      </c>
    </row>
    <row r="3642" spans="1:28" x14ac:dyDescent="0.25">
      <c r="A3642">
        <v>2021</v>
      </c>
      <c r="B3642" s="2">
        <v>44378</v>
      </c>
      <c r="C3642" s="2">
        <v>44469</v>
      </c>
      <c r="D3642" t="s">
        <v>72</v>
      </c>
      <c r="E3642" t="s">
        <v>535</v>
      </c>
      <c r="F3642" t="s">
        <v>2553</v>
      </c>
      <c r="G3642" t="s">
        <v>2569</v>
      </c>
      <c r="H3642" t="s">
        <v>2579</v>
      </c>
      <c r="I3642" t="s">
        <v>79</v>
      </c>
      <c r="M3642" t="s">
        <v>9117</v>
      </c>
      <c r="N3642" s="2">
        <v>44390</v>
      </c>
      <c r="O3642" s="92">
        <v>46216</v>
      </c>
      <c r="P3642" t="s">
        <v>16567</v>
      </c>
      <c r="Q3642" s="28" t="s">
        <v>9118</v>
      </c>
      <c r="R3642">
        <v>0</v>
      </c>
      <c r="S3642">
        <v>0</v>
      </c>
      <c r="T3642" s="22" t="s">
        <v>3199</v>
      </c>
      <c r="U3642" s="22" t="s">
        <v>3199</v>
      </c>
      <c r="V3642" s="22" t="s">
        <v>3199</v>
      </c>
      <c r="W3642" t="s">
        <v>83</v>
      </c>
      <c r="X3642" s="22" t="s">
        <v>3199</v>
      </c>
      <c r="Y3642" t="s">
        <v>16198</v>
      </c>
      <c r="Z3642" s="2">
        <v>44469</v>
      </c>
      <c r="AA3642" s="2">
        <v>44469</v>
      </c>
      <c r="AB3642" t="s">
        <v>16199</v>
      </c>
    </row>
    <row r="3643" spans="1:28" x14ac:dyDescent="0.25">
      <c r="A3643">
        <v>2021</v>
      </c>
      <c r="B3643" s="2">
        <v>44378</v>
      </c>
      <c r="C3643" s="2">
        <v>44469</v>
      </c>
      <c r="D3643" t="s">
        <v>72</v>
      </c>
      <c r="E3643" t="s">
        <v>536</v>
      </c>
      <c r="F3643" t="s">
        <v>2553</v>
      </c>
      <c r="G3643" t="s">
        <v>2569</v>
      </c>
      <c r="H3643" t="s">
        <v>2579</v>
      </c>
      <c r="I3643" t="s">
        <v>79</v>
      </c>
      <c r="J3643" t="s">
        <v>5625</v>
      </c>
      <c r="K3643" t="s">
        <v>3321</v>
      </c>
      <c r="L3643" t="s">
        <v>4201</v>
      </c>
      <c r="N3643" s="2">
        <v>44453</v>
      </c>
      <c r="O3643" s="92">
        <v>46279</v>
      </c>
      <c r="P3643" t="s">
        <v>16567</v>
      </c>
      <c r="Q3643" s="28" t="s">
        <v>9119</v>
      </c>
      <c r="R3643">
        <v>0</v>
      </c>
      <c r="S3643">
        <v>0</v>
      </c>
      <c r="T3643" s="22" t="s">
        <v>3199</v>
      </c>
      <c r="U3643" s="22" t="s">
        <v>3199</v>
      </c>
      <c r="V3643" s="22" t="s">
        <v>3199</v>
      </c>
      <c r="W3643" t="s">
        <v>83</v>
      </c>
      <c r="X3643" s="22" t="s">
        <v>3199</v>
      </c>
      <c r="Y3643" t="s">
        <v>16198</v>
      </c>
      <c r="Z3643" s="2">
        <v>44469</v>
      </c>
      <c r="AA3643" s="2">
        <v>44469</v>
      </c>
      <c r="AB3643" t="s">
        <v>16199</v>
      </c>
    </row>
    <row r="3644" spans="1:28" x14ac:dyDescent="0.25">
      <c r="A3644">
        <v>2021</v>
      </c>
      <c r="B3644" s="2">
        <v>44378</v>
      </c>
      <c r="C3644" s="2">
        <v>44469</v>
      </c>
      <c r="D3644" t="s">
        <v>72</v>
      </c>
      <c r="E3644" t="s">
        <v>537</v>
      </c>
      <c r="F3644" t="s">
        <v>2553</v>
      </c>
      <c r="G3644" t="s">
        <v>2569</v>
      </c>
      <c r="H3644" t="s">
        <v>2579</v>
      </c>
      <c r="I3644" t="s">
        <v>79</v>
      </c>
      <c r="M3644" t="s">
        <v>9120</v>
      </c>
      <c r="N3644" s="2">
        <v>44393</v>
      </c>
      <c r="O3644" s="92">
        <v>46219</v>
      </c>
      <c r="P3644" t="s">
        <v>16567</v>
      </c>
      <c r="Q3644" s="28" t="s">
        <v>9121</v>
      </c>
      <c r="R3644">
        <v>0</v>
      </c>
      <c r="S3644">
        <v>0</v>
      </c>
      <c r="T3644" s="22" t="s">
        <v>3199</v>
      </c>
      <c r="U3644" s="22" t="s">
        <v>3199</v>
      </c>
      <c r="V3644" s="22" t="s">
        <v>3199</v>
      </c>
      <c r="W3644" t="s">
        <v>83</v>
      </c>
      <c r="X3644" s="22" t="s">
        <v>3199</v>
      </c>
      <c r="Y3644" t="s">
        <v>16198</v>
      </c>
      <c r="Z3644" s="2">
        <v>44469</v>
      </c>
      <c r="AA3644" s="2">
        <v>44469</v>
      </c>
      <c r="AB3644" t="s">
        <v>16199</v>
      </c>
    </row>
    <row r="3645" spans="1:28" x14ac:dyDescent="0.25">
      <c r="A3645">
        <v>2021</v>
      </c>
      <c r="B3645" s="2">
        <v>44378</v>
      </c>
      <c r="C3645" s="2">
        <v>44469</v>
      </c>
      <c r="D3645" t="s">
        <v>72</v>
      </c>
      <c r="E3645" t="s">
        <v>538</v>
      </c>
      <c r="F3645" t="s">
        <v>2553</v>
      </c>
      <c r="G3645" t="s">
        <v>2569</v>
      </c>
      <c r="H3645" t="s">
        <v>2579</v>
      </c>
      <c r="I3645" t="s">
        <v>79</v>
      </c>
      <c r="J3645" t="s">
        <v>4933</v>
      </c>
      <c r="K3645" t="s">
        <v>9122</v>
      </c>
      <c r="L3645" t="s">
        <v>9123</v>
      </c>
      <c r="N3645" s="2">
        <v>44461</v>
      </c>
      <c r="O3645" s="92">
        <v>46287</v>
      </c>
      <c r="P3645" t="s">
        <v>16567</v>
      </c>
      <c r="Q3645" s="28" t="s">
        <v>9124</v>
      </c>
      <c r="R3645">
        <v>0</v>
      </c>
      <c r="S3645">
        <v>0</v>
      </c>
      <c r="T3645" s="22" t="s">
        <v>3199</v>
      </c>
      <c r="U3645" s="22" t="s">
        <v>3199</v>
      </c>
      <c r="V3645" s="22" t="s">
        <v>3199</v>
      </c>
      <c r="W3645" t="s">
        <v>83</v>
      </c>
      <c r="X3645" s="22" t="s">
        <v>3199</v>
      </c>
      <c r="Y3645" t="s">
        <v>16198</v>
      </c>
      <c r="Z3645" s="2">
        <v>44469</v>
      </c>
      <c r="AA3645" s="2">
        <v>44469</v>
      </c>
      <c r="AB3645" t="s">
        <v>16199</v>
      </c>
    </row>
    <row r="3646" spans="1:28" x14ac:dyDescent="0.25">
      <c r="A3646">
        <v>2021</v>
      </c>
      <c r="B3646" s="2">
        <v>44378</v>
      </c>
      <c r="C3646" s="2">
        <v>44469</v>
      </c>
      <c r="D3646" t="s">
        <v>72</v>
      </c>
      <c r="E3646" t="s">
        <v>539</v>
      </c>
      <c r="F3646" t="s">
        <v>2553</v>
      </c>
      <c r="G3646" t="s">
        <v>2569</v>
      </c>
      <c r="H3646" t="s">
        <v>2579</v>
      </c>
      <c r="I3646" t="s">
        <v>79</v>
      </c>
      <c r="M3646" t="s">
        <v>9103</v>
      </c>
      <c r="N3646" s="2">
        <v>44411</v>
      </c>
      <c r="O3646" s="92">
        <v>46237</v>
      </c>
      <c r="P3646" t="s">
        <v>16567</v>
      </c>
      <c r="Q3646" s="28" t="s">
        <v>9125</v>
      </c>
      <c r="R3646">
        <v>0</v>
      </c>
      <c r="S3646">
        <v>0</v>
      </c>
      <c r="T3646" s="22" t="s">
        <v>3199</v>
      </c>
      <c r="U3646" s="22" t="s">
        <v>3199</v>
      </c>
      <c r="V3646" s="22" t="s">
        <v>3199</v>
      </c>
      <c r="W3646" t="s">
        <v>83</v>
      </c>
      <c r="X3646" s="22" t="s">
        <v>3199</v>
      </c>
      <c r="Y3646" t="s">
        <v>16198</v>
      </c>
      <c r="Z3646" s="2">
        <v>44469</v>
      </c>
      <c r="AA3646" s="2">
        <v>44469</v>
      </c>
      <c r="AB3646" t="s">
        <v>16199</v>
      </c>
    </row>
    <row r="3647" spans="1:28" x14ac:dyDescent="0.25">
      <c r="A3647">
        <v>2021</v>
      </c>
      <c r="B3647" s="2">
        <v>44378</v>
      </c>
      <c r="C3647" s="2">
        <v>44469</v>
      </c>
      <c r="D3647" t="s">
        <v>72</v>
      </c>
      <c r="E3647" t="s">
        <v>540</v>
      </c>
      <c r="F3647" t="s">
        <v>2553</v>
      </c>
      <c r="G3647" t="s">
        <v>2569</v>
      </c>
      <c r="H3647" t="s">
        <v>2579</v>
      </c>
      <c r="I3647" t="s">
        <v>79</v>
      </c>
      <c r="M3647" t="s">
        <v>6643</v>
      </c>
      <c r="N3647" s="2">
        <v>44407</v>
      </c>
      <c r="O3647" s="92">
        <v>46233</v>
      </c>
      <c r="P3647" t="s">
        <v>16567</v>
      </c>
      <c r="Q3647" s="28" t="s">
        <v>9126</v>
      </c>
      <c r="R3647">
        <v>0</v>
      </c>
      <c r="S3647">
        <v>0</v>
      </c>
      <c r="T3647" s="22" t="s">
        <v>3199</v>
      </c>
      <c r="U3647" s="22" t="s">
        <v>3199</v>
      </c>
      <c r="V3647" s="22" t="s">
        <v>3199</v>
      </c>
      <c r="W3647" t="s">
        <v>83</v>
      </c>
      <c r="X3647" s="22" t="s">
        <v>3199</v>
      </c>
      <c r="Y3647" t="s">
        <v>16198</v>
      </c>
      <c r="Z3647" s="2">
        <v>44469</v>
      </c>
      <c r="AA3647" s="2">
        <v>44469</v>
      </c>
      <c r="AB3647" t="s">
        <v>16199</v>
      </c>
    </row>
    <row r="3648" spans="1:28" x14ac:dyDescent="0.25">
      <c r="A3648">
        <v>2021</v>
      </c>
      <c r="B3648" s="2">
        <v>44378</v>
      </c>
      <c r="C3648" s="2">
        <v>44469</v>
      </c>
      <c r="D3648" t="s">
        <v>72</v>
      </c>
      <c r="E3648" t="s">
        <v>541</v>
      </c>
      <c r="F3648" t="s">
        <v>2553</v>
      </c>
      <c r="G3648" t="s">
        <v>2569</v>
      </c>
      <c r="H3648" t="s">
        <v>2579</v>
      </c>
      <c r="I3648" t="s">
        <v>79</v>
      </c>
      <c r="J3648" t="s">
        <v>4346</v>
      </c>
      <c r="K3648" t="s">
        <v>3532</v>
      </c>
      <c r="L3648" t="s">
        <v>3466</v>
      </c>
      <c r="N3648" s="2">
        <v>44384</v>
      </c>
      <c r="O3648" s="92">
        <v>46210</v>
      </c>
      <c r="P3648" t="s">
        <v>16567</v>
      </c>
      <c r="Q3648" s="28" t="s">
        <v>9127</v>
      </c>
      <c r="R3648">
        <v>0</v>
      </c>
      <c r="S3648">
        <v>0</v>
      </c>
      <c r="T3648" s="22" t="s">
        <v>3199</v>
      </c>
      <c r="U3648" s="22" t="s">
        <v>3199</v>
      </c>
      <c r="V3648" s="22" t="s">
        <v>3199</v>
      </c>
      <c r="W3648" t="s">
        <v>83</v>
      </c>
      <c r="X3648" s="22" t="s">
        <v>3199</v>
      </c>
      <c r="Y3648" t="s">
        <v>16198</v>
      </c>
      <c r="Z3648" s="2">
        <v>44469</v>
      </c>
      <c r="AA3648" s="2">
        <v>44469</v>
      </c>
      <c r="AB3648" t="s">
        <v>16199</v>
      </c>
    </row>
    <row r="3649" spans="1:28" x14ac:dyDescent="0.25">
      <c r="A3649">
        <v>2021</v>
      </c>
      <c r="B3649" s="2">
        <v>44378</v>
      </c>
      <c r="C3649" s="2">
        <v>44469</v>
      </c>
      <c r="D3649" t="s">
        <v>72</v>
      </c>
      <c r="E3649" t="s">
        <v>542</v>
      </c>
      <c r="F3649" t="s">
        <v>2553</v>
      </c>
      <c r="G3649" t="s">
        <v>2569</v>
      </c>
      <c r="H3649" t="s">
        <v>2579</v>
      </c>
      <c r="I3649" t="s">
        <v>79</v>
      </c>
      <c r="J3649" t="s">
        <v>3870</v>
      </c>
      <c r="K3649" t="s">
        <v>4248</v>
      </c>
      <c r="L3649" t="s">
        <v>7339</v>
      </c>
      <c r="N3649" s="2">
        <v>44404</v>
      </c>
      <c r="O3649" s="92">
        <v>46230</v>
      </c>
      <c r="P3649" t="s">
        <v>16567</v>
      </c>
      <c r="Q3649" s="28" t="s">
        <v>9128</v>
      </c>
      <c r="R3649">
        <v>0</v>
      </c>
      <c r="S3649">
        <v>0</v>
      </c>
      <c r="T3649" s="22" t="s">
        <v>3199</v>
      </c>
      <c r="U3649" s="22" t="s">
        <v>3199</v>
      </c>
      <c r="V3649" s="22" t="s">
        <v>3199</v>
      </c>
      <c r="W3649" t="s">
        <v>83</v>
      </c>
      <c r="X3649" s="22" t="s">
        <v>3199</v>
      </c>
      <c r="Y3649" t="s">
        <v>16198</v>
      </c>
      <c r="Z3649" s="2">
        <v>44469</v>
      </c>
      <c r="AA3649" s="2">
        <v>44469</v>
      </c>
      <c r="AB3649" t="s">
        <v>16199</v>
      </c>
    </row>
    <row r="3650" spans="1:28" x14ac:dyDescent="0.25">
      <c r="A3650">
        <v>2021</v>
      </c>
      <c r="B3650" s="2">
        <v>44378</v>
      </c>
      <c r="C3650" s="2">
        <v>44469</v>
      </c>
      <c r="D3650" t="s">
        <v>72</v>
      </c>
      <c r="E3650" t="s">
        <v>543</v>
      </c>
      <c r="F3650" t="s">
        <v>2553</v>
      </c>
      <c r="G3650" t="s">
        <v>2569</v>
      </c>
      <c r="H3650" t="s">
        <v>2579</v>
      </c>
      <c r="I3650" t="s">
        <v>79</v>
      </c>
      <c r="J3650" t="s">
        <v>9129</v>
      </c>
      <c r="K3650" t="s">
        <v>9130</v>
      </c>
      <c r="L3650" t="s">
        <v>4854</v>
      </c>
      <c r="N3650" s="2">
        <v>44378</v>
      </c>
      <c r="O3650" s="92">
        <v>46204</v>
      </c>
      <c r="P3650" t="s">
        <v>16567</v>
      </c>
      <c r="Q3650" s="28" t="s">
        <v>9131</v>
      </c>
      <c r="R3650">
        <v>0</v>
      </c>
      <c r="S3650">
        <v>0</v>
      </c>
      <c r="T3650" s="22" t="s">
        <v>3199</v>
      </c>
      <c r="U3650" s="22" t="s">
        <v>3199</v>
      </c>
      <c r="V3650" s="22" t="s">
        <v>3199</v>
      </c>
      <c r="W3650" t="s">
        <v>83</v>
      </c>
      <c r="X3650" s="22" t="s">
        <v>3199</v>
      </c>
      <c r="Y3650" t="s">
        <v>16198</v>
      </c>
      <c r="Z3650" s="2">
        <v>44469</v>
      </c>
      <c r="AA3650" s="2">
        <v>44469</v>
      </c>
      <c r="AB3650" t="s">
        <v>16199</v>
      </c>
    </row>
    <row r="3651" spans="1:28" x14ac:dyDescent="0.25">
      <c r="A3651">
        <v>2021</v>
      </c>
      <c r="B3651" s="2">
        <v>44378</v>
      </c>
      <c r="C3651" s="2">
        <v>44469</v>
      </c>
      <c r="D3651" t="s">
        <v>72</v>
      </c>
      <c r="E3651" t="s">
        <v>544</v>
      </c>
      <c r="F3651" t="s">
        <v>2553</v>
      </c>
      <c r="G3651" t="s">
        <v>2569</v>
      </c>
      <c r="H3651" t="s">
        <v>2579</v>
      </c>
      <c r="I3651" t="s">
        <v>79</v>
      </c>
      <c r="M3651" t="s">
        <v>9103</v>
      </c>
      <c r="N3651" s="2">
        <v>44418</v>
      </c>
      <c r="O3651" s="92">
        <v>46244</v>
      </c>
      <c r="P3651" t="s">
        <v>16567</v>
      </c>
      <c r="Q3651" s="28" t="s">
        <v>9132</v>
      </c>
      <c r="R3651">
        <v>0</v>
      </c>
      <c r="S3651">
        <v>0</v>
      </c>
      <c r="T3651" s="22" t="s">
        <v>3199</v>
      </c>
      <c r="U3651" s="22" t="s">
        <v>3199</v>
      </c>
      <c r="V3651" s="22" t="s">
        <v>3199</v>
      </c>
      <c r="W3651" t="s">
        <v>83</v>
      </c>
      <c r="X3651" s="22" t="s">
        <v>3199</v>
      </c>
      <c r="Y3651" t="s">
        <v>16198</v>
      </c>
      <c r="Z3651" s="2">
        <v>44469</v>
      </c>
      <c r="AA3651" s="2">
        <v>44469</v>
      </c>
      <c r="AB3651" t="s">
        <v>16199</v>
      </c>
    </row>
    <row r="3652" spans="1:28" x14ac:dyDescent="0.25">
      <c r="A3652">
        <v>2021</v>
      </c>
      <c r="B3652" s="2">
        <v>44378</v>
      </c>
      <c r="C3652" s="2">
        <v>44469</v>
      </c>
      <c r="D3652" t="s">
        <v>72</v>
      </c>
      <c r="E3652" t="s">
        <v>545</v>
      </c>
      <c r="F3652" t="s">
        <v>2553</v>
      </c>
      <c r="G3652" t="s">
        <v>2569</v>
      </c>
      <c r="H3652" t="s">
        <v>2579</v>
      </c>
      <c r="I3652" t="s">
        <v>79</v>
      </c>
      <c r="J3652" t="s">
        <v>5772</v>
      </c>
      <c r="K3652" t="s">
        <v>9133</v>
      </c>
      <c r="L3652" t="s">
        <v>3289</v>
      </c>
      <c r="N3652" s="2">
        <v>44403</v>
      </c>
      <c r="O3652" s="92">
        <v>46229</v>
      </c>
      <c r="P3652" t="s">
        <v>16567</v>
      </c>
      <c r="Q3652" s="28" t="s">
        <v>9134</v>
      </c>
      <c r="R3652">
        <v>0</v>
      </c>
      <c r="S3652">
        <v>0</v>
      </c>
      <c r="T3652" s="22" t="s">
        <v>3199</v>
      </c>
      <c r="U3652" s="22" t="s">
        <v>3199</v>
      </c>
      <c r="V3652" s="22" t="s">
        <v>3199</v>
      </c>
      <c r="W3652" t="s">
        <v>83</v>
      </c>
      <c r="X3652" s="22" t="s">
        <v>3199</v>
      </c>
      <c r="Y3652" t="s">
        <v>16198</v>
      </c>
      <c r="Z3652" s="2">
        <v>44469</v>
      </c>
      <c r="AA3652" s="2">
        <v>44469</v>
      </c>
      <c r="AB3652" t="s">
        <v>16199</v>
      </c>
    </row>
    <row r="3653" spans="1:28" x14ac:dyDescent="0.25">
      <c r="A3653">
        <v>2021</v>
      </c>
      <c r="B3653" s="2">
        <v>44378</v>
      </c>
      <c r="C3653" s="2">
        <v>44469</v>
      </c>
      <c r="D3653" t="s">
        <v>72</v>
      </c>
      <c r="E3653" t="s">
        <v>545</v>
      </c>
      <c r="F3653" t="s">
        <v>2553</v>
      </c>
      <c r="G3653" t="s">
        <v>2569</v>
      </c>
      <c r="H3653" t="s">
        <v>2579</v>
      </c>
      <c r="I3653" t="s">
        <v>79</v>
      </c>
      <c r="J3653" t="s">
        <v>5772</v>
      </c>
      <c r="K3653" t="s">
        <v>3784</v>
      </c>
      <c r="L3653" t="s">
        <v>3289</v>
      </c>
      <c r="N3653" s="2">
        <v>44425</v>
      </c>
      <c r="O3653" s="92">
        <v>46251</v>
      </c>
      <c r="P3653" t="s">
        <v>16567</v>
      </c>
      <c r="Q3653" s="28" t="s">
        <v>9134</v>
      </c>
      <c r="R3653">
        <v>0</v>
      </c>
      <c r="S3653">
        <v>0</v>
      </c>
      <c r="T3653" s="22" t="s">
        <v>3199</v>
      </c>
      <c r="U3653" s="22" t="s">
        <v>3199</v>
      </c>
      <c r="V3653" s="22" t="s">
        <v>3199</v>
      </c>
      <c r="W3653" t="s">
        <v>83</v>
      </c>
      <c r="X3653" s="22" t="s">
        <v>3199</v>
      </c>
      <c r="Y3653" t="s">
        <v>16198</v>
      </c>
      <c r="Z3653" s="2">
        <v>44469</v>
      </c>
      <c r="AA3653" s="2">
        <v>44469</v>
      </c>
      <c r="AB3653" t="s">
        <v>16199</v>
      </c>
    </row>
    <row r="3654" spans="1:28" x14ac:dyDescent="0.25">
      <c r="A3654">
        <v>2021</v>
      </c>
      <c r="B3654" s="2">
        <v>44378</v>
      </c>
      <c r="C3654" s="2">
        <v>44469</v>
      </c>
      <c r="D3654" t="s">
        <v>72</v>
      </c>
      <c r="E3654" t="s">
        <v>546</v>
      </c>
      <c r="F3654" t="s">
        <v>2553</v>
      </c>
      <c r="G3654" t="s">
        <v>2569</v>
      </c>
      <c r="H3654" t="s">
        <v>2579</v>
      </c>
      <c r="I3654" t="s">
        <v>79</v>
      </c>
      <c r="J3654" t="s">
        <v>9135</v>
      </c>
      <c r="K3654" t="s">
        <v>3926</v>
      </c>
      <c r="L3654" t="s">
        <v>3512</v>
      </c>
      <c r="N3654" s="2">
        <v>44407</v>
      </c>
      <c r="O3654" s="92">
        <v>46233</v>
      </c>
      <c r="P3654" t="s">
        <v>16567</v>
      </c>
      <c r="Q3654" s="28" t="s">
        <v>9136</v>
      </c>
      <c r="R3654">
        <v>0</v>
      </c>
      <c r="S3654">
        <v>0</v>
      </c>
      <c r="T3654" s="22" t="s">
        <v>3199</v>
      </c>
      <c r="U3654" s="22" t="s">
        <v>3199</v>
      </c>
      <c r="V3654" s="22" t="s">
        <v>3199</v>
      </c>
      <c r="W3654" t="s">
        <v>83</v>
      </c>
      <c r="X3654" s="22" t="s">
        <v>3199</v>
      </c>
      <c r="Y3654" t="s">
        <v>16198</v>
      </c>
      <c r="Z3654" s="2">
        <v>44469</v>
      </c>
      <c r="AA3654" s="2">
        <v>44469</v>
      </c>
      <c r="AB3654" t="s">
        <v>16199</v>
      </c>
    </row>
    <row r="3655" spans="1:28" x14ac:dyDescent="0.25">
      <c r="A3655">
        <v>2021</v>
      </c>
      <c r="B3655" s="2">
        <v>44378</v>
      </c>
      <c r="C3655" s="2">
        <v>44469</v>
      </c>
      <c r="D3655" t="s">
        <v>72</v>
      </c>
      <c r="E3655" t="s">
        <v>547</v>
      </c>
      <c r="F3655" t="s">
        <v>2553</v>
      </c>
      <c r="G3655" t="s">
        <v>2569</v>
      </c>
      <c r="H3655" t="s">
        <v>2579</v>
      </c>
      <c r="I3655" t="s">
        <v>79</v>
      </c>
      <c r="M3655" t="s">
        <v>9137</v>
      </c>
      <c r="N3655" s="2">
        <v>44386</v>
      </c>
      <c r="O3655" s="92">
        <v>46212</v>
      </c>
      <c r="P3655" t="s">
        <v>16567</v>
      </c>
      <c r="Q3655" s="28" t="s">
        <v>9138</v>
      </c>
      <c r="R3655">
        <v>0</v>
      </c>
      <c r="S3655">
        <v>0</v>
      </c>
      <c r="T3655" s="22" t="s">
        <v>3199</v>
      </c>
      <c r="U3655" s="22" t="s">
        <v>3199</v>
      </c>
      <c r="V3655" s="22" t="s">
        <v>3199</v>
      </c>
      <c r="W3655" t="s">
        <v>83</v>
      </c>
      <c r="X3655" s="22" t="s">
        <v>3199</v>
      </c>
      <c r="Y3655" t="s">
        <v>16198</v>
      </c>
      <c r="Z3655" s="2">
        <v>44469</v>
      </c>
      <c r="AA3655" s="2">
        <v>44469</v>
      </c>
      <c r="AB3655" t="s">
        <v>16199</v>
      </c>
    </row>
    <row r="3656" spans="1:28" x14ac:dyDescent="0.25">
      <c r="A3656">
        <v>2021</v>
      </c>
      <c r="B3656" s="2">
        <v>44378</v>
      </c>
      <c r="C3656" s="2">
        <v>44469</v>
      </c>
      <c r="D3656" t="s">
        <v>72</v>
      </c>
      <c r="E3656" t="s">
        <v>548</v>
      </c>
      <c r="F3656" t="s">
        <v>2553</v>
      </c>
      <c r="G3656" t="s">
        <v>2569</v>
      </c>
      <c r="H3656" t="s">
        <v>2579</v>
      </c>
      <c r="I3656" t="s">
        <v>79</v>
      </c>
      <c r="J3656" t="s">
        <v>9139</v>
      </c>
      <c r="K3656" t="s">
        <v>4020</v>
      </c>
      <c r="L3656" t="s">
        <v>4623</v>
      </c>
      <c r="N3656" s="2">
        <v>44378</v>
      </c>
      <c r="O3656" s="92">
        <v>46204</v>
      </c>
      <c r="P3656" t="s">
        <v>16567</v>
      </c>
      <c r="Q3656" s="28" t="s">
        <v>9140</v>
      </c>
      <c r="R3656">
        <v>0</v>
      </c>
      <c r="S3656">
        <v>0</v>
      </c>
      <c r="T3656" s="22" t="s">
        <v>3199</v>
      </c>
      <c r="U3656" s="22" t="s">
        <v>3199</v>
      </c>
      <c r="V3656" s="22" t="s">
        <v>3199</v>
      </c>
      <c r="W3656" t="s">
        <v>83</v>
      </c>
      <c r="X3656" s="22" t="s">
        <v>3199</v>
      </c>
      <c r="Y3656" t="s">
        <v>16198</v>
      </c>
      <c r="Z3656" s="2">
        <v>44469</v>
      </c>
      <c r="AA3656" s="2">
        <v>44469</v>
      </c>
      <c r="AB3656" t="s">
        <v>16199</v>
      </c>
    </row>
    <row r="3657" spans="1:28" x14ac:dyDescent="0.25">
      <c r="A3657">
        <v>2021</v>
      </c>
      <c r="B3657" s="2">
        <v>44378</v>
      </c>
      <c r="C3657" s="2">
        <v>44469</v>
      </c>
      <c r="D3657" t="s">
        <v>72</v>
      </c>
      <c r="E3657" t="s">
        <v>549</v>
      </c>
      <c r="F3657" t="s">
        <v>2553</v>
      </c>
      <c r="G3657" t="s">
        <v>2569</v>
      </c>
      <c r="H3657" t="s">
        <v>2579</v>
      </c>
      <c r="I3657" t="s">
        <v>79</v>
      </c>
      <c r="J3657" t="s">
        <v>5272</v>
      </c>
      <c r="K3657" t="s">
        <v>6920</v>
      </c>
      <c r="L3657" t="s">
        <v>5153</v>
      </c>
      <c r="N3657" s="2">
        <v>44400</v>
      </c>
      <c r="O3657" s="92">
        <v>46226</v>
      </c>
      <c r="P3657" t="s">
        <v>16567</v>
      </c>
      <c r="Q3657" s="28" t="s">
        <v>9141</v>
      </c>
      <c r="R3657">
        <v>0</v>
      </c>
      <c r="S3657">
        <v>0</v>
      </c>
      <c r="T3657" s="22" t="s">
        <v>3199</v>
      </c>
      <c r="U3657" s="22" t="s">
        <v>3199</v>
      </c>
      <c r="V3657" s="22" t="s">
        <v>3199</v>
      </c>
      <c r="W3657" t="s">
        <v>83</v>
      </c>
      <c r="X3657" s="22" t="s">
        <v>3199</v>
      </c>
      <c r="Y3657" t="s">
        <v>16198</v>
      </c>
      <c r="Z3657" s="2">
        <v>44469</v>
      </c>
      <c r="AA3657" s="2">
        <v>44469</v>
      </c>
      <c r="AB3657" t="s">
        <v>16199</v>
      </c>
    </row>
    <row r="3658" spans="1:28" x14ac:dyDescent="0.25">
      <c r="A3658">
        <v>2021</v>
      </c>
      <c r="B3658" s="2">
        <v>44378</v>
      </c>
      <c r="C3658" s="2">
        <v>44469</v>
      </c>
      <c r="D3658" t="s">
        <v>72</v>
      </c>
      <c r="E3658" t="s">
        <v>550</v>
      </c>
      <c r="F3658" t="s">
        <v>2553</v>
      </c>
      <c r="G3658" t="s">
        <v>2569</v>
      </c>
      <c r="H3658" t="s">
        <v>2579</v>
      </c>
      <c r="I3658" t="s">
        <v>79</v>
      </c>
      <c r="J3658" t="s">
        <v>4034</v>
      </c>
      <c r="K3658" t="s">
        <v>3858</v>
      </c>
      <c r="L3658" t="s">
        <v>3922</v>
      </c>
      <c r="N3658" s="2">
        <v>44378</v>
      </c>
      <c r="O3658" s="92">
        <v>46204</v>
      </c>
      <c r="P3658" t="s">
        <v>16567</v>
      </c>
      <c r="Q3658" s="28" t="s">
        <v>9142</v>
      </c>
      <c r="R3658">
        <v>0</v>
      </c>
      <c r="S3658">
        <v>0</v>
      </c>
      <c r="T3658" s="22" t="s">
        <v>3199</v>
      </c>
      <c r="U3658" s="22" t="s">
        <v>3199</v>
      </c>
      <c r="V3658" s="22" t="s">
        <v>3199</v>
      </c>
      <c r="W3658" t="s">
        <v>83</v>
      </c>
      <c r="X3658" s="22" t="s">
        <v>3199</v>
      </c>
      <c r="Y3658" t="s">
        <v>16198</v>
      </c>
      <c r="Z3658" s="2">
        <v>44469</v>
      </c>
      <c r="AA3658" s="2">
        <v>44469</v>
      </c>
      <c r="AB3658" t="s">
        <v>16199</v>
      </c>
    </row>
    <row r="3659" spans="1:28" x14ac:dyDescent="0.25">
      <c r="A3659">
        <v>2021</v>
      </c>
      <c r="B3659" s="2">
        <v>44378</v>
      </c>
      <c r="C3659" s="2">
        <v>44469</v>
      </c>
      <c r="D3659" t="s">
        <v>72</v>
      </c>
      <c r="E3659" t="s">
        <v>551</v>
      </c>
      <c r="F3659" t="s">
        <v>2553</v>
      </c>
      <c r="G3659" t="s">
        <v>2569</v>
      </c>
      <c r="H3659" t="s">
        <v>2579</v>
      </c>
      <c r="I3659" t="s">
        <v>79</v>
      </c>
      <c r="J3659" t="s">
        <v>6176</v>
      </c>
      <c r="K3659" t="s">
        <v>8401</v>
      </c>
      <c r="L3659" t="s">
        <v>9143</v>
      </c>
      <c r="N3659" s="2">
        <v>44454</v>
      </c>
      <c r="O3659" s="92">
        <v>46280</v>
      </c>
      <c r="P3659" t="s">
        <v>16567</v>
      </c>
      <c r="Q3659" s="28" t="s">
        <v>9144</v>
      </c>
      <c r="R3659">
        <v>0</v>
      </c>
      <c r="S3659">
        <v>0</v>
      </c>
      <c r="T3659" s="22" t="s">
        <v>3199</v>
      </c>
      <c r="U3659" s="22" t="s">
        <v>3199</v>
      </c>
      <c r="V3659" s="22" t="s">
        <v>3199</v>
      </c>
      <c r="W3659" t="s">
        <v>83</v>
      </c>
      <c r="X3659" s="22" t="s">
        <v>3199</v>
      </c>
      <c r="Y3659" t="s">
        <v>16198</v>
      </c>
      <c r="Z3659" s="2">
        <v>44469</v>
      </c>
      <c r="AA3659" s="2">
        <v>44469</v>
      </c>
      <c r="AB3659" t="s">
        <v>16199</v>
      </c>
    </row>
    <row r="3660" spans="1:28" x14ac:dyDescent="0.25">
      <c r="A3660">
        <v>2021</v>
      </c>
      <c r="B3660" s="2">
        <v>44378</v>
      </c>
      <c r="C3660" s="2">
        <v>44469</v>
      </c>
      <c r="D3660" t="s">
        <v>72</v>
      </c>
      <c r="E3660" t="s">
        <v>552</v>
      </c>
      <c r="F3660" t="s">
        <v>2553</v>
      </c>
      <c r="G3660" t="s">
        <v>2569</v>
      </c>
      <c r="H3660" t="s">
        <v>2579</v>
      </c>
      <c r="I3660" t="s">
        <v>79</v>
      </c>
      <c r="M3660" t="s">
        <v>9145</v>
      </c>
      <c r="N3660" s="2">
        <v>44384</v>
      </c>
      <c r="O3660" s="92">
        <v>46210</v>
      </c>
      <c r="P3660" t="s">
        <v>16567</v>
      </c>
      <c r="Q3660" s="28" t="s">
        <v>9146</v>
      </c>
      <c r="R3660">
        <v>0</v>
      </c>
      <c r="S3660">
        <v>0</v>
      </c>
      <c r="T3660" s="22" t="s">
        <v>3199</v>
      </c>
      <c r="U3660" s="22" t="s">
        <v>3199</v>
      </c>
      <c r="V3660" s="22" t="s">
        <v>3199</v>
      </c>
      <c r="W3660" t="s">
        <v>83</v>
      </c>
      <c r="X3660" s="22" t="s">
        <v>3199</v>
      </c>
      <c r="Y3660" t="s">
        <v>16198</v>
      </c>
      <c r="Z3660" s="2">
        <v>44469</v>
      </c>
      <c r="AA3660" s="2">
        <v>44469</v>
      </c>
      <c r="AB3660" t="s">
        <v>16199</v>
      </c>
    </row>
    <row r="3661" spans="1:28" x14ac:dyDescent="0.25">
      <c r="A3661">
        <v>2021</v>
      </c>
      <c r="B3661" s="2">
        <v>44378</v>
      </c>
      <c r="C3661" s="2">
        <v>44469</v>
      </c>
      <c r="D3661" t="s">
        <v>72</v>
      </c>
      <c r="E3661" t="s">
        <v>553</v>
      </c>
      <c r="F3661" t="s">
        <v>2553</v>
      </c>
      <c r="G3661" t="s">
        <v>2569</v>
      </c>
      <c r="H3661" t="s">
        <v>2579</v>
      </c>
      <c r="I3661" t="s">
        <v>79</v>
      </c>
      <c r="J3661" t="s">
        <v>5024</v>
      </c>
      <c r="K3661" t="s">
        <v>3512</v>
      </c>
      <c r="L3661" t="s">
        <v>5025</v>
      </c>
      <c r="N3661" s="2">
        <v>44379</v>
      </c>
      <c r="O3661" s="92">
        <v>46205</v>
      </c>
      <c r="P3661" t="s">
        <v>16567</v>
      </c>
      <c r="Q3661" s="28" t="s">
        <v>9147</v>
      </c>
      <c r="R3661">
        <v>0</v>
      </c>
      <c r="S3661">
        <v>0</v>
      </c>
      <c r="T3661" s="22" t="s">
        <v>3199</v>
      </c>
      <c r="U3661" s="22" t="s">
        <v>3199</v>
      </c>
      <c r="V3661" s="22" t="s">
        <v>3199</v>
      </c>
      <c r="W3661" t="s">
        <v>83</v>
      </c>
      <c r="X3661" s="22" t="s">
        <v>3199</v>
      </c>
      <c r="Y3661" t="s">
        <v>16198</v>
      </c>
      <c r="Z3661" s="2">
        <v>44469</v>
      </c>
      <c r="AA3661" s="2">
        <v>44469</v>
      </c>
      <c r="AB3661" t="s">
        <v>16199</v>
      </c>
    </row>
    <row r="3662" spans="1:28" x14ac:dyDescent="0.25">
      <c r="A3662">
        <v>2021</v>
      </c>
      <c r="B3662" s="2">
        <v>44378</v>
      </c>
      <c r="C3662" s="2">
        <v>44469</v>
      </c>
      <c r="D3662" t="s">
        <v>72</v>
      </c>
      <c r="E3662" t="s">
        <v>554</v>
      </c>
      <c r="F3662" t="s">
        <v>2553</v>
      </c>
      <c r="G3662" t="s">
        <v>2569</v>
      </c>
      <c r="H3662" t="s">
        <v>2579</v>
      </c>
      <c r="I3662" t="s">
        <v>79</v>
      </c>
      <c r="J3662" t="s">
        <v>9148</v>
      </c>
      <c r="K3662" t="s">
        <v>3313</v>
      </c>
      <c r="N3662" s="2">
        <v>44379</v>
      </c>
      <c r="O3662" s="92">
        <v>46205</v>
      </c>
      <c r="P3662" t="s">
        <v>16567</v>
      </c>
      <c r="Q3662" s="28" t="s">
        <v>9149</v>
      </c>
      <c r="R3662">
        <v>0</v>
      </c>
      <c r="S3662">
        <v>0</v>
      </c>
      <c r="T3662" s="22" t="s">
        <v>3199</v>
      </c>
      <c r="U3662" s="22" t="s">
        <v>3199</v>
      </c>
      <c r="V3662" s="22" t="s">
        <v>3199</v>
      </c>
      <c r="W3662" t="s">
        <v>83</v>
      </c>
      <c r="X3662" s="22" t="s">
        <v>3199</v>
      </c>
      <c r="Y3662" t="s">
        <v>16198</v>
      </c>
      <c r="Z3662" s="2">
        <v>44469</v>
      </c>
      <c r="AA3662" s="2">
        <v>44469</v>
      </c>
      <c r="AB3662" t="s">
        <v>16199</v>
      </c>
    </row>
    <row r="3663" spans="1:28" x14ac:dyDescent="0.25">
      <c r="A3663">
        <v>2021</v>
      </c>
      <c r="B3663" s="2">
        <v>44378</v>
      </c>
      <c r="C3663" s="2">
        <v>44469</v>
      </c>
      <c r="D3663" t="s">
        <v>72</v>
      </c>
      <c r="E3663" t="s">
        <v>555</v>
      </c>
      <c r="F3663" t="s">
        <v>2553</v>
      </c>
      <c r="G3663" t="s">
        <v>2569</v>
      </c>
      <c r="H3663" t="s">
        <v>2579</v>
      </c>
      <c r="I3663" t="s">
        <v>79</v>
      </c>
      <c r="M3663" t="s">
        <v>9150</v>
      </c>
      <c r="N3663" s="2">
        <v>44393</v>
      </c>
      <c r="O3663" s="92">
        <v>46219</v>
      </c>
      <c r="P3663" t="s">
        <v>16567</v>
      </c>
      <c r="Q3663" s="28" t="s">
        <v>9151</v>
      </c>
      <c r="R3663">
        <v>0</v>
      </c>
      <c r="S3663">
        <v>0</v>
      </c>
      <c r="T3663" s="22" t="s">
        <v>3199</v>
      </c>
      <c r="U3663" s="22" t="s">
        <v>3199</v>
      </c>
      <c r="V3663" s="22" t="s">
        <v>3199</v>
      </c>
      <c r="W3663" t="s">
        <v>83</v>
      </c>
      <c r="X3663" s="22" t="s">
        <v>3199</v>
      </c>
      <c r="Y3663" t="s">
        <v>16198</v>
      </c>
      <c r="Z3663" s="2">
        <v>44469</v>
      </c>
      <c r="AA3663" s="2">
        <v>44469</v>
      </c>
      <c r="AB3663" t="s">
        <v>16199</v>
      </c>
    </row>
    <row r="3664" spans="1:28" x14ac:dyDescent="0.25">
      <c r="A3664">
        <v>2021</v>
      </c>
      <c r="B3664" s="2">
        <v>44378</v>
      </c>
      <c r="C3664" s="2">
        <v>44469</v>
      </c>
      <c r="D3664" t="s">
        <v>72</v>
      </c>
      <c r="E3664" t="s">
        <v>556</v>
      </c>
      <c r="F3664" t="s">
        <v>2553</v>
      </c>
      <c r="G3664" t="s">
        <v>2569</v>
      </c>
      <c r="H3664" t="s">
        <v>2579</v>
      </c>
      <c r="I3664" t="s">
        <v>79</v>
      </c>
      <c r="J3664" t="s">
        <v>5628</v>
      </c>
      <c r="K3664" t="s">
        <v>9152</v>
      </c>
      <c r="L3664" t="s">
        <v>3450</v>
      </c>
      <c r="N3664" s="2">
        <v>44379</v>
      </c>
      <c r="O3664" s="92">
        <v>46205</v>
      </c>
      <c r="P3664" t="s">
        <v>16567</v>
      </c>
      <c r="Q3664" s="28" t="s">
        <v>9153</v>
      </c>
      <c r="R3664">
        <v>0</v>
      </c>
      <c r="S3664">
        <v>0</v>
      </c>
      <c r="T3664" s="22" t="s">
        <v>3199</v>
      </c>
      <c r="U3664" s="22" t="s">
        <v>3199</v>
      </c>
      <c r="V3664" s="22" t="s">
        <v>3199</v>
      </c>
      <c r="W3664" t="s">
        <v>83</v>
      </c>
      <c r="X3664" s="22" t="s">
        <v>3199</v>
      </c>
      <c r="Y3664" t="s">
        <v>16198</v>
      </c>
      <c r="Z3664" s="2">
        <v>44469</v>
      </c>
      <c r="AA3664" s="2">
        <v>44469</v>
      </c>
      <c r="AB3664" t="s">
        <v>16199</v>
      </c>
    </row>
    <row r="3665" spans="1:28" x14ac:dyDescent="0.25">
      <c r="A3665">
        <v>2021</v>
      </c>
      <c r="B3665" s="2">
        <v>44378</v>
      </c>
      <c r="C3665" s="2">
        <v>44469</v>
      </c>
      <c r="D3665" t="s">
        <v>72</v>
      </c>
      <c r="E3665" t="s">
        <v>557</v>
      </c>
      <c r="F3665" t="s">
        <v>2553</v>
      </c>
      <c r="G3665" t="s">
        <v>2569</v>
      </c>
      <c r="H3665" t="s">
        <v>2579</v>
      </c>
      <c r="I3665" t="s">
        <v>79</v>
      </c>
      <c r="J3665" t="s">
        <v>3889</v>
      </c>
      <c r="K3665" t="s">
        <v>5804</v>
      </c>
      <c r="L3665" t="s">
        <v>8917</v>
      </c>
      <c r="N3665" s="2">
        <v>44382</v>
      </c>
      <c r="O3665" s="92">
        <v>46208</v>
      </c>
      <c r="P3665" t="s">
        <v>16567</v>
      </c>
      <c r="Q3665" s="28" t="s">
        <v>9154</v>
      </c>
      <c r="R3665">
        <v>0</v>
      </c>
      <c r="S3665">
        <v>0</v>
      </c>
      <c r="T3665" s="22" t="s">
        <v>3199</v>
      </c>
      <c r="U3665" s="22" t="s">
        <v>3199</v>
      </c>
      <c r="V3665" s="22" t="s">
        <v>3199</v>
      </c>
      <c r="W3665" t="s">
        <v>83</v>
      </c>
      <c r="X3665" s="22" t="s">
        <v>3199</v>
      </c>
      <c r="Y3665" t="s">
        <v>16198</v>
      </c>
      <c r="Z3665" s="2">
        <v>44469</v>
      </c>
      <c r="AA3665" s="2">
        <v>44469</v>
      </c>
      <c r="AB3665" t="s">
        <v>16199</v>
      </c>
    </row>
    <row r="3666" spans="1:28" x14ac:dyDescent="0.25">
      <c r="A3666">
        <v>2021</v>
      </c>
      <c r="B3666" s="2">
        <v>44378</v>
      </c>
      <c r="C3666" s="2">
        <v>44469</v>
      </c>
      <c r="D3666" t="s">
        <v>72</v>
      </c>
      <c r="E3666" t="s">
        <v>558</v>
      </c>
      <c r="F3666" t="s">
        <v>2553</v>
      </c>
      <c r="G3666" t="s">
        <v>2569</v>
      </c>
      <c r="H3666" t="s">
        <v>2579</v>
      </c>
      <c r="I3666" t="s">
        <v>79</v>
      </c>
      <c r="J3666" t="s">
        <v>9155</v>
      </c>
      <c r="K3666" t="s">
        <v>4647</v>
      </c>
      <c r="L3666" t="s">
        <v>3283</v>
      </c>
      <c r="N3666" s="2">
        <v>44403</v>
      </c>
      <c r="O3666" s="92">
        <v>46229</v>
      </c>
      <c r="P3666" t="s">
        <v>16567</v>
      </c>
      <c r="Q3666" s="28" t="s">
        <v>9156</v>
      </c>
      <c r="R3666">
        <v>0</v>
      </c>
      <c r="S3666">
        <v>0</v>
      </c>
      <c r="T3666" s="22" t="s">
        <v>3199</v>
      </c>
      <c r="U3666" s="22" t="s">
        <v>3199</v>
      </c>
      <c r="V3666" s="22" t="s">
        <v>3199</v>
      </c>
      <c r="W3666" t="s">
        <v>83</v>
      </c>
      <c r="X3666" s="22" t="s">
        <v>3199</v>
      </c>
      <c r="Y3666" t="s">
        <v>16198</v>
      </c>
      <c r="Z3666" s="2">
        <v>44469</v>
      </c>
      <c r="AA3666" s="2">
        <v>44469</v>
      </c>
      <c r="AB3666" t="s">
        <v>16199</v>
      </c>
    </row>
    <row r="3667" spans="1:28" x14ac:dyDescent="0.25">
      <c r="A3667">
        <v>2021</v>
      </c>
      <c r="B3667" s="2">
        <v>44378</v>
      </c>
      <c r="C3667" s="2">
        <v>44469</v>
      </c>
      <c r="D3667" t="s">
        <v>72</v>
      </c>
      <c r="E3667" t="s">
        <v>559</v>
      </c>
      <c r="F3667" t="s">
        <v>2553</v>
      </c>
      <c r="G3667" t="s">
        <v>2569</v>
      </c>
      <c r="H3667" t="s">
        <v>2579</v>
      </c>
      <c r="I3667" t="s">
        <v>79</v>
      </c>
      <c r="M3667" t="s">
        <v>4573</v>
      </c>
      <c r="N3667" s="2">
        <v>44379</v>
      </c>
      <c r="O3667" s="92">
        <v>46205</v>
      </c>
      <c r="P3667" t="s">
        <v>16567</v>
      </c>
      <c r="Q3667" s="28" t="s">
        <v>9157</v>
      </c>
      <c r="R3667">
        <v>0</v>
      </c>
      <c r="S3667">
        <v>0</v>
      </c>
      <c r="T3667" s="22" t="s">
        <v>3199</v>
      </c>
      <c r="U3667" s="22" t="s">
        <v>3199</v>
      </c>
      <c r="V3667" s="22" t="s">
        <v>3199</v>
      </c>
      <c r="W3667" t="s">
        <v>83</v>
      </c>
      <c r="X3667" s="22" t="s">
        <v>3199</v>
      </c>
      <c r="Y3667" t="s">
        <v>16198</v>
      </c>
      <c r="Z3667" s="2">
        <v>44469</v>
      </c>
      <c r="AA3667" s="2">
        <v>44469</v>
      </c>
      <c r="AB3667" t="s">
        <v>16199</v>
      </c>
    </row>
    <row r="3668" spans="1:28" x14ac:dyDescent="0.25">
      <c r="A3668">
        <v>2021</v>
      </c>
      <c r="B3668" s="2">
        <v>44378</v>
      </c>
      <c r="C3668" s="2">
        <v>44469</v>
      </c>
      <c r="D3668" t="s">
        <v>72</v>
      </c>
      <c r="E3668" t="s">
        <v>560</v>
      </c>
      <c r="F3668" t="s">
        <v>2553</v>
      </c>
      <c r="G3668" t="s">
        <v>2569</v>
      </c>
      <c r="H3668" t="s">
        <v>2579</v>
      </c>
      <c r="I3668" t="s">
        <v>79</v>
      </c>
      <c r="M3668" t="s">
        <v>4573</v>
      </c>
      <c r="N3668" s="2">
        <v>44379</v>
      </c>
      <c r="O3668" s="92">
        <v>46205</v>
      </c>
      <c r="P3668" t="s">
        <v>16567</v>
      </c>
      <c r="Q3668" s="28" t="s">
        <v>9158</v>
      </c>
      <c r="R3668">
        <v>0</v>
      </c>
      <c r="S3668">
        <v>0</v>
      </c>
      <c r="T3668" s="22" t="s">
        <v>3199</v>
      </c>
      <c r="U3668" s="22" t="s">
        <v>3199</v>
      </c>
      <c r="V3668" s="22" t="s">
        <v>3199</v>
      </c>
      <c r="W3668" t="s">
        <v>83</v>
      </c>
      <c r="X3668" s="22" t="s">
        <v>3199</v>
      </c>
      <c r="Y3668" t="s">
        <v>16198</v>
      </c>
      <c r="Z3668" s="2">
        <v>44469</v>
      </c>
      <c r="AA3668" s="2">
        <v>44469</v>
      </c>
      <c r="AB3668" t="s">
        <v>16199</v>
      </c>
    </row>
    <row r="3669" spans="1:28" x14ac:dyDescent="0.25">
      <c r="A3669">
        <v>2021</v>
      </c>
      <c r="B3669" s="2">
        <v>44378</v>
      </c>
      <c r="C3669" s="2">
        <v>44469</v>
      </c>
      <c r="D3669" t="s">
        <v>72</v>
      </c>
      <c r="E3669" t="s">
        <v>561</v>
      </c>
      <c r="F3669" t="s">
        <v>2553</v>
      </c>
      <c r="G3669" t="s">
        <v>2569</v>
      </c>
      <c r="H3669" t="s">
        <v>2579</v>
      </c>
      <c r="I3669" t="s">
        <v>79</v>
      </c>
      <c r="M3669" t="s">
        <v>4573</v>
      </c>
      <c r="N3669" s="2">
        <v>44379</v>
      </c>
      <c r="O3669" s="92">
        <v>46205</v>
      </c>
      <c r="P3669" t="s">
        <v>16567</v>
      </c>
      <c r="Q3669" s="28" t="s">
        <v>9159</v>
      </c>
      <c r="R3669">
        <v>0</v>
      </c>
      <c r="S3669">
        <v>0</v>
      </c>
      <c r="T3669" s="22" t="s">
        <v>3199</v>
      </c>
      <c r="U3669" s="22" t="s">
        <v>3199</v>
      </c>
      <c r="V3669" s="22" t="s">
        <v>3199</v>
      </c>
      <c r="W3669" t="s">
        <v>83</v>
      </c>
      <c r="X3669" s="22" t="s">
        <v>3199</v>
      </c>
      <c r="Y3669" t="s">
        <v>16198</v>
      </c>
      <c r="Z3669" s="2">
        <v>44469</v>
      </c>
      <c r="AA3669" s="2">
        <v>44469</v>
      </c>
      <c r="AB3669" t="s">
        <v>16199</v>
      </c>
    </row>
    <row r="3670" spans="1:28" x14ac:dyDescent="0.25">
      <c r="A3670">
        <v>2021</v>
      </c>
      <c r="B3670" s="2">
        <v>44378</v>
      </c>
      <c r="C3670" s="2">
        <v>44469</v>
      </c>
      <c r="D3670" t="s">
        <v>72</v>
      </c>
      <c r="E3670" t="s">
        <v>562</v>
      </c>
      <c r="F3670" t="s">
        <v>2553</v>
      </c>
      <c r="G3670" t="s">
        <v>2569</v>
      </c>
      <c r="H3670" t="s">
        <v>2579</v>
      </c>
      <c r="I3670" t="s">
        <v>79</v>
      </c>
      <c r="M3670" t="s">
        <v>9160</v>
      </c>
      <c r="N3670" s="2">
        <v>44404</v>
      </c>
      <c r="O3670" s="92">
        <v>46230</v>
      </c>
      <c r="P3670" t="s">
        <v>16567</v>
      </c>
      <c r="Q3670" s="28" t="s">
        <v>9161</v>
      </c>
      <c r="R3670">
        <v>0</v>
      </c>
      <c r="S3670">
        <v>0</v>
      </c>
      <c r="T3670" s="22" t="s">
        <v>3199</v>
      </c>
      <c r="U3670" s="22" t="s">
        <v>3199</v>
      </c>
      <c r="V3670" s="22" t="s">
        <v>3199</v>
      </c>
      <c r="W3670" t="s">
        <v>83</v>
      </c>
      <c r="X3670" s="22" t="s">
        <v>3199</v>
      </c>
      <c r="Y3670" t="s">
        <v>16198</v>
      </c>
      <c r="Z3670" s="2">
        <v>44469</v>
      </c>
      <c r="AA3670" s="2">
        <v>44469</v>
      </c>
      <c r="AB3670" t="s">
        <v>16199</v>
      </c>
    </row>
    <row r="3671" spans="1:28" x14ac:dyDescent="0.25">
      <c r="A3671">
        <v>2021</v>
      </c>
      <c r="B3671" s="2">
        <v>44378</v>
      </c>
      <c r="C3671" s="2">
        <v>44469</v>
      </c>
      <c r="D3671" t="s">
        <v>72</v>
      </c>
      <c r="E3671" t="s">
        <v>563</v>
      </c>
      <c r="F3671" t="s">
        <v>2553</v>
      </c>
      <c r="G3671" t="s">
        <v>2569</v>
      </c>
      <c r="H3671" t="s">
        <v>2579</v>
      </c>
      <c r="I3671" t="s">
        <v>79</v>
      </c>
      <c r="M3671" t="s">
        <v>4436</v>
      </c>
      <c r="N3671" s="2">
        <v>44379</v>
      </c>
      <c r="O3671" s="92">
        <v>46205</v>
      </c>
      <c r="P3671" t="s">
        <v>16567</v>
      </c>
      <c r="Q3671" s="28" t="s">
        <v>9162</v>
      </c>
      <c r="R3671">
        <v>0</v>
      </c>
      <c r="S3671">
        <v>0</v>
      </c>
      <c r="T3671" s="22" t="s">
        <v>3199</v>
      </c>
      <c r="U3671" s="22" t="s">
        <v>3199</v>
      </c>
      <c r="V3671" s="22" t="s">
        <v>3199</v>
      </c>
      <c r="W3671" t="s">
        <v>83</v>
      </c>
      <c r="X3671" s="22" t="s">
        <v>3199</v>
      </c>
      <c r="Y3671" t="s">
        <v>16198</v>
      </c>
      <c r="Z3671" s="2">
        <v>44469</v>
      </c>
      <c r="AA3671" s="2">
        <v>44469</v>
      </c>
      <c r="AB3671" t="s">
        <v>16199</v>
      </c>
    </row>
    <row r="3672" spans="1:28" x14ac:dyDescent="0.25">
      <c r="A3672">
        <v>2021</v>
      </c>
      <c r="B3672" s="2">
        <v>44378</v>
      </c>
      <c r="C3672" s="2">
        <v>44469</v>
      </c>
      <c r="D3672" t="s">
        <v>72</v>
      </c>
      <c r="E3672" t="s">
        <v>564</v>
      </c>
      <c r="F3672" t="s">
        <v>2553</v>
      </c>
      <c r="G3672" t="s">
        <v>2569</v>
      </c>
      <c r="H3672" t="s">
        <v>2579</v>
      </c>
      <c r="I3672" t="s">
        <v>79</v>
      </c>
      <c r="M3672" t="s">
        <v>9163</v>
      </c>
      <c r="N3672" s="2">
        <v>44382</v>
      </c>
      <c r="O3672" s="92">
        <v>46208</v>
      </c>
      <c r="P3672" t="s">
        <v>16567</v>
      </c>
      <c r="Q3672" s="28" t="s">
        <v>9164</v>
      </c>
      <c r="R3672">
        <v>0</v>
      </c>
      <c r="S3672">
        <v>0</v>
      </c>
      <c r="T3672" s="22" t="s">
        <v>3199</v>
      </c>
      <c r="U3672" s="22" t="s">
        <v>3199</v>
      </c>
      <c r="V3672" s="22" t="s">
        <v>3199</v>
      </c>
      <c r="W3672" t="s">
        <v>83</v>
      </c>
      <c r="X3672" s="22" t="s">
        <v>3199</v>
      </c>
      <c r="Y3672" t="s">
        <v>16198</v>
      </c>
      <c r="Z3672" s="2">
        <v>44469</v>
      </c>
      <c r="AA3672" s="2">
        <v>44469</v>
      </c>
      <c r="AB3672" t="s">
        <v>16199</v>
      </c>
    </row>
    <row r="3673" spans="1:28" x14ac:dyDescent="0.25">
      <c r="A3673">
        <v>2021</v>
      </c>
      <c r="B3673" s="2">
        <v>44378</v>
      </c>
      <c r="C3673" s="2">
        <v>44469</v>
      </c>
      <c r="D3673" t="s">
        <v>72</v>
      </c>
      <c r="E3673" t="s">
        <v>565</v>
      </c>
      <c r="F3673" t="s">
        <v>2553</v>
      </c>
      <c r="G3673" t="s">
        <v>2569</v>
      </c>
      <c r="H3673" t="s">
        <v>2579</v>
      </c>
      <c r="I3673" t="s">
        <v>79</v>
      </c>
      <c r="J3673" t="s">
        <v>9165</v>
      </c>
      <c r="K3673" t="s">
        <v>3643</v>
      </c>
      <c r="L3673" t="s">
        <v>3309</v>
      </c>
      <c r="N3673" s="2">
        <v>44379</v>
      </c>
      <c r="O3673" s="92">
        <v>46205</v>
      </c>
      <c r="P3673" t="s">
        <v>16567</v>
      </c>
      <c r="Q3673" s="28" t="s">
        <v>9166</v>
      </c>
      <c r="R3673">
        <v>0</v>
      </c>
      <c r="S3673">
        <v>0</v>
      </c>
      <c r="T3673" s="22" t="s">
        <v>3199</v>
      </c>
      <c r="U3673" s="22" t="s">
        <v>3199</v>
      </c>
      <c r="V3673" s="22" t="s">
        <v>3199</v>
      </c>
      <c r="W3673" t="s">
        <v>83</v>
      </c>
      <c r="X3673" s="22" t="s">
        <v>3199</v>
      </c>
      <c r="Y3673" t="s">
        <v>16198</v>
      </c>
      <c r="Z3673" s="2">
        <v>44469</v>
      </c>
      <c r="AA3673" s="2">
        <v>44469</v>
      </c>
      <c r="AB3673" t="s">
        <v>16199</v>
      </c>
    </row>
    <row r="3674" spans="1:28" x14ac:dyDescent="0.25">
      <c r="A3674">
        <v>2021</v>
      </c>
      <c r="B3674" s="2">
        <v>44378</v>
      </c>
      <c r="C3674" s="2">
        <v>44469</v>
      </c>
      <c r="D3674" t="s">
        <v>72</v>
      </c>
      <c r="E3674" t="s">
        <v>566</v>
      </c>
      <c r="F3674" t="s">
        <v>2553</v>
      </c>
      <c r="G3674" t="s">
        <v>2569</v>
      </c>
      <c r="H3674" t="s">
        <v>2579</v>
      </c>
      <c r="I3674" t="s">
        <v>79</v>
      </c>
      <c r="J3674" t="s">
        <v>4163</v>
      </c>
      <c r="K3674" t="s">
        <v>4164</v>
      </c>
      <c r="L3674" t="s">
        <v>3491</v>
      </c>
      <c r="N3674" s="2">
        <v>44379</v>
      </c>
      <c r="O3674" s="92">
        <v>46205</v>
      </c>
      <c r="P3674" t="s">
        <v>16567</v>
      </c>
      <c r="Q3674" s="28" t="s">
        <v>9167</v>
      </c>
      <c r="R3674">
        <v>0</v>
      </c>
      <c r="S3674">
        <v>0</v>
      </c>
      <c r="T3674" s="22" t="s">
        <v>3199</v>
      </c>
      <c r="U3674" s="22" t="s">
        <v>3199</v>
      </c>
      <c r="V3674" s="22" t="s">
        <v>3199</v>
      </c>
      <c r="W3674" t="s">
        <v>83</v>
      </c>
      <c r="X3674" s="22" t="s">
        <v>3199</v>
      </c>
      <c r="Y3674" t="s">
        <v>16198</v>
      </c>
      <c r="Z3674" s="2">
        <v>44469</v>
      </c>
      <c r="AA3674" s="2">
        <v>44469</v>
      </c>
      <c r="AB3674" t="s">
        <v>16199</v>
      </c>
    </row>
    <row r="3675" spans="1:28" x14ac:dyDescent="0.25">
      <c r="A3675">
        <v>2021</v>
      </c>
      <c r="B3675" s="2">
        <v>44378</v>
      </c>
      <c r="C3675" s="2">
        <v>44469</v>
      </c>
      <c r="D3675" t="s">
        <v>72</v>
      </c>
      <c r="E3675" t="s">
        <v>567</v>
      </c>
      <c r="F3675" t="s">
        <v>2553</v>
      </c>
      <c r="G3675" t="s">
        <v>2569</v>
      </c>
      <c r="H3675" t="s">
        <v>2579</v>
      </c>
      <c r="I3675" t="s">
        <v>79</v>
      </c>
      <c r="M3675" t="s">
        <v>9168</v>
      </c>
      <c r="N3675" s="2">
        <v>44379</v>
      </c>
      <c r="O3675" s="92">
        <v>46205</v>
      </c>
      <c r="P3675" t="s">
        <v>16567</v>
      </c>
      <c r="Q3675" s="28" t="s">
        <v>9169</v>
      </c>
      <c r="R3675">
        <v>0</v>
      </c>
      <c r="S3675">
        <v>0</v>
      </c>
      <c r="T3675" s="22" t="s">
        <v>3199</v>
      </c>
      <c r="U3675" s="22" t="s">
        <v>3199</v>
      </c>
      <c r="V3675" s="22" t="s">
        <v>3199</v>
      </c>
      <c r="W3675" t="s">
        <v>83</v>
      </c>
      <c r="X3675" s="22" t="s">
        <v>3199</v>
      </c>
      <c r="Y3675" t="s">
        <v>16198</v>
      </c>
      <c r="Z3675" s="2">
        <v>44469</v>
      </c>
      <c r="AA3675" s="2">
        <v>44469</v>
      </c>
      <c r="AB3675" t="s">
        <v>16199</v>
      </c>
    </row>
    <row r="3676" spans="1:28" x14ac:dyDescent="0.25">
      <c r="A3676">
        <v>2021</v>
      </c>
      <c r="B3676" s="2">
        <v>44378</v>
      </c>
      <c r="C3676" s="2">
        <v>44469</v>
      </c>
      <c r="D3676" t="s">
        <v>72</v>
      </c>
      <c r="E3676" t="s">
        <v>568</v>
      </c>
      <c r="F3676" t="s">
        <v>2553</v>
      </c>
      <c r="G3676" t="s">
        <v>2569</v>
      </c>
      <c r="H3676" t="s">
        <v>2579</v>
      </c>
      <c r="I3676" t="s">
        <v>79</v>
      </c>
      <c r="M3676" t="s">
        <v>9170</v>
      </c>
      <c r="N3676" s="2">
        <v>44379</v>
      </c>
      <c r="O3676" s="92">
        <v>46205</v>
      </c>
      <c r="P3676" t="s">
        <v>16567</v>
      </c>
      <c r="Q3676" s="28" t="s">
        <v>9171</v>
      </c>
      <c r="R3676">
        <v>0</v>
      </c>
      <c r="S3676">
        <v>0</v>
      </c>
      <c r="T3676" s="22" t="s">
        <v>3199</v>
      </c>
      <c r="U3676" s="22" t="s">
        <v>3199</v>
      </c>
      <c r="V3676" s="22" t="s">
        <v>3199</v>
      </c>
      <c r="W3676" t="s">
        <v>83</v>
      </c>
      <c r="X3676" s="22" t="s">
        <v>3199</v>
      </c>
      <c r="Y3676" t="s">
        <v>16198</v>
      </c>
      <c r="Z3676" s="2">
        <v>44469</v>
      </c>
      <c r="AA3676" s="2">
        <v>44469</v>
      </c>
      <c r="AB3676" t="s">
        <v>16199</v>
      </c>
    </row>
    <row r="3677" spans="1:28" x14ac:dyDescent="0.25">
      <c r="A3677">
        <v>2021</v>
      </c>
      <c r="B3677" s="2">
        <v>44378</v>
      </c>
      <c r="C3677" s="2">
        <v>44469</v>
      </c>
      <c r="D3677" t="s">
        <v>72</v>
      </c>
      <c r="E3677" t="s">
        <v>569</v>
      </c>
      <c r="F3677" t="s">
        <v>2553</v>
      </c>
      <c r="G3677" t="s">
        <v>2569</v>
      </c>
      <c r="H3677" t="s">
        <v>2579</v>
      </c>
      <c r="I3677" t="s">
        <v>79</v>
      </c>
      <c r="J3677" t="s">
        <v>9172</v>
      </c>
      <c r="K3677" t="s">
        <v>9173</v>
      </c>
      <c r="L3677" t="s">
        <v>9174</v>
      </c>
      <c r="N3677" s="2">
        <v>44379</v>
      </c>
      <c r="O3677" s="92">
        <v>46205</v>
      </c>
      <c r="P3677" t="s">
        <v>16567</v>
      </c>
      <c r="Q3677" s="28" t="s">
        <v>9175</v>
      </c>
      <c r="R3677">
        <v>0</v>
      </c>
      <c r="S3677">
        <v>0</v>
      </c>
      <c r="T3677" s="22" t="s">
        <v>3199</v>
      </c>
      <c r="U3677" s="22" t="s">
        <v>3199</v>
      </c>
      <c r="V3677" s="22" t="s">
        <v>3199</v>
      </c>
      <c r="W3677" t="s">
        <v>83</v>
      </c>
      <c r="X3677" s="22" t="s">
        <v>3199</v>
      </c>
      <c r="Y3677" t="s">
        <v>16198</v>
      </c>
      <c r="Z3677" s="2">
        <v>44469</v>
      </c>
      <c r="AA3677" s="2">
        <v>44469</v>
      </c>
      <c r="AB3677" t="s">
        <v>16199</v>
      </c>
    </row>
    <row r="3678" spans="1:28" x14ac:dyDescent="0.25">
      <c r="A3678">
        <v>2021</v>
      </c>
      <c r="B3678" s="2">
        <v>44378</v>
      </c>
      <c r="C3678" s="2">
        <v>44469</v>
      </c>
      <c r="D3678" t="s">
        <v>72</v>
      </c>
      <c r="E3678" t="s">
        <v>570</v>
      </c>
      <c r="F3678" t="s">
        <v>2553</v>
      </c>
      <c r="G3678" t="s">
        <v>2569</v>
      </c>
      <c r="H3678" t="s">
        <v>2579</v>
      </c>
      <c r="I3678" t="s">
        <v>79</v>
      </c>
      <c r="M3678" t="s">
        <v>9176</v>
      </c>
      <c r="N3678" s="2">
        <v>44414</v>
      </c>
      <c r="O3678" s="92">
        <v>46240</v>
      </c>
      <c r="P3678" t="s">
        <v>16567</v>
      </c>
      <c r="Q3678" s="28" t="s">
        <v>9177</v>
      </c>
      <c r="R3678">
        <v>0</v>
      </c>
      <c r="S3678">
        <v>0</v>
      </c>
      <c r="T3678" s="22" t="s">
        <v>3199</v>
      </c>
      <c r="U3678" s="22" t="s">
        <v>3199</v>
      </c>
      <c r="V3678" s="22" t="s">
        <v>3199</v>
      </c>
      <c r="W3678" t="s">
        <v>83</v>
      </c>
      <c r="X3678" s="22" t="s">
        <v>3199</v>
      </c>
      <c r="Y3678" t="s">
        <v>16198</v>
      </c>
      <c r="Z3678" s="2">
        <v>44469</v>
      </c>
      <c r="AA3678" s="2">
        <v>44469</v>
      </c>
      <c r="AB3678" t="s">
        <v>16199</v>
      </c>
    </row>
    <row r="3679" spans="1:28" x14ac:dyDescent="0.25">
      <c r="A3679">
        <v>2021</v>
      </c>
      <c r="B3679" s="2">
        <v>44378</v>
      </c>
      <c r="C3679" s="2">
        <v>44469</v>
      </c>
      <c r="D3679" t="s">
        <v>72</v>
      </c>
      <c r="E3679" t="s">
        <v>571</v>
      </c>
      <c r="F3679" t="s">
        <v>2553</v>
      </c>
      <c r="G3679" t="s">
        <v>2569</v>
      </c>
      <c r="H3679" t="s">
        <v>2579</v>
      </c>
      <c r="I3679" t="s">
        <v>79</v>
      </c>
      <c r="M3679" t="s">
        <v>9178</v>
      </c>
      <c r="N3679" s="2">
        <v>44382</v>
      </c>
      <c r="O3679" s="92">
        <v>46208</v>
      </c>
      <c r="P3679" t="s">
        <v>16567</v>
      </c>
      <c r="Q3679" s="28" t="s">
        <v>9179</v>
      </c>
      <c r="R3679">
        <v>0</v>
      </c>
      <c r="S3679">
        <v>0</v>
      </c>
      <c r="T3679" s="22" t="s">
        <v>3199</v>
      </c>
      <c r="U3679" s="22" t="s">
        <v>3199</v>
      </c>
      <c r="V3679" s="22" t="s">
        <v>3199</v>
      </c>
      <c r="W3679" t="s">
        <v>83</v>
      </c>
      <c r="X3679" s="22" t="s">
        <v>3199</v>
      </c>
      <c r="Y3679" t="s">
        <v>16198</v>
      </c>
      <c r="Z3679" s="2">
        <v>44469</v>
      </c>
      <c r="AA3679" s="2">
        <v>44469</v>
      </c>
      <c r="AB3679" t="s">
        <v>16199</v>
      </c>
    </row>
    <row r="3680" spans="1:28" x14ac:dyDescent="0.25">
      <c r="A3680">
        <v>2021</v>
      </c>
      <c r="B3680" s="2">
        <v>44378</v>
      </c>
      <c r="C3680" s="2">
        <v>44469</v>
      </c>
      <c r="D3680" t="s">
        <v>72</v>
      </c>
      <c r="E3680" t="s">
        <v>572</v>
      </c>
      <c r="F3680" t="s">
        <v>2553</v>
      </c>
      <c r="G3680" t="s">
        <v>2569</v>
      </c>
      <c r="H3680" t="s">
        <v>2579</v>
      </c>
      <c r="I3680" t="s">
        <v>79</v>
      </c>
      <c r="M3680" t="s">
        <v>9178</v>
      </c>
      <c r="N3680" s="2">
        <v>44382</v>
      </c>
      <c r="O3680" s="92">
        <v>46208</v>
      </c>
      <c r="P3680" t="s">
        <v>16567</v>
      </c>
      <c r="Q3680" s="28" t="s">
        <v>9180</v>
      </c>
      <c r="R3680">
        <v>0</v>
      </c>
      <c r="S3680">
        <v>0</v>
      </c>
      <c r="T3680" s="22" t="s">
        <v>3199</v>
      </c>
      <c r="U3680" s="22" t="s">
        <v>3199</v>
      </c>
      <c r="V3680" s="22" t="s">
        <v>3199</v>
      </c>
      <c r="W3680" t="s">
        <v>83</v>
      </c>
      <c r="X3680" s="22" t="s">
        <v>3199</v>
      </c>
      <c r="Y3680" t="s">
        <v>16198</v>
      </c>
      <c r="Z3680" s="2">
        <v>44469</v>
      </c>
      <c r="AA3680" s="2">
        <v>44469</v>
      </c>
      <c r="AB3680" t="s">
        <v>16199</v>
      </c>
    </row>
    <row r="3681" spans="1:28" x14ac:dyDescent="0.25">
      <c r="A3681">
        <v>2021</v>
      </c>
      <c r="B3681" s="2">
        <v>44378</v>
      </c>
      <c r="C3681" s="2">
        <v>44469</v>
      </c>
      <c r="D3681" t="s">
        <v>72</v>
      </c>
      <c r="E3681" t="s">
        <v>573</v>
      </c>
      <c r="F3681" t="s">
        <v>2553</v>
      </c>
      <c r="G3681" t="s">
        <v>2569</v>
      </c>
      <c r="H3681" t="s">
        <v>2579</v>
      </c>
      <c r="I3681" t="s">
        <v>79</v>
      </c>
      <c r="M3681" t="s">
        <v>9178</v>
      </c>
      <c r="N3681" s="2">
        <v>44382</v>
      </c>
      <c r="O3681" s="92">
        <v>46208</v>
      </c>
      <c r="P3681" t="s">
        <v>16567</v>
      </c>
      <c r="Q3681" s="28" t="s">
        <v>9181</v>
      </c>
      <c r="R3681">
        <v>0</v>
      </c>
      <c r="S3681">
        <v>0</v>
      </c>
      <c r="T3681" s="22" t="s">
        <v>3199</v>
      </c>
      <c r="U3681" s="22" t="s">
        <v>3199</v>
      </c>
      <c r="V3681" s="22" t="s">
        <v>3199</v>
      </c>
      <c r="W3681" t="s">
        <v>83</v>
      </c>
      <c r="X3681" s="22" t="s">
        <v>3199</v>
      </c>
      <c r="Y3681" t="s">
        <v>16198</v>
      </c>
      <c r="Z3681" s="2">
        <v>44469</v>
      </c>
      <c r="AA3681" s="2">
        <v>44469</v>
      </c>
      <c r="AB3681" t="s">
        <v>16199</v>
      </c>
    </row>
    <row r="3682" spans="1:28" x14ac:dyDescent="0.25">
      <c r="A3682">
        <v>2021</v>
      </c>
      <c r="B3682" s="2">
        <v>44378</v>
      </c>
      <c r="C3682" s="2">
        <v>44469</v>
      </c>
      <c r="D3682" t="s">
        <v>72</v>
      </c>
      <c r="E3682" t="s">
        <v>574</v>
      </c>
      <c r="F3682" t="s">
        <v>2553</v>
      </c>
      <c r="G3682" t="s">
        <v>2569</v>
      </c>
      <c r="H3682" t="s">
        <v>2579</v>
      </c>
      <c r="I3682" t="s">
        <v>79</v>
      </c>
      <c r="M3682" t="s">
        <v>9178</v>
      </c>
      <c r="N3682" s="2">
        <v>44382</v>
      </c>
      <c r="O3682" s="92">
        <v>46208</v>
      </c>
      <c r="P3682" t="s">
        <v>16567</v>
      </c>
      <c r="Q3682" s="28" t="s">
        <v>9182</v>
      </c>
      <c r="R3682">
        <v>0</v>
      </c>
      <c r="S3682">
        <v>0</v>
      </c>
      <c r="T3682" s="22" t="s">
        <v>3199</v>
      </c>
      <c r="U3682" s="22" t="s">
        <v>3199</v>
      </c>
      <c r="V3682" s="22" t="s">
        <v>3199</v>
      </c>
      <c r="W3682" t="s">
        <v>83</v>
      </c>
      <c r="X3682" s="22" t="s">
        <v>3199</v>
      </c>
      <c r="Y3682" t="s">
        <v>16198</v>
      </c>
      <c r="Z3682" s="2">
        <v>44469</v>
      </c>
      <c r="AA3682" s="2">
        <v>44469</v>
      </c>
      <c r="AB3682" t="s">
        <v>16199</v>
      </c>
    </row>
    <row r="3683" spans="1:28" x14ac:dyDescent="0.25">
      <c r="A3683">
        <v>2021</v>
      </c>
      <c r="B3683" s="2">
        <v>44378</v>
      </c>
      <c r="C3683" s="2">
        <v>44469</v>
      </c>
      <c r="D3683" t="s">
        <v>72</v>
      </c>
      <c r="E3683" t="s">
        <v>575</v>
      </c>
      <c r="F3683" t="s">
        <v>2553</v>
      </c>
      <c r="G3683" t="s">
        <v>2569</v>
      </c>
      <c r="H3683" t="s">
        <v>2579</v>
      </c>
      <c r="I3683" t="s">
        <v>79</v>
      </c>
      <c r="M3683" t="s">
        <v>9178</v>
      </c>
      <c r="N3683" s="2">
        <v>44382</v>
      </c>
      <c r="O3683" s="92">
        <v>46208</v>
      </c>
      <c r="P3683" t="s">
        <v>16567</v>
      </c>
      <c r="Q3683" s="28" t="s">
        <v>9183</v>
      </c>
      <c r="R3683">
        <v>0</v>
      </c>
      <c r="S3683">
        <v>0</v>
      </c>
      <c r="T3683" s="22" t="s">
        <v>3199</v>
      </c>
      <c r="U3683" s="22" t="s">
        <v>3199</v>
      </c>
      <c r="V3683" s="22" t="s">
        <v>3199</v>
      </c>
      <c r="W3683" t="s">
        <v>83</v>
      </c>
      <c r="X3683" s="22" t="s">
        <v>3199</v>
      </c>
      <c r="Y3683" t="s">
        <v>16198</v>
      </c>
      <c r="Z3683" s="2">
        <v>44469</v>
      </c>
      <c r="AA3683" s="2">
        <v>44469</v>
      </c>
      <c r="AB3683" t="s">
        <v>16199</v>
      </c>
    </row>
    <row r="3684" spans="1:28" x14ac:dyDescent="0.25">
      <c r="A3684">
        <v>2021</v>
      </c>
      <c r="B3684" s="2">
        <v>44378</v>
      </c>
      <c r="C3684" s="2">
        <v>44469</v>
      </c>
      <c r="D3684" t="s">
        <v>72</v>
      </c>
      <c r="E3684" t="s">
        <v>576</v>
      </c>
      <c r="F3684" t="s">
        <v>2553</v>
      </c>
      <c r="G3684" t="s">
        <v>2569</v>
      </c>
      <c r="H3684" t="s">
        <v>2579</v>
      </c>
      <c r="I3684" t="s">
        <v>79</v>
      </c>
      <c r="M3684" t="s">
        <v>9178</v>
      </c>
      <c r="N3684" s="2">
        <v>44382</v>
      </c>
      <c r="O3684" s="92">
        <v>46208</v>
      </c>
      <c r="P3684" t="s">
        <v>16567</v>
      </c>
      <c r="Q3684" s="28" t="s">
        <v>9184</v>
      </c>
      <c r="R3684">
        <v>0</v>
      </c>
      <c r="S3684">
        <v>0</v>
      </c>
      <c r="T3684" s="22" t="s">
        <v>3199</v>
      </c>
      <c r="U3684" s="22" t="s">
        <v>3199</v>
      </c>
      <c r="V3684" s="22" t="s">
        <v>3199</v>
      </c>
      <c r="W3684" t="s">
        <v>83</v>
      </c>
      <c r="X3684" s="22" t="s">
        <v>3199</v>
      </c>
      <c r="Y3684" t="s">
        <v>16198</v>
      </c>
      <c r="Z3684" s="2">
        <v>44469</v>
      </c>
      <c r="AA3684" s="2">
        <v>44469</v>
      </c>
      <c r="AB3684" t="s">
        <v>16199</v>
      </c>
    </row>
    <row r="3685" spans="1:28" x14ac:dyDescent="0.25">
      <c r="A3685">
        <v>2021</v>
      </c>
      <c r="B3685" s="2">
        <v>44378</v>
      </c>
      <c r="C3685" s="2">
        <v>44469</v>
      </c>
      <c r="D3685" t="s">
        <v>72</v>
      </c>
      <c r="E3685" t="s">
        <v>577</v>
      </c>
      <c r="F3685" t="s">
        <v>2553</v>
      </c>
      <c r="G3685" t="s">
        <v>2569</v>
      </c>
      <c r="H3685" t="s">
        <v>2579</v>
      </c>
      <c r="I3685" t="s">
        <v>79</v>
      </c>
      <c r="M3685" t="s">
        <v>9178</v>
      </c>
      <c r="N3685" s="2">
        <v>44382</v>
      </c>
      <c r="O3685" s="92">
        <v>46208</v>
      </c>
      <c r="P3685" t="s">
        <v>16567</v>
      </c>
      <c r="Q3685" s="28" t="s">
        <v>9185</v>
      </c>
      <c r="R3685">
        <v>0</v>
      </c>
      <c r="S3685">
        <v>0</v>
      </c>
      <c r="T3685" s="22" t="s">
        <v>3199</v>
      </c>
      <c r="U3685" s="22" t="s">
        <v>3199</v>
      </c>
      <c r="V3685" s="22" t="s">
        <v>3199</v>
      </c>
      <c r="W3685" t="s">
        <v>83</v>
      </c>
      <c r="X3685" s="22" t="s">
        <v>3199</v>
      </c>
      <c r="Y3685" t="s">
        <v>16198</v>
      </c>
      <c r="Z3685" s="2">
        <v>44469</v>
      </c>
      <c r="AA3685" s="2">
        <v>44469</v>
      </c>
      <c r="AB3685" t="s">
        <v>16199</v>
      </c>
    </row>
    <row r="3686" spans="1:28" x14ac:dyDescent="0.25">
      <c r="A3686">
        <v>2021</v>
      </c>
      <c r="B3686" s="2">
        <v>44378</v>
      </c>
      <c r="C3686" s="2">
        <v>44469</v>
      </c>
      <c r="D3686" t="s">
        <v>72</v>
      </c>
      <c r="E3686" t="s">
        <v>578</v>
      </c>
      <c r="F3686" t="s">
        <v>2553</v>
      </c>
      <c r="G3686" t="s">
        <v>2569</v>
      </c>
      <c r="H3686" t="s">
        <v>2579</v>
      </c>
      <c r="I3686" t="s">
        <v>79</v>
      </c>
      <c r="J3686" t="s">
        <v>4219</v>
      </c>
      <c r="K3686" t="s">
        <v>3678</v>
      </c>
      <c r="L3686" t="s">
        <v>4220</v>
      </c>
      <c r="N3686" s="2">
        <v>44382</v>
      </c>
      <c r="O3686" s="92">
        <v>46208</v>
      </c>
      <c r="P3686" t="s">
        <v>16567</v>
      </c>
      <c r="Q3686" s="28" t="s">
        <v>9186</v>
      </c>
      <c r="R3686">
        <v>0</v>
      </c>
      <c r="S3686">
        <v>0</v>
      </c>
      <c r="T3686" s="22" t="s">
        <v>3199</v>
      </c>
      <c r="U3686" s="22" t="s">
        <v>3199</v>
      </c>
      <c r="V3686" s="22" t="s">
        <v>3199</v>
      </c>
      <c r="W3686" t="s">
        <v>83</v>
      </c>
      <c r="X3686" s="22" t="s">
        <v>3199</v>
      </c>
      <c r="Y3686" t="s">
        <v>16198</v>
      </c>
      <c r="Z3686" s="2">
        <v>44469</v>
      </c>
      <c r="AA3686" s="2">
        <v>44469</v>
      </c>
      <c r="AB3686" t="s">
        <v>16199</v>
      </c>
    </row>
    <row r="3687" spans="1:28" x14ac:dyDescent="0.25">
      <c r="A3687">
        <v>2021</v>
      </c>
      <c r="B3687" s="2">
        <v>44378</v>
      </c>
      <c r="C3687" s="2">
        <v>44469</v>
      </c>
      <c r="D3687" t="s">
        <v>72</v>
      </c>
      <c r="E3687" t="s">
        <v>579</v>
      </c>
      <c r="F3687" t="s">
        <v>2553</v>
      </c>
      <c r="G3687" t="s">
        <v>2569</v>
      </c>
      <c r="H3687" t="s">
        <v>2579</v>
      </c>
      <c r="I3687" t="s">
        <v>79</v>
      </c>
      <c r="J3687" t="s">
        <v>9187</v>
      </c>
      <c r="K3687" t="s">
        <v>3433</v>
      </c>
      <c r="L3687" t="s">
        <v>6930</v>
      </c>
      <c r="N3687" s="2">
        <v>44382</v>
      </c>
      <c r="O3687" s="92">
        <v>46208</v>
      </c>
      <c r="P3687" t="s">
        <v>16567</v>
      </c>
      <c r="Q3687" s="28" t="s">
        <v>9188</v>
      </c>
      <c r="R3687">
        <v>0</v>
      </c>
      <c r="S3687">
        <v>0</v>
      </c>
      <c r="T3687" s="22" t="s">
        <v>3199</v>
      </c>
      <c r="U3687" s="22" t="s">
        <v>3199</v>
      </c>
      <c r="V3687" s="22" t="s">
        <v>3199</v>
      </c>
      <c r="W3687" t="s">
        <v>83</v>
      </c>
      <c r="X3687" s="22" t="s">
        <v>3199</v>
      </c>
      <c r="Y3687" t="s">
        <v>16198</v>
      </c>
      <c r="Z3687" s="2">
        <v>44469</v>
      </c>
      <c r="AA3687" s="2">
        <v>44469</v>
      </c>
      <c r="AB3687" t="s">
        <v>16199</v>
      </c>
    </row>
    <row r="3688" spans="1:28" x14ac:dyDescent="0.25">
      <c r="A3688">
        <v>2021</v>
      </c>
      <c r="B3688" s="2">
        <v>44378</v>
      </c>
      <c r="C3688" s="2">
        <v>44469</v>
      </c>
      <c r="D3688" t="s">
        <v>72</v>
      </c>
      <c r="E3688" t="s">
        <v>580</v>
      </c>
      <c r="F3688" t="s">
        <v>2553</v>
      </c>
      <c r="G3688" t="s">
        <v>2569</v>
      </c>
      <c r="H3688" t="s">
        <v>2579</v>
      </c>
      <c r="I3688" t="s">
        <v>79</v>
      </c>
      <c r="M3688" t="s">
        <v>5353</v>
      </c>
      <c r="N3688" s="2">
        <v>44382</v>
      </c>
      <c r="O3688" s="92">
        <v>46208</v>
      </c>
      <c r="P3688" t="s">
        <v>16567</v>
      </c>
      <c r="Q3688" s="28" t="s">
        <v>9189</v>
      </c>
      <c r="R3688">
        <v>0</v>
      </c>
      <c r="S3688">
        <v>0</v>
      </c>
      <c r="T3688" s="22" t="s">
        <v>3199</v>
      </c>
      <c r="U3688" s="22" t="s">
        <v>3199</v>
      </c>
      <c r="V3688" s="22" t="s">
        <v>3199</v>
      </c>
      <c r="W3688" t="s">
        <v>83</v>
      </c>
      <c r="X3688" s="22" t="s">
        <v>3199</v>
      </c>
      <c r="Y3688" t="s">
        <v>16198</v>
      </c>
      <c r="Z3688" s="2">
        <v>44469</v>
      </c>
      <c r="AA3688" s="2">
        <v>44469</v>
      </c>
      <c r="AB3688" t="s">
        <v>16199</v>
      </c>
    </row>
    <row r="3689" spans="1:28" x14ac:dyDescent="0.25">
      <c r="A3689">
        <v>2021</v>
      </c>
      <c r="B3689" s="2">
        <v>44378</v>
      </c>
      <c r="C3689" s="2">
        <v>44469</v>
      </c>
      <c r="D3689" t="s">
        <v>72</v>
      </c>
      <c r="E3689" t="s">
        <v>581</v>
      </c>
      <c r="F3689" t="s">
        <v>2553</v>
      </c>
      <c r="G3689" t="s">
        <v>2569</v>
      </c>
      <c r="H3689" t="s">
        <v>2579</v>
      </c>
      <c r="I3689" t="s">
        <v>79</v>
      </c>
      <c r="J3689" t="s">
        <v>5590</v>
      </c>
      <c r="K3689" t="s">
        <v>3986</v>
      </c>
      <c r="L3689" t="s">
        <v>3739</v>
      </c>
      <c r="N3689" s="2">
        <v>44382</v>
      </c>
      <c r="O3689" s="92">
        <v>46208</v>
      </c>
      <c r="P3689" t="s">
        <v>16567</v>
      </c>
      <c r="Q3689" s="28" t="s">
        <v>9190</v>
      </c>
      <c r="R3689">
        <v>0</v>
      </c>
      <c r="S3689">
        <v>0</v>
      </c>
      <c r="T3689" s="22" t="s">
        <v>3199</v>
      </c>
      <c r="U3689" s="22" t="s">
        <v>3199</v>
      </c>
      <c r="V3689" s="22" t="s">
        <v>3199</v>
      </c>
      <c r="W3689" t="s">
        <v>83</v>
      </c>
      <c r="X3689" s="22" t="s">
        <v>3199</v>
      </c>
      <c r="Y3689" t="s">
        <v>16198</v>
      </c>
      <c r="Z3689" s="2">
        <v>44469</v>
      </c>
      <c r="AA3689" s="2">
        <v>44469</v>
      </c>
      <c r="AB3689" t="s">
        <v>16199</v>
      </c>
    </row>
    <row r="3690" spans="1:28" x14ac:dyDescent="0.25">
      <c r="A3690">
        <v>2021</v>
      </c>
      <c r="B3690" s="2">
        <v>44378</v>
      </c>
      <c r="C3690" s="2">
        <v>44469</v>
      </c>
      <c r="D3690" t="s">
        <v>72</v>
      </c>
      <c r="E3690" t="s">
        <v>582</v>
      </c>
      <c r="F3690" t="s">
        <v>2553</v>
      </c>
      <c r="G3690" t="s">
        <v>2569</v>
      </c>
      <c r="H3690" t="s">
        <v>2579</v>
      </c>
      <c r="I3690" t="s">
        <v>79</v>
      </c>
      <c r="M3690" t="s">
        <v>3698</v>
      </c>
      <c r="N3690" s="2">
        <v>44382</v>
      </c>
      <c r="O3690" s="92">
        <v>46208</v>
      </c>
      <c r="P3690" t="s">
        <v>16567</v>
      </c>
      <c r="Q3690" s="28" t="s">
        <v>9191</v>
      </c>
      <c r="R3690">
        <v>0</v>
      </c>
      <c r="S3690">
        <v>0</v>
      </c>
      <c r="T3690" s="22" t="s">
        <v>3199</v>
      </c>
      <c r="U3690" s="22" t="s">
        <v>3199</v>
      </c>
      <c r="V3690" s="22" t="s">
        <v>3199</v>
      </c>
      <c r="W3690" t="s">
        <v>83</v>
      </c>
      <c r="X3690" s="22" t="s">
        <v>3199</v>
      </c>
      <c r="Y3690" t="s">
        <v>16198</v>
      </c>
      <c r="Z3690" s="2">
        <v>44469</v>
      </c>
      <c r="AA3690" s="2">
        <v>44469</v>
      </c>
      <c r="AB3690" t="s">
        <v>16199</v>
      </c>
    </row>
    <row r="3691" spans="1:28" x14ac:dyDescent="0.25">
      <c r="A3691">
        <v>2021</v>
      </c>
      <c r="B3691" s="2">
        <v>44378</v>
      </c>
      <c r="C3691" s="2">
        <v>44469</v>
      </c>
      <c r="D3691" t="s">
        <v>72</v>
      </c>
      <c r="E3691" t="s">
        <v>583</v>
      </c>
      <c r="F3691" t="s">
        <v>2553</v>
      </c>
      <c r="G3691" t="s">
        <v>2569</v>
      </c>
      <c r="H3691" t="s">
        <v>2579</v>
      </c>
      <c r="I3691" t="s">
        <v>79</v>
      </c>
      <c r="J3691" t="s">
        <v>5272</v>
      </c>
      <c r="K3691" t="s">
        <v>9192</v>
      </c>
      <c r="L3691" t="s">
        <v>3297</v>
      </c>
      <c r="N3691" s="2">
        <v>44382</v>
      </c>
      <c r="O3691" s="92">
        <v>46208</v>
      </c>
      <c r="P3691" t="s">
        <v>16567</v>
      </c>
      <c r="Q3691" s="28" t="s">
        <v>9193</v>
      </c>
      <c r="R3691">
        <v>0</v>
      </c>
      <c r="S3691">
        <v>0</v>
      </c>
      <c r="T3691" s="22" t="s">
        <v>3199</v>
      </c>
      <c r="U3691" s="22" t="s">
        <v>3199</v>
      </c>
      <c r="V3691" s="22" t="s">
        <v>3199</v>
      </c>
      <c r="W3691" t="s">
        <v>83</v>
      </c>
      <c r="X3691" s="22" t="s">
        <v>3199</v>
      </c>
      <c r="Y3691" t="s">
        <v>16198</v>
      </c>
      <c r="Z3691" s="2">
        <v>44469</v>
      </c>
      <c r="AA3691" s="2">
        <v>44469</v>
      </c>
      <c r="AB3691" t="s">
        <v>16199</v>
      </c>
    </row>
    <row r="3692" spans="1:28" x14ac:dyDescent="0.25">
      <c r="A3692">
        <v>2021</v>
      </c>
      <c r="B3692" s="2">
        <v>44378</v>
      </c>
      <c r="C3692" s="2">
        <v>44469</v>
      </c>
      <c r="D3692" t="s">
        <v>72</v>
      </c>
      <c r="E3692" t="s">
        <v>584</v>
      </c>
      <c r="F3692" t="s">
        <v>2553</v>
      </c>
      <c r="G3692" t="s">
        <v>2569</v>
      </c>
      <c r="H3692" t="s">
        <v>2579</v>
      </c>
      <c r="I3692" t="s">
        <v>79</v>
      </c>
      <c r="M3692" t="s">
        <v>9194</v>
      </c>
      <c r="N3692" s="2">
        <v>44382</v>
      </c>
      <c r="O3692" s="92">
        <v>46208</v>
      </c>
      <c r="P3692" t="s">
        <v>16567</v>
      </c>
      <c r="Q3692" s="28" t="s">
        <v>9195</v>
      </c>
      <c r="R3692">
        <v>0</v>
      </c>
      <c r="S3692">
        <v>0</v>
      </c>
      <c r="T3692" s="22" t="s">
        <v>3199</v>
      </c>
      <c r="U3692" s="22" t="s">
        <v>3199</v>
      </c>
      <c r="V3692" s="22" t="s">
        <v>3199</v>
      </c>
      <c r="W3692" t="s">
        <v>83</v>
      </c>
      <c r="X3692" s="22" t="s">
        <v>3199</v>
      </c>
      <c r="Y3692" t="s">
        <v>16198</v>
      </c>
      <c r="Z3692" s="2">
        <v>44469</v>
      </c>
      <c r="AA3692" s="2">
        <v>44469</v>
      </c>
      <c r="AB3692" t="s">
        <v>16199</v>
      </c>
    </row>
    <row r="3693" spans="1:28" x14ac:dyDescent="0.25">
      <c r="A3693">
        <v>2021</v>
      </c>
      <c r="B3693" s="2">
        <v>44378</v>
      </c>
      <c r="C3693" s="2">
        <v>44469</v>
      </c>
      <c r="D3693" t="s">
        <v>72</v>
      </c>
      <c r="E3693" t="s">
        <v>585</v>
      </c>
      <c r="F3693" t="s">
        <v>2553</v>
      </c>
      <c r="G3693" t="s">
        <v>2569</v>
      </c>
      <c r="H3693" t="s">
        <v>2579</v>
      </c>
      <c r="I3693" t="s">
        <v>79</v>
      </c>
      <c r="J3693" t="s">
        <v>4843</v>
      </c>
      <c r="K3693" t="s">
        <v>9196</v>
      </c>
      <c r="N3693" s="2">
        <v>44382</v>
      </c>
      <c r="O3693" s="92">
        <v>46208</v>
      </c>
      <c r="P3693" t="s">
        <v>16567</v>
      </c>
      <c r="Q3693" s="28" t="s">
        <v>9197</v>
      </c>
      <c r="R3693">
        <v>0</v>
      </c>
      <c r="S3693">
        <v>0</v>
      </c>
      <c r="T3693" s="22" t="s">
        <v>3199</v>
      </c>
      <c r="U3693" s="22" t="s">
        <v>3199</v>
      </c>
      <c r="V3693" s="22" t="s">
        <v>3199</v>
      </c>
      <c r="W3693" t="s">
        <v>83</v>
      </c>
      <c r="X3693" s="22" t="s">
        <v>3199</v>
      </c>
      <c r="Y3693" t="s">
        <v>16198</v>
      </c>
      <c r="Z3693" s="2">
        <v>44469</v>
      </c>
      <c r="AA3693" s="2">
        <v>44469</v>
      </c>
      <c r="AB3693" t="s">
        <v>16199</v>
      </c>
    </row>
    <row r="3694" spans="1:28" x14ac:dyDescent="0.25">
      <c r="A3694">
        <v>2021</v>
      </c>
      <c r="B3694" s="2">
        <v>44378</v>
      </c>
      <c r="C3694" s="2">
        <v>44469</v>
      </c>
      <c r="D3694" t="s">
        <v>72</v>
      </c>
      <c r="E3694" t="s">
        <v>586</v>
      </c>
      <c r="F3694" t="s">
        <v>2553</v>
      </c>
      <c r="G3694" t="s">
        <v>2569</v>
      </c>
      <c r="H3694" t="s">
        <v>2579</v>
      </c>
      <c r="I3694" t="s">
        <v>79</v>
      </c>
      <c r="J3694" t="s">
        <v>3827</v>
      </c>
      <c r="K3694" t="s">
        <v>4337</v>
      </c>
      <c r="L3694" t="s">
        <v>3562</v>
      </c>
      <c r="N3694" s="2">
        <v>44397</v>
      </c>
      <c r="O3694" s="92">
        <v>46223</v>
      </c>
      <c r="P3694" t="s">
        <v>16567</v>
      </c>
      <c r="Q3694" s="28" t="s">
        <v>9198</v>
      </c>
      <c r="R3694">
        <v>0</v>
      </c>
      <c r="S3694">
        <v>0</v>
      </c>
      <c r="T3694" s="22" t="s">
        <v>3199</v>
      </c>
      <c r="U3694" s="22" t="s">
        <v>3199</v>
      </c>
      <c r="V3694" s="22" t="s">
        <v>3199</v>
      </c>
      <c r="W3694" t="s">
        <v>83</v>
      </c>
      <c r="X3694" s="22" t="s">
        <v>3199</v>
      </c>
      <c r="Y3694" t="s">
        <v>16198</v>
      </c>
      <c r="Z3694" s="2">
        <v>44469</v>
      </c>
      <c r="AA3694" s="2">
        <v>44469</v>
      </c>
      <c r="AB3694" t="s">
        <v>16199</v>
      </c>
    </row>
    <row r="3695" spans="1:28" x14ac:dyDescent="0.25">
      <c r="A3695">
        <v>2021</v>
      </c>
      <c r="B3695" s="2">
        <v>44378</v>
      </c>
      <c r="C3695" s="2">
        <v>44469</v>
      </c>
      <c r="D3695" t="s">
        <v>72</v>
      </c>
      <c r="E3695" t="s">
        <v>587</v>
      </c>
      <c r="F3695" t="s">
        <v>2553</v>
      </c>
      <c r="G3695" t="s">
        <v>2569</v>
      </c>
      <c r="H3695" t="s">
        <v>2579</v>
      </c>
      <c r="I3695" t="s">
        <v>79</v>
      </c>
      <c r="J3695" t="s">
        <v>9199</v>
      </c>
      <c r="K3695" t="s">
        <v>4181</v>
      </c>
      <c r="L3695" t="s">
        <v>3355</v>
      </c>
      <c r="N3695" s="2">
        <v>44382</v>
      </c>
      <c r="O3695" s="92">
        <v>46208</v>
      </c>
      <c r="P3695" t="s">
        <v>16567</v>
      </c>
      <c r="Q3695" s="28" t="s">
        <v>9200</v>
      </c>
      <c r="R3695">
        <v>0</v>
      </c>
      <c r="S3695">
        <v>0</v>
      </c>
      <c r="T3695" s="22" t="s">
        <v>3199</v>
      </c>
      <c r="U3695" s="22" t="s">
        <v>3199</v>
      </c>
      <c r="V3695" s="22" t="s">
        <v>3199</v>
      </c>
      <c r="W3695" t="s">
        <v>83</v>
      </c>
      <c r="X3695" s="22" t="s">
        <v>3199</v>
      </c>
      <c r="Y3695" t="s">
        <v>16198</v>
      </c>
      <c r="Z3695" s="2">
        <v>44469</v>
      </c>
      <c r="AA3695" s="2">
        <v>44469</v>
      </c>
      <c r="AB3695" t="s">
        <v>16199</v>
      </c>
    </row>
    <row r="3696" spans="1:28" x14ac:dyDescent="0.25">
      <c r="A3696">
        <v>2021</v>
      </c>
      <c r="B3696" s="2">
        <v>44378</v>
      </c>
      <c r="C3696" s="2">
        <v>44469</v>
      </c>
      <c r="D3696" t="s">
        <v>72</v>
      </c>
      <c r="E3696" t="s">
        <v>588</v>
      </c>
      <c r="F3696" t="s">
        <v>2553</v>
      </c>
      <c r="G3696" t="s">
        <v>2569</v>
      </c>
      <c r="H3696" t="s">
        <v>2579</v>
      </c>
      <c r="I3696" t="s">
        <v>79</v>
      </c>
      <c r="J3696" t="s">
        <v>9201</v>
      </c>
      <c r="K3696" t="s">
        <v>3608</v>
      </c>
      <c r="L3696" t="s">
        <v>4722</v>
      </c>
      <c r="N3696" s="2">
        <v>44382</v>
      </c>
      <c r="O3696" s="92">
        <v>46208</v>
      </c>
      <c r="P3696" t="s">
        <v>16567</v>
      </c>
      <c r="Q3696" s="28" t="s">
        <v>9202</v>
      </c>
      <c r="R3696">
        <v>0</v>
      </c>
      <c r="S3696">
        <v>0</v>
      </c>
      <c r="T3696" s="22" t="s">
        <v>3199</v>
      </c>
      <c r="U3696" s="22" t="s">
        <v>3199</v>
      </c>
      <c r="V3696" s="22" t="s">
        <v>3199</v>
      </c>
      <c r="W3696" t="s">
        <v>83</v>
      </c>
      <c r="X3696" s="22" t="s">
        <v>3199</v>
      </c>
      <c r="Y3696" t="s">
        <v>16198</v>
      </c>
      <c r="Z3696" s="2">
        <v>44469</v>
      </c>
      <c r="AA3696" s="2">
        <v>44469</v>
      </c>
      <c r="AB3696" t="s">
        <v>16199</v>
      </c>
    </row>
    <row r="3697" spans="1:28" x14ac:dyDescent="0.25">
      <c r="A3697">
        <v>2021</v>
      </c>
      <c r="B3697" s="2">
        <v>44378</v>
      </c>
      <c r="C3697" s="2">
        <v>44469</v>
      </c>
      <c r="D3697" t="s">
        <v>72</v>
      </c>
      <c r="E3697" t="s">
        <v>589</v>
      </c>
      <c r="F3697" t="s">
        <v>2553</v>
      </c>
      <c r="G3697" t="s">
        <v>2569</v>
      </c>
      <c r="H3697" t="s">
        <v>2579</v>
      </c>
      <c r="I3697" t="s">
        <v>79</v>
      </c>
      <c r="M3697" t="s">
        <v>9203</v>
      </c>
      <c r="N3697" s="2">
        <v>44403</v>
      </c>
      <c r="O3697" s="92">
        <v>46229</v>
      </c>
      <c r="P3697" t="s">
        <v>16567</v>
      </c>
      <c r="Q3697" s="28" t="s">
        <v>9204</v>
      </c>
      <c r="R3697">
        <v>0</v>
      </c>
      <c r="S3697">
        <v>0</v>
      </c>
      <c r="T3697" s="22" t="s">
        <v>3199</v>
      </c>
      <c r="U3697" s="22" t="s">
        <v>3199</v>
      </c>
      <c r="V3697" s="22" t="s">
        <v>3199</v>
      </c>
      <c r="W3697" t="s">
        <v>83</v>
      </c>
      <c r="X3697" s="22" t="s">
        <v>3199</v>
      </c>
      <c r="Y3697" t="s">
        <v>16198</v>
      </c>
      <c r="Z3697" s="2">
        <v>44469</v>
      </c>
      <c r="AA3697" s="2">
        <v>44469</v>
      </c>
      <c r="AB3697" t="s">
        <v>16199</v>
      </c>
    </row>
    <row r="3698" spans="1:28" x14ac:dyDescent="0.25">
      <c r="A3698">
        <v>2021</v>
      </c>
      <c r="B3698" s="2">
        <v>44378</v>
      </c>
      <c r="C3698" s="2">
        <v>44469</v>
      </c>
      <c r="D3698" t="s">
        <v>72</v>
      </c>
      <c r="E3698" t="s">
        <v>590</v>
      </c>
      <c r="F3698" t="s">
        <v>2553</v>
      </c>
      <c r="G3698" t="s">
        <v>2569</v>
      </c>
      <c r="H3698" t="s">
        <v>2579</v>
      </c>
      <c r="I3698" t="s">
        <v>79</v>
      </c>
      <c r="M3698" t="s">
        <v>9205</v>
      </c>
      <c r="N3698" s="2">
        <v>44382</v>
      </c>
      <c r="O3698" s="92">
        <v>46208</v>
      </c>
      <c r="P3698" t="s">
        <v>16567</v>
      </c>
      <c r="Q3698" s="28" t="s">
        <v>9206</v>
      </c>
      <c r="R3698">
        <v>0</v>
      </c>
      <c r="S3698">
        <v>0</v>
      </c>
      <c r="T3698" s="22" t="s">
        <v>3199</v>
      </c>
      <c r="U3698" s="22" t="s">
        <v>3199</v>
      </c>
      <c r="V3698" s="22" t="s">
        <v>3199</v>
      </c>
      <c r="W3698" t="s">
        <v>83</v>
      </c>
      <c r="X3698" s="22" t="s">
        <v>3199</v>
      </c>
      <c r="Y3698" t="s">
        <v>16198</v>
      </c>
      <c r="Z3698" s="2">
        <v>44469</v>
      </c>
      <c r="AA3698" s="2">
        <v>44469</v>
      </c>
      <c r="AB3698" t="s">
        <v>16199</v>
      </c>
    </row>
    <row r="3699" spans="1:28" x14ac:dyDescent="0.25">
      <c r="A3699">
        <v>2021</v>
      </c>
      <c r="B3699" s="2">
        <v>44378</v>
      </c>
      <c r="C3699" s="2">
        <v>44469</v>
      </c>
      <c r="D3699" t="s">
        <v>72</v>
      </c>
      <c r="E3699" t="s">
        <v>591</v>
      </c>
      <c r="F3699" t="s">
        <v>2553</v>
      </c>
      <c r="G3699" t="s">
        <v>2569</v>
      </c>
      <c r="H3699" t="s">
        <v>2579</v>
      </c>
      <c r="I3699" t="s">
        <v>79</v>
      </c>
      <c r="J3699" t="s">
        <v>4799</v>
      </c>
      <c r="K3699" t="s">
        <v>4562</v>
      </c>
      <c r="L3699" t="s">
        <v>3497</v>
      </c>
      <c r="N3699" s="2">
        <v>44398</v>
      </c>
      <c r="O3699" s="92">
        <v>46224</v>
      </c>
      <c r="P3699" t="s">
        <v>16567</v>
      </c>
      <c r="Q3699" s="28" t="s">
        <v>9207</v>
      </c>
      <c r="R3699">
        <v>0</v>
      </c>
      <c r="S3699">
        <v>0</v>
      </c>
      <c r="T3699" s="22" t="s">
        <v>3199</v>
      </c>
      <c r="U3699" s="22" t="s">
        <v>3199</v>
      </c>
      <c r="V3699" s="22" t="s">
        <v>3199</v>
      </c>
      <c r="W3699" t="s">
        <v>83</v>
      </c>
      <c r="X3699" s="22" t="s">
        <v>3199</v>
      </c>
      <c r="Y3699" t="s">
        <v>16198</v>
      </c>
      <c r="Z3699" s="2">
        <v>44469</v>
      </c>
      <c r="AA3699" s="2">
        <v>44469</v>
      </c>
      <c r="AB3699" t="s">
        <v>16199</v>
      </c>
    </row>
    <row r="3700" spans="1:28" x14ac:dyDescent="0.25">
      <c r="A3700">
        <v>2021</v>
      </c>
      <c r="B3700" s="2">
        <v>44378</v>
      </c>
      <c r="C3700" s="2">
        <v>44469</v>
      </c>
      <c r="D3700" t="s">
        <v>72</v>
      </c>
      <c r="E3700" t="s">
        <v>592</v>
      </c>
      <c r="F3700" t="s">
        <v>2553</v>
      </c>
      <c r="G3700" t="s">
        <v>2569</v>
      </c>
      <c r="H3700" t="s">
        <v>2579</v>
      </c>
      <c r="I3700" t="s">
        <v>79</v>
      </c>
      <c r="J3700" t="s">
        <v>9208</v>
      </c>
      <c r="K3700" t="s">
        <v>9209</v>
      </c>
      <c r="L3700" t="s">
        <v>3804</v>
      </c>
      <c r="N3700" s="2">
        <v>44383</v>
      </c>
      <c r="O3700" s="92">
        <v>46209</v>
      </c>
      <c r="P3700" t="s">
        <v>16567</v>
      </c>
      <c r="Q3700" s="28" t="s">
        <v>9210</v>
      </c>
      <c r="R3700">
        <v>0</v>
      </c>
      <c r="S3700">
        <v>0</v>
      </c>
      <c r="T3700" s="22" t="s">
        <v>3199</v>
      </c>
      <c r="U3700" s="22" t="s">
        <v>3199</v>
      </c>
      <c r="V3700" s="22" t="s">
        <v>3199</v>
      </c>
      <c r="W3700" t="s">
        <v>83</v>
      </c>
      <c r="X3700" s="22" t="s">
        <v>3199</v>
      </c>
      <c r="Y3700" t="s">
        <v>16198</v>
      </c>
      <c r="Z3700" s="2">
        <v>44469</v>
      </c>
      <c r="AA3700" s="2">
        <v>44469</v>
      </c>
      <c r="AB3700" t="s">
        <v>16199</v>
      </c>
    </row>
    <row r="3701" spans="1:28" x14ac:dyDescent="0.25">
      <c r="A3701">
        <v>2021</v>
      </c>
      <c r="B3701" s="2">
        <v>44378</v>
      </c>
      <c r="C3701" s="2">
        <v>44469</v>
      </c>
      <c r="D3701" t="s">
        <v>72</v>
      </c>
      <c r="E3701" t="s">
        <v>593</v>
      </c>
      <c r="F3701" t="s">
        <v>2553</v>
      </c>
      <c r="G3701" t="s">
        <v>2569</v>
      </c>
      <c r="H3701" t="s">
        <v>2579</v>
      </c>
      <c r="I3701" t="s">
        <v>79</v>
      </c>
      <c r="J3701" t="s">
        <v>9211</v>
      </c>
      <c r="K3701" t="s">
        <v>3655</v>
      </c>
      <c r="L3701" t="s">
        <v>3437</v>
      </c>
      <c r="N3701" s="2">
        <v>44383</v>
      </c>
      <c r="O3701" s="92">
        <v>46209</v>
      </c>
      <c r="P3701" t="s">
        <v>16567</v>
      </c>
      <c r="Q3701" s="28" t="s">
        <v>9212</v>
      </c>
      <c r="R3701">
        <v>0</v>
      </c>
      <c r="S3701">
        <v>0</v>
      </c>
      <c r="T3701" s="22" t="s">
        <v>3199</v>
      </c>
      <c r="U3701" s="22" t="s">
        <v>3199</v>
      </c>
      <c r="V3701" s="22" t="s">
        <v>3199</v>
      </c>
      <c r="W3701" t="s">
        <v>83</v>
      </c>
      <c r="X3701" s="22" t="s">
        <v>3199</v>
      </c>
      <c r="Y3701" t="s">
        <v>16198</v>
      </c>
      <c r="Z3701" s="2">
        <v>44469</v>
      </c>
      <c r="AA3701" s="2">
        <v>44469</v>
      </c>
      <c r="AB3701" t="s">
        <v>16199</v>
      </c>
    </row>
    <row r="3702" spans="1:28" x14ac:dyDescent="0.25">
      <c r="A3702">
        <v>2021</v>
      </c>
      <c r="B3702" s="2">
        <v>44378</v>
      </c>
      <c r="C3702" s="2">
        <v>44469</v>
      </c>
      <c r="D3702" t="s">
        <v>72</v>
      </c>
      <c r="E3702" t="s">
        <v>594</v>
      </c>
      <c r="F3702" t="s">
        <v>2553</v>
      </c>
      <c r="G3702" t="s">
        <v>2569</v>
      </c>
      <c r="H3702" t="s">
        <v>2579</v>
      </c>
      <c r="I3702" t="s">
        <v>79</v>
      </c>
      <c r="M3702" t="s">
        <v>6643</v>
      </c>
      <c r="N3702" s="2">
        <v>44383</v>
      </c>
      <c r="O3702" s="92">
        <v>46209</v>
      </c>
      <c r="P3702" t="s">
        <v>16567</v>
      </c>
      <c r="Q3702" s="28" t="s">
        <v>9213</v>
      </c>
      <c r="R3702">
        <v>0</v>
      </c>
      <c r="S3702">
        <v>0</v>
      </c>
      <c r="T3702" s="22" t="s">
        <v>3199</v>
      </c>
      <c r="U3702" s="22" t="s">
        <v>3199</v>
      </c>
      <c r="V3702" s="22" t="s">
        <v>3199</v>
      </c>
      <c r="W3702" t="s">
        <v>83</v>
      </c>
      <c r="X3702" s="22" t="s">
        <v>3199</v>
      </c>
      <c r="Y3702" t="s">
        <v>16198</v>
      </c>
      <c r="Z3702" s="2">
        <v>44469</v>
      </c>
      <c r="AA3702" s="2">
        <v>44469</v>
      </c>
      <c r="AB3702" t="s">
        <v>16199</v>
      </c>
    </row>
    <row r="3703" spans="1:28" x14ac:dyDescent="0.25">
      <c r="A3703">
        <v>2021</v>
      </c>
      <c r="B3703" s="2">
        <v>44378</v>
      </c>
      <c r="C3703" s="2">
        <v>44469</v>
      </c>
      <c r="D3703" t="s">
        <v>72</v>
      </c>
      <c r="E3703" t="s">
        <v>595</v>
      </c>
      <c r="F3703" t="s">
        <v>2553</v>
      </c>
      <c r="G3703" t="s">
        <v>2569</v>
      </c>
      <c r="H3703" t="s">
        <v>2579</v>
      </c>
      <c r="I3703" t="s">
        <v>79</v>
      </c>
      <c r="J3703" t="s">
        <v>3703</v>
      </c>
      <c r="K3703" t="s">
        <v>4038</v>
      </c>
      <c r="L3703" t="s">
        <v>3847</v>
      </c>
      <c r="N3703" s="2">
        <v>44383</v>
      </c>
      <c r="O3703" s="92">
        <v>46209</v>
      </c>
      <c r="P3703" t="s">
        <v>16567</v>
      </c>
      <c r="Q3703" s="28" t="s">
        <v>9214</v>
      </c>
      <c r="R3703">
        <v>0</v>
      </c>
      <c r="S3703">
        <v>0</v>
      </c>
      <c r="T3703" s="22" t="s">
        <v>3199</v>
      </c>
      <c r="U3703" s="22" t="s">
        <v>3199</v>
      </c>
      <c r="V3703" s="22" t="s">
        <v>3199</v>
      </c>
      <c r="W3703" t="s">
        <v>83</v>
      </c>
      <c r="X3703" s="22" t="s">
        <v>3199</v>
      </c>
      <c r="Y3703" t="s">
        <v>16198</v>
      </c>
      <c r="Z3703" s="2">
        <v>44469</v>
      </c>
      <c r="AA3703" s="2">
        <v>44469</v>
      </c>
      <c r="AB3703" t="s">
        <v>16199</v>
      </c>
    </row>
    <row r="3704" spans="1:28" x14ac:dyDescent="0.25">
      <c r="A3704">
        <v>2021</v>
      </c>
      <c r="B3704" s="2">
        <v>44378</v>
      </c>
      <c r="C3704" s="2">
        <v>44469</v>
      </c>
      <c r="D3704" t="s">
        <v>72</v>
      </c>
      <c r="E3704" t="s">
        <v>596</v>
      </c>
      <c r="F3704" t="s">
        <v>2553</v>
      </c>
      <c r="G3704" t="s">
        <v>2569</v>
      </c>
      <c r="H3704" t="s">
        <v>2579</v>
      </c>
      <c r="I3704" t="s">
        <v>79</v>
      </c>
      <c r="J3704" t="s">
        <v>9215</v>
      </c>
      <c r="K3704" t="s">
        <v>3450</v>
      </c>
      <c r="L3704" t="s">
        <v>3289</v>
      </c>
      <c r="N3704" s="2">
        <v>44383</v>
      </c>
      <c r="O3704" s="92">
        <v>46209</v>
      </c>
      <c r="P3704" t="s">
        <v>16567</v>
      </c>
      <c r="Q3704" s="28" t="s">
        <v>9216</v>
      </c>
      <c r="R3704">
        <v>0</v>
      </c>
      <c r="S3704">
        <v>0</v>
      </c>
      <c r="T3704" s="22" t="s">
        <v>3199</v>
      </c>
      <c r="U3704" s="22" t="s">
        <v>3199</v>
      </c>
      <c r="V3704" s="22" t="s">
        <v>3199</v>
      </c>
      <c r="W3704" t="s">
        <v>83</v>
      </c>
      <c r="X3704" s="22" t="s">
        <v>3199</v>
      </c>
      <c r="Y3704" t="s">
        <v>16198</v>
      </c>
      <c r="Z3704" s="2">
        <v>44469</v>
      </c>
      <c r="AA3704" s="2">
        <v>44469</v>
      </c>
      <c r="AB3704" t="s">
        <v>16199</v>
      </c>
    </row>
    <row r="3705" spans="1:28" x14ac:dyDescent="0.25">
      <c r="A3705">
        <v>2021</v>
      </c>
      <c r="B3705" s="2">
        <v>44378</v>
      </c>
      <c r="C3705" s="2">
        <v>44469</v>
      </c>
      <c r="D3705" t="s">
        <v>72</v>
      </c>
      <c r="E3705" t="s">
        <v>597</v>
      </c>
      <c r="F3705" t="s">
        <v>2553</v>
      </c>
      <c r="G3705" t="s">
        <v>2569</v>
      </c>
      <c r="H3705" t="s">
        <v>2579</v>
      </c>
      <c r="I3705" t="s">
        <v>79</v>
      </c>
      <c r="M3705" t="s">
        <v>4573</v>
      </c>
      <c r="N3705" s="2">
        <v>44411</v>
      </c>
      <c r="O3705" s="92">
        <v>46237</v>
      </c>
      <c r="P3705" t="s">
        <v>16567</v>
      </c>
      <c r="Q3705" s="28" t="s">
        <v>9217</v>
      </c>
      <c r="R3705">
        <v>0</v>
      </c>
      <c r="S3705">
        <v>0</v>
      </c>
      <c r="T3705" s="22" t="s">
        <v>3199</v>
      </c>
      <c r="U3705" s="22" t="s">
        <v>3199</v>
      </c>
      <c r="V3705" s="22" t="s">
        <v>3199</v>
      </c>
      <c r="W3705" t="s">
        <v>83</v>
      </c>
      <c r="X3705" s="22" t="s">
        <v>3199</v>
      </c>
      <c r="Y3705" t="s">
        <v>16198</v>
      </c>
      <c r="Z3705" s="2">
        <v>44469</v>
      </c>
      <c r="AA3705" s="2">
        <v>44469</v>
      </c>
      <c r="AB3705" t="s">
        <v>16199</v>
      </c>
    </row>
    <row r="3706" spans="1:28" x14ac:dyDescent="0.25">
      <c r="A3706">
        <v>2021</v>
      </c>
      <c r="B3706" s="2">
        <v>44378</v>
      </c>
      <c r="C3706" s="2">
        <v>44469</v>
      </c>
      <c r="D3706" t="s">
        <v>72</v>
      </c>
      <c r="E3706" t="s">
        <v>598</v>
      </c>
      <c r="F3706" t="s">
        <v>2553</v>
      </c>
      <c r="G3706" t="s">
        <v>2569</v>
      </c>
      <c r="H3706" t="s">
        <v>2579</v>
      </c>
      <c r="I3706" t="s">
        <v>79</v>
      </c>
      <c r="J3706" t="s">
        <v>5064</v>
      </c>
      <c r="K3706" t="s">
        <v>9218</v>
      </c>
      <c r="L3706" t="s">
        <v>3620</v>
      </c>
      <c r="N3706" s="2">
        <v>44403</v>
      </c>
      <c r="O3706" s="92">
        <v>46229</v>
      </c>
      <c r="P3706" t="s">
        <v>16567</v>
      </c>
      <c r="Q3706" s="28" t="s">
        <v>9219</v>
      </c>
      <c r="R3706">
        <v>0</v>
      </c>
      <c r="S3706">
        <v>0</v>
      </c>
      <c r="T3706" s="22" t="s">
        <v>3199</v>
      </c>
      <c r="U3706" s="22" t="s">
        <v>3199</v>
      </c>
      <c r="V3706" s="22" t="s">
        <v>3199</v>
      </c>
      <c r="W3706" t="s">
        <v>83</v>
      </c>
      <c r="X3706" s="22" t="s">
        <v>3199</v>
      </c>
      <c r="Y3706" t="s">
        <v>16198</v>
      </c>
      <c r="Z3706" s="2">
        <v>44469</v>
      </c>
      <c r="AA3706" s="2">
        <v>44469</v>
      </c>
      <c r="AB3706" t="s">
        <v>16199</v>
      </c>
    </row>
    <row r="3707" spans="1:28" x14ac:dyDescent="0.25">
      <c r="A3707">
        <v>2021</v>
      </c>
      <c r="B3707" s="2">
        <v>44378</v>
      </c>
      <c r="C3707" s="2">
        <v>44469</v>
      </c>
      <c r="D3707" t="s">
        <v>72</v>
      </c>
      <c r="E3707" t="s">
        <v>598</v>
      </c>
      <c r="F3707" t="s">
        <v>2553</v>
      </c>
      <c r="G3707" t="s">
        <v>2569</v>
      </c>
      <c r="H3707" t="s">
        <v>2579</v>
      </c>
      <c r="I3707" t="s">
        <v>79</v>
      </c>
      <c r="J3707" t="s">
        <v>5064</v>
      </c>
      <c r="K3707" t="s">
        <v>3331</v>
      </c>
      <c r="L3707" t="s">
        <v>3620</v>
      </c>
      <c r="N3707" s="2">
        <v>44418</v>
      </c>
      <c r="O3707" s="92">
        <v>46244</v>
      </c>
      <c r="P3707" t="s">
        <v>16567</v>
      </c>
      <c r="Q3707" s="28" t="s">
        <v>9220</v>
      </c>
      <c r="R3707">
        <v>0</v>
      </c>
      <c r="S3707">
        <v>0</v>
      </c>
      <c r="T3707" s="22" t="s">
        <v>3199</v>
      </c>
      <c r="U3707" s="22" t="s">
        <v>3199</v>
      </c>
      <c r="V3707" s="22" t="s">
        <v>3199</v>
      </c>
      <c r="W3707" t="s">
        <v>83</v>
      </c>
      <c r="X3707" s="22" t="s">
        <v>3199</v>
      </c>
      <c r="Y3707" t="s">
        <v>16198</v>
      </c>
      <c r="Z3707" s="2">
        <v>44469</v>
      </c>
      <c r="AA3707" s="2">
        <v>44469</v>
      </c>
      <c r="AB3707" t="s">
        <v>16199</v>
      </c>
    </row>
    <row r="3708" spans="1:28" x14ac:dyDescent="0.25">
      <c r="A3708">
        <v>2021</v>
      </c>
      <c r="B3708" s="2">
        <v>44378</v>
      </c>
      <c r="C3708" s="2">
        <v>44469</v>
      </c>
      <c r="D3708" t="s">
        <v>72</v>
      </c>
      <c r="E3708" t="s">
        <v>599</v>
      </c>
      <c r="F3708" t="s">
        <v>2553</v>
      </c>
      <c r="G3708" t="s">
        <v>2569</v>
      </c>
      <c r="H3708" t="s">
        <v>2579</v>
      </c>
      <c r="I3708" t="s">
        <v>79</v>
      </c>
      <c r="J3708" t="s">
        <v>9221</v>
      </c>
      <c r="K3708" t="s">
        <v>9222</v>
      </c>
      <c r="L3708" t="s">
        <v>3412</v>
      </c>
      <c r="N3708" s="2">
        <v>44378</v>
      </c>
      <c r="O3708" s="92">
        <v>46204</v>
      </c>
      <c r="P3708" t="s">
        <v>16567</v>
      </c>
      <c r="Q3708" s="28" t="s">
        <v>9223</v>
      </c>
      <c r="R3708">
        <v>0</v>
      </c>
      <c r="S3708">
        <v>0</v>
      </c>
      <c r="T3708" s="22" t="s">
        <v>3199</v>
      </c>
      <c r="U3708" s="22" t="s">
        <v>3199</v>
      </c>
      <c r="V3708" s="22" t="s">
        <v>3199</v>
      </c>
      <c r="W3708" t="s">
        <v>83</v>
      </c>
      <c r="X3708" s="22" t="s">
        <v>3199</v>
      </c>
      <c r="Y3708" t="s">
        <v>16198</v>
      </c>
      <c r="Z3708" s="2">
        <v>44469</v>
      </c>
      <c r="AA3708" s="2">
        <v>44469</v>
      </c>
      <c r="AB3708" t="s">
        <v>16199</v>
      </c>
    </row>
    <row r="3709" spans="1:28" x14ac:dyDescent="0.25">
      <c r="A3709">
        <v>2021</v>
      </c>
      <c r="B3709" s="2">
        <v>44378</v>
      </c>
      <c r="C3709" s="2">
        <v>44469</v>
      </c>
      <c r="D3709" t="s">
        <v>72</v>
      </c>
      <c r="E3709" t="s">
        <v>600</v>
      </c>
      <c r="F3709" t="s">
        <v>2553</v>
      </c>
      <c r="G3709" t="s">
        <v>2569</v>
      </c>
      <c r="H3709" t="s">
        <v>2579</v>
      </c>
      <c r="I3709" t="s">
        <v>79</v>
      </c>
      <c r="J3709" t="s">
        <v>9224</v>
      </c>
      <c r="K3709" t="s">
        <v>3405</v>
      </c>
      <c r="L3709" t="s">
        <v>7664</v>
      </c>
      <c r="N3709" s="2">
        <v>44378</v>
      </c>
      <c r="O3709" s="92">
        <v>46204</v>
      </c>
      <c r="P3709" t="s">
        <v>16567</v>
      </c>
      <c r="Q3709" s="28" t="s">
        <v>9225</v>
      </c>
      <c r="R3709">
        <v>0</v>
      </c>
      <c r="S3709">
        <v>0</v>
      </c>
      <c r="T3709" s="22" t="s">
        <v>3199</v>
      </c>
      <c r="U3709" s="22" t="s">
        <v>3199</v>
      </c>
      <c r="V3709" s="22" t="s">
        <v>3199</v>
      </c>
      <c r="W3709" t="s">
        <v>83</v>
      </c>
      <c r="X3709" s="22" t="s">
        <v>3199</v>
      </c>
      <c r="Y3709" t="s">
        <v>16198</v>
      </c>
      <c r="Z3709" s="2">
        <v>44469</v>
      </c>
      <c r="AA3709" s="2">
        <v>44469</v>
      </c>
      <c r="AB3709" t="s">
        <v>16199</v>
      </c>
    </row>
    <row r="3710" spans="1:28" x14ac:dyDescent="0.25">
      <c r="A3710">
        <v>2021</v>
      </c>
      <c r="B3710" s="2">
        <v>44378</v>
      </c>
      <c r="C3710" s="2">
        <v>44469</v>
      </c>
      <c r="D3710" t="s">
        <v>72</v>
      </c>
      <c r="E3710" t="s">
        <v>601</v>
      </c>
      <c r="F3710" t="s">
        <v>2553</v>
      </c>
      <c r="G3710" t="s">
        <v>2569</v>
      </c>
      <c r="H3710" t="s">
        <v>2579</v>
      </c>
      <c r="I3710" t="s">
        <v>79</v>
      </c>
      <c r="J3710" t="s">
        <v>7393</v>
      </c>
      <c r="K3710" t="s">
        <v>3512</v>
      </c>
      <c r="L3710" t="s">
        <v>3377</v>
      </c>
      <c r="N3710" s="2">
        <v>44378</v>
      </c>
      <c r="O3710" s="92">
        <v>46204</v>
      </c>
      <c r="P3710" t="s">
        <v>16567</v>
      </c>
      <c r="Q3710" s="28" t="s">
        <v>9226</v>
      </c>
      <c r="R3710">
        <v>0</v>
      </c>
      <c r="S3710">
        <v>0</v>
      </c>
      <c r="T3710" s="22" t="s">
        <v>3199</v>
      </c>
      <c r="U3710" s="22" t="s">
        <v>3199</v>
      </c>
      <c r="V3710" s="22" t="s">
        <v>3199</v>
      </c>
      <c r="W3710" t="s">
        <v>83</v>
      </c>
      <c r="X3710" s="22" t="s">
        <v>3199</v>
      </c>
      <c r="Y3710" t="s">
        <v>16198</v>
      </c>
      <c r="Z3710" s="2">
        <v>44469</v>
      </c>
      <c r="AA3710" s="2">
        <v>44469</v>
      </c>
      <c r="AB3710" t="s">
        <v>16199</v>
      </c>
    </row>
    <row r="3711" spans="1:28" x14ac:dyDescent="0.25">
      <c r="A3711">
        <v>2021</v>
      </c>
      <c r="B3711" s="2">
        <v>44378</v>
      </c>
      <c r="C3711" s="2">
        <v>44469</v>
      </c>
      <c r="D3711" t="s">
        <v>72</v>
      </c>
      <c r="E3711" t="s">
        <v>602</v>
      </c>
      <c r="F3711" t="s">
        <v>2553</v>
      </c>
      <c r="G3711" t="s">
        <v>2569</v>
      </c>
      <c r="H3711" t="s">
        <v>2579</v>
      </c>
      <c r="I3711" t="s">
        <v>79</v>
      </c>
      <c r="J3711" t="s">
        <v>3854</v>
      </c>
      <c r="K3711" t="s">
        <v>3922</v>
      </c>
      <c r="L3711" t="s">
        <v>9227</v>
      </c>
      <c r="N3711" s="2">
        <v>44384</v>
      </c>
      <c r="O3711" s="92">
        <v>46210</v>
      </c>
      <c r="P3711" t="s">
        <v>16567</v>
      </c>
      <c r="Q3711" s="28" t="s">
        <v>9228</v>
      </c>
      <c r="R3711">
        <v>0</v>
      </c>
      <c r="S3711">
        <v>0</v>
      </c>
      <c r="T3711" s="22" t="s">
        <v>3199</v>
      </c>
      <c r="U3711" s="22" t="s">
        <v>3199</v>
      </c>
      <c r="V3711" s="22" t="s">
        <v>3199</v>
      </c>
      <c r="W3711" t="s">
        <v>83</v>
      </c>
      <c r="X3711" s="22" t="s">
        <v>3199</v>
      </c>
      <c r="Y3711" t="s">
        <v>16198</v>
      </c>
      <c r="Z3711" s="2">
        <v>44469</v>
      </c>
      <c r="AA3711" s="2">
        <v>44469</v>
      </c>
      <c r="AB3711" t="s">
        <v>16199</v>
      </c>
    </row>
    <row r="3712" spans="1:28" x14ac:dyDescent="0.25">
      <c r="A3712">
        <v>2021</v>
      </c>
      <c r="B3712" s="2">
        <v>44378</v>
      </c>
      <c r="C3712" s="2">
        <v>44469</v>
      </c>
      <c r="D3712" t="s">
        <v>72</v>
      </c>
      <c r="E3712" t="s">
        <v>603</v>
      </c>
      <c r="F3712" t="s">
        <v>2553</v>
      </c>
      <c r="G3712" t="s">
        <v>2569</v>
      </c>
      <c r="H3712" t="s">
        <v>2579</v>
      </c>
      <c r="I3712" t="s">
        <v>79</v>
      </c>
      <c r="M3712" t="s">
        <v>9229</v>
      </c>
      <c r="N3712" s="2">
        <v>44413</v>
      </c>
      <c r="O3712" s="92">
        <v>46239</v>
      </c>
      <c r="P3712" t="s">
        <v>16567</v>
      </c>
      <c r="Q3712" s="28" t="s">
        <v>9230</v>
      </c>
      <c r="R3712">
        <v>0</v>
      </c>
      <c r="S3712">
        <v>0</v>
      </c>
      <c r="T3712" s="22" t="s">
        <v>3199</v>
      </c>
      <c r="U3712" s="22" t="s">
        <v>3199</v>
      </c>
      <c r="V3712" s="22" t="s">
        <v>3199</v>
      </c>
      <c r="W3712" t="s">
        <v>83</v>
      </c>
      <c r="X3712" s="22" t="s">
        <v>3199</v>
      </c>
      <c r="Y3712" t="s">
        <v>16198</v>
      </c>
      <c r="Z3712" s="2">
        <v>44469</v>
      </c>
      <c r="AA3712" s="2">
        <v>44469</v>
      </c>
      <c r="AB3712" t="s">
        <v>16199</v>
      </c>
    </row>
    <row r="3713" spans="1:28" x14ac:dyDescent="0.25">
      <c r="A3713">
        <v>2021</v>
      </c>
      <c r="B3713" s="2">
        <v>44378</v>
      </c>
      <c r="C3713" s="2">
        <v>44469</v>
      </c>
      <c r="D3713" t="s">
        <v>72</v>
      </c>
      <c r="E3713" t="s">
        <v>604</v>
      </c>
      <c r="F3713" t="s">
        <v>2553</v>
      </c>
      <c r="G3713" t="s">
        <v>2569</v>
      </c>
      <c r="H3713" t="s">
        <v>2579</v>
      </c>
      <c r="I3713" t="s">
        <v>79</v>
      </c>
      <c r="J3713" t="s">
        <v>5772</v>
      </c>
      <c r="K3713" t="s">
        <v>5117</v>
      </c>
      <c r="L3713" t="s">
        <v>3970</v>
      </c>
      <c r="N3713" s="2">
        <v>44384</v>
      </c>
      <c r="O3713" s="92">
        <v>46210</v>
      </c>
      <c r="P3713" t="s">
        <v>16567</v>
      </c>
      <c r="Q3713" s="28" t="s">
        <v>9231</v>
      </c>
      <c r="R3713">
        <v>0</v>
      </c>
      <c r="S3713">
        <v>0</v>
      </c>
      <c r="T3713" s="22" t="s">
        <v>3199</v>
      </c>
      <c r="U3713" s="22" t="s">
        <v>3199</v>
      </c>
      <c r="V3713" s="22" t="s">
        <v>3199</v>
      </c>
      <c r="W3713" t="s">
        <v>83</v>
      </c>
      <c r="X3713" s="22" t="s">
        <v>3199</v>
      </c>
      <c r="Y3713" t="s">
        <v>16198</v>
      </c>
      <c r="Z3713" s="2">
        <v>44469</v>
      </c>
      <c r="AA3713" s="2">
        <v>44469</v>
      </c>
      <c r="AB3713" t="s">
        <v>16199</v>
      </c>
    </row>
    <row r="3714" spans="1:28" x14ac:dyDescent="0.25">
      <c r="A3714">
        <v>2021</v>
      </c>
      <c r="B3714" s="2">
        <v>44378</v>
      </c>
      <c r="C3714" s="2">
        <v>44469</v>
      </c>
      <c r="D3714" t="s">
        <v>72</v>
      </c>
      <c r="E3714" t="s">
        <v>605</v>
      </c>
      <c r="F3714" t="s">
        <v>2553</v>
      </c>
      <c r="G3714" t="s">
        <v>2569</v>
      </c>
      <c r="H3714" t="s">
        <v>2579</v>
      </c>
      <c r="I3714" t="s">
        <v>79</v>
      </c>
      <c r="J3714" t="s">
        <v>5511</v>
      </c>
      <c r="K3714" t="s">
        <v>3355</v>
      </c>
      <c r="L3714" t="s">
        <v>3847</v>
      </c>
      <c r="N3714" s="2">
        <v>44382</v>
      </c>
      <c r="O3714" s="92">
        <v>46208</v>
      </c>
      <c r="P3714" t="s">
        <v>16567</v>
      </c>
      <c r="Q3714" s="28" t="s">
        <v>9232</v>
      </c>
      <c r="R3714">
        <v>0</v>
      </c>
      <c r="S3714">
        <v>0</v>
      </c>
      <c r="T3714" s="22" t="s">
        <v>3199</v>
      </c>
      <c r="U3714" s="22" t="s">
        <v>3199</v>
      </c>
      <c r="V3714" s="22" t="s">
        <v>3199</v>
      </c>
      <c r="W3714" t="s">
        <v>83</v>
      </c>
      <c r="X3714" s="22" t="s">
        <v>3199</v>
      </c>
      <c r="Y3714" t="s">
        <v>16198</v>
      </c>
      <c r="Z3714" s="2">
        <v>44469</v>
      </c>
      <c r="AA3714" s="2">
        <v>44469</v>
      </c>
      <c r="AB3714" t="s">
        <v>16199</v>
      </c>
    </row>
    <row r="3715" spans="1:28" x14ac:dyDescent="0.25">
      <c r="A3715">
        <v>2021</v>
      </c>
      <c r="B3715" s="2">
        <v>44378</v>
      </c>
      <c r="C3715" s="2">
        <v>44469</v>
      </c>
      <c r="D3715" t="s">
        <v>72</v>
      </c>
      <c r="E3715" t="s">
        <v>606</v>
      </c>
      <c r="F3715" t="s">
        <v>2553</v>
      </c>
      <c r="G3715" t="s">
        <v>2569</v>
      </c>
      <c r="H3715" t="s">
        <v>2579</v>
      </c>
      <c r="I3715" t="s">
        <v>79</v>
      </c>
      <c r="M3715" t="s">
        <v>9233</v>
      </c>
      <c r="N3715" s="2">
        <v>44412</v>
      </c>
      <c r="O3715" s="92">
        <v>46238</v>
      </c>
      <c r="P3715" t="s">
        <v>16567</v>
      </c>
      <c r="Q3715" s="28" t="s">
        <v>9234</v>
      </c>
      <c r="R3715">
        <v>0</v>
      </c>
      <c r="S3715">
        <v>0</v>
      </c>
      <c r="T3715" s="22" t="s">
        <v>3199</v>
      </c>
      <c r="U3715" s="22" t="s">
        <v>3199</v>
      </c>
      <c r="V3715" s="22" t="s">
        <v>3199</v>
      </c>
      <c r="W3715" t="s">
        <v>83</v>
      </c>
      <c r="X3715" s="22" t="s">
        <v>3199</v>
      </c>
      <c r="Y3715" t="s">
        <v>16198</v>
      </c>
      <c r="Z3715" s="2">
        <v>44469</v>
      </c>
      <c r="AA3715" s="2">
        <v>44469</v>
      </c>
      <c r="AB3715" t="s">
        <v>16199</v>
      </c>
    </row>
    <row r="3716" spans="1:28" x14ac:dyDescent="0.25">
      <c r="A3716">
        <v>2021</v>
      </c>
      <c r="B3716" s="2">
        <v>44378</v>
      </c>
      <c r="C3716" s="2">
        <v>44469</v>
      </c>
      <c r="D3716" t="s">
        <v>72</v>
      </c>
      <c r="E3716" t="s">
        <v>607</v>
      </c>
      <c r="F3716" t="s">
        <v>2553</v>
      </c>
      <c r="G3716" t="s">
        <v>2569</v>
      </c>
      <c r="H3716" t="s">
        <v>2579</v>
      </c>
      <c r="I3716" t="s">
        <v>79</v>
      </c>
      <c r="J3716" t="s">
        <v>9235</v>
      </c>
      <c r="K3716" t="s">
        <v>8278</v>
      </c>
      <c r="L3716" t="s">
        <v>3450</v>
      </c>
      <c r="N3716" s="2">
        <v>44382</v>
      </c>
      <c r="O3716" s="92">
        <v>46208</v>
      </c>
      <c r="P3716" t="s">
        <v>16567</v>
      </c>
      <c r="Q3716" s="28" t="s">
        <v>9236</v>
      </c>
      <c r="R3716">
        <v>0</v>
      </c>
      <c r="S3716">
        <v>0</v>
      </c>
      <c r="T3716" s="22" t="s">
        <v>3199</v>
      </c>
      <c r="U3716" s="22" t="s">
        <v>3199</v>
      </c>
      <c r="V3716" s="22" t="s">
        <v>3199</v>
      </c>
      <c r="W3716" t="s">
        <v>83</v>
      </c>
      <c r="X3716" s="22" t="s">
        <v>3199</v>
      </c>
      <c r="Y3716" t="s">
        <v>16198</v>
      </c>
      <c r="Z3716" s="2">
        <v>44469</v>
      </c>
      <c r="AA3716" s="2">
        <v>44469</v>
      </c>
      <c r="AB3716" t="s">
        <v>16199</v>
      </c>
    </row>
    <row r="3717" spans="1:28" x14ac:dyDescent="0.25">
      <c r="A3717">
        <v>2021</v>
      </c>
      <c r="B3717" s="2">
        <v>44378</v>
      </c>
      <c r="C3717" s="2">
        <v>44469</v>
      </c>
      <c r="D3717" t="s">
        <v>72</v>
      </c>
      <c r="E3717" t="s">
        <v>608</v>
      </c>
      <c r="F3717" t="s">
        <v>2553</v>
      </c>
      <c r="G3717" t="s">
        <v>2569</v>
      </c>
      <c r="H3717" t="s">
        <v>2579</v>
      </c>
      <c r="I3717" t="s">
        <v>79</v>
      </c>
      <c r="J3717" t="s">
        <v>5335</v>
      </c>
      <c r="K3717" t="s">
        <v>5336</v>
      </c>
      <c r="L3717" t="s">
        <v>5337</v>
      </c>
      <c r="N3717" s="2">
        <v>44382</v>
      </c>
      <c r="O3717" s="92">
        <v>46208</v>
      </c>
      <c r="P3717" t="s">
        <v>16567</v>
      </c>
      <c r="Q3717" s="28" t="s">
        <v>9237</v>
      </c>
      <c r="R3717">
        <v>0</v>
      </c>
      <c r="S3717">
        <v>0</v>
      </c>
      <c r="T3717" s="22" t="s">
        <v>3199</v>
      </c>
      <c r="U3717" s="22" t="s">
        <v>3199</v>
      </c>
      <c r="V3717" s="22" t="s">
        <v>3199</v>
      </c>
      <c r="W3717" t="s">
        <v>83</v>
      </c>
      <c r="X3717" s="22" t="s">
        <v>3199</v>
      </c>
      <c r="Y3717" t="s">
        <v>16198</v>
      </c>
      <c r="Z3717" s="2">
        <v>44469</v>
      </c>
      <c r="AA3717" s="2">
        <v>44469</v>
      </c>
      <c r="AB3717" t="s">
        <v>16199</v>
      </c>
    </row>
    <row r="3718" spans="1:28" x14ac:dyDescent="0.25">
      <c r="A3718">
        <v>2021</v>
      </c>
      <c r="B3718" s="2">
        <v>44378</v>
      </c>
      <c r="C3718" s="2">
        <v>44469</v>
      </c>
      <c r="D3718" t="s">
        <v>72</v>
      </c>
      <c r="E3718" t="s">
        <v>609</v>
      </c>
      <c r="F3718" t="s">
        <v>2553</v>
      </c>
      <c r="G3718" t="s">
        <v>2569</v>
      </c>
      <c r="H3718" t="s">
        <v>2579</v>
      </c>
      <c r="I3718" t="s">
        <v>79</v>
      </c>
      <c r="J3718" t="s">
        <v>5031</v>
      </c>
      <c r="K3718" t="s">
        <v>5032</v>
      </c>
      <c r="L3718" t="s">
        <v>3784</v>
      </c>
      <c r="N3718" s="2">
        <v>44382</v>
      </c>
      <c r="O3718" s="92">
        <v>46208</v>
      </c>
      <c r="P3718" t="s">
        <v>16567</v>
      </c>
      <c r="Q3718" s="28" t="s">
        <v>9238</v>
      </c>
      <c r="R3718">
        <v>0</v>
      </c>
      <c r="S3718">
        <v>0</v>
      </c>
      <c r="T3718" s="22" t="s">
        <v>3199</v>
      </c>
      <c r="U3718" s="22" t="s">
        <v>3199</v>
      </c>
      <c r="V3718" s="22" t="s">
        <v>3199</v>
      </c>
      <c r="W3718" t="s">
        <v>83</v>
      </c>
      <c r="X3718" s="22" t="s">
        <v>3199</v>
      </c>
      <c r="Y3718" t="s">
        <v>16198</v>
      </c>
      <c r="Z3718" s="2">
        <v>44469</v>
      </c>
      <c r="AA3718" s="2">
        <v>44469</v>
      </c>
      <c r="AB3718" t="s">
        <v>16199</v>
      </c>
    </row>
    <row r="3719" spans="1:28" x14ac:dyDescent="0.25">
      <c r="A3719">
        <v>2021</v>
      </c>
      <c r="B3719" s="2">
        <v>44378</v>
      </c>
      <c r="C3719" s="2">
        <v>44469</v>
      </c>
      <c r="D3719" t="s">
        <v>72</v>
      </c>
      <c r="E3719" t="s">
        <v>610</v>
      </c>
      <c r="F3719" t="s">
        <v>2553</v>
      </c>
      <c r="G3719" t="s">
        <v>2569</v>
      </c>
      <c r="H3719" t="s">
        <v>2579</v>
      </c>
      <c r="I3719" t="s">
        <v>79</v>
      </c>
      <c r="J3719" t="s">
        <v>9239</v>
      </c>
      <c r="K3719" t="s">
        <v>3808</v>
      </c>
      <c r="L3719" t="s">
        <v>3740</v>
      </c>
      <c r="N3719" s="2">
        <v>44382</v>
      </c>
      <c r="O3719" s="92">
        <v>46208</v>
      </c>
      <c r="P3719" t="s">
        <v>16567</v>
      </c>
      <c r="Q3719" s="28" t="s">
        <v>9240</v>
      </c>
      <c r="R3719">
        <v>0</v>
      </c>
      <c r="S3719">
        <v>0</v>
      </c>
      <c r="T3719" s="22" t="s">
        <v>3199</v>
      </c>
      <c r="U3719" s="22" t="s">
        <v>3199</v>
      </c>
      <c r="V3719" s="22" t="s">
        <v>3199</v>
      </c>
      <c r="W3719" t="s">
        <v>83</v>
      </c>
      <c r="X3719" s="22" t="s">
        <v>3199</v>
      </c>
      <c r="Y3719" t="s">
        <v>16198</v>
      </c>
      <c r="Z3719" s="2">
        <v>44469</v>
      </c>
      <c r="AA3719" s="2">
        <v>44469</v>
      </c>
      <c r="AB3719" t="s">
        <v>16199</v>
      </c>
    </row>
    <row r="3720" spans="1:28" x14ac:dyDescent="0.25">
      <c r="A3720">
        <v>2021</v>
      </c>
      <c r="B3720" s="2">
        <v>44378</v>
      </c>
      <c r="C3720" s="2">
        <v>44469</v>
      </c>
      <c r="D3720" t="s">
        <v>72</v>
      </c>
      <c r="E3720" t="s">
        <v>611</v>
      </c>
      <c r="F3720" t="s">
        <v>2553</v>
      </c>
      <c r="G3720" t="s">
        <v>2569</v>
      </c>
      <c r="H3720" t="s">
        <v>2579</v>
      </c>
      <c r="I3720" t="s">
        <v>79</v>
      </c>
      <c r="M3720" t="s">
        <v>9241</v>
      </c>
      <c r="N3720" s="2">
        <v>44382</v>
      </c>
      <c r="O3720" s="92">
        <v>46208</v>
      </c>
      <c r="P3720" t="s">
        <v>16567</v>
      </c>
      <c r="Q3720" s="28" t="s">
        <v>9242</v>
      </c>
      <c r="R3720">
        <v>0</v>
      </c>
      <c r="S3720">
        <v>0</v>
      </c>
      <c r="T3720" s="22" t="s">
        <v>3199</v>
      </c>
      <c r="U3720" s="22" t="s">
        <v>3199</v>
      </c>
      <c r="V3720" s="22" t="s">
        <v>3199</v>
      </c>
      <c r="W3720" t="s">
        <v>83</v>
      </c>
      <c r="X3720" s="22" t="s">
        <v>3199</v>
      </c>
      <c r="Y3720" t="s">
        <v>16198</v>
      </c>
      <c r="Z3720" s="2">
        <v>44469</v>
      </c>
      <c r="AA3720" s="2">
        <v>44469</v>
      </c>
      <c r="AB3720" t="s">
        <v>16199</v>
      </c>
    </row>
    <row r="3721" spans="1:28" x14ac:dyDescent="0.25">
      <c r="A3721">
        <v>2021</v>
      </c>
      <c r="B3721" s="2">
        <v>44378</v>
      </c>
      <c r="C3721" s="2">
        <v>44469</v>
      </c>
      <c r="D3721" t="s">
        <v>72</v>
      </c>
      <c r="E3721" t="s">
        <v>612</v>
      </c>
      <c r="F3721" t="s">
        <v>2553</v>
      </c>
      <c r="G3721" t="s">
        <v>2569</v>
      </c>
      <c r="H3721" t="s">
        <v>2579</v>
      </c>
      <c r="I3721" t="s">
        <v>79</v>
      </c>
      <c r="M3721" t="s">
        <v>9241</v>
      </c>
      <c r="N3721" s="2">
        <v>44382</v>
      </c>
      <c r="O3721" s="92">
        <v>46208</v>
      </c>
      <c r="P3721" t="s">
        <v>16567</v>
      </c>
      <c r="Q3721" s="28" t="s">
        <v>9243</v>
      </c>
      <c r="R3721">
        <v>0</v>
      </c>
      <c r="S3721">
        <v>0</v>
      </c>
      <c r="T3721" s="22" t="s">
        <v>3199</v>
      </c>
      <c r="U3721" s="22" t="s">
        <v>3199</v>
      </c>
      <c r="V3721" s="22" t="s">
        <v>3199</v>
      </c>
      <c r="W3721" t="s">
        <v>83</v>
      </c>
      <c r="X3721" s="22" t="s">
        <v>3199</v>
      </c>
      <c r="Y3721" t="s">
        <v>16198</v>
      </c>
      <c r="Z3721" s="2">
        <v>44469</v>
      </c>
      <c r="AA3721" s="2">
        <v>44469</v>
      </c>
      <c r="AB3721" t="s">
        <v>16199</v>
      </c>
    </row>
    <row r="3722" spans="1:28" x14ac:dyDescent="0.25">
      <c r="A3722">
        <v>2021</v>
      </c>
      <c r="B3722" s="2">
        <v>44378</v>
      </c>
      <c r="C3722" s="2">
        <v>44469</v>
      </c>
      <c r="D3722" t="s">
        <v>72</v>
      </c>
      <c r="E3722" t="s">
        <v>613</v>
      </c>
      <c r="F3722" t="s">
        <v>2553</v>
      </c>
      <c r="G3722" t="s">
        <v>2569</v>
      </c>
      <c r="H3722" t="s">
        <v>2579</v>
      </c>
      <c r="I3722" t="s">
        <v>79</v>
      </c>
      <c r="J3722" t="s">
        <v>9244</v>
      </c>
      <c r="K3722" t="s">
        <v>3512</v>
      </c>
      <c r="L3722" t="s">
        <v>3297</v>
      </c>
      <c r="N3722" s="2">
        <v>44382</v>
      </c>
      <c r="O3722" s="92">
        <v>46208</v>
      </c>
      <c r="P3722" t="s">
        <v>16567</v>
      </c>
      <c r="Q3722" s="28" t="s">
        <v>9245</v>
      </c>
      <c r="R3722">
        <v>0</v>
      </c>
      <c r="S3722">
        <v>0</v>
      </c>
      <c r="T3722" s="22" t="s">
        <v>3199</v>
      </c>
      <c r="U3722" s="22" t="s">
        <v>3199</v>
      </c>
      <c r="V3722" s="22" t="s">
        <v>3199</v>
      </c>
      <c r="W3722" t="s">
        <v>83</v>
      </c>
      <c r="X3722" s="22" t="s">
        <v>3199</v>
      </c>
      <c r="Y3722" t="s">
        <v>16198</v>
      </c>
      <c r="Z3722" s="2">
        <v>44469</v>
      </c>
      <c r="AA3722" s="2">
        <v>44469</v>
      </c>
      <c r="AB3722" t="s">
        <v>16199</v>
      </c>
    </row>
    <row r="3723" spans="1:28" x14ac:dyDescent="0.25">
      <c r="A3723">
        <v>2021</v>
      </c>
      <c r="B3723" s="2">
        <v>44378</v>
      </c>
      <c r="C3723" s="2">
        <v>44469</v>
      </c>
      <c r="D3723" t="s">
        <v>72</v>
      </c>
      <c r="E3723" t="s">
        <v>614</v>
      </c>
      <c r="F3723" t="s">
        <v>2553</v>
      </c>
      <c r="G3723" t="s">
        <v>2569</v>
      </c>
      <c r="H3723" t="s">
        <v>2579</v>
      </c>
      <c r="I3723" t="s">
        <v>79</v>
      </c>
      <c r="J3723" t="s">
        <v>4321</v>
      </c>
      <c r="K3723" t="s">
        <v>4322</v>
      </c>
      <c r="L3723" t="s">
        <v>4323</v>
      </c>
      <c r="N3723" s="2">
        <v>44384</v>
      </c>
      <c r="O3723" s="92">
        <v>46210</v>
      </c>
      <c r="P3723" t="s">
        <v>16567</v>
      </c>
      <c r="Q3723" s="28" t="s">
        <v>9246</v>
      </c>
      <c r="R3723">
        <v>0</v>
      </c>
      <c r="S3723">
        <v>0</v>
      </c>
      <c r="T3723" s="22" t="s">
        <v>3199</v>
      </c>
      <c r="U3723" s="22" t="s">
        <v>3199</v>
      </c>
      <c r="V3723" s="22" t="s">
        <v>3199</v>
      </c>
      <c r="W3723" t="s">
        <v>83</v>
      </c>
      <c r="X3723" s="22" t="s">
        <v>3199</v>
      </c>
      <c r="Y3723" t="s">
        <v>16198</v>
      </c>
      <c r="Z3723" s="2">
        <v>44469</v>
      </c>
      <c r="AA3723" s="2">
        <v>44469</v>
      </c>
      <c r="AB3723" t="s">
        <v>16199</v>
      </c>
    </row>
    <row r="3724" spans="1:28" x14ac:dyDescent="0.25">
      <c r="A3724">
        <v>2021</v>
      </c>
      <c r="B3724" s="2">
        <v>44378</v>
      </c>
      <c r="C3724" s="2">
        <v>44469</v>
      </c>
      <c r="D3724" t="s">
        <v>72</v>
      </c>
      <c r="E3724" t="s">
        <v>615</v>
      </c>
      <c r="F3724" t="s">
        <v>2553</v>
      </c>
      <c r="G3724" t="s">
        <v>2569</v>
      </c>
      <c r="H3724" t="s">
        <v>2579</v>
      </c>
      <c r="I3724" t="s">
        <v>79</v>
      </c>
      <c r="J3724" t="s">
        <v>5758</v>
      </c>
      <c r="K3724" t="s">
        <v>9247</v>
      </c>
      <c r="L3724" t="s">
        <v>7800</v>
      </c>
      <c r="N3724" s="2">
        <v>44384</v>
      </c>
      <c r="O3724" s="92">
        <v>46210</v>
      </c>
      <c r="P3724" t="s">
        <v>16567</v>
      </c>
      <c r="Q3724" s="28" t="s">
        <v>9248</v>
      </c>
      <c r="R3724">
        <v>0</v>
      </c>
      <c r="S3724">
        <v>0</v>
      </c>
      <c r="T3724" s="22" t="s">
        <v>3199</v>
      </c>
      <c r="U3724" s="22" t="s">
        <v>3199</v>
      </c>
      <c r="V3724" s="22" t="s">
        <v>3199</v>
      </c>
      <c r="W3724" t="s">
        <v>83</v>
      </c>
      <c r="X3724" s="22" t="s">
        <v>3199</v>
      </c>
      <c r="Y3724" t="s">
        <v>16198</v>
      </c>
      <c r="Z3724" s="2">
        <v>44469</v>
      </c>
      <c r="AA3724" s="2">
        <v>44469</v>
      </c>
      <c r="AB3724" t="s">
        <v>16199</v>
      </c>
    </row>
    <row r="3725" spans="1:28" x14ac:dyDescent="0.25">
      <c r="A3725">
        <v>2021</v>
      </c>
      <c r="B3725" s="2">
        <v>44378</v>
      </c>
      <c r="C3725" s="2">
        <v>44469</v>
      </c>
      <c r="D3725" t="s">
        <v>72</v>
      </c>
      <c r="E3725" t="s">
        <v>616</v>
      </c>
      <c r="F3725" t="s">
        <v>2553</v>
      </c>
      <c r="G3725" t="s">
        <v>2569</v>
      </c>
      <c r="H3725" t="s">
        <v>2579</v>
      </c>
      <c r="I3725" t="s">
        <v>79</v>
      </c>
      <c r="J3725" t="s">
        <v>6637</v>
      </c>
      <c r="K3725" t="s">
        <v>3297</v>
      </c>
      <c r="L3725" t="s">
        <v>4164</v>
      </c>
      <c r="N3725" s="2">
        <v>44384</v>
      </c>
      <c r="O3725" s="92">
        <v>46210</v>
      </c>
      <c r="P3725" t="s">
        <v>16567</v>
      </c>
      <c r="Q3725" s="28" t="s">
        <v>9249</v>
      </c>
      <c r="R3725">
        <v>0</v>
      </c>
      <c r="S3725">
        <v>0</v>
      </c>
      <c r="T3725" s="22" t="s">
        <v>3199</v>
      </c>
      <c r="U3725" s="22" t="s">
        <v>3199</v>
      </c>
      <c r="V3725" s="22" t="s">
        <v>3199</v>
      </c>
      <c r="W3725" t="s">
        <v>83</v>
      </c>
      <c r="X3725" s="22" t="s">
        <v>3199</v>
      </c>
      <c r="Y3725" t="s">
        <v>16198</v>
      </c>
      <c r="Z3725" s="2">
        <v>44469</v>
      </c>
      <c r="AA3725" s="2">
        <v>44469</v>
      </c>
      <c r="AB3725" t="s">
        <v>16199</v>
      </c>
    </row>
    <row r="3726" spans="1:28" x14ac:dyDescent="0.25">
      <c r="A3726">
        <v>2021</v>
      </c>
      <c r="B3726" s="2">
        <v>44378</v>
      </c>
      <c r="C3726" s="2">
        <v>44469</v>
      </c>
      <c r="D3726" t="s">
        <v>72</v>
      </c>
      <c r="E3726" t="s">
        <v>617</v>
      </c>
      <c r="F3726" t="s">
        <v>2553</v>
      </c>
      <c r="G3726" t="s">
        <v>2569</v>
      </c>
      <c r="H3726" t="s">
        <v>2579</v>
      </c>
      <c r="I3726" t="s">
        <v>79</v>
      </c>
      <c r="J3726" t="s">
        <v>3839</v>
      </c>
      <c r="K3726" t="s">
        <v>3740</v>
      </c>
      <c r="L3726" t="s">
        <v>3455</v>
      </c>
      <c r="N3726" s="2">
        <v>44384</v>
      </c>
      <c r="O3726" s="92">
        <v>46210</v>
      </c>
      <c r="P3726" t="s">
        <v>16567</v>
      </c>
      <c r="Q3726" s="28" t="s">
        <v>9250</v>
      </c>
      <c r="R3726">
        <v>0</v>
      </c>
      <c r="S3726">
        <v>0</v>
      </c>
      <c r="T3726" s="22" t="s">
        <v>3199</v>
      </c>
      <c r="U3726" s="22" t="s">
        <v>3199</v>
      </c>
      <c r="V3726" s="22" t="s">
        <v>3199</v>
      </c>
      <c r="W3726" t="s">
        <v>83</v>
      </c>
      <c r="X3726" s="22" t="s">
        <v>3199</v>
      </c>
      <c r="Y3726" t="s">
        <v>16198</v>
      </c>
      <c r="Z3726" s="2">
        <v>44469</v>
      </c>
      <c r="AA3726" s="2">
        <v>44469</v>
      </c>
      <c r="AB3726" t="s">
        <v>16199</v>
      </c>
    </row>
    <row r="3727" spans="1:28" x14ac:dyDescent="0.25">
      <c r="A3727">
        <v>2021</v>
      </c>
      <c r="B3727" s="2">
        <v>44378</v>
      </c>
      <c r="C3727" s="2">
        <v>44469</v>
      </c>
      <c r="D3727" t="s">
        <v>72</v>
      </c>
      <c r="E3727" t="s">
        <v>618</v>
      </c>
      <c r="F3727" t="s">
        <v>2553</v>
      </c>
      <c r="G3727" t="s">
        <v>2569</v>
      </c>
      <c r="H3727" t="s">
        <v>2579</v>
      </c>
      <c r="I3727" t="s">
        <v>79</v>
      </c>
      <c r="J3727" t="s">
        <v>6878</v>
      </c>
      <c r="K3727" t="s">
        <v>3784</v>
      </c>
      <c r="L3727" t="s">
        <v>4038</v>
      </c>
      <c r="N3727" s="2">
        <v>44398</v>
      </c>
      <c r="O3727" s="92">
        <v>46224</v>
      </c>
      <c r="P3727" t="s">
        <v>16567</v>
      </c>
      <c r="Q3727" s="28" t="s">
        <v>9251</v>
      </c>
      <c r="R3727">
        <v>0</v>
      </c>
      <c r="S3727">
        <v>0</v>
      </c>
      <c r="T3727" s="22" t="s">
        <v>3199</v>
      </c>
      <c r="U3727" s="22" t="s">
        <v>3199</v>
      </c>
      <c r="V3727" s="22" t="s">
        <v>3199</v>
      </c>
      <c r="W3727" t="s">
        <v>83</v>
      </c>
      <c r="X3727" s="22" t="s">
        <v>3199</v>
      </c>
      <c r="Y3727" t="s">
        <v>16198</v>
      </c>
      <c r="Z3727" s="2">
        <v>44469</v>
      </c>
      <c r="AA3727" s="2">
        <v>44469</v>
      </c>
      <c r="AB3727" t="s">
        <v>16199</v>
      </c>
    </row>
    <row r="3728" spans="1:28" x14ac:dyDescent="0.25">
      <c r="A3728">
        <v>2021</v>
      </c>
      <c r="B3728" s="2">
        <v>44378</v>
      </c>
      <c r="C3728" s="2">
        <v>44469</v>
      </c>
      <c r="D3728" t="s">
        <v>72</v>
      </c>
      <c r="E3728" t="s">
        <v>619</v>
      </c>
      <c r="F3728" t="s">
        <v>2553</v>
      </c>
      <c r="G3728" t="s">
        <v>2569</v>
      </c>
      <c r="H3728" t="s">
        <v>2579</v>
      </c>
      <c r="I3728" t="s">
        <v>79</v>
      </c>
      <c r="J3728" t="s">
        <v>5177</v>
      </c>
      <c r="K3728" t="s">
        <v>3512</v>
      </c>
      <c r="L3728" t="s">
        <v>3450</v>
      </c>
      <c r="N3728" s="2">
        <v>44384</v>
      </c>
      <c r="O3728" s="92">
        <v>46210</v>
      </c>
      <c r="P3728" t="s">
        <v>16567</v>
      </c>
      <c r="Q3728" s="28" t="s">
        <v>9252</v>
      </c>
      <c r="R3728">
        <v>0</v>
      </c>
      <c r="S3728">
        <v>0</v>
      </c>
      <c r="T3728" s="22" t="s">
        <v>3199</v>
      </c>
      <c r="U3728" s="22" t="s">
        <v>3199</v>
      </c>
      <c r="V3728" s="22" t="s">
        <v>3199</v>
      </c>
      <c r="W3728" t="s">
        <v>83</v>
      </c>
      <c r="X3728" s="22" t="s">
        <v>3199</v>
      </c>
      <c r="Y3728" t="s">
        <v>16198</v>
      </c>
      <c r="Z3728" s="2">
        <v>44469</v>
      </c>
      <c r="AA3728" s="2">
        <v>44469</v>
      </c>
      <c r="AB3728" t="s">
        <v>16199</v>
      </c>
    </row>
    <row r="3729" spans="1:28" x14ac:dyDescent="0.25">
      <c r="A3729">
        <v>2021</v>
      </c>
      <c r="B3729" s="2">
        <v>44378</v>
      </c>
      <c r="C3729" s="2">
        <v>44469</v>
      </c>
      <c r="D3729" t="s">
        <v>72</v>
      </c>
      <c r="E3729" t="s">
        <v>620</v>
      </c>
      <c r="F3729" t="s">
        <v>2553</v>
      </c>
      <c r="G3729" t="s">
        <v>2569</v>
      </c>
      <c r="H3729" t="s">
        <v>2579</v>
      </c>
      <c r="I3729" t="s">
        <v>79</v>
      </c>
      <c r="J3729" t="s">
        <v>9253</v>
      </c>
      <c r="K3729" t="s">
        <v>4675</v>
      </c>
      <c r="L3729" t="s">
        <v>3490</v>
      </c>
      <c r="N3729" s="2">
        <v>44384</v>
      </c>
      <c r="O3729" s="92">
        <v>46210</v>
      </c>
      <c r="P3729" t="s">
        <v>16567</v>
      </c>
      <c r="Q3729" s="28" t="s">
        <v>9254</v>
      </c>
      <c r="R3729">
        <v>0</v>
      </c>
      <c r="S3729">
        <v>0</v>
      </c>
      <c r="T3729" s="22" t="s">
        <v>3199</v>
      </c>
      <c r="U3729" s="22" t="s">
        <v>3199</v>
      </c>
      <c r="V3729" s="22" t="s">
        <v>3199</v>
      </c>
      <c r="W3729" t="s">
        <v>83</v>
      </c>
      <c r="X3729" s="22" t="s">
        <v>3199</v>
      </c>
      <c r="Y3729" t="s">
        <v>16198</v>
      </c>
      <c r="Z3729" s="2">
        <v>44469</v>
      </c>
      <c r="AA3729" s="2">
        <v>44469</v>
      </c>
      <c r="AB3729" t="s">
        <v>16199</v>
      </c>
    </row>
    <row r="3730" spans="1:28" x14ac:dyDescent="0.25">
      <c r="A3730">
        <v>2021</v>
      </c>
      <c r="B3730" s="2">
        <v>44378</v>
      </c>
      <c r="C3730" s="2">
        <v>44469</v>
      </c>
      <c r="D3730" t="s">
        <v>72</v>
      </c>
      <c r="E3730" t="s">
        <v>621</v>
      </c>
      <c r="F3730" t="s">
        <v>2553</v>
      </c>
      <c r="G3730" t="s">
        <v>2569</v>
      </c>
      <c r="H3730" t="s">
        <v>2579</v>
      </c>
      <c r="I3730" t="s">
        <v>79</v>
      </c>
      <c r="J3730" t="s">
        <v>9255</v>
      </c>
      <c r="K3730" t="s">
        <v>9256</v>
      </c>
      <c r="L3730" t="s">
        <v>9257</v>
      </c>
      <c r="N3730" s="2">
        <v>44384</v>
      </c>
      <c r="O3730" s="92">
        <v>46210</v>
      </c>
      <c r="P3730" t="s">
        <v>16567</v>
      </c>
      <c r="Q3730" s="28" t="s">
        <v>9258</v>
      </c>
      <c r="R3730">
        <v>0</v>
      </c>
      <c r="S3730">
        <v>0</v>
      </c>
      <c r="T3730" s="22" t="s">
        <v>3199</v>
      </c>
      <c r="U3730" s="22" t="s">
        <v>3199</v>
      </c>
      <c r="V3730" s="22" t="s">
        <v>3199</v>
      </c>
      <c r="W3730" t="s">
        <v>83</v>
      </c>
      <c r="X3730" s="22" t="s">
        <v>3199</v>
      </c>
      <c r="Y3730" t="s">
        <v>16198</v>
      </c>
      <c r="Z3730" s="2">
        <v>44469</v>
      </c>
      <c r="AA3730" s="2">
        <v>44469</v>
      </c>
      <c r="AB3730" t="s">
        <v>16199</v>
      </c>
    </row>
    <row r="3731" spans="1:28" x14ac:dyDescent="0.25">
      <c r="A3731">
        <v>2021</v>
      </c>
      <c r="B3731" s="2">
        <v>44378</v>
      </c>
      <c r="C3731" s="2">
        <v>44469</v>
      </c>
      <c r="D3731" t="s">
        <v>72</v>
      </c>
      <c r="E3731" t="s">
        <v>622</v>
      </c>
      <c r="F3731" t="s">
        <v>2553</v>
      </c>
      <c r="G3731" t="s">
        <v>2569</v>
      </c>
      <c r="H3731" t="s">
        <v>2579</v>
      </c>
      <c r="I3731" t="s">
        <v>79</v>
      </c>
      <c r="M3731" t="s">
        <v>9259</v>
      </c>
      <c r="N3731" s="2">
        <v>44384</v>
      </c>
      <c r="O3731" s="92">
        <v>46210</v>
      </c>
      <c r="P3731" t="s">
        <v>16567</v>
      </c>
      <c r="Q3731" s="28" t="s">
        <v>9260</v>
      </c>
      <c r="R3731">
        <v>0</v>
      </c>
      <c r="S3731">
        <v>0</v>
      </c>
      <c r="T3731" s="22" t="s">
        <v>3199</v>
      </c>
      <c r="U3731" s="22" t="s">
        <v>3199</v>
      </c>
      <c r="V3731" s="22" t="s">
        <v>3199</v>
      </c>
      <c r="W3731" t="s">
        <v>83</v>
      </c>
      <c r="X3731" s="22" t="s">
        <v>3199</v>
      </c>
      <c r="Y3731" t="s">
        <v>16198</v>
      </c>
      <c r="Z3731" s="2">
        <v>44469</v>
      </c>
      <c r="AA3731" s="2">
        <v>44469</v>
      </c>
      <c r="AB3731" t="s">
        <v>16199</v>
      </c>
    </row>
    <row r="3732" spans="1:28" x14ac:dyDescent="0.25">
      <c r="A3732">
        <v>2021</v>
      </c>
      <c r="B3732" s="2">
        <v>44378</v>
      </c>
      <c r="C3732" s="2">
        <v>44469</v>
      </c>
      <c r="D3732" t="s">
        <v>72</v>
      </c>
      <c r="E3732" t="s">
        <v>623</v>
      </c>
      <c r="F3732" t="s">
        <v>2553</v>
      </c>
      <c r="G3732" t="s">
        <v>2569</v>
      </c>
      <c r="H3732" t="s">
        <v>2579</v>
      </c>
      <c r="I3732" t="s">
        <v>79</v>
      </c>
      <c r="M3732" t="s">
        <v>9261</v>
      </c>
      <c r="N3732" s="2">
        <v>44384</v>
      </c>
      <c r="O3732" s="92">
        <v>46210</v>
      </c>
      <c r="P3732" t="s">
        <v>16567</v>
      </c>
      <c r="Q3732" s="28" t="s">
        <v>9262</v>
      </c>
      <c r="R3732">
        <v>0</v>
      </c>
      <c r="S3732">
        <v>0</v>
      </c>
      <c r="T3732" s="22" t="s">
        <v>3199</v>
      </c>
      <c r="U3732" s="22" t="s">
        <v>3199</v>
      </c>
      <c r="V3732" s="22" t="s">
        <v>3199</v>
      </c>
      <c r="W3732" t="s">
        <v>83</v>
      </c>
      <c r="X3732" s="22" t="s">
        <v>3199</v>
      </c>
      <c r="Y3732" t="s">
        <v>16198</v>
      </c>
      <c r="Z3732" s="2">
        <v>44469</v>
      </c>
      <c r="AA3732" s="2">
        <v>44469</v>
      </c>
      <c r="AB3732" t="s">
        <v>16199</v>
      </c>
    </row>
    <row r="3733" spans="1:28" x14ac:dyDescent="0.25">
      <c r="A3733">
        <v>2021</v>
      </c>
      <c r="B3733" s="2">
        <v>44378</v>
      </c>
      <c r="C3733" s="2">
        <v>44469</v>
      </c>
      <c r="D3733" t="s">
        <v>72</v>
      </c>
      <c r="E3733" t="s">
        <v>624</v>
      </c>
      <c r="F3733" t="s">
        <v>2553</v>
      </c>
      <c r="G3733" t="s">
        <v>2569</v>
      </c>
      <c r="H3733" t="s">
        <v>2579</v>
      </c>
      <c r="I3733" t="s">
        <v>79</v>
      </c>
      <c r="M3733" t="s">
        <v>9103</v>
      </c>
      <c r="N3733" s="2">
        <v>44432</v>
      </c>
      <c r="O3733" s="92">
        <v>46258</v>
      </c>
      <c r="P3733" t="s">
        <v>16567</v>
      </c>
      <c r="Q3733" s="28" t="s">
        <v>9263</v>
      </c>
      <c r="R3733">
        <v>0</v>
      </c>
      <c r="S3733">
        <v>0</v>
      </c>
      <c r="T3733" s="22" t="s">
        <v>3199</v>
      </c>
      <c r="U3733" s="22" t="s">
        <v>3199</v>
      </c>
      <c r="V3733" s="22" t="s">
        <v>3199</v>
      </c>
      <c r="W3733" t="s">
        <v>83</v>
      </c>
      <c r="X3733" s="22" t="s">
        <v>3199</v>
      </c>
      <c r="Y3733" t="s">
        <v>16198</v>
      </c>
      <c r="Z3733" s="2">
        <v>44469</v>
      </c>
      <c r="AA3733" s="2">
        <v>44469</v>
      </c>
      <c r="AB3733" t="s">
        <v>16199</v>
      </c>
    </row>
    <row r="3734" spans="1:28" x14ac:dyDescent="0.25">
      <c r="A3734">
        <v>2021</v>
      </c>
      <c r="B3734" s="2">
        <v>44378</v>
      </c>
      <c r="C3734" s="2">
        <v>44469</v>
      </c>
      <c r="D3734" t="s">
        <v>72</v>
      </c>
      <c r="E3734" t="s">
        <v>625</v>
      </c>
      <c r="F3734" t="s">
        <v>2553</v>
      </c>
      <c r="G3734" t="s">
        <v>2569</v>
      </c>
      <c r="H3734" t="s">
        <v>2579</v>
      </c>
      <c r="I3734" t="s">
        <v>79</v>
      </c>
      <c r="M3734" t="s">
        <v>9264</v>
      </c>
      <c r="N3734" s="2">
        <v>44406</v>
      </c>
      <c r="O3734" s="92">
        <v>46232</v>
      </c>
      <c r="P3734" t="s">
        <v>16567</v>
      </c>
      <c r="Q3734" s="28" t="s">
        <v>9265</v>
      </c>
      <c r="R3734">
        <v>0</v>
      </c>
      <c r="S3734">
        <v>0</v>
      </c>
      <c r="T3734" s="22" t="s">
        <v>3199</v>
      </c>
      <c r="U3734" s="22" t="s">
        <v>3199</v>
      </c>
      <c r="V3734" s="22" t="s">
        <v>3199</v>
      </c>
      <c r="W3734" t="s">
        <v>83</v>
      </c>
      <c r="X3734" s="22" t="s">
        <v>3199</v>
      </c>
      <c r="Y3734" t="s">
        <v>16198</v>
      </c>
      <c r="Z3734" s="2">
        <v>44469</v>
      </c>
      <c r="AA3734" s="2">
        <v>44469</v>
      </c>
      <c r="AB3734" t="s">
        <v>16199</v>
      </c>
    </row>
    <row r="3735" spans="1:28" x14ac:dyDescent="0.25">
      <c r="A3735">
        <v>2021</v>
      </c>
      <c r="B3735" s="2">
        <v>44378</v>
      </c>
      <c r="C3735" s="2">
        <v>44469</v>
      </c>
      <c r="D3735" t="s">
        <v>72</v>
      </c>
      <c r="E3735" t="s">
        <v>626</v>
      </c>
      <c r="F3735" t="s">
        <v>2553</v>
      </c>
      <c r="G3735" t="s">
        <v>2569</v>
      </c>
      <c r="H3735" t="s">
        <v>2579</v>
      </c>
      <c r="I3735" t="s">
        <v>79</v>
      </c>
      <c r="J3735" t="s">
        <v>4003</v>
      </c>
      <c r="K3735" t="s">
        <v>3309</v>
      </c>
      <c r="L3735" t="s">
        <v>4434</v>
      </c>
      <c r="N3735" s="2">
        <v>44410</v>
      </c>
      <c r="O3735" s="92">
        <v>46236</v>
      </c>
      <c r="P3735" t="s">
        <v>16567</v>
      </c>
      <c r="Q3735" s="28" t="s">
        <v>9266</v>
      </c>
      <c r="R3735">
        <v>0</v>
      </c>
      <c r="S3735">
        <v>0</v>
      </c>
      <c r="T3735" s="22" t="s">
        <v>3199</v>
      </c>
      <c r="U3735" s="22" t="s">
        <v>3199</v>
      </c>
      <c r="V3735" s="22" t="s">
        <v>3199</v>
      </c>
      <c r="W3735" t="s">
        <v>83</v>
      </c>
      <c r="X3735" s="22" t="s">
        <v>3199</v>
      </c>
      <c r="Y3735" t="s">
        <v>16198</v>
      </c>
      <c r="Z3735" s="2">
        <v>44469</v>
      </c>
      <c r="AA3735" s="2">
        <v>44469</v>
      </c>
      <c r="AB3735" t="s">
        <v>16199</v>
      </c>
    </row>
    <row r="3736" spans="1:28" x14ac:dyDescent="0.25">
      <c r="A3736">
        <v>2021</v>
      </c>
      <c r="B3736" s="2">
        <v>44378</v>
      </c>
      <c r="C3736" s="2">
        <v>44469</v>
      </c>
      <c r="D3736" t="s">
        <v>72</v>
      </c>
      <c r="E3736" t="s">
        <v>627</v>
      </c>
      <c r="F3736" t="s">
        <v>2553</v>
      </c>
      <c r="G3736" t="s">
        <v>2569</v>
      </c>
      <c r="H3736" t="s">
        <v>2579</v>
      </c>
      <c r="I3736" t="s">
        <v>79</v>
      </c>
      <c r="M3736" t="s">
        <v>9267</v>
      </c>
      <c r="N3736" s="2">
        <v>44397</v>
      </c>
      <c r="O3736" s="92">
        <v>46223</v>
      </c>
      <c r="P3736" t="s">
        <v>16567</v>
      </c>
      <c r="Q3736" s="28" t="s">
        <v>9268</v>
      </c>
      <c r="R3736">
        <v>0</v>
      </c>
      <c r="S3736">
        <v>0</v>
      </c>
      <c r="T3736" s="22" t="s">
        <v>3199</v>
      </c>
      <c r="U3736" s="22" t="s">
        <v>3199</v>
      </c>
      <c r="V3736" s="22" t="s">
        <v>3199</v>
      </c>
      <c r="W3736" t="s">
        <v>83</v>
      </c>
      <c r="X3736" s="22" t="s">
        <v>3199</v>
      </c>
      <c r="Y3736" t="s">
        <v>16198</v>
      </c>
      <c r="Z3736" s="2">
        <v>44469</v>
      </c>
      <c r="AA3736" s="2">
        <v>44469</v>
      </c>
      <c r="AB3736" t="s">
        <v>16199</v>
      </c>
    </row>
    <row r="3737" spans="1:28" x14ac:dyDescent="0.25">
      <c r="A3737">
        <v>2021</v>
      </c>
      <c r="B3737" s="2">
        <v>44378</v>
      </c>
      <c r="C3737" s="2">
        <v>44469</v>
      </c>
      <c r="D3737" t="s">
        <v>72</v>
      </c>
      <c r="E3737" t="s">
        <v>628</v>
      </c>
      <c r="F3737" t="s">
        <v>2553</v>
      </c>
      <c r="G3737" t="s">
        <v>2569</v>
      </c>
      <c r="H3737" t="s">
        <v>2579</v>
      </c>
      <c r="I3737" t="s">
        <v>79</v>
      </c>
      <c r="J3737" t="s">
        <v>4127</v>
      </c>
      <c r="K3737" t="s">
        <v>3819</v>
      </c>
      <c r="L3737" t="s">
        <v>3367</v>
      </c>
      <c r="N3737" s="2">
        <v>44396</v>
      </c>
      <c r="O3737" s="92">
        <v>46222</v>
      </c>
      <c r="P3737" t="s">
        <v>16567</v>
      </c>
      <c r="Q3737" s="28" t="s">
        <v>9269</v>
      </c>
      <c r="R3737">
        <v>0</v>
      </c>
      <c r="S3737">
        <v>0</v>
      </c>
      <c r="T3737" s="22" t="s">
        <v>3199</v>
      </c>
      <c r="U3737" s="22" t="s">
        <v>3199</v>
      </c>
      <c r="V3737" s="22" t="s">
        <v>3199</v>
      </c>
      <c r="W3737" t="s">
        <v>83</v>
      </c>
      <c r="X3737" s="22" t="s">
        <v>3199</v>
      </c>
      <c r="Y3737" t="s">
        <v>16198</v>
      </c>
      <c r="Z3737" s="2">
        <v>44469</v>
      </c>
      <c r="AA3737" s="2">
        <v>44469</v>
      </c>
      <c r="AB3737" t="s">
        <v>16199</v>
      </c>
    </row>
    <row r="3738" spans="1:28" x14ac:dyDescent="0.25">
      <c r="A3738">
        <v>2021</v>
      </c>
      <c r="B3738" s="2">
        <v>44378</v>
      </c>
      <c r="C3738" s="2">
        <v>44469</v>
      </c>
      <c r="D3738" t="s">
        <v>72</v>
      </c>
      <c r="E3738" t="s">
        <v>629</v>
      </c>
      <c r="F3738" t="s">
        <v>2553</v>
      </c>
      <c r="G3738" t="s">
        <v>2569</v>
      </c>
      <c r="H3738" t="s">
        <v>2579</v>
      </c>
      <c r="I3738" t="s">
        <v>79</v>
      </c>
      <c r="M3738" t="s">
        <v>9270</v>
      </c>
      <c r="N3738" s="2">
        <v>44396</v>
      </c>
      <c r="O3738" s="92">
        <v>46222</v>
      </c>
      <c r="P3738" t="s">
        <v>16567</v>
      </c>
      <c r="Q3738" s="28" t="s">
        <v>9271</v>
      </c>
      <c r="R3738">
        <v>0</v>
      </c>
      <c r="S3738">
        <v>0</v>
      </c>
      <c r="T3738" s="22" t="s">
        <v>3199</v>
      </c>
      <c r="U3738" s="22" t="s">
        <v>3199</v>
      </c>
      <c r="V3738" s="22" t="s">
        <v>3199</v>
      </c>
      <c r="W3738" t="s">
        <v>83</v>
      </c>
      <c r="X3738" s="22" t="s">
        <v>3199</v>
      </c>
      <c r="Y3738" t="s">
        <v>16198</v>
      </c>
      <c r="Z3738" s="2">
        <v>44469</v>
      </c>
      <c r="AA3738" s="2">
        <v>44469</v>
      </c>
      <c r="AB3738" t="s">
        <v>16199</v>
      </c>
    </row>
    <row r="3739" spans="1:28" x14ac:dyDescent="0.25">
      <c r="A3739">
        <v>2021</v>
      </c>
      <c r="B3739" s="2">
        <v>44378</v>
      </c>
      <c r="C3739" s="2">
        <v>44469</v>
      </c>
      <c r="D3739" t="s">
        <v>72</v>
      </c>
      <c r="E3739" t="s">
        <v>630</v>
      </c>
      <c r="F3739" t="s">
        <v>2553</v>
      </c>
      <c r="G3739" t="s">
        <v>2569</v>
      </c>
      <c r="H3739" t="s">
        <v>2579</v>
      </c>
      <c r="I3739" t="s">
        <v>79</v>
      </c>
      <c r="M3739" t="s">
        <v>9272</v>
      </c>
      <c r="N3739" s="2">
        <v>44390</v>
      </c>
      <c r="O3739" s="92">
        <v>46216</v>
      </c>
      <c r="P3739" t="s">
        <v>16567</v>
      </c>
      <c r="Q3739" s="28" t="s">
        <v>9273</v>
      </c>
      <c r="R3739">
        <v>0</v>
      </c>
      <c r="S3739">
        <v>0</v>
      </c>
      <c r="T3739" s="22" t="s">
        <v>3199</v>
      </c>
      <c r="U3739" s="22" t="s">
        <v>3199</v>
      </c>
      <c r="V3739" s="22" t="s">
        <v>3199</v>
      </c>
      <c r="W3739" t="s">
        <v>83</v>
      </c>
      <c r="X3739" s="22" t="s">
        <v>3199</v>
      </c>
      <c r="Y3739" t="s">
        <v>16198</v>
      </c>
      <c r="Z3739" s="2">
        <v>44469</v>
      </c>
      <c r="AA3739" s="2">
        <v>44469</v>
      </c>
      <c r="AB3739" t="s">
        <v>16199</v>
      </c>
    </row>
    <row r="3740" spans="1:28" x14ac:dyDescent="0.25">
      <c r="A3740">
        <v>2021</v>
      </c>
      <c r="B3740" s="2">
        <v>44378</v>
      </c>
      <c r="C3740" s="2">
        <v>44469</v>
      </c>
      <c r="D3740" t="s">
        <v>72</v>
      </c>
      <c r="E3740" t="s">
        <v>631</v>
      </c>
      <c r="F3740" t="s">
        <v>2553</v>
      </c>
      <c r="G3740" t="s">
        <v>2569</v>
      </c>
      <c r="H3740" t="s">
        <v>2579</v>
      </c>
      <c r="I3740" t="s">
        <v>79</v>
      </c>
      <c r="J3740" t="s">
        <v>3854</v>
      </c>
      <c r="K3740" t="s">
        <v>3986</v>
      </c>
      <c r="N3740" s="2">
        <v>44403</v>
      </c>
      <c r="O3740" s="92">
        <v>46229</v>
      </c>
      <c r="P3740" t="s">
        <v>16567</v>
      </c>
      <c r="Q3740" s="28" t="s">
        <v>9274</v>
      </c>
      <c r="R3740">
        <v>0</v>
      </c>
      <c r="S3740">
        <v>0</v>
      </c>
      <c r="T3740" s="22" t="s">
        <v>3199</v>
      </c>
      <c r="U3740" s="22" t="s">
        <v>3199</v>
      </c>
      <c r="V3740" s="22" t="s">
        <v>3199</v>
      </c>
      <c r="W3740" t="s">
        <v>83</v>
      </c>
      <c r="X3740" s="22" t="s">
        <v>3199</v>
      </c>
      <c r="Y3740" t="s">
        <v>16198</v>
      </c>
      <c r="Z3740" s="2">
        <v>44469</v>
      </c>
      <c r="AA3740" s="2">
        <v>44469</v>
      </c>
      <c r="AB3740" t="s">
        <v>16199</v>
      </c>
    </row>
    <row r="3741" spans="1:28" x14ac:dyDescent="0.25">
      <c r="A3741">
        <v>2021</v>
      </c>
      <c r="B3741" s="2">
        <v>44378</v>
      </c>
      <c r="C3741" s="2">
        <v>44469</v>
      </c>
      <c r="D3741" t="s">
        <v>72</v>
      </c>
      <c r="E3741" t="s">
        <v>632</v>
      </c>
      <c r="F3741" t="s">
        <v>2553</v>
      </c>
      <c r="G3741" t="s">
        <v>2569</v>
      </c>
      <c r="H3741" t="s">
        <v>2579</v>
      </c>
      <c r="I3741" t="s">
        <v>79</v>
      </c>
      <c r="M3741" t="s">
        <v>6719</v>
      </c>
      <c r="N3741" s="2">
        <v>44404</v>
      </c>
      <c r="O3741" s="92">
        <v>46230</v>
      </c>
      <c r="P3741" t="s">
        <v>16567</v>
      </c>
      <c r="Q3741" s="28" t="s">
        <v>9275</v>
      </c>
      <c r="R3741">
        <v>0</v>
      </c>
      <c r="S3741">
        <v>0</v>
      </c>
      <c r="T3741" s="22" t="s">
        <v>3199</v>
      </c>
      <c r="U3741" s="22" t="s">
        <v>3199</v>
      </c>
      <c r="V3741" s="22" t="s">
        <v>3199</v>
      </c>
      <c r="W3741" t="s">
        <v>83</v>
      </c>
      <c r="X3741" s="22" t="s">
        <v>3199</v>
      </c>
      <c r="Y3741" t="s">
        <v>16198</v>
      </c>
      <c r="Z3741" s="2">
        <v>44469</v>
      </c>
      <c r="AA3741" s="2">
        <v>44469</v>
      </c>
      <c r="AB3741" t="s">
        <v>16199</v>
      </c>
    </row>
    <row r="3742" spans="1:28" x14ac:dyDescent="0.25">
      <c r="A3742">
        <v>2021</v>
      </c>
      <c r="B3742" s="2">
        <v>44378</v>
      </c>
      <c r="C3742" s="2">
        <v>44469</v>
      </c>
      <c r="D3742" t="s">
        <v>72</v>
      </c>
      <c r="E3742" t="s">
        <v>633</v>
      </c>
      <c r="F3742" t="s">
        <v>2553</v>
      </c>
      <c r="G3742" t="s">
        <v>2569</v>
      </c>
      <c r="H3742" t="s">
        <v>2579</v>
      </c>
      <c r="I3742" t="s">
        <v>79</v>
      </c>
      <c r="J3742" t="s">
        <v>4712</v>
      </c>
      <c r="K3742" t="s">
        <v>3450</v>
      </c>
      <c r="L3742" t="s">
        <v>6195</v>
      </c>
      <c r="N3742" s="2">
        <v>44396</v>
      </c>
      <c r="O3742" s="92">
        <v>46222</v>
      </c>
      <c r="P3742" t="s">
        <v>16567</v>
      </c>
      <c r="Q3742" s="28" t="s">
        <v>9276</v>
      </c>
      <c r="R3742">
        <v>0</v>
      </c>
      <c r="S3742">
        <v>0</v>
      </c>
      <c r="T3742" s="22" t="s">
        <v>3199</v>
      </c>
      <c r="U3742" s="22" t="s">
        <v>3199</v>
      </c>
      <c r="V3742" s="22" t="s">
        <v>3199</v>
      </c>
      <c r="W3742" t="s">
        <v>83</v>
      </c>
      <c r="X3742" s="22" t="s">
        <v>3199</v>
      </c>
      <c r="Y3742" t="s">
        <v>16198</v>
      </c>
      <c r="Z3742" s="2">
        <v>44469</v>
      </c>
      <c r="AA3742" s="2">
        <v>44469</v>
      </c>
      <c r="AB3742" t="s">
        <v>16199</v>
      </c>
    </row>
    <row r="3743" spans="1:28" x14ac:dyDescent="0.25">
      <c r="A3743">
        <v>2021</v>
      </c>
      <c r="B3743" s="2">
        <v>44378</v>
      </c>
      <c r="C3743" s="2">
        <v>44469</v>
      </c>
      <c r="D3743" t="s">
        <v>72</v>
      </c>
      <c r="E3743" t="s">
        <v>634</v>
      </c>
      <c r="F3743" t="s">
        <v>2553</v>
      </c>
      <c r="G3743" t="s">
        <v>2569</v>
      </c>
      <c r="H3743" t="s">
        <v>2579</v>
      </c>
      <c r="I3743" t="s">
        <v>79</v>
      </c>
      <c r="J3743" t="s">
        <v>9277</v>
      </c>
      <c r="K3743" t="s">
        <v>6687</v>
      </c>
      <c r="L3743" t="s">
        <v>3292</v>
      </c>
      <c r="N3743" s="2">
        <v>44396</v>
      </c>
      <c r="O3743" s="92">
        <v>46222</v>
      </c>
      <c r="P3743" t="s">
        <v>16567</v>
      </c>
      <c r="Q3743" s="28" t="s">
        <v>9278</v>
      </c>
      <c r="R3743">
        <v>0</v>
      </c>
      <c r="S3743">
        <v>0</v>
      </c>
      <c r="T3743" s="22" t="s">
        <v>3199</v>
      </c>
      <c r="U3743" s="22" t="s">
        <v>3199</v>
      </c>
      <c r="V3743" s="22" t="s">
        <v>3199</v>
      </c>
      <c r="W3743" t="s">
        <v>83</v>
      </c>
      <c r="X3743" s="22" t="s">
        <v>3199</v>
      </c>
      <c r="Y3743" t="s">
        <v>16198</v>
      </c>
      <c r="Z3743" s="2">
        <v>44469</v>
      </c>
      <c r="AA3743" s="2">
        <v>44469</v>
      </c>
      <c r="AB3743" t="s">
        <v>16199</v>
      </c>
    </row>
    <row r="3744" spans="1:28" x14ac:dyDescent="0.25">
      <c r="A3744">
        <v>2021</v>
      </c>
      <c r="B3744" s="2">
        <v>44378</v>
      </c>
      <c r="C3744" s="2">
        <v>44469</v>
      </c>
      <c r="D3744" t="s">
        <v>72</v>
      </c>
      <c r="E3744" t="s">
        <v>635</v>
      </c>
      <c r="F3744" t="s">
        <v>2553</v>
      </c>
      <c r="G3744" t="s">
        <v>2569</v>
      </c>
      <c r="H3744" t="s">
        <v>2579</v>
      </c>
      <c r="I3744" t="s">
        <v>79</v>
      </c>
      <c r="J3744" t="s">
        <v>4783</v>
      </c>
      <c r="K3744" t="s">
        <v>3932</v>
      </c>
      <c r="L3744" t="s">
        <v>3871</v>
      </c>
      <c r="N3744" s="2">
        <v>44396</v>
      </c>
      <c r="O3744" s="92">
        <v>46222</v>
      </c>
      <c r="P3744" t="s">
        <v>16567</v>
      </c>
      <c r="Q3744" s="28" t="s">
        <v>9279</v>
      </c>
      <c r="R3744">
        <v>0</v>
      </c>
      <c r="S3744">
        <v>0</v>
      </c>
      <c r="T3744" s="22" t="s">
        <v>3199</v>
      </c>
      <c r="U3744" s="22" t="s">
        <v>3199</v>
      </c>
      <c r="V3744" s="22" t="s">
        <v>3199</v>
      </c>
      <c r="W3744" t="s">
        <v>83</v>
      </c>
      <c r="X3744" s="22" t="s">
        <v>3199</v>
      </c>
      <c r="Y3744" t="s">
        <v>16198</v>
      </c>
      <c r="Z3744" s="2">
        <v>44469</v>
      </c>
      <c r="AA3744" s="2">
        <v>44469</v>
      </c>
      <c r="AB3744" t="s">
        <v>16199</v>
      </c>
    </row>
    <row r="3745" spans="1:28" x14ac:dyDescent="0.25">
      <c r="A3745">
        <v>2021</v>
      </c>
      <c r="B3745" s="2">
        <v>44378</v>
      </c>
      <c r="C3745" s="2">
        <v>44469</v>
      </c>
      <c r="D3745" t="s">
        <v>72</v>
      </c>
      <c r="E3745" t="s">
        <v>636</v>
      </c>
      <c r="F3745" t="s">
        <v>2553</v>
      </c>
      <c r="G3745" t="s">
        <v>2569</v>
      </c>
      <c r="H3745" t="s">
        <v>2579</v>
      </c>
      <c r="I3745" t="s">
        <v>79</v>
      </c>
      <c r="J3745" t="s">
        <v>5781</v>
      </c>
      <c r="K3745" t="s">
        <v>9280</v>
      </c>
      <c r="L3745" t="s">
        <v>3308</v>
      </c>
      <c r="N3745" s="2">
        <v>44396</v>
      </c>
      <c r="O3745" s="92">
        <v>46222</v>
      </c>
      <c r="P3745" t="s">
        <v>16567</v>
      </c>
      <c r="Q3745" s="28" t="s">
        <v>9281</v>
      </c>
      <c r="R3745">
        <v>0</v>
      </c>
      <c r="S3745">
        <v>0</v>
      </c>
      <c r="T3745" s="22" t="s">
        <v>3199</v>
      </c>
      <c r="U3745" s="22" t="s">
        <v>3199</v>
      </c>
      <c r="V3745" s="22" t="s">
        <v>3199</v>
      </c>
      <c r="W3745" t="s">
        <v>83</v>
      </c>
      <c r="X3745" s="22" t="s">
        <v>3199</v>
      </c>
      <c r="Y3745" t="s">
        <v>16198</v>
      </c>
      <c r="Z3745" s="2">
        <v>44469</v>
      </c>
      <c r="AA3745" s="2">
        <v>44469</v>
      </c>
      <c r="AB3745" t="s">
        <v>16199</v>
      </c>
    </row>
    <row r="3746" spans="1:28" x14ac:dyDescent="0.25">
      <c r="A3746">
        <v>2021</v>
      </c>
      <c r="B3746" s="2">
        <v>44378</v>
      </c>
      <c r="C3746" s="2">
        <v>44469</v>
      </c>
      <c r="D3746" t="s">
        <v>72</v>
      </c>
      <c r="E3746" t="s">
        <v>637</v>
      </c>
      <c r="F3746" t="s">
        <v>2553</v>
      </c>
      <c r="G3746" t="s">
        <v>2569</v>
      </c>
      <c r="H3746" t="s">
        <v>2579</v>
      </c>
      <c r="I3746" t="s">
        <v>79</v>
      </c>
      <c r="J3746" t="s">
        <v>5950</v>
      </c>
      <c r="K3746" t="s">
        <v>3283</v>
      </c>
      <c r="L3746" t="s">
        <v>3926</v>
      </c>
      <c r="N3746" s="2">
        <v>44392</v>
      </c>
      <c r="O3746" s="92">
        <v>46218</v>
      </c>
      <c r="P3746" t="s">
        <v>16567</v>
      </c>
      <c r="Q3746" s="28" t="s">
        <v>9282</v>
      </c>
      <c r="R3746">
        <v>0</v>
      </c>
      <c r="S3746">
        <v>0</v>
      </c>
      <c r="T3746" s="22" t="s">
        <v>3199</v>
      </c>
      <c r="U3746" s="22" t="s">
        <v>3199</v>
      </c>
      <c r="V3746" s="22" t="s">
        <v>3199</v>
      </c>
      <c r="W3746" t="s">
        <v>83</v>
      </c>
      <c r="X3746" s="22" t="s">
        <v>3199</v>
      </c>
      <c r="Y3746" t="s">
        <v>16198</v>
      </c>
      <c r="Z3746" s="2">
        <v>44469</v>
      </c>
      <c r="AA3746" s="2">
        <v>44469</v>
      </c>
      <c r="AB3746" t="s">
        <v>16199</v>
      </c>
    </row>
    <row r="3747" spans="1:28" x14ac:dyDescent="0.25">
      <c r="A3747">
        <v>2021</v>
      </c>
      <c r="B3747" s="2">
        <v>44378</v>
      </c>
      <c r="C3747" s="2">
        <v>44469</v>
      </c>
      <c r="D3747" t="s">
        <v>72</v>
      </c>
      <c r="E3747" t="s">
        <v>638</v>
      </c>
      <c r="F3747" t="s">
        <v>2553</v>
      </c>
      <c r="G3747" t="s">
        <v>2569</v>
      </c>
      <c r="H3747" t="s">
        <v>2579</v>
      </c>
      <c r="I3747" t="s">
        <v>79</v>
      </c>
      <c r="J3747" t="s">
        <v>4240</v>
      </c>
      <c r="K3747" t="s">
        <v>3682</v>
      </c>
      <c r="L3747" t="s">
        <v>3601</v>
      </c>
      <c r="N3747" s="2">
        <v>44396</v>
      </c>
      <c r="O3747" s="92">
        <v>46222</v>
      </c>
      <c r="P3747" t="s">
        <v>16567</v>
      </c>
      <c r="Q3747" s="28" t="s">
        <v>9283</v>
      </c>
      <c r="R3747">
        <v>0</v>
      </c>
      <c r="S3747">
        <v>0</v>
      </c>
      <c r="T3747" s="22" t="s">
        <v>3199</v>
      </c>
      <c r="U3747" s="22" t="s">
        <v>3199</v>
      </c>
      <c r="V3747" s="22" t="s">
        <v>3199</v>
      </c>
      <c r="W3747" t="s">
        <v>83</v>
      </c>
      <c r="X3747" s="22" t="s">
        <v>3199</v>
      </c>
      <c r="Y3747" t="s">
        <v>16198</v>
      </c>
      <c r="Z3747" s="2">
        <v>44469</v>
      </c>
      <c r="AA3747" s="2">
        <v>44469</v>
      </c>
      <c r="AB3747" t="s">
        <v>16199</v>
      </c>
    </row>
    <row r="3748" spans="1:28" x14ac:dyDescent="0.25">
      <c r="A3748">
        <v>2021</v>
      </c>
      <c r="B3748" s="2">
        <v>44378</v>
      </c>
      <c r="C3748" s="2">
        <v>44469</v>
      </c>
      <c r="D3748" t="s">
        <v>72</v>
      </c>
      <c r="E3748" t="s">
        <v>639</v>
      </c>
      <c r="F3748" t="s">
        <v>2553</v>
      </c>
      <c r="G3748" t="s">
        <v>2569</v>
      </c>
      <c r="H3748" t="s">
        <v>2579</v>
      </c>
      <c r="I3748" t="s">
        <v>79</v>
      </c>
      <c r="J3748" t="s">
        <v>9284</v>
      </c>
      <c r="K3748" t="s">
        <v>5642</v>
      </c>
      <c r="L3748" t="s">
        <v>3784</v>
      </c>
      <c r="N3748" s="2">
        <v>44392</v>
      </c>
      <c r="O3748" s="92">
        <v>46218</v>
      </c>
      <c r="P3748" t="s">
        <v>16567</v>
      </c>
      <c r="Q3748" s="28" t="s">
        <v>9285</v>
      </c>
      <c r="R3748">
        <v>0</v>
      </c>
      <c r="S3748">
        <v>0</v>
      </c>
      <c r="T3748" s="22" t="s">
        <v>3199</v>
      </c>
      <c r="U3748" s="22" t="s">
        <v>3199</v>
      </c>
      <c r="V3748" s="22" t="s">
        <v>3199</v>
      </c>
      <c r="W3748" t="s">
        <v>83</v>
      </c>
      <c r="X3748" s="22" t="s">
        <v>3199</v>
      </c>
      <c r="Y3748" t="s">
        <v>16198</v>
      </c>
      <c r="Z3748" s="2">
        <v>44469</v>
      </c>
      <c r="AA3748" s="2">
        <v>44469</v>
      </c>
      <c r="AB3748" t="s">
        <v>16199</v>
      </c>
    </row>
    <row r="3749" spans="1:28" x14ac:dyDescent="0.25">
      <c r="A3749">
        <v>2021</v>
      </c>
      <c r="B3749" s="2">
        <v>44378</v>
      </c>
      <c r="C3749" s="2">
        <v>44469</v>
      </c>
      <c r="D3749" t="s">
        <v>72</v>
      </c>
      <c r="E3749" t="s">
        <v>640</v>
      </c>
      <c r="F3749" t="s">
        <v>2553</v>
      </c>
      <c r="G3749" t="s">
        <v>2569</v>
      </c>
      <c r="H3749" t="s">
        <v>2579</v>
      </c>
      <c r="I3749" t="s">
        <v>79</v>
      </c>
      <c r="J3749" t="s">
        <v>9286</v>
      </c>
      <c r="K3749" t="s">
        <v>9287</v>
      </c>
      <c r="L3749" t="s">
        <v>3556</v>
      </c>
      <c r="N3749" s="2">
        <v>44392</v>
      </c>
      <c r="O3749" s="92">
        <v>46218</v>
      </c>
      <c r="P3749" t="s">
        <v>16567</v>
      </c>
      <c r="Q3749" s="28" t="s">
        <v>9288</v>
      </c>
      <c r="R3749">
        <v>0</v>
      </c>
      <c r="S3749">
        <v>0</v>
      </c>
      <c r="T3749" s="22" t="s">
        <v>3199</v>
      </c>
      <c r="U3749" s="22" t="s">
        <v>3199</v>
      </c>
      <c r="V3749" s="22" t="s">
        <v>3199</v>
      </c>
      <c r="W3749" t="s">
        <v>83</v>
      </c>
      <c r="X3749" s="22" t="s">
        <v>3199</v>
      </c>
      <c r="Y3749" t="s">
        <v>16198</v>
      </c>
      <c r="Z3749" s="2">
        <v>44469</v>
      </c>
      <c r="AA3749" s="2">
        <v>44469</v>
      </c>
      <c r="AB3749" t="s">
        <v>16199</v>
      </c>
    </row>
    <row r="3750" spans="1:28" x14ac:dyDescent="0.25">
      <c r="A3750">
        <v>2021</v>
      </c>
      <c r="B3750" s="2">
        <v>44378</v>
      </c>
      <c r="C3750" s="2">
        <v>44469</v>
      </c>
      <c r="D3750" t="s">
        <v>72</v>
      </c>
      <c r="E3750" t="s">
        <v>641</v>
      </c>
      <c r="F3750" t="s">
        <v>2553</v>
      </c>
      <c r="G3750" t="s">
        <v>2569</v>
      </c>
      <c r="H3750" t="s">
        <v>2579</v>
      </c>
      <c r="I3750" t="s">
        <v>79</v>
      </c>
      <c r="M3750" t="s">
        <v>9289</v>
      </c>
      <c r="N3750" s="2">
        <v>44392</v>
      </c>
      <c r="O3750" s="92">
        <v>46218</v>
      </c>
      <c r="P3750" t="s">
        <v>16567</v>
      </c>
      <c r="Q3750" s="28" t="s">
        <v>9290</v>
      </c>
      <c r="R3750">
        <v>0</v>
      </c>
      <c r="S3750">
        <v>0</v>
      </c>
      <c r="T3750" s="22" t="s">
        <v>3199</v>
      </c>
      <c r="U3750" s="22" t="s">
        <v>3199</v>
      </c>
      <c r="V3750" s="22" t="s">
        <v>3199</v>
      </c>
      <c r="W3750" t="s">
        <v>83</v>
      </c>
      <c r="X3750" s="22" t="s">
        <v>3199</v>
      </c>
      <c r="Y3750" t="s">
        <v>16198</v>
      </c>
      <c r="Z3750" s="2">
        <v>44469</v>
      </c>
      <c r="AA3750" s="2">
        <v>44469</v>
      </c>
      <c r="AB3750" t="s">
        <v>16199</v>
      </c>
    </row>
    <row r="3751" spans="1:28" x14ac:dyDescent="0.25">
      <c r="A3751">
        <v>2021</v>
      </c>
      <c r="B3751" s="2">
        <v>44378</v>
      </c>
      <c r="C3751" s="2">
        <v>44469</v>
      </c>
      <c r="D3751" t="s">
        <v>72</v>
      </c>
      <c r="E3751" t="s">
        <v>642</v>
      </c>
      <c r="F3751" t="s">
        <v>2553</v>
      </c>
      <c r="G3751" t="s">
        <v>2569</v>
      </c>
      <c r="H3751" t="s">
        <v>2579</v>
      </c>
      <c r="I3751" t="s">
        <v>79</v>
      </c>
      <c r="M3751" t="s">
        <v>5579</v>
      </c>
      <c r="N3751" s="2">
        <v>44392</v>
      </c>
      <c r="O3751" s="92">
        <v>46218</v>
      </c>
      <c r="P3751" t="s">
        <v>16567</v>
      </c>
      <c r="Q3751" s="28" t="s">
        <v>9291</v>
      </c>
      <c r="R3751">
        <v>0</v>
      </c>
      <c r="S3751">
        <v>0</v>
      </c>
      <c r="T3751" s="22" t="s">
        <v>3199</v>
      </c>
      <c r="U3751" s="22" t="s">
        <v>3199</v>
      </c>
      <c r="V3751" s="22" t="s">
        <v>3199</v>
      </c>
      <c r="W3751" t="s">
        <v>83</v>
      </c>
      <c r="X3751" s="22" t="s">
        <v>3199</v>
      </c>
      <c r="Y3751" t="s">
        <v>16198</v>
      </c>
      <c r="Z3751" s="2">
        <v>44469</v>
      </c>
      <c r="AA3751" s="2">
        <v>44469</v>
      </c>
      <c r="AB3751" t="s">
        <v>16199</v>
      </c>
    </row>
    <row r="3752" spans="1:28" x14ac:dyDescent="0.25">
      <c r="A3752">
        <v>2021</v>
      </c>
      <c r="B3752" s="2">
        <v>44378</v>
      </c>
      <c r="C3752" s="2">
        <v>44469</v>
      </c>
      <c r="D3752" t="s">
        <v>72</v>
      </c>
      <c r="E3752" t="s">
        <v>643</v>
      </c>
      <c r="F3752" t="s">
        <v>2553</v>
      </c>
      <c r="G3752" t="s">
        <v>2569</v>
      </c>
      <c r="H3752" t="s">
        <v>2579</v>
      </c>
      <c r="I3752" t="s">
        <v>79</v>
      </c>
      <c r="J3752" t="s">
        <v>3878</v>
      </c>
      <c r="K3752" t="s">
        <v>3746</v>
      </c>
      <c r="L3752" t="s">
        <v>4504</v>
      </c>
      <c r="N3752" s="2">
        <v>44393</v>
      </c>
      <c r="O3752" s="92">
        <v>46219</v>
      </c>
      <c r="P3752" t="s">
        <v>16567</v>
      </c>
      <c r="Q3752" s="28" t="s">
        <v>9292</v>
      </c>
      <c r="R3752">
        <v>0</v>
      </c>
      <c r="S3752">
        <v>0</v>
      </c>
      <c r="T3752" s="22" t="s">
        <v>3199</v>
      </c>
      <c r="U3752" s="22" t="s">
        <v>3199</v>
      </c>
      <c r="V3752" s="22" t="s">
        <v>3199</v>
      </c>
      <c r="W3752" t="s">
        <v>83</v>
      </c>
      <c r="X3752" s="22" t="s">
        <v>3199</v>
      </c>
      <c r="Y3752" t="s">
        <v>16198</v>
      </c>
      <c r="Z3752" s="2">
        <v>44469</v>
      </c>
      <c r="AA3752" s="2">
        <v>44469</v>
      </c>
      <c r="AB3752" t="s">
        <v>16199</v>
      </c>
    </row>
    <row r="3753" spans="1:28" x14ac:dyDescent="0.25">
      <c r="A3753">
        <v>2021</v>
      </c>
      <c r="B3753" s="2">
        <v>44378</v>
      </c>
      <c r="C3753" s="2">
        <v>44469</v>
      </c>
      <c r="D3753" t="s">
        <v>72</v>
      </c>
      <c r="E3753" t="s">
        <v>644</v>
      </c>
      <c r="F3753" t="s">
        <v>2553</v>
      </c>
      <c r="G3753" t="s">
        <v>2569</v>
      </c>
      <c r="H3753" t="s">
        <v>2579</v>
      </c>
      <c r="I3753" t="s">
        <v>79</v>
      </c>
      <c r="M3753" t="s">
        <v>9293</v>
      </c>
      <c r="N3753" s="2">
        <v>44393</v>
      </c>
      <c r="O3753" s="92">
        <v>46219</v>
      </c>
      <c r="P3753" t="s">
        <v>16567</v>
      </c>
      <c r="Q3753" s="28" t="s">
        <v>9294</v>
      </c>
      <c r="R3753">
        <v>0</v>
      </c>
      <c r="S3753">
        <v>0</v>
      </c>
      <c r="T3753" s="22" t="s">
        <v>3199</v>
      </c>
      <c r="U3753" s="22" t="s">
        <v>3199</v>
      </c>
      <c r="V3753" s="22" t="s">
        <v>3199</v>
      </c>
      <c r="W3753" t="s">
        <v>83</v>
      </c>
      <c r="X3753" s="22" t="s">
        <v>3199</v>
      </c>
      <c r="Y3753" t="s">
        <v>16198</v>
      </c>
      <c r="Z3753" s="2">
        <v>44469</v>
      </c>
      <c r="AA3753" s="2">
        <v>44469</v>
      </c>
      <c r="AB3753" t="s">
        <v>16199</v>
      </c>
    </row>
    <row r="3754" spans="1:28" x14ac:dyDescent="0.25">
      <c r="A3754">
        <v>2021</v>
      </c>
      <c r="B3754" s="2">
        <v>44378</v>
      </c>
      <c r="C3754" s="2">
        <v>44469</v>
      </c>
      <c r="D3754" t="s">
        <v>72</v>
      </c>
      <c r="E3754" t="s">
        <v>645</v>
      </c>
      <c r="F3754" t="s">
        <v>2553</v>
      </c>
      <c r="G3754" t="s">
        <v>2569</v>
      </c>
      <c r="H3754" t="s">
        <v>2579</v>
      </c>
      <c r="I3754" t="s">
        <v>79</v>
      </c>
      <c r="M3754" t="s">
        <v>9295</v>
      </c>
      <c r="N3754" s="2">
        <v>44393</v>
      </c>
      <c r="O3754" s="92">
        <v>46219</v>
      </c>
      <c r="P3754" t="s">
        <v>16567</v>
      </c>
      <c r="Q3754" s="28" t="s">
        <v>9296</v>
      </c>
      <c r="R3754">
        <v>0</v>
      </c>
      <c r="S3754">
        <v>0</v>
      </c>
      <c r="T3754" s="22" t="s">
        <v>3199</v>
      </c>
      <c r="U3754" s="22" t="s">
        <v>3199</v>
      </c>
      <c r="V3754" s="22" t="s">
        <v>3199</v>
      </c>
      <c r="W3754" t="s">
        <v>83</v>
      </c>
      <c r="X3754" s="22" t="s">
        <v>3199</v>
      </c>
      <c r="Y3754" t="s">
        <v>16198</v>
      </c>
      <c r="Z3754" s="2">
        <v>44469</v>
      </c>
      <c r="AA3754" s="2">
        <v>44469</v>
      </c>
      <c r="AB3754" t="s">
        <v>16199</v>
      </c>
    </row>
    <row r="3755" spans="1:28" x14ac:dyDescent="0.25">
      <c r="A3755">
        <v>2021</v>
      </c>
      <c r="B3755" s="2">
        <v>44378</v>
      </c>
      <c r="C3755" s="2">
        <v>44469</v>
      </c>
      <c r="D3755" t="s">
        <v>72</v>
      </c>
      <c r="E3755" t="s">
        <v>645</v>
      </c>
      <c r="F3755" t="s">
        <v>2553</v>
      </c>
      <c r="G3755" t="s">
        <v>2569</v>
      </c>
      <c r="H3755" t="s">
        <v>2579</v>
      </c>
      <c r="I3755" t="s">
        <v>79</v>
      </c>
      <c r="M3755" t="s">
        <v>9297</v>
      </c>
      <c r="N3755" s="2">
        <v>44431</v>
      </c>
      <c r="O3755" s="92">
        <v>46257</v>
      </c>
      <c r="P3755" t="s">
        <v>16567</v>
      </c>
      <c r="Q3755" s="28" t="s">
        <v>9296</v>
      </c>
      <c r="R3755">
        <v>0</v>
      </c>
      <c r="S3755">
        <v>0</v>
      </c>
      <c r="T3755" s="22" t="s">
        <v>3199</v>
      </c>
      <c r="U3755" s="22" t="s">
        <v>3199</v>
      </c>
      <c r="V3755" s="22" t="s">
        <v>3199</v>
      </c>
      <c r="W3755" t="s">
        <v>83</v>
      </c>
      <c r="X3755" s="22" t="s">
        <v>3199</v>
      </c>
      <c r="Y3755" t="s">
        <v>16198</v>
      </c>
      <c r="Z3755" s="2">
        <v>44469</v>
      </c>
      <c r="AA3755" s="2">
        <v>44469</v>
      </c>
      <c r="AB3755" t="s">
        <v>16199</v>
      </c>
    </row>
    <row r="3756" spans="1:28" x14ac:dyDescent="0.25">
      <c r="A3756">
        <v>2021</v>
      </c>
      <c r="B3756" s="2">
        <v>44378</v>
      </c>
      <c r="C3756" s="2">
        <v>44469</v>
      </c>
      <c r="D3756" t="s">
        <v>72</v>
      </c>
      <c r="E3756" t="s">
        <v>646</v>
      </c>
      <c r="F3756" t="s">
        <v>2553</v>
      </c>
      <c r="G3756" t="s">
        <v>2569</v>
      </c>
      <c r="H3756" t="s">
        <v>2579</v>
      </c>
      <c r="I3756" t="s">
        <v>79</v>
      </c>
      <c r="J3756" t="s">
        <v>9298</v>
      </c>
      <c r="K3756" t="s">
        <v>3312</v>
      </c>
      <c r="L3756" t="s">
        <v>3515</v>
      </c>
      <c r="N3756" s="2">
        <v>44393</v>
      </c>
      <c r="O3756" s="92">
        <v>46219</v>
      </c>
      <c r="P3756" t="s">
        <v>16567</v>
      </c>
      <c r="Q3756" s="28" t="s">
        <v>9299</v>
      </c>
      <c r="R3756">
        <v>0</v>
      </c>
      <c r="S3756">
        <v>0</v>
      </c>
      <c r="T3756" s="22" t="s">
        <v>3199</v>
      </c>
      <c r="U3756" s="22" t="s">
        <v>3199</v>
      </c>
      <c r="V3756" s="22" t="s">
        <v>3199</v>
      </c>
      <c r="W3756" t="s">
        <v>83</v>
      </c>
      <c r="X3756" s="22" t="s">
        <v>3199</v>
      </c>
      <c r="Y3756" t="s">
        <v>16198</v>
      </c>
      <c r="Z3756" s="2">
        <v>44469</v>
      </c>
      <c r="AA3756" s="2">
        <v>44469</v>
      </c>
      <c r="AB3756" t="s">
        <v>16199</v>
      </c>
    </row>
    <row r="3757" spans="1:28" x14ac:dyDescent="0.25">
      <c r="A3757">
        <v>2021</v>
      </c>
      <c r="B3757" s="2">
        <v>44378</v>
      </c>
      <c r="C3757" s="2">
        <v>44469</v>
      </c>
      <c r="D3757" t="s">
        <v>72</v>
      </c>
      <c r="E3757" t="s">
        <v>647</v>
      </c>
      <c r="F3757" t="s">
        <v>2553</v>
      </c>
      <c r="G3757" t="s">
        <v>2569</v>
      </c>
      <c r="H3757" t="s">
        <v>2579</v>
      </c>
      <c r="I3757" t="s">
        <v>79</v>
      </c>
      <c r="J3757" t="s">
        <v>4860</v>
      </c>
      <c r="K3757" t="s">
        <v>3397</v>
      </c>
      <c r="L3757" t="s">
        <v>3507</v>
      </c>
      <c r="N3757" s="2">
        <v>44393</v>
      </c>
      <c r="O3757" s="92">
        <v>46219</v>
      </c>
      <c r="P3757" t="s">
        <v>16567</v>
      </c>
      <c r="Q3757" s="28" t="s">
        <v>9300</v>
      </c>
      <c r="R3757">
        <v>0</v>
      </c>
      <c r="S3757">
        <v>0</v>
      </c>
      <c r="T3757" s="22" t="s">
        <v>3199</v>
      </c>
      <c r="U3757" s="22" t="s">
        <v>3199</v>
      </c>
      <c r="V3757" s="22" t="s">
        <v>3199</v>
      </c>
      <c r="W3757" t="s">
        <v>83</v>
      </c>
      <c r="X3757" s="22" t="s">
        <v>3199</v>
      </c>
      <c r="Y3757" t="s">
        <v>16198</v>
      </c>
      <c r="Z3757" s="2">
        <v>44469</v>
      </c>
      <c r="AA3757" s="2">
        <v>44469</v>
      </c>
      <c r="AB3757" t="s">
        <v>16199</v>
      </c>
    </row>
    <row r="3758" spans="1:28" x14ac:dyDescent="0.25">
      <c r="A3758">
        <v>2021</v>
      </c>
      <c r="B3758" s="2">
        <v>44378</v>
      </c>
      <c r="C3758" s="2">
        <v>44469</v>
      </c>
      <c r="D3758" t="s">
        <v>72</v>
      </c>
      <c r="E3758" t="s">
        <v>648</v>
      </c>
      <c r="F3758" t="s">
        <v>2553</v>
      </c>
      <c r="G3758" t="s">
        <v>2569</v>
      </c>
      <c r="H3758" t="s">
        <v>2579</v>
      </c>
      <c r="I3758" t="s">
        <v>79</v>
      </c>
      <c r="J3758" t="s">
        <v>5518</v>
      </c>
      <c r="K3758" t="s">
        <v>3367</v>
      </c>
      <c r="L3758" t="s">
        <v>9301</v>
      </c>
      <c r="N3758" s="2">
        <v>44393</v>
      </c>
      <c r="O3758" s="92">
        <v>46219</v>
      </c>
      <c r="P3758" t="s">
        <v>16567</v>
      </c>
      <c r="Q3758" s="28" t="s">
        <v>9302</v>
      </c>
      <c r="R3758">
        <v>0</v>
      </c>
      <c r="S3758">
        <v>0</v>
      </c>
      <c r="T3758" s="22" t="s">
        <v>3199</v>
      </c>
      <c r="U3758" s="22" t="s">
        <v>3199</v>
      </c>
      <c r="V3758" s="22" t="s">
        <v>3199</v>
      </c>
      <c r="W3758" t="s">
        <v>83</v>
      </c>
      <c r="X3758" s="22" t="s">
        <v>3199</v>
      </c>
      <c r="Y3758" t="s">
        <v>16198</v>
      </c>
      <c r="Z3758" s="2">
        <v>44469</v>
      </c>
      <c r="AA3758" s="2">
        <v>44469</v>
      </c>
      <c r="AB3758" t="s">
        <v>16199</v>
      </c>
    </row>
    <row r="3759" spans="1:28" x14ac:dyDescent="0.25">
      <c r="A3759">
        <v>2021</v>
      </c>
      <c r="B3759" s="2">
        <v>44378</v>
      </c>
      <c r="C3759" s="2">
        <v>44469</v>
      </c>
      <c r="D3759" t="s">
        <v>72</v>
      </c>
      <c r="E3759" t="s">
        <v>649</v>
      </c>
      <c r="F3759" t="s">
        <v>2553</v>
      </c>
      <c r="G3759" t="s">
        <v>2569</v>
      </c>
      <c r="H3759" t="s">
        <v>2579</v>
      </c>
      <c r="I3759" t="s">
        <v>79</v>
      </c>
      <c r="J3759" t="s">
        <v>9303</v>
      </c>
      <c r="K3759" t="s">
        <v>4167</v>
      </c>
      <c r="L3759" t="s">
        <v>9304</v>
      </c>
      <c r="N3759" s="2">
        <v>44452</v>
      </c>
      <c r="O3759" s="92">
        <v>46278</v>
      </c>
      <c r="P3759" t="s">
        <v>16567</v>
      </c>
      <c r="Q3759" s="28" t="s">
        <v>9305</v>
      </c>
      <c r="R3759">
        <v>0</v>
      </c>
      <c r="S3759">
        <v>0</v>
      </c>
      <c r="T3759" s="22" t="s">
        <v>3199</v>
      </c>
      <c r="U3759" s="22" t="s">
        <v>3199</v>
      </c>
      <c r="V3759" s="22" t="s">
        <v>3199</v>
      </c>
      <c r="W3759" t="s">
        <v>83</v>
      </c>
      <c r="X3759" s="22" t="s">
        <v>3199</v>
      </c>
      <c r="Y3759" t="s">
        <v>16198</v>
      </c>
      <c r="Z3759" s="2">
        <v>44469</v>
      </c>
      <c r="AA3759" s="2">
        <v>44469</v>
      </c>
      <c r="AB3759" t="s">
        <v>16199</v>
      </c>
    </row>
    <row r="3760" spans="1:28" x14ac:dyDescent="0.25">
      <c r="A3760">
        <v>2021</v>
      </c>
      <c r="B3760" s="2">
        <v>44378</v>
      </c>
      <c r="C3760" s="2">
        <v>44469</v>
      </c>
      <c r="D3760" t="s">
        <v>72</v>
      </c>
      <c r="E3760" t="s">
        <v>650</v>
      </c>
      <c r="F3760" t="s">
        <v>2553</v>
      </c>
      <c r="G3760" t="s">
        <v>2569</v>
      </c>
      <c r="H3760" t="s">
        <v>2579</v>
      </c>
      <c r="I3760" t="s">
        <v>79</v>
      </c>
      <c r="J3760" t="s">
        <v>9306</v>
      </c>
      <c r="K3760" t="s">
        <v>3932</v>
      </c>
      <c r="L3760" t="s">
        <v>3678</v>
      </c>
      <c r="N3760" s="2">
        <v>44393</v>
      </c>
      <c r="O3760" s="92">
        <v>46219</v>
      </c>
      <c r="P3760" t="s">
        <v>16567</v>
      </c>
      <c r="Q3760" s="28" t="s">
        <v>9307</v>
      </c>
      <c r="R3760">
        <v>0</v>
      </c>
      <c r="S3760">
        <v>0</v>
      </c>
      <c r="T3760" s="22" t="s">
        <v>3199</v>
      </c>
      <c r="U3760" s="22" t="s">
        <v>3199</v>
      </c>
      <c r="V3760" s="22" t="s">
        <v>3199</v>
      </c>
      <c r="W3760" t="s">
        <v>83</v>
      </c>
      <c r="X3760" s="22" t="s">
        <v>3199</v>
      </c>
      <c r="Y3760" t="s">
        <v>16198</v>
      </c>
      <c r="Z3760" s="2">
        <v>44469</v>
      </c>
      <c r="AA3760" s="2">
        <v>44469</v>
      </c>
      <c r="AB3760" t="s">
        <v>16199</v>
      </c>
    </row>
    <row r="3761" spans="1:28" x14ac:dyDescent="0.25">
      <c r="A3761">
        <v>2021</v>
      </c>
      <c r="B3761" s="2">
        <v>44378</v>
      </c>
      <c r="C3761" s="2">
        <v>44469</v>
      </c>
      <c r="D3761" t="s">
        <v>72</v>
      </c>
      <c r="E3761" t="s">
        <v>651</v>
      </c>
      <c r="F3761" t="s">
        <v>2553</v>
      </c>
      <c r="G3761" t="s">
        <v>2569</v>
      </c>
      <c r="H3761" t="s">
        <v>2579</v>
      </c>
      <c r="I3761" t="s">
        <v>79</v>
      </c>
      <c r="J3761" t="s">
        <v>9308</v>
      </c>
      <c r="K3761" t="s">
        <v>3331</v>
      </c>
      <c r="L3761" t="s">
        <v>9309</v>
      </c>
      <c r="N3761" s="2">
        <v>44393</v>
      </c>
      <c r="O3761" s="92">
        <v>46219</v>
      </c>
      <c r="P3761" t="s">
        <v>16567</v>
      </c>
      <c r="Q3761" s="28" t="s">
        <v>9310</v>
      </c>
      <c r="R3761">
        <v>0</v>
      </c>
      <c r="S3761">
        <v>0</v>
      </c>
      <c r="T3761" s="22" t="s">
        <v>3199</v>
      </c>
      <c r="U3761" s="22" t="s">
        <v>3199</v>
      </c>
      <c r="V3761" s="22" t="s">
        <v>3199</v>
      </c>
      <c r="W3761" t="s">
        <v>83</v>
      </c>
      <c r="X3761" s="22" t="s">
        <v>3199</v>
      </c>
      <c r="Y3761" t="s">
        <v>16198</v>
      </c>
      <c r="Z3761" s="2">
        <v>44469</v>
      </c>
      <c r="AA3761" s="2">
        <v>44469</v>
      </c>
      <c r="AB3761" t="s">
        <v>16199</v>
      </c>
    </row>
    <row r="3762" spans="1:28" x14ac:dyDescent="0.25">
      <c r="A3762">
        <v>2021</v>
      </c>
      <c r="B3762" s="2">
        <v>44378</v>
      </c>
      <c r="C3762" s="2">
        <v>44469</v>
      </c>
      <c r="D3762" t="s">
        <v>72</v>
      </c>
      <c r="E3762" t="s">
        <v>652</v>
      </c>
      <c r="F3762" t="s">
        <v>2553</v>
      </c>
      <c r="G3762" t="s">
        <v>2569</v>
      </c>
      <c r="H3762" t="s">
        <v>2579</v>
      </c>
      <c r="I3762" t="s">
        <v>79</v>
      </c>
      <c r="M3762" t="s">
        <v>4228</v>
      </c>
      <c r="N3762" s="2">
        <v>44396</v>
      </c>
      <c r="O3762" s="92">
        <v>46222</v>
      </c>
      <c r="P3762" t="s">
        <v>16567</v>
      </c>
      <c r="Q3762" s="28" t="s">
        <v>9311</v>
      </c>
      <c r="R3762">
        <v>0</v>
      </c>
      <c r="S3762">
        <v>0</v>
      </c>
      <c r="T3762" s="22" t="s">
        <v>3199</v>
      </c>
      <c r="U3762" s="22" t="s">
        <v>3199</v>
      </c>
      <c r="V3762" s="22" t="s">
        <v>3199</v>
      </c>
      <c r="W3762" t="s">
        <v>83</v>
      </c>
      <c r="X3762" s="22" t="s">
        <v>3199</v>
      </c>
      <c r="Y3762" t="s">
        <v>16198</v>
      </c>
      <c r="Z3762" s="2">
        <v>44469</v>
      </c>
      <c r="AA3762" s="2">
        <v>44469</v>
      </c>
      <c r="AB3762" t="s">
        <v>16199</v>
      </c>
    </row>
    <row r="3763" spans="1:28" x14ac:dyDescent="0.25">
      <c r="A3763">
        <v>2021</v>
      </c>
      <c r="B3763" s="2">
        <v>44378</v>
      </c>
      <c r="C3763" s="2">
        <v>44469</v>
      </c>
      <c r="D3763" t="s">
        <v>72</v>
      </c>
      <c r="E3763" t="s">
        <v>653</v>
      </c>
      <c r="F3763" t="s">
        <v>2553</v>
      </c>
      <c r="G3763" t="s">
        <v>2569</v>
      </c>
      <c r="H3763" t="s">
        <v>2579</v>
      </c>
      <c r="I3763" t="s">
        <v>79</v>
      </c>
      <c r="M3763" t="s">
        <v>9312</v>
      </c>
      <c r="N3763" s="2">
        <v>44393</v>
      </c>
      <c r="O3763" s="92">
        <v>46219</v>
      </c>
      <c r="P3763" t="s">
        <v>16567</v>
      </c>
      <c r="Q3763" s="28" t="s">
        <v>9313</v>
      </c>
      <c r="R3763">
        <v>0</v>
      </c>
      <c r="S3763">
        <v>0</v>
      </c>
      <c r="T3763" s="22" t="s">
        <v>3199</v>
      </c>
      <c r="U3763" s="22" t="s">
        <v>3199</v>
      </c>
      <c r="V3763" s="22" t="s">
        <v>3199</v>
      </c>
      <c r="W3763" t="s">
        <v>83</v>
      </c>
      <c r="X3763" s="22" t="s">
        <v>3199</v>
      </c>
      <c r="Y3763" t="s">
        <v>16198</v>
      </c>
      <c r="Z3763" s="2">
        <v>44469</v>
      </c>
      <c r="AA3763" s="2">
        <v>44469</v>
      </c>
      <c r="AB3763" t="s">
        <v>16199</v>
      </c>
    </row>
    <row r="3764" spans="1:28" x14ac:dyDescent="0.25">
      <c r="A3764">
        <v>2021</v>
      </c>
      <c r="B3764" s="2">
        <v>44378</v>
      </c>
      <c r="C3764" s="2">
        <v>44469</v>
      </c>
      <c r="D3764" t="s">
        <v>72</v>
      </c>
      <c r="E3764" t="s">
        <v>654</v>
      </c>
      <c r="F3764" t="s">
        <v>2553</v>
      </c>
      <c r="G3764" t="s">
        <v>2569</v>
      </c>
      <c r="H3764" t="s">
        <v>2579</v>
      </c>
      <c r="I3764" t="s">
        <v>79</v>
      </c>
      <c r="M3764" t="s">
        <v>9312</v>
      </c>
      <c r="N3764" s="2">
        <v>44393</v>
      </c>
      <c r="O3764" s="92">
        <v>46219</v>
      </c>
      <c r="P3764" t="s">
        <v>16567</v>
      </c>
      <c r="Q3764" s="28" t="s">
        <v>9314</v>
      </c>
      <c r="R3764">
        <v>0</v>
      </c>
      <c r="S3764">
        <v>0</v>
      </c>
      <c r="T3764" s="22" t="s">
        <v>3199</v>
      </c>
      <c r="U3764" s="22" t="s">
        <v>3199</v>
      </c>
      <c r="V3764" s="22" t="s">
        <v>3199</v>
      </c>
      <c r="W3764" t="s">
        <v>83</v>
      </c>
      <c r="X3764" s="22" t="s">
        <v>3199</v>
      </c>
      <c r="Y3764" t="s">
        <v>16198</v>
      </c>
      <c r="Z3764" s="2">
        <v>44469</v>
      </c>
      <c r="AA3764" s="2">
        <v>44469</v>
      </c>
      <c r="AB3764" t="s">
        <v>16199</v>
      </c>
    </row>
    <row r="3765" spans="1:28" x14ac:dyDescent="0.25">
      <c r="A3765">
        <v>2021</v>
      </c>
      <c r="B3765" s="2">
        <v>44378</v>
      </c>
      <c r="C3765" s="2">
        <v>44469</v>
      </c>
      <c r="D3765" t="s">
        <v>72</v>
      </c>
      <c r="E3765" t="s">
        <v>655</v>
      </c>
      <c r="F3765" t="s">
        <v>2553</v>
      </c>
      <c r="G3765" t="s">
        <v>2569</v>
      </c>
      <c r="H3765" t="s">
        <v>2579</v>
      </c>
      <c r="I3765" t="s">
        <v>79</v>
      </c>
      <c r="J3765" t="s">
        <v>4185</v>
      </c>
      <c r="K3765" t="s">
        <v>3932</v>
      </c>
      <c r="L3765" t="s">
        <v>7490</v>
      </c>
      <c r="N3765" s="2">
        <v>44393</v>
      </c>
      <c r="O3765" s="92">
        <v>46219</v>
      </c>
      <c r="P3765" t="s">
        <v>16567</v>
      </c>
      <c r="Q3765" s="28" t="s">
        <v>9315</v>
      </c>
      <c r="R3765">
        <v>0</v>
      </c>
      <c r="S3765">
        <v>0</v>
      </c>
      <c r="T3765" s="22" t="s">
        <v>3199</v>
      </c>
      <c r="U3765" s="22" t="s">
        <v>3199</v>
      </c>
      <c r="V3765" s="22" t="s">
        <v>3199</v>
      </c>
      <c r="W3765" t="s">
        <v>83</v>
      </c>
      <c r="X3765" s="22" t="s">
        <v>3199</v>
      </c>
      <c r="Y3765" t="s">
        <v>16198</v>
      </c>
      <c r="Z3765" s="2">
        <v>44469</v>
      </c>
      <c r="AA3765" s="2">
        <v>44469</v>
      </c>
      <c r="AB3765" t="s">
        <v>16199</v>
      </c>
    </row>
    <row r="3766" spans="1:28" x14ac:dyDescent="0.25">
      <c r="A3766">
        <v>2021</v>
      </c>
      <c r="B3766" s="2">
        <v>44378</v>
      </c>
      <c r="C3766" s="2">
        <v>44469</v>
      </c>
      <c r="D3766" t="s">
        <v>72</v>
      </c>
      <c r="E3766" t="s">
        <v>656</v>
      </c>
      <c r="F3766" t="s">
        <v>2553</v>
      </c>
      <c r="G3766" t="s">
        <v>2569</v>
      </c>
      <c r="H3766" t="s">
        <v>2579</v>
      </c>
      <c r="I3766" t="s">
        <v>79</v>
      </c>
      <c r="J3766" t="s">
        <v>9316</v>
      </c>
      <c r="K3766" t="s">
        <v>9317</v>
      </c>
      <c r="L3766" t="s">
        <v>6974</v>
      </c>
      <c r="N3766" s="2">
        <v>44393</v>
      </c>
      <c r="O3766" s="92">
        <v>46219</v>
      </c>
      <c r="P3766" t="s">
        <v>16567</v>
      </c>
      <c r="Q3766" s="28" t="s">
        <v>9318</v>
      </c>
      <c r="R3766">
        <v>0</v>
      </c>
      <c r="S3766">
        <v>0</v>
      </c>
      <c r="T3766" s="22" t="s">
        <v>3199</v>
      </c>
      <c r="U3766" s="22" t="s">
        <v>3199</v>
      </c>
      <c r="V3766" s="22" t="s">
        <v>3199</v>
      </c>
      <c r="W3766" t="s">
        <v>83</v>
      </c>
      <c r="X3766" s="22" t="s">
        <v>3199</v>
      </c>
      <c r="Y3766" t="s">
        <v>16198</v>
      </c>
      <c r="Z3766" s="2">
        <v>44469</v>
      </c>
      <c r="AA3766" s="2">
        <v>44469</v>
      </c>
      <c r="AB3766" t="s">
        <v>16199</v>
      </c>
    </row>
    <row r="3767" spans="1:28" x14ac:dyDescent="0.25">
      <c r="A3767">
        <v>2021</v>
      </c>
      <c r="B3767" s="2">
        <v>44378</v>
      </c>
      <c r="C3767" s="2">
        <v>44469</v>
      </c>
      <c r="D3767" t="s">
        <v>72</v>
      </c>
      <c r="E3767" t="s">
        <v>657</v>
      </c>
      <c r="F3767" t="s">
        <v>2553</v>
      </c>
      <c r="G3767" t="s">
        <v>2569</v>
      </c>
      <c r="H3767" t="s">
        <v>2579</v>
      </c>
      <c r="I3767" t="s">
        <v>79</v>
      </c>
      <c r="M3767" t="s">
        <v>7821</v>
      </c>
      <c r="N3767" s="2">
        <v>44393</v>
      </c>
      <c r="O3767" s="92">
        <v>46219</v>
      </c>
      <c r="P3767" t="s">
        <v>16567</v>
      </c>
      <c r="Q3767" s="28" t="s">
        <v>9319</v>
      </c>
      <c r="R3767">
        <v>0</v>
      </c>
      <c r="S3767">
        <v>0</v>
      </c>
      <c r="T3767" s="22" t="s">
        <v>3199</v>
      </c>
      <c r="U3767" s="22" t="s">
        <v>3199</v>
      </c>
      <c r="V3767" s="22" t="s">
        <v>3199</v>
      </c>
      <c r="W3767" t="s">
        <v>83</v>
      </c>
      <c r="X3767" s="22" t="s">
        <v>3199</v>
      </c>
      <c r="Y3767" t="s">
        <v>16198</v>
      </c>
      <c r="Z3767" s="2">
        <v>44469</v>
      </c>
      <c r="AA3767" s="2">
        <v>44469</v>
      </c>
      <c r="AB3767" t="s">
        <v>16199</v>
      </c>
    </row>
    <row r="3768" spans="1:28" x14ac:dyDescent="0.25">
      <c r="A3768">
        <v>2021</v>
      </c>
      <c r="B3768" s="2">
        <v>44378</v>
      </c>
      <c r="C3768" s="2">
        <v>44469</v>
      </c>
      <c r="D3768" t="s">
        <v>72</v>
      </c>
      <c r="E3768" t="s">
        <v>658</v>
      </c>
      <c r="F3768" t="s">
        <v>2553</v>
      </c>
      <c r="G3768" t="s">
        <v>2569</v>
      </c>
      <c r="H3768" t="s">
        <v>2579</v>
      </c>
      <c r="I3768" t="s">
        <v>79</v>
      </c>
      <c r="M3768" t="s">
        <v>4001</v>
      </c>
      <c r="N3768" s="2">
        <v>44393</v>
      </c>
      <c r="O3768" s="92">
        <v>46219</v>
      </c>
      <c r="P3768" t="s">
        <v>16567</v>
      </c>
      <c r="Q3768" s="28" t="s">
        <v>9320</v>
      </c>
      <c r="R3768">
        <v>0</v>
      </c>
      <c r="S3768">
        <v>0</v>
      </c>
      <c r="T3768" s="22" t="s">
        <v>3199</v>
      </c>
      <c r="U3768" s="22" t="s">
        <v>3199</v>
      </c>
      <c r="V3768" s="22" t="s">
        <v>3199</v>
      </c>
      <c r="W3768" t="s">
        <v>83</v>
      </c>
      <c r="X3768" s="22" t="s">
        <v>3199</v>
      </c>
      <c r="Y3768" t="s">
        <v>16198</v>
      </c>
      <c r="Z3768" s="2">
        <v>44469</v>
      </c>
      <c r="AA3768" s="2">
        <v>44469</v>
      </c>
      <c r="AB3768" t="s">
        <v>16199</v>
      </c>
    </row>
    <row r="3769" spans="1:28" x14ac:dyDescent="0.25">
      <c r="A3769">
        <v>2021</v>
      </c>
      <c r="B3769" s="2">
        <v>44378</v>
      </c>
      <c r="C3769" s="2">
        <v>44469</v>
      </c>
      <c r="D3769" t="s">
        <v>72</v>
      </c>
      <c r="E3769" t="s">
        <v>659</v>
      </c>
      <c r="F3769" t="s">
        <v>2553</v>
      </c>
      <c r="G3769" t="s">
        <v>2569</v>
      </c>
      <c r="H3769" t="s">
        <v>2579</v>
      </c>
      <c r="I3769" t="s">
        <v>79</v>
      </c>
      <c r="M3769" t="s">
        <v>4284</v>
      </c>
      <c r="N3769" s="2">
        <v>44393</v>
      </c>
      <c r="O3769" s="92">
        <v>46219</v>
      </c>
      <c r="P3769" t="s">
        <v>16567</v>
      </c>
      <c r="Q3769" s="28" t="s">
        <v>9321</v>
      </c>
      <c r="R3769">
        <v>0</v>
      </c>
      <c r="S3769">
        <v>0</v>
      </c>
      <c r="T3769" s="22" t="s">
        <v>3199</v>
      </c>
      <c r="U3769" s="22" t="s">
        <v>3199</v>
      </c>
      <c r="V3769" s="22" t="s">
        <v>3199</v>
      </c>
      <c r="W3769" t="s">
        <v>83</v>
      </c>
      <c r="X3769" s="22" t="s">
        <v>3199</v>
      </c>
      <c r="Y3769" t="s">
        <v>16198</v>
      </c>
      <c r="Z3769" s="2">
        <v>44469</v>
      </c>
      <c r="AA3769" s="2">
        <v>44469</v>
      </c>
      <c r="AB3769" t="s">
        <v>16199</v>
      </c>
    </row>
    <row r="3770" spans="1:28" x14ac:dyDescent="0.25">
      <c r="A3770">
        <v>2021</v>
      </c>
      <c r="B3770" s="2">
        <v>44378</v>
      </c>
      <c r="C3770" s="2">
        <v>44469</v>
      </c>
      <c r="D3770" t="s">
        <v>72</v>
      </c>
      <c r="E3770" t="s">
        <v>660</v>
      </c>
      <c r="F3770" t="s">
        <v>2553</v>
      </c>
      <c r="G3770" t="s">
        <v>2569</v>
      </c>
      <c r="H3770" t="s">
        <v>2579</v>
      </c>
      <c r="I3770" t="s">
        <v>79</v>
      </c>
      <c r="J3770" t="s">
        <v>3703</v>
      </c>
      <c r="K3770" t="s">
        <v>8315</v>
      </c>
      <c r="L3770" t="s">
        <v>5542</v>
      </c>
      <c r="N3770" s="2">
        <v>44393</v>
      </c>
      <c r="O3770" s="92">
        <v>46219</v>
      </c>
      <c r="P3770" t="s">
        <v>16567</v>
      </c>
      <c r="Q3770" s="28" t="s">
        <v>9322</v>
      </c>
      <c r="R3770">
        <v>0</v>
      </c>
      <c r="S3770">
        <v>0</v>
      </c>
      <c r="T3770" s="22" t="s">
        <v>3199</v>
      </c>
      <c r="U3770" s="22" t="s">
        <v>3199</v>
      </c>
      <c r="V3770" s="22" t="s">
        <v>3199</v>
      </c>
      <c r="W3770" t="s">
        <v>83</v>
      </c>
      <c r="X3770" s="22" t="s">
        <v>3199</v>
      </c>
      <c r="Y3770" t="s">
        <v>16198</v>
      </c>
      <c r="Z3770" s="2">
        <v>44469</v>
      </c>
      <c r="AA3770" s="2">
        <v>44469</v>
      </c>
      <c r="AB3770" t="s">
        <v>16199</v>
      </c>
    </row>
    <row r="3771" spans="1:28" x14ac:dyDescent="0.25">
      <c r="A3771">
        <v>2021</v>
      </c>
      <c r="B3771" s="2">
        <v>44378</v>
      </c>
      <c r="C3771" s="2">
        <v>44469</v>
      </c>
      <c r="D3771" t="s">
        <v>72</v>
      </c>
      <c r="E3771" t="s">
        <v>661</v>
      </c>
      <c r="F3771" t="s">
        <v>2553</v>
      </c>
      <c r="G3771" t="s">
        <v>2569</v>
      </c>
      <c r="H3771" t="s">
        <v>2579</v>
      </c>
      <c r="I3771" t="s">
        <v>79</v>
      </c>
      <c r="J3771" t="s">
        <v>9323</v>
      </c>
      <c r="K3771" t="s">
        <v>3982</v>
      </c>
      <c r="L3771" t="s">
        <v>3819</v>
      </c>
      <c r="N3771" s="2">
        <v>44433</v>
      </c>
      <c r="O3771" s="92">
        <v>46259</v>
      </c>
      <c r="P3771" t="s">
        <v>16567</v>
      </c>
      <c r="Q3771" s="28" t="s">
        <v>9324</v>
      </c>
      <c r="R3771">
        <v>0</v>
      </c>
      <c r="S3771">
        <v>0</v>
      </c>
      <c r="T3771" s="22" t="s">
        <v>3199</v>
      </c>
      <c r="U3771" s="22" t="s">
        <v>3199</v>
      </c>
      <c r="V3771" s="22" t="s">
        <v>3199</v>
      </c>
      <c r="W3771" t="s">
        <v>83</v>
      </c>
      <c r="X3771" s="22" t="s">
        <v>3199</v>
      </c>
      <c r="Y3771" t="s">
        <v>16198</v>
      </c>
      <c r="Z3771" s="2">
        <v>44469</v>
      </c>
      <c r="AA3771" s="2">
        <v>44469</v>
      </c>
      <c r="AB3771" t="s">
        <v>16199</v>
      </c>
    </row>
    <row r="3772" spans="1:28" x14ac:dyDescent="0.25">
      <c r="A3772">
        <v>2021</v>
      </c>
      <c r="B3772" s="2">
        <v>44378</v>
      </c>
      <c r="C3772" s="2">
        <v>44469</v>
      </c>
      <c r="D3772" t="s">
        <v>72</v>
      </c>
      <c r="E3772" t="s">
        <v>662</v>
      </c>
      <c r="F3772" t="s">
        <v>2553</v>
      </c>
      <c r="G3772" t="s">
        <v>2569</v>
      </c>
      <c r="H3772" t="s">
        <v>2579</v>
      </c>
      <c r="I3772" t="s">
        <v>79</v>
      </c>
      <c r="J3772" t="s">
        <v>6359</v>
      </c>
      <c r="K3772" t="s">
        <v>9325</v>
      </c>
      <c r="L3772" t="s">
        <v>9326</v>
      </c>
      <c r="N3772" s="2">
        <v>44393</v>
      </c>
      <c r="O3772" s="92">
        <v>46219</v>
      </c>
      <c r="P3772" t="s">
        <v>16567</v>
      </c>
      <c r="Q3772" s="28" t="s">
        <v>9327</v>
      </c>
      <c r="R3772">
        <v>0</v>
      </c>
      <c r="S3772">
        <v>0</v>
      </c>
      <c r="T3772" s="22" t="s">
        <v>3199</v>
      </c>
      <c r="U3772" s="22" t="s">
        <v>3199</v>
      </c>
      <c r="V3772" s="22" t="s">
        <v>3199</v>
      </c>
      <c r="W3772" t="s">
        <v>83</v>
      </c>
      <c r="X3772" s="22" t="s">
        <v>3199</v>
      </c>
      <c r="Y3772" t="s">
        <v>16198</v>
      </c>
      <c r="Z3772" s="2">
        <v>44469</v>
      </c>
      <c r="AA3772" s="2">
        <v>44469</v>
      </c>
      <c r="AB3772" t="s">
        <v>16199</v>
      </c>
    </row>
    <row r="3773" spans="1:28" x14ac:dyDescent="0.25">
      <c r="A3773">
        <v>2021</v>
      </c>
      <c r="B3773" s="2">
        <v>44378</v>
      </c>
      <c r="C3773" s="2">
        <v>44469</v>
      </c>
      <c r="D3773" t="s">
        <v>72</v>
      </c>
      <c r="E3773" t="s">
        <v>663</v>
      </c>
      <c r="F3773" t="s">
        <v>2553</v>
      </c>
      <c r="G3773" t="s">
        <v>2569</v>
      </c>
      <c r="H3773" t="s">
        <v>2579</v>
      </c>
      <c r="I3773" t="s">
        <v>79</v>
      </c>
      <c r="J3773" t="s">
        <v>9328</v>
      </c>
      <c r="K3773" t="s">
        <v>4068</v>
      </c>
      <c r="L3773" t="s">
        <v>5364</v>
      </c>
      <c r="N3773" s="2">
        <v>44433</v>
      </c>
      <c r="O3773" s="92">
        <v>46259</v>
      </c>
      <c r="P3773" t="s">
        <v>16567</v>
      </c>
      <c r="Q3773" s="28" t="s">
        <v>9329</v>
      </c>
      <c r="R3773">
        <v>0</v>
      </c>
      <c r="S3773">
        <v>0</v>
      </c>
      <c r="T3773" s="22" t="s">
        <v>3199</v>
      </c>
      <c r="U3773" s="22" t="s">
        <v>3199</v>
      </c>
      <c r="V3773" s="22" t="s">
        <v>3199</v>
      </c>
      <c r="W3773" t="s">
        <v>83</v>
      </c>
      <c r="X3773" s="22" t="s">
        <v>3199</v>
      </c>
      <c r="Y3773" t="s">
        <v>16198</v>
      </c>
      <c r="Z3773" s="2">
        <v>44469</v>
      </c>
      <c r="AA3773" s="2">
        <v>44469</v>
      </c>
      <c r="AB3773" t="s">
        <v>16199</v>
      </c>
    </row>
    <row r="3774" spans="1:28" x14ac:dyDescent="0.25">
      <c r="A3774">
        <v>2021</v>
      </c>
      <c r="B3774" s="2">
        <v>44378</v>
      </c>
      <c r="C3774" s="2">
        <v>44469</v>
      </c>
      <c r="D3774" t="s">
        <v>72</v>
      </c>
      <c r="E3774" t="s">
        <v>664</v>
      </c>
      <c r="F3774" t="s">
        <v>2553</v>
      </c>
      <c r="G3774" t="s">
        <v>2569</v>
      </c>
      <c r="H3774" t="s">
        <v>2579</v>
      </c>
      <c r="I3774" t="s">
        <v>79</v>
      </c>
      <c r="J3774" t="s">
        <v>6321</v>
      </c>
      <c r="K3774" t="s">
        <v>3604</v>
      </c>
      <c r="L3774" t="s">
        <v>3784</v>
      </c>
      <c r="N3774" s="2">
        <v>44433</v>
      </c>
      <c r="O3774" s="92">
        <v>46259</v>
      </c>
      <c r="P3774" t="s">
        <v>16567</v>
      </c>
      <c r="Q3774" s="28" t="s">
        <v>9330</v>
      </c>
      <c r="R3774">
        <v>0</v>
      </c>
      <c r="S3774">
        <v>0</v>
      </c>
      <c r="T3774" s="22" t="s">
        <v>3199</v>
      </c>
      <c r="U3774" s="22" t="s">
        <v>3199</v>
      </c>
      <c r="V3774" s="22" t="s">
        <v>3199</v>
      </c>
      <c r="W3774" t="s">
        <v>83</v>
      </c>
      <c r="X3774" s="22" t="s">
        <v>3199</v>
      </c>
      <c r="Y3774" t="s">
        <v>16198</v>
      </c>
      <c r="Z3774" s="2">
        <v>44469</v>
      </c>
      <c r="AA3774" s="2">
        <v>44469</v>
      </c>
      <c r="AB3774" t="s">
        <v>16199</v>
      </c>
    </row>
    <row r="3775" spans="1:28" x14ac:dyDescent="0.25">
      <c r="A3775">
        <v>2021</v>
      </c>
      <c r="B3775" s="2">
        <v>44378</v>
      </c>
      <c r="C3775" s="2">
        <v>44469</v>
      </c>
      <c r="D3775" t="s">
        <v>72</v>
      </c>
      <c r="E3775" t="s">
        <v>665</v>
      </c>
      <c r="F3775" t="s">
        <v>2553</v>
      </c>
      <c r="G3775" t="s">
        <v>2569</v>
      </c>
      <c r="H3775" t="s">
        <v>2579</v>
      </c>
      <c r="I3775" t="s">
        <v>79</v>
      </c>
      <c r="J3775" t="s">
        <v>5116</v>
      </c>
      <c r="K3775" t="s">
        <v>3325</v>
      </c>
      <c r="L3775" t="s">
        <v>3696</v>
      </c>
      <c r="N3775" s="2">
        <v>44403</v>
      </c>
      <c r="O3775" s="92">
        <v>46229</v>
      </c>
      <c r="P3775" t="s">
        <v>16567</v>
      </c>
      <c r="Q3775" s="28" t="s">
        <v>9331</v>
      </c>
      <c r="R3775">
        <v>0</v>
      </c>
      <c r="S3775">
        <v>0</v>
      </c>
      <c r="T3775" s="22" t="s">
        <v>3199</v>
      </c>
      <c r="U3775" s="22" t="s">
        <v>3199</v>
      </c>
      <c r="V3775" s="22" t="s">
        <v>3199</v>
      </c>
      <c r="W3775" t="s">
        <v>83</v>
      </c>
      <c r="X3775" s="22" t="s">
        <v>3199</v>
      </c>
      <c r="Y3775" t="s">
        <v>16198</v>
      </c>
      <c r="Z3775" s="2">
        <v>44469</v>
      </c>
      <c r="AA3775" s="2">
        <v>44469</v>
      </c>
      <c r="AB3775" t="s">
        <v>16199</v>
      </c>
    </row>
    <row r="3776" spans="1:28" x14ac:dyDescent="0.25">
      <c r="A3776">
        <v>2021</v>
      </c>
      <c r="B3776" s="2">
        <v>44378</v>
      </c>
      <c r="C3776" s="2">
        <v>44469</v>
      </c>
      <c r="D3776" t="s">
        <v>72</v>
      </c>
      <c r="E3776" t="s">
        <v>666</v>
      </c>
      <c r="F3776" t="s">
        <v>2553</v>
      </c>
      <c r="G3776" t="s">
        <v>2569</v>
      </c>
      <c r="H3776" t="s">
        <v>2579</v>
      </c>
      <c r="I3776" t="s">
        <v>79</v>
      </c>
      <c r="J3776" t="s">
        <v>4787</v>
      </c>
      <c r="K3776" t="s">
        <v>3331</v>
      </c>
      <c r="L3776" t="s">
        <v>3918</v>
      </c>
      <c r="N3776" s="2">
        <v>44397</v>
      </c>
      <c r="O3776" s="92">
        <v>46223</v>
      </c>
      <c r="P3776" t="s">
        <v>16567</v>
      </c>
      <c r="Q3776" s="28" t="s">
        <v>9332</v>
      </c>
      <c r="R3776">
        <v>0</v>
      </c>
      <c r="S3776">
        <v>0</v>
      </c>
      <c r="T3776" s="22" t="s">
        <v>3199</v>
      </c>
      <c r="U3776" s="22" t="s">
        <v>3199</v>
      </c>
      <c r="V3776" s="22" t="s">
        <v>3199</v>
      </c>
      <c r="W3776" t="s">
        <v>83</v>
      </c>
      <c r="X3776" s="22" t="s">
        <v>3199</v>
      </c>
      <c r="Y3776" t="s">
        <v>16198</v>
      </c>
      <c r="Z3776" s="2">
        <v>44469</v>
      </c>
      <c r="AA3776" s="2">
        <v>44469</v>
      </c>
      <c r="AB3776" t="s">
        <v>16199</v>
      </c>
    </row>
    <row r="3777" spans="1:28" x14ac:dyDescent="0.25">
      <c r="A3777">
        <v>2021</v>
      </c>
      <c r="B3777" s="2">
        <v>44378</v>
      </c>
      <c r="C3777" s="2">
        <v>44469</v>
      </c>
      <c r="D3777" t="s">
        <v>72</v>
      </c>
      <c r="E3777" t="s">
        <v>667</v>
      </c>
      <c r="F3777" t="s">
        <v>2553</v>
      </c>
      <c r="G3777" t="s">
        <v>2569</v>
      </c>
      <c r="H3777" t="s">
        <v>2579</v>
      </c>
      <c r="I3777" t="s">
        <v>79</v>
      </c>
      <c r="J3777" t="s">
        <v>4787</v>
      </c>
      <c r="K3777" t="s">
        <v>3331</v>
      </c>
      <c r="L3777" t="s">
        <v>3918</v>
      </c>
      <c r="N3777" s="2">
        <v>44397</v>
      </c>
      <c r="O3777" s="92">
        <v>46223</v>
      </c>
      <c r="P3777" t="s">
        <v>16567</v>
      </c>
      <c r="Q3777" s="28" t="s">
        <v>9333</v>
      </c>
      <c r="R3777">
        <v>0</v>
      </c>
      <c r="S3777">
        <v>0</v>
      </c>
      <c r="T3777" s="22" t="s">
        <v>3199</v>
      </c>
      <c r="U3777" s="22" t="s">
        <v>3199</v>
      </c>
      <c r="V3777" s="22" t="s">
        <v>3199</v>
      </c>
      <c r="W3777" t="s">
        <v>83</v>
      </c>
      <c r="X3777" s="22" t="s">
        <v>3199</v>
      </c>
      <c r="Y3777" t="s">
        <v>16198</v>
      </c>
      <c r="Z3777" s="2">
        <v>44469</v>
      </c>
      <c r="AA3777" s="2">
        <v>44469</v>
      </c>
      <c r="AB3777" t="s">
        <v>16199</v>
      </c>
    </row>
    <row r="3778" spans="1:28" x14ac:dyDescent="0.25">
      <c r="A3778">
        <v>2021</v>
      </c>
      <c r="B3778" s="2">
        <v>44378</v>
      </c>
      <c r="C3778" s="2">
        <v>44469</v>
      </c>
      <c r="D3778" t="s">
        <v>72</v>
      </c>
      <c r="E3778" t="s">
        <v>668</v>
      </c>
      <c r="F3778" t="s">
        <v>2553</v>
      </c>
      <c r="G3778" t="s">
        <v>2569</v>
      </c>
      <c r="H3778" t="s">
        <v>2579</v>
      </c>
      <c r="I3778" t="s">
        <v>79</v>
      </c>
      <c r="J3778" t="s">
        <v>4452</v>
      </c>
      <c r="K3778" t="s">
        <v>4606</v>
      </c>
      <c r="L3778" t="s">
        <v>3632</v>
      </c>
      <c r="N3778" s="2">
        <v>44398</v>
      </c>
      <c r="O3778" s="92">
        <v>46224</v>
      </c>
      <c r="P3778" t="s">
        <v>16567</v>
      </c>
      <c r="Q3778" s="28" t="s">
        <v>9334</v>
      </c>
      <c r="R3778">
        <v>0</v>
      </c>
      <c r="S3778">
        <v>0</v>
      </c>
      <c r="T3778" s="22" t="s">
        <v>3199</v>
      </c>
      <c r="U3778" s="22" t="s">
        <v>3199</v>
      </c>
      <c r="V3778" s="22" t="s">
        <v>3199</v>
      </c>
      <c r="W3778" t="s">
        <v>83</v>
      </c>
      <c r="X3778" s="22" t="s">
        <v>3199</v>
      </c>
      <c r="Y3778" t="s">
        <v>16198</v>
      </c>
      <c r="Z3778" s="2">
        <v>44469</v>
      </c>
      <c r="AA3778" s="2">
        <v>44469</v>
      </c>
      <c r="AB3778" t="s">
        <v>16199</v>
      </c>
    </row>
    <row r="3779" spans="1:28" x14ac:dyDescent="0.25">
      <c r="A3779">
        <v>2021</v>
      </c>
      <c r="B3779" s="2">
        <v>44378</v>
      </c>
      <c r="C3779" s="2">
        <v>44469</v>
      </c>
      <c r="D3779" t="s">
        <v>72</v>
      </c>
      <c r="E3779" t="s">
        <v>669</v>
      </c>
      <c r="F3779" t="s">
        <v>2553</v>
      </c>
      <c r="G3779" t="s">
        <v>2569</v>
      </c>
      <c r="H3779" t="s">
        <v>2579</v>
      </c>
      <c r="I3779" t="s">
        <v>79</v>
      </c>
      <c r="J3779" t="s">
        <v>4535</v>
      </c>
      <c r="K3779" t="s">
        <v>3355</v>
      </c>
      <c r="L3779" t="s">
        <v>4351</v>
      </c>
      <c r="N3779" s="2">
        <v>44418</v>
      </c>
      <c r="O3779" s="92">
        <v>46244</v>
      </c>
      <c r="P3779" t="s">
        <v>16567</v>
      </c>
      <c r="Q3779" s="28" t="s">
        <v>9335</v>
      </c>
      <c r="R3779">
        <v>0</v>
      </c>
      <c r="S3779">
        <v>0</v>
      </c>
      <c r="T3779" s="22" t="s">
        <v>3199</v>
      </c>
      <c r="U3779" s="22" t="s">
        <v>3199</v>
      </c>
      <c r="V3779" s="22" t="s">
        <v>3199</v>
      </c>
      <c r="W3779" t="s">
        <v>83</v>
      </c>
      <c r="X3779" s="22" t="s">
        <v>3199</v>
      </c>
      <c r="Y3779" t="s">
        <v>16198</v>
      </c>
      <c r="Z3779" s="2">
        <v>44469</v>
      </c>
      <c r="AA3779" s="2">
        <v>44469</v>
      </c>
      <c r="AB3779" t="s">
        <v>16199</v>
      </c>
    </row>
    <row r="3780" spans="1:28" x14ac:dyDescent="0.25">
      <c r="A3780">
        <v>2021</v>
      </c>
      <c r="B3780" s="2">
        <v>44378</v>
      </c>
      <c r="C3780" s="2">
        <v>44469</v>
      </c>
      <c r="D3780" t="s">
        <v>72</v>
      </c>
      <c r="E3780" t="s">
        <v>670</v>
      </c>
      <c r="F3780" t="s">
        <v>2553</v>
      </c>
      <c r="G3780" t="s">
        <v>2569</v>
      </c>
      <c r="H3780" t="s">
        <v>2579</v>
      </c>
      <c r="I3780" t="s">
        <v>79</v>
      </c>
      <c r="J3780" t="s">
        <v>9336</v>
      </c>
      <c r="K3780" t="s">
        <v>3696</v>
      </c>
      <c r="L3780" t="s">
        <v>7177</v>
      </c>
      <c r="N3780" s="2">
        <v>44397</v>
      </c>
      <c r="O3780" s="92">
        <v>46223</v>
      </c>
      <c r="P3780" t="s">
        <v>16567</v>
      </c>
      <c r="Q3780" s="28" t="s">
        <v>9337</v>
      </c>
      <c r="R3780">
        <v>0</v>
      </c>
      <c r="S3780">
        <v>0</v>
      </c>
      <c r="T3780" s="22" t="s">
        <v>3199</v>
      </c>
      <c r="U3780" s="22" t="s">
        <v>3199</v>
      </c>
      <c r="V3780" s="22" t="s">
        <v>3199</v>
      </c>
      <c r="W3780" t="s">
        <v>83</v>
      </c>
      <c r="X3780" s="22" t="s">
        <v>3199</v>
      </c>
      <c r="Y3780" t="s">
        <v>16198</v>
      </c>
      <c r="Z3780" s="2">
        <v>44469</v>
      </c>
      <c r="AA3780" s="2">
        <v>44469</v>
      </c>
      <c r="AB3780" t="s">
        <v>16199</v>
      </c>
    </row>
    <row r="3781" spans="1:28" x14ac:dyDescent="0.25">
      <c r="A3781">
        <v>2021</v>
      </c>
      <c r="B3781" s="2">
        <v>44378</v>
      </c>
      <c r="C3781" s="2">
        <v>44469</v>
      </c>
      <c r="D3781" t="s">
        <v>72</v>
      </c>
      <c r="E3781" t="s">
        <v>671</v>
      </c>
      <c r="F3781" t="s">
        <v>2553</v>
      </c>
      <c r="G3781" t="s">
        <v>2569</v>
      </c>
      <c r="H3781" t="s">
        <v>2579</v>
      </c>
      <c r="I3781" t="s">
        <v>79</v>
      </c>
      <c r="M3781" t="s">
        <v>9338</v>
      </c>
      <c r="N3781" s="2">
        <v>44431</v>
      </c>
      <c r="O3781" s="92">
        <v>46257</v>
      </c>
      <c r="P3781" t="s">
        <v>16567</v>
      </c>
      <c r="Q3781" s="28" t="s">
        <v>9339</v>
      </c>
      <c r="R3781">
        <v>0</v>
      </c>
      <c r="S3781">
        <v>0</v>
      </c>
      <c r="T3781" s="22" t="s">
        <v>3199</v>
      </c>
      <c r="U3781" s="22" t="s">
        <v>3199</v>
      </c>
      <c r="V3781" s="22" t="s">
        <v>3199</v>
      </c>
      <c r="W3781" t="s">
        <v>83</v>
      </c>
      <c r="X3781" s="22" t="s">
        <v>3199</v>
      </c>
      <c r="Y3781" t="s">
        <v>16198</v>
      </c>
      <c r="Z3781" s="2">
        <v>44469</v>
      </c>
      <c r="AA3781" s="2">
        <v>44469</v>
      </c>
      <c r="AB3781" t="s">
        <v>16199</v>
      </c>
    </row>
    <row r="3782" spans="1:28" x14ac:dyDescent="0.25">
      <c r="A3782">
        <v>2021</v>
      </c>
      <c r="B3782" s="2">
        <v>44378</v>
      </c>
      <c r="C3782" s="2">
        <v>44469</v>
      </c>
      <c r="D3782" t="s">
        <v>72</v>
      </c>
      <c r="E3782" t="s">
        <v>672</v>
      </c>
      <c r="F3782" t="s">
        <v>2553</v>
      </c>
      <c r="G3782" t="s">
        <v>2569</v>
      </c>
      <c r="H3782" t="s">
        <v>2579</v>
      </c>
      <c r="I3782" t="s">
        <v>79</v>
      </c>
      <c r="J3782" t="s">
        <v>3889</v>
      </c>
      <c r="K3782" t="s">
        <v>3321</v>
      </c>
      <c r="L3782" t="s">
        <v>3908</v>
      </c>
      <c r="N3782" s="2">
        <v>44398</v>
      </c>
      <c r="O3782" s="92">
        <v>46224</v>
      </c>
      <c r="P3782" t="s">
        <v>16567</v>
      </c>
      <c r="Q3782" s="28" t="s">
        <v>9340</v>
      </c>
      <c r="R3782">
        <v>0</v>
      </c>
      <c r="S3782">
        <v>0</v>
      </c>
      <c r="T3782" s="22" t="s">
        <v>3199</v>
      </c>
      <c r="U3782" s="22" t="s">
        <v>3199</v>
      </c>
      <c r="V3782" s="22" t="s">
        <v>3199</v>
      </c>
      <c r="W3782" t="s">
        <v>83</v>
      </c>
      <c r="X3782" s="22" t="s">
        <v>3199</v>
      </c>
      <c r="Y3782" t="s">
        <v>16198</v>
      </c>
      <c r="Z3782" s="2">
        <v>44469</v>
      </c>
      <c r="AA3782" s="2">
        <v>44469</v>
      </c>
      <c r="AB3782" t="s">
        <v>16199</v>
      </c>
    </row>
    <row r="3783" spans="1:28" x14ac:dyDescent="0.25">
      <c r="A3783">
        <v>2021</v>
      </c>
      <c r="B3783" s="2">
        <v>44378</v>
      </c>
      <c r="C3783" s="2">
        <v>44469</v>
      </c>
      <c r="D3783" t="s">
        <v>72</v>
      </c>
      <c r="E3783" t="s">
        <v>673</v>
      </c>
      <c r="F3783" t="s">
        <v>2553</v>
      </c>
      <c r="G3783" t="s">
        <v>2569</v>
      </c>
      <c r="H3783" t="s">
        <v>2579</v>
      </c>
      <c r="I3783" t="s">
        <v>79</v>
      </c>
      <c r="J3783" t="s">
        <v>6935</v>
      </c>
      <c r="K3783" t="s">
        <v>6861</v>
      </c>
      <c r="L3783" t="s">
        <v>6936</v>
      </c>
      <c r="N3783" s="2">
        <v>44397</v>
      </c>
      <c r="O3783" s="92">
        <v>46223</v>
      </c>
      <c r="P3783" t="s">
        <v>16567</v>
      </c>
      <c r="Q3783" s="28" t="s">
        <v>9341</v>
      </c>
      <c r="R3783">
        <v>0</v>
      </c>
      <c r="S3783">
        <v>0</v>
      </c>
      <c r="T3783" s="22" t="s">
        <v>3199</v>
      </c>
      <c r="U3783" s="22" t="s">
        <v>3199</v>
      </c>
      <c r="V3783" s="22" t="s">
        <v>3199</v>
      </c>
      <c r="W3783" t="s">
        <v>83</v>
      </c>
      <c r="X3783" s="22" t="s">
        <v>3199</v>
      </c>
      <c r="Y3783" t="s">
        <v>16198</v>
      </c>
      <c r="Z3783" s="2">
        <v>44469</v>
      </c>
      <c r="AA3783" s="2">
        <v>44469</v>
      </c>
      <c r="AB3783" t="s">
        <v>16199</v>
      </c>
    </row>
    <row r="3784" spans="1:28" x14ac:dyDescent="0.25">
      <c r="A3784">
        <v>2021</v>
      </c>
      <c r="B3784" s="2">
        <v>44378</v>
      </c>
      <c r="C3784" s="2">
        <v>44469</v>
      </c>
      <c r="D3784" t="s">
        <v>72</v>
      </c>
      <c r="E3784" t="s">
        <v>674</v>
      </c>
      <c r="F3784" t="s">
        <v>2553</v>
      </c>
      <c r="G3784" t="s">
        <v>2569</v>
      </c>
      <c r="H3784" t="s">
        <v>2579</v>
      </c>
      <c r="I3784" t="s">
        <v>79</v>
      </c>
      <c r="M3784" t="s">
        <v>9342</v>
      </c>
      <c r="N3784" s="2">
        <v>44397</v>
      </c>
      <c r="O3784" s="92">
        <v>46223</v>
      </c>
      <c r="P3784" t="s">
        <v>16567</v>
      </c>
      <c r="Q3784" s="28" t="s">
        <v>9343</v>
      </c>
      <c r="R3784">
        <v>0</v>
      </c>
      <c r="S3784">
        <v>0</v>
      </c>
      <c r="T3784" s="22" t="s">
        <v>3199</v>
      </c>
      <c r="U3784" s="22" t="s">
        <v>3199</v>
      </c>
      <c r="V3784" s="22" t="s">
        <v>3199</v>
      </c>
      <c r="W3784" t="s">
        <v>83</v>
      </c>
      <c r="X3784" s="22" t="s">
        <v>3199</v>
      </c>
      <c r="Y3784" t="s">
        <v>16198</v>
      </c>
      <c r="Z3784" s="2">
        <v>44469</v>
      </c>
      <c r="AA3784" s="2">
        <v>44469</v>
      </c>
      <c r="AB3784" t="s">
        <v>16199</v>
      </c>
    </row>
    <row r="3785" spans="1:28" x14ac:dyDescent="0.25">
      <c r="A3785">
        <v>2021</v>
      </c>
      <c r="B3785" s="2">
        <v>44378</v>
      </c>
      <c r="C3785" s="2">
        <v>44469</v>
      </c>
      <c r="D3785" t="s">
        <v>72</v>
      </c>
      <c r="E3785" t="s">
        <v>675</v>
      </c>
      <c r="F3785" t="s">
        <v>2553</v>
      </c>
      <c r="G3785" t="s">
        <v>2569</v>
      </c>
      <c r="H3785" t="s">
        <v>2579</v>
      </c>
      <c r="I3785" t="s">
        <v>79</v>
      </c>
      <c r="J3785" t="s">
        <v>9344</v>
      </c>
      <c r="K3785" t="s">
        <v>3450</v>
      </c>
      <c r="L3785" t="s">
        <v>3309</v>
      </c>
      <c r="N3785" s="2">
        <v>44397</v>
      </c>
      <c r="O3785" s="92">
        <v>46223</v>
      </c>
      <c r="P3785" t="s">
        <v>16567</v>
      </c>
      <c r="Q3785" s="28" t="s">
        <v>9345</v>
      </c>
      <c r="R3785">
        <v>0</v>
      </c>
      <c r="S3785">
        <v>0</v>
      </c>
      <c r="T3785" s="22" t="s">
        <v>3199</v>
      </c>
      <c r="U3785" s="22" t="s">
        <v>3199</v>
      </c>
      <c r="V3785" s="22" t="s">
        <v>3199</v>
      </c>
      <c r="W3785" t="s">
        <v>83</v>
      </c>
      <c r="X3785" s="22" t="s">
        <v>3199</v>
      </c>
      <c r="Y3785" t="s">
        <v>16198</v>
      </c>
      <c r="Z3785" s="2">
        <v>44469</v>
      </c>
      <c r="AA3785" s="2">
        <v>44469</v>
      </c>
      <c r="AB3785" t="s">
        <v>16199</v>
      </c>
    </row>
    <row r="3786" spans="1:28" x14ac:dyDescent="0.25">
      <c r="A3786">
        <v>2021</v>
      </c>
      <c r="B3786" s="2">
        <v>44378</v>
      </c>
      <c r="C3786" s="2">
        <v>44469</v>
      </c>
      <c r="D3786" t="s">
        <v>72</v>
      </c>
      <c r="E3786" t="s">
        <v>676</v>
      </c>
      <c r="F3786" t="s">
        <v>2553</v>
      </c>
      <c r="G3786" t="s">
        <v>2569</v>
      </c>
      <c r="H3786" t="s">
        <v>2579</v>
      </c>
      <c r="I3786" t="s">
        <v>79</v>
      </c>
      <c r="M3786" t="s">
        <v>9346</v>
      </c>
      <c r="N3786" s="2">
        <v>44397</v>
      </c>
      <c r="O3786" s="92">
        <v>46223</v>
      </c>
      <c r="P3786" t="s">
        <v>16567</v>
      </c>
      <c r="Q3786" s="28" t="s">
        <v>9347</v>
      </c>
      <c r="R3786">
        <v>0</v>
      </c>
      <c r="S3786">
        <v>0</v>
      </c>
      <c r="T3786" s="22" t="s">
        <v>3199</v>
      </c>
      <c r="U3786" s="22" t="s">
        <v>3199</v>
      </c>
      <c r="V3786" s="22" t="s">
        <v>3199</v>
      </c>
      <c r="W3786" t="s">
        <v>83</v>
      </c>
      <c r="X3786" s="22" t="s">
        <v>3199</v>
      </c>
      <c r="Y3786" t="s">
        <v>16198</v>
      </c>
      <c r="Z3786" s="2">
        <v>44469</v>
      </c>
      <c r="AA3786" s="2">
        <v>44469</v>
      </c>
      <c r="AB3786" t="s">
        <v>16199</v>
      </c>
    </row>
    <row r="3787" spans="1:28" x14ac:dyDescent="0.25">
      <c r="A3787">
        <v>2021</v>
      </c>
      <c r="B3787" s="2">
        <v>44378</v>
      </c>
      <c r="C3787" s="2">
        <v>44469</v>
      </c>
      <c r="D3787" t="s">
        <v>72</v>
      </c>
      <c r="E3787" t="s">
        <v>677</v>
      </c>
      <c r="F3787" t="s">
        <v>2553</v>
      </c>
      <c r="G3787" t="s">
        <v>2569</v>
      </c>
      <c r="H3787" t="s">
        <v>2579</v>
      </c>
      <c r="I3787" t="s">
        <v>79</v>
      </c>
      <c r="M3787" t="s">
        <v>9348</v>
      </c>
      <c r="N3787" s="2">
        <v>44397</v>
      </c>
      <c r="O3787" s="92">
        <v>46223</v>
      </c>
      <c r="P3787" t="s">
        <v>16567</v>
      </c>
      <c r="Q3787" s="28" t="s">
        <v>9349</v>
      </c>
      <c r="R3787">
        <v>0</v>
      </c>
      <c r="S3787">
        <v>0</v>
      </c>
      <c r="T3787" s="22" t="s">
        <v>3199</v>
      </c>
      <c r="U3787" s="22" t="s">
        <v>3199</v>
      </c>
      <c r="V3787" s="22" t="s">
        <v>3199</v>
      </c>
      <c r="W3787" t="s">
        <v>83</v>
      </c>
      <c r="X3787" s="22" t="s">
        <v>3199</v>
      </c>
      <c r="Y3787" t="s">
        <v>16198</v>
      </c>
      <c r="Z3787" s="2">
        <v>44469</v>
      </c>
      <c r="AA3787" s="2">
        <v>44469</v>
      </c>
      <c r="AB3787" t="s">
        <v>16199</v>
      </c>
    </row>
    <row r="3788" spans="1:28" x14ac:dyDescent="0.25">
      <c r="A3788">
        <v>2021</v>
      </c>
      <c r="B3788" s="2">
        <v>44378</v>
      </c>
      <c r="C3788" s="2">
        <v>44469</v>
      </c>
      <c r="D3788" t="s">
        <v>72</v>
      </c>
      <c r="E3788" t="s">
        <v>678</v>
      </c>
      <c r="F3788" t="s">
        <v>2553</v>
      </c>
      <c r="G3788" t="s">
        <v>2569</v>
      </c>
      <c r="H3788" t="s">
        <v>2579</v>
      </c>
      <c r="I3788" t="s">
        <v>79</v>
      </c>
      <c r="M3788" t="s">
        <v>9350</v>
      </c>
      <c r="N3788" s="2">
        <v>44397</v>
      </c>
      <c r="O3788" s="92">
        <v>46223</v>
      </c>
      <c r="P3788" t="s">
        <v>16567</v>
      </c>
      <c r="Q3788" s="28" t="s">
        <v>9351</v>
      </c>
      <c r="R3788">
        <v>0</v>
      </c>
      <c r="S3788">
        <v>0</v>
      </c>
      <c r="T3788" s="22" t="s">
        <v>3199</v>
      </c>
      <c r="U3788" s="22" t="s">
        <v>3199</v>
      </c>
      <c r="V3788" s="22" t="s">
        <v>3199</v>
      </c>
      <c r="W3788" t="s">
        <v>83</v>
      </c>
      <c r="X3788" s="22" t="s">
        <v>3199</v>
      </c>
      <c r="Y3788" t="s">
        <v>16198</v>
      </c>
      <c r="Z3788" s="2">
        <v>44469</v>
      </c>
      <c r="AA3788" s="2">
        <v>44469</v>
      </c>
      <c r="AB3788" t="s">
        <v>16199</v>
      </c>
    </row>
    <row r="3789" spans="1:28" x14ac:dyDescent="0.25">
      <c r="A3789">
        <v>2021</v>
      </c>
      <c r="B3789" s="2">
        <v>44378</v>
      </c>
      <c r="C3789" s="2">
        <v>44469</v>
      </c>
      <c r="D3789" t="s">
        <v>72</v>
      </c>
      <c r="E3789" t="s">
        <v>679</v>
      </c>
      <c r="F3789" t="s">
        <v>2553</v>
      </c>
      <c r="G3789" t="s">
        <v>2569</v>
      </c>
      <c r="H3789" t="s">
        <v>2579</v>
      </c>
      <c r="I3789" t="s">
        <v>79</v>
      </c>
      <c r="M3789" t="s">
        <v>9272</v>
      </c>
      <c r="N3789" s="2">
        <v>44398</v>
      </c>
      <c r="O3789" s="92">
        <v>46224</v>
      </c>
      <c r="P3789" t="s">
        <v>16567</v>
      </c>
      <c r="Q3789" s="28" t="s">
        <v>9352</v>
      </c>
      <c r="R3789">
        <v>0</v>
      </c>
      <c r="S3789">
        <v>0</v>
      </c>
      <c r="T3789" s="22" t="s">
        <v>3199</v>
      </c>
      <c r="U3789" s="22" t="s">
        <v>3199</v>
      </c>
      <c r="V3789" s="22" t="s">
        <v>3199</v>
      </c>
      <c r="W3789" t="s">
        <v>83</v>
      </c>
      <c r="X3789" s="22" t="s">
        <v>3199</v>
      </c>
      <c r="Y3789" t="s">
        <v>16198</v>
      </c>
      <c r="Z3789" s="2">
        <v>44469</v>
      </c>
      <c r="AA3789" s="2">
        <v>44469</v>
      </c>
      <c r="AB3789" t="s">
        <v>16199</v>
      </c>
    </row>
    <row r="3790" spans="1:28" x14ac:dyDescent="0.25">
      <c r="A3790">
        <v>2021</v>
      </c>
      <c r="B3790" s="2">
        <v>44378</v>
      </c>
      <c r="C3790" s="2">
        <v>44469</v>
      </c>
      <c r="D3790" t="s">
        <v>72</v>
      </c>
      <c r="E3790" t="s">
        <v>680</v>
      </c>
      <c r="F3790" t="s">
        <v>2553</v>
      </c>
      <c r="G3790" t="s">
        <v>2569</v>
      </c>
      <c r="H3790" t="s">
        <v>2579</v>
      </c>
      <c r="I3790" t="s">
        <v>79</v>
      </c>
      <c r="M3790" t="s">
        <v>9272</v>
      </c>
      <c r="N3790" s="2">
        <v>44398</v>
      </c>
      <c r="O3790" s="92">
        <v>46224</v>
      </c>
      <c r="P3790" t="s">
        <v>16567</v>
      </c>
      <c r="Q3790" s="28" t="s">
        <v>9353</v>
      </c>
      <c r="R3790">
        <v>0</v>
      </c>
      <c r="S3790">
        <v>0</v>
      </c>
      <c r="T3790" s="22" t="s">
        <v>3199</v>
      </c>
      <c r="U3790" s="22" t="s">
        <v>3199</v>
      </c>
      <c r="V3790" s="22" t="s">
        <v>3199</v>
      </c>
      <c r="W3790" t="s">
        <v>83</v>
      </c>
      <c r="X3790" s="22" t="s">
        <v>3199</v>
      </c>
      <c r="Y3790" t="s">
        <v>16198</v>
      </c>
      <c r="Z3790" s="2">
        <v>44469</v>
      </c>
      <c r="AA3790" s="2">
        <v>44469</v>
      </c>
      <c r="AB3790" t="s">
        <v>16199</v>
      </c>
    </row>
    <row r="3791" spans="1:28" x14ac:dyDescent="0.25">
      <c r="A3791">
        <v>2021</v>
      </c>
      <c r="B3791" s="2">
        <v>44378</v>
      </c>
      <c r="C3791" s="2">
        <v>44469</v>
      </c>
      <c r="D3791" t="s">
        <v>72</v>
      </c>
      <c r="E3791" t="s">
        <v>681</v>
      </c>
      <c r="F3791" t="s">
        <v>2553</v>
      </c>
      <c r="G3791" t="s">
        <v>2569</v>
      </c>
      <c r="H3791" t="s">
        <v>2579</v>
      </c>
      <c r="I3791" t="s">
        <v>79</v>
      </c>
      <c r="J3791" t="s">
        <v>5300</v>
      </c>
      <c r="K3791" t="s">
        <v>3819</v>
      </c>
      <c r="L3791" t="s">
        <v>3283</v>
      </c>
      <c r="N3791" s="2">
        <v>44398</v>
      </c>
      <c r="O3791" s="92">
        <v>46224</v>
      </c>
      <c r="P3791" t="s">
        <v>16567</v>
      </c>
      <c r="Q3791" s="28" t="s">
        <v>9354</v>
      </c>
      <c r="R3791">
        <v>0</v>
      </c>
      <c r="S3791">
        <v>0</v>
      </c>
      <c r="T3791" s="22" t="s">
        <v>3199</v>
      </c>
      <c r="U3791" s="22" t="s">
        <v>3199</v>
      </c>
      <c r="V3791" s="22" t="s">
        <v>3199</v>
      </c>
      <c r="W3791" t="s">
        <v>83</v>
      </c>
      <c r="X3791" s="22" t="s">
        <v>3199</v>
      </c>
      <c r="Y3791" t="s">
        <v>16198</v>
      </c>
      <c r="Z3791" s="2">
        <v>44469</v>
      </c>
      <c r="AA3791" s="2">
        <v>44469</v>
      </c>
      <c r="AB3791" t="s">
        <v>16199</v>
      </c>
    </row>
    <row r="3792" spans="1:28" x14ac:dyDescent="0.25">
      <c r="A3792">
        <v>2021</v>
      </c>
      <c r="B3792" s="2">
        <v>44378</v>
      </c>
      <c r="C3792" s="2">
        <v>44469</v>
      </c>
      <c r="D3792" t="s">
        <v>72</v>
      </c>
      <c r="E3792" t="s">
        <v>682</v>
      </c>
      <c r="F3792" t="s">
        <v>2553</v>
      </c>
      <c r="G3792" t="s">
        <v>2569</v>
      </c>
      <c r="H3792" t="s">
        <v>2579</v>
      </c>
      <c r="I3792" t="s">
        <v>79</v>
      </c>
      <c r="J3792" t="s">
        <v>9355</v>
      </c>
      <c r="K3792" t="s">
        <v>3397</v>
      </c>
      <c r="L3792" t="s">
        <v>3512</v>
      </c>
      <c r="N3792" s="2">
        <v>44398</v>
      </c>
      <c r="O3792" s="92">
        <v>46224</v>
      </c>
      <c r="P3792" t="s">
        <v>16567</v>
      </c>
      <c r="Q3792" s="28" t="s">
        <v>9356</v>
      </c>
      <c r="R3792">
        <v>0</v>
      </c>
      <c r="S3792">
        <v>0</v>
      </c>
      <c r="T3792" s="22" t="s">
        <v>3199</v>
      </c>
      <c r="U3792" s="22" t="s">
        <v>3199</v>
      </c>
      <c r="V3792" s="22" t="s">
        <v>3199</v>
      </c>
      <c r="W3792" t="s">
        <v>83</v>
      </c>
      <c r="X3792" s="22" t="s">
        <v>3199</v>
      </c>
      <c r="Y3792" t="s">
        <v>16198</v>
      </c>
      <c r="Z3792" s="2">
        <v>44469</v>
      </c>
      <c r="AA3792" s="2">
        <v>44469</v>
      </c>
      <c r="AB3792" t="s">
        <v>16199</v>
      </c>
    </row>
    <row r="3793" spans="1:28" x14ac:dyDescent="0.25">
      <c r="A3793">
        <v>2021</v>
      </c>
      <c r="B3793" s="2">
        <v>44378</v>
      </c>
      <c r="C3793" s="2">
        <v>44469</v>
      </c>
      <c r="D3793" t="s">
        <v>72</v>
      </c>
      <c r="E3793" t="s">
        <v>682</v>
      </c>
      <c r="F3793" t="s">
        <v>2553</v>
      </c>
      <c r="G3793" t="s">
        <v>2569</v>
      </c>
      <c r="H3793" t="s">
        <v>2579</v>
      </c>
      <c r="I3793" t="s">
        <v>79</v>
      </c>
      <c r="J3793" t="s">
        <v>7823</v>
      </c>
      <c r="K3793" t="s">
        <v>3397</v>
      </c>
      <c r="L3793" t="s">
        <v>3512</v>
      </c>
      <c r="N3793" s="2">
        <v>44411</v>
      </c>
      <c r="O3793" s="92">
        <v>46237</v>
      </c>
      <c r="P3793" t="s">
        <v>16567</v>
      </c>
      <c r="Q3793" s="28" t="s">
        <v>9356</v>
      </c>
      <c r="R3793">
        <v>0</v>
      </c>
      <c r="S3793">
        <v>0</v>
      </c>
      <c r="T3793" s="22" t="s">
        <v>3199</v>
      </c>
      <c r="U3793" s="22" t="s">
        <v>3199</v>
      </c>
      <c r="V3793" s="22" t="s">
        <v>3199</v>
      </c>
      <c r="W3793" t="s">
        <v>83</v>
      </c>
      <c r="X3793" s="22" t="s">
        <v>3199</v>
      </c>
      <c r="Y3793" t="s">
        <v>16198</v>
      </c>
      <c r="Z3793" s="2">
        <v>44469</v>
      </c>
      <c r="AA3793" s="2">
        <v>44469</v>
      </c>
      <c r="AB3793" t="s">
        <v>16199</v>
      </c>
    </row>
    <row r="3794" spans="1:28" x14ac:dyDescent="0.25">
      <c r="A3794">
        <v>2021</v>
      </c>
      <c r="B3794" s="2">
        <v>44378</v>
      </c>
      <c r="C3794" s="2">
        <v>44469</v>
      </c>
      <c r="D3794" t="s">
        <v>72</v>
      </c>
      <c r="E3794" t="s">
        <v>683</v>
      </c>
      <c r="F3794" t="s">
        <v>2553</v>
      </c>
      <c r="G3794" t="s">
        <v>2569</v>
      </c>
      <c r="H3794" t="s">
        <v>2579</v>
      </c>
      <c r="I3794" t="s">
        <v>79</v>
      </c>
      <c r="J3794" t="s">
        <v>5343</v>
      </c>
      <c r="K3794" t="s">
        <v>3993</v>
      </c>
      <c r="L3794" t="s">
        <v>3450</v>
      </c>
      <c r="N3794" s="2">
        <v>44398</v>
      </c>
      <c r="O3794" s="92">
        <v>46224</v>
      </c>
      <c r="P3794" t="s">
        <v>16567</v>
      </c>
      <c r="Q3794" s="28" t="s">
        <v>9357</v>
      </c>
      <c r="R3794">
        <v>0</v>
      </c>
      <c r="S3794">
        <v>0</v>
      </c>
      <c r="T3794" s="22" t="s">
        <v>3199</v>
      </c>
      <c r="U3794" s="22" t="s">
        <v>3199</v>
      </c>
      <c r="V3794" s="22" t="s">
        <v>3199</v>
      </c>
      <c r="W3794" t="s">
        <v>83</v>
      </c>
      <c r="X3794" s="22" t="s">
        <v>3199</v>
      </c>
      <c r="Y3794" t="s">
        <v>16198</v>
      </c>
      <c r="Z3794" s="2">
        <v>44469</v>
      </c>
      <c r="AA3794" s="2">
        <v>44469</v>
      </c>
      <c r="AB3794" t="s">
        <v>16199</v>
      </c>
    </row>
    <row r="3795" spans="1:28" x14ac:dyDescent="0.25">
      <c r="A3795">
        <v>2021</v>
      </c>
      <c r="B3795" s="2">
        <v>44378</v>
      </c>
      <c r="C3795" s="2">
        <v>44469</v>
      </c>
      <c r="D3795" t="s">
        <v>72</v>
      </c>
      <c r="E3795" t="s">
        <v>684</v>
      </c>
      <c r="F3795" t="s">
        <v>2553</v>
      </c>
      <c r="G3795" t="s">
        <v>2569</v>
      </c>
      <c r="H3795" t="s">
        <v>2579</v>
      </c>
      <c r="I3795" t="s">
        <v>79</v>
      </c>
      <c r="J3795" t="s">
        <v>6144</v>
      </c>
      <c r="K3795" t="s">
        <v>4038</v>
      </c>
      <c r="L3795" t="s">
        <v>9358</v>
      </c>
      <c r="N3795" s="2">
        <v>44399</v>
      </c>
      <c r="O3795" s="92">
        <v>46225</v>
      </c>
      <c r="P3795" t="s">
        <v>16567</v>
      </c>
      <c r="Q3795" s="28" t="s">
        <v>9359</v>
      </c>
      <c r="R3795">
        <v>0</v>
      </c>
      <c r="S3795">
        <v>0</v>
      </c>
      <c r="T3795" s="22" t="s">
        <v>3199</v>
      </c>
      <c r="U3795" s="22" t="s">
        <v>3199</v>
      </c>
      <c r="V3795" s="22" t="s">
        <v>3199</v>
      </c>
      <c r="W3795" t="s">
        <v>83</v>
      </c>
      <c r="X3795" s="22" t="s">
        <v>3199</v>
      </c>
      <c r="Y3795" t="s">
        <v>16198</v>
      </c>
      <c r="Z3795" s="2">
        <v>44469</v>
      </c>
      <c r="AA3795" s="2">
        <v>44469</v>
      </c>
      <c r="AB3795" t="s">
        <v>16199</v>
      </c>
    </row>
    <row r="3796" spans="1:28" x14ac:dyDescent="0.25">
      <c r="A3796">
        <v>2021</v>
      </c>
      <c r="B3796" s="2">
        <v>44378</v>
      </c>
      <c r="C3796" s="2">
        <v>44469</v>
      </c>
      <c r="D3796" t="s">
        <v>72</v>
      </c>
      <c r="E3796" t="s">
        <v>685</v>
      </c>
      <c r="F3796" t="s">
        <v>2553</v>
      </c>
      <c r="G3796" t="s">
        <v>2569</v>
      </c>
      <c r="H3796" t="s">
        <v>2579</v>
      </c>
      <c r="I3796" t="s">
        <v>79</v>
      </c>
      <c r="M3796" t="s">
        <v>4576</v>
      </c>
      <c r="N3796" s="2">
        <v>44399</v>
      </c>
      <c r="O3796" s="92">
        <v>46225</v>
      </c>
      <c r="P3796" t="s">
        <v>16567</v>
      </c>
      <c r="Q3796" s="28" t="s">
        <v>9360</v>
      </c>
      <c r="R3796">
        <v>0</v>
      </c>
      <c r="S3796">
        <v>0</v>
      </c>
      <c r="T3796" s="22" t="s">
        <v>3199</v>
      </c>
      <c r="U3796" s="22" t="s">
        <v>3199</v>
      </c>
      <c r="V3796" s="22" t="s">
        <v>3199</v>
      </c>
      <c r="W3796" t="s">
        <v>83</v>
      </c>
      <c r="X3796" s="22" t="s">
        <v>3199</v>
      </c>
      <c r="Y3796" t="s">
        <v>16198</v>
      </c>
      <c r="Z3796" s="2">
        <v>44469</v>
      </c>
      <c r="AA3796" s="2">
        <v>44469</v>
      </c>
      <c r="AB3796" t="s">
        <v>16199</v>
      </c>
    </row>
    <row r="3797" spans="1:28" x14ac:dyDescent="0.25">
      <c r="A3797">
        <v>2021</v>
      </c>
      <c r="B3797" s="2">
        <v>44378</v>
      </c>
      <c r="C3797" s="2">
        <v>44469</v>
      </c>
      <c r="D3797" t="s">
        <v>72</v>
      </c>
      <c r="E3797" t="s">
        <v>686</v>
      </c>
      <c r="F3797" t="s">
        <v>2553</v>
      </c>
      <c r="G3797" t="s">
        <v>2569</v>
      </c>
      <c r="H3797" t="s">
        <v>2579</v>
      </c>
      <c r="I3797" t="s">
        <v>79</v>
      </c>
      <c r="M3797" t="s">
        <v>4576</v>
      </c>
      <c r="N3797" s="2">
        <v>44398</v>
      </c>
      <c r="O3797" s="92">
        <v>46224</v>
      </c>
      <c r="P3797" t="s">
        <v>16567</v>
      </c>
      <c r="Q3797" s="28" t="s">
        <v>9361</v>
      </c>
      <c r="R3797">
        <v>0</v>
      </c>
      <c r="S3797">
        <v>0</v>
      </c>
      <c r="T3797" s="22" t="s">
        <v>3199</v>
      </c>
      <c r="U3797" s="22" t="s">
        <v>3199</v>
      </c>
      <c r="V3797" s="22" t="s">
        <v>3199</v>
      </c>
      <c r="W3797" t="s">
        <v>83</v>
      </c>
      <c r="X3797" s="22" t="s">
        <v>3199</v>
      </c>
      <c r="Y3797" t="s">
        <v>16198</v>
      </c>
      <c r="Z3797" s="2">
        <v>44469</v>
      </c>
      <c r="AA3797" s="2">
        <v>44469</v>
      </c>
      <c r="AB3797" t="s">
        <v>16199</v>
      </c>
    </row>
    <row r="3798" spans="1:28" x14ac:dyDescent="0.25">
      <c r="A3798">
        <v>2021</v>
      </c>
      <c r="B3798" s="2">
        <v>44378</v>
      </c>
      <c r="C3798" s="2">
        <v>44469</v>
      </c>
      <c r="D3798" t="s">
        <v>72</v>
      </c>
      <c r="E3798" t="s">
        <v>687</v>
      </c>
      <c r="F3798" t="s">
        <v>2553</v>
      </c>
      <c r="G3798" t="s">
        <v>2569</v>
      </c>
      <c r="H3798" t="s">
        <v>2579</v>
      </c>
      <c r="I3798" t="s">
        <v>79</v>
      </c>
      <c r="M3798" t="s">
        <v>4576</v>
      </c>
      <c r="N3798" s="2">
        <v>44398</v>
      </c>
      <c r="O3798" s="92">
        <v>46224</v>
      </c>
      <c r="P3798" t="s">
        <v>16567</v>
      </c>
      <c r="Q3798" s="28" t="s">
        <v>9362</v>
      </c>
      <c r="R3798">
        <v>0</v>
      </c>
      <c r="S3798">
        <v>0</v>
      </c>
      <c r="T3798" s="22" t="s">
        <v>3199</v>
      </c>
      <c r="U3798" s="22" t="s">
        <v>3199</v>
      </c>
      <c r="V3798" s="22" t="s">
        <v>3199</v>
      </c>
      <c r="W3798" t="s">
        <v>83</v>
      </c>
      <c r="X3798" s="22" t="s">
        <v>3199</v>
      </c>
      <c r="Y3798" t="s">
        <v>16198</v>
      </c>
      <c r="Z3798" s="2">
        <v>44469</v>
      </c>
      <c r="AA3798" s="2">
        <v>44469</v>
      </c>
      <c r="AB3798" t="s">
        <v>16199</v>
      </c>
    </row>
    <row r="3799" spans="1:28" x14ac:dyDescent="0.25">
      <c r="A3799">
        <v>2021</v>
      </c>
      <c r="B3799" s="2">
        <v>44378</v>
      </c>
      <c r="C3799" s="2">
        <v>44469</v>
      </c>
      <c r="D3799" t="s">
        <v>72</v>
      </c>
      <c r="E3799" t="s">
        <v>688</v>
      </c>
      <c r="F3799" t="s">
        <v>2553</v>
      </c>
      <c r="G3799" t="s">
        <v>2569</v>
      </c>
      <c r="H3799" t="s">
        <v>2579</v>
      </c>
      <c r="I3799" t="s">
        <v>79</v>
      </c>
      <c r="J3799" t="s">
        <v>4154</v>
      </c>
      <c r="K3799" t="s">
        <v>4046</v>
      </c>
      <c r="N3799" s="2">
        <v>44403</v>
      </c>
      <c r="O3799" s="92">
        <v>46229</v>
      </c>
      <c r="P3799" t="s">
        <v>16567</v>
      </c>
      <c r="Q3799" s="28" t="s">
        <v>9363</v>
      </c>
      <c r="R3799">
        <v>0</v>
      </c>
      <c r="S3799">
        <v>0</v>
      </c>
      <c r="T3799" s="22" t="s">
        <v>3199</v>
      </c>
      <c r="U3799" s="22" t="s">
        <v>3199</v>
      </c>
      <c r="V3799" s="22" t="s">
        <v>3199</v>
      </c>
      <c r="W3799" t="s">
        <v>83</v>
      </c>
      <c r="X3799" s="22" t="s">
        <v>3199</v>
      </c>
      <c r="Y3799" t="s">
        <v>16198</v>
      </c>
      <c r="Z3799" s="2">
        <v>44469</v>
      </c>
      <c r="AA3799" s="2">
        <v>44469</v>
      </c>
      <c r="AB3799" t="s">
        <v>16199</v>
      </c>
    </row>
    <row r="3800" spans="1:28" x14ac:dyDescent="0.25">
      <c r="A3800">
        <v>2021</v>
      </c>
      <c r="B3800" s="2">
        <v>44378</v>
      </c>
      <c r="C3800" s="2">
        <v>44469</v>
      </c>
      <c r="D3800" t="s">
        <v>72</v>
      </c>
      <c r="E3800" t="s">
        <v>689</v>
      </c>
      <c r="F3800" t="s">
        <v>2553</v>
      </c>
      <c r="G3800" t="s">
        <v>2569</v>
      </c>
      <c r="H3800" t="s">
        <v>2579</v>
      </c>
      <c r="I3800" t="s">
        <v>79</v>
      </c>
      <c r="M3800" t="s">
        <v>9364</v>
      </c>
      <c r="N3800" s="2">
        <v>44398</v>
      </c>
      <c r="O3800" s="92">
        <v>46224</v>
      </c>
      <c r="P3800" t="s">
        <v>16567</v>
      </c>
      <c r="Q3800" s="28" t="s">
        <v>9365</v>
      </c>
      <c r="R3800">
        <v>0</v>
      </c>
      <c r="S3800">
        <v>0</v>
      </c>
      <c r="T3800" s="22" t="s">
        <v>3199</v>
      </c>
      <c r="U3800" s="22" t="s">
        <v>3199</v>
      </c>
      <c r="V3800" s="22" t="s">
        <v>3199</v>
      </c>
      <c r="W3800" t="s">
        <v>83</v>
      </c>
      <c r="X3800" s="22" t="s">
        <v>3199</v>
      </c>
      <c r="Y3800" t="s">
        <v>16198</v>
      </c>
      <c r="Z3800" s="2">
        <v>44469</v>
      </c>
      <c r="AA3800" s="2">
        <v>44469</v>
      </c>
      <c r="AB3800" t="s">
        <v>16199</v>
      </c>
    </row>
    <row r="3801" spans="1:28" x14ac:dyDescent="0.25">
      <c r="A3801">
        <v>2021</v>
      </c>
      <c r="B3801" s="2">
        <v>44378</v>
      </c>
      <c r="C3801" s="2">
        <v>44469</v>
      </c>
      <c r="D3801" t="s">
        <v>72</v>
      </c>
      <c r="E3801" t="s">
        <v>690</v>
      </c>
      <c r="F3801" t="s">
        <v>2553</v>
      </c>
      <c r="G3801" t="s">
        <v>2569</v>
      </c>
      <c r="H3801" t="s">
        <v>2579</v>
      </c>
      <c r="I3801" t="s">
        <v>79</v>
      </c>
      <c r="J3801" t="s">
        <v>9366</v>
      </c>
      <c r="K3801" t="s">
        <v>3837</v>
      </c>
      <c r="L3801" t="s">
        <v>3735</v>
      </c>
      <c r="N3801" s="2">
        <v>44398</v>
      </c>
      <c r="O3801" s="92">
        <v>46224</v>
      </c>
      <c r="P3801" t="s">
        <v>16567</v>
      </c>
      <c r="Q3801" s="28" t="s">
        <v>9367</v>
      </c>
      <c r="R3801">
        <v>0</v>
      </c>
      <c r="S3801">
        <v>0</v>
      </c>
      <c r="T3801" s="22" t="s">
        <v>3199</v>
      </c>
      <c r="U3801" s="22" t="s">
        <v>3199</v>
      </c>
      <c r="V3801" s="22" t="s">
        <v>3199</v>
      </c>
      <c r="W3801" t="s">
        <v>83</v>
      </c>
      <c r="X3801" s="22" t="s">
        <v>3199</v>
      </c>
      <c r="Y3801" t="s">
        <v>16198</v>
      </c>
      <c r="Z3801" s="2">
        <v>44469</v>
      </c>
      <c r="AA3801" s="2">
        <v>44469</v>
      </c>
      <c r="AB3801" t="s">
        <v>16199</v>
      </c>
    </row>
    <row r="3802" spans="1:28" x14ac:dyDescent="0.25">
      <c r="A3802">
        <v>2021</v>
      </c>
      <c r="B3802" s="2">
        <v>44378</v>
      </c>
      <c r="C3802" s="2">
        <v>44469</v>
      </c>
      <c r="D3802" t="s">
        <v>72</v>
      </c>
      <c r="E3802" t="s">
        <v>691</v>
      </c>
      <c r="F3802" t="s">
        <v>2553</v>
      </c>
      <c r="G3802" t="s">
        <v>2569</v>
      </c>
      <c r="H3802" t="s">
        <v>2579</v>
      </c>
      <c r="I3802" t="s">
        <v>79</v>
      </c>
      <c r="J3802" t="s">
        <v>4247</v>
      </c>
      <c r="K3802" t="s">
        <v>9368</v>
      </c>
      <c r="L3802" t="s">
        <v>9369</v>
      </c>
      <c r="N3802" s="2">
        <v>44398</v>
      </c>
      <c r="O3802" s="92">
        <v>46224</v>
      </c>
      <c r="P3802" t="s">
        <v>16567</v>
      </c>
      <c r="Q3802" s="28" t="s">
        <v>9370</v>
      </c>
      <c r="R3802">
        <v>0</v>
      </c>
      <c r="S3802">
        <v>0</v>
      </c>
      <c r="T3802" s="22" t="s">
        <v>3199</v>
      </c>
      <c r="U3802" s="22" t="s">
        <v>3199</v>
      </c>
      <c r="V3802" s="22" t="s">
        <v>3199</v>
      </c>
      <c r="W3802" t="s">
        <v>83</v>
      </c>
      <c r="X3802" s="22" t="s">
        <v>3199</v>
      </c>
      <c r="Y3802" t="s">
        <v>16198</v>
      </c>
      <c r="Z3802" s="2">
        <v>44469</v>
      </c>
      <c r="AA3802" s="2">
        <v>44469</v>
      </c>
      <c r="AB3802" t="s">
        <v>16199</v>
      </c>
    </row>
    <row r="3803" spans="1:28" x14ac:dyDescent="0.25">
      <c r="A3803">
        <v>2021</v>
      </c>
      <c r="B3803" s="2">
        <v>44378</v>
      </c>
      <c r="C3803" s="2">
        <v>44469</v>
      </c>
      <c r="D3803" t="s">
        <v>72</v>
      </c>
      <c r="E3803" t="s">
        <v>692</v>
      </c>
      <c r="F3803" t="s">
        <v>2553</v>
      </c>
      <c r="G3803" t="s">
        <v>2569</v>
      </c>
      <c r="H3803" t="s">
        <v>2579</v>
      </c>
      <c r="I3803" t="s">
        <v>79</v>
      </c>
      <c r="J3803" t="s">
        <v>4197</v>
      </c>
      <c r="K3803" t="s">
        <v>3490</v>
      </c>
      <c r="L3803" t="s">
        <v>3321</v>
      </c>
      <c r="N3803" s="2">
        <v>44398</v>
      </c>
      <c r="O3803" s="92">
        <v>46224</v>
      </c>
      <c r="P3803" t="s">
        <v>16567</v>
      </c>
      <c r="Q3803" s="28" t="s">
        <v>9371</v>
      </c>
      <c r="R3803">
        <v>0</v>
      </c>
      <c r="S3803">
        <v>0</v>
      </c>
      <c r="T3803" s="22" t="s">
        <v>3199</v>
      </c>
      <c r="U3803" s="22" t="s">
        <v>3199</v>
      </c>
      <c r="V3803" s="22" t="s">
        <v>3199</v>
      </c>
      <c r="W3803" t="s">
        <v>83</v>
      </c>
      <c r="X3803" s="22" t="s">
        <v>3199</v>
      </c>
      <c r="Y3803" t="s">
        <v>16198</v>
      </c>
      <c r="Z3803" s="2">
        <v>44469</v>
      </c>
      <c r="AA3803" s="2">
        <v>44469</v>
      </c>
      <c r="AB3803" t="s">
        <v>16199</v>
      </c>
    </row>
    <row r="3804" spans="1:28" x14ac:dyDescent="0.25">
      <c r="A3804">
        <v>2021</v>
      </c>
      <c r="B3804" s="2">
        <v>44378</v>
      </c>
      <c r="C3804" s="2">
        <v>44469</v>
      </c>
      <c r="D3804" t="s">
        <v>72</v>
      </c>
      <c r="E3804" t="s">
        <v>693</v>
      </c>
      <c r="F3804" t="s">
        <v>2553</v>
      </c>
      <c r="G3804" t="s">
        <v>2569</v>
      </c>
      <c r="H3804" t="s">
        <v>2579</v>
      </c>
      <c r="I3804" t="s">
        <v>79</v>
      </c>
      <c r="J3804" t="s">
        <v>4088</v>
      </c>
      <c r="K3804" t="s">
        <v>3512</v>
      </c>
      <c r="L3804" t="s">
        <v>3538</v>
      </c>
      <c r="N3804" s="2">
        <v>44456</v>
      </c>
      <c r="O3804" s="92">
        <v>46282</v>
      </c>
      <c r="P3804" t="s">
        <v>16567</v>
      </c>
      <c r="Q3804" s="28" t="s">
        <v>9372</v>
      </c>
      <c r="R3804">
        <v>0</v>
      </c>
      <c r="S3804">
        <v>0</v>
      </c>
      <c r="T3804" s="22" t="s">
        <v>3199</v>
      </c>
      <c r="U3804" s="22" t="s">
        <v>3199</v>
      </c>
      <c r="V3804" s="22" t="s">
        <v>3199</v>
      </c>
      <c r="W3804" t="s">
        <v>83</v>
      </c>
      <c r="X3804" s="22" t="s">
        <v>3199</v>
      </c>
      <c r="Y3804" t="s">
        <v>16198</v>
      </c>
      <c r="Z3804" s="2">
        <v>44469</v>
      </c>
      <c r="AA3804" s="2">
        <v>44469</v>
      </c>
      <c r="AB3804" t="s">
        <v>16199</v>
      </c>
    </row>
    <row r="3805" spans="1:28" x14ac:dyDescent="0.25">
      <c r="A3805">
        <v>2021</v>
      </c>
      <c r="B3805" s="2">
        <v>44378</v>
      </c>
      <c r="C3805" s="2">
        <v>44469</v>
      </c>
      <c r="D3805" t="s">
        <v>72</v>
      </c>
      <c r="E3805" t="s">
        <v>694</v>
      </c>
      <c r="F3805" t="s">
        <v>2553</v>
      </c>
      <c r="G3805" t="s">
        <v>2569</v>
      </c>
      <c r="H3805" t="s">
        <v>2579</v>
      </c>
      <c r="I3805" t="s">
        <v>79</v>
      </c>
      <c r="J3805" t="s">
        <v>5747</v>
      </c>
      <c r="K3805" t="s">
        <v>3321</v>
      </c>
      <c r="L3805" t="s">
        <v>3374</v>
      </c>
      <c r="N3805" s="2">
        <v>44398</v>
      </c>
      <c r="O3805" s="92">
        <v>46224</v>
      </c>
      <c r="P3805" t="s">
        <v>16567</v>
      </c>
      <c r="Q3805" s="28" t="s">
        <v>9373</v>
      </c>
      <c r="R3805">
        <v>0</v>
      </c>
      <c r="S3805">
        <v>0</v>
      </c>
      <c r="T3805" s="22" t="s">
        <v>3199</v>
      </c>
      <c r="U3805" s="22" t="s">
        <v>3199</v>
      </c>
      <c r="V3805" s="22" t="s">
        <v>3199</v>
      </c>
      <c r="W3805" t="s">
        <v>83</v>
      </c>
      <c r="X3805" s="22" t="s">
        <v>3199</v>
      </c>
      <c r="Y3805" t="s">
        <v>16198</v>
      </c>
      <c r="Z3805" s="2">
        <v>44469</v>
      </c>
      <c r="AA3805" s="2">
        <v>44469</v>
      </c>
      <c r="AB3805" t="s">
        <v>16199</v>
      </c>
    </row>
    <row r="3806" spans="1:28" x14ac:dyDescent="0.25">
      <c r="A3806">
        <v>2021</v>
      </c>
      <c r="B3806" s="2">
        <v>44378</v>
      </c>
      <c r="C3806" s="2">
        <v>44469</v>
      </c>
      <c r="D3806" t="s">
        <v>72</v>
      </c>
      <c r="E3806" t="s">
        <v>695</v>
      </c>
      <c r="F3806" t="s">
        <v>2553</v>
      </c>
      <c r="G3806" t="s">
        <v>2569</v>
      </c>
      <c r="H3806" t="s">
        <v>2579</v>
      </c>
      <c r="I3806" t="s">
        <v>79</v>
      </c>
      <c r="M3806" t="s">
        <v>9374</v>
      </c>
      <c r="N3806" s="2">
        <v>44398</v>
      </c>
      <c r="O3806" s="92">
        <v>46224</v>
      </c>
      <c r="P3806" t="s">
        <v>16567</v>
      </c>
      <c r="Q3806" s="28" t="s">
        <v>9375</v>
      </c>
      <c r="R3806">
        <v>0</v>
      </c>
      <c r="S3806">
        <v>0</v>
      </c>
      <c r="T3806" s="22" t="s">
        <v>3199</v>
      </c>
      <c r="U3806" s="22" t="s">
        <v>3199</v>
      </c>
      <c r="V3806" s="22" t="s">
        <v>3199</v>
      </c>
      <c r="W3806" t="s">
        <v>83</v>
      </c>
      <c r="X3806" s="22" t="s">
        <v>3199</v>
      </c>
      <c r="Y3806" t="s">
        <v>16198</v>
      </c>
      <c r="Z3806" s="2">
        <v>44469</v>
      </c>
      <c r="AA3806" s="2">
        <v>44469</v>
      </c>
      <c r="AB3806" t="s">
        <v>16199</v>
      </c>
    </row>
    <row r="3807" spans="1:28" x14ac:dyDescent="0.25">
      <c r="A3807">
        <v>2021</v>
      </c>
      <c r="B3807" s="2">
        <v>44378</v>
      </c>
      <c r="C3807" s="2">
        <v>44469</v>
      </c>
      <c r="D3807" t="s">
        <v>72</v>
      </c>
      <c r="E3807" t="s">
        <v>696</v>
      </c>
      <c r="F3807" t="s">
        <v>2553</v>
      </c>
      <c r="G3807" t="s">
        <v>2569</v>
      </c>
      <c r="H3807" t="s">
        <v>2579</v>
      </c>
      <c r="I3807" t="s">
        <v>79</v>
      </c>
      <c r="J3807" t="s">
        <v>4088</v>
      </c>
      <c r="K3807" t="s">
        <v>3910</v>
      </c>
      <c r="L3807" t="s">
        <v>3450</v>
      </c>
      <c r="N3807" s="2">
        <v>44398</v>
      </c>
      <c r="O3807" s="92">
        <v>46224</v>
      </c>
      <c r="P3807" t="s">
        <v>16567</v>
      </c>
      <c r="Q3807" s="28" t="s">
        <v>9376</v>
      </c>
      <c r="R3807">
        <v>0</v>
      </c>
      <c r="S3807">
        <v>0</v>
      </c>
      <c r="T3807" s="22" t="s">
        <v>3199</v>
      </c>
      <c r="U3807" s="22" t="s">
        <v>3199</v>
      </c>
      <c r="V3807" s="22" t="s">
        <v>3199</v>
      </c>
      <c r="W3807" t="s">
        <v>83</v>
      </c>
      <c r="X3807" s="22" t="s">
        <v>3199</v>
      </c>
      <c r="Y3807" t="s">
        <v>16198</v>
      </c>
      <c r="Z3807" s="2">
        <v>44469</v>
      </c>
      <c r="AA3807" s="2">
        <v>44469</v>
      </c>
      <c r="AB3807" t="s">
        <v>16199</v>
      </c>
    </row>
    <row r="3808" spans="1:28" x14ac:dyDescent="0.25">
      <c r="A3808">
        <v>2021</v>
      </c>
      <c r="B3808" s="2">
        <v>44378</v>
      </c>
      <c r="C3808" s="2">
        <v>44469</v>
      </c>
      <c r="D3808" t="s">
        <v>72</v>
      </c>
      <c r="E3808" t="s">
        <v>697</v>
      </c>
      <c r="F3808" t="s">
        <v>2553</v>
      </c>
      <c r="G3808" t="s">
        <v>2569</v>
      </c>
      <c r="H3808" t="s">
        <v>2579</v>
      </c>
      <c r="I3808" t="s">
        <v>79</v>
      </c>
      <c r="J3808" t="s">
        <v>3567</v>
      </c>
      <c r="K3808" t="s">
        <v>3331</v>
      </c>
      <c r="L3808" t="s">
        <v>5117</v>
      </c>
      <c r="N3808" s="2">
        <v>44403</v>
      </c>
      <c r="O3808" s="92">
        <v>46229</v>
      </c>
      <c r="P3808" t="s">
        <v>16567</v>
      </c>
      <c r="Q3808" s="28" t="s">
        <v>9377</v>
      </c>
      <c r="R3808">
        <v>0</v>
      </c>
      <c r="S3808">
        <v>0</v>
      </c>
      <c r="T3808" s="22" t="s">
        <v>3199</v>
      </c>
      <c r="U3808" s="22" t="s">
        <v>3199</v>
      </c>
      <c r="V3808" s="22" t="s">
        <v>3199</v>
      </c>
      <c r="W3808" t="s">
        <v>83</v>
      </c>
      <c r="X3808" s="22" t="s">
        <v>3199</v>
      </c>
      <c r="Y3808" t="s">
        <v>16198</v>
      </c>
      <c r="Z3808" s="2">
        <v>44469</v>
      </c>
      <c r="AA3808" s="2">
        <v>44469</v>
      </c>
      <c r="AB3808" t="s">
        <v>16199</v>
      </c>
    </row>
    <row r="3809" spans="1:28" x14ac:dyDescent="0.25">
      <c r="A3809">
        <v>2021</v>
      </c>
      <c r="B3809" s="2">
        <v>44378</v>
      </c>
      <c r="C3809" s="2">
        <v>44469</v>
      </c>
      <c r="D3809" t="s">
        <v>72</v>
      </c>
      <c r="E3809" t="s">
        <v>698</v>
      </c>
      <c r="F3809" t="s">
        <v>2553</v>
      </c>
      <c r="G3809" t="s">
        <v>2569</v>
      </c>
      <c r="H3809" t="s">
        <v>2579</v>
      </c>
      <c r="I3809" t="s">
        <v>79</v>
      </c>
      <c r="J3809" t="s">
        <v>5251</v>
      </c>
      <c r="K3809" t="s">
        <v>5252</v>
      </c>
      <c r="L3809" t="s">
        <v>5253</v>
      </c>
      <c r="N3809" s="2">
        <v>44393</v>
      </c>
      <c r="O3809" s="92">
        <v>46219</v>
      </c>
      <c r="P3809" t="s">
        <v>16567</v>
      </c>
      <c r="Q3809" s="28" t="s">
        <v>9378</v>
      </c>
      <c r="R3809">
        <v>0</v>
      </c>
      <c r="S3809">
        <v>0</v>
      </c>
      <c r="T3809" s="22" t="s">
        <v>3199</v>
      </c>
      <c r="U3809" s="22" t="s">
        <v>3199</v>
      </c>
      <c r="V3809" s="22" t="s">
        <v>3199</v>
      </c>
      <c r="W3809" t="s">
        <v>83</v>
      </c>
      <c r="X3809" s="22" t="s">
        <v>3199</v>
      </c>
      <c r="Y3809" t="s">
        <v>16198</v>
      </c>
      <c r="Z3809" s="2">
        <v>44469</v>
      </c>
      <c r="AA3809" s="2">
        <v>44469</v>
      </c>
      <c r="AB3809" t="s">
        <v>16199</v>
      </c>
    </row>
    <row r="3810" spans="1:28" x14ac:dyDescent="0.25">
      <c r="A3810">
        <v>2021</v>
      </c>
      <c r="B3810" s="2">
        <v>44378</v>
      </c>
      <c r="C3810" s="2">
        <v>44469</v>
      </c>
      <c r="D3810" t="s">
        <v>72</v>
      </c>
      <c r="E3810" t="s">
        <v>699</v>
      </c>
      <c r="F3810" t="s">
        <v>2553</v>
      </c>
      <c r="G3810" t="s">
        <v>2569</v>
      </c>
      <c r="H3810" t="s">
        <v>2579</v>
      </c>
      <c r="I3810" t="s">
        <v>79</v>
      </c>
      <c r="J3810" t="s">
        <v>9379</v>
      </c>
      <c r="K3810" t="s">
        <v>3858</v>
      </c>
      <c r="L3810" t="s">
        <v>5812</v>
      </c>
      <c r="N3810" s="2">
        <v>44403</v>
      </c>
      <c r="O3810" s="92">
        <v>46229</v>
      </c>
      <c r="P3810" t="s">
        <v>16567</v>
      </c>
      <c r="Q3810" s="28" t="s">
        <v>9380</v>
      </c>
      <c r="R3810">
        <v>0</v>
      </c>
      <c r="S3810">
        <v>0</v>
      </c>
      <c r="T3810" s="22" t="s">
        <v>3199</v>
      </c>
      <c r="U3810" s="22" t="s">
        <v>3199</v>
      </c>
      <c r="V3810" s="22" t="s">
        <v>3199</v>
      </c>
      <c r="W3810" t="s">
        <v>83</v>
      </c>
      <c r="X3810" s="22" t="s">
        <v>3199</v>
      </c>
      <c r="Y3810" t="s">
        <v>16198</v>
      </c>
      <c r="Z3810" s="2">
        <v>44469</v>
      </c>
      <c r="AA3810" s="2">
        <v>44469</v>
      </c>
      <c r="AB3810" t="s">
        <v>16199</v>
      </c>
    </row>
    <row r="3811" spans="1:28" x14ac:dyDescent="0.25">
      <c r="A3811">
        <v>2021</v>
      </c>
      <c r="B3811" s="2">
        <v>44378</v>
      </c>
      <c r="C3811" s="2">
        <v>44469</v>
      </c>
      <c r="D3811" t="s">
        <v>72</v>
      </c>
      <c r="E3811" t="s">
        <v>700</v>
      </c>
      <c r="F3811" t="s">
        <v>2553</v>
      </c>
      <c r="G3811" t="s">
        <v>2569</v>
      </c>
      <c r="H3811" t="s">
        <v>2579</v>
      </c>
      <c r="I3811" t="s">
        <v>79</v>
      </c>
      <c r="J3811" t="s">
        <v>9381</v>
      </c>
      <c r="K3811" t="s">
        <v>3433</v>
      </c>
      <c r="L3811" t="s">
        <v>3474</v>
      </c>
      <c r="N3811" s="2">
        <v>44403</v>
      </c>
      <c r="O3811" s="92">
        <v>46229</v>
      </c>
      <c r="P3811" t="s">
        <v>16567</v>
      </c>
      <c r="Q3811" s="28" t="s">
        <v>9382</v>
      </c>
      <c r="R3811">
        <v>0</v>
      </c>
      <c r="S3811">
        <v>0</v>
      </c>
      <c r="T3811" s="22" t="s">
        <v>3199</v>
      </c>
      <c r="U3811" s="22" t="s">
        <v>3199</v>
      </c>
      <c r="V3811" s="22" t="s">
        <v>3199</v>
      </c>
      <c r="W3811" t="s">
        <v>83</v>
      </c>
      <c r="X3811" s="22" t="s">
        <v>3199</v>
      </c>
      <c r="Y3811" t="s">
        <v>16198</v>
      </c>
      <c r="Z3811" s="2">
        <v>44469</v>
      </c>
      <c r="AA3811" s="2">
        <v>44469</v>
      </c>
      <c r="AB3811" t="s">
        <v>16199</v>
      </c>
    </row>
    <row r="3812" spans="1:28" x14ac:dyDescent="0.25">
      <c r="A3812">
        <v>2021</v>
      </c>
      <c r="B3812" s="2">
        <v>44378</v>
      </c>
      <c r="C3812" s="2">
        <v>44469</v>
      </c>
      <c r="D3812" t="s">
        <v>72</v>
      </c>
      <c r="E3812" t="s">
        <v>701</v>
      </c>
      <c r="F3812" t="s">
        <v>2553</v>
      </c>
      <c r="G3812" t="s">
        <v>2569</v>
      </c>
      <c r="H3812" t="s">
        <v>2579</v>
      </c>
      <c r="I3812" t="s">
        <v>79</v>
      </c>
      <c r="M3812" t="s">
        <v>6141</v>
      </c>
      <c r="N3812" s="2">
        <v>44398</v>
      </c>
      <c r="O3812" s="92">
        <v>46226</v>
      </c>
      <c r="P3812" t="s">
        <v>16567</v>
      </c>
      <c r="Q3812" s="28" t="s">
        <v>9383</v>
      </c>
      <c r="R3812">
        <v>0</v>
      </c>
      <c r="S3812">
        <v>0</v>
      </c>
      <c r="T3812" s="22" t="s">
        <v>3199</v>
      </c>
      <c r="U3812" s="22" t="s">
        <v>3199</v>
      </c>
      <c r="V3812" s="22" t="s">
        <v>3199</v>
      </c>
      <c r="W3812" t="s">
        <v>83</v>
      </c>
      <c r="X3812" s="22" t="s">
        <v>3199</v>
      </c>
      <c r="Y3812" t="s">
        <v>16198</v>
      </c>
      <c r="Z3812" s="2">
        <v>44469</v>
      </c>
      <c r="AA3812" s="2">
        <v>44469</v>
      </c>
      <c r="AB3812" t="s">
        <v>16199</v>
      </c>
    </row>
    <row r="3813" spans="1:28" x14ac:dyDescent="0.25">
      <c r="A3813">
        <v>2021</v>
      </c>
      <c r="B3813" s="2">
        <v>44378</v>
      </c>
      <c r="C3813" s="2">
        <v>44469</v>
      </c>
      <c r="D3813" t="s">
        <v>72</v>
      </c>
      <c r="E3813" t="s">
        <v>702</v>
      </c>
      <c r="F3813" t="s">
        <v>2553</v>
      </c>
      <c r="G3813" t="s">
        <v>2569</v>
      </c>
      <c r="H3813" t="s">
        <v>2579</v>
      </c>
      <c r="I3813" t="s">
        <v>79</v>
      </c>
      <c r="M3813" t="s">
        <v>9384</v>
      </c>
      <c r="N3813" s="2">
        <v>44407</v>
      </c>
      <c r="O3813" s="92">
        <v>46233</v>
      </c>
      <c r="P3813" t="s">
        <v>16567</v>
      </c>
      <c r="Q3813" s="28" t="s">
        <v>9385</v>
      </c>
      <c r="R3813">
        <v>0</v>
      </c>
      <c r="S3813">
        <v>0</v>
      </c>
      <c r="T3813" s="22" t="s">
        <v>3199</v>
      </c>
      <c r="U3813" s="22" t="s">
        <v>3199</v>
      </c>
      <c r="V3813" s="22" t="s">
        <v>3199</v>
      </c>
      <c r="W3813" t="s">
        <v>83</v>
      </c>
      <c r="X3813" s="22" t="s">
        <v>3199</v>
      </c>
      <c r="Y3813" t="s">
        <v>16198</v>
      </c>
      <c r="Z3813" s="2">
        <v>44469</v>
      </c>
      <c r="AA3813" s="2">
        <v>44469</v>
      </c>
      <c r="AB3813" t="s">
        <v>16199</v>
      </c>
    </row>
    <row r="3814" spans="1:28" x14ac:dyDescent="0.25">
      <c r="A3814">
        <v>2021</v>
      </c>
      <c r="B3814" s="2">
        <v>44378</v>
      </c>
      <c r="C3814" s="2">
        <v>44469</v>
      </c>
      <c r="D3814" t="s">
        <v>72</v>
      </c>
      <c r="E3814" t="s">
        <v>703</v>
      </c>
      <c r="F3814" t="s">
        <v>2553</v>
      </c>
      <c r="G3814" t="s">
        <v>2569</v>
      </c>
      <c r="H3814" t="s">
        <v>2579</v>
      </c>
      <c r="I3814" t="s">
        <v>79</v>
      </c>
      <c r="J3814" t="s">
        <v>5428</v>
      </c>
      <c r="K3814" t="s">
        <v>4043</v>
      </c>
      <c r="L3814" t="s">
        <v>5429</v>
      </c>
      <c r="N3814" s="2">
        <v>44400</v>
      </c>
      <c r="O3814" s="92">
        <v>46226</v>
      </c>
      <c r="P3814" t="s">
        <v>16567</v>
      </c>
      <c r="Q3814" s="28" t="s">
        <v>9386</v>
      </c>
      <c r="R3814">
        <v>0</v>
      </c>
      <c r="S3814">
        <v>0</v>
      </c>
      <c r="T3814" s="22" t="s">
        <v>3199</v>
      </c>
      <c r="U3814" s="22" t="s">
        <v>3199</v>
      </c>
      <c r="V3814" s="22" t="s">
        <v>3199</v>
      </c>
      <c r="W3814" t="s">
        <v>83</v>
      </c>
      <c r="X3814" s="22" t="s">
        <v>3199</v>
      </c>
      <c r="Y3814" t="s">
        <v>16198</v>
      </c>
      <c r="Z3814" s="2">
        <v>44469</v>
      </c>
      <c r="AA3814" s="2">
        <v>44469</v>
      </c>
      <c r="AB3814" t="s">
        <v>16199</v>
      </c>
    </row>
    <row r="3815" spans="1:28" x14ac:dyDescent="0.25">
      <c r="A3815">
        <v>2021</v>
      </c>
      <c r="B3815" s="2">
        <v>44378</v>
      </c>
      <c r="C3815" s="2">
        <v>44469</v>
      </c>
      <c r="D3815" t="s">
        <v>72</v>
      </c>
      <c r="E3815" t="s">
        <v>704</v>
      </c>
      <c r="F3815" t="s">
        <v>2553</v>
      </c>
      <c r="G3815" t="s">
        <v>2569</v>
      </c>
      <c r="H3815" t="s">
        <v>2579</v>
      </c>
      <c r="I3815" t="s">
        <v>79</v>
      </c>
      <c r="J3815" t="s">
        <v>7359</v>
      </c>
      <c r="K3815" t="s">
        <v>9387</v>
      </c>
      <c r="L3815" t="s">
        <v>3506</v>
      </c>
      <c r="N3815" s="2">
        <v>44400</v>
      </c>
      <c r="O3815" s="92">
        <v>46226</v>
      </c>
      <c r="P3815" t="s">
        <v>16567</v>
      </c>
      <c r="Q3815" s="28" t="s">
        <v>9388</v>
      </c>
      <c r="R3815">
        <v>0</v>
      </c>
      <c r="S3815">
        <v>0</v>
      </c>
      <c r="T3815" s="22" t="s">
        <v>3199</v>
      </c>
      <c r="U3815" s="22" t="s">
        <v>3199</v>
      </c>
      <c r="V3815" s="22" t="s">
        <v>3199</v>
      </c>
      <c r="W3815" t="s">
        <v>83</v>
      </c>
      <c r="X3815" s="22" t="s">
        <v>3199</v>
      </c>
      <c r="Y3815" t="s">
        <v>16198</v>
      </c>
      <c r="Z3815" s="2">
        <v>44469</v>
      </c>
      <c r="AA3815" s="2">
        <v>44469</v>
      </c>
      <c r="AB3815" t="s">
        <v>16199</v>
      </c>
    </row>
    <row r="3816" spans="1:28" x14ac:dyDescent="0.25">
      <c r="A3816">
        <v>2021</v>
      </c>
      <c r="B3816" s="2">
        <v>44378</v>
      </c>
      <c r="C3816" s="2">
        <v>44469</v>
      </c>
      <c r="D3816" t="s">
        <v>72</v>
      </c>
      <c r="E3816" t="s">
        <v>705</v>
      </c>
      <c r="F3816" t="s">
        <v>2553</v>
      </c>
      <c r="G3816" t="s">
        <v>2569</v>
      </c>
      <c r="H3816" t="s">
        <v>2579</v>
      </c>
      <c r="I3816" t="s">
        <v>79</v>
      </c>
      <c r="J3816" t="s">
        <v>4843</v>
      </c>
      <c r="K3816" t="s">
        <v>3975</v>
      </c>
      <c r="L3816" t="s">
        <v>9389</v>
      </c>
      <c r="N3816" s="2">
        <v>44400</v>
      </c>
      <c r="O3816" s="92">
        <v>46226</v>
      </c>
      <c r="P3816" t="s">
        <v>16567</v>
      </c>
      <c r="Q3816" s="28" t="s">
        <v>9390</v>
      </c>
      <c r="R3816">
        <v>0</v>
      </c>
      <c r="S3816">
        <v>0</v>
      </c>
      <c r="T3816" s="22" t="s">
        <v>3199</v>
      </c>
      <c r="U3816" s="22" t="s">
        <v>3199</v>
      </c>
      <c r="V3816" s="22" t="s">
        <v>3199</v>
      </c>
      <c r="W3816" t="s">
        <v>83</v>
      </c>
      <c r="X3816" s="22" t="s">
        <v>3199</v>
      </c>
      <c r="Y3816" t="s">
        <v>16198</v>
      </c>
      <c r="Z3816" s="2">
        <v>44469</v>
      </c>
      <c r="AA3816" s="2">
        <v>44469</v>
      </c>
      <c r="AB3816" t="s">
        <v>16199</v>
      </c>
    </row>
    <row r="3817" spans="1:28" x14ac:dyDescent="0.25">
      <c r="A3817">
        <v>2021</v>
      </c>
      <c r="B3817" s="2">
        <v>44378</v>
      </c>
      <c r="C3817" s="2">
        <v>44469</v>
      </c>
      <c r="D3817" t="s">
        <v>72</v>
      </c>
      <c r="E3817" t="s">
        <v>706</v>
      </c>
      <c r="F3817" t="s">
        <v>2553</v>
      </c>
      <c r="G3817" t="s">
        <v>2569</v>
      </c>
      <c r="H3817" t="s">
        <v>2579</v>
      </c>
      <c r="I3817" t="s">
        <v>79</v>
      </c>
      <c r="J3817" t="s">
        <v>5272</v>
      </c>
      <c r="K3817" t="s">
        <v>9391</v>
      </c>
      <c r="L3817" t="s">
        <v>5841</v>
      </c>
      <c r="N3817" s="2">
        <v>44400</v>
      </c>
      <c r="O3817" s="92">
        <v>46226</v>
      </c>
      <c r="P3817" t="s">
        <v>16567</v>
      </c>
      <c r="Q3817" s="28" t="s">
        <v>9392</v>
      </c>
      <c r="R3817">
        <v>0</v>
      </c>
      <c r="S3817">
        <v>0</v>
      </c>
      <c r="T3817" s="22" t="s">
        <v>3199</v>
      </c>
      <c r="U3817" s="22" t="s">
        <v>3199</v>
      </c>
      <c r="V3817" s="22" t="s">
        <v>3199</v>
      </c>
      <c r="W3817" t="s">
        <v>83</v>
      </c>
      <c r="X3817" s="22" t="s">
        <v>3199</v>
      </c>
      <c r="Y3817" t="s">
        <v>16198</v>
      </c>
      <c r="Z3817" s="2">
        <v>44469</v>
      </c>
      <c r="AA3817" s="2">
        <v>44469</v>
      </c>
      <c r="AB3817" t="s">
        <v>16199</v>
      </c>
    </row>
    <row r="3818" spans="1:28" x14ac:dyDescent="0.25">
      <c r="A3818">
        <v>2021</v>
      </c>
      <c r="B3818" s="2">
        <v>44378</v>
      </c>
      <c r="C3818" s="2">
        <v>44469</v>
      </c>
      <c r="D3818" t="s">
        <v>72</v>
      </c>
      <c r="E3818" t="s">
        <v>707</v>
      </c>
      <c r="F3818" t="s">
        <v>2553</v>
      </c>
      <c r="G3818" t="s">
        <v>2569</v>
      </c>
      <c r="H3818" t="s">
        <v>2579</v>
      </c>
      <c r="I3818" t="s">
        <v>79</v>
      </c>
      <c r="J3818" t="s">
        <v>9393</v>
      </c>
      <c r="K3818" t="s">
        <v>4220</v>
      </c>
      <c r="L3818" t="s">
        <v>9394</v>
      </c>
      <c r="N3818" s="2">
        <v>44398</v>
      </c>
      <c r="O3818" s="92">
        <v>46224</v>
      </c>
      <c r="P3818" t="s">
        <v>16567</v>
      </c>
      <c r="Q3818" s="28" t="s">
        <v>9395</v>
      </c>
      <c r="R3818">
        <v>0</v>
      </c>
      <c r="S3818">
        <v>0</v>
      </c>
      <c r="T3818" s="22" t="s">
        <v>3199</v>
      </c>
      <c r="U3818" s="22" t="s">
        <v>3199</v>
      </c>
      <c r="V3818" s="22" t="s">
        <v>3199</v>
      </c>
      <c r="W3818" t="s">
        <v>83</v>
      </c>
      <c r="X3818" s="22" t="s">
        <v>3199</v>
      </c>
      <c r="Y3818" t="s">
        <v>16198</v>
      </c>
      <c r="Z3818" s="2">
        <v>44469</v>
      </c>
      <c r="AA3818" s="2">
        <v>44469</v>
      </c>
      <c r="AB3818" t="s">
        <v>16199</v>
      </c>
    </row>
    <row r="3819" spans="1:28" x14ac:dyDescent="0.25">
      <c r="A3819">
        <v>2021</v>
      </c>
      <c r="B3819" s="2">
        <v>44378</v>
      </c>
      <c r="C3819" s="2">
        <v>44469</v>
      </c>
      <c r="D3819" t="s">
        <v>72</v>
      </c>
      <c r="E3819" t="s">
        <v>708</v>
      </c>
      <c r="F3819" t="s">
        <v>2553</v>
      </c>
      <c r="G3819" t="s">
        <v>2569</v>
      </c>
      <c r="H3819" t="s">
        <v>2579</v>
      </c>
      <c r="I3819" t="s">
        <v>79</v>
      </c>
      <c r="J3819" t="s">
        <v>8604</v>
      </c>
      <c r="K3819" t="s">
        <v>3784</v>
      </c>
      <c r="L3819" t="s">
        <v>3986</v>
      </c>
      <c r="N3819" s="2">
        <v>44400</v>
      </c>
      <c r="O3819" s="92">
        <v>46226</v>
      </c>
      <c r="P3819" t="s">
        <v>16567</v>
      </c>
      <c r="Q3819" s="28" t="s">
        <v>9396</v>
      </c>
      <c r="R3819">
        <v>0</v>
      </c>
      <c r="S3819">
        <v>0</v>
      </c>
      <c r="T3819" s="22" t="s">
        <v>3199</v>
      </c>
      <c r="U3819" s="22" t="s">
        <v>3199</v>
      </c>
      <c r="V3819" s="22" t="s">
        <v>3199</v>
      </c>
      <c r="W3819" t="s">
        <v>83</v>
      </c>
      <c r="X3819" s="22" t="s">
        <v>3199</v>
      </c>
      <c r="Y3819" t="s">
        <v>16198</v>
      </c>
      <c r="Z3819" s="2">
        <v>44469</v>
      </c>
      <c r="AA3819" s="2">
        <v>44469</v>
      </c>
      <c r="AB3819" t="s">
        <v>16199</v>
      </c>
    </row>
    <row r="3820" spans="1:28" x14ac:dyDescent="0.25">
      <c r="A3820">
        <v>2021</v>
      </c>
      <c r="B3820" s="2">
        <v>44378</v>
      </c>
      <c r="C3820" s="2">
        <v>44469</v>
      </c>
      <c r="D3820" t="s">
        <v>72</v>
      </c>
      <c r="E3820" t="s">
        <v>709</v>
      </c>
      <c r="F3820" t="s">
        <v>2553</v>
      </c>
      <c r="G3820" t="s">
        <v>2569</v>
      </c>
      <c r="H3820" t="s">
        <v>2579</v>
      </c>
      <c r="I3820" t="s">
        <v>79</v>
      </c>
      <c r="J3820" t="s">
        <v>9397</v>
      </c>
      <c r="K3820" t="s">
        <v>4306</v>
      </c>
      <c r="L3820" t="s">
        <v>4198</v>
      </c>
      <c r="N3820" s="2">
        <v>44403</v>
      </c>
      <c r="O3820" s="92">
        <v>46229</v>
      </c>
      <c r="P3820" t="s">
        <v>16567</v>
      </c>
      <c r="Q3820" s="28" t="s">
        <v>9398</v>
      </c>
      <c r="R3820">
        <v>0</v>
      </c>
      <c r="S3820">
        <v>0</v>
      </c>
      <c r="T3820" s="22" t="s">
        <v>3199</v>
      </c>
      <c r="U3820" s="22" t="s">
        <v>3199</v>
      </c>
      <c r="V3820" s="22" t="s">
        <v>3199</v>
      </c>
      <c r="W3820" t="s">
        <v>83</v>
      </c>
      <c r="X3820" s="22" t="s">
        <v>3199</v>
      </c>
      <c r="Y3820" t="s">
        <v>16198</v>
      </c>
      <c r="Z3820" s="2">
        <v>44469</v>
      </c>
      <c r="AA3820" s="2">
        <v>44469</v>
      </c>
      <c r="AB3820" t="s">
        <v>16199</v>
      </c>
    </row>
    <row r="3821" spans="1:28" x14ac:dyDescent="0.25">
      <c r="A3821">
        <v>2021</v>
      </c>
      <c r="B3821" s="2">
        <v>44378</v>
      </c>
      <c r="C3821" s="2">
        <v>44469</v>
      </c>
      <c r="D3821" t="s">
        <v>72</v>
      </c>
      <c r="E3821" t="s">
        <v>710</v>
      </c>
      <c r="F3821" t="s">
        <v>2553</v>
      </c>
      <c r="G3821" t="s">
        <v>2569</v>
      </c>
      <c r="H3821" t="s">
        <v>2579</v>
      </c>
      <c r="I3821" t="s">
        <v>79</v>
      </c>
      <c r="J3821" t="s">
        <v>8212</v>
      </c>
      <c r="K3821" t="s">
        <v>3309</v>
      </c>
      <c r="L3821" t="s">
        <v>5933</v>
      </c>
      <c r="N3821" s="2">
        <v>44403</v>
      </c>
      <c r="O3821" s="92">
        <v>46229</v>
      </c>
      <c r="P3821" t="s">
        <v>16567</v>
      </c>
      <c r="Q3821" s="28" t="s">
        <v>9399</v>
      </c>
      <c r="R3821">
        <v>0</v>
      </c>
      <c r="S3821">
        <v>0</v>
      </c>
      <c r="T3821" s="22" t="s">
        <v>3199</v>
      </c>
      <c r="U3821" s="22" t="s">
        <v>3199</v>
      </c>
      <c r="V3821" s="22" t="s">
        <v>3199</v>
      </c>
      <c r="W3821" t="s">
        <v>83</v>
      </c>
      <c r="X3821" s="22" t="s">
        <v>3199</v>
      </c>
      <c r="Y3821" t="s">
        <v>16198</v>
      </c>
      <c r="Z3821" s="2">
        <v>44469</v>
      </c>
      <c r="AA3821" s="2">
        <v>44469</v>
      </c>
      <c r="AB3821" t="s">
        <v>16199</v>
      </c>
    </row>
    <row r="3822" spans="1:28" x14ac:dyDescent="0.25">
      <c r="A3822">
        <v>2021</v>
      </c>
      <c r="B3822" s="2">
        <v>44378</v>
      </c>
      <c r="C3822" s="2">
        <v>44469</v>
      </c>
      <c r="D3822" t="s">
        <v>72</v>
      </c>
      <c r="E3822" t="s">
        <v>711</v>
      </c>
      <c r="F3822" t="s">
        <v>2553</v>
      </c>
      <c r="G3822" t="s">
        <v>2569</v>
      </c>
      <c r="H3822" t="s">
        <v>2579</v>
      </c>
      <c r="I3822" t="s">
        <v>79</v>
      </c>
      <c r="J3822" t="s">
        <v>7527</v>
      </c>
      <c r="K3822" t="s">
        <v>9065</v>
      </c>
      <c r="L3822" t="s">
        <v>3312</v>
      </c>
      <c r="N3822" s="2">
        <v>44403</v>
      </c>
      <c r="O3822" s="92">
        <v>46229</v>
      </c>
      <c r="P3822" t="s">
        <v>16567</v>
      </c>
      <c r="Q3822" s="28" t="s">
        <v>9400</v>
      </c>
      <c r="R3822">
        <v>0</v>
      </c>
      <c r="S3822">
        <v>0</v>
      </c>
      <c r="T3822" s="22" t="s">
        <v>3199</v>
      </c>
      <c r="U3822" s="22" t="s">
        <v>3199</v>
      </c>
      <c r="V3822" s="22" t="s">
        <v>3199</v>
      </c>
      <c r="W3822" t="s">
        <v>83</v>
      </c>
      <c r="X3822" s="22" t="s">
        <v>3199</v>
      </c>
      <c r="Y3822" t="s">
        <v>16198</v>
      </c>
      <c r="Z3822" s="2">
        <v>44469</v>
      </c>
      <c r="AA3822" s="2">
        <v>44469</v>
      </c>
      <c r="AB3822" t="s">
        <v>16199</v>
      </c>
    </row>
    <row r="3823" spans="1:28" x14ac:dyDescent="0.25">
      <c r="A3823">
        <v>2021</v>
      </c>
      <c r="B3823" s="2">
        <v>44378</v>
      </c>
      <c r="C3823" s="2">
        <v>44469</v>
      </c>
      <c r="D3823" t="s">
        <v>72</v>
      </c>
      <c r="E3823" t="s">
        <v>712</v>
      </c>
      <c r="F3823" t="s">
        <v>2553</v>
      </c>
      <c r="G3823" t="s">
        <v>2569</v>
      </c>
      <c r="H3823" t="s">
        <v>2579</v>
      </c>
      <c r="I3823" t="s">
        <v>79</v>
      </c>
      <c r="M3823" t="s">
        <v>4436</v>
      </c>
      <c r="N3823" s="2">
        <v>44403</v>
      </c>
      <c r="O3823" s="92">
        <v>46229</v>
      </c>
      <c r="P3823" t="s">
        <v>16567</v>
      </c>
      <c r="Q3823" s="28" t="s">
        <v>9401</v>
      </c>
      <c r="R3823">
        <v>0</v>
      </c>
      <c r="S3823">
        <v>0</v>
      </c>
      <c r="T3823" s="22" t="s">
        <v>3199</v>
      </c>
      <c r="U3823" s="22" t="s">
        <v>3199</v>
      </c>
      <c r="V3823" s="22" t="s">
        <v>3199</v>
      </c>
      <c r="W3823" t="s">
        <v>83</v>
      </c>
      <c r="X3823" s="22" t="s">
        <v>3199</v>
      </c>
      <c r="Y3823" t="s">
        <v>16198</v>
      </c>
      <c r="Z3823" s="2">
        <v>44469</v>
      </c>
      <c r="AA3823" s="2">
        <v>44469</v>
      </c>
      <c r="AB3823" t="s">
        <v>16199</v>
      </c>
    </row>
    <row r="3824" spans="1:28" x14ac:dyDescent="0.25">
      <c r="A3824">
        <v>2021</v>
      </c>
      <c r="B3824" s="2">
        <v>44378</v>
      </c>
      <c r="C3824" s="2">
        <v>44469</v>
      </c>
      <c r="D3824" t="s">
        <v>72</v>
      </c>
      <c r="E3824" t="s">
        <v>713</v>
      </c>
      <c r="F3824" t="s">
        <v>2553</v>
      </c>
      <c r="G3824" t="s">
        <v>2569</v>
      </c>
      <c r="H3824" t="s">
        <v>2579</v>
      </c>
      <c r="I3824" t="s">
        <v>79</v>
      </c>
      <c r="J3824" t="s">
        <v>9402</v>
      </c>
      <c r="K3824" t="s">
        <v>4280</v>
      </c>
      <c r="L3824" t="s">
        <v>4248</v>
      </c>
      <c r="N3824" s="2">
        <v>44403</v>
      </c>
      <c r="O3824" s="92">
        <v>46229</v>
      </c>
      <c r="P3824" t="s">
        <v>16567</v>
      </c>
      <c r="Q3824" s="28" t="s">
        <v>9403</v>
      </c>
      <c r="R3824">
        <v>0</v>
      </c>
      <c r="S3824">
        <v>0</v>
      </c>
      <c r="T3824" s="22" t="s">
        <v>3199</v>
      </c>
      <c r="U3824" s="22" t="s">
        <v>3199</v>
      </c>
      <c r="V3824" s="22" t="s">
        <v>3199</v>
      </c>
      <c r="W3824" t="s">
        <v>83</v>
      </c>
      <c r="X3824" s="22" t="s">
        <v>3199</v>
      </c>
      <c r="Y3824" t="s">
        <v>16198</v>
      </c>
      <c r="Z3824" s="2">
        <v>44469</v>
      </c>
      <c r="AA3824" s="2">
        <v>44469</v>
      </c>
      <c r="AB3824" t="s">
        <v>16199</v>
      </c>
    </row>
    <row r="3825" spans="1:28" x14ac:dyDescent="0.25">
      <c r="A3825">
        <v>2021</v>
      </c>
      <c r="B3825" s="2">
        <v>44378</v>
      </c>
      <c r="C3825" s="2">
        <v>44469</v>
      </c>
      <c r="D3825" t="s">
        <v>72</v>
      </c>
      <c r="E3825" t="s">
        <v>714</v>
      </c>
      <c r="F3825" t="s">
        <v>2553</v>
      </c>
      <c r="G3825" t="s">
        <v>2569</v>
      </c>
      <c r="H3825" t="s">
        <v>2579</v>
      </c>
      <c r="I3825" t="s">
        <v>79</v>
      </c>
      <c r="J3825" t="s">
        <v>9404</v>
      </c>
      <c r="K3825" t="s">
        <v>3993</v>
      </c>
      <c r="L3825" t="s">
        <v>5927</v>
      </c>
      <c r="N3825" s="2">
        <v>44403</v>
      </c>
      <c r="O3825" s="92">
        <v>46229</v>
      </c>
      <c r="P3825" t="s">
        <v>16567</v>
      </c>
      <c r="Q3825" s="28" t="s">
        <v>9405</v>
      </c>
      <c r="R3825">
        <v>0</v>
      </c>
      <c r="S3825">
        <v>0</v>
      </c>
      <c r="T3825" s="22" t="s">
        <v>3199</v>
      </c>
      <c r="U3825" s="22" t="s">
        <v>3199</v>
      </c>
      <c r="V3825" s="22" t="s">
        <v>3199</v>
      </c>
      <c r="W3825" t="s">
        <v>83</v>
      </c>
      <c r="X3825" s="22" t="s">
        <v>3199</v>
      </c>
      <c r="Y3825" t="s">
        <v>16198</v>
      </c>
      <c r="Z3825" s="2">
        <v>44469</v>
      </c>
      <c r="AA3825" s="2">
        <v>44469</v>
      </c>
      <c r="AB3825" t="s">
        <v>16199</v>
      </c>
    </row>
    <row r="3826" spans="1:28" x14ac:dyDescent="0.25">
      <c r="A3826">
        <v>2021</v>
      </c>
      <c r="B3826" s="2">
        <v>44378</v>
      </c>
      <c r="C3826" s="2">
        <v>44469</v>
      </c>
      <c r="D3826" t="s">
        <v>72</v>
      </c>
      <c r="E3826" t="s">
        <v>715</v>
      </c>
      <c r="F3826" t="s">
        <v>2553</v>
      </c>
      <c r="G3826" t="s">
        <v>2569</v>
      </c>
      <c r="H3826" t="s">
        <v>2579</v>
      </c>
      <c r="I3826" t="s">
        <v>79</v>
      </c>
      <c r="J3826" t="s">
        <v>4597</v>
      </c>
      <c r="K3826" t="s">
        <v>3695</v>
      </c>
      <c r="L3826" t="s">
        <v>3533</v>
      </c>
      <c r="N3826" s="2">
        <v>44410</v>
      </c>
      <c r="O3826" s="92">
        <v>46236</v>
      </c>
      <c r="P3826" t="s">
        <v>16567</v>
      </c>
      <c r="Q3826" s="28" t="s">
        <v>9406</v>
      </c>
      <c r="R3826">
        <v>0</v>
      </c>
      <c r="S3826">
        <v>0</v>
      </c>
      <c r="T3826" s="22" t="s">
        <v>3199</v>
      </c>
      <c r="U3826" s="22" t="s">
        <v>3199</v>
      </c>
      <c r="V3826" s="22" t="s">
        <v>3199</v>
      </c>
      <c r="W3826" t="s">
        <v>83</v>
      </c>
      <c r="X3826" s="22" t="s">
        <v>3199</v>
      </c>
      <c r="Y3826" t="s">
        <v>16198</v>
      </c>
      <c r="Z3826" s="2">
        <v>44469</v>
      </c>
      <c r="AA3826" s="2">
        <v>44469</v>
      </c>
      <c r="AB3826" t="s">
        <v>16199</v>
      </c>
    </row>
    <row r="3827" spans="1:28" x14ac:dyDescent="0.25">
      <c r="A3827">
        <v>2021</v>
      </c>
      <c r="B3827" s="2">
        <v>44378</v>
      </c>
      <c r="C3827" s="2">
        <v>44469</v>
      </c>
      <c r="D3827" t="s">
        <v>72</v>
      </c>
      <c r="E3827" t="s">
        <v>716</v>
      </c>
      <c r="F3827" t="s">
        <v>2553</v>
      </c>
      <c r="G3827" t="s">
        <v>2569</v>
      </c>
      <c r="H3827" t="s">
        <v>2579</v>
      </c>
      <c r="I3827" t="s">
        <v>79</v>
      </c>
      <c r="M3827" t="s">
        <v>9407</v>
      </c>
      <c r="N3827" s="2">
        <v>44400</v>
      </c>
      <c r="O3827" s="92">
        <v>46226</v>
      </c>
      <c r="P3827" t="s">
        <v>16567</v>
      </c>
      <c r="Q3827" s="28" t="s">
        <v>9408</v>
      </c>
      <c r="R3827">
        <v>0</v>
      </c>
      <c r="S3827">
        <v>0</v>
      </c>
      <c r="T3827" s="22" t="s">
        <v>3199</v>
      </c>
      <c r="U3827" s="22" t="s">
        <v>3199</v>
      </c>
      <c r="V3827" s="22" t="s">
        <v>3199</v>
      </c>
      <c r="W3827" t="s">
        <v>83</v>
      </c>
      <c r="X3827" s="22" t="s">
        <v>3199</v>
      </c>
      <c r="Y3827" t="s">
        <v>16198</v>
      </c>
      <c r="Z3827" s="2">
        <v>44469</v>
      </c>
      <c r="AA3827" s="2">
        <v>44469</v>
      </c>
      <c r="AB3827" t="s">
        <v>16199</v>
      </c>
    </row>
    <row r="3828" spans="1:28" x14ac:dyDescent="0.25">
      <c r="A3828">
        <v>2021</v>
      </c>
      <c r="B3828" s="2">
        <v>44378</v>
      </c>
      <c r="C3828" s="2">
        <v>44469</v>
      </c>
      <c r="D3828" t="s">
        <v>72</v>
      </c>
      <c r="E3828" t="s">
        <v>717</v>
      </c>
      <c r="F3828" t="s">
        <v>2553</v>
      </c>
      <c r="G3828" t="s">
        <v>2569</v>
      </c>
      <c r="H3828" t="s">
        <v>2579</v>
      </c>
      <c r="I3828" t="s">
        <v>79</v>
      </c>
      <c r="J3828" t="s">
        <v>9409</v>
      </c>
      <c r="K3828" t="s">
        <v>3331</v>
      </c>
      <c r="L3828" t="s">
        <v>3576</v>
      </c>
      <c r="N3828" s="2">
        <v>44400</v>
      </c>
      <c r="O3828" s="92">
        <v>46226</v>
      </c>
      <c r="P3828" t="s">
        <v>16567</v>
      </c>
      <c r="Q3828" s="28" t="s">
        <v>9410</v>
      </c>
      <c r="R3828">
        <v>0</v>
      </c>
      <c r="S3828">
        <v>0</v>
      </c>
      <c r="T3828" s="22" t="s">
        <v>3199</v>
      </c>
      <c r="U3828" s="22" t="s">
        <v>3199</v>
      </c>
      <c r="V3828" s="22" t="s">
        <v>3199</v>
      </c>
      <c r="W3828" t="s">
        <v>83</v>
      </c>
      <c r="X3828" s="22" t="s">
        <v>3199</v>
      </c>
      <c r="Y3828" t="s">
        <v>16198</v>
      </c>
      <c r="Z3828" s="2">
        <v>44469</v>
      </c>
      <c r="AA3828" s="2">
        <v>44469</v>
      </c>
      <c r="AB3828" t="s">
        <v>16199</v>
      </c>
    </row>
    <row r="3829" spans="1:28" x14ac:dyDescent="0.25">
      <c r="A3829">
        <v>2021</v>
      </c>
      <c r="B3829" s="2">
        <v>44378</v>
      </c>
      <c r="C3829" s="2">
        <v>44469</v>
      </c>
      <c r="D3829" t="s">
        <v>72</v>
      </c>
      <c r="E3829" t="s">
        <v>718</v>
      </c>
      <c r="F3829" t="s">
        <v>2553</v>
      </c>
      <c r="G3829" t="s">
        <v>2569</v>
      </c>
      <c r="H3829" t="s">
        <v>2579</v>
      </c>
      <c r="I3829" t="s">
        <v>79</v>
      </c>
      <c r="J3829" t="s">
        <v>6280</v>
      </c>
      <c r="K3829" t="s">
        <v>3632</v>
      </c>
      <c r="L3829" t="s">
        <v>3532</v>
      </c>
      <c r="N3829" s="2">
        <v>44403</v>
      </c>
      <c r="O3829" s="92">
        <v>46229</v>
      </c>
      <c r="P3829" t="s">
        <v>16567</v>
      </c>
      <c r="Q3829" s="28" t="s">
        <v>9411</v>
      </c>
      <c r="R3829">
        <v>0</v>
      </c>
      <c r="S3829">
        <v>0</v>
      </c>
      <c r="T3829" s="22" t="s">
        <v>3199</v>
      </c>
      <c r="U3829" s="22" t="s">
        <v>3199</v>
      </c>
      <c r="V3829" s="22" t="s">
        <v>3199</v>
      </c>
      <c r="W3829" t="s">
        <v>83</v>
      </c>
      <c r="X3829" s="22" t="s">
        <v>3199</v>
      </c>
      <c r="Y3829" t="s">
        <v>16198</v>
      </c>
      <c r="Z3829" s="2">
        <v>44469</v>
      </c>
      <c r="AA3829" s="2">
        <v>44469</v>
      </c>
      <c r="AB3829" t="s">
        <v>16199</v>
      </c>
    </row>
    <row r="3830" spans="1:28" x14ac:dyDescent="0.25">
      <c r="A3830">
        <v>2021</v>
      </c>
      <c r="B3830" s="2">
        <v>44378</v>
      </c>
      <c r="C3830" s="2">
        <v>44469</v>
      </c>
      <c r="D3830" t="s">
        <v>72</v>
      </c>
      <c r="E3830" t="s">
        <v>719</v>
      </c>
      <c r="F3830" t="s">
        <v>2553</v>
      </c>
      <c r="G3830" t="s">
        <v>2569</v>
      </c>
      <c r="H3830" t="s">
        <v>2579</v>
      </c>
      <c r="I3830" t="s">
        <v>79</v>
      </c>
      <c r="J3830" t="s">
        <v>3628</v>
      </c>
      <c r="K3830" t="s">
        <v>6380</v>
      </c>
      <c r="L3830" t="s">
        <v>4381</v>
      </c>
      <c r="N3830" s="2">
        <v>44403</v>
      </c>
      <c r="O3830" s="92">
        <v>46229</v>
      </c>
      <c r="P3830" t="s">
        <v>16567</v>
      </c>
      <c r="Q3830" s="28" t="s">
        <v>9412</v>
      </c>
      <c r="R3830">
        <v>0</v>
      </c>
      <c r="S3830">
        <v>0</v>
      </c>
      <c r="T3830" s="22" t="s">
        <v>3199</v>
      </c>
      <c r="U3830" s="22" t="s">
        <v>3199</v>
      </c>
      <c r="V3830" s="22" t="s">
        <v>3199</v>
      </c>
      <c r="W3830" t="s">
        <v>83</v>
      </c>
      <c r="X3830" s="22" t="s">
        <v>3199</v>
      </c>
      <c r="Y3830" t="s">
        <v>16198</v>
      </c>
      <c r="Z3830" s="2">
        <v>44469</v>
      </c>
      <c r="AA3830" s="2">
        <v>44469</v>
      </c>
      <c r="AB3830" t="s">
        <v>16199</v>
      </c>
    </row>
    <row r="3831" spans="1:28" x14ac:dyDescent="0.25">
      <c r="A3831">
        <v>2021</v>
      </c>
      <c r="B3831" s="2">
        <v>44378</v>
      </c>
      <c r="C3831" s="2">
        <v>44469</v>
      </c>
      <c r="D3831" t="s">
        <v>72</v>
      </c>
      <c r="E3831" t="s">
        <v>720</v>
      </c>
      <c r="F3831" t="s">
        <v>2553</v>
      </c>
      <c r="G3831" t="s">
        <v>2569</v>
      </c>
      <c r="H3831" t="s">
        <v>2579</v>
      </c>
      <c r="I3831" t="s">
        <v>79</v>
      </c>
      <c r="M3831" t="s">
        <v>9413</v>
      </c>
      <c r="N3831" s="2">
        <v>44403</v>
      </c>
      <c r="O3831" s="92">
        <v>46229</v>
      </c>
      <c r="P3831" t="s">
        <v>16567</v>
      </c>
      <c r="Q3831" s="28" t="s">
        <v>9414</v>
      </c>
      <c r="R3831">
        <v>0</v>
      </c>
      <c r="S3831">
        <v>0</v>
      </c>
      <c r="T3831" s="22" t="s">
        <v>3199</v>
      </c>
      <c r="U3831" s="22" t="s">
        <v>3199</v>
      </c>
      <c r="V3831" s="22" t="s">
        <v>3199</v>
      </c>
      <c r="W3831" t="s">
        <v>83</v>
      </c>
      <c r="X3831" s="22" t="s">
        <v>3199</v>
      </c>
      <c r="Y3831" t="s">
        <v>16198</v>
      </c>
      <c r="Z3831" s="2">
        <v>44469</v>
      </c>
      <c r="AA3831" s="2">
        <v>44469</v>
      </c>
      <c r="AB3831" t="s">
        <v>16199</v>
      </c>
    </row>
    <row r="3832" spans="1:28" x14ac:dyDescent="0.25">
      <c r="A3832">
        <v>2021</v>
      </c>
      <c r="B3832" s="2">
        <v>44378</v>
      </c>
      <c r="C3832" s="2">
        <v>44469</v>
      </c>
      <c r="D3832" t="s">
        <v>72</v>
      </c>
      <c r="E3832" t="s">
        <v>721</v>
      </c>
      <c r="F3832" t="s">
        <v>2553</v>
      </c>
      <c r="G3832" t="s">
        <v>2569</v>
      </c>
      <c r="H3832" t="s">
        <v>2579</v>
      </c>
      <c r="I3832" t="s">
        <v>79</v>
      </c>
      <c r="J3832" t="s">
        <v>9415</v>
      </c>
      <c r="K3832" t="s">
        <v>3982</v>
      </c>
      <c r="L3832" t="s">
        <v>3650</v>
      </c>
      <c r="N3832" s="2">
        <v>44403</v>
      </c>
      <c r="O3832" s="92">
        <v>46229</v>
      </c>
      <c r="P3832" t="s">
        <v>16567</v>
      </c>
      <c r="Q3832" s="28" t="s">
        <v>9416</v>
      </c>
      <c r="R3832">
        <v>0</v>
      </c>
      <c r="S3832">
        <v>0</v>
      </c>
      <c r="T3832" s="22" t="s">
        <v>3199</v>
      </c>
      <c r="U3832" s="22" t="s">
        <v>3199</v>
      </c>
      <c r="V3832" s="22" t="s">
        <v>3199</v>
      </c>
      <c r="W3832" t="s">
        <v>83</v>
      </c>
      <c r="X3832" s="22" t="s">
        <v>3199</v>
      </c>
      <c r="Y3832" t="s">
        <v>16198</v>
      </c>
      <c r="Z3832" s="2">
        <v>44469</v>
      </c>
      <c r="AA3832" s="2">
        <v>44469</v>
      </c>
      <c r="AB3832" t="s">
        <v>16199</v>
      </c>
    </row>
    <row r="3833" spans="1:28" x14ac:dyDescent="0.25">
      <c r="A3833">
        <v>2021</v>
      </c>
      <c r="B3833" s="2">
        <v>44378</v>
      </c>
      <c r="C3833" s="2">
        <v>44469</v>
      </c>
      <c r="D3833" t="s">
        <v>72</v>
      </c>
      <c r="E3833" t="s">
        <v>722</v>
      </c>
      <c r="F3833" t="s">
        <v>2553</v>
      </c>
      <c r="G3833" t="s">
        <v>2569</v>
      </c>
      <c r="H3833" t="s">
        <v>2579</v>
      </c>
      <c r="I3833" t="s">
        <v>79</v>
      </c>
      <c r="J3833" t="s">
        <v>5272</v>
      </c>
      <c r="K3833" t="s">
        <v>3803</v>
      </c>
      <c r="L3833" t="s">
        <v>8187</v>
      </c>
      <c r="N3833" s="2">
        <v>44403</v>
      </c>
      <c r="O3833" s="92">
        <v>46229</v>
      </c>
      <c r="P3833" t="s">
        <v>16567</v>
      </c>
      <c r="Q3833" s="28" t="s">
        <v>9417</v>
      </c>
      <c r="R3833">
        <v>0</v>
      </c>
      <c r="S3833">
        <v>0</v>
      </c>
      <c r="T3833" s="22" t="s">
        <v>3199</v>
      </c>
      <c r="U3833" s="22" t="s">
        <v>3199</v>
      </c>
      <c r="V3833" s="22" t="s">
        <v>3199</v>
      </c>
      <c r="W3833" t="s">
        <v>83</v>
      </c>
      <c r="X3833" s="22" t="s">
        <v>3199</v>
      </c>
      <c r="Y3833" t="s">
        <v>16198</v>
      </c>
      <c r="Z3833" s="2">
        <v>44469</v>
      </c>
      <c r="AA3833" s="2">
        <v>44469</v>
      </c>
      <c r="AB3833" t="s">
        <v>16199</v>
      </c>
    </row>
    <row r="3834" spans="1:28" x14ac:dyDescent="0.25">
      <c r="A3834">
        <v>2021</v>
      </c>
      <c r="B3834" s="2">
        <v>44378</v>
      </c>
      <c r="C3834" s="2">
        <v>44469</v>
      </c>
      <c r="D3834" t="s">
        <v>72</v>
      </c>
      <c r="E3834" t="s">
        <v>723</v>
      </c>
      <c r="F3834" t="s">
        <v>2553</v>
      </c>
      <c r="G3834" t="s">
        <v>2569</v>
      </c>
      <c r="H3834" t="s">
        <v>2579</v>
      </c>
      <c r="I3834" t="s">
        <v>79</v>
      </c>
      <c r="J3834" t="s">
        <v>4745</v>
      </c>
      <c r="K3834" t="s">
        <v>9309</v>
      </c>
      <c r="L3834" t="s">
        <v>3961</v>
      </c>
      <c r="N3834" s="2">
        <v>44403</v>
      </c>
      <c r="O3834" s="92">
        <v>46229</v>
      </c>
      <c r="P3834" t="s">
        <v>16567</v>
      </c>
      <c r="Q3834" s="28" t="s">
        <v>9418</v>
      </c>
      <c r="R3834">
        <v>0</v>
      </c>
      <c r="S3834">
        <v>0</v>
      </c>
      <c r="T3834" s="22" t="s">
        <v>3199</v>
      </c>
      <c r="U3834" s="22" t="s">
        <v>3199</v>
      </c>
      <c r="V3834" s="22" t="s">
        <v>3199</v>
      </c>
      <c r="W3834" t="s">
        <v>83</v>
      </c>
      <c r="X3834" s="22" t="s">
        <v>3199</v>
      </c>
      <c r="Y3834" t="s">
        <v>16198</v>
      </c>
      <c r="Z3834" s="2">
        <v>44469</v>
      </c>
      <c r="AA3834" s="2">
        <v>44469</v>
      </c>
      <c r="AB3834" t="s">
        <v>16199</v>
      </c>
    </row>
    <row r="3835" spans="1:28" x14ac:dyDescent="0.25">
      <c r="A3835">
        <v>2021</v>
      </c>
      <c r="B3835" s="2">
        <v>44378</v>
      </c>
      <c r="C3835" s="2">
        <v>44469</v>
      </c>
      <c r="D3835" t="s">
        <v>72</v>
      </c>
      <c r="E3835" t="s">
        <v>724</v>
      </c>
      <c r="F3835" t="s">
        <v>2553</v>
      </c>
      <c r="G3835" t="s">
        <v>2569</v>
      </c>
      <c r="H3835" t="s">
        <v>2579</v>
      </c>
      <c r="I3835" t="s">
        <v>79</v>
      </c>
      <c r="M3835" t="s">
        <v>9419</v>
      </c>
      <c r="N3835" s="2">
        <v>44404</v>
      </c>
      <c r="O3835" s="92">
        <v>46230</v>
      </c>
      <c r="P3835" t="s">
        <v>16567</v>
      </c>
      <c r="Q3835" s="28" t="s">
        <v>9420</v>
      </c>
      <c r="R3835">
        <v>0</v>
      </c>
      <c r="S3835">
        <v>0</v>
      </c>
      <c r="T3835" s="22" t="s">
        <v>3199</v>
      </c>
      <c r="U3835" s="22" t="s">
        <v>3199</v>
      </c>
      <c r="V3835" s="22" t="s">
        <v>3199</v>
      </c>
      <c r="W3835" t="s">
        <v>83</v>
      </c>
      <c r="X3835" s="22" t="s">
        <v>3199</v>
      </c>
      <c r="Y3835" t="s">
        <v>16198</v>
      </c>
      <c r="Z3835" s="2">
        <v>44469</v>
      </c>
      <c r="AA3835" s="2">
        <v>44469</v>
      </c>
      <c r="AB3835" t="s">
        <v>16199</v>
      </c>
    </row>
    <row r="3836" spans="1:28" x14ac:dyDescent="0.25">
      <c r="A3836">
        <v>2021</v>
      </c>
      <c r="B3836" s="2">
        <v>44378</v>
      </c>
      <c r="C3836" s="2">
        <v>44469</v>
      </c>
      <c r="D3836" t="s">
        <v>72</v>
      </c>
      <c r="E3836" t="s">
        <v>725</v>
      </c>
      <c r="F3836" t="s">
        <v>2553</v>
      </c>
      <c r="G3836" t="s">
        <v>2569</v>
      </c>
      <c r="H3836" t="s">
        <v>2579</v>
      </c>
      <c r="I3836" t="s">
        <v>79</v>
      </c>
      <c r="M3836" t="s">
        <v>9421</v>
      </c>
      <c r="N3836" s="2">
        <v>44403</v>
      </c>
      <c r="O3836" s="92">
        <v>46229</v>
      </c>
      <c r="P3836" t="s">
        <v>16567</v>
      </c>
      <c r="Q3836" s="28" t="s">
        <v>9422</v>
      </c>
      <c r="R3836">
        <v>0</v>
      </c>
      <c r="S3836">
        <v>0</v>
      </c>
      <c r="T3836" s="22" t="s">
        <v>3199</v>
      </c>
      <c r="U3836" s="22" t="s">
        <v>3199</v>
      </c>
      <c r="V3836" s="22" t="s">
        <v>3199</v>
      </c>
      <c r="W3836" t="s">
        <v>83</v>
      </c>
      <c r="X3836" s="22" t="s">
        <v>3199</v>
      </c>
      <c r="Y3836" t="s">
        <v>16198</v>
      </c>
      <c r="Z3836" s="2">
        <v>44469</v>
      </c>
      <c r="AA3836" s="2">
        <v>44469</v>
      </c>
      <c r="AB3836" t="s">
        <v>16199</v>
      </c>
    </row>
    <row r="3837" spans="1:28" x14ac:dyDescent="0.25">
      <c r="A3837">
        <v>2021</v>
      </c>
      <c r="B3837" s="2">
        <v>44378</v>
      </c>
      <c r="C3837" s="2">
        <v>44469</v>
      </c>
      <c r="D3837" t="s">
        <v>72</v>
      </c>
      <c r="E3837" t="s">
        <v>726</v>
      </c>
      <c r="F3837" t="s">
        <v>2553</v>
      </c>
      <c r="G3837" t="s">
        <v>2569</v>
      </c>
      <c r="H3837" t="s">
        <v>2579</v>
      </c>
      <c r="I3837" t="s">
        <v>79</v>
      </c>
      <c r="J3837" t="s">
        <v>9423</v>
      </c>
      <c r="K3837" t="s">
        <v>3784</v>
      </c>
      <c r="L3837" t="s">
        <v>9424</v>
      </c>
      <c r="N3837" s="2">
        <v>44397</v>
      </c>
      <c r="O3837" s="92">
        <v>46223</v>
      </c>
      <c r="P3837" t="s">
        <v>16567</v>
      </c>
      <c r="Q3837" s="28" t="s">
        <v>9425</v>
      </c>
      <c r="R3837">
        <v>0</v>
      </c>
      <c r="S3837">
        <v>0</v>
      </c>
      <c r="T3837" s="22" t="s">
        <v>3199</v>
      </c>
      <c r="U3837" s="22" t="s">
        <v>3199</v>
      </c>
      <c r="V3837" s="22" t="s">
        <v>3199</v>
      </c>
      <c r="W3837" t="s">
        <v>83</v>
      </c>
      <c r="X3837" s="22" t="s">
        <v>3199</v>
      </c>
      <c r="Y3837" t="s">
        <v>16198</v>
      </c>
      <c r="Z3837" s="2">
        <v>44469</v>
      </c>
      <c r="AA3837" s="2">
        <v>44469</v>
      </c>
      <c r="AB3837" t="s">
        <v>16199</v>
      </c>
    </row>
    <row r="3838" spans="1:28" x14ac:dyDescent="0.25">
      <c r="A3838">
        <v>2021</v>
      </c>
      <c r="B3838" s="2">
        <v>44378</v>
      </c>
      <c r="C3838" s="2">
        <v>44469</v>
      </c>
      <c r="D3838" t="s">
        <v>72</v>
      </c>
      <c r="E3838" t="s">
        <v>727</v>
      </c>
      <c r="F3838" t="s">
        <v>2553</v>
      </c>
      <c r="G3838" t="s">
        <v>2569</v>
      </c>
      <c r="H3838" t="s">
        <v>2579</v>
      </c>
      <c r="I3838" t="s">
        <v>79</v>
      </c>
      <c r="J3838" t="s">
        <v>9426</v>
      </c>
      <c r="K3838" t="s">
        <v>3474</v>
      </c>
      <c r="L3838" t="s">
        <v>4844</v>
      </c>
      <c r="N3838" s="2">
        <v>44405</v>
      </c>
      <c r="O3838" s="92">
        <v>46231</v>
      </c>
      <c r="P3838" t="s">
        <v>16567</v>
      </c>
      <c r="Q3838" s="28" t="s">
        <v>9427</v>
      </c>
      <c r="R3838">
        <v>0</v>
      </c>
      <c r="S3838">
        <v>0</v>
      </c>
      <c r="T3838" s="22" t="s">
        <v>3199</v>
      </c>
      <c r="U3838" s="22" t="s">
        <v>3199</v>
      </c>
      <c r="V3838" s="22" t="s">
        <v>3199</v>
      </c>
      <c r="W3838" t="s">
        <v>83</v>
      </c>
      <c r="X3838" s="22" t="s">
        <v>3199</v>
      </c>
      <c r="Y3838" t="s">
        <v>16198</v>
      </c>
      <c r="Z3838" s="2">
        <v>44469</v>
      </c>
      <c r="AA3838" s="2">
        <v>44469</v>
      </c>
      <c r="AB3838" t="s">
        <v>16199</v>
      </c>
    </row>
    <row r="3839" spans="1:28" x14ac:dyDescent="0.25">
      <c r="A3839">
        <v>2021</v>
      </c>
      <c r="B3839" s="2">
        <v>44378</v>
      </c>
      <c r="C3839" s="2">
        <v>44469</v>
      </c>
      <c r="D3839" t="s">
        <v>72</v>
      </c>
      <c r="E3839" t="s">
        <v>728</v>
      </c>
      <c r="F3839" t="s">
        <v>2553</v>
      </c>
      <c r="G3839" t="s">
        <v>2569</v>
      </c>
      <c r="H3839" t="s">
        <v>2579</v>
      </c>
      <c r="I3839" t="s">
        <v>79</v>
      </c>
      <c r="J3839" t="s">
        <v>5521</v>
      </c>
      <c r="K3839" t="s">
        <v>3823</v>
      </c>
      <c r="L3839" t="s">
        <v>3497</v>
      </c>
      <c r="N3839" s="2">
        <v>44405</v>
      </c>
      <c r="O3839" s="92">
        <v>46231</v>
      </c>
      <c r="P3839" t="s">
        <v>16567</v>
      </c>
      <c r="Q3839" s="28" t="s">
        <v>9428</v>
      </c>
      <c r="R3839">
        <v>0</v>
      </c>
      <c r="S3839">
        <v>0</v>
      </c>
      <c r="T3839" s="22" t="s">
        <v>3199</v>
      </c>
      <c r="U3839" s="22" t="s">
        <v>3199</v>
      </c>
      <c r="V3839" s="22" t="s">
        <v>3199</v>
      </c>
      <c r="W3839" t="s">
        <v>83</v>
      </c>
      <c r="X3839" s="22" t="s">
        <v>3199</v>
      </c>
      <c r="Y3839" t="s">
        <v>16198</v>
      </c>
      <c r="Z3839" s="2">
        <v>44469</v>
      </c>
      <c r="AA3839" s="2">
        <v>44469</v>
      </c>
      <c r="AB3839" t="s">
        <v>16199</v>
      </c>
    </row>
    <row r="3840" spans="1:28" x14ac:dyDescent="0.25">
      <c r="A3840">
        <v>2021</v>
      </c>
      <c r="B3840" s="2">
        <v>44378</v>
      </c>
      <c r="C3840" s="2">
        <v>44469</v>
      </c>
      <c r="D3840" t="s">
        <v>72</v>
      </c>
      <c r="E3840" t="s">
        <v>729</v>
      </c>
      <c r="F3840" t="s">
        <v>2553</v>
      </c>
      <c r="G3840" t="s">
        <v>2569</v>
      </c>
      <c r="H3840" t="s">
        <v>2579</v>
      </c>
      <c r="I3840" t="s">
        <v>79</v>
      </c>
      <c r="J3840" t="s">
        <v>5972</v>
      </c>
      <c r="K3840" t="s">
        <v>5973</v>
      </c>
      <c r="L3840" t="s">
        <v>5974</v>
      </c>
      <c r="N3840" s="2">
        <v>44405</v>
      </c>
      <c r="O3840" s="92">
        <v>46231</v>
      </c>
      <c r="P3840" t="s">
        <v>16567</v>
      </c>
      <c r="Q3840" s="28" t="s">
        <v>9429</v>
      </c>
      <c r="R3840">
        <v>0</v>
      </c>
      <c r="S3840">
        <v>0</v>
      </c>
      <c r="T3840" s="22" t="s">
        <v>3199</v>
      </c>
      <c r="U3840" s="22" t="s">
        <v>3199</v>
      </c>
      <c r="V3840" s="22" t="s">
        <v>3199</v>
      </c>
      <c r="W3840" t="s">
        <v>83</v>
      </c>
      <c r="X3840" s="22" t="s">
        <v>3199</v>
      </c>
      <c r="Y3840" t="s">
        <v>16198</v>
      </c>
      <c r="Z3840" s="2">
        <v>44469</v>
      </c>
      <c r="AA3840" s="2">
        <v>44469</v>
      </c>
      <c r="AB3840" t="s">
        <v>16199</v>
      </c>
    </row>
    <row r="3841" spans="1:28" x14ac:dyDescent="0.25">
      <c r="A3841">
        <v>2021</v>
      </c>
      <c r="B3841" s="2">
        <v>44378</v>
      </c>
      <c r="C3841" s="2">
        <v>44469</v>
      </c>
      <c r="D3841" t="s">
        <v>72</v>
      </c>
      <c r="E3841" t="s">
        <v>730</v>
      </c>
      <c r="F3841" t="s">
        <v>2553</v>
      </c>
      <c r="G3841" t="s">
        <v>2569</v>
      </c>
      <c r="H3841" t="s">
        <v>2579</v>
      </c>
      <c r="I3841" t="s">
        <v>79</v>
      </c>
      <c r="J3841" t="s">
        <v>6378</v>
      </c>
      <c r="K3841" t="s">
        <v>3331</v>
      </c>
      <c r="L3841" t="s">
        <v>3367</v>
      </c>
      <c r="N3841" s="2">
        <v>44405</v>
      </c>
      <c r="O3841" s="92">
        <v>46231</v>
      </c>
      <c r="P3841" t="s">
        <v>16567</v>
      </c>
      <c r="Q3841" s="28" t="s">
        <v>9430</v>
      </c>
      <c r="R3841">
        <v>0</v>
      </c>
      <c r="S3841">
        <v>0</v>
      </c>
      <c r="T3841" s="22" t="s">
        <v>3199</v>
      </c>
      <c r="U3841" s="22" t="s">
        <v>3199</v>
      </c>
      <c r="V3841" s="22" t="s">
        <v>3199</v>
      </c>
      <c r="W3841" t="s">
        <v>83</v>
      </c>
      <c r="X3841" s="22" t="s">
        <v>3199</v>
      </c>
      <c r="Y3841" t="s">
        <v>16198</v>
      </c>
      <c r="Z3841" s="2">
        <v>44469</v>
      </c>
      <c r="AA3841" s="2">
        <v>44469</v>
      </c>
      <c r="AB3841" t="s">
        <v>16199</v>
      </c>
    </row>
    <row r="3842" spans="1:28" x14ac:dyDescent="0.25">
      <c r="A3842">
        <v>2021</v>
      </c>
      <c r="B3842" s="2">
        <v>44378</v>
      </c>
      <c r="C3842" s="2">
        <v>44469</v>
      </c>
      <c r="D3842" t="s">
        <v>72</v>
      </c>
      <c r="E3842" t="s">
        <v>731</v>
      </c>
      <c r="F3842" t="s">
        <v>2553</v>
      </c>
      <c r="G3842" t="s">
        <v>2569</v>
      </c>
      <c r="H3842" t="s">
        <v>2579</v>
      </c>
      <c r="I3842" t="s">
        <v>79</v>
      </c>
      <c r="M3842" t="s">
        <v>9431</v>
      </c>
      <c r="N3842" s="2">
        <v>44410</v>
      </c>
      <c r="O3842" s="92">
        <v>46236</v>
      </c>
      <c r="P3842" t="s">
        <v>16567</v>
      </c>
      <c r="Q3842" s="28" t="s">
        <v>9432</v>
      </c>
      <c r="R3842">
        <v>0</v>
      </c>
      <c r="S3842">
        <v>0</v>
      </c>
      <c r="T3842" s="22" t="s">
        <v>3199</v>
      </c>
      <c r="U3842" s="22" t="s">
        <v>3199</v>
      </c>
      <c r="V3842" s="22" t="s">
        <v>3199</v>
      </c>
      <c r="W3842" t="s">
        <v>83</v>
      </c>
      <c r="X3842" s="22" t="s">
        <v>3199</v>
      </c>
      <c r="Y3842" t="s">
        <v>16198</v>
      </c>
      <c r="Z3842" s="2">
        <v>44469</v>
      </c>
      <c r="AA3842" s="2">
        <v>44469</v>
      </c>
      <c r="AB3842" t="s">
        <v>16199</v>
      </c>
    </row>
    <row r="3843" spans="1:28" x14ac:dyDescent="0.25">
      <c r="A3843">
        <v>2021</v>
      </c>
      <c r="B3843" s="2">
        <v>44378</v>
      </c>
      <c r="C3843" s="2">
        <v>44469</v>
      </c>
      <c r="D3843" t="s">
        <v>72</v>
      </c>
      <c r="E3843" t="s">
        <v>732</v>
      </c>
      <c r="F3843" t="s">
        <v>2553</v>
      </c>
      <c r="G3843" t="s">
        <v>2569</v>
      </c>
      <c r="H3843" t="s">
        <v>2579</v>
      </c>
      <c r="I3843" t="s">
        <v>79</v>
      </c>
      <c r="J3843" t="s">
        <v>9433</v>
      </c>
      <c r="K3843" t="s">
        <v>8783</v>
      </c>
      <c r="L3843" t="s">
        <v>8784</v>
      </c>
      <c r="N3843" s="2">
        <v>44406</v>
      </c>
      <c r="O3843" s="92">
        <v>46232</v>
      </c>
      <c r="P3843" t="s">
        <v>16567</v>
      </c>
      <c r="Q3843" s="28" t="s">
        <v>9434</v>
      </c>
      <c r="R3843">
        <v>0</v>
      </c>
      <c r="S3843">
        <v>0</v>
      </c>
      <c r="T3843" s="22" t="s">
        <v>3199</v>
      </c>
      <c r="U3843" s="22" t="s">
        <v>3199</v>
      </c>
      <c r="V3843" s="22" t="s">
        <v>3199</v>
      </c>
      <c r="W3843" t="s">
        <v>83</v>
      </c>
      <c r="X3843" s="22" t="s">
        <v>3199</v>
      </c>
      <c r="Y3843" t="s">
        <v>16198</v>
      </c>
      <c r="Z3843" s="2">
        <v>44469</v>
      </c>
      <c r="AA3843" s="2">
        <v>44469</v>
      </c>
      <c r="AB3843" t="s">
        <v>16199</v>
      </c>
    </row>
    <row r="3844" spans="1:28" x14ac:dyDescent="0.25">
      <c r="A3844">
        <v>2021</v>
      </c>
      <c r="B3844" s="2">
        <v>44378</v>
      </c>
      <c r="C3844" s="2">
        <v>44469</v>
      </c>
      <c r="D3844" t="s">
        <v>72</v>
      </c>
      <c r="E3844" t="s">
        <v>733</v>
      </c>
      <c r="F3844" t="s">
        <v>2553</v>
      </c>
      <c r="G3844" t="s">
        <v>2569</v>
      </c>
      <c r="H3844" t="s">
        <v>2579</v>
      </c>
      <c r="I3844" t="s">
        <v>79</v>
      </c>
      <c r="M3844" t="s">
        <v>9435</v>
      </c>
      <c r="N3844" s="2">
        <v>44410</v>
      </c>
      <c r="O3844" s="92">
        <v>46236</v>
      </c>
      <c r="P3844" t="s">
        <v>16567</v>
      </c>
      <c r="Q3844" s="28" t="s">
        <v>9436</v>
      </c>
      <c r="R3844">
        <v>0</v>
      </c>
      <c r="S3844">
        <v>0</v>
      </c>
      <c r="T3844" s="22" t="s">
        <v>3199</v>
      </c>
      <c r="U3844" s="22" t="s">
        <v>3199</v>
      </c>
      <c r="V3844" s="22" t="s">
        <v>3199</v>
      </c>
      <c r="W3844" t="s">
        <v>83</v>
      </c>
      <c r="X3844" s="22" t="s">
        <v>3199</v>
      </c>
      <c r="Y3844" t="s">
        <v>16198</v>
      </c>
      <c r="Z3844" s="2">
        <v>44469</v>
      </c>
      <c r="AA3844" s="2">
        <v>44469</v>
      </c>
      <c r="AB3844" t="s">
        <v>16199</v>
      </c>
    </row>
    <row r="3845" spans="1:28" x14ac:dyDescent="0.25">
      <c r="A3845">
        <v>2021</v>
      </c>
      <c r="B3845" s="2">
        <v>44378</v>
      </c>
      <c r="C3845" s="2">
        <v>44469</v>
      </c>
      <c r="D3845" t="s">
        <v>72</v>
      </c>
      <c r="E3845" t="s">
        <v>734</v>
      </c>
      <c r="F3845" t="s">
        <v>2553</v>
      </c>
      <c r="G3845" t="s">
        <v>2569</v>
      </c>
      <c r="H3845" t="s">
        <v>2579</v>
      </c>
      <c r="I3845" t="s">
        <v>79</v>
      </c>
      <c r="M3845" t="s">
        <v>9435</v>
      </c>
      <c r="N3845" s="2">
        <v>44406</v>
      </c>
      <c r="O3845" s="92">
        <v>46232</v>
      </c>
      <c r="P3845" t="s">
        <v>16567</v>
      </c>
      <c r="Q3845" s="28" t="s">
        <v>9437</v>
      </c>
      <c r="R3845">
        <v>0</v>
      </c>
      <c r="S3845">
        <v>0</v>
      </c>
      <c r="T3845" s="22" t="s">
        <v>3199</v>
      </c>
      <c r="U3845" s="22" t="s">
        <v>3199</v>
      </c>
      <c r="V3845" s="22" t="s">
        <v>3199</v>
      </c>
      <c r="W3845" t="s">
        <v>83</v>
      </c>
      <c r="X3845" s="22" t="s">
        <v>3199</v>
      </c>
      <c r="Y3845" t="s">
        <v>16198</v>
      </c>
      <c r="Z3845" s="2">
        <v>44469</v>
      </c>
      <c r="AA3845" s="2">
        <v>44469</v>
      </c>
      <c r="AB3845" t="s">
        <v>16199</v>
      </c>
    </row>
    <row r="3846" spans="1:28" x14ac:dyDescent="0.25">
      <c r="A3846">
        <v>2021</v>
      </c>
      <c r="B3846" s="2">
        <v>44378</v>
      </c>
      <c r="C3846" s="2">
        <v>44469</v>
      </c>
      <c r="D3846" t="s">
        <v>72</v>
      </c>
      <c r="E3846" t="s">
        <v>735</v>
      </c>
      <c r="F3846" t="s">
        <v>2553</v>
      </c>
      <c r="G3846" t="s">
        <v>2569</v>
      </c>
      <c r="H3846" t="s">
        <v>2579</v>
      </c>
      <c r="I3846" t="s">
        <v>79</v>
      </c>
      <c r="M3846" t="s">
        <v>9438</v>
      </c>
      <c r="N3846" s="2">
        <v>44410</v>
      </c>
      <c r="O3846" s="92">
        <v>46236</v>
      </c>
      <c r="P3846" t="s">
        <v>16567</v>
      </c>
      <c r="Q3846" s="28" t="s">
        <v>9439</v>
      </c>
      <c r="R3846">
        <v>0</v>
      </c>
      <c r="S3846">
        <v>0</v>
      </c>
      <c r="T3846" s="22" t="s">
        <v>3199</v>
      </c>
      <c r="U3846" s="22" t="s">
        <v>3199</v>
      </c>
      <c r="V3846" s="22" t="s">
        <v>3199</v>
      </c>
      <c r="W3846" t="s">
        <v>83</v>
      </c>
      <c r="X3846" s="22" t="s">
        <v>3199</v>
      </c>
      <c r="Y3846" t="s">
        <v>16198</v>
      </c>
      <c r="Z3846" s="2">
        <v>44469</v>
      </c>
      <c r="AA3846" s="2">
        <v>44469</v>
      </c>
      <c r="AB3846" t="s">
        <v>16199</v>
      </c>
    </row>
    <row r="3847" spans="1:28" x14ac:dyDescent="0.25">
      <c r="A3847">
        <v>2021</v>
      </c>
      <c r="B3847" s="2">
        <v>44378</v>
      </c>
      <c r="C3847" s="2">
        <v>44469</v>
      </c>
      <c r="D3847" t="s">
        <v>72</v>
      </c>
      <c r="E3847" t="s">
        <v>736</v>
      </c>
      <c r="F3847" t="s">
        <v>2553</v>
      </c>
      <c r="G3847" t="s">
        <v>2569</v>
      </c>
      <c r="H3847" t="s">
        <v>2579</v>
      </c>
      <c r="I3847" t="s">
        <v>79</v>
      </c>
      <c r="M3847" t="s">
        <v>9440</v>
      </c>
      <c r="N3847" s="2">
        <v>44404</v>
      </c>
      <c r="O3847" s="92">
        <v>46230</v>
      </c>
      <c r="P3847" t="s">
        <v>16567</v>
      </c>
      <c r="Q3847" s="28" t="s">
        <v>9441</v>
      </c>
      <c r="R3847">
        <v>0</v>
      </c>
      <c r="S3847">
        <v>0</v>
      </c>
      <c r="T3847" s="22" t="s">
        <v>3199</v>
      </c>
      <c r="U3847" s="22" t="s">
        <v>3199</v>
      </c>
      <c r="V3847" s="22" t="s">
        <v>3199</v>
      </c>
      <c r="W3847" t="s">
        <v>83</v>
      </c>
      <c r="X3847" s="22" t="s">
        <v>3199</v>
      </c>
      <c r="Y3847" t="s">
        <v>16198</v>
      </c>
      <c r="Z3847" s="2">
        <v>44469</v>
      </c>
      <c r="AA3847" s="2">
        <v>44469</v>
      </c>
      <c r="AB3847" t="s">
        <v>16199</v>
      </c>
    </row>
    <row r="3848" spans="1:28" x14ac:dyDescent="0.25">
      <c r="A3848">
        <v>2021</v>
      </c>
      <c r="B3848" s="2">
        <v>44378</v>
      </c>
      <c r="C3848" s="2">
        <v>44469</v>
      </c>
      <c r="D3848" t="s">
        <v>72</v>
      </c>
      <c r="E3848" t="s">
        <v>737</v>
      </c>
      <c r="F3848" t="s">
        <v>2553</v>
      </c>
      <c r="G3848" t="s">
        <v>2569</v>
      </c>
      <c r="H3848" t="s">
        <v>2579</v>
      </c>
      <c r="I3848" t="s">
        <v>79</v>
      </c>
      <c r="J3848" t="s">
        <v>9442</v>
      </c>
      <c r="K3848" t="s">
        <v>4038</v>
      </c>
      <c r="L3848" t="s">
        <v>6127</v>
      </c>
      <c r="N3848" s="2">
        <v>44403</v>
      </c>
      <c r="O3848" s="92">
        <v>46229</v>
      </c>
      <c r="P3848" t="s">
        <v>16567</v>
      </c>
      <c r="Q3848" s="28" t="s">
        <v>9443</v>
      </c>
      <c r="R3848">
        <v>0</v>
      </c>
      <c r="S3848">
        <v>0</v>
      </c>
      <c r="T3848" s="22" t="s">
        <v>3199</v>
      </c>
      <c r="U3848" s="22" t="s">
        <v>3199</v>
      </c>
      <c r="V3848" s="22" t="s">
        <v>3199</v>
      </c>
      <c r="W3848" t="s">
        <v>83</v>
      </c>
      <c r="X3848" s="22" t="s">
        <v>3199</v>
      </c>
      <c r="Y3848" t="s">
        <v>16198</v>
      </c>
      <c r="Z3848" s="2">
        <v>44469</v>
      </c>
      <c r="AA3848" s="2">
        <v>44469</v>
      </c>
      <c r="AB3848" t="s">
        <v>16199</v>
      </c>
    </row>
    <row r="3849" spans="1:28" x14ac:dyDescent="0.25">
      <c r="A3849">
        <v>2021</v>
      </c>
      <c r="B3849" s="2">
        <v>44378</v>
      </c>
      <c r="C3849" s="2">
        <v>44469</v>
      </c>
      <c r="D3849" t="s">
        <v>72</v>
      </c>
      <c r="E3849" t="s">
        <v>738</v>
      </c>
      <c r="F3849" t="s">
        <v>2553</v>
      </c>
      <c r="G3849" t="s">
        <v>2569</v>
      </c>
      <c r="H3849" t="s">
        <v>2579</v>
      </c>
      <c r="I3849" t="s">
        <v>79</v>
      </c>
      <c r="M3849" t="s">
        <v>9444</v>
      </c>
      <c r="N3849" s="2">
        <v>44403</v>
      </c>
      <c r="O3849" s="92">
        <v>46229</v>
      </c>
      <c r="P3849" t="s">
        <v>16567</v>
      </c>
      <c r="Q3849" s="28" t="s">
        <v>9445</v>
      </c>
      <c r="R3849">
        <v>0</v>
      </c>
      <c r="S3849">
        <v>0</v>
      </c>
      <c r="T3849" s="22" t="s">
        <v>3199</v>
      </c>
      <c r="U3849" s="22" t="s">
        <v>3199</v>
      </c>
      <c r="V3849" s="22" t="s">
        <v>3199</v>
      </c>
      <c r="W3849" t="s">
        <v>83</v>
      </c>
      <c r="X3849" s="22" t="s">
        <v>3199</v>
      </c>
      <c r="Y3849" t="s">
        <v>16198</v>
      </c>
      <c r="Z3849" s="2">
        <v>44469</v>
      </c>
      <c r="AA3849" s="2">
        <v>44469</v>
      </c>
      <c r="AB3849" t="s">
        <v>16199</v>
      </c>
    </row>
    <row r="3850" spans="1:28" x14ac:dyDescent="0.25">
      <c r="A3850">
        <v>2021</v>
      </c>
      <c r="B3850" s="2">
        <v>44378</v>
      </c>
      <c r="C3850" s="2">
        <v>44469</v>
      </c>
      <c r="D3850" t="s">
        <v>72</v>
      </c>
      <c r="E3850" t="s">
        <v>739</v>
      </c>
      <c r="F3850" t="s">
        <v>2553</v>
      </c>
      <c r="G3850" t="s">
        <v>2569</v>
      </c>
      <c r="H3850" t="s">
        <v>2579</v>
      </c>
      <c r="I3850" t="s">
        <v>79</v>
      </c>
      <c r="M3850" t="s">
        <v>9444</v>
      </c>
      <c r="N3850" s="2">
        <v>44403</v>
      </c>
      <c r="O3850" s="92">
        <v>46229</v>
      </c>
      <c r="P3850" t="s">
        <v>16567</v>
      </c>
      <c r="Q3850" s="28" t="s">
        <v>9446</v>
      </c>
      <c r="R3850">
        <v>0</v>
      </c>
      <c r="S3850">
        <v>0</v>
      </c>
      <c r="T3850" s="22" t="s">
        <v>3199</v>
      </c>
      <c r="U3850" s="22" t="s">
        <v>3199</v>
      </c>
      <c r="V3850" s="22" t="s">
        <v>3199</v>
      </c>
      <c r="W3850" t="s">
        <v>83</v>
      </c>
      <c r="X3850" s="22" t="s">
        <v>3199</v>
      </c>
      <c r="Y3850" t="s">
        <v>16198</v>
      </c>
      <c r="Z3850" s="2">
        <v>44469</v>
      </c>
      <c r="AA3850" s="2">
        <v>44469</v>
      </c>
      <c r="AB3850" t="s">
        <v>16199</v>
      </c>
    </row>
    <row r="3851" spans="1:28" x14ac:dyDescent="0.25">
      <c r="A3851">
        <v>2021</v>
      </c>
      <c r="B3851" s="2">
        <v>44378</v>
      </c>
      <c r="C3851" s="2">
        <v>44469</v>
      </c>
      <c r="D3851" t="s">
        <v>72</v>
      </c>
      <c r="E3851" t="s">
        <v>740</v>
      </c>
      <c r="F3851" t="s">
        <v>2553</v>
      </c>
      <c r="G3851" t="s">
        <v>2569</v>
      </c>
      <c r="H3851" t="s">
        <v>2579</v>
      </c>
      <c r="I3851" t="s">
        <v>79</v>
      </c>
      <c r="J3851" t="s">
        <v>6681</v>
      </c>
      <c r="K3851" t="s">
        <v>3297</v>
      </c>
      <c r="L3851" t="s">
        <v>3556</v>
      </c>
      <c r="N3851" s="2">
        <v>44405</v>
      </c>
      <c r="O3851" s="92">
        <v>46231</v>
      </c>
      <c r="P3851" t="s">
        <v>16567</v>
      </c>
      <c r="Q3851" s="28" t="s">
        <v>9447</v>
      </c>
      <c r="R3851">
        <v>0</v>
      </c>
      <c r="S3851">
        <v>0</v>
      </c>
      <c r="T3851" s="22" t="s">
        <v>3199</v>
      </c>
      <c r="U3851" s="22" t="s">
        <v>3199</v>
      </c>
      <c r="V3851" s="22" t="s">
        <v>3199</v>
      </c>
      <c r="W3851" t="s">
        <v>83</v>
      </c>
      <c r="X3851" s="22" t="s">
        <v>3199</v>
      </c>
      <c r="Y3851" t="s">
        <v>16198</v>
      </c>
      <c r="Z3851" s="2">
        <v>44469</v>
      </c>
      <c r="AA3851" s="2">
        <v>44469</v>
      </c>
      <c r="AB3851" t="s">
        <v>16199</v>
      </c>
    </row>
    <row r="3852" spans="1:28" x14ac:dyDescent="0.25">
      <c r="A3852">
        <v>2021</v>
      </c>
      <c r="B3852" s="2">
        <v>44378</v>
      </c>
      <c r="C3852" s="2">
        <v>44469</v>
      </c>
      <c r="D3852" t="s">
        <v>72</v>
      </c>
      <c r="E3852" t="s">
        <v>741</v>
      </c>
      <c r="F3852" t="s">
        <v>2553</v>
      </c>
      <c r="G3852" t="s">
        <v>2569</v>
      </c>
      <c r="H3852" t="s">
        <v>2579</v>
      </c>
      <c r="I3852" t="s">
        <v>79</v>
      </c>
      <c r="M3852" t="s">
        <v>9448</v>
      </c>
      <c r="N3852" s="2">
        <v>44405</v>
      </c>
      <c r="O3852" s="92">
        <v>46231</v>
      </c>
      <c r="P3852" t="s">
        <v>16567</v>
      </c>
      <c r="Q3852" s="28" t="s">
        <v>9449</v>
      </c>
      <c r="R3852">
        <v>0</v>
      </c>
      <c r="S3852">
        <v>0</v>
      </c>
      <c r="T3852" s="22" t="s">
        <v>3199</v>
      </c>
      <c r="U3852" s="22" t="s">
        <v>3199</v>
      </c>
      <c r="V3852" s="22" t="s">
        <v>3199</v>
      </c>
      <c r="W3852" t="s">
        <v>83</v>
      </c>
      <c r="X3852" s="22" t="s">
        <v>3199</v>
      </c>
      <c r="Y3852" t="s">
        <v>16198</v>
      </c>
      <c r="Z3852" s="2">
        <v>44469</v>
      </c>
      <c r="AA3852" s="2">
        <v>44469</v>
      </c>
      <c r="AB3852" t="s">
        <v>16199</v>
      </c>
    </row>
    <row r="3853" spans="1:28" x14ac:dyDescent="0.25">
      <c r="A3853">
        <v>2021</v>
      </c>
      <c r="B3853" s="2">
        <v>44378</v>
      </c>
      <c r="C3853" s="2">
        <v>44469</v>
      </c>
      <c r="D3853" t="s">
        <v>72</v>
      </c>
      <c r="E3853" t="s">
        <v>742</v>
      </c>
      <c r="F3853" t="s">
        <v>2553</v>
      </c>
      <c r="G3853" t="s">
        <v>2569</v>
      </c>
      <c r="H3853" t="s">
        <v>2579</v>
      </c>
      <c r="I3853" t="s">
        <v>79</v>
      </c>
      <c r="J3853" t="s">
        <v>7190</v>
      </c>
      <c r="K3853" t="s">
        <v>3474</v>
      </c>
      <c r="L3853" t="s">
        <v>3331</v>
      </c>
      <c r="N3853" s="2">
        <v>44405</v>
      </c>
      <c r="O3853" s="92">
        <v>46231</v>
      </c>
      <c r="P3853" t="s">
        <v>16567</v>
      </c>
      <c r="Q3853" s="28" t="s">
        <v>9450</v>
      </c>
      <c r="R3853">
        <v>0</v>
      </c>
      <c r="S3853">
        <v>0</v>
      </c>
      <c r="T3853" s="22" t="s">
        <v>3199</v>
      </c>
      <c r="U3853" s="22" t="s">
        <v>3199</v>
      </c>
      <c r="V3853" s="22" t="s">
        <v>3199</v>
      </c>
      <c r="W3853" t="s">
        <v>83</v>
      </c>
      <c r="X3853" s="22" t="s">
        <v>3199</v>
      </c>
      <c r="Y3853" t="s">
        <v>16198</v>
      </c>
      <c r="Z3853" s="2">
        <v>44469</v>
      </c>
      <c r="AA3853" s="2">
        <v>44469</v>
      </c>
      <c r="AB3853" t="s">
        <v>16199</v>
      </c>
    </row>
    <row r="3854" spans="1:28" x14ac:dyDescent="0.25">
      <c r="A3854">
        <v>2021</v>
      </c>
      <c r="B3854" s="2">
        <v>44378</v>
      </c>
      <c r="C3854" s="2">
        <v>44469</v>
      </c>
      <c r="D3854" t="s">
        <v>72</v>
      </c>
      <c r="E3854" t="s">
        <v>743</v>
      </c>
      <c r="F3854" t="s">
        <v>2553</v>
      </c>
      <c r="G3854" t="s">
        <v>2569</v>
      </c>
      <c r="H3854" t="s">
        <v>2579</v>
      </c>
      <c r="I3854" t="s">
        <v>79</v>
      </c>
      <c r="J3854" t="s">
        <v>5902</v>
      </c>
      <c r="K3854" t="s">
        <v>4844</v>
      </c>
      <c r="L3854" t="s">
        <v>4046</v>
      </c>
      <c r="N3854" s="2">
        <v>44406</v>
      </c>
      <c r="O3854" s="92">
        <v>46232</v>
      </c>
      <c r="P3854" t="s">
        <v>16567</v>
      </c>
      <c r="Q3854" s="28" t="s">
        <v>9451</v>
      </c>
      <c r="R3854">
        <v>0</v>
      </c>
      <c r="S3854">
        <v>0</v>
      </c>
      <c r="T3854" s="22" t="s">
        <v>3199</v>
      </c>
      <c r="U3854" s="22" t="s">
        <v>3199</v>
      </c>
      <c r="V3854" s="22" t="s">
        <v>3199</v>
      </c>
      <c r="W3854" t="s">
        <v>83</v>
      </c>
      <c r="X3854" s="22" t="s">
        <v>3199</v>
      </c>
      <c r="Y3854" t="s">
        <v>16198</v>
      </c>
      <c r="Z3854" s="2">
        <v>44469</v>
      </c>
      <c r="AA3854" s="2">
        <v>44469</v>
      </c>
      <c r="AB3854" t="s">
        <v>16199</v>
      </c>
    </row>
    <row r="3855" spans="1:28" x14ac:dyDescent="0.25">
      <c r="A3855">
        <v>2021</v>
      </c>
      <c r="B3855" s="2">
        <v>44378</v>
      </c>
      <c r="C3855" s="2">
        <v>44469</v>
      </c>
      <c r="D3855" t="s">
        <v>72</v>
      </c>
      <c r="E3855" t="s">
        <v>744</v>
      </c>
      <c r="F3855" t="s">
        <v>2553</v>
      </c>
      <c r="G3855" t="s">
        <v>2569</v>
      </c>
      <c r="H3855" t="s">
        <v>2579</v>
      </c>
      <c r="I3855" t="s">
        <v>79</v>
      </c>
      <c r="J3855" t="s">
        <v>5970</v>
      </c>
      <c r="K3855" t="s">
        <v>3982</v>
      </c>
      <c r="L3855" t="s">
        <v>3515</v>
      </c>
      <c r="N3855" s="2">
        <v>44406</v>
      </c>
      <c r="O3855" s="92">
        <v>46232</v>
      </c>
      <c r="P3855" t="s">
        <v>16567</v>
      </c>
      <c r="Q3855" s="28" t="s">
        <v>9452</v>
      </c>
      <c r="R3855">
        <v>0</v>
      </c>
      <c r="S3855">
        <v>0</v>
      </c>
      <c r="T3855" s="22" t="s">
        <v>3199</v>
      </c>
      <c r="U3855" s="22" t="s">
        <v>3199</v>
      </c>
      <c r="V3855" s="22" t="s">
        <v>3199</v>
      </c>
      <c r="W3855" t="s">
        <v>83</v>
      </c>
      <c r="X3855" s="22" t="s">
        <v>3199</v>
      </c>
      <c r="Y3855" t="s">
        <v>16198</v>
      </c>
      <c r="Z3855" s="2">
        <v>44469</v>
      </c>
      <c r="AA3855" s="2">
        <v>44469</v>
      </c>
      <c r="AB3855" t="s">
        <v>16199</v>
      </c>
    </row>
    <row r="3856" spans="1:28" x14ac:dyDescent="0.25">
      <c r="A3856">
        <v>2021</v>
      </c>
      <c r="B3856" s="2">
        <v>44378</v>
      </c>
      <c r="C3856" s="2">
        <v>44469</v>
      </c>
      <c r="D3856" t="s">
        <v>72</v>
      </c>
      <c r="E3856" t="s">
        <v>745</v>
      </c>
      <c r="F3856" t="s">
        <v>2553</v>
      </c>
      <c r="G3856" t="s">
        <v>2569</v>
      </c>
      <c r="H3856" t="s">
        <v>2579</v>
      </c>
      <c r="I3856" t="s">
        <v>79</v>
      </c>
      <c r="M3856" t="s">
        <v>9453</v>
      </c>
      <c r="N3856" s="2">
        <v>44406</v>
      </c>
      <c r="O3856" s="92">
        <v>46232</v>
      </c>
      <c r="P3856" t="s">
        <v>16567</v>
      </c>
      <c r="Q3856" s="28" t="s">
        <v>9454</v>
      </c>
      <c r="R3856">
        <v>0</v>
      </c>
      <c r="S3856">
        <v>0</v>
      </c>
      <c r="T3856" s="22" t="s">
        <v>3199</v>
      </c>
      <c r="U3856" s="22" t="s">
        <v>3199</v>
      </c>
      <c r="V3856" s="22" t="s">
        <v>3199</v>
      </c>
      <c r="W3856" t="s">
        <v>83</v>
      </c>
      <c r="X3856" s="22" t="s">
        <v>3199</v>
      </c>
      <c r="Y3856" t="s">
        <v>16198</v>
      </c>
      <c r="Z3856" s="2">
        <v>44469</v>
      </c>
      <c r="AA3856" s="2">
        <v>44469</v>
      </c>
      <c r="AB3856" t="s">
        <v>16199</v>
      </c>
    </row>
    <row r="3857" spans="1:28" x14ac:dyDescent="0.25">
      <c r="A3857">
        <v>2021</v>
      </c>
      <c r="B3857" s="2">
        <v>44378</v>
      </c>
      <c r="C3857" s="2">
        <v>44469</v>
      </c>
      <c r="D3857" t="s">
        <v>72</v>
      </c>
      <c r="E3857" t="s">
        <v>746</v>
      </c>
      <c r="F3857" t="s">
        <v>2553</v>
      </c>
      <c r="G3857" t="s">
        <v>2569</v>
      </c>
      <c r="H3857" t="s">
        <v>2579</v>
      </c>
      <c r="I3857" t="s">
        <v>79</v>
      </c>
      <c r="M3857" t="s">
        <v>9453</v>
      </c>
      <c r="N3857" s="2">
        <v>44406</v>
      </c>
      <c r="O3857" s="92">
        <v>46232</v>
      </c>
      <c r="P3857" t="s">
        <v>16567</v>
      </c>
      <c r="Q3857" s="28" t="s">
        <v>9455</v>
      </c>
      <c r="R3857">
        <v>0</v>
      </c>
      <c r="S3857">
        <v>0</v>
      </c>
      <c r="T3857" s="22" t="s">
        <v>3199</v>
      </c>
      <c r="U3857" s="22" t="s">
        <v>3199</v>
      </c>
      <c r="V3857" s="22" t="s">
        <v>3199</v>
      </c>
      <c r="W3857" t="s">
        <v>83</v>
      </c>
      <c r="X3857" s="22" t="s">
        <v>3199</v>
      </c>
      <c r="Y3857" t="s">
        <v>16198</v>
      </c>
      <c r="Z3857" s="2">
        <v>44469</v>
      </c>
      <c r="AA3857" s="2">
        <v>44469</v>
      </c>
      <c r="AB3857" t="s">
        <v>16199</v>
      </c>
    </row>
    <row r="3858" spans="1:28" x14ac:dyDescent="0.25">
      <c r="A3858">
        <v>2021</v>
      </c>
      <c r="B3858" s="2">
        <v>44378</v>
      </c>
      <c r="C3858" s="2">
        <v>44469</v>
      </c>
      <c r="D3858" t="s">
        <v>72</v>
      </c>
      <c r="E3858" t="s">
        <v>747</v>
      </c>
      <c r="F3858" t="s">
        <v>2553</v>
      </c>
      <c r="G3858" t="s">
        <v>2569</v>
      </c>
      <c r="H3858" t="s">
        <v>2579</v>
      </c>
      <c r="I3858" t="s">
        <v>79</v>
      </c>
      <c r="J3858" t="s">
        <v>9456</v>
      </c>
      <c r="K3858" t="s">
        <v>6679</v>
      </c>
      <c r="L3858" t="s">
        <v>3331</v>
      </c>
      <c r="N3858" s="2">
        <v>44412</v>
      </c>
      <c r="O3858" s="92">
        <v>46238</v>
      </c>
      <c r="P3858" t="s">
        <v>16567</v>
      </c>
      <c r="Q3858" s="28" t="s">
        <v>9457</v>
      </c>
      <c r="R3858">
        <v>0</v>
      </c>
      <c r="S3858">
        <v>0</v>
      </c>
      <c r="T3858" s="22" t="s">
        <v>3199</v>
      </c>
      <c r="U3858" s="22" t="s">
        <v>3199</v>
      </c>
      <c r="V3858" s="22" t="s">
        <v>3199</v>
      </c>
      <c r="W3858" t="s">
        <v>83</v>
      </c>
      <c r="X3858" s="22" t="s">
        <v>3199</v>
      </c>
      <c r="Y3858" t="s">
        <v>16198</v>
      </c>
      <c r="Z3858" s="2">
        <v>44469</v>
      </c>
      <c r="AA3858" s="2">
        <v>44469</v>
      </c>
      <c r="AB3858" t="s">
        <v>16199</v>
      </c>
    </row>
    <row r="3859" spans="1:28" x14ac:dyDescent="0.25">
      <c r="A3859">
        <v>2021</v>
      </c>
      <c r="B3859" s="2">
        <v>44378</v>
      </c>
      <c r="C3859" s="2">
        <v>44469</v>
      </c>
      <c r="D3859" t="s">
        <v>72</v>
      </c>
      <c r="E3859" t="s">
        <v>748</v>
      </c>
      <c r="F3859" t="s">
        <v>2553</v>
      </c>
      <c r="G3859" t="s">
        <v>2569</v>
      </c>
      <c r="H3859" t="s">
        <v>2579</v>
      </c>
      <c r="I3859" t="s">
        <v>79</v>
      </c>
      <c r="J3859" t="s">
        <v>5053</v>
      </c>
      <c r="K3859" t="s">
        <v>3334</v>
      </c>
      <c r="L3859" t="s">
        <v>9458</v>
      </c>
      <c r="N3859" s="2">
        <v>44407</v>
      </c>
      <c r="O3859" s="92">
        <v>46233</v>
      </c>
      <c r="P3859" t="s">
        <v>16567</v>
      </c>
      <c r="Q3859" s="28" t="s">
        <v>9459</v>
      </c>
      <c r="R3859">
        <v>0</v>
      </c>
      <c r="S3859">
        <v>0</v>
      </c>
      <c r="T3859" s="22" t="s">
        <v>3199</v>
      </c>
      <c r="U3859" s="22" t="s">
        <v>3199</v>
      </c>
      <c r="V3859" s="22" t="s">
        <v>3199</v>
      </c>
      <c r="W3859" t="s">
        <v>83</v>
      </c>
      <c r="X3859" s="22" t="s">
        <v>3199</v>
      </c>
      <c r="Y3859" t="s">
        <v>16198</v>
      </c>
      <c r="Z3859" s="2">
        <v>44469</v>
      </c>
      <c r="AA3859" s="2">
        <v>44469</v>
      </c>
      <c r="AB3859" t="s">
        <v>16199</v>
      </c>
    </row>
    <row r="3860" spans="1:28" x14ac:dyDescent="0.25">
      <c r="A3860">
        <v>2021</v>
      </c>
      <c r="B3860" s="2">
        <v>44378</v>
      </c>
      <c r="C3860" s="2">
        <v>44469</v>
      </c>
      <c r="D3860" t="s">
        <v>72</v>
      </c>
      <c r="E3860" t="s">
        <v>749</v>
      </c>
      <c r="F3860" t="s">
        <v>2553</v>
      </c>
      <c r="G3860" t="s">
        <v>2569</v>
      </c>
      <c r="H3860" t="s">
        <v>2579</v>
      </c>
      <c r="I3860" t="s">
        <v>79</v>
      </c>
      <c r="J3860" t="s">
        <v>3669</v>
      </c>
      <c r="K3860" t="s">
        <v>9460</v>
      </c>
      <c r="L3860" t="s">
        <v>7295</v>
      </c>
      <c r="N3860" s="2">
        <v>44404</v>
      </c>
      <c r="O3860" s="92">
        <v>46230</v>
      </c>
      <c r="P3860" t="s">
        <v>16567</v>
      </c>
      <c r="Q3860" s="28" t="s">
        <v>9461</v>
      </c>
      <c r="R3860">
        <v>0</v>
      </c>
      <c r="S3860">
        <v>0</v>
      </c>
      <c r="T3860" s="22" t="s">
        <v>3199</v>
      </c>
      <c r="U3860" s="22" t="s">
        <v>3199</v>
      </c>
      <c r="V3860" s="22" t="s">
        <v>3199</v>
      </c>
      <c r="W3860" t="s">
        <v>83</v>
      </c>
      <c r="X3860" s="22" t="s">
        <v>3199</v>
      </c>
      <c r="Y3860" t="s">
        <v>16198</v>
      </c>
      <c r="Z3860" s="2">
        <v>44469</v>
      </c>
      <c r="AA3860" s="2">
        <v>44469</v>
      </c>
      <c r="AB3860" t="s">
        <v>16199</v>
      </c>
    </row>
    <row r="3861" spans="1:28" x14ac:dyDescent="0.25">
      <c r="A3861">
        <v>2021</v>
      </c>
      <c r="B3861" s="2">
        <v>44378</v>
      </c>
      <c r="C3861" s="2">
        <v>44469</v>
      </c>
      <c r="D3861" t="s">
        <v>72</v>
      </c>
      <c r="E3861" t="s">
        <v>750</v>
      </c>
      <c r="F3861" t="s">
        <v>2553</v>
      </c>
      <c r="G3861" t="s">
        <v>2569</v>
      </c>
      <c r="H3861" t="s">
        <v>2579</v>
      </c>
      <c r="I3861" t="s">
        <v>79</v>
      </c>
      <c r="M3861" t="s">
        <v>9462</v>
      </c>
      <c r="N3861" s="2">
        <v>44404</v>
      </c>
      <c r="O3861" s="92">
        <v>46230</v>
      </c>
      <c r="P3861" t="s">
        <v>16567</v>
      </c>
      <c r="Q3861" s="28" t="s">
        <v>9463</v>
      </c>
      <c r="R3861">
        <v>0</v>
      </c>
      <c r="S3861">
        <v>0</v>
      </c>
      <c r="T3861" s="22" t="s">
        <v>3199</v>
      </c>
      <c r="U3861" s="22" t="s">
        <v>3199</v>
      </c>
      <c r="V3861" s="22" t="s">
        <v>3199</v>
      </c>
      <c r="W3861" t="s">
        <v>83</v>
      </c>
      <c r="X3861" s="22" t="s">
        <v>3199</v>
      </c>
      <c r="Y3861" t="s">
        <v>16198</v>
      </c>
      <c r="Z3861" s="2">
        <v>44469</v>
      </c>
      <c r="AA3861" s="2">
        <v>44469</v>
      </c>
      <c r="AB3861" t="s">
        <v>16199</v>
      </c>
    </row>
    <row r="3862" spans="1:28" x14ac:dyDescent="0.25">
      <c r="A3862">
        <v>2021</v>
      </c>
      <c r="B3862" s="2">
        <v>44378</v>
      </c>
      <c r="C3862" s="2">
        <v>44469</v>
      </c>
      <c r="D3862" t="s">
        <v>72</v>
      </c>
      <c r="E3862" t="s">
        <v>751</v>
      </c>
      <c r="F3862" t="s">
        <v>2553</v>
      </c>
      <c r="G3862" t="s">
        <v>2569</v>
      </c>
      <c r="H3862" t="s">
        <v>2579</v>
      </c>
      <c r="I3862" t="s">
        <v>79</v>
      </c>
      <c r="M3862" t="s">
        <v>7156</v>
      </c>
      <c r="N3862" s="2">
        <v>44406</v>
      </c>
      <c r="O3862" s="92">
        <v>46232</v>
      </c>
      <c r="P3862" t="s">
        <v>16567</v>
      </c>
      <c r="Q3862" s="28" t="s">
        <v>9464</v>
      </c>
      <c r="R3862">
        <v>0</v>
      </c>
      <c r="S3862">
        <v>0</v>
      </c>
      <c r="T3862" s="22" t="s">
        <v>3199</v>
      </c>
      <c r="U3862" s="22" t="s">
        <v>3199</v>
      </c>
      <c r="V3862" s="22" t="s">
        <v>3199</v>
      </c>
      <c r="W3862" t="s">
        <v>83</v>
      </c>
      <c r="X3862" s="22" t="s">
        <v>3199</v>
      </c>
      <c r="Y3862" t="s">
        <v>16198</v>
      </c>
      <c r="Z3862" s="2">
        <v>44469</v>
      </c>
      <c r="AA3862" s="2">
        <v>44469</v>
      </c>
      <c r="AB3862" t="s">
        <v>16199</v>
      </c>
    </row>
    <row r="3863" spans="1:28" x14ac:dyDescent="0.25">
      <c r="A3863">
        <v>2021</v>
      </c>
      <c r="B3863" s="2">
        <v>44378</v>
      </c>
      <c r="C3863" s="2">
        <v>44469</v>
      </c>
      <c r="D3863" t="s">
        <v>72</v>
      </c>
      <c r="E3863" t="s">
        <v>752</v>
      </c>
      <c r="F3863" t="s">
        <v>2553</v>
      </c>
      <c r="G3863" t="s">
        <v>2569</v>
      </c>
      <c r="H3863" t="s">
        <v>2579</v>
      </c>
      <c r="I3863" t="s">
        <v>79</v>
      </c>
      <c r="M3863" t="s">
        <v>6477</v>
      </c>
      <c r="N3863" s="2">
        <v>44399</v>
      </c>
      <c r="O3863" s="92">
        <v>46225</v>
      </c>
      <c r="P3863" t="s">
        <v>16567</v>
      </c>
      <c r="Q3863" s="28" t="s">
        <v>9465</v>
      </c>
      <c r="R3863">
        <v>0</v>
      </c>
      <c r="S3863">
        <v>0</v>
      </c>
      <c r="T3863" s="22" t="s">
        <v>3199</v>
      </c>
      <c r="U3863" s="22" t="s">
        <v>3199</v>
      </c>
      <c r="V3863" s="22" t="s">
        <v>3199</v>
      </c>
      <c r="W3863" t="s">
        <v>83</v>
      </c>
      <c r="X3863" s="22" t="s">
        <v>3199</v>
      </c>
      <c r="Y3863" t="s">
        <v>16198</v>
      </c>
      <c r="Z3863" s="2">
        <v>44469</v>
      </c>
      <c r="AA3863" s="2">
        <v>44469</v>
      </c>
      <c r="AB3863" t="s">
        <v>16199</v>
      </c>
    </row>
    <row r="3864" spans="1:28" x14ac:dyDescent="0.25">
      <c r="A3864">
        <v>2021</v>
      </c>
      <c r="B3864" s="2">
        <v>44378</v>
      </c>
      <c r="C3864" s="2">
        <v>44469</v>
      </c>
      <c r="D3864" t="s">
        <v>72</v>
      </c>
      <c r="E3864" t="s">
        <v>753</v>
      </c>
      <c r="F3864" t="s">
        <v>2553</v>
      </c>
      <c r="G3864" t="s">
        <v>2569</v>
      </c>
      <c r="H3864" t="s">
        <v>2579</v>
      </c>
      <c r="I3864" t="s">
        <v>79</v>
      </c>
      <c r="J3864" t="s">
        <v>9466</v>
      </c>
      <c r="K3864" t="s">
        <v>3847</v>
      </c>
      <c r="L3864" t="s">
        <v>4640</v>
      </c>
      <c r="N3864" s="2">
        <v>44404</v>
      </c>
      <c r="O3864" s="92">
        <v>46230</v>
      </c>
      <c r="P3864" t="s">
        <v>16567</v>
      </c>
      <c r="Q3864" s="28" t="s">
        <v>9467</v>
      </c>
      <c r="R3864">
        <v>0</v>
      </c>
      <c r="S3864">
        <v>0</v>
      </c>
      <c r="T3864" s="22" t="s">
        <v>3199</v>
      </c>
      <c r="U3864" s="22" t="s">
        <v>3199</v>
      </c>
      <c r="V3864" s="22" t="s">
        <v>3199</v>
      </c>
      <c r="W3864" t="s">
        <v>83</v>
      </c>
      <c r="X3864" s="22" t="s">
        <v>3199</v>
      </c>
      <c r="Y3864" t="s">
        <v>16198</v>
      </c>
      <c r="Z3864" s="2">
        <v>44469</v>
      </c>
      <c r="AA3864" s="2">
        <v>44469</v>
      </c>
      <c r="AB3864" t="s">
        <v>16199</v>
      </c>
    </row>
    <row r="3865" spans="1:28" x14ac:dyDescent="0.25">
      <c r="A3865">
        <v>2021</v>
      </c>
      <c r="B3865" s="2">
        <v>44378</v>
      </c>
      <c r="C3865" s="2">
        <v>44469</v>
      </c>
      <c r="D3865" t="s">
        <v>72</v>
      </c>
      <c r="E3865" t="s">
        <v>754</v>
      </c>
      <c r="F3865" t="s">
        <v>2553</v>
      </c>
      <c r="G3865" t="s">
        <v>2569</v>
      </c>
      <c r="H3865" t="s">
        <v>2579</v>
      </c>
      <c r="I3865" t="s">
        <v>79</v>
      </c>
      <c r="J3865" t="s">
        <v>9456</v>
      </c>
      <c r="K3865" t="s">
        <v>4781</v>
      </c>
      <c r="L3865" t="s">
        <v>5645</v>
      </c>
      <c r="N3865" s="2">
        <v>44404</v>
      </c>
      <c r="O3865" s="92">
        <v>46230</v>
      </c>
      <c r="P3865" t="s">
        <v>16567</v>
      </c>
      <c r="Q3865" s="28" t="s">
        <v>9468</v>
      </c>
      <c r="R3865">
        <v>0</v>
      </c>
      <c r="S3865">
        <v>0</v>
      </c>
      <c r="T3865" s="22" t="s">
        <v>3199</v>
      </c>
      <c r="U3865" s="22" t="s">
        <v>3199</v>
      </c>
      <c r="V3865" s="22" t="s">
        <v>3199</v>
      </c>
      <c r="W3865" t="s">
        <v>83</v>
      </c>
      <c r="X3865" s="22" t="s">
        <v>3199</v>
      </c>
      <c r="Y3865" t="s">
        <v>16198</v>
      </c>
      <c r="Z3865" s="2">
        <v>44469</v>
      </c>
      <c r="AA3865" s="2">
        <v>44469</v>
      </c>
      <c r="AB3865" t="s">
        <v>16199</v>
      </c>
    </row>
    <row r="3866" spans="1:28" x14ac:dyDescent="0.25">
      <c r="A3866">
        <v>2021</v>
      </c>
      <c r="B3866" s="2">
        <v>44378</v>
      </c>
      <c r="C3866" s="2">
        <v>44469</v>
      </c>
      <c r="D3866" t="s">
        <v>72</v>
      </c>
      <c r="E3866" t="s">
        <v>755</v>
      </c>
      <c r="F3866" t="s">
        <v>2553</v>
      </c>
      <c r="G3866" t="s">
        <v>2569</v>
      </c>
      <c r="H3866" t="s">
        <v>2579</v>
      </c>
      <c r="I3866" t="s">
        <v>79</v>
      </c>
      <c r="M3866" t="s">
        <v>5579</v>
      </c>
      <c r="N3866" s="2">
        <v>44407</v>
      </c>
      <c r="O3866" s="92">
        <v>46233</v>
      </c>
      <c r="P3866" t="s">
        <v>16567</v>
      </c>
      <c r="Q3866" s="28" t="s">
        <v>9469</v>
      </c>
      <c r="R3866">
        <v>0</v>
      </c>
      <c r="S3866">
        <v>0</v>
      </c>
      <c r="T3866" s="22" t="s">
        <v>3199</v>
      </c>
      <c r="U3866" s="22" t="s">
        <v>3199</v>
      </c>
      <c r="V3866" s="22" t="s">
        <v>3199</v>
      </c>
      <c r="W3866" t="s">
        <v>83</v>
      </c>
      <c r="X3866" s="22" t="s">
        <v>3199</v>
      </c>
      <c r="Y3866" t="s">
        <v>16198</v>
      </c>
      <c r="Z3866" s="2">
        <v>44469</v>
      </c>
      <c r="AA3866" s="2">
        <v>44469</v>
      </c>
      <c r="AB3866" t="s">
        <v>16199</v>
      </c>
    </row>
    <row r="3867" spans="1:28" x14ac:dyDescent="0.25">
      <c r="A3867">
        <v>2021</v>
      </c>
      <c r="B3867" s="2">
        <v>44378</v>
      </c>
      <c r="C3867" s="2">
        <v>44469</v>
      </c>
      <c r="D3867" t="s">
        <v>72</v>
      </c>
      <c r="E3867" t="s">
        <v>756</v>
      </c>
      <c r="F3867" t="s">
        <v>2553</v>
      </c>
      <c r="G3867" t="s">
        <v>2569</v>
      </c>
      <c r="H3867" t="s">
        <v>2579</v>
      </c>
      <c r="I3867" t="s">
        <v>79</v>
      </c>
      <c r="J3867" t="s">
        <v>9470</v>
      </c>
      <c r="K3867" t="s">
        <v>9471</v>
      </c>
      <c r="L3867" t="s">
        <v>3626</v>
      </c>
      <c r="N3867" s="2">
        <v>44407</v>
      </c>
      <c r="O3867" s="92">
        <v>46233</v>
      </c>
      <c r="P3867" t="s">
        <v>16567</v>
      </c>
      <c r="Q3867" s="28" t="s">
        <v>9472</v>
      </c>
      <c r="R3867">
        <v>0</v>
      </c>
      <c r="S3867">
        <v>0</v>
      </c>
      <c r="T3867" s="22" t="s">
        <v>3199</v>
      </c>
      <c r="U3867" s="22" t="s">
        <v>3199</v>
      </c>
      <c r="V3867" s="22" t="s">
        <v>3199</v>
      </c>
      <c r="W3867" t="s">
        <v>83</v>
      </c>
      <c r="X3867" s="22" t="s">
        <v>3199</v>
      </c>
      <c r="Y3867" t="s">
        <v>16198</v>
      </c>
      <c r="Z3867" s="2">
        <v>44469</v>
      </c>
      <c r="AA3867" s="2">
        <v>44469</v>
      </c>
      <c r="AB3867" t="s">
        <v>16199</v>
      </c>
    </row>
    <row r="3868" spans="1:28" x14ac:dyDescent="0.25">
      <c r="A3868">
        <v>2021</v>
      </c>
      <c r="B3868" s="2">
        <v>44378</v>
      </c>
      <c r="C3868" s="2">
        <v>44469</v>
      </c>
      <c r="D3868" t="s">
        <v>72</v>
      </c>
      <c r="E3868" t="s">
        <v>757</v>
      </c>
      <c r="F3868" t="s">
        <v>2553</v>
      </c>
      <c r="G3868" t="s">
        <v>2569</v>
      </c>
      <c r="H3868" t="s">
        <v>2579</v>
      </c>
      <c r="I3868" t="s">
        <v>79</v>
      </c>
      <c r="J3868" t="s">
        <v>6617</v>
      </c>
      <c r="K3868" t="s">
        <v>5485</v>
      </c>
      <c r="L3868" t="s">
        <v>4562</v>
      </c>
      <c r="N3868" s="2">
        <v>44407</v>
      </c>
      <c r="O3868" s="92">
        <v>46233</v>
      </c>
      <c r="P3868" t="s">
        <v>16567</v>
      </c>
      <c r="Q3868" s="28" t="s">
        <v>9473</v>
      </c>
      <c r="R3868">
        <v>0</v>
      </c>
      <c r="S3868">
        <v>0</v>
      </c>
      <c r="T3868" s="22" t="s">
        <v>3199</v>
      </c>
      <c r="U3868" s="22" t="s">
        <v>3199</v>
      </c>
      <c r="V3868" s="22" t="s">
        <v>3199</v>
      </c>
      <c r="W3868" t="s">
        <v>83</v>
      </c>
      <c r="X3868" s="22" t="s">
        <v>3199</v>
      </c>
      <c r="Y3868" t="s">
        <v>16198</v>
      </c>
      <c r="Z3868" s="2">
        <v>44469</v>
      </c>
      <c r="AA3868" s="2">
        <v>44469</v>
      </c>
      <c r="AB3868" t="s">
        <v>16199</v>
      </c>
    </row>
    <row r="3869" spans="1:28" x14ac:dyDescent="0.25">
      <c r="A3869">
        <v>2021</v>
      </c>
      <c r="B3869" s="2">
        <v>44378</v>
      </c>
      <c r="C3869" s="2">
        <v>44469</v>
      </c>
      <c r="D3869" t="s">
        <v>72</v>
      </c>
      <c r="E3869" t="s">
        <v>758</v>
      </c>
      <c r="F3869" t="s">
        <v>2553</v>
      </c>
      <c r="G3869" t="s">
        <v>2569</v>
      </c>
      <c r="H3869" t="s">
        <v>2579</v>
      </c>
      <c r="I3869" t="s">
        <v>79</v>
      </c>
      <c r="M3869" t="s">
        <v>9474</v>
      </c>
      <c r="N3869" s="2">
        <v>44407</v>
      </c>
      <c r="O3869" s="92">
        <v>46233</v>
      </c>
      <c r="P3869" t="s">
        <v>16567</v>
      </c>
      <c r="Q3869" s="28" t="s">
        <v>9475</v>
      </c>
      <c r="R3869">
        <v>0</v>
      </c>
      <c r="S3869">
        <v>0</v>
      </c>
      <c r="T3869" s="22" t="s">
        <v>3199</v>
      </c>
      <c r="U3869" s="22" t="s">
        <v>3199</v>
      </c>
      <c r="V3869" s="22" t="s">
        <v>3199</v>
      </c>
      <c r="W3869" t="s">
        <v>83</v>
      </c>
      <c r="X3869" s="22" t="s">
        <v>3199</v>
      </c>
      <c r="Y3869" t="s">
        <v>16198</v>
      </c>
      <c r="Z3869" s="2">
        <v>44469</v>
      </c>
      <c r="AA3869" s="2">
        <v>44469</v>
      </c>
      <c r="AB3869" t="s">
        <v>16199</v>
      </c>
    </row>
    <row r="3870" spans="1:28" x14ac:dyDescent="0.25">
      <c r="A3870">
        <v>2021</v>
      </c>
      <c r="B3870" s="2">
        <v>44378</v>
      </c>
      <c r="C3870" s="2">
        <v>44469</v>
      </c>
      <c r="D3870" t="s">
        <v>72</v>
      </c>
      <c r="E3870" t="s">
        <v>759</v>
      </c>
      <c r="F3870" t="s">
        <v>2553</v>
      </c>
      <c r="G3870" t="s">
        <v>2569</v>
      </c>
      <c r="H3870" t="s">
        <v>2579</v>
      </c>
      <c r="I3870" t="s">
        <v>79</v>
      </c>
      <c r="J3870" t="s">
        <v>5251</v>
      </c>
      <c r="K3870" t="s">
        <v>3692</v>
      </c>
      <c r="N3870" s="2">
        <v>44407</v>
      </c>
      <c r="O3870" s="92">
        <v>46233</v>
      </c>
      <c r="P3870" t="s">
        <v>16567</v>
      </c>
      <c r="Q3870" s="28" t="s">
        <v>9476</v>
      </c>
      <c r="R3870">
        <v>0</v>
      </c>
      <c r="S3870">
        <v>0</v>
      </c>
      <c r="T3870" s="22" t="s">
        <v>3199</v>
      </c>
      <c r="U3870" s="22" t="s">
        <v>3199</v>
      </c>
      <c r="V3870" s="22" t="s">
        <v>3199</v>
      </c>
      <c r="W3870" t="s">
        <v>83</v>
      </c>
      <c r="X3870" s="22" t="s">
        <v>3199</v>
      </c>
      <c r="Y3870" t="s">
        <v>16198</v>
      </c>
      <c r="Z3870" s="2">
        <v>44469</v>
      </c>
      <c r="AA3870" s="2">
        <v>44469</v>
      </c>
      <c r="AB3870" t="s">
        <v>16199</v>
      </c>
    </row>
    <row r="3871" spans="1:28" x14ac:dyDescent="0.25">
      <c r="A3871">
        <v>2021</v>
      </c>
      <c r="B3871" s="2">
        <v>44378</v>
      </c>
      <c r="C3871" s="2">
        <v>44469</v>
      </c>
      <c r="D3871" t="s">
        <v>72</v>
      </c>
      <c r="E3871" t="s">
        <v>760</v>
      </c>
      <c r="F3871" t="s">
        <v>2553</v>
      </c>
      <c r="G3871" t="s">
        <v>2569</v>
      </c>
      <c r="H3871" t="s">
        <v>2579</v>
      </c>
      <c r="I3871" t="s">
        <v>79</v>
      </c>
      <c r="J3871" t="s">
        <v>4301</v>
      </c>
      <c r="K3871" t="s">
        <v>3490</v>
      </c>
      <c r="L3871" t="s">
        <v>4302</v>
      </c>
      <c r="N3871" s="2">
        <v>44410</v>
      </c>
      <c r="O3871" s="92">
        <v>46236</v>
      </c>
      <c r="P3871" t="s">
        <v>16567</v>
      </c>
      <c r="Q3871" s="28" t="s">
        <v>9477</v>
      </c>
      <c r="R3871">
        <v>0</v>
      </c>
      <c r="S3871">
        <v>0</v>
      </c>
      <c r="T3871" s="22" t="s">
        <v>3199</v>
      </c>
      <c r="U3871" s="22" t="s">
        <v>3199</v>
      </c>
      <c r="V3871" s="22" t="s">
        <v>3199</v>
      </c>
      <c r="W3871" t="s">
        <v>83</v>
      </c>
      <c r="X3871" s="22" t="s">
        <v>3199</v>
      </c>
      <c r="Y3871" t="s">
        <v>16198</v>
      </c>
      <c r="Z3871" s="2">
        <v>44469</v>
      </c>
      <c r="AA3871" s="2">
        <v>44469</v>
      </c>
      <c r="AB3871" t="s">
        <v>16199</v>
      </c>
    </row>
    <row r="3872" spans="1:28" x14ac:dyDescent="0.25">
      <c r="A3872">
        <v>2021</v>
      </c>
      <c r="B3872" s="2">
        <v>44378</v>
      </c>
      <c r="C3872" s="2">
        <v>44469</v>
      </c>
      <c r="D3872" t="s">
        <v>72</v>
      </c>
      <c r="E3872" t="s">
        <v>761</v>
      </c>
      <c r="F3872" t="s">
        <v>2553</v>
      </c>
      <c r="G3872" t="s">
        <v>2569</v>
      </c>
      <c r="H3872" t="s">
        <v>2579</v>
      </c>
      <c r="I3872" t="s">
        <v>79</v>
      </c>
      <c r="J3872" t="s">
        <v>9478</v>
      </c>
      <c r="K3872" t="s">
        <v>9479</v>
      </c>
      <c r="N3872" s="2">
        <v>44410</v>
      </c>
      <c r="O3872" s="92">
        <v>46236</v>
      </c>
      <c r="P3872" t="s">
        <v>16567</v>
      </c>
      <c r="Q3872" s="28" t="s">
        <v>9480</v>
      </c>
      <c r="R3872">
        <v>0</v>
      </c>
      <c r="S3872">
        <v>0</v>
      </c>
      <c r="T3872" s="22" t="s">
        <v>3199</v>
      </c>
      <c r="U3872" s="22" t="s">
        <v>3199</v>
      </c>
      <c r="V3872" s="22" t="s">
        <v>3199</v>
      </c>
      <c r="W3872" t="s">
        <v>83</v>
      </c>
      <c r="X3872" s="22" t="s">
        <v>3199</v>
      </c>
      <c r="Y3872" t="s">
        <v>16198</v>
      </c>
      <c r="Z3872" s="2">
        <v>44469</v>
      </c>
      <c r="AA3872" s="2">
        <v>44469</v>
      </c>
      <c r="AB3872" t="s">
        <v>16199</v>
      </c>
    </row>
    <row r="3873" spans="1:28" x14ac:dyDescent="0.25">
      <c r="A3873">
        <v>2021</v>
      </c>
      <c r="B3873" s="2">
        <v>44378</v>
      </c>
      <c r="C3873" s="2">
        <v>44469</v>
      </c>
      <c r="D3873" t="s">
        <v>72</v>
      </c>
      <c r="E3873" t="s">
        <v>762</v>
      </c>
      <c r="F3873" t="s">
        <v>2553</v>
      </c>
      <c r="G3873" t="s">
        <v>2569</v>
      </c>
      <c r="H3873" t="s">
        <v>2579</v>
      </c>
      <c r="I3873" t="s">
        <v>79</v>
      </c>
      <c r="J3873" t="s">
        <v>5362</v>
      </c>
      <c r="K3873" t="s">
        <v>3746</v>
      </c>
      <c r="L3873" t="s">
        <v>4062</v>
      </c>
      <c r="N3873" s="2">
        <v>44407</v>
      </c>
      <c r="O3873" s="92">
        <v>46233</v>
      </c>
      <c r="P3873" t="s">
        <v>16567</v>
      </c>
      <c r="Q3873" s="28" t="s">
        <v>9481</v>
      </c>
      <c r="R3873">
        <v>0</v>
      </c>
      <c r="S3873">
        <v>0</v>
      </c>
      <c r="T3873" s="22" t="s">
        <v>3199</v>
      </c>
      <c r="U3873" s="22" t="s">
        <v>3199</v>
      </c>
      <c r="V3873" s="22" t="s">
        <v>3199</v>
      </c>
      <c r="W3873" t="s">
        <v>83</v>
      </c>
      <c r="X3873" s="22" t="s">
        <v>3199</v>
      </c>
      <c r="Y3873" t="s">
        <v>16198</v>
      </c>
      <c r="Z3873" s="2">
        <v>44469</v>
      </c>
      <c r="AA3873" s="2">
        <v>44469</v>
      </c>
      <c r="AB3873" t="s">
        <v>16199</v>
      </c>
    </row>
    <row r="3874" spans="1:28" x14ac:dyDescent="0.25">
      <c r="A3874">
        <v>2021</v>
      </c>
      <c r="B3874" s="2">
        <v>44378</v>
      </c>
      <c r="C3874" s="2">
        <v>44469</v>
      </c>
      <c r="D3874" t="s">
        <v>72</v>
      </c>
      <c r="E3874" t="s">
        <v>763</v>
      </c>
      <c r="F3874" t="s">
        <v>2553</v>
      </c>
      <c r="G3874" t="s">
        <v>2569</v>
      </c>
      <c r="H3874" t="s">
        <v>2579</v>
      </c>
      <c r="I3874" t="s">
        <v>79</v>
      </c>
      <c r="J3874" t="s">
        <v>4712</v>
      </c>
      <c r="K3874" t="s">
        <v>4987</v>
      </c>
      <c r="L3874" t="s">
        <v>7339</v>
      </c>
      <c r="N3874" s="2">
        <v>44410</v>
      </c>
      <c r="O3874" s="92">
        <v>46236</v>
      </c>
      <c r="P3874" t="s">
        <v>16567</v>
      </c>
      <c r="Q3874" s="28" t="s">
        <v>9482</v>
      </c>
      <c r="R3874">
        <v>0</v>
      </c>
      <c r="S3874">
        <v>0</v>
      </c>
      <c r="T3874" s="22" t="s">
        <v>3199</v>
      </c>
      <c r="U3874" s="22" t="s">
        <v>3199</v>
      </c>
      <c r="V3874" s="22" t="s">
        <v>3199</v>
      </c>
      <c r="W3874" t="s">
        <v>83</v>
      </c>
      <c r="X3874" s="22" t="s">
        <v>3199</v>
      </c>
      <c r="Y3874" t="s">
        <v>16198</v>
      </c>
      <c r="Z3874" s="2">
        <v>44469</v>
      </c>
      <c r="AA3874" s="2">
        <v>44469</v>
      </c>
      <c r="AB3874" t="s">
        <v>16199</v>
      </c>
    </row>
    <row r="3875" spans="1:28" x14ac:dyDescent="0.25">
      <c r="A3875">
        <v>2021</v>
      </c>
      <c r="B3875" s="2">
        <v>44378</v>
      </c>
      <c r="C3875" s="2">
        <v>44469</v>
      </c>
      <c r="D3875" t="s">
        <v>72</v>
      </c>
      <c r="E3875" t="s">
        <v>764</v>
      </c>
      <c r="F3875" t="s">
        <v>2553</v>
      </c>
      <c r="G3875" t="s">
        <v>2569</v>
      </c>
      <c r="H3875" t="s">
        <v>2579</v>
      </c>
      <c r="I3875" t="s">
        <v>79</v>
      </c>
      <c r="M3875" t="s">
        <v>9483</v>
      </c>
      <c r="N3875" s="2">
        <v>44406</v>
      </c>
      <c r="O3875" s="92">
        <v>46232</v>
      </c>
      <c r="P3875" t="s">
        <v>16567</v>
      </c>
      <c r="Q3875" s="28" t="s">
        <v>9484</v>
      </c>
      <c r="R3875">
        <v>0</v>
      </c>
      <c r="S3875">
        <v>0</v>
      </c>
      <c r="T3875" s="22" t="s">
        <v>3199</v>
      </c>
      <c r="U3875" s="22" t="s">
        <v>3199</v>
      </c>
      <c r="V3875" s="22" t="s">
        <v>3199</v>
      </c>
      <c r="W3875" t="s">
        <v>83</v>
      </c>
      <c r="X3875" s="22" t="s">
        <v>3199</v>
      </c>
      <c r="Y3875" t="s">
        <v>16198</v>
      </c>
      <c r="Z3875" s="2">
        <v>44469</v>
      </c>
      <c r="AA3875" s="2">
        <v>44469</v>
      </c>
      <c r="AB3875" t="s">
        <v>16199</v>
      </c>
    </row>
    <row r="3876" spans="1:28" x14ac:dyDescent="0.25">
      <c r="A3876">
        <v>2021</v>
      </c>
      <c r="B3876" s="2">
        <v>44378</v>
      </c>
      <c r="C3876" s="2">
        <v>44469</v>
      </c>
      <c r="D3876" t="s">
        <v>72</v>
      </c>
      <c r="E3876" t="s">
        <v>765</v>
      </c>
      <c r="F3876" t="s">
        <v>2553</v>
      </c>
      <c r="G3876" t="s">
        <v>2569</v>
      </c>
      <c r="H3876" t="s">
        <v>2579</v>
      </c>
      <c r="I3876" t="s">
        <v>79</v>
      </c>
      <c r="J3876" t="s">
        <v>9139</v>
      </c>
      <c r="K3876" t="s">
        <v>9485</v>
      </c>
      <c r="L3876" t="s">
        <v>3331</v>
      </c>
      <c r="N3876" s="2">
        <v>44453</v>
      </c>
      <c r="O3876" s="92">
        <v>46279</v>
      </c>
      <c r="P3876" t="s">
        <v>16567</v>
      </c>
      <c r="Q3876" s="28" t="s">
        <v>9486</v>
      </c>
      <c r="R3876">
        <v>0</v>
      </c>
      <c r="S3876">
        <v>0</v>
      </c>
      <c r="T3876" s="22" t="s">
        <v>3199</v>
      </c>
      <c r="U3876" s="22" t="s">
        <v>3199</v>
      </c>
      <c r="V3876" s="22" t="s">
        <v>3199</v>
      </c>
      <c r="W3876" t="s">
        <v>83</v>
      </c>
      <c r="X3876" s="22" t="s">
        <v>3199</v>
      </c>
      <c r="Y3876" t="s">
        <v>16198</v>
      </c>
      <c r="Z3876" s="2">
        <v>44469</v>
      </c>
      <c r="AA3876" s="2">
        <v>44469</v>
      </c>
      <c r="AB3876" t="s">
        <v>16199</v>
      </c>
    </row>
    <row r="3877" spans="1:28" x14ac:dyDescent="0.25">
      <c r="A3877">
        <v>2021</v>
      </c>
      <c r="B3877" s="2">
        <v>44378</v>
      </c>
      <c r="C3877" s="2">
        <v>44469</v>
      </c>
      <c r="D3877" t="s">
        <v>72</v>
      </c>
      <c r="E3877" t="s">
        <v>766</v>
      </c>
      <c r="F3877" t="s">
        <v>2553</v>
      </c>
      <c r="G3877" t="s">
        <v>2569</v>
      </c>
      <c r="H3877" t="s">
        <v>2579</v>
      </c>
      <c r="I3877" t="s">
        <v>79</v>
      </c>
      <c r="J3877" t="s">
        <v>9487</v>
      </c>
      <c r="K3877" t="s">
        <v>4164</v>
      </c>
      <c r="L3877" t="s">
        <v>3532</v>
      </c>
      <c r="N3877" s="2">
        <v>44410</v>
      </c>
      <c r="O3877" s="92">
        <v>46236</v>
      </c>
      <c r="P3877" t="s">
        <v>16567</v>
      </c>
      <c r="Q3877" s="28" t="s">
        <v>9488</v>
      </c>
      <c r="R3877">
        <v>0</v>
      </c>
      <c r="S3877">
        <v>0</v>
      </c>
      <c r="T3877" s="22" t="s">
        <v>3199</v>
      </c>
      <c r="U3877" s="22" t="s">
        <v>3199</v>
      </c>
      <c r="V3877" s="22" t="s">
        <v>3199</v>
      </c>
      <c r="W3877" t="s">
        <v>83</v>
      </c>
      <c r="X3877" s="22" t="s">
        <v>3199</v>
      </c>
      <c r="Y3877" t="s">
        <v>16198</v>
      </c>
      <c r="Z3877" s="2">
        <v>44469</v>
      </c>
      <c r="AA3877" s="2">
        <v>44469</v>
      </c>
      <c r="AB3877" t="s">
        <v>16199</v>
      </c>
    </row>
    <row r="3878" spans="1:28" x14ac:dyDescent="0.25">
      <c r="A3878">
        <v>2021</v>
      </c>
      <c r="B3878" s="2">
        <v>44378</v>
      </c>
      <c r="C3878" s="2">
        <v>44469</v>
      </c>
      <c r="D3878" t="s">
        <v>72</v>
      </c>
      <c r="E3878" t="s">
        <v>767</v>
      </c>
      <c r="F3878" t="s">
        <v>2553</v>
      </c>
      <c r="G3878" t="s">
        <v>2569</v>
      </c>
      <c r="H3878" t="s">
        <v>2579</v>
      </c>
      <c r="I3878" t="s">
        <v>79</v>
      </c>
      <c r="J3878" t="s">
        <v>5133</v>
      </c>
      <c r="K3878" t="s">
        <v>7490</v>
      </c>
      <c r="L3878" t="s">
        <v>8135</v>
      </c>
      <c r="N3878" s="2">
        <v>44410</v>
      </c>
      <c r="O3878" s="92">
        <v>46236</v>
      </c>
      <c r="P3878" t="s">
        <v>16567</v>
      </c>
      <c r="Q3878" s="28" t="s">
        <v>9489</v>
      </c>
      <c r="R3878">
        <v>0</v>
      </c>
      <c r="S3878">
        <v>0</v>
      </c>
      <c r="T3878" s="22" t="s">
        <v>3199</v>
      </c>
      <c r="U3878" s="22" t="s">
        <v>3199</v>
      </c>
      <c r="V3878" s="22" t="s">
        <v>3199</v>
      </c>
      <c r="W3878" t="s">
        <v>83</v>
      </c>
      <c r="X3878" s="22" t="s">
        <v>3199</v>
      </c>
      <c r="Y3878" t="s">
        <v>16198</v>
      </c>
      <c r="Z3878" s="2">
        <v>44469</v>
      </c>
      <c r="AA3878" s="2">
        <v>44469</v>
      </c>
      <c r="AB3878" t="s">
        <v>16199</v>
      </c>
    </row>
    <row r="3879" spans="1:28" x14ac:dyDescent="0.25">
      <c r="A3879">
        <v>2021</v>
      </c>
      <c r="B3879" s="2">
        <v>44378</v>
      </c>
      <c r="C3879" s="2">
        <v>44469</v>
      </c>
      <c r="D3879" t="s">
        <v>72</v>
      </c>
      <c r="E3879" t="s">
        <v>768</v>
      </c>
      <c r="F3879" t="s">
        <v>2553</v>
      </c>
      <c r="G3879" t="s">
        <v>2569</v>
      </c>
      <c r="H3879" t="s">
        <v>2579</v>
      </c>
      <c r="I3879" t="s">
        <v>79</v>
      </c>
      <c r="J3879" t="s">
        <v>6611</v>
      </c>
      <c r="K3879" t="s">
        <v>3292</v>
      </c>
      <c r="L3879" t="s">
        <v>3784</v>
      </c>
      <c r="N3879" s="2">
        <v>44405</v>
      </c>
      <c r="O3879" s="92">
        <v>46231</v>
      </c>
      <c r="P3879" t="s">
        <v>16567</v>
      </c>
      <c r="Q3879" s="28" t="s">
        <v>9490</v>
      </c>
      <c r="R3879">
        <v>0</v>
      </c>
      <c r="S3879">
        <v>0</v>
      </c>
      <c r="T3879" s="22" t="s">
        <v>3199</v>
      </c>
      <c r="U3879" s="22" t="s">
        <v>3199</v>
      </c>
      <c r="V3879" s="22" t="s">
        <v>3199</v>
      </c>
      <c r="W3879" t="s">
        <v>83</v>
      </c>
      <c r="X3879" s="22" t="s">
        <v>3199</v>
      </c>
      <c r="Y3879" t="s">
        <v>16198</v>
      </c>
      <c r="Z3879" s="2">
        <v>44469</v>
      </c>
      <c r="AA3879" s="2">
        <v>44469</v>
      </c>
      <c r="AB3879" t="s">
        <v>16199</v>
      </c>
    </row>
    <row r="3880" spans="1:28" x14ac:dyDescent="0.25">
      <c r="A3880">
        <v>2021</v>
      </c>
      <c r="B3880" s="2">
        <v>44378</v>
      </c>
      <c r="C3880" s="2">
        <v>44469</v>
      </c>
      <c r="D3880" t="s">
        <v>72</v>
      </c>
      <c r="E3880" t="s">
        <v>769</v>
      </c>
      <c r="F3880" t="s">
        <v>2553</v>
      </c>
      <c r="G3880" t="s">
        <v>2569</v>
      </c>
      <c r="H3880" t="s">
        <v>2579</v>
      </c>
      <c r="I3880" t="s">
        <v>79</v>
      </c>
      <c r="J3880" t="s">
        <v>6611</v>
      </c>
      <c r="K3880" t="s">
        <v>3292</v>
      </c>
      <c r="L3880" t="s">
        <v>3784</v>
      </c>
      <c r="N3880" s="2">
        <v>44405</v>
      </c>
      <c r="O3880" s="92">
        <v>46231</v>
      </c>
      <c r="P3880" t="s">
        <v>16567</v>
      </c>
      <c r="Q3880" s="28" t="s">
        <v>9491</v>
      </c>
      <c r="R3880">
        <v>0</v>
      </c>
      <c r="S3880">
        <v>0</v>
      </c>
      <c r="T3880" s="22" t="s">
        <v>3199</v>
      </c>
      <c r="U3880" s="22" t="s">
        <v>3199</v>
      </c>
      <c r="V3880" s="22" t="s">
        <v>3199</v>
      </c>
      <c r="W3880" t="s">
        <v>83</v>
      </c>
      <c r="X3880" s="22" t="s">
        <v>3199</v>
      </c>
      <c r="Y3880" t="s">
        <v>16198</v>
      </c>
      <c r="Z3880" s="2">
        <v>44469</v>
      </c>
      <c r="AA3880" s="2">
        <v>44469</v>
      </c>
      <c r="AB3880" t="s">
        <v>16199</v>
      </c>
    </row>
    <row r="3881" spans="1:28" x14ac:dyDescent="0.25">
      <c r="A3881">
        <v>2021</v>
      </c>
      <c r="B3881" s="2">
        <v>44378</v>
      </c>
      <c r="C3881" s="2">
        <v>44469</v>
      </c>
      <c r="D3881" t="s">
        <v>72</v>
      </c>
      <c r="E3881" t="s">
        <v>770</v>
      </c>
      <c r="F3881" t="s">
        <v>2553</v>
      </c>
      <c r="G3881" t="s">
        <v>2569</v>
      </c>
      <c r="H3881" t="s">
        <v>2579</v>
      </c>
      <c r="I3881" t="s">
        <v>79</v>
      </c>
      <c r="M3881" t="s">
        <v>9492</v>
      </c>
      <c r="N3881" s="2">
        <v>44405</v>
      </c>
      <c r="O3881" s="92">
        <v>46231</v>
      </c>
      <c r="P3881" t="s">
        <v>16567</v>
      </c>
      <c r="Q3881" s="28" t="s">
        <v>9493</v>
      </c>
      <c r="R3881">
        <v>0</v>
      </c>
      <c r="S3881">
        <v>0</v>
      </c>
      <c r="T3881" s="22" t="s">
        <v>3199</v>
      </c>
      <c r="U3881" s="22" t="s">
        <v>3199</v>
      </c>
      <c r="V3881" s="22" t="s">
        <v>3199</v>
      </c>
      <c r="W3881" t="s">
        <v>83</v>
      </c>
      <c r="X3881" s="22" t="s">
        <v>3199</v>
      </c>
      <c r="Y3881" t="s">
        <v>16198</v>
      </c>
      <c r="Z3881" s="2">
        <v>44469</v>
      </c>
      <c r="AA3881" s="2">
        <v>44469</v>
      </c>
      <c r="AB3881" t="s">
        <v>16199</v>
      </c>
    </row>
    <row r="3882" spans="1:28" x14ac:dyDescent="0.25">
      <c r="A3882">
        <v>2021</v>
      </c>
      <c r="B3882" s="2">
        <v>44378</v>
      </c>
      <c r="C3882" s="2">
        <v>44469</v>
      </c>
      <c r="D3882" t="s">
        <v>72</v>
      </c>
      <c r="E3882" t="s">
        <v>771</v>
      </c>
      <c r="F3882" t="s">
        <v>2553</v>
      </c>
      <c r="G3882" t="s">
        <v>2569</v>
      </c>
      <c r="H3882" t="s">
        <v>2579</v>
      </c>
      <c r="I3882" t="s">
        <v>79</v>
      </c>
      <c r="M3882" t="s">
        <v>4436</v>
      </c>
      <c r="N3882" s="2">
        <v>44405</v>
      </c>
      <c r="O3882" s="92">
        <v>46231</v>
      </c>
      <c r="P3882" t="s">
        <v>16567</v>
      </c>
      <c r="Q3882" s="28" t="s">
        <v>9494</v>
      </c>
      <c r="R3882">
        <v>0</v>
      </c>
      <c r="S3882">
        <v>0</v>
      </c>
      <c r="T3882" s="22" t="s">
        <v>3199</v>
      </c>
      <c r="U3882" s="22" t="s">
        <v>3199</v>
      </c>
      <c r="V3882" s="22" t="s">
        <v>3199</v>
      </c>
      <c r="W3882" t="s">
        <v>83</v>
      </c>
      <c r="X3882" s="22" t="s">
        <v>3199</v>
      </c>
      <c r="Y3882" t="s">
        <v>16198</v>
      </c>
      <c r="Z3882" s="2">
        <v>44469</v>
      </c>
      <c r="AA3882" s="2">
        <v>44469</v>
      </c>
      <c r="AB3882" t="s">
        <v>16199</v>
      </c>
    </row>
    <row r="3883" spans="1:28" x14ac:dyDescent="0.25">
      <c r="A3883">
        <v>2021</v>
      </c>
      <c r="B3883" s="2">
        <v>44378</v>
      </c>
      <c r="C3883" s="2">
        <v>44469</v>
      </c>
      <c r="D3883" t="s">
        <v>72</v>
      </c>
      <c r="E3883" t="s">
        <v>772</v>
      </c>
      <c r="F3883" t="s">
        <v>2553</v>
      </c>
      <c r="G3883" t="s">
        <v>2569</v>
      </c>
      <c r="H3883" t="s">
        <v>2579</v>
      </c>
      <c r="I3883" t="s">
        <v>79</v>
      </c>
      <c r="M3883" t="s">
        <v>9495</v>
      </c>
      <c r="N3883" s="2">
        <v>44405</v>
      </c>
      <c r="O3883" s="92">
        <v>46231</v>
      </c>
      <c r="P3883" t="s">
        <v>16567</v>
      </c>
      <c r="Q3883" s="28" t="s">
        <v>9496</v>
      </c>
      <c r="R3883">
        <v>0</v>
      </c>
      <c r="S3883">
        <v>0</v>
      </c>
      <c r="T3883" s="22" t="s">
        <v>3199</v>
      </c>
      <c r="U3883" s="22" t="s">
        <v>3199</v>
      </c>
      <c r="V3883" s="22" t="s">
        <v>3199</v>
      </c>
      <c r="W3883" t="s">
        <v>83</v>
      </c>
      <c r="X3883" s="22" t="s">
        <v>3199</v>
      </c>
      <c r="Y3883" t="s">
        <v>16198</v>
      </c>
      <c r="Z3883" s="2">
        <v>44469</v>
      </c>
      <c r="AA3883" s="2">
        <v>44469</v>
      </c>
      <c r="AB3883" t="s">
        <v>16199</v>
      </c>
    </row>
    <row r="3884" spans="1:28" x14ac:dyDescent="0.25">
      <c r="A3884">
        <v>2021</v>
      </c>
      <c r="B3884" s="2">
        <v>44378</v>
      </c>
      <c r="C3884" s="2">
        <v>44469</v>
      </c>
      <c r="D3884" t="s">
        <v>72</v>
      </c>
      <c r="E3884" t="s">
        <v>773</v>
      </c>
      <c r="F3884" t="s">
        <v>2553</v>
      </c>
      <c r="G3884" t="s">
        <v>2569</v>
      </c>
      <c r="H3884" t="s">
        <v>2579</v>
      </c>
      <c r="I3884" t="s">
        <v>79</v>
      </c>
      <c r="J3884" t="s">
        <v>5758</v>
      </c>
      <c r="K3884" t="s">
        <v>4743</v>
      </c>
      <c r="L3884" t="s">
        <v>4743</v>
      </c>
      <c r="N3884" s="2">
        <v>44410</v>
      </c>
      <c r="O3884" s="92">
        <v>46236</v>
      </c>
      <c r="P3884" t="s">
        <v>16567</v>
      </c>
      <c r="Q3884" s="28" t="s">
        <v>9497</v>
      </c>
      <c r="R3884">
        <v>0</v>
      </c>
      <c r="S3884">
        <v>0</v>
      </c>
      <c r="T3884" s="22" t="s">
        <v>3199</v>
      </c>
      <c r="U3884" s="22" t="s">
        <v>3199</v>
      </c>
      <c r="V3884" s="22" t="s">
        <v>3199</v>
      </c>
      <c r="W3884" t="s">
        <v>83</v>
      </c>
      <c r="X3884" s="22" t="s">
        <v>3199</v>
      </c>
      <c r="Y3884" t="s">
        <v>16198</v>
      </c>
      <c r="Z3884" s="2">
        <v>44469</v>
      </c>
      <c r="AA3884" s="2">
        <v>44469</v>
      </c>
      <c r="AB3884" t="s">
        <v>16199</v>
      </c>
    </row>
    <row r="3885" spans="1:28" x14ac:dyDescent="0.25">
      <c r="A3885">
        <v>2021</v>
      </c>
      <c r="B3885" s="2">
        <v>44378</v>
      </c>
      <c r="C3885" s="2">
        <v>44469</v>
      </c>
      <c r="D3885" t="s">
        <v>72</v>
      </c>
      <c r="E3885" t="s">
        <v>774</v>
      </c>
      <c r="F3885" t="s">
        <v>2553</v>
      </c>
      <c r="G3885" t="s">
        <v>2569</v>
      </c>
      <c r="H3885" t="s">
        <v>2579</v>
      </c>
      <c r="I3885" t="s">
        <v>79</v>
      </c>
      <c r="J3885" t="s">
        <v>3831</v>
      </c>
      <c r="K3885" t="s">
        <v>3832</v>
      </c>
      <c r="L3885" t="s">
        <v>3474</v>
      </c>
      <c r="N3885" s="2">
        <v>44412</v>
      </c>
      <c r="O3885" s="92">
        <v>46238</v>
      </c>
      <c r="P3885" t="s">
        <v>16567</v>
      </c>
      <c r="Q3885" s="28" t="s">
        <v>9498</v>
      </c>
      <c r="R3885">
        <v>0</v>
      </c>
      <c r="S3885">
        <v>0</v>
      </c>
      <c r="T3885" s="22" t="s">
        <v>3199</v>
      </c>
      <c r="U3885" s="22" t="s">
        <v>3199</v>
      </c>
      <c r="V3885" s="22" t="s">
        <v>3199</v>
      </c>
      <c r="W3885" t="s">
        <v>83</v>
      </c>
      <c r="X3885" s="22" t="s">
        <v>3199</v>
      </c>
      <c r="Y3885" t="s">
        <v>16198</v>
      </c>
      <c r="Z3885" s="2">
        <v>44469</v>
      </c>
      <c r="AA3885" s="2">
        <v>44469</v>
      </c>
      <c r="AB3885" t="s">
        <v>16199</v>
      </c>
    </row>
    <row r="3886" spans="1:28" x14ac:dyDescent="0.25">
      <c r="A3886">
        <v>2021</v>
      </c>
      <c r="B3886" s="2">
        <v>44378</v>
      </c>
      <c r="C3886" s="2">
        <v>44469</v>
      </c>
      <c r="D3886" t="s">
        <v>72</v>
      </c>
      <c r="E3886" t="s">
        <v>775</v>
      </c>
      <c r="F3886" t="s">
        <v>2553</v>
      </c>
      <c r="G3886" t="s">
        <v>2569</v>
      </c>
      <c r="H3886" t="s">
        <v>2579</v>
      </c>
      <c r="I3886" t="s">
        <v>79</v>
      </c>
      <c r="J3886" t="s">
        <v>5781</v>
      </c>
      <c r="K3886" t="s">
        <v>9280</v>
      </c>
      <c r="L3886" t="s">
        <v>3308</v>
      </c>
      <c r="N3886" s="2">
        <v>44405</v>
      </c>
      <c r="O3886" s="92">
        <v>46231</v>
      </c>
      <c r="P3886" t="s">
        <v>16567</v>
      </c>
      <c r="Q3886" s="28" t="s">
        <v>9499</v>
      </c>
      <c r="R3886">
        <v>0</v>
      </c>
      <c r="S3886">
        <v>0</v>
      </c>
      <c r="T3886" s="22" t="s">
        <v>3199</v>
      </c>
      <c r="U3886" s="22" t="s">
        <v>3199</v>
      </c>
      <c r="V3886" s="22" t="s">
        <v>3199</v>
      </c>
      <c r="W3886" t="s">
        <v>83</v>
      </c>
      <c r="X3886" s="22" t="s">
        <v>3199</v>
      </c>
      <c r="Y3886" t="s">
        <v>16198</v>
      </c>
      <c r="Z3886" s="2">
        <v>44469</v>
      </c>
      <c r="AA3886" s="2">
        <v>44469</v>
      </c>
      <c r="AB3886" t="s">
        <v>16199</v>
      </c>
    </row>
    <row r="3887" spans="1:28" x14ac:dyDescent="0.25">
      <c r="A3887">
        <v>2021</v>
      </c>
      <c r="B3887" s="2">
        <v>44378</v>
      </c>
      <c r="C3887" s="2">
        <v>44469</v>
      </c>
      <c r="D3887" t="s">
        <v>72</v>
      </c>
      <c r="E3887" t="s">
        <v>776</v>
      </c>
      <c r="F3887" t="s">
        <v>2553</v>
      </c>
      <c r="G3887" t="s">
        <v>2569</v>
      </c>
      <c r="H3887" t="s">
        <v>2579</v>
      </c>
      <c r="I3887" t="s">
        <v>79</v>
      </c>
      <c r="J3887" t="s">
        <v>5781</v>
      </c>
      <c r="K3887" t="s">
        <v>9500</v>
      </c>
      <c r="L3887" t="s">
        <v>3308</v>
      </c>
      <c r="N3887" s="2">
        <v>44405</v>
      </c>
      <c r="O3887" s="92">
        <v>46231</v>
      </c>
      <c r="P3887" t="s">
        <v>16567</v>
      </c>
      <c r="Q3887" s="28" t="s">
        <v>9501</v>
      </c>
      <c r="R3887">
        <v>0</v>
      </c>
      <c r="S3887">
        <v>0</v>
      </c>
      <c r="T3887" s="22" t="s">
        <v>3199</v>
      </c>
      <c r="U3887" s="22" t="s">
        <v>3199</v>
      </c>
      <c r="V3887" s="22" t="s">
        <v>3199</v>
      </c>
      <c r="W3887" t="s">
        <v>83</v>
      </c>
      <c r="X3887" s="22" t="s">
        <v>3199</v>
      </c>
      <c r="Y3887" t="s">
        <v>16198</v>
      </c>
      <c r="Z3887" s="2">
        <v>44469</v>
      </c>
      <c r="AA3887" s="2">
        <v>44469</v>
      </c>
      <c r="AB3887" t="s">
        <v>16199</v>
      </c>
    </row>
    <row r="3888" spans="1:28" x14ac:dyDescent="0.25">
      <c r="A3888">
        <v>2021</v>
      </c>
      <c r="B3888" s="2">
        <v>44378</v>
      </c>
      <c r="C3888" s="2">
        <v>44469</v>
      </c>
      <c r="D3888" t="s">
        <v>72</v>
      </c>
      <c r="E3888" t="s">
        <v>777</v>
      </c>
      <c r="F3888" t="s">
        <v>2553</v>
      </c>
      <c r="G3888" t="s">
        <v>2569</v>
      </c>
      <c r="H3888" t="s">
        <v>2579</v>
      </c>
      <c r="I3888" t="s">
        <v>79</v>
      </c>
      <c r="J3888" t="s">
        <v>7127</v>
      </c>
      <c r="K3888" t="s">
        <v>3765</v>
      </c>
      <c r="L3888" t="s">
        <v>4864</v>
      </c>
      <c r="N3888" s="2">
        <v>44411</v>
      </c>
      <c r="O3888" s="92">
        <v>46237</v>
      </c>
      <c r="P3888" t="s">
        <v>16567</v>
      </c>
      <c r="Q3888" s="28" t="s">
        <v>9502</v>
      </c>
      <c r="R3888">
        <v>0</v>
      </c>
      <c r="S3888">
        <v>0</v>
      </c>
      <c r="T3888" s="22" t="s">
        <v>3199</v>
      </c>
      <c r="U3888" s="22" t="s">
        <v>3199</v>
      </c>
      <c r="V3888" s="22" t="s">
        <v>3199</v>
      </c>
      <c r="W3888" t="s">
        <v>83</v>
      </c>
      <c r="X3888" s="22" t="s">
        <v>3199</v>
      </c>
      <c r="Y3888" t="s">
        <v>16198</v>
      </c>
      <c r="Z3888" s="2">
        <v>44469</v>
      </c>
      <c r="AA3888" s="2">
        <v>44469</v>
      </c>
      <c r="AB3888" t="s">
        <v>16199</v>
      </c>
    </row>
    <row r="3889" spans="1:28" x14ac:dyDescent="0.25">
      <c r="A3889">
        <v>2021</v>
      </c>
      <c r="B3889" s="2">
        <v>44378</v>
      </c>
      <c r="C3889" s="2">
        <v>44469</v>
      </c>
      <c r="D3889" t="s">
        <v>72</v>
      </c>
      <c r="E3889" t="s">
        <v>778</v>
      </c>
      <c r="F3889" t="s">
        <v>2553</v>
      </c>
      <c r="G3889" t="s">
        <v>2569</v>
      </c>
      <c r="H3889" t="s">
        <v>2579</v>
      </c>
      <c r="I3889" t="s">
        <v>79</v>
      </c>
      <c r="J3889" t="s">
        <v>9503</v>
      </c>
      <c r="K3889" t="s">
        <v>3331</v>
      </c>
      <c r="N3889" s="2">
        <v>44411</v>
      </c>
      <c r="O3889" s="92">
        <v>46237</v>
      </c>
      <c r="P3889" t="s">
        <v>16567</v>
      </c>
      <c r="Q3889" s="28" t="s">
        <v>9504</v>
      </c>
      <c r="R3889">
        <v>0</v>
      </c>
      <c r="S3889">
        <v>0</v>
      </c>
      <c r="T3889" s="22" t="s">
        <v>3199</v>
      </c>
      <c r="U3889" s="22" t="s">
        <v>3199</v>
      </c>
      <c r="V3889" s="22" t="s">
        <v>3199</v>
      </c>
      <c r="W3889" t="s">
        <v>83</v>
      </c>
      <c r="X3889" s="22" t="s">
        <v>3199</v>
      </c>
      <c r="Y3889" t="s">
        <v>16198</v>
      </c>
      <c r="Z3889" s="2">
        <v>44469</v>
      </c>
      <c r="AA3889" s="2">
        <v>44469</v>
      </c>
      <c r="AB3889" t="s">
        <v>16199</v>
      </c>
    </row>
    <row r="3890" spans="1:28" x14ac:dyDescent="0.25">
      <c r="A3890">
        <v>2021</v>
      </c>
      <c r="B3890" s="2">
        <v>44378</v>
      </c>
      <c r="C3890" s="2">
        <v>44469</v>
      </c>
      <c r="D3890" t="s">
        <v>72</v>
      </c>
      <c r="E3890" t="s">
        <v>779</v>
      </c>
      <c r="F3890" t="s">
        <v>2553</v>
      </c>
      <c r="G3890" t="s">
        <v>2569</v>
      </c>
      <c r="H3890" t="s">
        <v>2579</v>
      </c>
      <c r="I3890" t="s">
        <v>79</v>
      </c>
      <c r="J3890" t="s">
        <v>6144</v>
      </c>
      <c r="K3890" t="s">
        <v>3735</v>
      </c>
      <c r="L3890" t="s">
        <v>4167</v>
      </c>
      <c r="N3890" s="2">
        <v>44407</v>
      </c>
      <c r="O3890" s="92">
        <v>46233</v>
      </c>
      <c r="P3890" t="s">
        <v>16567</v>
      </c>
      <c r="Q3890" s="28" t="s">
        <v>9505</v>
      </c>
      <c r="R3890">
        <v>0</v>
      </c>
      <c r="S3890">
        <v>0</v>
      </c>
      <c r="T3890" s="22" t="s">
        <v>3199</v>
      </c>
      <c r="U3890" s="22" t="s">
        <v>3199</v>
      </c>
      <c r="V3890" s="22" t="s">
        <v>3199</v>
      </c>
      <c r="W3890" t="s">
        <v>83</v>
      </c>
      <c r="X3890" s="22" t="s">
        <v>3199</v>
      </c>
      <c r="Y3890" t="s">
        <v>16198</v>
      </c>
      <c r="Z3890" s="2">
        <v>44469</v>
      </c>
      <c r="AA3890" s="2">
        <v>44469</v>
      </c>
      <c r="AB3890" t="s">
        <v>16199</v>
      </c>
    </row>
    <row r="3891" spans="1:28" x14ac:dyDescent="0.25">
      <c r="A3891">
        <v>2021</v>
      </c>
      <c r="B3891" s="2">
        <v>44378</v>
      </c>
      <c r="C3891" s="2">
        <v>44469</v>
      </c>
      <c r="D3891" t="s">
        <v>72</v>
      </c>
      <c r="E3891" t="s">
        <v>780</v>
      </c>
      <c r="F3891" t="s">
        <v>2553</v>
      </c>
      <c r="G3891" t="s">
        <v>2569</v>
      </c>
      <c r="H3891" t="s">
        <v>2579</v>
      </c>
      <c r="I3891" t="s">
        <v>79</v>
      </c>
      <c r="J3891" t="s">
        <v>9506</v>
      </c>
      <c r="K3891" t="s">
        <v>3512</v>
      </c>
      <c r="L3891" t="s">
        <v>9507</v>
      </c>
      <c r="N3891" s="2">
        <v>44406</v>
      </c>
      <c r="O3891" s="92">
        <v>46232</v>
      </c>
      <c r="P3891" t="s">
        <v>16567</v>
      </c>
      <c r="Q3891" s="28" t="s">
        <v>9508</v>
      </c>
      <c r="R3891">
        <v>0</v>
      </c>
      <c r="S3891">
        <v>0</v>
      </c>
      <c r="T3891" s="22" t="s">
        <v>3199</v>
      </c>
      <c r="U3891" s="22" t="s">
        <v>3199</v>
      </c>
      <c r="V3891" s="22" t="s">
        <v>3199</v>
      </c>
      <c r="W3891" t="s">
        <v>83</v>
      </c>
      <c r="X3891" s="22" t="s">
        <v>3199</v>
      </c>
      <c r="Y3891" t="s">
        <v>16198</v>
      </c>
      <c r="Z3891" s="2">
        <v>44469</v>
      </c>
      <c r="AA3891" s="2">
        <v>44469</v>
      </c>
      <c r="AB3891" t="s">
        <v>16199</v>
      </c>
    </row>
    <row r="3892" spans="1:28" x14ac:dyDescent="0.25">
      <c r="A3892">
        <v>2021</v>
      </c>
      <c r="B3892" s="2">
        <v>44378</v>
      </c>
      <c r="C3892" s="2">
        <v>44469</v>
      </c>
      <c r="D3892" t="s">
        <v>72</v>
      </c>
      <c r="E3892" t="s">
        <v>781</v>
      </c>
      <c r="F3892" t="s">
        <v>2553</v>
      </c>
      <c r="G3892" t="s">
        <v>2569</v>
      </c>
      <c r="H3892" t="s">
        <v>2579</v>
      </c>
      <c r="I3892" t="s">
        <v>79</v>
      </c>
      <c r="J3892" t="s">
        <v>7666</v>
      </c>
      <c r="K3892" t="s">
        <v>3932</v>
      </c>
      <c r="L3892" t="s">
        <v>3309</v>
      </c>
      <c r="N3892" s="2">
        <v>44406</v>
      </c>
      <c r="O3892" s="92">
        <v>46232</v>
      </c>
      <c r="P3892" t="s">
        <v>16567</v>
      </c>
      <c r="Q3892" s="28" t="s">
        <v>9509</v>
      </c>
      <c r="R3892">
        <v>0</v>
      </c>
      <c r="S3892">
        <v>0</v>
      </c>
      <c r="T3892" s="22" t="s">
        <v>3199</v>
      </c>
      <c r="U3892" s="22" t="s">
        <v>3199</v>
      </c>
      <c r="V3892" s="22" t="s">
        <v>3199</v>
      </c>
      <c r="W3892" t="s">
        <v>83</v>
      </c>
      <c r="X3892" s="22" t="s">
        <v>3199</v>
      </c>
      <c r="Y3892" t="s">
        <v>16198</v>
      </c>
      <c r="Z3892" s="2">
        <v>44469</v>
      </c>
      <c r="AA3892" s="2">
        <v>44469</v>
      </c>
      <c r="AB3892" t="s">
        <v>16199</v>
      </c>
    </row>
    <row r="3893" spans="1:28" x14ac:dyDescent="0.25">
      <c r="A3893">
        <v>2021</v>
      </c>
      <c r="B3893" s="2">
        <v>44378</v>
      </c>
      <c r="C3893" s="2">
        <v>44469</v>
      </c>
      <c r="D3893" t="s">
        <v>72</v>
      </c>
      <c r="E3893" t="s">
        <v>782</v>
      </c>
      <c r="F3893" t="s">
        <v>2553</v>
      </c>
      <c r="G3893" t="s">
        <v>2569</v>
      </c>
      <c r="H3893" t="s">
        <v>2579</v>
      </c>
      <c r="I3893" t="s">
        <v>79</v>
      </c>
      <c r="J3893" t="s">
        <v>9510</v>
      </c>
      <c r="K3893" t="s">
        <v>3331</v>
      </c>
      <c r="L3893" t="s">
        <v>7543</v>
      </c>
      <c r="N3893" s="2">
        <v>44407</v>
      </c>
      <c r="O3893" s="92">
        <v>46233</v>
      </c>
      <c r="P3893" t="s">
        <v>16567</v>
      </c>
      <c r="Q3893" s="28" t="s">
        <v>9511</v>
      </c>
      <c r="R3893">
        <v>0</v>
      </c>
      <c r="S3893">
        <v>0</v>
      </c>
      <c r="T3893" s="22" t="s">
        <v>3199</v>
      </c>
      <c r="U3893" s="22" t="s">
        <v>3199</v>
      </c>
      <c r="V3893" s="22" t="s">
        <v>3199</v>
      </c>
      <c r="W3893" t="s">
        <v>83</v>
      </c>
      <c r="X3893" s="22" t="s">
        <v>3199</v>
      </c>
      <c r="Y3893" t="s">
        <v>16198</v>
      </c>
      <c r="Z3893" s="2">
        <v>44469</v>
      </c>
      <c r="AA3893" s="2">
        <v>44469</v>
      </c>
      <c r="AB3893" t="s">
        <v>16199</v>
      </c>
    </row>
    <row r="3894" spans="1:28" x14ac:dyDescent="0.25">
      <c r="A3894">
        <v>2021</v>
      </c>
      <c r="B3894" s="2">
        <v>44378</v>
      </c>
      <c r="C3894" s="2">
        <v>44469</v>
      </c>
      <c r="D3894" t="s">
        <v>72</v>
      </c>
      <c r="E3894" t="s">
        <v>783</v>
      </c>
      <c r="F3894" t="s">
        <v>2553</v>
      </c>
      <c r="G3894" t="s">
        <v>2569</v>
      </c>
      <c r="H3894" t="s">
        <v>2579</v>
      </c>
      <c r="I3894" t="s">
        <v>79</v>
      </c>
      <c r="J3894" t="s">
        <v>4081</v>
      </c>
      <c r="K3894" t="s">
        <v>3283</v>
      </c>
      <c r="L3894" t="s">
        <v>4058</v>
      </c>
      <c r="N3894" s="2">
        <v>44406</v>
      </c>
      <c r="O3894" s="92">
        <v>46232</v>
      </c>
      <c r="P3894" t="s">
        <v>16567</v>
      </c>
      <c r="Q3894" s="28" t="s">
        <v>9512</v>
      </c>
      <c r="R3894">
        <v>0</v>
      </c>
      <c r="S3894">
        <v>0</v>
      </c>
      <c r="T3894" s="22" t="s">
        <v>3199</v>
      </c>
      <c r="U3894" s="22" t="s">
        <v>3199</v>
      </c>
      <c r="V3894" s="22" t="s">
        <v>3199</v>
      </c>
      <c r="W3894" t="s">
        <v>83</v>
      </c>
      <c r="X3894" s="22" t="s">
        <v>3199</v>
      </c>
      <c r="Y3894" t="s">
        <v>16198</v>
      </c>
      <c r="Z3894" s="2">
        <v>44469</v>
      </c>
      <c r="AA3894" s="2">
        <v>44469</v>
      </c>
      <c r="AB3894" t="s">
        <v>16199</v>
      </c>
    </row>
    <row r="3895" spans="1:28" x14ac:dyDescent="0.25">
      <c r="A3895">
        <v>2021</v>
      </c>
      <c r="B3895" s="2">
        <v>44378</v>
      </c>
      <c r="C3895" s="2">
        <v>44469</v>
      </c>
      <c r="D3895" t="s">
        <v>72</v>
      </c>
      <c r="E3895" t="s">
        <v>784</v>
      </c>
      <c r="F3895" t="s">
        <v>2553</v>
      </c>
      <c r="G3895" t="s">
        <v>2569</v>
      </c>
      <c r="H3895" t="s">
        <v>2579</v>
      </c>
      <c r="I3895" t="s">
        <v>79</v>
      </c>
      <c r="M3895" t="s">
        <v>9513</v>
      </c>
      <c r="N3895" s="2">
        <v>44406</v>
      </c>
      <c r="O3895" s="92">
        <v>46232</v>
      </c>
      <c r="P3895" t="s">
        <v>16567</v>
      </c>
      <c r="Q3895" s="28" t="s">
        <v>9514</v>
      </c>
      <c r="R3895">
        <v>0</v>
      </c>
      <c r="S3895">
        <v>0</v>
      </c>
      <c r="T3895" s="22" t="s">
        <v>3199</v>
      </c>
      <c r="U3895" s="22" t="s">
        <v>3199</v>
      </c>
      <c r="V3895" s="22" t="s">
        <v>3199</v>
      </c>
      <c r="W3895" t="s">
        <v>83</v>
      </c>
      <c r="X3895" s="22" t="s">
        <v>3199</v>
      </c>
      <c r="Y3895" t="s">
        <v>16198</v>
      </c>
      <c r="Z3895" s="2">
        <v>44469</v>
      </c>
      <c r="AA3895" s="2">
        <v>44469</v>
      </c>
      <c r="AB3895" t="s">
        <v>16199</v>
      </c>
    </row>
    <row r="3896" spans="1:28" x14ac:dyDescent="0.25">
      <c r="A3896">
        <v>2021</v>
      </c>
      <c r="B3896" s="2">
        <v>44378</v>
      </c>
      <c r="C3896" s="2">
        <v>44469</v>
      </c>
      <c r="D3896" t="s">
        <v>72</v>
      </c>
      <c r="E3896" t="s">
        <v>785</v>
      </c>
      <c r="F3896" t="s">
        <v>2553</v>
      </c>
      <c r="G3896" t="s">
        <v>2569</v>
      </c>
      <c r="H3896" t="s">
        <v>2579</v>
      </c>
      <c r="I3896" t="s">
        <v>79</v>
      </c>
      <c r="J3896" t="s">
        <v>6504</v>
      </c>
      <c r="K3896" t="s">
        <v>6505</v>
      </c>
      <c r="L3896" t="s">
        <v>6506</v>
      </c>
      <c r="N3896" s="2">
        <v>44411</v>
      </c>
      <c r="O3896" s="92">
        <v>46237</v>
      </c>
      <c r="P3896" t="s">
        <v>16567</v>
      </c>
      <c r="Q3896" s="28" t="s">
        <v>9515</v>
      </c>
      <c r="R3896">
        <v>0</v>
      </c>
      <c r="S3896">
        <v>0</v>
      </c>
      <c r="T3896" s="22" t="s">
        <v>3199</v>
      </c>
      <c r="U3896" s="22" t="s">
        <v>3199</v>
      </c>
      <c r="V3896" s="22" t="s">
        <v>3199</v>
      </c>
      <c r="W3896" t="s">
        <v>83</v>
      </c>
      <c r="X3896" s="22" t="s">
        <v>3199</v>
      </c>
      <c r="Y3896" t="s">
        <v>16198</v>
      </c>
      <c r="Z3896" s="2">
        <v>44469</v>
      </c>
      <c r="AA3896" s="2">
        <v>44469</v>
      </c>
      <c r="AB3896" t="s">
        <v>16199</v>
      </c>
    </row>
    <row r="3897" spans="1:28" x14ac:dyDescent="0.25">
      <c r="A3897">
        <v>2021</v>
      </c>
      <c r="B3897" s="2">
        <v>44378</v>
      </c>
      <c r="C3897" s="2">
        <v>44469</v>
      </c>
      <c r="D3897" t="s">
        <v>72</v>
      </c>
      <c r="E3897" t="s">
        <v>786</v>
      </c>
      <c r="F3897" t="s">
        <v>2553</v>
      </c>
      <c r="G3897" t="s">
        <v>2569</v>
      </c>
      <c r="H3897" t="s">
        <v>2579</v>
      </c>
      <c r="I3897" t="s">
        <v>79</v>
      </c>
      <c r="M3897" t="s">
        <v>9045</v>
      </c>
      <c r="N3897" s="2">
        <v>44411</v>
      </c>
      <c r="O3897" s="92">
        <v>46237</v>
      </c>
      <c r="P3897" t="s">
        <v>16567</v>
      </c>
      <c r="Q3897" s="28" t="s">
        <v>9516</v>
      </c>
      <c r="R3897">
        <v>0</v>
      </c>
      <c r="S3897">
        <v>0</v>
      </c>
      <c r="T3897" s="22" t="s">
        <v>3199</v>
      </c>
      <c r="U3897" s="22" t="s">
        <v>3199</v>
      </c>
      <c r="V3897" s="22" t="s">
        <v>3199</v>
      </c>
      <c r="W3897" t="s">
        <v>83</v>
      </c>
      <c r="X3897" s="22" t="s">
        <v>3199</v>
      </c>
      <c r="Y3897" t="s">
        <v>16198</v>
      </c>
      <c r="Z3897" s="2">
        <v>44469</v>
      </c>
      <c r="AA3897" s="2">
        <v>44469</v>
      </c>
      <c r="AB3897" t="s">
        <v>16199</v>
      </c>
    </row>
    <row r="3898" spans="1:28" x14ac:dyDescent="0.25">
      <c r="A3898">
        <v>2021</v>
      </c>
      <c r="B3898" s="2">
        <v>44378</v>
      </c>
      <c r="C3898" s="2">
        <v>44469</v>
      </c>
      <c r="D3898" t="s">
        <v>72</v>
      </c>
      <c r="E3898" t="s">
        <v>787</v>
      </c>
      <c r="F3898" t="s">
        <v>2553</v>
      </c>
      <c r="G3898" t="s">
        <v>2569</v>
      </c>
      <c r="H3898" t="s">
        <v>2579</v>
      </c>
      <c r="I3898" t="s">
        <v>79</v>
      </c>
      <c r="J3898" t="s">
        <v>4503</v>
      </c>
      <c r="K3898" t="s">
        <v>9517</v>
      </c>
      <c r="L3898" t="s">
        <v>9368</v>
      </c>
      <c r="N3898" s="2">
        <v>44410</v>
      </c>
      <c r="O3898" s="92">
        <v>46236</v>
      </c>
      <c r="P3898" t="s">
        <v>16567</v>
      </c>
      <c r="Q3898" s="28" t="s">
        <v>9518</v>
      </c>
      <c r="R3898">
        <v>0</v>
      </c>
      <c r="S3898">
        <v>0</v>
      </c>
      <c r="T3898" s="22" t="s">
        <v>3199</v>
      </c>
      <c r="U3898" s="22" t="s">
        <v>3199</v>
      </c>
      <c r="V3898" s="22" t="s">
        <v>3199</v>
      </c>
      <c r="W3898" t="s">
        <v>83</v>
      </c>
      <c r="X3898" s="22" t="s">
        <v>3199</v>
      </c>
      <c r="Y3898" t="s">
        <v>16198</v>
      </c>
      <c r="Z3898" s="2">
        <v>44469</v>
      </c>
      <c r="AA3898" s="2">
        <v>44469</v>
      </c>
      <c r="AB3898" t="s">
        <v>16199</v>
      </c>
    </row>
    <row r="3899" spans="1:28" x14ac:dyDescent="0.25">
      <c r="A3899">
        <v>2021</v>
      </c>
      <c r="B3899" s="2">
        <v>44378</v>
      </c>
      <c r="C3899" s="2">
        <v>44469</v>
      </c>
      <c r="D3899" t="s">
        <v>72</v>
      </c>
      <c r="E3899" t="s">
        <v>788</v>
      </c>
      <c r="F3899" t="s">
        <v>2553</v>
      </c>
      <c r="G3899" t="s">
        <v>2569</v>
      </c>
      <c r="H3899" t="s">
        <v>2579</v>
      </c>
      <c r="I3899" t="s">
        <v>79</v>
      </c>
      <c r="M3899" t="s">
        <v>9519</v>
      </c>
      <c r="N3899" s="2">
        <v>44412</v>
      </c>
      <c r="O3899" s="92">
        <v>46238</v>
      </c>
      <c r="P3899" t="s">
        <v>16567</v>
      </c>
      <c r="Q3899" s="28" t="s">
        <v>9520</v>
      </c>
      <c r="R3899">
        <v>0</v>
      </c>
      <c r="S3899">
        <v>0</v>
      </c>
      <c r="T3899" s="22" t="s">
        <v>3199</v>
      </c>
      <c r="U3899" s="22" t="s">
        <v>3199</v>
      </c>
      <c r="V3899" s="22" t="s">
        <v>3199</v>
      </c>
      <c r="W3899" t="s">
        <v>83</v>
      </c>
      <c r="X3899" s="22" t="s">
        <v>3199</v>
      </c>
      <c r="Y3899" t="s">
        <v>16198</v>
      </c>
      <c r="Z3899" s="2">
        <v>44469</v>
      </c>
      <c r="AA3899" s="2">
        <v>44469</v>
      </c>
      <c r="AB3899" t="s">
        <v>16199</v>
      </c>
    </row>
    <row r="3900" spans="1:28" x14ac:dyDescent="0.25">
      <c r="A3900">
        <v>2021</v>
      </c>
      <c r="B3900" s="2">
        <v>44378</v>
      </c>
      <c r="C3900" s="2">
        <v>44469</v>
      </c>
      <c r="D3900" t="s">
        <v>72</v>
      </c>
      <c r="E3900" t="s">
        <v>789</v>
      </c>
      <c r="F3900" t="s">
        <v>2553</v>
      </c>
      <c r="G3900" t="s">
        <v>2569</v>
      </c>
      <c r="H3900" t="s">
        <v>2579</v>
      </c>
      <c r="I3900" t="s">
        <v>79</v>
      </c>
      <c r="J3900" t="s">
        <v>9057</v>
      </c>
      <c r="K3900" t="s">
        <v>4337</v>
      </c>
      <c r="L3900" t="s">
        <v>3898</v>
      </c>
      <c r="N3900" s="2">
        <v>44432</v>
      </c>
      <c r="O3900" s="92">
        <v>46258</v>
      </c>
      <c r="P3900" t="s">
        <v>16567</v>
      </c>
      <c r="Q3900" s="28" t="s">
        <v>9521</v>
      </c>
      <c r="R3900">
        <v>0</v>
      </c>
      <c r="S3900">
        <v>0</v>
      </c>
      <c r="T3900" s="22" t="s">
        <v>3199</v>
      </c>
      <c r="U3900" s="22" t="s">
        <v>3199</v>
      </c>
      <c r="V3900" s="22" t="s">
        <v>3199</v>
      </c>
      <c r="W3900" t="s">
        <v>83</v>
      </c>
      <c r="X3900" s="22" t="s">
        <v>3199</v>
      </c>
      <c r="Y3900" t="s">
        <v>16198</v>
      </c>
      <c r="Z3900" s="2">
        <v>44469</v>
      </c>
      <c r="AA3900" s="2">
        <v>44469</v>
      </c>
      <c r="AB3900" t="s">
        <v>16199</v>
      </c>
    </row>
    <row r="3901" spans="1:28" x14ac:dyDescent="0.25">
      <c r="A3901">
        <v>2021</v>
      </c>
      <c r="B3901" s="2">
        <v>44378</v>
      </c>
      <c r="C3901" s="2">
        <v>44469</v>
      </c>
      <c r="D3901" t="s">
        <v>72</v>
      </c>
      <c r="E3901" t="s">
        <v>790</v>
      </c>
      <c r="F3901" t="s">
        <v>2553</v>
      </c>
      <c r="G3901" t="s">
        <v>2569</v>
      </c>
      <c r="H3901" t="s">
        <v>2579</v>
      </c>
      <c r="I3901" t="s">
        <v>79</v>
      </c>
      <c r="J3901" t="s">
        <v>4867</v>
      </c>
      <c r="K3901" t="s">
        <v>5664</v>
      </c>
      <c r="L3901" t="s">
        <v>5665</v>
      </c>
      <c r="N3901" s="2">
        <v>44406</v>
      </c>
      <c r="O3901" s="92">
        <v>46232</v>
      </c>
      <c r="P3901" t="s">
        <v>16567</v>
      </c>
      <c r="Q3901" s="28" t="s">
        <v>9522</v>
      </c>
      <c r="R3901">
        <v>0</v>
      </c>
      <c r="S3901">
        <v>0</v>
      </c>
      <c r="T3901" s="22" t="s">
        <v>3199</v>
      </c>
      <c r="U3901" s="22" t="s">
        <v>3199</v>
      </c>
      <c r="V3901" s="22" t="s">
        <v>3199</v>
      </c>
      <c r="W3901" t="s">
        <v>83</v>
      </c>
      <c r="X3901" s="22" t="s">
        <v>3199</v>
      </c>
      <c r="Y3901" t="s">
        <v>16198</v>
      </c>
      <c r="Z3901" s="2">
        <v>44469</v>
      </c>
      <c r="AA3901" s="2">
        <v>44469</v>
      </c>
      <c r="AB3901" t="s">
        <v>16199</v>
      </c>
    </row>
    <row r="3902" spans="1:28" x14ac:dyDescent="0.25">
      <c r="A3902">
        <v>2021</v>
      </c>
      <c r="B3902" s="2">
        <v>44378</v>
      </c>
      <c r="C3902" s="2">
        <v>44469</v>
      </c>
      <c r="D3902" t="s">
        <v>72</v>
      </c>
      <c r="E3902" t="s">
        <v>791</v>
      </c>
      <c r="F3902" t="s">
        <v>2553</v>
      </c>
      <c r="G3902" t="s">
        <v>2569</v>
      </c>
      <c r="H3902" t="s">
        <v>2579</v>
      </c>
      <c r="I3902" t="s">
        <v>79</v>
      </c>
      <c r="J3902" t="s">
        <v>6382</v>
      </c>
      <c r="K3902" t="s">
        <v>3397</v>
      </c>
      <c r="L3902" t="s">
        <v>3309</v>
      </c>
      <c r="N3902" s="2">
        <v>44410</v>
      </c>
      <c r="O3902" s="92">
        <v>46236</v>
      </c>
      <c r="P3902" t="s">
        <v>16567</v>
      </c>
      <c r="Q3902" s="28" t="s">
        <v>9523</v>
      </c>
      <c r="R3902">
        <v>0</v>
      </c>
      <c r="S3902">
        <v>0</v>
      </c>
      <c r="T3902" s="22" t="s">
        <v>3199</v>
      </c>
      <c r="U3902" s="22" t="s">
        <v>3199</v>
      </c>
      <c r="V3902" s="22" t="s">
        <v>3199</v>
      </c>
      <c r="W3902" t="s">
        <v>83</v>
      </c>
      <c r="X3902" s="22" t="s">
        <v>3199</v>
      </c>
      <c r="Y3902" t="s">
        <v>16198</v>
      </c>
      <c r="Z3902" s="2">
        <v>44469</v>
      </c>
      <c r="AA3902" s="2">
        <v>44469</v>
      </c>
      <c r="AB3902" t="s">
        <v>16199</v>
      </c>
    </row>
    <row r="3903" spans="1:28" x14ac:dyDescent="0.25">
      <c r="A3903">
        <v>2021</v>
      </c>
      <c r="B3903" s="2">
        <v>44378</v>
      </c>
      <c r="C3903" s="2">
        <v>44469</v>
      </c>
      <c r="D3903" t="s">
        <v>72</v>
      </c>
      <c r="E3903" t="s">
        <v>792</v>
      </c>
      <c r="F3903" t="s">
        <v>2553</v>
      </c>
      <c r="G3903" t="s">
        <v>2569</v>
      </c>
      <c r="H3903" t="s">
        <v>2579</v>
      </c>
      <c r="I3903" t="s">
        <v>79</v>
      </c>
      <c r="M3903" t="s">
        <v>4573</v>
      </c>
      <c r="N3903" s="2">
        <v>44420</v>
      </c>
      <c r="O3903" s="92">
        <v>46246</v>
      </c>
      <c r="P3903" t="s">
        <v>16567</v>
      </c>
      <c r="Q3903" s="28" t="s">
        <v>9524</v>
      </c>
      <c r="R3903">
        <v>0</v>
      </c>
      <c r="S3903">
        <v>0</v>
      </c>
      <c r="T3903" s="22" t="s">
        <v>3199</v>
      </c>
      <c r="U3903" s="22" t="s">
        <v>3199</v>
      </c>
      <c r="V3903" s="22" t="s">
        <v>3199</v>
      </c>
      <c r="W3903" t="s">
        <v>83</v>
      </c>
      <c r="X3903" s="22" t="s">
        <v>3199</v>
      </c>
      <c r="Y3903" t="s">
        <v>16198</v>
      </c>
      <c r="Z3903" s="2">
        <v>44469</v>
      </c>
      <c r="AA3903" s="2">
        <v>44469</v>
      </c>
      <c r="AB3903" t="s">
        <v>16199</v>
      </c>
    </row>
    <row r="3904" spans="1:28" x14ac:dyDescent="0.25">
      <c r="A3904">
        <v>2021</v>
      </c>
      <c r="B3904" s="2">
        <v>44378</v>
      </c>
      <c r="C3904" s="2">
        <v>44469</v>
      </c>
      <c r="D3904" t="s">
        <v>72</v>
      </c>
      <c r="E3904" t="s">
        <v>793</v>
      </c>
      <c r="F3904" t="s">
        <v>2553</v>
      </c>
      <c r="G3904" t="s">
        <v>2569</v>
      </c>
      <c r="H3904" t="s">
        <v>2579</v>
      </c>
      <c r="I3904" t="s">
        <v>79</v>
      </c>
      <c r="M3904" t="s">
        <v>4573</v>
      </c>
      <c r="N3904" s="2">
        <v>44420</v>
      </c>
      <c r="O3904" s="92">
        <v>46246</v>
      </c>
      <c r="P3904" t="s">
        <v>16567</v>
      </c>
      <c r="Q3904" s="28" t="s">
        <v>9525</v>
      </c>
      <c r="R3904">
        <v>0</v>
      </c>
      <c r="S3904">
        <v>0</v>
      </c>
      <c r="T3904" s="22" t="s">
        <v>3199</v>
      </c>
      <c r="U3904" s="22" t="s">
        <v>3199</v>
      </c>
      <c r="V3904" s="22" t="s">
        <v>3199</v>
      </c>
      <c r="W3904" t="s">
        <v>83</v>
      </c>
      <c r="X3904" s="22" t="s">
        <v>3199</v>
      </c>
      <c r="Y3904" t="s">
        <v>16198</v>
      </c>
      <c r="Z3904" s="2">
        <v>44469</v>
      </c>
      <c r="AA3904" s="2">
        <v>44469</v>
      </c>
      <c r="AB3904" t="s">
        <v>16199</v>
      </c>
    </row>
    <row r="3905" spans="1:28" x14ac:dyDescent="0.25">
      <c r="A3905">
        <v>2021</v>
      </c>
      <c r="B3905" s="2">
        <v>44378</v>
      </c>
      <c r="C3905" s="2">
        <v>44469</v>
      </c>
      <c r="D3905" t="s">
        <v>72</v>
      </c>
      <c r="E3905" t="s">
        <v>794</v>
      </c>
      <c r="F3905" t="s">
        <v>2553</v>
      </c>
      <c r="G3905" t="s">
        <v>2569</v>
      </c>
      <c r="H3905" t="s">
        <v>2579</v>
      </c>
      <c r="I3905" t="s">
        <v>79</v>
      </c>
      <c r="M3905" t="s">
        <v>4573</v>
      </c>
      <c r="N3905" s="2">
        <v>44420</v>
      </c>
      <c r="O3905" s="92">
        <v>46246</v>
      </c>
      <c r="P3905" t="s">
        <v>16567</v>
      </c>
      <c r="Q3905" s="28" t="s">
        <v>9526</v>
      </c>
      <c r="R3905">
        <v>0</v>
      </c>
      <c r="S3905">
        <v>0</v>
      </c>
      <c r="T3905" s="22" t="s">
        <v>3199</v>
      </c>
      <c r="U3905" s="22" t="s">
        <v>3199</v>
      </c>
      <c r="V3905" s="22" t="s">
        <v>3199</v>
      </c>
      <c r="W3905" t="s">
        <v>83</v>
      </c>
      <c r="X3905" s="22" t="s">
        <v>3199</v>
      </c>
      <c r="Y3905" t="s">
        <v>16198</v>
      </c>
      <c r="Z3905" s="2">
        <v>44469</v>
      </c>
      <c r="AA3905" s="2">
        <v>44469</v>
      </c>
      <c r="AB3905" t="s">
        <v>16199</v>
      </c>
    </row>
    <row r="3906" spans="1:28" x14ac:dyDescent="0.25">
      <c r="A3906">
        <v>2021</v>
      </c>
      <c r="B3906" s="2">
        <v>44378</v>
      </c>
      <c r="C3906" s="2">
        <v>44469</v>
      </c>
      <c r="D3906" t="s">
        <v>72</v>
      </c>
      <c r="E3906" t="s">
        <v>795</v>
      </c>
      <c r="F3906" t="s">
        <v>2553</v>
      </c>
      <c r="G3906" t="s">
        <v>2569</v>
      </c>
      <c r="H3906" t="s">
        <v>2579</v>
      </c>
      <c r="I3906" t="s">
        <v>79</v>
      </c>
      <c r="M3906" t="s">
        <v>4573</v>
      </c>
      <c r="N3906" s="2">
        <v>44420</v>
      </c>
      <c r="O3906" s="92">
        <v>46246</v>
      </c>
      <c r="P3906" t="s">
        <v>16567</v>
      </c>
      <c r="Q3906" s="28" t="s">
        <v>9527</v>
      </c>
      <c r="R3906">
        <v>0</v>
      </c>
      <c r="S3906">
        <v>0</v>
      </c>
      <c r="T3906" s="22" t="s">
        <v>3199</v>
      </c>
      <c r="U3906" s="22" t="s">
        <v>3199</v>
      </c>
      <c r="V3906" s="22" t="s">
        <v>3199</v>
      </c>
      <c r="W3906" t="s">
        <v>83</v>
      </c>
      <c r="X3906" s="22" t="s">
        <v>3199</v>
      </c>
      <c r="Y3906" t="s">
        <v>16198</v>
      </c>
      <c r="Z3906" s="2">
        <v>44469</v>
      </c>
      <c r="AA3906" s="2">
        <v>44469</v>
      </c>
      <c r="AB3906" t="s">
        <v>16199</v>
      </c>
    </row>
    <row r="3907" spans="1:28" x14ac:dyDescent="0.25">
      <c r="A3907">
        <v>2021</v>
      </c>
      <c r="B3907" s="2">
        <v>44378</v>
      </c>
      <c r="C3907" s="2">
        <v>44469</v>
      </c>
      <c r="D3907" t="s">
        <v>72</v>
      </c>
      <c r="E3907" t="s">
        <v>796</v>
      </c>
      <c r="F3907" t="s">
        <v>2553</v>
      </c>
      <c r="G3907" t="s">
        <v>2569</v>
      </c>
      <c r="H3907" t="s">
        <v>2579</v>
      </c>
      <c r="I3907" t="s">
        <v>79</v>
      </c>
      <c r="M3907" t="s">
        <v>4573</v>
      </c>
      <c r="N3907" s="2">
        <v>44420</v>
      </c>
      <c r="O3907" s="92">
        <v>46246</v>
      </c>
      <c r="P3907" t="s">
        <v>16567</v>
      </c>
      <c r="Q3907" s="28" t="s">
        <v>9528</v>
      </c>
      <c r="R3907">
        <v>0</v>
      </c>
      <c r="S3907">
        <v>0</v>
      </c>
      <c r="T3907" s="22" t="s">
        <v>3199</v>
      </c>
      <c r="U3907" s="22" t="s">
        <v>3199</v>
      </c>
      <c r="V3907" s="22" t="s">
        <v>3199</v>
      </c>
      <c r="W3907" t="s">
        <v>83</v>
      </c>
      <c r="X3907" s="22" t="s">
        <v>3199</v>
      </c>
      <c r="Y3907" t="s">
        <v>16198</v>
      </c>
      <c r="Z3907" s="2">
        <v>44469</v>
      </c>
      <c r="AA3907" s="2">
        <v>44469</v>
      </c>
      <c r="AB3907" t="s">
        <v>16199</v>
      </c>
    </row>
    <row r="3908" spans="1:28" x14ac:dyDescent="0.25">
      <c r="A3908">
        <v>2021</v>
      </c>
      <c r="B3908" s="2">
        <v>44378</v>
      </c>
      <c r="C3908" s="2">
        <v>44469</v>
      </c>
      <c r="D3908" t="s">
        <v>72</v>
      </c>
      <c r="E3908" t="s">
        <v>797</v>
      </c>
      <c r="F3908" t="s">
        <v>2553</v>
      </c>
      <c r="G3908" t="s">
        <v>2569</v>
      </c>
      <c r="H3908" t="s">
        <v>2579</v>
      </c>
      <c r="I3908" t="s">
        <v>79</v>
      </c>
      <c r="M3908" t="s">
        <v>4573</v>
      </c>
      <c r="N3908" s="2">
        <v>44420</v>
      </c>
      <c r="O3908" s="92">
        <v>46246</v>
      </c>
      <c r="P3908" t="s">
        <v>16567</v>
      </c>
      <c r="Q3908" s="28" t="s">
        <v>9529</v>
      </c>
      <c r="R3908">
        <v>0</v>
      </c>
      <c r="S3908">
        <v>0</v>
      </c>
      <c r="T3908" s="22" t="s">
        <v>3199</v>
      </c>
      <c r="U3908" s="22" t="s">
        <v>3199</v>
      </c>
      <c r="V3908" s="22" t="s">
        <v>3199</v>
      </c>
      <c r="W3908" t="s">
        <v>83</v>
      </c>
      <c r="X3908" s="22" t="s">
        <v>3199</v>
      </c>
      <c r="Y3908" t="s">
        <v>16198</v>
      </c>
      <c r="Z3908" s="2">
        <v>44469</v>
      </c>
      <c r="AA3908" s="2">
        <v>44469</v>
      </c>
      <c r="AB3908" t="s">
        <v>16199</v>
      </c>
    </row>
    <row r="3909" spans="1:28" x14ac:dyDescent="0.25">
      <c r="A3909">
        <v>2021</v>
      </c>
      <c r="B3909" s="2">
        <v>44378</v>
      </c>
      <c r="C3909" s="2">
        <v>44469</v>
      </c>
      <c r="D3909" t="s">
        <v>72</v>
      </c>
      <c r="E3909" t="s">
        <v>798</v>
      </c>
      <c r="F3909" t="s">
        <v>2553</v>
      </c>
      <c r="G3909" t="s">
        <v>2569</v>
      </c>
      <c r="H3909" t="s">
        <v>2579</v>
      </c>
      <c r="I3909" t="s">
        <v>79</v>
      </c>
      <c r="M3909" t="s">
        <v>4573</v>
      </c>
      <c r="N3909" s="2">
        <v>44420</v>
      </c>
      <c r="O3909" s="92">
        <v>46246</v>
      </c>
      <c r="P3909" t="s">
        <v>16567</v>
      </c>
      <c r="Q3909" s="28" t="s">
        <v>9530</v>
      </c>
      <c r="R3909">
        <v>0</v>
      </c>
      <c r="S3909">
        <v>0</v>
      </c>
      <c r="T3909" s="22" t="s">
        <v>3199</v>
      </c>
      <c r="U3909" s="22" t="s">
        <v>3199</v>
      </c>
      <c r="V3909" s="22" t="s">
        <v>3199</v>
      </c>
      <c r="W3909" t="s">
        <v>83</v>
      </c>
      <c r="X3909" s="22" t="s">
        <v>3199</v>
      </c>
      <c r="Y3909" t="s">
        <v>16198</v>
      </c>
      <c r="Z3909" s="2">
        <v>44469</v>
      </c>
      <c r="AA3909" s="2">
        <v>44469</v>
      </c>
      <c r="AB3909" t="s">
        <v>16199</v>
      </c>
    </row>
    <row r="3910" spans="1:28" x14ac:dyDescent="0.25">
      <c r="A3910">
        <v>2021</v>
      </c>
      <c r="B3910" s="2">
        <v>44378</v>
      </c>
      <c r="C3910" s="2">
        <v>44469</v>
      </c>
      <c r="D3910" t="s">
        <v>72</v>
      </c>
      <c r="E3910" t="s">
        <v>799</v>
      </c>
      <c r="F3910" t="s">
        <v>2553</v>
      </c>
      <c r="G3910" t="s">
        <v>2569</v>
      </c>
      <c r="H3910" t="s">
        <v>2579</v>
      </c>
      <c r="I3910" t="s">
        <v>79</v>
      </c>
      <c r="M3910" t="s">
        <v>4573</v>
      </c>
      <c r="N3910" s="2">
        <v>44420</v>
      </c>
      <c r="O3910" s="92">
        <v>46246</v>
      </c>
      <c r="P3910" t="s">
        <v>16567</v>
      </c>
      <c r="Q3910" s="28" t="s">
        <v>9531</v>
      </c>
      <c r="R3910">
        <v>0</v>
      </c>
      <c r="S3910">
        <v>0</v>
      </c>
      <c r="T3910" s="22" t="s">
        <v>3199</v>
      </c>
      <c r="U3910" s="22" t="s">
        <v>3199</v>
      </c>
      <c r="V3910" s="22" t="s">
        <v>3199</v>
      </c>
      <c r="W3910" t="s">
        <v>83</v>
      </c>
      <c r="X3910" s="22" t="s">
        <v>3199</v>
      </c>
      <c r="Y3910" t="s">
        <v>16198</v>
      </c>
      <c r="Z3910" s="2">
        <v>44469</v>
      </c>
      <c r="AA3910" s="2">
        <v>44469</v>
      </c>
      <c r="AB3910" t="s">
        <v>16199</v>
      </c>
    </row>
    <row r="3911" spans="1:28" x14ac:dyDescent="0.25">
      <c r="A3911">
        <v>2021</v>
      </c>
      <c r="B3911" s="2">
        <v>44378</v>
      </c>
      <c r="C3911" s="2">
        <v>44469</v>
      </c>
      <c r="D3911" t="s">
        <v>72</v>
      </c>
      <c r="E3911" t="s">
        <v>800</v>
      </c>
      <c r="F3911" t="s">
        <v>2553</v>
      </c>
      <c r="G3911" t="s">
        <v>2569</v>
      </c>
      <c r="H3911" t="s">
        <v>2579</v>
      </c>
      <c r="I3911" t="s">
        <v>79</v>
      </c>
      <c r="M3911" t="s">
        <v>4573</v>
      </c>
      <c r="N3911" s="2">
        <v>44420</v>
      </c>
      <c r="O3911" s="92">
        <v>46246</v>
      </c>
      <c r="P3911" t="s">
        <v>16567</v>
      </c>
      <c r="Q3911" s="28" t="s">
        <v>9532</v>
      </c>
      <c r="R3911">
        <v>0</v>
      </c>
      <c r="S3911">
        <v>0</v>
      </c>
      <c r="T3911" s="22" t="s">
        <v>3199</v>
      </c>
      <c r="U3911" s="22" t="s">
        <v>3199</v>
      </c>
      <c r="V3911" s="22" t="s">
        <v>3199</v>
      </c>
      <c r="W3911" t="s">
        <v>83</v>
      </c>
      <c r="X3911" s="22" t="s">
        <v>3199</v>
      </c>
      <c r="Y3911" t="s">
        <v>16198</v>
      </c>
      <c r="Z3911" s="2">
        <v>44469</v>
      </c>
      <c r="AA3911" s="2">
        <v>44469</v>
      </c>
      <c r="AB3911" t="s">
        <v>16199</v>
      </c>
    </row>
    <row r="3912" spans="1:28" x14ac:dyDescent="0.25">
      <c r="A3912">
        <v>2021</v>
      </c>
      <c r="B3912" s="2">
        <v>44378</v>
      </c>
      <c r="C3912" s="2">
        <v>44469</v>
      </c>
      <c r="D3912" t="s">
        <v>72</v>
      </c>
      <c r="E3912" t="s">
        <v>801</v>
      </c>
      <c r="F3912" t="s">
        <v>2553</v>
      </c>
      <c r="G3912" t="s">
        <v>2569</v>
      </c>
      <c r="H3912" t="s">
        <v>2579</v>
      </c>
      <c r="I3912" t="s">
        <v>79</v>
      </c>
      <c r="M3912" t="s">
        <v>4573</v>
      </c>
      <c r="N3912" s="2">
        <v>44420</v>
      </c>
      <c r="O3912" s="92">
        <v>46246</v>
      </c>
      <c r="P3912" t="s">
        <v>16567</v>
      </c>
      <c r="Q3912" s="28" t="s">
        <v>9533</v>
      </c>
      <c r="R3912">
        <v>0</v>
      </c>
      <c r="S3912">
        <v>0</v>
      </c>
      <c r="T3912" s="22" t="s">
        <v>3199</v>
      </c>
      <c r="U3912" s="22" t="s">
        <v>3199</v>
      </c>
      <c r="V3912" s="22" t="s">
        <v>3199</v>
      </c>
      <c r="W3912" t="s">
        <v>83</v>
      </c>
      <c r="X3912" s="22" t="s">
        <v>3199</v>
      </c>
      <c r="Y3912" t="s">
        <v>16198</v>
      </c>
      <c r="Z3912" s="2">
        <v>44469</v>
      </c>
      <c r="AA3912" s="2">
        <v>44469</v>
      </c>
      <c r="AB3912" t="s">
        <v>16199</v>
      </c>
    </row>
    <row r="3913" spans="1:28" x14ac:dyDescent="0.25">
      <c r="A3913">
        <v>2021</v>
      </c>
      <c r="B3913" s="2">
        <v>44378</v>
      </c>
      <c r="C3913" s="2">
        <v>44469</v>
      </c>
      <c r="D3913" t="s">
        <v>72</v>
      </c>
      <c r="E3913" t="s">
        <v>802</v>
      </c>
      <c r="F3913" t="s">
        <v>2553</v>
      </c>
      <c r="G3913" t="s">
        <v>2569</v>
      </c>
      <c r="H3913" t="s">
        <v>2579</v>
      </c>
      <c r="I3913" t="s">
        <v>79</v>
      </c>
      <c r="M3913" t="s">
        <v>4573</v>
      </c>
      <c r="N3913" s="2">
        <v>44420</v>
      </c>
      <c r="O3913" s="92">
        <v>46246</v>
      </c>
      <c r="P3913" t="s">
        <v>16567</v>
      </c>
      <c r="Q3913" s="28" t="s">
        <v>9534</v>
      </c>
      <c r="R3913">
        <v>0</v>
      </c>
      <c r="S3913">
        <v>0</v>
      </c>
      <c r="T3913" s="22" t="s">
        <v>3199</v>
      </c>
      <c r="U3913" s="22" t="s">
        <v>3199</v>
      </c>
      <c r="V3913" s="22" t="s">
        <v>3199</v>
      </c>
      <c r="W3913" t="s">
        <v>83</v>
      </c>
      <c r="X3913" s="22" t="s">
        <v>3199</v>
      </c>
      <c r="Y3913" t="s">
        <v>16198</v>
      </c>
      <c r="Z3913" s="2">
        <v>44469</v>
      </c>
      <c r="AA3913" s="2">
        <v>44469</v>
      </c>
      <c r="AB3913" t="s">
        <v>16199</v>
      </c>
    </row>
    <row r="3914" spans="1:28" x14ac:dyDescent="0.25">
      <c r="A3914">
        <v>2021</v>
      </c>
      <c r="B3914" s="2">
        <v>44378</v>
      </c>
      <c r="C3914" s="2">
        <v>44469</v>
      </c>
      <c r="D3914" t="s">
        <v>72</v>
      </c>
      <c r="E3914" t="s">
        <v>803</v>
      </c>
      <c r="F3914" t="s">
        <v>2553</v>
      </c>
      <c r="G3914" t="s">
        <v>2569</v>
      </c>
      <c r="H3914" t="s">
        <v>2579</v>
      </c>
      <c r="I3914" t="s">
        <v>79</v>
      </c>
      <c r="M3914" t="s">
        <v>4573</v>
      </c>
      <c r="N3914" s="2">
        <v>44420</v>
      </c>
      <c r="O3914" s="92">
        <v>46246</v>
      </c>
      <c r="P3914" t="s">
        <v>16567</v>
      </c>
      <c r="Q3914" s="28" t="s">
        <v>9535</v>
      </c>
      <c r="R3914">
        <v>0</v>
      </c>
      <c r="S3914">
        <v>0</v>
      </c>
      <c r="T3914" s="22" t="s">
        <v>3199</v>
      </c>
      <c r="U3914" s="22" t="s">
        <v>3199</v>
      </c>
      <c r="V3914" s="22" t="s">
        <v>3199</v>
      </c>
      <c r="W3914" t="s">
        <v>83</v>
      </c>
      <c r="X3914" s="22" t="s">
        <v>3199</v>
      </c>
      <c r="Y3914" t="s">
        <v>16198</v>
      </c>
      <c r="Z3914" s="2">
        <v>44469</v>
      </c>
      <c r="AA3914" s="2">
        <v>44469</v>
      </c>
      <c r="AB3914" t="s">
        <v>16199</v>
      </c>
    </row>
    <row r="3915" spans="1:28" x14ac:dyDescent="0.25">
      <c r="A3915">
        <v>2021</v>
      </c>
      <c r="B3915" s="2">
        <v>44378</v>
      </c>
      <c r="C3915" s="2">
        <v>44469</v>
      </c>
      <c r="D3915" t="s">
        <v>72</v>
      </c>
      <c r="E3915" t="s">
        <v>804</v>
      </c>
      <c r="F3915" t="s">
        <v>2553</v>
      </c>
      <c r="G3915" t="s">
        <v>2569</v>
      </c>
      <c r="H3915" t="s">
        <v>2579</v>
      </c>
      <c r="I3915" t="s">
        <v>79</v>
      </c>
      <c r="M3915" t="s">
        <v>4573</v>
      </c>
      <c r="N3915" s="2">
        <v>44420</v>
      </c>
      <c r="O3915" s="92">
        <v>46246</v>
      </c>
      <c r="P3915" t="s">
        <v>16567</v>
      </c>
      <c r="Q3915" s="28" t="s">
        <v>9536</v>
      </c>
      <c r="R3915">
        <v>0</v>
      </c>
      <c r="S3915">
        <v>0</v>
      </c>
      <c r="T3915" s="22" t="s">
        <v>3199</v>
      </c>
      <c r="U3915" s="22" t="s">
        <v>3199</v>
      </c>
      <c r="V3915" s="22" t="s">
        <v>3199</v>
      </c>
      <c r="W3915" t="s">
        <v>83</v>
      </c>
      <c r="X3915" s="22" t="s">
        <v>3199</v>
      </c>
      <c r="Y3915" t="s">
        <v>16198</v>
      </c>
      <c r="Z3915" s="2">
        <v>44469</v>
      </c>
      <c r="AA3915" s="2">
        <v>44469</v>
      </c>
      <c r="AB3915" t="s">
        <v>16199</v>
      </c>
    </row>
    <row r="3916" spans="1:28" x14ac:dyDescent="0.25">
      <c r="A3916">
        <v>2021</v>
      </c>
      <c r="B3916" s="2">
        <v>44378</v>
      </c>
      <c r="C3916" s="2">
        <v>44469</v>
      </c>
      <c r="D3916" t="s">
        <v>72</v>
      </c>
      <c r="E3916" t="s">
        <v>805</v>
      </c>
      <c r="F3916" t="s">
        <v>2553</v>
      </c>
      <c r="G3916" t="s">
        <v>2569</v>
      </c>
      <c r="H3916" t="s">
        <v>2579</v>
      </c>
      <c r="I3916" t="s">
        <v>79</v>
      </c>
      <c r="M3916" t="s">
        <v>4573</v>
      </c>
      <c r="N3916" s="2">
        <v>44420</v>
      </c>
      <c r="O3916" s="92">
        <v>46246</v>
      </c>
      <c r="P3916" t="s">
        <v>16567</v>
      </c>
      <c r="Q3916" s="28" t="s">
        <v>9537</v>
      </c>
      <c r="R3916">
        <v>0</v>
      </c>
      <c r="S3916">
        <v>0</v>
      </c>
      <c r="T3916" s="22" t="s">
        <v>3199</v>
      </c>
      <c r="U3916" s="22" t="s">
        <v>3199</v>
      </c>
      <c r="V3916" s="22" t="s">
        <v>3199</v>
      </c>
      <c r="W3916" t="s">
        <v>83</v>
      </c>
      <c r="X3916" s="22" t="s">
        <v>3199</v>
      </c>
      <c r="Y3916" t="s">
        <v>16198</v>
      </c>
      <c r="Z3916" s="2">
        <v>44469</v>
      </c>
      <c r="AA3916" s="2">
        <v>44469</v>
      </c>
      <c r="AB3916" t="s">
        <v>16199</v>
      </c>
    </row>
    <row r="3917" spans="1:28" x14ac:dyDescent="0.25">
      <c r="A3917">
        <v>2021</v>
      </c>
      <c r="B3917" s="2">
        <v>44378</v>
      </c>
      <c r="C3917" s="2">
        <v>44469</v>
      </c>
      <c r="D3917" t="s">
        <v>72</v>
      </c>
      <c r="E3917" t="s">
        <v>806</v>
      </c>
      <c r="F3917" t="s">
        <v>2553</v>
      </c>
      <c r="G3917" t="s">
        <v>2569</v>
      </c>
      <c r="H3917" t="s">
        <v>2579</v>
      </c>
      <c r="I3917" t="s">
        <v>79</v>
      </c>
      <c r="M3917" t="s">
        <v>4573</v>
      </c>
      <c r="N3917" s="2">
        <v>44420</v>
      </c>
      <c r="O3917" s="92">
        <v>46246</v>
      </c>
      <c r="P3917" t="s">
        <v>16567</v>
      </c>
      <c r="Q3917" s="28" t="s">
        <v>9538</v>
      </c>
      <c r="R3917">
        <v>0</v>
      </c>
      <c r="S3917">
        <v>0</v>
      </c>
      <c r="T3917" s="22" t="s">
        <v>3199</v>
      </c>
      <c r="U3917" s="22" t="s">
        <v>3199</v>
      </c>
      <c r="V3917" s="22" t="s">
        <v>3199</v>
      </c>
      <c r="W3917" t="s">
        <v>83</v>
      </c>
      <c r="X3917" s="22" t="s">
        <v>3199</v>
      </c>
      <c r="Y3917" t="s">
        <v>16198</v>
      </c>
      <c r="Z3917" s="2">
        <v>44469</v>
      </c>
      <c r="AA3917" s="2">
        <v>44469</v>
      </c>
      <c r="AB3917" t="s">
        <v>16199</v>
      </c>
    </row>
    <row r="3918" spans="1:28" x14ac:dyDescent="0.25">
      <c r="A3918">
        <v>2021</v>
      </c>
      <c r="B3918" s="2">
        <v>44378</v>
      </c>
      <c r="C3918" s="2">
        <v>44469</v>
      </c>
      <c r="D3918" t="s">
        <v>72</v>
      </c>
      <c r="E3918" t="s">
        <v>807</v>
      </c>
      <c r="F3918" t="s">
        <v>2553</v>
      </c>
      <c r="G3918" t="s">
        <v>2569</v>
      </c>
      <c r="H3918" t="s">
        <v>2579</v>
      </c>
      <c r="I3918" t="s">
        <v>79</v>
      </c>
      <c r="M3918" t="s">
        <v>4573</v>
      </c>
      <c r="N3918" s="2">
        <v>44420</v>
      </c>
      <c r="O3918" s="92">
        <v>46246</v>
      </c>
      <c r="P3918" t="s">
        <v>16567</v>
      </c>
      <c r="Q3918" s="28" t="s">
        <v>9539</v>
      </c>
      <c r="R3918">
        <v>0</v>
      </c>
      <c r="S3918">
        <v>0</v>
      </c>
      <c r="T3918" s="22" t="s">
        <v>3199</v>
      </c>
      <c r="U3918" s="22" t="s">
        <v>3199</v>
      </c>
      <c r="V3918" s="22" t="s">
        <v>3199</v>
      </c>
      <c r="W3918" t="s">
        <v>83</v>
      </c>
      <c r="X3918" s="22" t="s">
        <v>3199</v>
      </c>
      <c r="Y3918" t="s">
        <v>16198</v>
      </c>
      <c r="Z3918" s="2">
        <v>44469</v>
      </c>
      <c r="AA3918" s="2">
        <v>44469</v>
      </c>
      <c r="AB3918" t="s">
        <v>16199</v>
      </c>
    </row>
    <row r="3919" spans="1:28" x14ac:dyDescent="0.25">
      <c r="A3919">
        <v>2021</v>
      </c>
      <c r="B3919" s="2">
        <v>44378</v>
      </c>
      <c r="C3919" s="2">
        <v>44469</v>
      </c>
      <c r="D3919" t="s">
        <v>72</v>
      </c>
      <c r="E3919" t="s">
        <v>808</v>
      </c>
      <c r="F3919" t="s">
        <v>2553</v>
      </c>
      <c r="G3919" t="s">
        <v>2569</v>
      </c>
      <c r="H3919" t="s">
        <v>2579</v>
      </c>
      <c r="I3919" t="s">
        <v>79</v>
      </c>
      <c r="M3919" t="s">
        <v>4573</v>
      </c>
      <c r="N3919" s="2">
        <v>44420</v>
      </c>
      <c r="O3919" s="92">
        <v>46246</v>
      </c>
      <c r="P3919" t="s">
        <v>16567</v>
      </c>
      <c r="Q3919" s="28" t="s">
        <v>9540</v>
      </c>
      <c r="R3919">
        <v>0</v>
      </c>
      <c r="S3919">
        <v>0</v>
      </c>
      <c r="T3919" s="22" t="s">
        <v>3199</v>
      </c>
      <c r="U3919" s="22" t="s">
        <v>3199</v>
      </c>
      <c r="V3919" s="22" t="s">
        <v>3199</v>
      </c>
      <c r="W3919" t="s">
        <v>83</v>
      </c>
      <c r="X3919" s="22" t="s">
        <v>3199</v>
      </c>
      <c r="Y3919" t="s">
        <v>16198</v>
      </c>
      <c r="Z3919" s="2">
        <v>44469</v>
      </c>
      <c r="AA3919" s="2">
        <v>44469</v>
      </c>
      <c r="AB3919" t="s">
        <v>16199</v>
      </c>
    </row>
    <row r="3920" spans="1:28" x14ac:dyDescent="0.25">
      <c r="A3920">
        <v>2021</v>
      </c>
      <c r="B3920" s="2">
        <v>44378</v>
      </c>
      <c r="C3920" s="2">
        <v>44469</v>
      </c>
      <c r="D3920" t="s">
        <v>72</v>
      </c>
      <c r="E3920" t="s">
        <v>809</v>
      </c>
      <c r="F3920" t="s">
        <v>2553</v>
      </c>
      <c r="G3920" t="s">
        <v>2569</v>
      </c>
      <c r="H3920" t="s">
        <v>2579</v>
      </c>
      <c r="I3920" t="s">
        <v>79</v>
      </c>
      <c r="M3920" t="s">
        <v>4573</v>
      </c>
      <c r="N3920" s="2">
        <v>44420</v>
      </c>
      <c r="O3920" s="92">
        <v>46246</v>
      </c>
      <c r="P3920" t="s">
        <v>16567</v>
      </c>
      <c r="Q3920" s="28" t="s">
        <v>9541</v>
      </c>
      <c r="R3920">
        <v>0</v>
      </c>
      <c r="S3920">
        <v>0</v>
      </c>
      <c r="T3920" s="22" t="s">
        <v>3199</v>
      </c>
      <c r="U3920" s="22" t="s">
        <v>3199</v>
      </c>
      <c r="V3920" s="22" t="s">
        <v>3199</v>
      </c>
      <c r="W3920" t="s">
        <v>83</v>
      </c>
      <c r="X3920" s="22" t="s">
        <v>3199</v>
      </c>
      <c r="Y3920" t="s">
        <v>16198</v>
      </c>
      <c r="Z3920" s="2">
        <v>44469</v>
      </c>
      <c r="AA3920" s="2">
        <v>44469</v>
      </c>
      <c r="AB3920" t="s">
        <v>16199</v>
      </c>
    </row>
    <row r="3921" spans="1:28" x14ac:dyDescent="0.25">
      <c r="A3921">
        <v>2021</v>
      </c>
      <c r="B3921" s="2">
        <v>44378</v>
      </c>
      <c r="C3921" s="2">
        <v>44469</v>
      </c>
      <c r="D3921" t="s">
        <v>72</v>
      </c>
      <c r="E3921" t="s">
        <v>810</v>
      </c>
      <c r="F3921" t="s">
        <v>2553</v>
      </c>
      <c r="G3921" t="s">
        <v>2569</v>
      </c>
      <c r="H3921" t="s">
        <v>2579</v>
      </c>
      <c r="I3921" t="s">
        <v>79</v>
      </c>
      <c r="M3921" t="s">
        <v>4573</v>
      </c>
      <c r="N3921" s="2">
        <v>44420</v>
      </c>
      <c r="O3921" s="92">
        <v>46246</v>
      </c>
      <c r="P3921" t="s">
        <v>16567</v>
      </c>
      <c r="Q3921" s="28" t="s">
        <v>9542</v>
      </c>
      <c r="R3921">
        <v>0</v>
      </c>
      <c r="S3921">
        <v>0</v>
      </c>
      <c r="T3921" s="22" t="s">
        <v>3199</v>
      </c>
      <c r="U3921" s="22" t="s">
        <v>3199</v>
      </c>
      <c r="V3921" s="22" t="s">
        <v>3199</v>
      </c>
      <c r="W3921" t="s">
        <v>83</v>
      </c>
      <c r="X3921" s="22" t="s">
        <v>3199</v>
      </c>
      <c r="Y3921" t="s">
        <v>16198</v>
      </c>
      <c r="Z3921" s="2">
        <v>44469</v>
      </c>
      <c r="AA3921" s="2">
        <v>44469</v>
      </c>
      <c r="AB3921" t="s">
        <v>16199</v>
      </c>
    </row>
    <row r="3922" spans="1:28" x14ac:dyDescent="0.25">
      <c r="A3922">
        <v>2021</v>
      </c>
      <c r="B3922" s="2">
        <v>44378</v>
      </c>
      <c r="C3922" s="2">
        <v>44469</v>
      </c>
      <c r="D3922" t="s">
        <v>72</v>
      </c>
      <c r="E3922" t="s">
        <v>811</v>
      </c>
      <c r="F3922" t="s">
        <v>2553</v>
      </c>
      <c r="G3922" t="s">
        <v>2569</v>
      </c>
      <c r="H3922" t="s">
        <v>2579</v>
      </c>
      <c r="I3922" t="s">
        <v>79</v>
      </c>
      <c r="M3922" t="s">
        <v>4573</v>
      </c>
      <c r="N3922" s="2">
        <v>44420</v>
      </c>
      <c r="O3922" s="92">
        <v>46246</v>
      </c>
      <c r="P3922" t="s">
        <v>16567</v>
      </c>
      <c r="Q3922" s="28" t="s">
        <v>9543</v>
      </c>
      <c r="R3922">
        <v>0</v>
      </c>
      <c r="S3922">
        <v>0</v>
      </c>
      <c r="T3922" s="22" t="s">
        <v>3199</v>
      </c>
      <c r="U3922" s="22" t="s">
        <v>3199</v>
      </c>
      <c r="V3922" s="22" t="s">
        <v>3199</v>
      </c>
      <c r="W3922" t="s">
        <v>83</v>
      </c>
      <c r="X3922" s="22" t="s">
        <v>3199</v>
      </c>
      <c r="Y3922" t="s">
        <v>16198</v>
      </c>
      <c r="Z3922" s="2">
        <v>44469</v>
      </c>
      <c r="AA3922" s="2">
        <v>44469</v>
      </c>
      <c r="AB3922" t="s">
        <v>16199</v>
      </c>
    </row>
    <row r="3923" spans="1:28" x14ac:dyDescent="0.25">
      <c r="A3923">
        <v>2021</v>
      </c>
      <c r="B3923" s="2">
        <v>44378</v>
      </c>
      <c r="C3923" s="2">
        <v>44469</v>
      </c>
      <c r="D3923" t="s">
        <v>72</v>
      </c>
      <c r="E3923" t="s">
        <v>812</v>
      </c>
      <c r="F3923" t="s">
        <v>2553</v>
      </c>
      <c r="G3923" t="s">
        <v>2569</v>
      </c>
      <c r="H3923" t="s">
        <v>2579</v>
      </c>
      <c r="I3923" t="s">
        <v>79</v>
      </c>
      <c r="M3923" t="s">
        <v>4573</v>
      </c>
      <c r="N3923" s="2">
        <v>44420</v>
      </c>
      <c r="O3923" s="92">
        <v>46246</v>
      </c>
      <c r="P3923" t="s">
        <v>16567</v>
      </c>
      <c r="Q3923" s="28" t="s">
        <v>9544</v>
      </c>
      <c r="R3923">
        <v>0</v>
      </c>
      <c r="S3923">
        <v>0</v>
      </c>
      <c r="T3923" s="22" t="s">
        <v>3199</v>
      </c>
      <c r="U3923" s="22" t="s">
        <v>3199</v>
      </c>
      <c r="V3923" s="22" t="s">
        <v>3199</v>
      </c>
      <c r="W3923" t="s">
        <v>83</v>
      </c>
      <c r="X3923" s="22" t="s">
        <v>3199</v>
      </c>
      <c r="Y3923" t="s">
        <v>16198</v>
      </c>
      <c r="Z3923" s="2">
        <v>44469</v>
      </c>
      <c r="AA3923" s="2">
        <v>44469</v>
      </c>
      <c r="AB3923" t="s">
        <v>16199</v>
      </c>
    </row>
    <row r="3924" spans="1:28" x14ac:dyDescent="0.25">
      <c r="A3924">
        <v>2021</v>
      </c>
      <c r="B3924" s="2">
        <v>44378</v>
      </c>
      <c r="C3924" s="2">
        <v>44469</v>
      </c>
      <c r="D3924" t="s">
        <v>72</v>
      </c>
      <c r="E3924" t="s">
        <v>813</v>
      </c>
      <c r="F3924" t="s">
        <v>2553</v>
      </c>
      <c r="G3924" t="s">
        <v>2569</v>
      </c>
      <c r="H3924" t="s">
        <v>2579</v>
      </c>
      <c r="I3924" t="s">
        <v>79</v>
      </c>
      <c r="M3924" t="s">
        <v>4573</v>
      </c>
      <c r="N3924" s="2">
        <v>44420</v>
      </c>
      <c r="O3924" s="92">
        <v>46246</v>
      </c>
      <c r="P3924" t="s">
        <v>16567</v>
      </c>
      <c r="Q3924" s="28" t="s">
        <v>9545</v>
      </c>
      <c r="R3924">
        <v>0</v>
      </c>
      <c r="S3924">
        <v>0</v>
      </c>
      <c r="T3924" s="22" t="s">
        <v>3199</v>
      </c>
      <c r="U3924" s="22" t="s">
        <v>3199</v>
      </c>
      <c r="V3924" s="22" t="s">
        <v>3199</v>
      </c>
      <c r="W3924" t="s">
        <v>83</v>
      </c>
      <c r="X3924" s="22" t="s">
        <v>3199</v>
      </c>
      <c r="Y3924" t="s">
        <v>16198</v>
      </c>
      <c r="Z3924" s="2">
        <v>44469</v>
      </c>
      <c r="AA3924" s="2">
        <v>44469</v>
      </c>
      <c r="AB3924" t="s">
        <v>16199</v>
      </c>
    </row>
    <row r="3925" spans="1:28" x14ac:dyDescent="0.25">
      <c r="A3925">
        <v>2021</v>
      </c>
      <c r="B3925" s="2">
        <v>44378</v>
      </c>
      <c r="C3925" s="2">
        <v>44469</v>
      </c>
      <c r="D3925" t="s">
        <v>72</v>
      </c>
      <c r="E3925" t="s">
        <v>814</v>
      </c>
      <c r="F3925" t="s">
        <v>2553</v>
      </c>
      <c r="G3925" t="s">
        <v>2569</v>
      </c>
      <c r="H3925" t="s">
        <v>2579</v>
      </c>
      <c r="I3925" t="s">
        <v>79</v>
      </c>
      <c r="M3925" t="s">
        <v>4573</v>
      </c>
      <c r="N3925" s="2">
        <v>44420</v>
      </c>
      <c r="O3925" s="92">
        <v>46246</v>
      </c>
      <c r="P3925" t="s">
        <v>16567</v>
      </c>
      <c r="Q3925" s="28" t="s">
        <v>9546</v>
      </c>
      <c r="R3925">
        <v>0</v>
      </c>
      <c r="S3925">
        <v>0</v>
      </c>
      <c r="T3925" s="22" t="s">
        <v>3199</v>
      </c>
      <c r="U3925" s="22" t="s">
        <v>3199</v>
      </c>
      <c r="V3925" s="22" t="s">
        <v>3199</v>
      </c>
      <c r="W3925" t="s">
        <v>83</v>
      </c>
      <c r="X3925" s="22" t="s">
        <v>3199</v>
      </c>
      <c r="Y3925" t="s">
        <v>16198</v>
      </c>
      <c r="Z3925" s="2">
        <v>44469</v>
      </c>
      <c r="AA3925" s="2">
        <v>44469</v>
      </c>
      <c r="AB3925" t="s">
        <v>16199</v>
      </c>
    </row>
    <row r="3926" spans="1:28" x14ac:dyDescent="0.25">
      <c r="A3926">
        <v>2021</v>
      </c>
      <c r="B3926" s="2">
        <v>44378</v>
      </c>
      <c r="C3926" s="2">
        <v>44469</v>
      </c>
      <c r="D3926" t="s">
        <v>72</v>
      </c>
      <c r="E3926" t="s">
        <v>815</v>
      </c>
      <c r="F3926" t="s">
        <v>2553</v>
      </c>
      <c r="G3926" t="s">
        <v>2569</v>
      </c>
      <c r="H3926" t="s">
        <v>2579</v>
      </c>
      <c r="I3926" t="s">
        <v>79</v>
      </c>
      <c r="M3926" t="s">
        <v>4573</v>
      </c>
      <c r="N3926" s="2">
        <v>44420</v>
      </c>
      <c r="O3926" s="92">
        <v>46246</v>
      </c>
      <c r="P3926" t="s">
        <v>16567</v>
      </c>
      <c r="Q3926" s="28" t="s">
        <v>9547</v>
      </c>
      <c r="R3926">
        <v>0</v>
      </c>
      <c r="S3926">
        <v>0</v>
      </c>
      <c r="T3926" s="22" t="s">
        <v>3199</v>
      </c>
      <c r="U3926" s="22" t="s">
        <v>3199</v>
      </c>
      <c r="V3926" s="22" t="s">
        <v>3199</v>
      </c>
      <c r="W3926" t="s">
        <v>83</v>
      </c>
      <c r="X3926" s="22" t="s">
        <v>3199</v>
      </c>
      <c r="Y3926" t="s">
        <v>16198</v>
      </c>
      <c r="Z3926" s="2">
        <v>44469</v>
      </c>
      <c r="AA3926" s="2">
        <v>44469</v>
      </c>
      <c r="AB3926" t="s">
        <v>16199</v>
      </c>
    </row>
    <row r="3927" spans="1:28" x14ac:dyDescent="0.25">
      <c r="A3927">
        <v>2021</v>
      </c>
      <c r="B3927" s="2">
        <v>44378</v>
      </c>
      <c r="C3927" s="2">
        <v>44469</v>
      </c>
      <c r="D3927" t="s">
        <v>72</v>
      </c>
      <c r="E3927" t="s">
        <v>816</v>
      </c>
      <c r="F3927" t="s">
        <v>2553</v>
      </c>
      <c r="G3927" t="s">
        <v>2569</v>
      </c>
      <c r="H3927" t="s">
        <v>2579</v>
      </c>
      <c r="I3927" t="s">
        <v>79</v>
      </c>
      <c r="M3927" t="s">
        <v>4573</v>
      </c>
      <c r="N3927" s="2">
        <v>44420</v>
      </c>
      <c r="O3927" s="92">
        <v>46185</v>
      </c>
      <c r="P3927" t="s">
        <v>16567</v>
      </c>
      <c r="Q3927" s="28" t="s">
        <v>9548</v>
      </c>
      <c r="R3927">
        <v>0</v>
      </c>
      <c r="S3927">
        <v>0</v>
      </c>
      <c r="T3927" s="22" t="s">
        <v>3199</v>
      </c>
      <c r="U3927" s="22" t="s">
        <v>3199</v>
      </c>
      <c r="V3927" s="22" t="s">
        <v>3199</v>
      </c>
      <c r="W3927" t="s">
        <v>83</v>
      </c>
      <c r="X3927" s="22" t="s">
        <v>3199</v>
      </c>
      <c r="Y3927" t="s">
        <v>16198</v>
      </c>
      <c r="Z3927" s="2">
        <v>44469</v>
      </c>
      <c r="AA3927" s="2">
        <v>44469</v>
      </c>
      <c r="AB3927" t="s">
        <v>16199</v>
      </c>
    </row>
    <row r="3928" spans="1:28" x14ac:dyDescent="0.25">
      <c r="A3928">
        <v>2021</v>
      </c>
      <c r="B3928" s="2">
        <v>44378</v>
      </c>
      <c r="C3928" s="2">
        <v>44469</v>
      </c>
      <c r="D3928" t="s">
        <v>72</v>
      </c>
      <c r="E3928" t="s">
        <v>817</v>
      </c>
      <c r="F3928" t="s">
        <v>2553</v>
      </c>
      <c r="G3928" t="s">
        <v>2569</v>
      </c>
      <c r="H3928" t="s">
        <v>2579</v>
      </c>
      <c r="I3928" t="s">
        <v>79</v>
      </c>
      <c r="M3928" t="s">
        <v>4573</v>
      </c>
      <c r="N3928" s="2">
        <v>44420</v>
      </c>
      <c r="O3928" s="92">
        <v>46246</v>
      </c>
      <c r="P3928" t="s">
        <v>16567</v>
      </c>
      <c r="Q3928" s="28" t="s">
        <v>9549</v>
      </c>
      <c r="R3928">
        <v>0</v>
      </c>
      <c r="S3928">
        <v>0</v>
      </c>
      <c r="T3928" s="22" t="s">
        <v>3199</v>
      </c>
      <c r="U3928" s="22" t="s">
        <v>3199</v>
      </c>
      <c r="V3928" s="22" t="s">
        <v>3199</v>
      </c>
      <c r="W3928" t="s">
        <v>83</v>
      </c>
      <c r="X3928" s="22" t="s">
        <v>3199</v>
      </c>
      <c r="Y3928" t="s">
        <v>16198</v>
      </c>
      <c r="Z3928" s="2">
        <v>44469</v>
      </c>
      <c r="AA3928" s="2">
        <v>44469</v>
      </c>
      <c r="AB3928" t="s">
        <v>16199</v>
      </c>
    </row>
    <row r="3929" spans="1:28" x14ac:dyDescent="0.25">
      <c r="A3929">
        <v>2021</v>
      </c>
      <c r="B3929" s="2">
        <v>44378</v>
      </c>
      <c r="C3929" s="2">
        <v>44469</v>
      </c>
      <c r="D3929" t="s">
        <v>72</v>
      </c>
      <c r="E3929" t="s">
        <v>818</v>
      </c>
      <c r="F3929" t="s">
        <v>2553</v>
      </c>
      <c r="G3929" t="s">
        <v>2569</v>
      </c>
      <c r="H3929" t="s">
        <v>2579</v>
      </c>
      <c r="I3929" t="s">
        <v>79</v>
      </c>
      <c r="M3929" t="s">
        <v>4573</v>
      </c>
      <c r="N3929" s="2">
        <v>44420</v>
      </c>
      <c r="O3929" s="92">
        <v>46246</v>
      </c>
      <c r="P3929" t="s">
        <v>16567</v>
      </c>
      <c r="Q3929" s="28" t="s">
        <v>9550</v>
      </c>
      <c r="R3929">
        <v>0</v>
      </c>
      <c r="S3929">
        <v>0</v>
      </c>
      <c r="T3929" s="22" t="s">
        <v>3199</v>
      </c>
      <c r="U3929" s="22" t="s">
        <v>3199</v>
      </c>
      <c r="V3929" s="22" t="s">
        <v>3199</v>
      </c>
      <c r="W3929" t="s">
        <v>83</v>
      </c>
      <c r="X3929" s="22" t="s">
        <v>3199</v>
      </c>
      <c r="Y3929" t="s">
        <v>16198</v>
      </c>
      <c r="Z3929" s="2">
        <v>44469</v>
      </c>
      <c r="AA3929" s="2">
        <v>44469</v>
      </c>
      <c r="AB3929" t="s">
        <v>16199</v>
      </c>
    </row>
    <row r="3930" spans="1:28" x14ac:dyDescent="0.25">
      <c r="A3930">
        <v>2021</v>
      </c>
      <c r="B3930" s="2">
        <v>44378</v>
      </c>
      <c r="C3930" s="2">
        <v>44469</v>
      </c>
      <c r="D3930" t="s">
        <v>72</v>
      </c>
      <c r="E3930" t="s">
        <v>819</v>
      </c>
      <c r="F3930" t="s">
        <v>2553</v>
      </c>
      <c r="G3930" t="s">
        <v>2569</v>
      </c>
      <c r="H3930" t="s">
        <v>2579</v>
      </c>
      <c r="I3930" t="s">
        <v>79</v>
      </c>
      <c r="M3930" t="s">
        <v>4573</v>
      </c>
      <c r="N3930" s="2">
        <v>44420</v>
      </c>
      <c r="O3930" s="92">
        <v>46246</v>
      </c>
      <c r="P3930" t="s">
        <v>16567</v>
      </c>
      <c r="Q3930" s="28" t="s">
        <v>9551</v>
      </c>
      <c r="R3930">
        <v>0</v>
      </c>
      <c r="S3930">
        <v>0</v>
      </c>
      <c r="T3930" s="22" t="s">
        <v>3199</v>
      </c>
      <c r="U3930" s="22" t="s">
        <v>3199</v>
      </c>
      <c r="V3930" s="22" t="s">
        <v>3199</v>
      </c>
      <c r="W3930" t="s">
        <v>83</v>
      </c>
      <c r="X3930" s="22" t="s">
        <v>3199</v>
      </c>
      <c r="Y3930" t="s">
        <v>16198</v>
      </c>
      <c r="Z3930" s="2">
        <v>44469</v>
      </c>
      <c r="AA3930" s="2">
        <v>44469</v>
      </c>
      <c r="AB3930" t="s">
        <v>16199</v>
      </c>
    </row>
    <row r="3931" spans="1:28" x14ac:dyDescent="0.25">
      <c r="A3931">
        <v>2021</v>
      </c>
      <c r="B3931" s="2">
        <v>44378</v>
      </c>
      <c r="C3931" s="2">
        <v>44469</v>
      </c>
      <c r="D3931" t="s">
        <v>72</v>
      </c>
      <c r="E3931" t="s">
        <v>820</v>
      </c>
      <c r="F3931" t="s">
        <v>2553</v>
      </c>
      <c r="G3931" t="s">
        <v>2569</v>
      </c>
      <c r="H3931" t="s">
        <v>2579</v>
      </c>
      <c r="I3931" t="s">
        <v>79</v>
      </c>
      <c r="M3931" t="s">
        <v>4573</v>
      </c>
      <c r="N3931" s="2">
        <v>44420</v>
      </c>
      <c r="O3931" s="92">
        <v>46246</v>
      </c>
      <c r="P3931" t="s">
        <v>16567</v>
      </c>
      <c r="Q3931" s="28" t="s">
        <v>9552</v>
      </c>
      <c r="R3931">
        <v>0</v>
      </c>
      <c r="S3931">
        <v>0</v>
      </c>
      <c r="T3931" s="22" t="s">
        <v>3199</v>
      </c>
      <c r="U3931" s="22" t="s">
        <v>3199</v>
      </c>
      <c r="V3931" s="22" t="s">
        <v>3199</v>
      </c>
      <c r="W3931" t="s">
        <v>83</v>
      </c>
      <c r="X3931" s="22" t="s">
        <v>3199</v>
      </c>
      <c r="Y3931" t="s">
        <v>16198</v>
      </c>
      <c r="Z3931" s="2">
        <v>44469</v>
      </c>
      <c r="AA3931" s="2">
        <v>44469</v>
      </c>
      <c r="AB3931" t="s">
        <v>16199</v>
      </c>
    </row>
    <row r="3932" spans="1:28" x14ac:dyDescent="0.25">
      <c r="A3932">
        <v>2021</v>
      </c>
      <c r="B3932" s="2">
        <v>44378</v>
      </c>
      <c r="C3932" s="2">
        <v>44469</v>
      </c>
      <c r="D3932" t="s">
        <v>72</v>
      </c>
      <c r="E3932" t="s">
        <v>821</v>
      </c>
      <c r="F3932" t="s">
        <v>2553</v>
      </c>
      <c r="G3932" t="s">
        <v>2569</v>
      </c>
      <c r="H3932" t="s">
        <v>2579</v>
      </c>
      <c r="I3932" t="s">
        <v>79</v>
      </c>
      <c r="M3932" t="s">
        <v>4573</v>
      </c>
      <c r="N3932" s="2">
        <v>44420</v>
      </c>
      <c r="O3932" s="92">
        <v>46246</v>
      </c>
      <c r="P3932" t="s">
        <v>16567</v>
      </c>
      <c r="Q3932" s="28" t="s">
        <v>9553</v>
      </c>
      <c r="R3932">
        <v>0</v>
      </c>
      <c r="S3932">
        <v>0</v>
      </c>
      <c r="T3932" s="22" t="s">
        <v>3199</v>
      </c>
      <c r="U3932" s="22" t="s">
        <v>3199</v>
      </c>
      <c r="V3932" s="22" t="s">
        <v>3199</v>
      </c>
      <c r="W3932" t="s">
        <v>83</v>
      </c>
      <c r="X3932" s="22" t="s">
        <v>3199</v>
      </c>
      <c r="Y3932" t="s">
        <v>16198</v>
      </c>
      <c r="Z3932" s="2">
        <v>44469</v>
      </c>
      <c r="AA3932" s="2">
        <v>44469</v>
      </c>
      <c r="AB3932" t="s">
        <v>16199</v>
      </c>
    </row>
    <row r="3933" spans="1:28" x14ac:dyDescent="0.25">
      <c r="A3933">
        <v>2021</v>
      </c>
      <c r="B3933" s="2">
        <v>44378</v>
      </c>
      <c r="C3933" s="2">
        <v>44469</v>
      </c>
      <c r="D3933" t="s">
        <v>72</v>
      </c>
      <c r="E3933" t="s">
        <v>822</v>
      </c>
      <c r="F3933" t="s">
        <v>2553</v>
      </c>
      <c r="G3933" t="s">
        <v>2569</v>
      </c>
      <c r="H3933" t="s">
        <v>2579</v>
      </c>
      <c r="I3933" t="s">
        <v>79</v>
      </c>
      <c r="M3933" t="s">
        <v>4573</v>
      </c>
      <c r="N3933" s="2">
        <v>44420</v>
      </c>
      <c r="O3933" s="92">
        <v>46246</v>
      </c>
      <c r="P3933" t="s">
        <v>16567</v>
      </c>
      <c r="Q3933" s="28" t="s">
        <v>9554</v>
      </c>
      <c r="R3933">
        <v>0</v>
      </c>
      <c r="S3933">
        <v>0</v>
      </c>
      <c r="T3933" s="22" t="s">
        <v>3199</v>
      </c>
      <c r="U3933" s="22" t="s">
        <v>3199</v>
      </c>
      <c r="V3933" s="22" t="s">
        <v>3199</v>
      </c>
      <c r="W3933" t="s">
        <v>83</v>
      </c>
      <c r="X3933" s="22" t="s">
        <v>3199</v>
      </c>
      <c r="Y3933" t="s">
        <v>16198</v>
      </c>
      <c r="Z3933" s="2">
        <v>44469</v>
      </c>
      <c r="AA3933" s="2">
        <v>44469</v>
      </c>
      <c r="AB3933" t="s">
        <v>16199</v>
      </c>
    </row>
    <row r="3934" spans="1:28" x14ac:dyDescent="0.25">
      <c r="A3934">
        <v>2021</v>
      </c>
      <c r="B3934" s="2">
        <v>44378</v>
      </c>
      <c r="C3934" s="2">
        <v>44469</v>
      </c>
      <c r="D3934" t="s">
        <v>72</v>
      </c>
      <c r="E3934" t="s">
        <v>823</v>
      </c>
      <c r="F3934" t="s">
        <v>2553</v>
      </c>
      <c r="G3934" t="s">
        <v>2569</v>
      </c>
      <c r="H3934" t="s">
        <v>2579</v>
      </c>
      <c r="I3934" t="s">
        <v>79</v>
      </c>
      <c r="M3934" t="s">
        <v>4573</v>
      </c>
      <c r="N3934" s="2">
        <v>44420</v>
      </c>
      <c r="O3934" s="92">
        <v>46246</v>
      </c>
      <c r="P3934" t="s">
        <v>16567</v>
      </c>
      <c r="Q3934" s="28" t="s">
        <v>9555</v>
      </c>
      <c r="R3934">
        <v>0</v>
      </c>
      <c r="S3934">
        <v>0</v>
      </c>
      <c r="T3934" s="22" t="s">
        <v>3199</v>
      </c>
      <c r="U3934" s="22" t="s">
        <v>3199</v>
      </c>
      <c r="V3934" s="22" t="s">
        <v>3199</v>
      </c>
      <c r="W3934" t="s">
        <v>83</v>
      </c>
      <c r="X3934" s="22" t="s">
        <v>3199</v>
      </c>
      <c r="Y3934" t="s">
        <v>16198</v>
      </c>
      <c r="Z3934" s="2">
        <v>44469</v>
      </c>
      <c r="AA3934" s="2">
        <v>44469</v>
      </c>
      <c r="AB3934" t="s">
        <v>16199</v>
      </c>
    </row>
    <row r="3935" spans="1:28" x14ac:dyDescent="0.25">
      <c r="A3935">
        <v>2021</v>
      </c>
      <c r="B3935" s="2">
        <v>44378</v>
      </c>
      <c r="C3935" s="2">
        <v>44469</v>
      </c>
      <c r="D3935" t="s">
        <v>72</v>
      </c>
      <c r="E3935" t="s">
        <v>824</v>
      </c>
      <c r="F3935" t="s">
        <v>2553</v>
      </c>
      <c r="G3935" t="s">
        <v>2569</v>
      </c>
      <c r="H3935" t="s">
        <v>2579</v>
      </c>
      <c r="I3935" t="s">
        <v>79</v>
      </c>
      <c r="M3935" t="s">
        <v>4573</v>
      </c>
      <c r="N3935" s="2">
        <v>44420</v>
      </c>
      <c r="O3935" s="92">
        <v>46246</v>
      </c>
      <c r="P3935" t="s">
        <v>16567</v>
      </c>
      <c r="Q3935" s="28" t="s">
        <v>9556</v>
      </c>
      <c r="R3935">
        <v>0</v>
      </c>
      <c r="S3935">
        <v>0</v>
      </c>
      <c r="T3935" s="22" t="s">
        <v>3199</v>
      </c>
      <c r="U3935" s="22" t="s">
        <v>3199</v>
      </c>
      <c r="V3935" s="22" t="s">
        <v>3199</v>
      </c>
      <c r="W3935" t="s">
        <v>83</v>
      </c>
      <c r="X3935" s="22" t="s">
        <v>3199</v>
      </c>
      <c r="Y3935" t="s">
        <v>16198</v>
      </c>
      <c r="Z3935" s="2">
        <v>44469</v>
      </c>
      <c r="AA3935" s="2">
        <v>44469</v>
      </c>
      <c r="AB3935" t="s">
        <v>16199</v>
      </c>
    </row>
    <row r="3936" spans="1:28" x14ac:dyDescent="0.25">
      <c r="A3936">
        <v>2021</v>
      </c>
      <c r="B3936" s="2">
        <v>44378</v>
      </c>
      <c r="C3936" s="2">
        <v>44469</v>
      </c>
      <c r="D3936" t="s">
        <v>72</v>
      </c>
      <c r="E3936" t="s">
        <v>825</v>
      </c>
      <c r="F3936" t="s">
        <v>2553</v>
      </c>
      <c r="G3936" t="s">
        <v>2569</v>
      </c>
      <c r="H3936" t="s">
        <v>2579</v>
      </c>
      <c r="I3936" t="s">
        <v>79</v>
      </c>
      <c r="M3936" t="s">
        <v>4573</v>
      </c>
      <c r="N3936" s="2">
        <v>44420</v>
      </c>
      <c r="O3936" s="92">
        <v>46246</v>
      </c>
      <c r="P3936" t="s">
        <v>16567</v>
      </c>
      <c r="Q3936" s="28" t="s">
        <v>9557</v>
      </c>
      <c r="R3936">
        <v>0</v>
      </c>
      <c r="S3936">
        <v>0</v>
      </c>
      <c r="T3936" s="22" t="s">
        <v>3199</v>
      </c>
      <c r="U3936" s="22" t="s">
        <v>3199</v>
      </c>
      <c r="V3936" s="22" t="s">
        <v>3199</v>
      </c>
      <c r="W3936" t="s">
        <v>83</v>
      </c>
      <c r="X3936" s="22" t="s">
        <v>3199</v>
      </c>
      <c r="Y3936" t="s">
        <v>16198</v>
      </c>
      <c r="Z3936" s="2">
        <v>44469</v>
      </c>
      <c r="AA3936" s="2">
        <v>44469</v>
      </c>
      <c r="AB3936" t="s">
        <v>16199</v>
      </c>
    </row>
    <row r="3937" spans="1:28" x14ac:dyDescent="0.25">
      <c r="A3937">
        <v>2021</v>
      </c>
      <c r="B3937" s="2">
        <v>44378</v>
      </c>
      <c r="C3937" s="2">
        <v>44469</v>
      </c>
      <c r="D3937" t="s">
        <v>72</v>
      </c>
      <c r="E3937" t="s">
        <v>826</v>
      </c>
      <c r="F3937" t="s">
        <v>2553</v>
      </c>
      <c r="G3937" t="s">
        <v>2569</v>
      </c>
      <c r="H3937" t="s">
        <v>2579</v>
      </c>
      <c r="I3937" t="s">
        <v>79</v>
      </c>
      <c r="M3937" t="s">
        <v>4573</v>
      </c>
      <c r="N3937" s="2">
        <v>44420</v>
      </c>
      <c r="O3937" s="92">
        <v>46246</v>
      </c>
      <c r="P3937" t="s">
        <v>16567</v>
      </c>
      <c r="Q3937" s="28" t="s">
        <v>9558</v>
      </c>
      <c r="R3937">
        <v>0</v>
      </c>
      <c r="S3937">
        <v>0</v>
      </c>
      <c r="T3937" s="22" t="s">
        <v>3199</v>
      </c>
      <c r="U3937" s="22" t="s">
        <v>3199</v>
      </c>
      <c r="V3937" s="22" t="s">
        <v>3199</v>
      </c>
      <c r="W3937" t="s">
        <v>83</v>
      </c>
      <c r="X3937" s="22" t="s">
        <v>3199</v>
      </c>
      <c r="Y3937" t="s">
        <v>16198</v>
      </c>
      <c r="Z3937" s="2">
        <v>44469</v>
      </c>
      <c r="AA3937" s="2">
        <v>44469</v>
      </c>
      <c r="AB3937" t="s">
        <v>16199</v>
      </c>
    </row>
    <row r="3938" spans="1:28" x14ac:dyDescent="0.25">
      <c r="A3938">
        <v>2021</v>
      </c>
      <c r="B3938" s="2">
        <v>44378</v>
      </c>
      <c r="C3938" s="2">
        <v>44469</v>
      </c>
      <c r="D3938" t="s">
        <v>72</v>
      </c>
      <c r="E3938" t="s">
        <v>827</v>
      </c>
      <c r="F3938" t="s">
        <v>2553</v>
      </c>
      <c r="G3938" t="s">
        <v>2569</v>
      </c>
      <c r="H3938" t="s">
        <v>2579</v>
      </c>
      <c r="I3938" t="s">
        <v>79</v>
      </c>
      <c r="M3938" t="s">
        <v>4573</v>
      </c>
      <c r="N3938" s="2">
        <v>44420</v>
      </c>
      <c r="O3938" s="92">
        <v>46246</v>
      </c>
      <c r="P3938" t="s">
        <v>16567</v>
      </c>
      <c r="Q3938" s="28" t="s">
        <v>9559</v>
      </c>
      <c r="R3938">
        <v>0</v>
      </c>
      <c r="S3938">
        <v>0</v>
      </c>
      <c r="T3938" s="22" t="s">
        <v>3199</v>
      </c>
      <c r="U3938" s="22" t="s">
        <v>3199</v>
      </c>
      <c r="V3938" s="22" t="s">
        <v>3199</v>
      </c>
      <c r="W3938" t="s">
        <v>83</v>
      </c>
      <c r="X3938" s="22" t="s">
        <v>3199</v>
      </c>
      <c r="Y3938" t="s">
        <v>16198</v>
      </c>
      <c r="Z3938" s="2">
        <v>44469</v>
      </c>
      <c r="AA3938" s="2">
        <v>44469</v>
      </c>
      <c r="AB3938" t="s">
        <v>16199</v>
      </c>
    </row>
    <row r="3939" spans="1:28" x14ac:dyDescent="0.25">
      <c r="A3939">
        <v>2021</v>
      </c>
      <c r="B3939" s="2">
        <v>44378</v>
      </c>
      <c r="C3939" s="2">
        <v>44469</v>
      </c>
      <c r="D3939" t="s">
        <v>72</v>
      </c>
      <c r="E3939" t="s">
        <v>828</v>
      </c>
      <c r="F3939" t="s">
        <v>2553</v>
      </c>
      <c r="G3939" t="s">
        <v>2569</v>
      </c>
      <c r="H3939" t="s">
        <v>2579</v>
      </c>
      <c r="I3939" t="s">
        <v>79</v>
      </c>
      <c r="M3939" t="s">
        <v>4573</v>
      </c>
      <c r="N3939" s="2">
        <v>44424</v>
      </c>
      <c r="O3939" s="92">
        <v>46250</v>
      </c>
      <c r="P3939" t="s">
        <v>16567</v>
      </c>
      <c r="Q3939" s="28" t="s">
        <v>9560</v>
      </c>
      <c r="R3939">
        <v>0</v>
      </c>
      <c r="S3939">
        <v>0</v>
      </c>
      <c r="T3939" s="22" t="s">
        <v>3199</v>
      </c>
      <c r="U3939" s="22" t="s">
        <v>3199</v>
      </c>
      <c r="V3939" s="22" t="s">
        <v>3199</v>
      </c>
      <c r="W3939" t="s">
        <v>83</v>
      </c>
      <c r="X3939" s="22" t="s">
        <v>3199</v>
      </c>
      <c r="Y3939" t="s">
        <v>16198</v>
      </c>
      <c r="Z3939" s="2">
        <v>44469</v>
      </c>
      <c r="AA3939" s="2">
        <v>44469</v>
      </c>
      <c r="AB3939" t="s">
        <v>16199</v>
      </c>
    </row>
    <row r="3940" spans="1:28" x14ac:dyDescent="0.25">
      <c r="A3940">
        <v>2021</v>
      </c>
      <c r="B3940" s="2">
        <v>44378</v>
      </c>
      <c r="C3940" s="2">
        <v>44469</v>
      </c>
      <c r="D3940" t="s">
        <v>72</v>
      </c>
      <c r="E3940" t="s">
        <v>829</v>
      </c>
      <c r="F3940" t="s">
        <v>2553</v>
      </c>
      <c r="G3940" t="s">
        <v>2569</v>
      </c>
      <c r="H3940" t="s">
        <v>2579</v>
      </c>
      <c r="I3940" t="s">
        <v>79</v>
      </c>
      <c r="M3940" t="s">
        <v>4573</v>
      </c>
      <c r="N3940" s="2">
        <v>44424</v>
      </c>
      <c r="O3940" s="92">
        <v>46250</v>
      </c>
      <c r="P3940" t="s">
        <v>16567</v>
      </c>
      <c r="Q3940" s="28" t="s">
        <v>9561</v>
      </c>
      <c r="R3940">
        <v>0</v>
      </c>
      <c r="S3940">
        <v>0</v>
      </c>
      <c r="T3940" s="22" t="s">
        <v>3199</v>
      </c>
      <c r="U3940" s="22" t="s">
        <v>3199</v>
      </c>
      <c r="V3940" s="22" t="s">
        <v>3199</v>
      </c>
      <c r="W3940" t="s">
        <v>83</v>
      </c>
      <c r="X3940" s="22" t="s">
        <v>3199</v>
      </c>
      <c r="Y3940" t="s">
        <v>16198</v>
      </c>
      <c r="Z3940" s="2">
        <v>44469</v>
      </c>
      <c r="AA3940" s="2">
        <v>44469</v>
      </c>
      <c r="AB3940" t="s">
        <v>16199</v>
      </c>
    </row>
    <row r="3941" spans="1:28" x14ac:dyDescent="0.25">
      <c r="A3941">
        <v>2021</v>
      </c>
      <c r="B3941" s="2">
        <v>44378</v>
      </c>
      <c r="C3941" s="2">
        <v>44469</v>
      </c>
      <c r="D3941" t="s">
        <v>72</v>
      </c>
      <c r="E3941" t="s">
        <v>830</v>
      </c>
      <c r="F3941" t="s">
        <v>2553</v>
      </c>
      <c r="G3941" t="s">
        <v>2569</v>
      </c>
      <c r="H3941" t="s">
        <v>2579</v>
      </c>
      <c r="I3941" t="s">
        <v>79</v>
      </c>
      <c r="M3941" t="s">
        <v>4573</v>
      </c>
      <c r="N3941" s="2">
        <v>44424</v>
      </c>
      <c r="O3941" s="92">
        <v>46250</v>
      </c>
      <c r="P3941" t="s">
        <v>16567</v>
      </c>
      <c r="Q3941" s="28" t="s">
        <v>9562</v>
      </c>
      <c r="R3941">
        <v>0</v>
      </c>
      <c r="S3941">
        <v>0</v>
      </c>
      <c r="T3941" s="22" t="s">
        <v>3199</v>
      </c>
      <c r="U3941" s="22" t="s">
        <v>3199</v>
      </c>
      <c r="V3941" s="22" t="s">
        <v>3199</v>
      </c>
      <c r="W3941" t="s">
        <v>83</v>
      </c>
      <c r="X3941" s="22" t="s">
        <v>3199</v>
      </c>
      <c r="Y3941" t="s">
        <v>16198</v>
      </c>
      <c r="Z3941" s="2">
        <v>44469</v>
      </c>
      <c r="AA3941" s="2">
        <v>44469</v>
      </c>
      <c r="AB3941" t="s">
        <v>16199</v>
      </c>
    </row>
    <row r="3942" spans="1:28" x14ac:dyDescent="0.25">
      <c r="A3942">
        <v>2021</v>
      </c>
      <c r="B3942" s="2">
        <v>44378</v>
      </c>
      <c r="C3942" s="2">
        <v>44469</v>
      </c>
      <c r="D3942" t="s">
        <v>72</v>
      </c>
      <c r="E3942" t="s">
        <v>831</v>
      </c>
      <c r="F3942" t="s">
        <v>2553</v>
      </c>
      <c r="G3942" t="s">
        <v>2569</v>
      </c>
      <c r="H3942" t="s">
        <v>2579</v>
      </c>
      <c r="I3942" t="s">
        <v>79</v>
      </c>
      <c r="M3942" t="s">
        <v>4573</v>
      </c>
      <c r="N3942" s="2">
        <v>44424</v>
      </c>
      <c r="O3942" s="92">
        <v>46250</v>
      </c>
      <c r="P3942" t="s">
        <v>16567</v>
      </c>
      <c r="Q3942" s="28" t="s">
        <v>9563</v>
      </c>
      <c r="R3942">
        <v>0</v>
      </c>
      <c r="S3942">
        <v>0</v>
      </c>
      <c r="T3942" s="22" t="s">
        <v>3199</v>
      </c>
      <c r="U3942" s="22" t="s">
        <v>3199</v>
      </c>
      <c r="V3942" s="22" t="s">
        <v>3199</v>
      </c>
      <c r="W3942" t="s">
        <v>83</v>
      </c>
      <c r="X3942" s="22" t="s">
        <v>3199</v>
      </c>
      <c r="Y3942" t="s">
        <v>16198</v>
      </c>
      <c r="Z3942" s="2">
        <v>44469</v>
      </c>
      <c r="AA3942" s="2">
        <v>44469</v>
      </c>
      <c r="AB3942" t="s">
        <v>16199</v>
      </c>
    </row>
    <row r="3943" spans="1:28" x14ac:dyDescent="0.25">
      <c r="A3943">
        <v>2021</v>
      </c>
      <c r="B3943" s="2">
        <v>44378</v>
      </c>
      <c r="C3943" s="2">
        <v>44469</v>
      </c>
      <c r="D3943" t="s">
        <v>72</v>
      </c>
      <c r="E3943" t="s">
        <v>832</v>
      </c>
      <c r="F3943" t="s">
        <v>2553</v>
      </c>
      <c r="G3943" t="s">
        <v>2569</v>
      </c>
      <c r="H3943" t="s">
        <v>2579</v>
      </c>
      <c r="I3943" t="s">
        <v>79</v>
      </c>
      <c r="M3943" t="s">
        <v>4573</v>
      </c>
      <c r="N3943" s="2">
        <v>44424</v>
      </c>
      <c r="O3943" s="92">
        <v>46250</v>
      </c>
      <c r="P3943" t="s">
        <v>16567</v>
      </c>
      <c r="Q3943" s="28" t="s">
        <v>9562</v>
      </c>
      <c r="R3943">
        <v>0</v>
      </c>
      <c r="S3943">
        <v>0</v>
      </c>
      <c r="T3943" s="22" t="s">
        <v>3199</v>
      </c>
      <c r="U3943" s="22" t="s">
        <v>3199</v>
      </c>
      <c r="V3943" s="22" t="s">
        <v>3199</v>
      </c>
      <c r="W3943" t="s">
        <v>83</v>
      </c>
      <c r="X3943" s="22" t="s">
        <v>3199</v>
      </c>
      <c r="Y3943" t="s">
        <v>16198</v>
      </c>
      <c r="Z3943" s="2">
        <v>44469</v>
      </c>
      <c r="AA3943" s="2">
        <v>44469</v>
      </c>
      <c r="AB3943" t="s">
        <v>16199</v>
      </c>
    </row>
    <row r="3944" spans="1:28" x14ac:dyDescent="0.25">
      <c r="A3944">
        <v>2021</v>
      </c>
      <c r="B3944" s="2">
        <v>44378</v>
      </c>
      <c r="C3944" s="2">
        <v>44469</v>
      </c>
      <c r="D3944" t="s">
        <v>72</v>
      </c>
      <c r="E3944" t="s">
        <v>833</v>
      </c>
      <c r="F3944" t="s">
        <v>2553</v>
      </c>
      <c r="G3944" t="s">
        <v>2569</v>
      </c>
      <c r="H3944" t="s">
        <v>2579</v>
      </c>
      <c r="I3944" t="s">
        <v>79</v>
      </c>
      <c r="M3944" t="s">
        <v>4573</v>
      </c>
      <c r="N3944" s="2">
        <v>44424</v>
      </c>
      <c r="O3944" s="92">
        <v>46250</v>
      </c>
      <c r="P3944" t="s">
        <v>16567</v>
      </c>
      <c r="Q3944" s="28" t="s">
        <v>9564</v>
      </c>
      <c r="R3944">
        <v>0</v>
      </c>
      <c r="S3944">
        <v>0</v>
      </c>
      <c r="T3944" s="22" t="s">
        <v>3199</v>
      </c>
      <c r="U3944" s="22" t="s">
        <v>3199</v>
      </c>
      <c r="V3944" s="22" t="s">
        <v>3199</v>
      </c>
      <c r="W3944" t="s">
        <v>83</v>
      </c>
      <c r="X3944" s="22" t="s">
        <v>3199</v>
      </c>
      <c r="Y3944" t="s">
        <v>16198</v>
      </c>
      <c r="Z3944" s="2">
        <v>44469</v>
      </c>
      <c r="AA3944" s="2">
        <v>44469</v>
      </c>
      <c r="AB3944" t="s">
        <v>16199</v>
      </c>
    </row>
    <row r="3945" spans="1:28" x14ac:dyDescent="0.25">
      <c r="A3945">
        <v>2021</v>
      </c>
      <c r="B3945" s="2">
        <v>44378</v>
      </c>
      <c r="C3945" s="2">
        <v>44469</v>
      </c>
      <c r="D3945" t="s">
        <v>72</v>
      </c>
      <c r="E3945" t="s">
        <v>834</v>
      </c>
      <c r="F3945" t="s">
        <v>2553</v>
      </c>
      <c r="G3945" t="s">
        <v>2569</v>
      </c>
      <c r="H3945" t="s">
        <v>2579</v>
      </c>
      <c r="I3945" t="s">
        <v>79</v>
      </c>
      <c r="M3945" t="s">
        <v>4573</v>
      </c>
      <c r="N3945" s="2">
        <v>44424</v>
      </c>
      <c r="O3945" s="92">
        <v>46250</v>
      </c>
      <c r="P3945" t="s">
        <v>16567</v>
      </c>
      <c r="Q3945" s="28" t="s">
        <v>9565</v>
      </c>
      <c r="R3945">
        <v>0</v>
      </c>
      <c r="S3945">
        <v>0</v>
      </c>
      <c r="T3945" s="22" t="s">
        <v>3199</v>
      </c>
      <c r="U3945" s="22" t="s">
        <v>3199</v>
      </c>
      <c r="V3945" s="22" t="s">
        <v>3199</v>
      </c>
      <c r="W3945" t="s">
        <v>83</v>
      </c>
      <c r="X3945" s="22" t="s">
        <v>3199</v>
      </c>
      <c r="Y3945" t="s">
        <v>16198</v>
      </c>
      <c r="Z3945" s="2">
        <v>44469</v>
      </c>
      <c r="AA3945" s="2">
        <v>44469</v>
      </c>
      <c r="AB3945" t="s">
        <v>16199</v>
      </c>
    </row>
    <row r="3946" spans="1:28" x14ac:dyDescent="0.25">
      <c r="A3946">
        <v>2021</v>
      </c>
      <c r="B3946" s="2">
        <v>44378</v>
      </c>
      <c r="C3946" s="2">
        <v>44469</v>
      </c>
      <c r="D3946" t="s">
        <v>72</v>
      </c>
      <c r="E3946" t="s">
        <v>835</v>
      </c>
      <c r="F3946" t="s">
        <v>2553</v>
      </c>
      <c r="G3946" t="s">
        <v>2569</v>
      </c>
      <c r="H3946" t="s">
        <v>2579</v>
      </c>
      <c r="I3946" t="s">
        <v>79</v>
      </c>
      <c r="M3946" t="s">
        <v>4573</v>
      </c>
      <c r="N3946" s="2">
        <v>44424</v>
      </c>
      <c r="O3946" s="92">
        <v>46250</v>
      </c>
      <c r="P3946" t="s">
        <v>16567</v>
      </c>
      <c r="Q3946" s="28" t="s">
        <v>9566</v>
      </c>
      <c r="R3946">
        <v>0</v>
      </c>
      <c r="S3946">
        <v>0</v>
      </c>
      <c r="T3946" s="22" t="s">
        <v>3199</v>
      </c>
      <c r="U3946" s="22" t="s">
        <v>3199</v>
      </c>
      <c r="V3946" s="22" t="s">
        <v>3199</v>
      </c>
      <c r="W3946" t="s">
        <v>83</v>
      </c>
      <c r="X3946" s="22" t="s">
        <v>3199</v>
      </c>
      <c r="Y3946" t="s">
        <v>16198</v>
      </c>
      <c r="Z3946" s="2">
        <v>44469</v>
      </c>
      <c r="AA3946" s="2">
        <v>44469</v>
      </c>
      <c r="AB3946" t="s">
        <v>16199</v>
      </c>
    </row>
    <row r="3947" spans="1:28" x14ac:dyDescent="0.25">
      <c r="A3947">
        <v>2021</v>
      </c>
      <c r="B3947" s="2">
        <v>44378</v>
      </c>
      <c r="C3947" s="2">
        <v>44469</v>
      </c>
      <c r="D3947" t="s">
        <v>72</v>
      </c>
      <c r="E3947" t="s">
        <v>836</v>
      </c>
      <c r="F3947" t="s">
        <v>2553</v>
      </c>
      <c r="G3947" t="s">
        <v>2569</v>
      </c>
      <c r="H3947" t="s">
        <v>2579</v>
      </c>
      <c r="I3947" t="s">
        <v>79</v>
      </c>
      <c r="M3947" t="s">
        <v>4573</v>
      </c>
      <c r="N3947" s="2">
        <v>44424</v>
      </c>
      <c r="O3947" s="92">
        <v>46250</v>
      </c>
      <c r="P3947" t="s">
        <v>16567</v>
      </c>
      <c r="Q3947" s="28" t="s">
        <v>9567</v>
      </c>
      <c r="R3947">
        <v>0</v>
      </c>
      <c r="S3947">
        <v>0</v>
      </c>
      <c r="T3947" s="22" t="s">
        <v>3199</v>
      </c>
      <c r="U3947" s="22" t="s">
        <v>3199</v>
      </c>
      <c r="V3947" s="22" t="s">
        <v>3199</v>
      </c>
      <c r="W3947" t="s">
        <v>83</v>
      </c>
      <c r="X3947" s="22" t="s">
        <v>3199</v>
      </c>
      <c r="Y3947" t="s">
        <v>16198</v>
      </c>
      <c r="Z3947" s="2">
        <v>44469</v>
      </c>
      <c r="AA3947" s="2">
        <v>44469</v>
      </c>
      <c r="AB3947" t="s">
        <v>16199</v>
      </c>
    </row>
    <row r="3948" spans="1:28" x14ac:dyDescent="0.25">
      <c r="A3948">
        <v>2021</v>
      </c>
      <c r="B3948" s="2">
        <v>44378</v>
      </c>
      <c r="C3948" s="2">
        <v>44469</v>
      </c>
      <c r="D3948" t="s">
        <v>72</v>
      </c>
      <c r="E3948" t="s">
        <v>837</v>
      </c>
      <c r="F3948" t="s">
        <v>2553</v>
      </c>
      <c r="G3948" t="s">
        <v>2569</v>
      </c>
      <c r="H3948" t="s">
        <v>2579</v>
      </c>
      <c r="I3948" t="s">
        <v>79</v>
      </c>
      <c r="M3948" t="s">
        <v>4573</v>
      </c>
      <c r="N3948" s="2">
        <v>44424</v>
      </c>
      <c r="O3948" s="92">
        <v>44424</v>
      </c>
      <c r="P3948" t="s">
        <v>16567</v>
      </c>
      <c r="Q3948" s="28" t="s">
        <v>9568</v>
      </c>
      <c r="R3948">
        <v>0</v>
      </c>
      <c r="S3948">
        <v>0</v>
      </c>
      <c r="T3948" s="22" t="s">
        <v>3199</v>
      </c>
      <c r="U3948" s="22" t="s">
        <v>3199</v>
      </c>
      <c r="V3948" s="22" t="s">
        <v>3199</v>
      </c>
      <c r="W3948" t="s">
        <v>83</v>
      </c>
      <c r="X3948" s="22" t="s">
        <v>3199</v>
      </c>
      <c r="Y3948" t="s">
        <v>16198</v>
      </c>
      <c r="Z3948" s="2">
        <v>44469</v>
      </c>
      <c r="AA3948" s="2">
        <v>44469</v>
      </c>
      <c r="AB3948" t="s">
        <v>16199</v>
      </c>
    </row>
    <row r="3949" spans="1:28" x14ac:dyDescent="0.25">
      <c r="A3949">
        <v>2021</v>
      </c>
      <c r="B3949" s="2">
        <v>44378</v>
      </c>
      <c r="C3949" s="2">
        <v>44469</v>
      </c>
      <c r="D3949" t="s">
        <v>72</v>
      </c>
      <c r="E3949" t="s">
        <v>838</v>
      </c>
      <c r="F3949" t="s">
        <v>2553</v>
      </c>
      <c r="G3949" t="s">
        <v>2569</v>
      </c>
      <c r="H3949" t="s">
        <v>2579</v>
      </c>
      <c r="I3949" t="s">
        <v>79</v>
      </c>
      <c r="M3949" t="s">
        <v>4573</v>
      </c>
      <c r="N3949" s="2">
        <v>44424</v>
      </c>
      <c r="O3949" s="92">
        <v>46250</v>
      </c>
      <c r="P3949" t="s">
        <v>16567</v>
      </c>
      <c r="Q3949" s="28" t="s">
        <v>9569</v>
      </c>
      <c r="R3949">
        <v>0</v>
      </c>
      <c r="S3949">
        <v>0</v>
      </c>
      <c r="T3949" s="22" t="s">
        <v>3199</v>
      </c>
      <c r="U3949" s="22" t="s">
        <v>3199</v>
      </c>
      <c r="V3949" s="22" t="s">
        <v>3199</v>
      </c>
      <c r="W3949" t="s">
        <v>83</v>
      </c>
      <c r="X3949" s="22" t="s">
        <v>3199</v>
      </c>
      <c r="Y3949" t="s">
        <v>16198</v>
      </c>
      <c r="Z3949" s="2">
        <v>44469</v>
      </c>
      <c r="AA3949" s="2">
        <v>44469</v>
      </c>
      <c r="AB3949" t="s">
        <v>16199</v>
      </c>
    </row>
    <row r="3950" spans="1:28" x14ac:dyDescent="0.25">
      <c r="A3950">
        <v>2021</v>
      </c>
      <c r="B3950" s="2">
        <v>44378</v>
      </c>
      <c r="C3950" s="2">
        <v>44469</v>
      </c>
      <c r="D3950" t="s">
        <v>72</v>
      </c>
      <c r="E3950" t="s">
        <v>839</v>
      </c>
      <c r="F3950" t="s">
        <v>2553</v>
      </c>
      <c r="G3950" t="s">
        <v>2569</v>
      </c>
      <c r="H3950" t="s">
        <v>2579</v>
      </c>
      <c r="I3950" t="s">
        <v>79</v>
      </c>
      <c r="M3950" t="s">
        <v>4573</v>
      </c>
      <c r="N3950" s="2">
        <v>44420</v>
      </c>
      <c r="O3950" s="92">
        <v>46246</v>
      </c>
      <c r="P3950" t="s">
        <v>16567</v>
      </c>
      <c r="Q3950" s="28" t="s">
        <v>9570</v>
      </c>
      <c r="R3950">
        <v>0</v>
      </c>
      <c r="S3950">
        <v>0</v>
      </c>
      <c r="T3950" s="22" t="s">
        <v>3199</v>
      </c>
      <c r="U3950" s="22" t="s">
        <v>3199</v>
      </c>
      <c r="V3950" s="22" t="s">
        <v>3199</v>
      </c>
      <c r="W3950" t="s">
        <v>83</v>
      </c>
      <c r="X3950" s="22" t="s">
        <v>3199</v>
      </c>
      <c r="Y3950" t="s">
        <v>16198</v>
      </c>
      <c r="Z3950" s="2">
        <v>44469</v>
      </c>
      <c r="AA3950" s="2">
        <v>44469</v>
      </c>
      <c r="AB3950" t="s">
        <v>16199</v>
      </c>
    </row>
    <row r="3951" spans="1:28" x14ac:dyDescent="0.25">
      <c r="A3951">
        <v>2021</v>
      </c>
      <c r="B3951" s="2">
        <v>44378</v>
      </c>
      <c r="C3951" s="2">
        <v>44469</v>
      </c>
      <c r="D3951" t="s">
        <v>72</v>
      </c>
      <c r="E3951" t="s">
        <v>840</v>
      </c>
      <c r="F3951" t="s">
        <v>2553</v>
      </c>
      <c r="G3951" t="s">
        <v>2569</v>
      </c>
      <c r="H3951" t="s">
        <v>2579</v>
      </c>
      <c r="I3951" t="s">
        <v>79</v>
      </c>
      <c r="M3951" t="s">
        <v>4573</v>
      </c>
      <c r="N3951" s="2">
        <v>44424</v>
      </c>
      <c r="O3951" s="92">
        <v>46250</v>
      </c>
      <c r="P3951" t="s">
        <v>16567</v>
      </c>
      <c r="Q3951" s="28" t="s">
        <v>9571</v>
      </c>
      <c r="R3951">
        <v>0</v>
      </c>
      <c r="S3951">
        <v>0</v>
      </c>
      <c r="T3951" s="22" t="s">
        <v>3199</v>
      </c>
      <c r="U3951" s="22" t="s">
        <v>3199</v>
      </c>
      <c r="V3951" s="22" t="s">
        <v>3199</v>
      </c>
      <c r="W3951" t="s">
        <v>83</v>
      </c>
      <c r="X3951" s="22" t="s">
        <v>3199</v>
      </c>
      <c r="Y3951" t="s">
        <v>16198</v>
      </c>
      <c r="Z3951" s="2">
        <v>44469</v>
      </c>
      <c r="AA3951" s="2">
        <v>44469</v>
      </c>
      <c r="AB3951" t="s">
        <v>16199</v>
      </c>
    </row>
    <row r="3952" spans="1:28" x14ac:dyDescent="0.25">
      <c r="A3952">
        <v>2021</v>
      </c>
      <c r="B3952" s="2">
        <v>44378</v>
      </c>
      <c r="C3952" s="2">
        <v>44469</v>
      </c>
      <c r="D3952" t="s">
        <v>72</v>
      </c>
      <c r="E3952" t="s">
        <v>841</v>
      </c>
      <c r="F3952" t="s">
        <v>2553</v>
      </c>
      <c r="G3952" t="s">
        <v>2569</v>
      </c>
      <c r="H3952" t="s">
        <v>2579</v>
      </c>
      <c r="I3952" t="s">
        <v>79</v>
      </c>
      <c r="M3952" t="s">
        <v>4573</v>
      </c>
      <c r="N3952" s="2">
        <v>44424</v>
      </c>
      <c r="O3952" s="92">
        <v>46250</v>
      </c>
      <c r="P3952" t="s">
        <v>16567</v>
      </c>
      <c r="Q3952" s="28" t="s">
        <v>9572</v>
      </c>
      <c r="R3952">
        <v>0</v>
      </c>
      <c r="S3952">
        <v>0</v>
      </c>
      <c r="T3952" s="22" t="s">
        <v>3199</v>
      </c>
      <c r="U3952" s="22" t="s">
        <v>3199</v>
      </c>
      <c r="V3952" s="22" t="s">
        <v>3199</v>
      </c>
      <c r="W3952" t="s">
        <v>83</v>
      </c>
      <c r="X3952" s="22" t="s">
        <v>3199</v>
      </c>
      <c r="Y3952" t="s">
        <v>16198</v>
      </c>
      <c r="Z3952" s="2">
        <v>44469</v>
      </c>
      <c r="AA3952" s="2">
        <v>44469</v>
      </c>
      <c r="AB3952" t="s">
        <v>16199</v>
      </c>
    </row>
    <row r="3953" spans="1:28" x14ac:dyDescent="0.25">
      <c r="A3953">
        <v>2021</v>
      </c>
      <c r="B3953" s="2">
        <v>44378</v>
      </c>
      <c r="C3953" s="2">
        <v>44469</v>
      </c>
      <c r="D3953" t="s">
        <v>72</v>
      </c>
      <c r="E3953" t="s">
        <v>842</v>
      </c>
      <c r="F3953" t="s">
        <v>2553</v>
      </c>
      <c r="G3953" t="s">
        <v>2569</v>
      </c>
      <c r="H3953" t="s">
        <v>2579</v>
      </c>
      <c r="I3953" t="s">
        <v>79</v>
      </c>
      <c r="M3953" t="s">
        <v>4573</v>
      </c>
      <c r="N3953" s="2">
        <v>44424</v>
      </c>
      <c r="O3953" s="92">
        <v>46250</v>
      </c>
      <c r="P3953" t="s">
        <v>16567</v>
      </c>
      <c r="Q3953" s="28" t="s">
        <v>9573</v>
      </c>
      <c r="R3953">
        <v>0</v>
      </c>
      <c r="S3953">
        <v>0</v>
      </c>
      <c r="T3953" s="22" t="s">
        <v>3199</v>
      </c>
      <c r="U3953" s="22" t="s">
        <v>3199</v>
      </c>
      <c r="V3953" s="22" t="s">
        <v>3199</v>
      </c>
      <c r="W3953" t="s">
        <v>83</v>
      </c>
      <c r="X3953" s="22" t="s">
        <v>3199</v>
      </c>
      <c r="Y3953" t="s">
        <v>16198</v>
      </c>
      <c r="Z3953" s="2">
        <v>44469</v>
      </c>
      <c r="AA3953" s="2">
        <v>44469</v>
      </c>
      <c r="AB3953" t="s">
        <v>16199</v>
      </c>
    </row>
    <row r="3954" spans="1:28" x14ac:dyDescent="0.25">
      <c r="A3954">
        <v>2021</v>
      </c>
      <c r="B3954" s="2">
        <v>44378</v>
      </c>
      <c r="C3954" s="2">
        <v>44469</v>
      </c>
      <c r="D3954" t="s">
        <v>72</v>
      </c>
      <c r="E3954" t="s">
        <v>843</v>
      </c>
      <c r="F3954" t="s">
        <v>2553</v>
      </c>
      <c r="G3954" t="s">
        <v>2569</v>
      </c>
      <c r="H3954" t="s">
        <v>2579</v>
      </c>
      <c r="I3954" t="s">
        <v>79</v>
      </c>
      <c r="M3954" t="s">
        <v>4573</v>
      </c>
      <c r="N3954" s="2">
        <v>44424</v>
      </c>
      <c r="O3954" s="92">
        <v>46250</v>
      </c>
      <c r="P3954" t="s">
        <v>16567</v>
      </c>
      <c r="Q3954" s="28" t="s">
        <v>9574</v>
      </c>
      <c r="R3954">
        <v>0</v>
      </c>
      <c r="S3954">
        <v>0</v>
      </c>
      <c r="T3954" s="22" t="s">
        <v>3199</v>
      </c>
      <c r="U3954" s="22" t="s">
        <v>3199</v>
      </c>
      <c r="V3954" s="22" t="s">
        <v>3199</v>
      </c>
      <c r="W3954" t="s">
        <v>83</v>
      </c>
      <c r="X3954" s="22" t="s">
        <v>3199</v>
      </c>
      <c r="Y3954" t="s">
        <v>16198</v>
      </c>
      <c r="Z3954" s="2">
        <v>44469</v>
      </c>
      <c r="AA3954" s="2">
        <v>44469</v>
      </c>
      <c r="AB3954" t="s">
        <v>16199</v>
      </c>
    </row>
    <row r="3955" spans="1:28" x14ac:dyDescent="0.25">
      <c r="A3955">
        <v>2021</v>
      </c>
      <c r="B3955" s="2">
        <v>44378</v>
      </c>
      <c r="C3955" s="2">
        <v>44469</v>
      </c>
      <c r="D3955" t="s">
        <v>72</v>
      </c>
      <c r="E3955" t="s">
        <v>844</v>
      </c>
      <c r="F3955" t="s">
        <v>2553</v>
      </c>
      <c r="G3955" t="s">
        <v>2569</v>
      </c>
      <c r="H3955" t="s">
        <v>2579</v>
      </c>
      <c r="I3955" t="s">
        <v>79</v>
      </c>
      <c r="M3955" t="s">
        <v>4573</v>
      </c>
      <c r="N3955" s="2">
        <v>44424</v>
      </c>
      <c r="O3955" s="92">
        <v>46250</v>
      </c>
      <c r="P3955" t="s">
        <v>16567</v>
      </c>
      <c r="Q3955" s="28" t="s">
        <v>9575</v>
      </c>
      <c r="R3955">
        <v>0</v>
      </c>
      <c r="S3955">
        <v>0</v>
      </c>
      <c r="T3955" s="22" t="s">
        <v>3199</v>
      </c>
      <c r="U3955" s="22" t="s">
        <v>3199</v>
      </c>
      <c r="V3955" s="22" t="s">
        <v>3199</v>
      </c>
      <c r="W3955" t="s">
        <v>83</v>
      </c>
      <c r="X3955" s="22" t="s">
        <v>3199</v>
      </c>
      <c r="Y3955" t="s">
        <v>16198</v>
      </c>
      <c r="Z3955" s="2">
        <v>44469</v>
      </c>
      <c r="AA3955" s="2">
        <v>44469</v>
      </c>
      <c r="AB3955" t="s">
        <v>16199</v>
      </c>
    </row>
    <row r="3956" spans="1:28" x14ac:dyDescent="0.25">
      <c r="A3956">
        <v>2021</v>
      </c>
      <c r="B3956" s="2">
        <v>44378</v>
      </c>
      <c r="C3956" s="2">
        <v>44469</v>
      </c>
      <c r="D3956" t="s">
        <v>72</v>
      </c>
      <c r="E3956" t="s">
        <v>845</v>
      </c>
      <c r="F3956" t="s">
        <v>2553</v>
      </c>
      <c r="G3956" t="s">
        <v>2569</v>
      </c>
      <c r="H3956" t="s">
        <v>2579</v>
      </c>
      <c r="I3956" t="s">
        <v>79</v>
      </c>
      <c r="M3956" t="s">
        <v>4573</v>
      </c>
      <c r="N3956" s="2">
        <v>44424</v>
      </c>
      <c r="O3956" s="92">
        <v>46250</v>
      </c>
      <c r="P3956" t="s">
        <v>16567</v>
      </c>
      <c r="Q3956" s="28" t="s">
        <v>9576</v>
      </c>
      <c r="R3956">
        <v>0</v>
      </c>
      <c r="S3956">
        <v>0</v>
      </c>
      <c r="T3956" s="22" t="s">
        <v>3199</v>
      </c>
      <c r="U3956" s="22" t="s">
        <v>3199</v>
      </c>
      <c r="V3956" s="22" t="s">
        <v>3199</v>
      </c>
      <c r="W3956" t="s">
        <v>83</v>
      </c>
      <c r="X3956" s="22" t="s">
        <v>3199</v>
      </c>
      <c r="Y3956" t="s">
        <v>16198</v>
      </c>
      <c r="Z3956" s="2">
        <v>44469</v>
      </c>
      <c r="AA3956" s="2">
        <v>44469</v>
      </c>
      <c r="AB3956" t="s">
        <v>16199</v>
      </c>
    </row>
    <row r="3957" spans="1:28" x14ac:dyDescent="0.25">
      <c r="A3957">
        <v>2021</v>
      </c>
      <c r="B3957" s="2">
        <v>44378</v>
      </c>
      <c r="C3957" s="2">
        <v>44469</v>
      </c>
      <c r="D3957" t="s">
        <v>72</v>
      </c>
      <c r="E3957" t="s">
        <v>846</v>
      </c>
      <c r="F3957" t="s">
        <v>2553</v>
      </c>
      <c r="G3957" t="s">
        <v>2569</v>
      </c>
      <c r="H3957" t="s">
        <v>2579</v>
      </c>
      <c r="I3957" t="s">
        <v>79</v>
      </c>
      <c r="M3957" t="s">
        <v>4573</v>
      </c>
      <c r="N3957" s="2">
        <v>44424</v>
      </c>
      <c r="O3957" s="92">
        <v>46250</v>
      </c>
      <c r="P3957" t="s">
        <v>16567</v>
      </c>
      <c r="Q3957" s="28" t="s">
        <v>9577</v>
      </c>
      <c r="R3957">
        <v>0</v>
      </c>
      <c r="S3957">
        <v>0</v>
      </c>
      <c r="T3957" s="22" t="s">
        <v>3199</v>
      </c>
      <c r="U3957" s="22" t="s">
        <v>3199</v>
      </c>
      <c r="V3957" s="22" t="s">
        <v>3199</v>
      </c>
      <c r="W3957" t="s">
        <v>83</v>
      </c>
      <c r="X3957" s="22" t="s">
        <v>3199</v>
      </c>
      <c r="Y3957" t="s">
        <v>16198</v>
      </c>
      <c r="Z3957" s="2">
        <v>44469</v>
      </c>
      <c r="AA3957" s="2">
        <v>44469</v>
      </c>
      <c r="AB3957" t="s">
        <v>16199</v>
      </c>
    </row>
    <row r="3958" spans="1:28" x14ac:dyDescent="0.25">
      <c r="A3958">
        <v>2021</v>
      </c>
      <c r="B3958" s="2">
        <v>44378</v>
      </c>
      <c r="C3958" s="2">
        <v>44469</v>
      </c>
      <c r="D3958" t="s">
        <v>72</v>
      </c>
      <c r="E3958" t="s">
        <v>847</v>
      </c>
      <c r="F3958" t="s">
        <v>2553</v>
      </c>
      <c r="G3958" t="s">
        <v>2569</v>
      </c>
      <c r="H3958" t="s">
        <v>2579</v>
      </c>
      <c r="I3958" t="s">
        <v>79</v>
      </c>
      <c r="M3958" t="s">
        <v>4573</v>
      </c>
      <c r="N3958" s="2">
        <v>44424</v>
      </c>
      <c r="O3958" s="92">
        <v>46250</v>
      </c>
      <c r="P3958" t="s">
        <v>16567</v>
      </c>
      <c r="Q3958" s="28" t="s">
        <v>9578</v>
      </c>
      <c r="R3958">
        <v>0</v>
      </c>
      <c r="S3958">
        <v>0</v>
      </c>
      <c r="T3958" s="22" t="s">
        <v>3199</v>
      </c>
      <c r="U3958" s="22" t="s">
        <v>3199</v>
      </c>
      <c r="V3958" s="22" t="s">
        <v>3199</v>
      </c>
      <c r="W3958" t="s">
        <v>83</v>
      </c>
      <c r="X3958" s="22" t="s">
        <v>3199</v>
      </c>
      <c r="Y3958" t="s">
        <v>16198</v>
      </c>
      <c r="Z3958" s="2">
        <v>44469</v>
      </c>
      <c r="AA3958" s="2">
        <v>44469</v>
      </c>
      <c r="AB3958" t="s">
        <v>16199</v>
      </c>
    </row>
    <row r="3959" spans="1:28" x14ac:dyDescent="0.25">
      <c r="A3959">
        <v>2021</v>
      </c>
      <c r="B3959" s="2">
        <v>44378</v>
      </c>
      <c r="C3959" s="2">
        <v>44469</v>
      </c>
      <c r="D3959" t="s">
        <v>72</v>
      </c>
      <c r="E3959" t="s">
        <v>848</v>
      </c>
      <c r="F3959" t="s">
        <v>2553</v>
      </c>
      <c r="G3959" t="s">
        <v>2569</v>
      </c>
      <c r="H3959" t="s">
        <v>2579</v>
      </c>
      <c r="I3959" t="s">
        <v>79</v>
      </c>
      <c r="M3959" t="s">
        <v>4573</v>
      </c>
      <c r="N3959" s="2">
        <v>44424</v>
      </c>
      <c r="O3959" s="92">
        <v>46250</v>
      </c>
      <c r="P3959" t="s">
        <v>16567</v>
      </c>
      <c r="Q3959" s="28" t="s">
        <v>9579</v>
      </c>
      <c r="R3959">
        <v>0</v>
      </c>
      <c r="S3959">
        <v>0</v>
      </c>
      <c r="T3959" s="22" t="s">
        <v>3199</v>
      </c>
      <c r="U3959" s="22" t="s">
        <v>3199</v>
      </c>
      <c r="V3959" s="22" t="s">
        <v>3199</v>
      </c>
      <c r="W3959" t="s">
        <v>83</v>
      </c>
      <c r="X3959" s="22" t="s">
        <v>3199</v>
      </c>
      <c r="Y3959" t="s">
        <v>16198</v>
      </c>
      <c r="Z3959" s="2">
        <v>44469</v>
      </c>
      <c r="AA3959" s="2">
        <v>44469</v>
      </c>
      <c r="AB3959" t="s">
        <v>16199</v>
      </c>
    </row>
    <row r="3960" spans="1:28" x14ac:dyDescent="0.25">
      <c r="A3960">
        <v>2021</v>
      </c>
      <c r="B3960" s="2">
        <v>44378</v>
      </c>
      <c r="C3960" s="2">
        <v>44469</v>
      </c>
      <c r="D3960" t="s">
        <v>72</v>
      </c>
      <c r="E3960" t="s">
        <v>849</v>
      </c>
      <c r="F3960" t="s">
        <v>2553</v>
      </c>
      <c r="G3960" t="s">
        <v>2569</v>
      </c>
      <c r="H3960" t="s">
        <v>2579</v>
      </c>
      <c r="I3960" t="s">
        <v>79</v>
      </c>
      <c r="M3960" t="s">
        <v>4573</v>
      </c>
      <c r="N3960" s="2">
        <v>44424</v>
      </c>
      <c r="O3960" s="92">
        <v>46250</v>
      </c>
      <c r="P3960" t="s">
        <v>16567</v>
      </c>
      <c r="Q3960" s="28" t="s">
        <v>9580</v>
      </c>
      <c r="R3960">
        <v>0</v>
      </c>
      <c r="S3960">
        <v>0</v>
      </c>
      <c r="T3960" s="22" t="s">
        <v>3199</v>
      </c>
      <c r="U3960" s="22" t="s">
        <v>3199</v>
      </c>
      <c r="V3960" s="22" t="s">
        <v>3199</v>
      </c>
      <c r="W3960" t="s">
        <v>83</v>
      </c>
      <c r="X3960" s="22" t="s">
        <v>3199</v>
      </c>
      <c r="Y3960" t="s">
        <v>16198</v>
      </c>
      <c r="Z3960" s="2">
        <v>44469</v>
      </c>
      <c r="AA3960" s="2">
        <v>44469</v>
      </c>
      <c r="AB3960" t="s">
        <v>16199</v>
      </c>
    </row>
    <row r="3961" spans="1:28" x14ac:dyDescent="0.25">
      <c r="A3961">
        <v>2021</v>
      </c>
      <c r="B3961" s="2">
        <v>44378</v>
      </c>
      <c r="C3961" s="2">
        <v>44469</v>
      </c>
      <c r="D3961" t="s">
        <v>72</v>
      </c>
      <c r="E3961" t="s">
        <v>850</v>
      </c>
      <c r="F3961" t="s">
        <v>2553</v>
      </c>
      <c r="G3961" t="s">
        <v>2569</v>
      </c>
      <c r="H3961" t="s">
        <v>2579</v>
      </c>
      <c r="I3961" t="s">
        <v>79</v>
      </c>
      <c r="M3961" t="s">
        <v>4573</v>
      </c>
      <c r="N3961" s="2">
        <v>44424</v>
      </c>
      <c r="O3961" s="92">
        <v>46250</v>
      </c>
      <c r="P3961" t="s">
        <v>16567</v>
      </c>
      <c r="Q3961" s="28" t="s">
        <v>9581</v>
      </c>
      <c r="R3961">
        <v>0</v>
      </c>
      <c r="S3961">
        <v>0</v>
      </c>
      <c r="T3961" s="22" t="s">
        <v>3199</v>
      </c>
      <c r="U3961" s="22" t="s">
        <v>3199</v>
      </c>
      <c r="V3961" s="22" t="s">
        <v>3199</v>
      </c>
      <c r="W3961" t="s">
        <v>83</v>
      </c>
      <c r="X3961" s="22" t="s">
        <v>3199</v>
      </c>
      <c r="Y3961" t="s">
        <v>16198</v>
      </c>
      <c r="Z3961" s="2">
        <v>44469</v>
      </c>
      <c r="AA3961" s="2">
        <v>44469</v>
      </c>
      <c r="AB3961" t="s">
        <v>16199</v>
      </c>
    </row>
    <row r="3962" spans="1:28" x14ac:dyDescent="0.25">
      <c r="A3962">
        <v>2021</v>
      </c>
      <c r="B3962" s="2">
        <v>44378</v>
      </c>
      <c r="C3962" s="2">
        <v>44469</v>
      </c>
      <c r="D3962" t="s">
        <v>72</v>
      </c>
      <c r="E3962" t="s">
        <v>851</v>
      </c>
      <c r="F3962" t="s">
        <v>2553</v>
      </c>
      <c r="G3962" t="s">
        <v>2569</v>
      </c>
      <c r="H3962" t="s">
        <v>2579</v>
      </c>
      <c r="I3962" t="s">
        <v>79</v>
      </c>
      <c r="M3962" t="s">
        <v>4573</v>
      </c>
      <c r="N3962" s="2">
        <v>44424</v>
      </c>
      <c r="O3962" s="92">
        <v>46250</v>
      </c>
      <c r="P3962" t="s">
        <v>16567</v>
      </c>
      <c r="Q3962" s="28" t="s">
        <v>9582</v>
      </c>
      <c r="R3962">
        <v>0</v>
      </c>
      <c r="S3962">
        <v>0</v>
      </c>
      <c r="T3962" s="22" t="s">
        <v>3199</v>
      </c>
      <c r="U3962" s="22" t="s">
        <v>3199</v>
      </c>
      <c r="V3962" s="22" t="s">
        <v>3199</v>
      </c>
      <c r="W3962" t="s">
        <v>83</v>
      </c>
      <c r="X3962" s="22" t="s">
        <v>3199</v>
      </c>
      <c r="Y3962" t="s">
        <v>16198</v>
      </c>
      <c r="Z3962" s="2">
        <v>44469</v>
      </c>
      <c r="AA3962" s="2">
        <v>44469</v>
      </c>
      <c r="AB3962" t="s">
        <v>16199</v>
      </c>
    </row>
    <row r="3963" spans="1:28" x14ac:dyDescent="0.25">
      <c r="A3963">
        <v>2021</v>
      </c>
      <c r="B3963" s="2">
        <v>44378</v>
      </c>
      <c r="C3963" s="2">
        <v>44469</v>
      </c>
      <c r="D3963" t="s">
        <v>72</v>
      </c>
      <c r="E3963" t="s">
        <v>852</v>
      </c>
      <c r="F3963" t="s">
        <v>2553</v>
      </c>
      <c r="G3963" t="s">
        <v>2569</v>
      </c>
      <c r="H3963" t="s">
        <v>2579</v>
      </c>
      <c r="I3963" t="s">
        <v>79</v>
      </c>
      <c r="M3963" t="s">
        <v>4573</v>
      </c>
      <c r="N3963" s="2">
        <v>44424</v>
      </c>
      <c r="O3963" s="92">
        <v>46250</v>
      </c>
      <c r="P3963" t="s">
        <v>16567</v>
      </c>
      <c r="Q3963" s="28" t="s">
        <v>9583</v>
      </c>
      <c r="R3963">
        <v>0</v>
      </c>
      <c r="S3963">
        <v>0</v>
      </c>
      <c r="T3963" s="22" t="s">
        <v>3199</v>
      </c>
      <c r="U3963" s="22" t="s">
        <v>3199</v>
      </c>
      <c r="V3963" s="22" t="s">
        <v>3199</v>
      </c>
      <c r="W3963" t="s">
        <v>83</v>
      </c>
      <c r="X3963" s="22" t="s">
        <v>3199</v>
      </c>
      <c r="Y3963" t="s">
        <v>16198</v>
      </c>
      <c r="Z3963" s="2">
        <v>44469</v>
      </c>
      <c r="AA3963" s="2">
        <v>44469</v>
      </c>
      <c r="AB3963" t="s">
        <v>16199</v>
      </c>
    </row>
    <row r="3964" spans="1:28" x14ac:dyDescent="0.25">
      <c r="A3964">
        <v>2021</v>
      </c>
      <c r="B3964" s="2">
        <v>44378</v>
      </c>
      <c r="C3964" s="2">
        <v>44469</v>
      </c>
      <c r="D3964" t="s">
        <v>72</v>
      </c>
      <c r="E3964" t="s">
        <v>853</v>
      </c>
      <c r="F3964" t="s">
        <v>2553</v>
      </c>
      <c r="G3964" t="s">
        <v>2569</v>
      </c>
      <c r="H3964" t="s">
        <v>2579</v>
      </c>
      <c r="I3964" t="s">
        <v>79</v>
      </c>
      <c r="M3964" t="s">
        <v>4573</v>
      </c>
      <c r="N3964" s="2">
        <v>44424</v>
      </c>
      <c r="O3964" s="92">
        <v>46250</v>
      </c>
      <c r="P3964" t="s">
        <v>16567</v>
      </c>
      <c r="Q3964" s="28" t="s">
        <v>9584</v>
      </c>
      <c r="R3964">
        <v>0</v>
      </c>
      <c r="S3964">
        <v>0</v>
      </c>
      <c r="T3964" s="22" t="s">
        <v>3199</v>
      </c>
      <c r="U3964" s="22" t="s">
        <v>3199</v>
      </c>
      <c r="V3964" s="22" t="s">
        <v>3199</v>
      </c>
      <c r="W3964" t="s">
        <v>83</v>
      </c>
      <c r="X3964" s="22" t="s">
        <v>3199</v>
      </c>
      <c r="Y3964" t="s">
        <v>16198</v>
      </c>
      <c r="Z3964" s="2">
        <v>44469</v>
      </c>
      <c r="AA3964" s="2">
        <v>44469</v>
      </c>
      <c r="AB3964" t="s">
        <v>16199</v>
      </c>
    </row>
    <row r="3965" spans="1:28" x14ac:dyDescent="0.25">
      <c r="A3965">
        <v>2021</v>
      </c>
      <c r="B3965" s="2">
        <v>44378</v>
      </c>
      <c r="C3965" s="2">
        <v>44469</v>
      </c>
      <c r="D3965" t="s">
        <v>72</v>
      </c>
      <c r="E3965" t="s">
        <v>854</v>
      </c>
      <c r="F3965" t="s">
        <v>2553</v>
      </c>
      <c r="G3965" t="s">
        <v>2569</v>
      </c>
      <c r="H3965" t="s">
        <v>2579</v>
      </c>
      <c r="I3965" t="s">
        <v>79</v>
      </c>
      <c r="M3965" t="s">
        <v>4573</v>
      </c>
      <c r="N3965" s="2">
        <v>44424</v>
      </c>
      <c r="O3965" s="92">
        <v>46250</v>
      </c>
      <c r="P3965" t="s">
        <v>16567</v>
      </c>
      <c r="Q3965" s="28" t="s">
        <v>9585</v>
      </c>
      <c r="R3965">
        <v>0</v>
      </c>
      <c r="S3965">
        <v>0</v>
      </c>
      <c r="T3965" s="22" t="s">
        <v>3199</v>
      </c>
      <c r="U3965" s="22" t="s">
        <v>3199</v>
      </c>
      <c r="V3965" s="22" t="s">
        <v>3199</v>
      </c>
      <c r="W3965" t="s">
        <v>83</v>
      </c>
      <c r="X3965" s="22" t="s">
        <v>3199</v>
      </c>
      <c r="Y3965" t="s">
        <v>16198</v>
      </c>
      <c r="Z3965" s="2">
        <v>44469</v>
      </c>
      <c r="AA3965" s="2">
        <v>44469</v>
      </c>
      <c r="AB3965" t="s">
        <v>16199</v>
      </c>
    </row>
    <row r="3966" spans="1:28" x14ac:dyDescent="0.25">
      <c r="A3966">
        <v>2021</v>
      </c>
      <c r="B3966" s="2">
        <v>44378</v>
      </c>
      <c r="C3966" s="2">
        <v>44469</v>
      </c>
      <c r="D3966" t="s">
        <v>72</v>
      </c>
      <c r="E3966" t="s">
        <v>855</v>
      </c>
      <c r="F3966" t="s">
        <v>2553</v>
      </c>
      <c r="G3966" t="s">
        <v>2569</v>
      </c>
      <c r="H3966" t="s">
        <v>2579</v>
      </c>
      <c r="I3966" t="s">
        <v>79</v>
      </c>
      <c r="M3966" t="s">
        <v>4573</v>
      </c>
      <c r="N3966" s="2">
        <v>44424</v>
      </c>
      <c r="O3966" s="92">
        <v>46250</v>
      </c>
      <c r="P3966" t="s">
        <v>16567</v>
      </c>
      <c r="Q3966" s="28" t="s">
        <v>9586</v>
      </c>
      <c r="R3966">
        <v>0</v>
      </c>
      <c r="S3966">
        <v>0</v>
      </c>
      <c r="T3966" s="22" t="s">
        <v>3199</v>
      </c>
      <c r="U3966" s="22" t="s">
        <v>3199</v>
      </c>
      <c r="V3966" s="22" t="s">
        <v>3199</v>
      </c>
      <c r="W3966" t="s">
        <v>83</v>
      </c>
      <c r="X3966" s="22" t="s">
        <v>3199</v>
      </c>
      <c r="Y3966" t="s">
        <v>16198</v>
      </c>
      <c r="Z3966" s="2">
        <v>44469</v>
      </c>
      <c r="AA3966" s="2">
        <v>44469</v>
      </c>
      <c r="AB3966" t="s">
        <v>16199</v>
      </c>
    </row>
    <row r="3967" spans="1:28" x14ac:dyDescent="0.25">
      <c r="A3967">
        <v>2021</v>
      </c>
      <c r="B3967" s="2">
        <v>44378</v>
      </c>
      <c r="C3967" s="2">
        <v>44469</v>
      </c>
      <c r="D3967" t="s">
        <v>72</v>
      </c>
      <c r="E3967" t="s">
        <v>856</v>
      </c>
      <c r="F3967" t="s">
        <v>2553</v>
      </c>
      <c r="G3967" t="s">
        <v>2569</v>
      </c>
      <c r="H3967" t="s">
        <v>2579</v>
      </c>
      <c r="I3967" t="s">
        <v>79</v>
      </c>
      <c r="M3967" t="s">
        <v>4573</v>
      </c>
      <c r="N3967" s="2">
        <v>44424</v>
      </c>
      <c r="O3967" s="92">
        <v>46250</v>
      </c>
      <c r="P3967" t="s">
        <v>16567</v>
      </c>
      <c r="Q3967" s="28" t="s">
        <v>9587</v>
      </c>
      <c r="R3967">
        <v>0</v>
      </c>
      <c r="S3967">
        <v>0</v>
      </c>
      <c r="T3967" s="22" t="s">
        <v>3199</v>
      </c>
      <c r="U3967" s="22" t="s">
        <v>3199</v>
      </c>
      <c r="V3967" s="22" t="s">
        <v>3199</v>
      </c>
      <c r="W3967" t="s">
        <v>83</v>
      </c>
      <c r="X3967" s="22" t="s">
        <v>3199</v>
      </c>
      <c r="Y3967" t="s">
        <v>16198</v>
      </c>
      <c r="Z3967" s="2">
        <v>44469</v>
      </c>
      <c r="AA3967" s="2">
        <v>44469</v>
      </c>
      <c r="AB3967" t="s">
        <v>16199</v>
      </c>
    </row>
    <row r="3968" spans="1:28" x14ac:dyDescent="0.25">
      <c r="A3968">
        <v>2021</v>
      </c>
      <c r="B3968" s="2">
        <v>44378</v>
      </c>
      <c r="C3968" s="2">
        <v>44469</v>
      </c>
      <c r="D3968" t="s">
        <v>72</v>
      </c>
      <c r="E3968" t="s">
        <v>857</v>
      </c>
      <c r="F3968" t="s">
        <v>2553</v>
      </c>
      <c r="G3968" t="s">
        <v>2569</v>
      </c>
      <c r="H3968" t="s">
        <v>2579</v>
      </c>
      <c r="I3968" t="s">
        <v>79</v>
      </c>
      <c r="M3968" t="s">
        <v>4573</v>
      </c>
      <c r="N3968" s="2">
        <v>44424</v>
      </c>
      <c r="O3968" s="92">
        <v>46250</v>
      </c>
      <c r="P3968" t="s">
        <v>16567</v>
      </c>
      <c r="Q3968" s="28" t="s">
        <v>9588</v>
      </c>
      <c r="R3968">
        <v>0</v>
      </c>
      <c r="S3968">
        <v>0</v>
      </c>
      <c r="T3968" s="22" t="s">
        <v>3199</v>
      </c>
      <c r="U3968" s="22" t="s">
        <v>3199</v>
      </c>
      <c r="V3968" s="22" t="s">
        <v>3199</v>
      </c>
      <c r="W3968" t="s">
        <v>83</v>
      </c>
      <c r="X3968" s="22" t="s">
        <v>3199</v>
      </c>
      <c r="Y3968" t="s">
        <v>16198</v>
      </c>
      <c r="Z3968" s="2">
        <v>44469</v>
      </c>
      <c r="AA3968" s="2">
        <v>44469</v>
      </c>
      <c r="AB3968" t="s">
        <v>16199</v>
      </c>
    </row>
    <row r="3969" spans="1:28" x14ac:dyDescent="0.25">
      <c r="A3969">
        <v>2021</v>
      </c>
      <c r="B3969" s="2">
        <v>44378</v>
      </c>
      <c r="C3969" s="2">
        <v>44469</v>
      </c>
      <c r="D3969" t="s">
        <v>72</v>
      </c>
      <c r="E3969" t="s">
        <v>858</v>
      </c>
      <c r="F3969" t="s">
        <v>2553</v>
      </c>
      <c r="G3969" t="s">
        <v>2569</v>
      </c>
      <c r="H3969" t="s">
        <v>2579</v>
      </c>
      <c r="I3969" t="s">
        <v>79</v>
      </c>
      <c r="M3969" t="s">
        <v>4573</v>
      </c>
      <c r="N3969" s="2">
        <v>44424</v>
      </c>
      <c r="O3969" s="92">
        <v>46250</v>
      </c>
      <c r="P3969" t="s">
        <v>16567</v>
      </c>
      <c r="Q3969" s="28" t="s">
        <v>9589</v>
      </c>
      <c r="R3969">
        <v>0</v>
      </c>
      <c r="S3969">
        <v>0</v>
      </c>
      <c r="T3969" s="22" t="s">
        <v>3199</v>
      </c>
      <c r="U3969" s="22" t="s">
        <v>3199</v>
      </c>
      <c r="V3969" s="22" t="s">
        <v>3199</v>
      </c>
      <c r="W3969" t="s">
        <v>83</v>
      </c>
      <c r="X3969" s="22" t="s">
        <v>3199</v>
      </c>
      <c r="Y3969" t="s">
        <v>16198</v>
      </c>
      <c r="Z3969" s="2">
        <v>44469</v>
      </c>
      <c r="AA3969" s="2">
        <v>44469</v>
      </c>
      <c r="AB3969" t="s">
        <v>16199</v>
      </c>
    </row>
    <row r="3970" spans="1:28" x14ac:dyDescent="0.25">
      <c r="A3970">
        <v>2021</v>
      </c>
      <c r="B3970" s="2">
        <v>44378</v>
      </c>
      <c r="C3970" s="2">
        <v>44469</v>
      </c>
      <c r="D3970" t="s">
        <v>72</v>
      </c>
      <c r="E3970" t="s">
        <v>859</v>
      </c>
      <c r="F3970" t="s">
        <v>2553</v>
      </c>
      <c r="G3970" t="s">
        <v>2569</v>
      </c>
      <c r="H3970" t="s">
        <v>2579</v>
      </c>
      <c r="I3970" t="s">
        <v>79</v>
      </c>
      <c r="M3970" t="s">
        <v>4573</v>
      </c>
      <c r="N3970" s="2">
        <v>44424</v>
      </c>
      <c r="O3970" s="92">
        <v>46250</v>
      </c>
      <c r="P3970" t="s">
        <v>16567</v>
      </c>
      <c r="Q3970" s="28" t="s">
        <v>9590</v>
      </c>
      <c r="R3970">
        <v>0</v>
      </c>
      <c r="S3970">
        <v>0</v>
      </c>
      <c r="T3970" s="22" t="s">
        <v>3199</v>
      </c>
      <c r="U3970" s="22" t="s">
        <v>3199</v>
      </c>
      <c r="V3970" s="22" t="s">
        <v>3199</v>
      </c>
      <c r="W3970" t="s">
        <v>83</v>
      </c>
      <c r="X3970" s="22" t="s">
        <v>3199</v>
      </c>
      <c r="Y3970" t="s">
        <v>16198</v>
      </c>
      <c r="Z3970" s="2">
        <v>44469</v>
      </c>
      <c r="AA3970" s="2">
        <v>44469</v>
      </c>
      <c r="AB3970" t="s">
        <v>16199</v>
      </c>
    </row>
    <row r="3971" spans="1:28" x14ac:dyDescent="0.25">
      <c r="A3971">
        <v>2021</v>
      </c>
      <c r="B3971" s="2">
        <v>44378</v>
      </c>
      <c r="C3971" s="2">
        <v>44469</v>
      </c>
      <c r="D3971" t="s">
        <v>72</v>
      </c>
      <c r="E3971" t="s">
        <v>860</v>
      </c>
      <c r="F3971" t="s">
        <v>2553</v>
      </c>
      <c r="G3971" t="s">
        <v>2569</v>
      </c>
      <c r="H3971" t="s">
        <v>2579</v>
      </c>
      <c r="I3971" t="s">
        <v>79</v>
      </c>
      <c r="M3971" t="s">
        <v>4573</v>
      </c>
      <c r="N3971" s="2">
        <v>44424</v>
      </c>
      <c r="O3971" s="92">
        <v>46250</v>
      </c>
      <c r="P3971" t="s">
        <v>16567</v>
      </c>
      <c r="Q3971" s="28" t="s">
        <v>9591</v>
      </c>
      <c r="R3971">
        <v>0</v>
      </c>
      <c r="S3971">
        <v>0</v>
      </c>
      <c r="T3971" s="22" t="s">
        <v>3199</v>
      </c>
      <c r="U3971" s="22" t="s">
        <v>3199</v>
      </c>
      <c r="V3971" s="22" t="s">
        <v>3199</v>
      </c>
      <c r="W3971" t="s">
        <v>83</v>
      </c>
      <c r="X3971" s="22" t="s">
        <v>3199</v>
      </c>
      <c r="Y3971" t="s">
        <v>16198</v>
      </c>
      <c r="Z3971" s="2">
        <v>44469</v>
      </c>
      <c r="AA3971" s="2">
        <v>44469</v>
      </c>
      <c r="AB3971" t="s">
        <v>16199</v>
      </c>
    </row>
    <row r="3972" spans="1:28" x14ac:dyDescent="0.25">
      <c r="A3972">
        <v>2021</v>
      </c>
      <c r="B3972" s="2">
        <v>44378</v>
      </c>
      <c r="C3972" s="2">
        <v>44469</v>
      </c>
      <c r="D3972" t="s">
        <v>72</v>
      </c>
      <c r="E3972" t="s">
        <v>861</v>
      </c>
      <c r="F3972" t="s">
        <v>2553</v>
      </c>
      <c r="G3972" t="s">
        <v>2569</v>
      </c>
      <c r="H3972" t="s">
        <v>2579</v>
      </c>
      <c r="I3972" t="s">
        <v>79</v>
      </c>
      <c r="J3972" t="s">
        <v>9433</v>
      </c>
      <c r="K3972" t="s">
        <v>3297</v>
      </c>
      <c r="L3972" t="s">
        <v>3297</v>
      </c>
      <c r="N3972" s="2">
        <v>44412</v>
      </c>
      <c r="O3972" s="92">
        <v>46238</v>
      </c>
      <c r="P3972" t="s">
        <v>16567</v>
      </c>
      <c r="Q3972" s="28" t="s">
        <v>9592</v>
      </c>
      <c r="R3972">
        <v>0</v>
      </c>
      <c r="S3972">
        <v>0</v>
      </c>
      <c r="T3972" s="22" t="s">
        <v>3199</v>
      </c>
      <c r="U3972" s="22" t="s">
        <v>3199</v>
      </c>
      <c r="V3972" s="22" t="s">
        <v>3199</v>
      </c>
      <c r="W3972" t="s">
        <v>83</v>
      </c>
      <c r="X3972" s="22" t="s">
        <v>3199</v>
      </c>
      <c r="Y3972" t="s">
        <v>16198</v>
      </c>
      <c r="Z3972" s="2">
        <v>44469</v>
      </c>
      <c r="AA3972" s="2">
        <v>44469</v>
      </c>
      <c r="AB3972" t="s">
        <v>16199</v>
      </c>
    </row>
    <row r="3973" spans="1:28" x14ac:dyDescent="0.25">
      <c r="A3973">
        <v>2021</v>
      </c>
      <c r="B3973" s="2">
        <v>44378</v>
      </c>
      <c r="C3973" s="2">
        <v>44469</v>
      </c>
      <c r="D3973" t="s">
        <v>72</v>
      </c>
      <c r="E3973" t="s">
        <v>862</v>
      </c>
      <c r="F3973" t="s">
        <v>2553</v>
      </c>
      <c r="G3973" t="s">
        <v>2569</v>
      </c>
      <c r="H3973" t="s">
        <v>2579</v>
      </c>
      <c r="I3973" t="s">
        <v>79</v>
      </c>
      <c r="J3973" t="s">
        <v>7076</v>
      </c>
      <c r="K3973" t="s">
        <v>3450</v>
      </c>
      <c r="L3973" t="s">
        <v>3334</v>
      </c>
      <c r="N3973" s="2">
        <v>44410</v>
      </c>
      <c r="O3973" s="92">
        <v>46236</v>
      </c>
      <c r="P3973" t="s">
        <v>16567</v>
      </c>
      <c r="Q3973" s="28" t="s">
        <v>9593</v>
      </c>
      <c r="R3973">
        <v>0</v>
      </c>
      <c r="S3973">
        <v>0</v>
      </c>
      <c r="T3973" s="22" t="s">
        <v>3199</v>
      </c>
      <c r="U3973" s="22" t="s">
        <v>3199</v>
      </c>
      <c r="V3973" s="22" t="s">
        <v>3199</v>
      </c>
      <c r="W3973" t="s">
        <v>83</v>
      </c>
      <c r="X3973" s="22" t="s">
        <v>3199</v>
      </c>
      <c r="Y3973" t="s">
        <v>16198</v>
      </c>
      <c r="Z3973" s="2">
        <v>44469</v>
      </c>
      <c r="AA3973" s="2">
        <v>44469</v>
      </c>
      <c r="AB3973" t="s">
        <v>16199</v>
      </c>
    </row>
    <row r="3974" spans="1:28" x14ac:dyDescent="0.25">
      <c r="A3974">
        <v>2021</v>
      </c>
      <c r="B3974" s="2">
        <v>44378</v>
      </c>
      <c r="C3974" s="2">
        <v>44469</v>
      </c>
      <c r="D3974" t="s">
        <v>72</v>
      </c>
      <c r="E3974" t="s">
        <v>863</v>
      </c>
      <c r="F3974" t="s">
        <v>2553</v>
      </c>
      <c r="G3974" t="s">
        <v>2569</v>
      </c>
      <c r="H3974" t="s">
        <v>2579</v>
      </c>
      <c r="I3974" t="s">
        <v>79</v>
      </c>
      <c r="J3974" t="s">
        <v>4429</v>
      </c>
      <c r="K3974" t="s">
        <v>3643</v>
      </c>
      <c r="L3974" t="s">
        <v>7079</v>
      </c>
      <c r="N3974" s="2">
        <v>44410</v>
      </c>
      <c r="O3974" s="92">
        <v>46236</v>
      </c>
      <c r="P3974" t="s">
        <v>16567</v>
      </c>
      <c r="Q3974" s="28" t="s">
        <v>9594</v>
      </c>
      <c r="R3974">
        <v>0</v>
      </c>
      <c r="S3974">
        <v>0</v>
      </c>
      <c r="T3974" s="22" t="s">
        <v>3199</v>
      </c>
      <c r="U3974" s="22" t="s">
        <v>3199</v>
      </c>
      <c r="V3974" s="22" t="s">
        <v>3199</v>
      </c>
      <c r="W3974" t="s">
        <v>83</v>
      </c>
      <c r="X3974" s="22" t="s">
        <v>3199</v>
      </c>
      <c r="Y3974" t="s">
        <v>16198</v>
      </c>
      <c r="Z3974" s="2">
        <v>44469</v>
      </c>
      <c r="AA3974" s="2">
        <v>44469</v>
      </c>
      <c r="AB3974" t="s">
        <v>16199</v>
      </c>
    </row>
    <row r="3975" spans="1:28" x14ac:dyDescent="0.25">
      <c r="A3975">
        <v>2021</v>
      </c>
      <c r="B3975" s="2">
        <v>44378</v>
      </c>
      <c r="C3975" s="2">
        <v>44469</v>
      </c>
      <c r="D3975" t="s">
        <v>72</v>
      </c>
      <c r="E3975" t="s">
        <v>864</v>
      </c>
      <c r="F3975" t="s">
        <v>2553</v>
      </c>
      <c r="G3975" t="s">
        <v>2569</v>
      </c>
      <c r="H3975" t="s">
        <v>2579</v>
      </c>
      <c r="I3975" t="s">
        <v>79</v>
      </c>
      <c r="M3975" t="s">
        <v>7668</v>
      </c>
      <c r="N3975" s="2">
        <v>44412</v>
      </c>
      <c r="O3975" s="92">
        <v>46238</v>
      </c>
      <c r="P3975" t="s">
        <v>16567</v>
      </c>
      <c r="Q3975" s="28" t="s">
        <v>9595</v>
      </c>
      <c r="R3975">
        <v>0</v>
      </c>
      <c r="S3975">
        <v>0</v>
      </c>
      <c r="T3975" s="22" t="s">
        <v>3199</v>
      </c>
      <c r="U3975" s="22" t="s">
        <v>3199</v>
      </c>
      <c r="V3975" s="22" t="s">
        <v>3199</v>
      </c>
      <c r="W3975" t="s">
        <v>83</v>
      </c>
      <c r="X3975" s="22" t="s">
        <v>3199</v>
      </c>
      <c r="Y3975" t="s">
        <v>16198</v>
      </c>
      <c r="Z3975" s="2">
        <v>44469</v>
      </c>
      <c r="AA3975" s="2">
        <v>44469</v>
      </c>
      <c r="AB3975" t="s">
        <v>16199</v>
      </c>
    </row>
    <row r="3976" spans="1:28" x14ac:dyDescent="0.25">
      <c r="A3976">
        <v>2021</v>
      </c>
      <c r="B3976" s="2">
        <v>44378</v>
      </c>
      <c r="C3976" s="2">
        <v>44469</v>
      </c>
      <c r="D3976" t="s">
        <v>72</v>
      </c>
      <c r="E3976" t="s">
        <v>865</v>
      </c>
      <c r="F3976" t="s">
        <v>2553</v>
      </c>
      <c r="G3976" t="s">
        <v>2569</v>
      </c>
      <c r="H3976" t="s">
        <v>2579</v>
      </c>
      <c r="I3976" t="s">
        <v>79</v>
      </c>
      <c r="M3976" t="s">
        <v>9596</v>
      </c>
      <c r="N3976" s="2">
        <v>44425</v>
      </c>
      <c r="O3976" s="92">
        <v>46251</v>
      </c>
      <c r="P3976" t="s">
        <v>16567</v>
      </c>
      <c r="Q3976" s="28" t="s">
        <v>9597</v>
      </c>
      <c r="R3976">
        <v>0</v>
      </c>
      <c r="S3976">
        <v>0</v>
      </c>
      <c r="T3976" s="22" t="s">
        <v>3199</v>
      </c>
      <c r="U3976" s="22" t="s">
        <v>3199</v>
      </c>
      <c r="V3976" s="22" t="s">
        <v>3199</v>
      </c>
      <c r="W3976" t="s">
        <v>83</v>
      </c>
      <c r="X3976" s="22" t="s">
        <v>3199</v>
      </c>
      <c r="Y3976" t="s">
        <v>16198</v>
      </c>
      <c r="Z3976" s="2">
        <v>44469</v>
      </c>
      <c r="AA3976" s="2">
        <v>44469</v>
      </c>
      <c r="AB3976" t="s">
        <v>16199</v>
      </c>
    </row>
    <row r="3977" spans="1:28" x14ac:dyDescent="0.25">
      <c r="A3977">
        <v>2021</v>
      </c>
      <c r="B3977" s="2">
        <v>44378</v>
      </c>
      <c r="C3977" s="2">
        <v>44469</v>
      </c>
      <c r="D3977" t="s">
        <v>72</v>
      </c>
      <c r="E3977" t="s">
        <v>866</v>
      </c>
      <c r="F3977" t="s">
        <v>2553</v>
      </c>
      <c r="G3977" t="s">
        <v>2569</v>
      </c>
      <c r="H3977" t="s">
        <v>2579</v>
      </c>
      <c r="I3977" t="s">
        <v>79</v>
      </c>
      <c r="J3977" t="s">
        <v>9598</v>
      </c>
      <c r="K3977" t="s">
        <v>3283</v>
      </c>
      <c r="L3977" t="s">
        <v>5238</v>
      </c>
      <c r="N3977" s="2">
        <v>44411</v>
      </c>
      <c r="O3977" s="92">
        <v>46237</v>
      </c>
      <c r="P3977" t="s">
        <v>16567</v>
      </c>
      <c r="Q3977" s="28" t="s">
        <v>9599</v>
      </c>
      <c r="R3977">
        <v>0</v>
      </c>
      <c r="S3977">
        <v>0</v>
      </c>
      <c r="T3977" s="22" t="s">
        <v>3199</v>
      </c>
      <c r="U3977" s="22" t="s">
        <v>3199</v>
      </c>
      <c r="V3977" s="22" t="s">
        <v>3199</v>
      </c>
      <c r="W3977" t="s">
        <v>83</v>
      </c>
      <c r="X3977" s="22" t="s">
        <v>3199</v>
      </c>
      <c r="Y3977" t="s">
        <v>16198</v>
      </c>
      <c r="Z3977" s="2">
        <v>44469</v>
      </c>
      <c r="AA3977" s="2">
        <v>44469</v>
      </c>
      <c r="AB3977" t="s">
        <v>16199</v>
      </c>
    </row>
    <row r="3978" spans="1:28" x14ac:dyDescent="0.25">
      <c r="A3978">
        <v>2021</v>
      </c>
      <c r="B3978" s="2">
        <v>44378</v>
      </c>
      <c r="C3978" s="2">
        <v>44469</v>
      </c>
      <c r="D3978" t="s">
        <v>72</v>
      </c>
      <c r="E3978" t="s">
        <v>867</v>
      </c>
      <c r="F3978" t="s">
        <v>2553</v>
      </c>
      <c r="G3978" t="s">
        <v>2569</v>
      </c>
      <c r="H3978" t="s">
        <v>2579</v>
      </c>
      <c r="I3978" t="s">
        <v>79</v>
      </c>
      <c r="J3978" t="s">
        <v>7321</v>
      </c>
      <c r="K3978" t="s">
        <v>3739</v>
      </c>
      <c r="L3978" t="s">
        <v>5933</v>
      </c>
      <c r="N3978" s="2">
        <v>44407</v>
      </c>
      <c r="O3978" s="92">
        <v>46233</v>
      </c>
      <c r="P3978" t="s">
        <v>16567</v>
      </c>
      <c r="Q3978" s="28" t="s">
        <v>9600</v>
      </c>
      <c r="R3978">
        <v>0</v>
      </c>
      <c r="S3978">
        <v>0</v>
      </c>
      <c r="T3978" s="22" t="s">
        <v>3199</v>
      </c>
      <c r="U3978" s="22" t="s">
        <v>3199</v>
      </c>
      <c r="V3978" s="22" t="s">
        <v>3199</v>
      </c>
      <c r="W3978" t="s">
        <v>83</v>
      </c>
      <c r="X3978" s="22" t="s">
        <v>3199</v>
      </c>
      <c r="Y3978" t="s">
        <v>16198</v>
      </c>
      <c r="Z3978" s="2">
        <v>44469</v>
      </c>
      <c r="AA3978" s="2">
        <v>44469</v>
      </c>
      <c r="AB3978" t="s">
        <v>16199</v>
      </c>
    </row>
    <row r="3979" spans="1:28" x14ac:dyDescent="0.25">
      <c r="A3979">
        <v>2021</v>
      </c>
      <c r="B3979" s="2">
        <v>44378</v>
      </c>
      <c r="C3979" s="2">
        <v>44469</v>
      </c>
      <c r="D3979" t="s">
        <v>72</v>
      </c>
      <c r="E3979" t="s">
        <v>868</v>
      </c>
      <c r="F3979" t="s">
        <v>2553</v>
      </c>
      <c r="G3979" t="s">
        <v>2569</v>
      </c>
      <c r="H3979" t="s">
        <v>2579</v>
      </c>
      <c r="I3979" t="s">
        <v>79</v>
      </c>
      <c r="J3979" t="s">
        <v>6095</v>
      </c>
      <c r="K3979" t="s">
        <v>3858</v>
      </c>
      <c r="L3979" t="s">
        <v>9601</v>
      </c>
      <c r="N3979" s="2">
        <v>44433</v>
      </c>
      <c r="O3979" s="92">
        <v>46259</v>
      </c>
      <c r="P3979" t="s">
        <v>16567</v>
      </c>
      <c r="Q3979" s="28" t="s">
        <v>9602</v>
      </c>
      <c r="R3979">
        <v>0</v>
      </c>
      <c r="S3979">
        <v>0</v>
      </c>
      <c r="T3979" s="22" t="s">
        <v>3199</v>
      </c>
      <c r="U3979" s="22" t="s">
        <v>3199</v>
      </c>
      <c r="V3979" s="22" t="s">
        <v>3199</v>
      </c>
      <c r="W3979" t="s">
        <v>83</v>
      </c>
      <c r="X3979" s="22" t="s">
        <v>3199</v>
      </c>
      <c r="Y3979" t="s">
        <v>16198</v>
      </c>
      <c r="Z3979" s="2">
        <v>44469</v>
      </c>
      <c r="AA3979" s="2">
        <v>44469</v>
      </c>
      <c r="AB3979" t="s">
        <v>16199</v>
      </c>
    </row>
    <row r="3980" spans="1:28" x14ac:dyDescent="0.25">
      <c r="A3980">
        <v>2021</v>
      </c>
      <c r="B3980" s="2">
        <v>44378</v>
      </c>
      <c r="C3980" s="2">
        <v>44469</v>
      </c>
      <c r="D3980" t="s">
        <v>72</v>
      </c>
      <c r="E3980" t="s">
        <v>869</v>
      </c>
      <c r="F3980" t="s">
        <v>2553</v>
      </c>
      <c r="G3980" t="s">
        <v>2569</v>
      </c>
      <c r="H3980" t="s">
        <v>2579</v>
      </c>
      <c r="I3980" t="s">
        <v>79</v>
      </c>
      <c r="M3980" t="s">
        <v>4573</v>
      </c>
      <c r="N3980" s="2">
        <v>44424</v>
      </c>
      <c r="O3980" s="92">
        <v>46250</v>
      </c>
      <c r="P3980" t="s">
        <v>16567</v>
      </c>
      <c r="Q3980" s="28" t="s">
        <v>9603</v>
      </c>
      <c r="R3980">
        <v>0</v>
      </c>
      <c r="S3980">
        <v>0</v>
      </c>
      <c r="T3980" s="22" t="s">
        <v>3199</v>
      </c>
      <c r="U3980" s="22" t="s">
        <v>3199</v>
      </c>
      <c r="V3980" s="22" t="s">
        <v>3199</v>
      </c>
      <c r="W3980" t="s">
        <v>83</v>
      </c>
      <c r="X3980" s="22" t="s">
        <v>3199</v>
      </c>
      <c r="Y3980" t="s">
        <v>16198</v>
      </c>
      <c r="Z3980" s="2">
        <v>44469</v>
      </c>
      <c r="AA3980" s="2">
        <v>44469</v>
      </c>
      <c r="AB3980" t="s">
        <v>16199</v>
      </c>
    </row>
    <row r="3981" spans="1:28" x14ac:dyDescent="0.25">
      <c r="A3981">
        <v>2021</v>
      </c>
      <c r="B3981" s="2">
        <v>44378</v>
      </c>
      <c r="C3981" s="2">
        <v>44469</v>
      </c>
      <c r="D3981" t="s">
        <v>72</v>
      </c>
      <c r="E3981" t="s">
        <v>870</v>
      </c>
      <c r="F3981" t="s">
        <v>2553</v>
      </c>
      <c r="G3981" t="s">
        <v>2569</v>
      </c>
      <c r="H3981" t="s">
        <v>2579</v>
      </c>
      <c r="I3981" t="s">
        <v>79</v>
      </c>
      <c r="M3981" t="s">
        <v>4573</v>
      </c>
      <c r="N3981" s="2">
        <v>44424</v>
      </c>
      <c r="O3981" s="92">
        <v>46250</v>
      </c>
      <c r="P3981" t="s">
        <v>16567</v>
      </c>
      <c r="Q3981" s="28" t="s">
        <v>9604</v>
      </c>
      <c r="R3981">
        <v>0</v>
      </c>
      <c r="S3981">
        <v>0</v>
      </c>
      <c r="T3981" s="22" t="s">
        <v>3199</v>
      </c>
      <c r="U3981" s="22" t="s">
        <v>3199</v>
      </c>
      <c r="V3981" s="22" t="s">
        <v>3199</v>
      </c>
      <c r="W3981" t="s">
        <v>83</v>
      </c>
      <c r="X3981" s="22" t="s">
        <v>3199</v>
      </c>
      <c r="Y3981" t="s">
        <v>16198</v>
      </c>
      <c r="Z3981" s="2">
        <v>44469</v>
      </c>
      <c r="AA3981" s="2">
        <v>44469</v>
      </c>
      <c r="AB3981" t="s">
        <v>16199</v>
      </c>
    </row>
    <row r="3982" spans="1:28" x14ac:dyDescent="0.25">
      <c r="A3982">
        <v>2021</v>
      </c>
      <c r="B3982" s="2">
        <v>44378</v>
      </c>
      <c r="C3982" s="2">
        <v>44469</v>
      </c>
      <c r="D3982" t="s">
        <v>72</v>
      </c>
      <c r="E3982" t="s">
        <v>871</v>
      </c>
      <c r="F3982" t="s">
        <v>2553</v>
      </c>
      <c r="G3982" t="s">
        <v>2569</v>
      </c>
      <c r="H3982" t="s">
        <v>2579</v>
      </c>
      <c r="I3982" t="s">
        <v>79</v>
      </c>
      <c r="M3982" t="s">
        <v>4573</v>
      </c>
      <c r="N3982" s="2">
        <v>44424</v>
      </c>
      <c r="O3982" s="92">
        <v>46250</v>
      </c>
      <c r="P3982" t="s">
        <v>16567</v>
      </c>
      <c r="Q3982" s="28" t="s">
        <v>9605</v>
      </c>
      <c r="R3982">
        <v>0</v>
      </c>
      <c r="S3982">
        <v>0</v>
      </c>
      <c r="T3982" s="22" t="s">
        <v>3199</v>
      </c>
      <c r="U3982" s="22" t="s">
        <v>3199</v>
      </c>
      <c r="V3982" s="22" t="s">
        <v>3199</v>
      </c>
      <c r="W3982" t="s">
        <v>83</v>
      </c>
      <c r="X3982" s="22" t="s">
        <v>3199</v>
      </c>
      <c r="Y3982" t="s">
        <v>16198</v>
      </c>
      <c r="Z3982" s="2">
        <v>44469</v>
      </c>
      <c r="AA3982" s="2">
        <v>44469</v>
      </c>
      <c r="AB3982" t="s">
        <v>16199</v>
      </c>
    </row>
    <row r="3983" spans="1:28" x14ac:dyDescent="0.25">
      <c r="A3983">
        <v>2021</v>
      </c>
      <c r="B3983" s="2">
        <v>44378</v>
      </c>
      <c r="C3983" s="2">
        <v>44469</v>
      </c>
      <c r="D3983" t="s">
        <v>72</v>
      </c>
      <c r="E3983" t="s">
        <v>872</v>
      </c>
      <c r="F3983" t="s">
        <v>2553</v>
      </c>
      <c r="G3983" t="s">
        <v>2569</v>
      </c>
      <c r="H3983" t="s">
        <v>2579</v>
      </c>
      <c r="I3983" t="s">
        <v>79</v>
      </c>
      <c r="M3983" t="s">
        <v>4573</v>
      </c>
      <c r="N3983" s="2">
        <v>44424</v>
      </c>
      <c r="O3983" s="92">
        <v>46250</v>
      </c>
      <c r="P3983" t="s">
        <v>16567</v>
      </c>
      <c r="Q3983" s="28" t="s">
        <v>9606</v>
      </c>
      <c r="R3983">
        <v>0</v>
      </c>
      <c r="S3983">
        <v>0</v>
      </c>
      <c r="T3983" s="22" t="s">
        <v>3199</v>
      </c>
      <c r="U3983" s="22" t="s">
        <v>3199</v>
      </c>
      <c r="V3983" s="22" t="s">
        <v>3199</v>
      </c>
      <c r="W3983" t="s">
        <v>83</v>
      </c>
      <c r="X3983" s="22" t="s">
        <v>3199</v>
      </c>
      <c r="Y3983" t="s">
        <v>16198</v>
      </c>
      <c r="Z3983" s="2">
        <v>44469</v>
      </c>
      <c r="AA3983" s="2">
        <v>44469</v>
      </c>
      <c r="AB3983" t="s">
        <v>16199</v>
      </c>
    </row>
    <row r="3984" spans="1:28" x14ac:dyDescent="0.25">
      <c r="A3984">
        <v>2021</v>
      </c>
      <c r="B3984" s="2">
        <v>44378</v>
      </c>
      <c r="C3984" s="2">
        <v>44469</v>
      </c>
      <c r="D3984" t="s">
        <v>72</v>
      </c>
      <c r="E3984" t="s">
        <v>873</v>
      </c>
      <c r="F3984" t="s">
        <v>2553</v>
      </c>
      <c r="G3984" t="s">
        <v>2569</v>
      </c>
      <c r="H3984" t="s">
        <v>2579</v>
      </c>
      <c r="I3984" t="s">
        <v>79</v>
      </c>
      <c r="M3984" t="s">
        <v>4573</v>
      </c>
      <c r="N3984" s="2">
        <v>44424</v>
      </c>
      <c r="O3984" s="92">
        <v>46250</v>
      </c>
      <c r="P3984" t="s">
        <v>16567</v>
      </c>
      <c r="Q3984" s="28" t="s">
        <v>9607</v>
      </c>
      <c r="R3984">
        <v>0</v>
      </c>
      <c r="S3984">
        <v>0</v>
      </c>
      <c r="T3984" s="22" t="s">
        <v>3199</v>
      </c>
      <c r="U3984" s="22" t="s">
        <v>3199</v>
      </c>
      <c r="V3984" s="22" t="s">
        <v>3199</v>
      </c>
      <c r="W3984" t="s">
        <v>83</v>
      </c>
      <c r="X3984" s="22" t="s">
        <v>3199</v>
      </c>
      <c r="Y3984" t="s">
        <v>16198</v>
      </c>
      <c r="Z3984" s="2">
        <v>44469</v>
      </c>
      <c r="AA3984" s="2">
        <v>44469</v>
      </c>
      <c r="AB3984" t="s">
        <v>16199</v>
      </c>
    </row>
    <row r="3985" spans="1:28" x14ac:dyDescent="0.25">
      <c r="A3985">
        <v>2021</v>
      </c>
      <c r="B3985" s="2">
        <v>44378</v>
      </c>
      <c r="C3985" s="2">
        <v>44469</v>
      </c>
      <c r="D3985" t="s">
        <v>72</v>
      </c>
      <c r="E3985" t="s">
        <v>874</v>
      </c>
      <c r="F3985" t="s">
        <v>2553</v>
      </c>
      <c r="G3985" t="s">
        <v>2569</v>
      </c>
      <c r="H3985" t="s">
        <v>2579</v>
      </c>
      <c r="I3985" t="s">
        <v>79</v>
      </c>
      <c r="M3985" t="s">
        <v>4573</v>
      </c>
      <c r="N3985" s="2">
        <v>44424</v>
      </c>
      <c r="O3985" s="92">
        <v>46250</v>
      </c>
      <c r="P3985" t="s">
        <v>16567</v>
      </c>
      <c r="Q3985" s="28" t="s">
        <v>9608</v>
      </c>
      <c r="R3985">
        <v>0</v>
      </c>
      <c r="S3985">
        <v>0</v>
      </c>
      <c r="T3985" s="22" t="s">
        <v>3199</v>
      </c>
      <c r="U3985" s="22" t="s">
        <v>3199</v>
      </c>
      <c r="V3985" s="22" t="s">
        <v>3199</v>
      </c>
      <c r="W3985" t="s">
        <v>83</v>
      </c>
      <c r="X3985" s="22" t="s">
        <v>3199</v>
      </c>
      <c r="Y3985" t="s">
        <v>16198</v>
      </c>
      <c r="Z3985" s="2">
        <v>44469</v>
      </c>
      <c r="AA3985" s="2">
        <v>44469</v>
      </c>
      <c r="AB3985" t="s">
        <v>16199</v>
      </c>
    </row>
    <row r="3986" spans="1:28" x14ac:dyDescent="0.25">
      <c r="A3986">
        <v>2021</v>
      </c>
      <c r="B3986" s="2">
        <v>44378</v>
      </c>
      <c r="C3986" s="2">
        <v>44469</v>
      </c>
      <c r="D3986" t="s">
        <v>72</v>
      </c>
      <c r="E3986" t="s">
        <v>875</v>
      </c>
      <c r="F3986" t="s">
        <v>2553</v>
      </c>
      <c r="G3986" t="s">
        <v>2569</v>
      </c>
      <c r="H3986" t="s">
        <v>2579</v>
      </c>
      <c r="I3986" t="s">
        <v>79</v>
      </c>
      <c r="M3986" t="s">
        <v>4573</v>
      </c>
      <c r="N3986" s="2">
        <v>44424</v>
      </c>
      <c r="O3986" s="92">
        <v>46250</v>
      </c>
      <c r="P3986" t="s">
        <v>16567</v>
      </c>
      <c r="Q3986" s="28" t="s">
        <v>9609</v>
      </c>
      <c r="R3986">
        <v>0</v>
      </c>
      <c r="S3986">
        <v>0</v>
      </c>
      <c r="T3986" s="22" t="s">
        <v>3199</v>
      </c>
      <c r="U3986" s="22" t="s">
        <v>3199</v>
      </c>
      <c r="V3986" s="22" t="s">
        <v>3199</v>
      </c>
      <c r="W3986" t="s">
        <v>83</v>
      </c>
      <c r="X3986" s="22" t="s">
        <v>3199</v>
      </c>
      <c r="Y3986" t="s">
        <v>16198</v>
      </c>
      <c r="Z3986" s="2">
        <v>44469</v>
      </c>
      <c r="AA3986" s="2">
        <v>44469</v>
      </c>
      <c r="AB3986" t="s">
        <v>16199</v>
      </c>
    </row>
    <row r="3987" spans="1:28" x14ac:dyDescent="0.25">
      <c r="A3987">
        <v>2021</v>
      </c>
      <c r="B3987" s="2">
        <v>44378</v>
      </c>
      <c r="C3987" s="2">
        <v>44469</v>
      </c>
      <c r="D3987" t="s">
        <v>72</v>
      </c>
      <c r="E3987" t="s">
        <v>876</v>
      </c>
      <c r="F3987" t="s">
        <v>2553</v>
      </c>
      <c r="G3987" t="s">
        <v>2569</v>
      </c>
      <c r="H3987" t="s">
        <v>2579</v>
      </c>
      <c r="I3987" t="s">
        <v>79</v>
      </c>
      <c r="M3987" t="s">
        <v>4573</v>
      </c>
      <c r="N3987" s="2">
        <v>44424</v>
      </c>
      <c r="O3987" s="92">
        <v>46250</v>
      </c>
      <c r="P3987" t="s">
        <v>16567</v>
      </c>
      <c r="Q3987" s="28" t="s">
        <v>9610</v>
      </c>
      <c r="R3987">
        <v>0</v>
      </c>
      <c r="S3987">
        <v>0</v>
      </c>
      <c r="T3987" s="22" t="s">
        <v>3199</v>
      </c>
      <c r="U3987" s="22" t="s">
        <v>3199</v>
      </c>
      <c r="V3987" s="22" t="s">
        <v>3199</v>
      </c>
      <c r="W3987" t="s">
        <v>83</v>
      </c>
      <c r="X3987" s="22" t="s">
        <v>3199</v>
      </c>
      <c r="Y3987" t="s">
        <v>16198</v>
      </c>
      <c r="Z3987" s="2">
        <v>44469</v>
      </c>
      <c r="AA3987" s="2">
        <v>44469</v>
      </c>
      <c r="AB3987" t="s">
        <v>16199</v>
      </c>
    </row>
    <row r="3988" spans="1:28" x14ac:dyDescent="0.25">
      <c r="A3988">
        <v>2021</v>
      </c>
      <c r="B3988" s="2">
        <v>44378</v>
      </c>
      <c r="C3988" s="2">
        <v>44469</v>
      </c>
      <c r="D3988" t="s">
        <v>72</v>
      </c>
      <c r="E3988" t="s">
        <v>877</v>
      </c>
      <c r="F3988" t="s">
        <v>2553</v>
      </c>
      <c r="G3988" t="s">
        <v>2569</v>
      </c>
      <c r="H3988" t="s">
        <v>2579</v>
      </c>
      <c r="I3988" t="s">
        <v>79</v>
      </c>
      <c r="M3988" t="s">
        <v>4573</v>
      </c>
      <c r="N3988" s="2">
        <v>44424</v>
      </c>
      <c r="O3988" s="92">
        <v>46250</v>
      </c>
      <c r="P3988" t="s">
        <v>16567</v>
      </c>
      <c r="Q3988" s="28" t="s">
        <v>9611</v>
      </c>
      <c r="R3988">
        <v>0</v>
      </c>
      <c r="S3988">
        <v>0</v>
      </c>
      <c r="T3988" s="22" t="s">
        <v>3199</v>
      </c>
      <c r="U3988" s="22" t="s">
        <v>3199</v>
      </c>
      <c r="V3988" s="22" t="s">
        <v>3199</v>
      </c>
      <c r="W3988" t="s">
        <v>83</v>
      </c>
      <c r="X3988" s="22" t="s">
        <v>3199</v>
      </c>
      <c r="Y3988" t="s">
        <v>16198</v>
      </c>
      <c r="Z3988" s="2">
        <v>44469</v>
      </c>
      <c r="AA3988" s="2">
        <v>44469</v>
      </c>
      <c r="AB3988" t="s">
        <v>16199</v>
      </c>
    </row>
    <row r="3989" spans="1:28" x14ac:dyDescent="0.25">
      <c r="A3989">
        <v>2021</v>
      </c>
      <c r="B3989" s="2">
        <v>44378</v>
      </c>
      <c r="C3989" s="2">
        <v>44469</v>
      </c>
      <c r="D3989" t="s">
        <v>72</v>
      </c>
      <c r="E3989" t="s">
        <v>878</v>
      </c>
      <c r="F3989" t="s">
        <v>2553</v>
      </c>
      <c r="G3989" t="s">
        <v>2569</v>
      </c>
      <c r="H3989" t="s">
        <v>2579</v>
      </c>
      <c r="I3989" t="s">
        <v>79</v>
      </c>
      <c r="M3989" t="s">
        <v>4573</v>
      </c>
      <c r="N3989" s="2">
        <v>44424</v>
      </c>
      <c r="O3989" s="92">
        <v>46250</v>
      </c>
      <c r="P3989" t="s">
        <v>16567</v>
      </c>
      <c r="Q3989" s="28" t="s">
        <v>9612</v>
      </c>
      <c r="R3989">
        <v>0</v>
      </c>
      <c r="S3989">
        <v>0</v>
      </c>
      <c r="T3989" s="22" t="s">
        <v>3199</v>
      </c>
      <c r="U3989" s="22" t="s">
        <v>3199</v>
      </c>
      <c r="V3989" s="22" t="s">
        <v>3199</v>
      </c>
      <c r="W3989" t="s">
        <v>83</v>
      </c>
      <c r="X3989" s="22" t="s">
        <v>3199</v>
      </c>
      <c r="Y3989" t="s">
        <v>16198</v>
      </c>
      <c r="Z3989" s="2">
        <v>44469</v>
      </c>
      <c r="AA3989" s="2">
        <v>44469</v>
      </c>
      <c r="AB3989" t="s">
        <v>16199</v>
      </c>
    </row>
    <row r="3990" spans="1:28" x14ac:dyDescent="0.25">
      <c r="A3990">
        <v>2021</v>
      </c>
      <c r="B3990" s="2">
        <v>44378</v>
      </c>
      <c r="C3990" s="2">
        <v>44469</v>
      </c>
      <c r="D3990" t="s">
        <v>72</v>
      </c>
      <c r="E3990" t="s">
        <v>879</v>
      </c>
      <c r="F3990" t="s">
        <v>2553</v>
      </c>
      <c r="G3990" t="s">
        <v>2569</v>
      </c>
      <c r="H3990" t="s">
        <v>2579</v>
      </c>
      <c r="I3990" t="s">
        <v>79</v>
      </c>
      <c r="M3990" t="s">
        <v>4573</v>
      </c>
      <c r="N3990" s="2">
        <v>44424</v>
      </c>
      <c r="O3990" s="92">
        <v>46250</v>
      </c>
      <c r="P3990" t="s">
        <v>16567</v>
      </c>
      <c r="Q3990" s="28" t="s">
        <v>9613</v>
      </c>
      <c r="R3990">
        <v>0</v>
      </c>
      <c r="S3990">
        <v>0</v>
      </c>
      <c r="T3990" s="22" t="s">
        <v>3199</v>
      </c>
      <c r="U3990" s="22" t="s">
        <v>3199</v>
      </c>
      <c r="V3990" s="22" t="s">
        <v>3199</v>
      </c>
      <c r="W3990" t="s">
        <v>83</v>
      </c>
      <c r="X3990" s="22" t="s">
        <v>3199</v>
      </c>
      <c r="Y3990" t="s">
        <v>16198</v>
      </c>
      <c r="Z3990" s="2">
        <v>44469</v>
      </c>
      <c r="AA3990" s="2">
        <v>44469</v>
      </c>
      <c r="AB3990" t="s">
        <v>16199</v>
      </c>
    </row>
    <row r="3991" spans="1:28" x14ac:dyDescent="0.25">
      <c r="A3991">
        <v>2021</v>
      </c>
      <c r="B3991" s="2">
        <v>44378</v>
      </c>
      <c r="C3991" s="2">
        <v>44469</v>
      </c>
      <c r="D3991" t="s">
        <v>72</v>
      </c>
      <c r="E3991" t="s">
        <v>880</v>
      </c>
      <c r="F3991" t="s">
        <v>2553</v>
      </c>
      <c r="G3991" t="s">
        <v>2569</v>
      </c>
      <c r="H3991" t="s">
        <v>2579</v>
      </c>
      <c r="I3991" t="s">
        <v>79</v>
      </c>
      <c r="M3991" t="s">
        <v>4573</v>
      </c>
      <c r="N3991" s="2">
        <v>44424</v>
      </c>
      <c r="O3991" s="92">
        <v>46250</v>
      </c>
      <c r="P3991" t="s">
        <v>16567</v>
      </c>
      <c r="Q3991" s="28" t="s">
        <v>9614</v>
      </c>
      <c r="R3991">
        <v>0</v>
      </c>
      <c r="S3991">
        <v>0</v>
      </c>
      <c r="T3991" s="22" t="s">
        <v>3199</v>
      </c>
      <c r="U3991" s="22" t="s">
        <v>3199</v>
      </c>
      <c r="V3991" s="22" t="s">
        <v>3199</v>
      </c>
      <c r="W3991" t="s">
        <v>83</v>
      </c>
      <c r="X3991" s="22" t="s">
        <v>3199</v>
      </c>
      <c r="Y3991" t="s">
        <v>16198</v>
      </c>
      <c r="Z3991" s="2">
        <v>44469</v>
      </c>
      <c r="AA3991" s="2">
        <v>44469</v>
      </c>
      <c r="AB3991" t="s">
        <v>16199</v>
      </c>
    </row>
    <row r="3992" spans="1:28" x14ac:dyDescent="0.25">
      <c r="A3992">
        <v>2021</v>
      </c>
      <c r="B3992" s="2">
        <v>44378</v>
      </c>
      <c r="C3992" s="2">
        <v>44469</v>
      </c>
      <c r="D3992" t="s">
        <v>72</v>
      </c>
      <c r="E3992" t="s">
        <v>881</v>
      </c>
      <c r="F3992" t="s">
        <v>2553</v>
      </c>
      <c r="G3992" t="s">
        <v>2569</v>
      </c>
      <c r="H3992" t="s">
        <v>2579</v>
      </c>
      <c r="I3992" t="s">
        <v>79</v>
      </c>
      <c r="J3992" t="s">
        <v>4362</v>
      </c>
      <c r="K3992" t="s">
        <v>3692</v>
      </c>
      <c r="L3992" t="s">
        <v>3643</v>
      </c>
      <c r="N3992" s="2">
        <v>44407</v>
      </c>
      <c r="O3992" s="92">
        <v>46233</v>
      </c>
      <c r="P3992" t="s">
        <v>16567</v>
      </c>
      <c r="Q3992" s="28" t="s">
        <v>9615</v>
      </c>
      <c r="R3992">
        <v>0</v>
      </c>
      <c r="S3992">
        <v>0</v>
      </c>
      <c r="T3992" s="22" t="s">
        <v>3199</v>
      </c>
      <c r="U3992" s="22" t="s">
        <v>3199</v>
      </c>
      <c r="V3992" s="22" t="s">
        <v>3199</v>
      </c>
      <c r="W3992" t="s">
        <v>83</v>
      </c>
      <c r="X3992" s="22" t="s">
        <v>3199</v>
      </c>
      <c r="Y3992" t="s">
        <v>16198</v>
      </c>
      <c r="Z3992" s="2">
        <v>44469</v>
      </c>
      <c r="AA3992" s="2">
        <v>44469</v>
      </c>
      <c r="AB3992" t="s">
        <v>16199</v>
      </c>
    </row>
    <row r="3993" spans="1:28" x14ac:dyDescent="0.25">
      <c r="A3993">
        <v>2021</v>
      </c>
      <c r="B3993" s="2">
        <v>44378</v>
      </c>
      <c r="C3993" s="2">
        <v>44469</v>
      </c>
      <c r="D3993" t="s">
        <v>72</v>
      </c>
      <c r="E3993" t="s">
        <v>882</v>
      </c>
      <c r="F3993" t="s">
        <v>2553</v>
      </c>
      <c r="G3993" t="s">
        <v>2569</v>
      </c>
      <c r="H3993" t="s">
        <v>2579</v>
      </c>
      <c r="I3993" t="s">
        <v>79</v>
      </c>
      <c r="J3993" t="s">
        <v>9616</v>
      </c>
      <c r="K3993" t="s">
        <v>3712</v>
      </c>
      <c r="L3993" t="s">
        <v>3490</v>
      </c>
      <c r="N3993" s="2">
        <v>44407</v>
      </c>
      <c r="O3993" s="92">
        <v>46233</v>
      </c>
      <c r="P3993" t="s">
        <v>16567</v>
      </c>
      <c r="Q3993" s="28" t="s">
        <v>9617</v>
      </c>
      <c r="R3993">
        <v>0</v>
      </c>
      <c r="S3993">
        <v>0</v>
      </c>
      <c r="T3993" s="22" t="s">
        <v>3199</v>
      </c>
      <c r="U3993" s="22" t="s">
        <v>3199</v>
      </c>
      <c r="V3993" s="22" t="s">
        <v>3199</v>
      </c>
      <c r="W3993" t="s">
        <v>83</v>
      </c>
      <c r="X3993" s="22" t="s">
        <v>3199</v>
      </c>
      <c r="Y3993" t="s">
        <v>16198</v>
      </c>
      <c r="Z3993" s="2">
        <v>44469</v>
      </c>
      <c r="AA3993" s="2">
        <v>44469</v>
      </c>
      <c r="AB3993" t="s">
        <v>16199</v>
      </c>
    </row>
    <row r="3994" spans="1:28" x14ac:dyDescent="0.25">
      <c r="A3994">
        <v>2021</v>
      </c>
      <c r="B3994" s="2">
        <v>44378</v>
      </c>
      <c r="C3994" s="2">
        <v>44469</v>
      </c>
      <c r="D3994" t="s">
        <v>72</v>
      </c>
      <c r="E3994" t="s">
        <v>883</v>
      </c>
      <c r="F3994" t="s">
        <v>2553</v>
      </c>
      <c r="G3994" t="s">
        <v>2569</v>
      </c>
      <c r="H3994" t="s">
        <v>2579</v>
      </c>
      <c r="I3994" t="s">
        <v>79</v>
      </c>
      <c r="M3994" t="s">
        <v>4573</v>
      </c>
      <c r="N3994" s="2">
        <v>44424</v>
      </c>
      <c r="O3994" s="92">
        <v>46250</v>
      </c>
      <c r="P3994" t="s">
        <v>16567</v>
      </c>
      <c r="Q3994" s="28" t="s">
        <v>9618</v>
      </c>
      <c r="R3994">
        <v>0</v>
      </c>
      <c r="S3994">
        <v>0</v>
      </c>
      <c r="T3994" s="22" t="s">
        <v>3199</v>
      </c>
      <c r="U3994" s="22" t="s">
        <v>3199</v>
      </c>
      <c r="V3994" s="22" t="s">
        <v>3199</v>
      </c>
      <c r="W3994" t="s">
        <v>83</v>
      </c>
      <c r="X3994" s="22" t="s">
        <v>3199</v>
      </c>
      <c r="Y3994" t="s">
        <v>16198</v>
      </c>
      <c r="Z3994" s="2">
        <v>44469</v>
      </c>
      <c r="AA3994" s="2">
        <v>44469</v>
      </c>
      <c r="AB3994" t="s">
        <v>16199</v>
      </c>
    </row>
    <row r="3995" spans="1:28" x14ac:dyDescent="0.25">
      <c r="A3995">
        <v>2021</v>
      </c>
      <c r="B3995" s="2">
        <v>44378</v>
      </c>
      <c r="C3995" s="2">
        <v>44469</v>
      </c>
      <c r="D3995" t="s">
        <v>72</v>
      </c>
      <c r="E3995" t="s">
        <v>884</v>
      </c>
      <c r="F3995" t="s">
        <v>2553</v>
      </c>
      <c r="G3995" t="s">
        <v>2569</v>
      </c>
      <c r="H3995" t="s">
        <v>2579</v>
      </c>
      <c r="I3995" t="s">
        <v>79</v>
      </c>
      <c r="M3995" t="s">
        <v>4573</v>
      </c>
      <c r="N3995" s="2">
        <v>44424</v>
      </c>
      <c r="O3995" s="92">
        <v>46250</v>
      </c>
      <c r="P3995" t="s">
        <v>16567</v>
      </c>
      <c r="Q3995" s="28" t="s">
        <v>9619</v>
      </c>
      <c r="R3995">
        <v>0</v>
      </c>
      <c r="S3995">
        <v>0</v>
      </c>
      <c r="T3995" s="22" t="s">
        <v>3199</v>
      </c>
      <c r="U3995" s="22" t="s">
        <v>3199</v>
      </c>
      <c r="V3995" s="22" t="s">
        <v>3199</v>
      </c>
      <c r="W3995" t="s">
        <v>83</v>
      </c>
      <c r="X3995" s="22" t="s">
        <v>3199</v>
      </c>
      <c r="Y3995" t="s">
        <v>16198</v>
      </c>
      <c r="Z3995" s="2">
        <v>44469</v>
      </c>
      <c r="AA3995" s="2">
        <v>44469</v>
      </c>
      <c r="AB3995" t="s">
        <v>16199</v>
      </c>
    </row>
    <row r="3996" spans="1:28" x14ac:dyDescent="0.25">
      <c r="A3996">
        <v>2021</v>
      </c>
      <c r="B3996" s="2">
        <v>44378</v>
      </c>
      <c r="C3996" s="2">
        <v>44469</v>
      </c>
      <c r="D3996" t="s">
        <v>72</v>
      </c>
      <c r="E3996" t="s">
        <v>885</v>
      </c>
      <c r="F3996" t="s">
        <v>2553</v>
      </c>
      <c r="G3996" t="s">
        <v>2569</v>
      </c>
      <c r="H3996" t="s">
        <v>2579</v>
      </c>
      <c r="I3996" t="s">
        <v>79</v>
      </c>
      <c r="M3996" t="s">
        <v>4573</v>
      </c>
      <c r="N3996" s="2">
        <v>44424</v>
      </c>
      <c r="O3996" s="92">
        <v>46250</v>
      </c>
      <c r="P3996" t="s">
        <v>16567</v>
      </c>
      <c r="Q3996" s="28" t="s">
        <v>9620</v>
      </c>
      <c r="R3996">
        <v>0</v>
      </c>
      <c r="S3996">
        <v>0</v>
      </c>
      <c r="T3996" s="22" t="s">
        <v>3199</v>
      </c>
      <c r="U3996" s="22" t="s">
        <v>3199</v>
      </c>
      <c r="V3996" s="22" t="s">
        <v>3199</v>
      </c>
      <c r="W3996" t="s">
        <v>83</v>
      </c>
      <c r="X3996" s="22" t="s">
        <v>3199</v>
      </c>
      <c r="Y3996" t="s">
        <v>16198</v>
      </c>
      <c r="Z3996" s="2">
        <v>44469</v>
      </c>
      <c r="AA3996" s="2">
        <v>44469</v>
      </c>
      <c r="AB3996" t="s">
        <v>16199</v>
      </c>
    </row>
    <row r="3997" spans="1:28" x14ac:dyDescent="0.25">
      <c r="A3997">
        <v>2021</v>
      </c>
      <c r="B3997" s="2">
        <v>44378</v>
      </c>
      <c r="C3997" s="2">
        <v>44469</v>
      </c>
      <c r="D3997" t="s">
        <v>72</v>
      </c>
      <c r="E3997" t="s">
        <v>886</v>
      </c>
      <c r="F3997" t="s">
        <v>2553</v>
      </c>
      <c r="G3997" t="s">
        <v>2569</v>
      </c>
      <c r="H3997" t="s">
        <v>2579</v>
      </c>
      <c r="I3997" t="s">
        <v>79</v>
      </c>
      <c r="M3997" t="s">
        <v>4573</v>
      </c>
      <c r="N3997" s="2">
        <v>44424</v>
      </c>
      <c r="O3997" s="92">
        <v>46250</v>
      </c>
      <c r="P3997" t="s">
        <v>16567</v>
      </c>
      <c r="Q3997" s="28" t="s">
        <v>9621</v>
      </c>
      <c r="R3997">
        <v>0</v>
      </c>
      <c r="S3997">
        <v>0</v>
      </c>
      <c r="T3997" s="22" t="s">
        <v>3199</v>
      </c>
      <c r="U3997" s="22" t="s">
        <v>3199</v>
      </c>
      <c r="V3997" s="22" t="s">
        <v>3199</v>
      </c>
      <c r="W3997" t="s">
        <v>83</v>
      </c>
      <c r="X3997" s="22" t="s">
        <v>3199</v>
      </c>
      <c r="Y3997" t="s">
        <v>16198</v>
      </c>
      <c r="Z3997" s="2">
        <v>44469</v>
      </c>
      <c r="AA3997" s="2">
        <v>44469</v>
      </c>
      <c r="AB3997" t="s">
        <v>16199</v>
      </c>
    </row>
    <row r="3998" spans="1:28" x14ac:dyDescent="0.25">
      <c r="A3998">
        <v>2021</v>
      </c>
      <c r="B3998" s="2">
        <v>44378</v>
      </c>
      <c r="C3998" s="2">
        <v>44469</v>
      </c>
      <c r="D3998" t="s">
        <v>72</v>
      </c>
      <c r="E3998" t="s">
        <v>887</v>
      </c>
      <c r="F3998" t="s">
        <v>2553</v>
      </c>
      <c r="G3998" t="s">
        <v>2569</v>
      </c>
      <c r="H3998" t="s">
        <v>2579</v>
      </c>
      <c r="I3998" t="s">
        <v>79</v>
      </c>
      <c r="J3998" t="s">
        <v>5422</v>
      </c>
      <c r="K3998" t="s">
        <v>5423</v>
      </c>
      <c r="L3998" t="s">
        <v>5424</v>
      </c>
      <c r="N3998" s="2">
        <v>44407</v>
      </c>
      <c r="O3998" s="92">
        <v>46233</v>
      </c>
      <c r="P3998" t="s">
        <v>16567</v>
      </c>
      <c r="Q3998" s="28" t="s">
        <v>9622</v>
      </c>
      <c r="R3998">
        <v>0</v>
      </c>
      <c r="S3998">
        <v>0</v>
      </c>
      <c r="T3998" s="22" t="s">
        <v>3199</v>
      </c>
      <c r="U3998" s="22" t="s">
        <v>3199</v>
      </c>
      <c r="V3998" s="22" t="s">
        <v>3199</v>
      </c>
      <c r="W3998" t="s">
        <v>83</v>
      </c>
      <c r="X3998" s="22" t="s">
        <v>3199</v>
      </c>
      <c r="Y3998" t="s">
        <v>16198</v>
      </c>
      <c r="Z3998" s="2">
        <v>44469</v>
      </c>
      <c r="AA3998" s="2">
        <v>44469</v>
      </c>
      <c r="AB3998" t="s">
        <v>16199</v>
      </c>
    </row>
    <row r="3999" spans="1:28" x14ac:dyDescent="0.25">
      <c r="A3999">
        <v>2021</v>
      </c>
      <c r="B3999" s="2">
        <v>44378</v>
      </c>
      <c r="C3999" s="2">
        <v>44469</v>
      </c>
      <c r="D3999" t="s">
        <v>72</v>
      </c>
      <c r="E3999" t="s">
        <v>888</v>
      </c>
      <c r="F3999" t="s">
        <v>2553</v>
      </c>
      <c r="G3999" t="s">
        <v>2569</v>
      </c>
      <c r="H3999" t="s">
        <v>2579</v>
      </c>
      <c r="I3999" t="s">
        <v>79</v>
      </c>
      <c r="M3999" t="s">
        <v>4573</v>
      </c>
      <c r="N3999" s="2">
        <v>44424</v>
      </c>
      <c r="O3999" s="92">
        <v>46250</v>
      </c>
      <c r="P3999" t="s">
        <v>16567</v>
      </c>
      <c r="Q3999" s="28" t="s">
        <v>9623</v>
      </c>
      <c r="R3999">
        <v>0</v>
      </c>
      <c r="S3999">
        <v>0</v>
      </c>
      <c r="T3999" s="22" t="s">
        <v>3199</v>
      </c>
      <c r="U3999" s="22" t="s">
        <v>3199</v>
      </c>
      <c r="V3999" s="22" t="s">
        <v>3199</v>
      </c>
      <c r="W3999" t="s">
        <v>83</v>
      </c>
      <c r="X3999" s="22" t="s">
        <v>3199</v>
      </c>
      <c r="Y3999" t="s">
        <v>16198</v>
      </c>
      <c r="Z3999" s="2">
        <v>44469</v>
      </c>
      <c r="AA3999" s="2">
        <v>44469</v>
      </c>
      <c r="AB3999" t="s">
        <v>16199</v>
      </c>
    </row>
    <row r="4000" spans="1:28" x14ac:dyDescent="0.25">
      <c r="A4000">
        <v>2021</v>
      </c>
      <c r="B4000" s="2">
        <v>44378</v>
      </c>
      <c r="C4000" s="2">
        <v>44469</v>
      </c>
      <c r="D4000" t="s">
        <v>72</v>
      </c>
      <c r="E4000" t="s">
        <v>889</v>
      </c>
      <c r="F4000" t="s">
        <v>2553</v>
      </c>
      <c r="G4000" t="s">
        <v>2569</v>
      </c>
      <c r="H4000" t="s">
        <v>2579</v>
      </c>
      <c r="I4000" t="s">
        <v>79</v>
      </c>
      <c r="M4000" t="s">
        <v>4573</v>
      </c>
      <c r="N4000" s="2">
        <v>44424</v>
      </c>
      <c r="O4000" s="92">
        <v>46250</v>
      </c>
      <c r="P4000" t="s">
        <v>16567</v>
      </c>
      <c r="Q4000" s="28" t="s">
        <v>9624</v>
      </c>
      <c r="R4000">
        <v>0</v>
      </c>
      <c r="S4000">
        <v>0</v>
      </c>
      <c r="T4000" s="22" t="s">
        <v>3199</v>
      </c>
      <c r="U4000" s="22" t="s">
        <v>3199</v>
      </c>
      <c r="V4000" s="22" t="s">
        <v>3199</v>
      </c>
      <c r="W4000" t="s">
        <v>83</v>
      </c>
      <c r="X4000" s="22" t="s">
        <v>3199</v>
      </c>
      <c r="Y4000" t="s">
        <v>16198</v>
      </c>
      <c r="Z4000" s="2">
        <v>44469</v>
      </c>
      <c r="AA4000" s="2">
        <v>44469</v>
      </c>
      <c r="AB4000" t="s">
        <v>16199</v>
      </c>
    </row>
    <row r="4001" spans="1:28" x14ac:dyDescent="0.25">
      <c r="A4001">
        <v>2021</v>
      </c>
      <c r="B4001" s="2">
        <v>44378</v>
      </c>
      <c r="C4001" s="2">
        <v>44469</v>
      </c>
      <c r="D4001" t="s">
        <v>72</v>
      </c>
      <c r="E4001" t="s">
        <v>890</v>
      </c>
      <c r="F4001" t="s">
        <v>2553</v>
      </c>
      <c r="G4001" t="s">
        <v>2569</v>
      </c>
      <c r="H4001" t="s">
        <v>2579</v>
      </c>
      <c r="I4001" t="s">
        <v>79</v>
      </c>
      <c r="M4001" t="s">
        <v>4573</v>
      </c>
      <c r="N4001" s="2">
        <v>44424</v>
      </c>
      <c r="O4001" s="92">
        <v>46250</v>
      </c>
      <c r="P4001" t="s">
        <v>16567</v>
      </c>
      <c r="Q4001" s="28" t="s">
        <v>9625</v>
      </c>
      <c r="R4001">
        <v>0</v>
      </c>
      <c r="S4001">
        <v>0</v>
      </c>
      <c r="T4001" s="22" t="s">
        <v>3199</v>
      </c>
      <c r="U4001" s="22" t="s">
        <v>3199</v>
      </c>
      <c r="V4001" s="22" t="s">
        <v>3199</v>
      </c>
      <c r="W4001" t="s">
        <v>83</v>
      </c>
      <c r="X4001" s="22" t="s">
        <v>3199</v>
      </c>
      <c r="Y4001" t="s">
        <v>16198</v>
      </c>
      <c r="Z4001" s="2">
        <v>44469</v>
      </c>
      <c r="AA4001" s="2">
        <v>44469</v>
      </c>
      <c r="AB4001" t="s">
        <v>16199</v>
      </c>
    </row>
    <row r="4002" spans="1:28" x14ac:dyDescent="0.25">
      <c r="A4002">
        <v>2021</v>
      </c>
      <c r="B4002" s="2">
        <v>44378</v>
      </c>
      <c r="C4002" s="2">
        <v>44469</v>
      </c>
      <c r="D4002" t="s">
        <v>72</v>
      </c>
      <c r="E4002" t="s">
        <v>891</v>
      </c>
      <c r="F4002" t="s">
        <v>2553</v>
      </c>
      <c r="G4002" t="s">
        <v>2569</v>
      </c>
      <c r="H4002" t="s">
        <v>2579</v>
      </c>
      <c r="I4002" t="s">
        <v>79</v>
      </c>
      <c r="M4002" t="s">
        <v>4573</v>
      </c>
      <c r="N4002" s="2">
        <v>44424</v>
      </c>
      <c r="O4002" s="92">
        <v>46250</v>
      </c>
      <c r="P4002" t="s">
        <v>16567</v>
      </c>
      <c r="Q4002" s="28" t="s">
        <v>9626</v>
      </c>
      <c r="R4002">
        <v>0</v>
      </c>
      <c r="S4002">
        <v>0</v>
      </c>
      <c r="T4002" s="22" t="s">
        <v>3199</v>
      </c>
      <c r="U4002" s="22" t="s">
        <v>3199</v>
      </c>
      <c r="V4002" s="22" t="s">
        <v>3199</v>
      </c>
      <c r="W4002" t="s">
        <v>83</v>
      </c>
      <c r="X4002" s="22" t="s">
        <v>3199</v>
      </c>
      <c r="Y4002" t="s">
        <v>16198</v>
      </c>
      <c r="Z4002" s="2">
        <v>44469</v>
      </c>
      <c r="AA4002" s="2">
        <v>44469</v>
      </c>
      <c r="AB4002" t="s">
        <v>16199</v>
      </c>
    </row>
    <row r="4003" spans="1:28" x14ac:dyDescent="0.25">
      <c r="A4003">
        <v>2021</v>
      </c>
      <c r="B4003" s="2">
        <v>44378</v>
      </c>
      <c r="C4003" s="2">
        <v>44469</v>
      </c>
      <c r="D4003" t="s">
        <v>72</v>
      </c>
      <c r="E4003" t="s">
        <v>892</v>
      </c>
      <c r="F4003" t="s">
        <v>2553</v>
      </c>
      <c r="G4003" t="s">
        <v>2569</v>
      </c>
      <c r="H4003" t="s">
        <v>2579</v>
      </c>
      <c r="I4003" t="s">
        <v>79</v>
      </c>
      <c r="M4003" t="s">
        <v>4573</v>
      </c>
      <c r="N4003" s="2">
        <v>44424</v>
      </c>
      <c r="O4003" s="92">
        <v>46250</v>
      </c>
      <c r="P4003" t="s">
        <v>16567</v>
      </c>
      <c r="Q4003" s="28" t="s">
        <v>9627</v>
      </c>
      <c r="R4003">
        <v>0</v>
      </c>
      <c r="S4003">
        <v>0</v>
      </c>
      <c r="T4003" s="22" t="s">
        <v>3199</v>
      </c>
      <c r="U4003" s="22" t="s">
        <v>3199</v>
      </c>
      <c r="V4003" s="22" t="s">
        <v>3199</v>
      </c>
      <c r="W4003" t="s">
        <v>83</v>
      </c>
      <c r="X4003" s="22" t="s">
        <v>3199</v>
      </c>
      <c r="Y4003" t="s">
        <v>16198</v>
      </c>
      <c r="Z4003" s="2">
        <v>44469</v>
      </c>
      <c r="AA4003" s="2">
        <v>44469</v>
      </c>
      <c r="AB4003" t="s">
        <v>16199</v>
      </c>
    </row>
    <row r="4004" spans="1:28" x14ac:dyDescent="0.25">
      <c r="A4004">
        <v>2021</v>
      </c>
      <c r="B4004" s="2">
        <v>44378</v>
      </c>
      <c r="C4004" s="2">
        <v>44469</v>
      </c>
      <c r="D4004" t="s">
        <v>72</v>
      </c>
      <c r="E4004" t="s">
        <v>893</v>
      </c>
      <c r="F4004" t="s">
        <v>2553</v>
      </c>
      <c r="G4004" t="s">
        <v>2569</v>
      </c>
      <c r="H4004" t="s">
        <v>2579</v>
      </c>
      <c r="I4004" t="s">
        <v>79</v>
      </c>
      <c r="M4004" t="s">
        <v>4573</v>
      </c>
      <c r="N4004" s="2">
        <v>44424</v>
      </c>
      <c r="O4004" s="92">
        <v>46250</v>
      </c>
      <c r="P4004" t="s">
        <v>16567</v>
      </c>
      <c r="Q4004" s="28" t="s">
        <v>9628</v>
      </c>
      <c r="R4004">
        <v>0</v>
      </c>
      <c r="S4004">
        <v>0</v>
      </c>
      <c r="T4004" s="22" t="s">
        <v>3199</v>
      </c>
      <c r="U4004" s="22" t="s">
        <v>3199</v>
      </c>
      <c r="V4004" s="22" t="s">
        <v>3199</v>
      </c>
      <c r="W4004" t="s">
        <v>83</v>
      </c>
      <c r="X4004" s="22" t="s">
        <v>3199</v>
      </c>
      <c r="Y4004" t="s">
        <v>16198</v>
      </c>
      <c r="Z4004" s="2">
        <v>44469</v>
      </c>
      <c r="AA4004" s="2">
        <v>44469</v>
      </c>
      <c r="AB4004" t="s">
        <v>16199</v>
      </c>
    </row>
    <row r="4005" spans="1:28" x14ac:dyDescent="0.25">
      <c r="A4005">
        <v>2021</v>
      </c>
      <c r="B4005" s="2">
        <v>44378</v>
      </c>
      <c r="C4005" s="2">
        <v>44469</v>
      </c>
      <c r="D4005" t="s">
        <v>72</v>
      </c>
      <c r="E4005" t="s">
        <v>894</v>
      </c>
      <c r="F4005" t="s">
        <v>2553</v>
      </c>
      <c r="G4005" t="s">
        <v>2569</v>
      </c>
      <c r="H4005" t="s">
        <v>2579</v>
      </c>
      <c r="I4005" t="s">
        <v>79</v>
      </c>
      <c r="M4005" t="s">
        <v>4573</v>
      </c>
      <c r="N4005" s="2">
        <v>44424</v>
      </c>
      <c r="O4005" s="92">
        <v>46250</v>
      </c>
      <c r="P4005" t="s">
        <v>16567</v>
      </c>
      <c r="Q4005" s="28" t="s">
        <v>9629</v>
      </c>
      <c r="R4005">
        <v>0</v>
      </c>
      <c r="S4005">
        <v>0</v>
      </c>
      <c r="T4005" s="22" t="s">
        <v>3199</v>
      </c>
      <c r="U4005" s="22" t="s">
        <v>3199</v>
      </c>
      <c r="V4005" s="22" t="s">
        <v>3199</v>
      </c>
      <c r="W4005" t="s">
        <v>83</v>
      </c>
      <c r="X4005" s="22" t="s">
        <v>3199</v>
      </c>
      <c r="Y4005" t="s">
        <v>16198</v>
      </c>
      <c r="Z4005" s="2">
        <v>44469</v>
      </c>
      <c r="AA4005" s="2">
        <v>44469</v>
      </c>
      <c r="AB4005" t="s">
        <v>16199</v>
      </c>
    </row>
    <row r="4006" spans="1:28" x14ac:dyDescent="0.25">
      <c r="A4006">
        <v>2021</v>
      </c>
      <c r="B4006" s="2">
        <v>44378</v>
      </c>
      <c r="C4006" s="2">
        <v>44469</v>
      </c>
      <c r="D4006" t="s">
        <v>72</v>
      </c>
      <c r="E4006" t="s">
        <v>895</v>
      </c>
      <c r="F4006" t="s">
        <v>2553</v>
      </c>
      <c r="G4006" t="s">
        <v>2569</v>
      </c>
      <c r="H4006" t="s">
        <v>2579</v>
      </c>
      <c r="I4006" t="s">
        <v>79</v>
      </c>
      <c r="M4006" t="s">
        <v>4573</v>
      </c>
      <c r="N4006" s="2">
        <v>44424</v>
      </c>
      <c r="O4006" s="92">
        <v>46250</v>
      </c>
      <c r="P4006" t="s">
        <v>16567</v>
      </c>
      <c r="Q4006" s="28" t="s">
        <v>9630</v>
      </c>
      <c r="R4006">
        <v>0</v>
      </c>
      <c r="S4006">
        <v>0</v>
      </c>
      <c r="T4006" s="22" t="s">
        <v>3199</v>
      </c>
      <c r="U4006" s="22" t="s">
        <v>3199</v>
      </c>
      <c r="V4006" s="22" t="s">
        <v>3199</v>
      </c>
      <c r="W4006" t="s">
        <v>83</v>
      </c>
      <c r="X4006" s="22" t="s">
        <v>3199</v>
      </c>
      <c r="Y4006" t="s">
        <v>16198</v>
      </c>
      <c r="Z4006" s="2">
        <v>44469</v>
      </c>
      <c r="AA4006" s="2">
        <v>44469</v>
      </c>
      <c r="AB4006" t="s">
        <v>16199</v>
      </c>
    </row>
    <row r="4007" spans="1:28" x14ac:dyDescent="0.25">
      <c r="A4007">
        <v>2021</v>
      </c>
      <c r="B4007" s="2">
        <v>44378</v>
      </c>
      <c r="C4007" s="2">
        <v>44469</v>
      </c>
      <c r="D4007" t="s">
        <v>72</v>
      </c>
      <c r="E4007" t="s">
        <v>896</v>
      </c>
      <c r="F4007" t="s">
        <v>2553</v>
      </c>
      <c r="G4007" t="s">
        <v>2569</v>
      </c>
      <c r="H4007" t="s">
        <v>2579</v>
      </c>
      <c r="I4007" t="s">
        <v>79</v>
      </c>
      <c r="M4007" t="s">
        <v>4573</v>
      </c>
      <c r="N4007" s="2">
        <v>44424</v>
      </c>
      <c r="O4007" s="92">
        <v>46250</v>
      </c>
      <c r="P4007" t="s">
        <v>16567</v>
      </c>
      <c r="Q4007" s="28" t="s">
        <v>9631</v>
      </c>
      <c r="R4007">
        <v>0</v>
      </c>
      <c r="S4007">
        <v>0</v>
      </c>
      <c r="T4007" s="22" t="s">
        <v>3199</v>
      </c>
      <c r="U4007" s="22" t="s">
        <v>3199</v>
      </c>
      <c r="V4007" s="22" t="s">
        <v>3199</v>
      </c>
      <c r="W4007" t="s">
        <v>83</v>
      </c>
      <c r="X4007" s="22" t="s">
        <v>3199</v>
      </c>
      <c r="Y4007" t="s">
        <v>16198</v>
      </c>
      <c r="Z4007" s="2">
        <v>44469</v>
      </c>
      <c r="AA4007" s="2">
        <v>44469</v>
      </c>
      <c r="AB4007" t="s">
        <v>16199</v>
      </c>
    </row>
    <row r="4008" spans="1:28" x14ac:dyDescent="0.25">
      <c r="A4008">
        <v>2021</v>
      </c>
      <c r="B4008" s="2">
        <v>44378</v>
      </c>
      <c r="C4008" s="2">
        <v>44469</v>
      </c>
      <c r="D4008" t="s">
        <v>72</v>
      </c>
      <c r="E4008" t="s">
        <v>897</v>
      </c>
      <c r="F4008" t="s">
        <v>2553</v>
      </c>
      <c r="G4008" t="s">
        <v>2569</v>
      </c>
      <c r="H4008" t="s">
        <v>2579</v>
      </c>
      <c r="I4008" t="s">
        <v>79</v>
      </c>
      <c r="M4008" t="s">
        <v>4573</v>
      </c>
      <c r="N4008" s="2">
        <v>44424</v>
      </c>
      <c r="O4008" s="92">
        <v>46250</v>
      </c>
      <c r="P4008" t="s">
        <v>16567</v>
      </c>
      <c r="Q4008" s="28" t="s">
        <v>9632</v>
      </c>
      <c r="R4008">
        <v>0</v>
      </c>
      <c r="S4008">
        <v>0</v>
      </c>
      <c r="T4008" s="22" t="s">
        <v>3199</v>
      </c>
      <c r="U4008" s="22" t="s">
        <v>3199</v>
      </c>
      <c r="V4008" s="22" t="s">
        <v>3199</v>
      </c>
      <c r="W4008" t="s">
        <v>83</v>
      </c>
      <c r="X4008" s="22" t="s">
        <v>3199</v>
      </c>
      <c r="Y4008" t="s">
        <v>16198</v>
      </c>
      <c r="Z4008" s="2">
        <v>44469</v>
      </c>
      <c r="AA4008" s="2">
        <v>44469</v>
      </c>
      <c r="AB4008" t="s">
        <v>16199</v>
      </c>
    </row>
    <row r="4009" spans="1:28" x14ac:dyDescent="0.25">
      <c r="A4009">
        <v>2021</v>
      </c>
      <c r="B4009" s="2">
        <v>44378</v>
      </c>
      <c r="C4009" s="2">
        <v>44469</v>
      </c>
      <c r="D4009" t="s">
        <v>72</v>
      </c>
      <c r="E4009" t="s">
        <v>898</v>
      </c>
      <c r="F4009" t="s">
        <v>2553</v>
      </c>
      <c r="G4009" t="s">
        <v>2569</v>
      </c>
      <c r="H4009" t="s">
        <v>2579</v>
      </c>
      <c r="I4009" t="s">
        <v>79</v>
      </c>
      <c r="M4009" t="s">
        <v>4573</v>
      </c>
      <c r="N4009" s="2">
        <v>44424</v>
      </c>
      <c r="O4009" s="92">
        <v>46250</v>
      </c>
      <c r="P4009" t="s">
        <v>16567</v>
      </c>
      <c r="Q4009" s="28" t="s">
        <v>9633</v>
      </c>
      <c r="R4009">
        <v>0</v>
      </c>
      <c r="S4009">
        <v>0</v>
      </c>
      <c r="T4009" s="22" t="s">
        <v>3199</v>
      </c>
      <c r="U4009" s="22" t="s">
        <v>3199</v>
      </c>
      <c r="V4009" s="22" t="s">
        <v>3199</v>
      </c>
      <c r="W4009" t="s">
        <v>83</v>
      </c>
      <c r="X4009" s="22" t="s">
        <v>3199</v>
      </c>
      <c r="Y4009" t="s">
        <v>16198</v>
      </c>
      <c r="Z4009" s="2">
        <v>44469</v>
      </c>
      <c r="AA4009" s="2">
        <v>44469</v>
      </c>
      <c r="AB4009" t="s">
        <v>16199</v>
      </c>
    </row>
    <row r="4010" spans="1:28" x14ac:dyDescent="0.25">
      <c r="A4010">
        <v>2021</v>
      </c>
      <c r="B4010" s="2">
        <v>44378</v>
      </c>
      <c r="C4010" s="2">
        <v>44469</v>
      </c>
      <c r="D4010" t="s">
        <v>72</v>
      </c>
      <c r="E4010" t="s">
        <v>899</v>
      </c>
      <c r="F4010" t="s">
        <v>2553</v>
      </c>
      <c r="G4010" t="s">
        <v>2569</v>
      </c>
      <c r="H4010" t="s">
        <v>2579</v>
      </c>
      <c r="I4010" t="s">
        <v>79</v>
      </c>
      <c r="M4010" t="s">
        <v>4573</v>
      </c>
      <c r="N4010" s="2">
        <v>44424</v>
      </c>
      <c r="O4010" s="92">
        <v>46250</v>
      </c>
      <c r="P4010" t="s">
        <v>16567</v>
      </c>
      <c r="Q4010" s="28" t="s">
        <v>9634</v>
      </c>
      <c r="R4010">
        <v>0</v>
      </c>
      <c r="S4010">
        <v>0</v>
      </c>
      <c r="T4010" s="22" t="s">
        <v>3199</v>
      </c>
      <c r="U4010" s="22" t="s">
        <v>3199</v>
      </c>
      <c r="V4010" s="22" t="s">
        <v>3199</v>
      </c>
      <c r="W4010" t="s">
        <v>83</v>
      </c>
      <c r="X4010" s="22" t="s">
        <v>3199</v>
      </c>
      <c r="Y4010" t="s">
        <v>16198</v>
      </c>
      <c r="Z4010" s="2">
        <v>44469</v>
      </c>
      <c r="AA4010" s="2">
        <v>44469</v>
      </c>
      <c r="AB4010" t="s">
        <v>16199</v>
      </c>
    </row>
    <row r="4011" spans="1:28" x14ac:dyDescent="0.25">
      <c r="A4011">
        <v>2021</v>
      </c>
      <c r="B4011" s="2">
        <v>44378</v>
      </c>
      <c r="C4011" s="2">
        <v>44469</v>
      </c>
      <c r="D4011" t="s">
        <v>72</v>
      </c>
      <c r="E4011" t="s">
        <v>900</v>
      </c>
      <c r="F4011" t="s">
        <v>2553</v>
      </c>
      <c r="G4011" t="s">
        <v>2569</v>
      </c>
      <c r="H4011" t="s">
        <v>2579</v>
      </c>
      <c r="I4011" t="s">
        <v>79</v>
      </c>
      <c r="J4011" t="s">
        <v>9635</v>
      </c>
      <c r="K4011" t="s">
        <v>3970</v>
      </c>
      <c r="L4011" t="s">
        <v>4038</v>
      </c>
      <c r="N4011" s="2">
        <v>44412</v>
      </c>
      <c r="O4011" s="92">
        <v>46238</v>
      </c>
      <c r="P4011" t="s">
        <v>16567</v>
      </c>
      <c r="Q4011" s="28" t="s">
        <v>9636</v>
      </c>
      <c r="R4011">
        <v>0</v>
      </c>
      <c r="S4011">
        <v>0</v>
      </c>
      <c r="T4011" s="22" t="s">
        <v>3199</v>
      </c>
      <c r="U4011" s="22" t="s">
        <v>3199</v>
      </c>
      <c r="V4011" s="22" t="s">
        <v>3199</v>
      </c>
      <c r="W4011" t="s">
        <v>83</v>
      </c>
      <c r="X4011" s="22" t="s">
        <v>3199</v>
      </c>
      <c r="Y4011" t="s">
        <v>16198</v>
      </c>
      <c r="Z4011" s="2">
        <v>44469</v>
      </c>
      <c r="AA4011" s="2">
        <v>44469</v>
      </c>
      <c r="AB4011" t="s">
        <v>16199</v>
      </c>
    </row>
    <row r="4012" spans="1:28" x14ac:dyDescent="0.25">
      <c r="A4012">
        <v>2021</v>
      </c>
      <c r="B4012" s="2">
        <v>44378</v>
      </c>
      <c r="C4012" s="2">
        <v>44469</v>
      </c>
      <c r="D4012" t="s">
        <v>72</v>
      </c>
      <c r="E4012" t="s">
        <v>900</v>
      </c>
      <c r="F4012" t="s">
        <v>2553</v>
      </c>
      <c r="G4012" t="s">
        <v>2569</v>
      </c>
      <c r="H4012" t="s">
        <v>2579</v>
      </c>
      <c r="I4012" t="s">
        <v>79</v>
      </c>
      <c r="M4012" t="s">
        <v>4573</v>
      </c>
      <c r="N4012" s="2">
        <v>44424</v>
      </c>
      <c r="O4012" s="92">
        <v>46250</v>
      </c>
      <c r="P4012" t="s">
        <v>16567</v>
      </c>
      <c r="Q4012" s="28" t="s">
        <v>9636</v>
      </c>
      <c r="R4012">
        <v>0</v>
      </c>
      <c r="S4012">
        <v>0</v>
      </c>
      <c r="T4012" s="22" t="s">
        <v>3199</v>
      </c>
      <c r="U4012" s="22" t="s">
        <v>3199</v>
      </c>
      <c r="V4012" s="22" t="s">
        <v>3199</v>
      </c>
      <c r="W4012" t="s">
        <v>83</v>
      </c>
      <c r="X4012" s="22" t="s">
        <v>3199</v>
      </c>
      <c r="Y4012" t="s">
        <v>16198</v>
      </c>
      <c r="Z4012" s="2">
        <v>44469</v>
      </c>
      <c r="AA4012" s="2">
        <v>44469</v>
      </c>
      <c r="AB4012" t="s">
        <v>16199</v>
      </c>
    </row>
    <row r="4013" spans="1:28" x14ac:dyDescent="0.25">
      <c r="A4013">
        <v>2021</v>
      </c>
      <c r="B4013" s="2">
        <v>44378</v>
      </c>
      <c r="C4013" s="2">
        <v>44469</v>
      </c>
      <c r="D4013" t="s">
        <v>72</v>
      </c>
      <c r="E4013" t="s">
        <v>901</v>
      </c>
      <c r="F4013" t="s">
        <v>2553</v>
      </c>
      <c r="G4013" t="s">
        <v>2569</v>
      </c>
      <c r="H4013" t="s">
        <v>2579</v>
      </c>
      <c r="I4013" t="s">
        <v>79</v>
      </c>
      <c r="M4013" t="s">
        <v>5455</v>
      </c>
      <c r="N4013" s="2">
        <v>44412</v>
      </c>
      <c r="O4013" s="92">
        <v>46238</v>
      </c>
      <c r="P4013" t="s">
        <v>16567</v>
      </c>
      <c r="Q4013" s="28" t="s">
        <v>9637</v>
      </c>
      <c r="R4013">
        <v>0</v>
      </c>
      <c r="S4013">
        <v>0</v>
      </c>
      <c r="T4013" s="22" t="s">
        <v>3199</v>
      </c>
      <c r="U4013" s="22" t="s">
        <v>3199</v>
      </c>
      <c r="V4013" s="22" t="s">
        <v>3199</v>
      </c>
      <c r="W4013" t="s">
        <v>83</v>
      </c>
      <c r="X4013" s="22" t="s">
        <v>3199</v>
      </c>
      <c r="Y4013" t="s">
        <v>16198</v>
      </c>
      <c r="Z4013" s="2">
        <v>44469</v>
      </c>
      <c r="AA4013" s="2">
        <v>44469</v>
      </c>
      <c r="AB4013" t="s">
        <v>16199</v>
      </c>
    </row>
    <row r="4014" spans="1:28" x14ac:dyDescent="0.25">
      <c r="A4014">
        <v>2021</v>
      </c>
      <c r="B4014" s="2">
        <v>44378</v>
      </c>
      <c r="C4014" s="2">
        <v>44469</v>
      </c>
      <c r="D4014" t="s">
        <v>72</v>
      </c>
      <c r="E4014" t="s">
        <v>902</v>
      </c>
      <c r="F4014" t="s">
        <v>2553</v>
      </c>
      <c r="G4014" t="s">
        <v>2569</v>
      </c>
      <c r="H4014" t="s">
        <v>2579</v>
      </c>
      <c r="I4014" t="s">
        <v>79</v>
      </c>
      <c r="J4014" t="s">
        <v>4431</v>
      </c>
      <c r="K4014" t="s">
        <v>4271</v>
      </c>
      <c r="L4014" t="s">
        <v>8044</v>
      </c>
      <c r="N4014" s="2">
        <v>44410</v>
      </c>
      <c r="O4014" s="92">
        <v>46236</v>
      </c>
      <c r="P4014" t="s">
        <v>16567</v>
      </c>
      <c r="Q4014" s="28" t="s">
        <v>9638</v>
      </c>
      <c r="R4014">
        <v>0</v>
      </c>
      <c r="S4014">
        <v>0</v>
      </c>
      <c r="T4014" s="22" t="s">
        <v>3199</v>
      </c>
      <c r="U4014" s="22" t="s">
        <v>3199</v>
      </c>
      <c r="V4014" s="22" t="s">
        <v>3199</v>
      </c>
      <c r="W4014" t="s">
        <v>83</v>
      </c>
      <c r="X4014" s="22" t="s">
        <v>3199</v>
      </c>
      <c r="Y4014" t="s">
        <v>16198</v>
      </c>
      <c r="Z4014" s="2">
        <v>44469</v>
      </c>
      <c r="AA4014" s="2">
        <v>44469</v>
      </c>
      <c r="AB4014" t="s">
        <v>16199</v>
      </c>
    </row>
    <row r="4015" spans="1:28" x14ac:dyDescent="0.25">
      <c r="A4015">
        <v>2021</v>
      </c>
      <c r="B4015" s="2">
        <v>44378</v>
      </c>
      <c r="C4015" s="2">
        <v>44469</v>
      </c>
      <c r="D4015" t="s">
        <v>72</v>
      </c>
      <c r="E4015" t="s">
        <v>903</v>
      </c>
      <c r="F4015" t="s">
        <v>2553</v>
      </c>
      <c r="G4015" t="s">
        <v>2569</v>
      </c>
      <c r="H4015" t="s">
        <v>2579</v>
      </c>
      <c r="I4015" t="s">
        <v>79</v>
      </c>
      <c r="M4015" t="s">
        <v>9639</v>
      </c>
      <c r="N4015" s="2">
        <v>44410</v>
      </c>
      <c r="O4015" s="92">
        <v>46236</v>
      </c>
      <c r="P4015" t="s">
        <v>16567</v>
      </c>
      <c r="Q4015" s="28" t="s">
        <v>9640</v>
      </c>
      <c r="R4015">
        <v>0</v>
      </c>
      <c r="S4015">
        <v>0</v>
      </c>
      <c r="T4015" s="22" t="s">
        <v>3199</v>
      </c>
      <c r="U4015" s="22" t="s">
        <v>3199</v>
      </c>
      <c r="V4015" s="22" t="s">
        <v>3199</v>
      </c>
      <c r="W4015" t="s">
        <v>83</v>
      </c>
      <c r="X4015" s="22" t="s">
        <v>3199</v>
      </c>
      <c r="Y4015" t="s">
        <v>16198</v>
      </c>
      <c r="Z4015" s="2">
        <v>44469</v>
      </c>
      <c r="AA4015" s="2">
        <v>44469</v>
      </c>
      <c r="AB4015" t="s">
        <v>16199</v>
      </c>
    </row>
    <row r="4016" spans="1:28" x14ac:dyDescent="0.25">
      <c r="A4016">
        <v>2021</v>
      </c>
      <c r="B4016" s="2">
        <v>44378</v>
      </c>
      <c r="C4016" s="2">
        <v>44469</v>
      </c>
      <c r="D4016" t="s">
        <v>72</v>
      </c>
      <c r="E4016" t="s">
        <v>904</v>
      </c>
      <c r="F4016" t="s">
        <v>2553</v>
      </c>
      <c r="G4016" t="s">
        <v>2569</v>
      </c>
      <c r="H4016" t="s">
        <v>2579</v>
      </c>
      <c r="I4016" t="s">
        <v>79</v>
      </c>
      <c r="M4016" t="s">
        <v>8326</v>
      </c>
      <c r="N4016" s="2">
        <v>44410</v>
      </c>
      <c r="O4016" s="92">
        <v>46236</v>
      </c>
      <c r="P4016" t="s">
        <v>16567</v>
      </c>
      <c r="Q4016" s="28" t="s">
        <v>9641</v>
      </c>
      <c r="R4016">
        <v>0</v>
      </c>
      <c r="S4016">
        <v>0</v>
      </c>
      <c r="T4016" s="22" t="s">
        <v>3199</v>
      </c>
      <c r="U4016" s="22" t="s">
        <v>3199</v>
      </c>
      <c r="V4016" s="22" t="s">
        <v>3199</v>
      </c>
      <c r="W4016" t="s">
        <v>83</v>
      </c>
      <c r="X4016" s="22" t="s">
        <v>3199</v>
      </c>
      <c r="Y4016" t="s">
        <v>16198</v>
      </c>
      <c r="Z4016" s="2">
        <v>44469</v>
      </c>
      <c r="AA4016" s="2">
        <v>44469</v>
      </c>
      <c r="AB4016" t="s">
        <v>16199</v>
      </c>
    </row>
    <row r="4017" spans="1:28" x14ac:dyDescent="0.25">
      <c r="A4017">
        <v>2021</v>
      </c>
      <c r="B4017" s="2">
        <v>44378</v>
      </c>
      <c r="C4017" s="2">
        <v>44469</v>
      </c>
      <c r="D4017" t="s">
        <v>72</v>
      </c>
      <c r="E4017" t="s">
        <v>905</v>
      </c>
      <c r="F4017" t="s">
        <v>2553</v>
      </c>
      <c r="G4017" t="s">
        <v>2569</v>
      </c>
      <c r="H4017" t="s">
        <v>2579</v>
      </c>
      <c r="I4017" t="s">
        <v>79</v>
      </c>
      <c r="M4017" t="s">
        <v>4573</v>
      </c>
      <c r="N4017" s="2">
        <v>44424</v>
      </c>
      <c r="O4017" s="92">
        <v>46250</v>
      </c>
      <c r="P4017" t="s">
        <v>16567</v>
      </c>
      <c r="Q4017" s="28" t="s">
        <v>9642</v>
      </c>
      <c r="R4017">
        <v>0</v>
      </c>
      <c r="S4017">
        <v>0</v>
      </c>
      <c r="T4017" s="22" t="s">
        <v>3199</v>
      </c>
      <c r="U4017" s="22" t="s">
        <v>3199</v>
      </c>
      <c r="V4017" s="22" t="s">
        <v>3199</v>
      </c>
      <c r="W4017" t="s">
        <v>83</v>
      </c>
      <c r="X4017" s="22" t="s">
        <v>3199</v>
      </c>
      <c r="Y4017" t="s">
        <v>16198</v>
      </c>
      <c r="Z4017" s="2">
        <v>44469</v>
      </c>
      <c r="AA4017" s="2">
        <v>44469</v>
      </c>
      <c r="AB4017" t="s">
        <v>16199</v>
      </c>
    </row>
    <row r="4018" spans="1:28" x14ac:dyDescent="0.25">
      <c r="A4018">
        <v>2021</v>
      </c>
      <c r="B4018" s="2">
        <v>44378</v>
      </c>
      <c r="C4018" s="2">
        <v>44469</v>
      </c>
      <c r="D4018" t="s">
        <v>72</v>
      </c>
      <c r="E4018" t="s">
        <v>906</v>
      </c>
      <c r="F4018" t="s">
        <v>2553</v>
      </c>
      <c r="G4018" t="s">
        <v>2569</v>
      </c>
      <c r="H4018" t="s">
        <v>2579</v>
      </c>
      <c r="I4018" t="s">
        <v>79</v>
      </c>
      <c r="M4018" t="s">
        <v>4573</v>
      </c>
      <c r="N4018" s="2">
        <v>44424</v>
      </c>
      <c r="O4018" s="92">
        <v>46250</v>
      </c>
      <c r="P4018" t="s">
        <v>16567</v>
      </c>
      <c r="Q4018" s="28" t="s">
        <v>9643</v>
      </c>
      <c r="R4018">
        <v>0</v>
      </c>
      <c r="S4018">
        <v>0</v>
      </c>
      <c r="T4018" s="22" t="s">
        <v>3199</v>
      </c>
      <c r="U4018" s="22" t="s">
        <v>3199</v>
      </c>
      <c r="V4018" s="22" t="s">
        <v>3199</v>
      </c>
      <c r="W4018" t="s">
        <v>83</v>
      </c>
      <c r="X4018" s="22" t="s">
        <v>3199</v>
      </c>
      <c r="Y4018" t="s">
        <v>16198</v>
      </c>
      <c r="Z4018" s="2">
        <v>44469</v>
      </c>
      <c r="AA4018" s="2">
        <v>44469</v>
      </c>
      <c r="AB4018" t="s">
        <v>16199</v>
      </c>
    </row>
    <row r="4019" spans="1:28" x14ac:dyDescent="0.25">
      <c r="A4019">
        <v>2021</v>
      </c>
      <c r="B4019" s="2">
        <v>44378</v>
      </c>
      <c r="C4019" s="2">
        <v>44469</v>
      </c>
      <c r="D4019" t="s">
        <v>72</v>
      </c>
      <c r="E4019" t="s">
        <v>907</v>
      </c>
      <c r="F4019" t="s">
        <v>2553</v>
      </c>
      <c r="G4019" t="s">
        <v>2569</v>
      </c>
      <c r="H4019" t="s">
        <v>2579</v>
      </c>
      <c r="I4019" t="s">
        <v>79</v>
      </c>
      <c r="M4019" t="s">
        <v>4573</v>
      </c>
      <c r="N4019" s="2">
        <v>44424</v>
      </c>
      <c r="O4019" s="92">
        <v>46250</v>
      </c>
      <c r="P4019" t="s">
        <v>16567</v>
      </c>
      <c r="Q4019" s="28" t="s">
        <v>9644</v>
      </c>
      <c r="R4019">
        <v>0</v>
      </c>
      <c r="S4019">
        <v>0</v>
      </c>
      <c r="T4019" s="22" t="s">
        <v>3199</v>
      </c>
      <c r="U4019" s="22" t="s">
        <v>3199</v>
      </c>
      <c r="V4019" s="22" t="s">
        <v>3199</v>
      </c>
      <c r="W4019" t="s">
        <v>83</v>
      </c>
      <c r="X4019" s="22" t="s">
        <v>3199</v>
      </c>
      <c r="Y4019" t="s">
        <v>16198</v>
      </c>
      <c r="Z4019" s="2">
        <v>44469</v>
      </c>
      <c r="AA4019" s="2">
        <v>44469</v>
      </c>
      <c r="AB4019" t="s">
        <v>16199</v>
      </c>
    </row>
    <row r="4020" spans="1:28" x14ac:dyDescent="0.25">
      <c r="A4020">
        <v>2021</v>
      </c>
      <c r="B4020" s="2">
        <v>44378</v>
      </c>
      <c r="C4020" s="2">
        <v>44469</v>
      </c>
      <c r="D4020" t="s">
        <v>72</v>
      </c>
      <c r="E4020" t="s">
        <v>908</v>
      </c>
      <c r="F4020" t="s">
        <v>2553</v>
      </c>
      <c r="G4020" t="s">
        <v>2569</v>
      </c>
      <c r="H4020" t="s">
        <v>2579</v>
      </c>
      <c r="I4020" t="s">
        <v>79</v>
      </c>
      <c r="J4020" t="s">
        <v>6517</v>
      </c>
      <c r="K4020" t="s">
        <v>3538</v>
      </c>
      <c r="L4020" t="s">
        <v>6130</v>
      </c>
      <c r="N4020" s="2">
        <v>44410</v>
      </c>
      <c r="O4020" s="92">
        <v>46236</v>
      </c>
      <c r="P4020" t="s">
        <v>16567</v>
      </c>
      <c r="Q4020" s="28" t="s">
        <v>9645</v>
      </c>
      <c r="R4020">
        <v>0</v>
      </c>
      <c r="S4020">
        <v>0</v>
      </c>
      <c r="T4020" s="22" t="s">
        <v>3199</v>
      </c>
      <c r="U4020" s="22" t="s">
        <v>3199</v>
      </c>
      <c r="V4020" s="22" t="s">
        <v>3199</v>
      </c>
      <c r="W4020" t="s">
        <v>83</v>
      </c>
      <c r="X4020" s="22" t="s">
        <v>3199</v>
      </c>
      <c r="Y4020" t="s">
        <v>16198</v>
      </c>
      <c r="Z4020" s="2">
        <v>44469</v>
      </c>
      <c r="AA4020" s="2">
        <v>44469</v>
      </c>
      <c r="AB4020" t="s">
        <v>16199</v>
      </c>
    </row>
    <row r="4021" spans="1:28" x14ac:dyDescent="0.25">
      <c r="A4021">
        <v>2021</v>
      </c>
      <c r="B4021" s="2">
        <v>44378</v>
      </c>
      <c r="C4021" s="2">
        <v>44469</v>
      </c>
      <c r="D4021" t="s">
        <v>72</v>
      </c>
      <c r="E4021" t="s">
        <v>909</v>
      </c>
      <c r="F4021" t="s">
        <v>2553</v>
      </c>
      <c r="G4021" t="s">
        <v>2569</v>
      </c>
      <c r="H4021" t="s">
        <v>2579</v>
      </c>
      <c r="I4021" t="s">
        <v>79</v>
      </c>
      <c r="M4021" t="s">
        <v>4573</v>
      </c>
      <c r="N4021" s="2">
        <v>44424</v>
      </c>
      <c r="O4021" s="92">
        <v>46250</v>
      </c>
      <c r="P4021" t="s">
        <v>16567</v>
      </c>
      <c r="Q4021" s="28" t="s">
        <v>9646</v>
      </c>
      <c r="R4021">
        <v>0</v>
      </c>
      <c r="S4021">
        <v>0</v>
      </c>
      <c r="T4021" s="22" t="s">
        <v>3199</v>
      </c>
      <c r="U4021" s="22" t="s">
        <v>3199</v>
      </c>
      <c r="V4021" s="22" t="s">
        <v>3199</v>
      </c>
      <c r="W4021" t="s">
        <v>83</v>
      </c>
      <c r="X4021" s="22" t="s">
        <v>3199</v>
      </c>
      <c r="Y4021" t="s">
        <v>16198</v>
      </c>
      <c r="Z4021" s="2">
        <v>44469</v>
      </c>
      <c r="AA4021" s="2">
        <v>44469</v>
      </c>
      <c r="AB4021" t="s">
        <v>16199</v>
      </c>
    </row>
    <row r="4022" spans="1:28" x14ac:dyDescent="0.25">
      <c r="A4022">
        <v>2021</v>
      </c>
      <c r="B4022" s="2">
        <v>44378</v>
      </c>
      <c r="C4022" s="2">
        <v>44469</v>
      </c>
      <c r="D4022" t="s">
        <v>72</v>
      </c>
      <c r="E4022" t="s">
        <v>910</v>
      </c>
      <c r="F4022" t="s">
        <v>2553</v>
      </c>
      <c r="G4022" t="s">
        <v>2569</v>
      </c>
      <c r="H4022" t="s">
        <v>2579</v>
      </c>
      <c r="I4022" t="s">
        <v>79</v>
      </c>
      <c r="M4022" t="s">
        <v>9596</v>
      </c>
      <c r="N4022" s="2">
        <v>44425</v>
      </c>
      <c r="O4022" s="92">
        <v>46251</v>
      </c>
      <c r="P4022" t="s">
        <v>16567</v>
      </c>
      <c r="Q4022" s="28" t="s">
        <v>9647</v>
      </c>
      <c r="R4022">
        <v>0</v>
      </c>
      <c r="S4022">
        <v>0</v>
      </c>
      <c r="T4022" s="22" t="s">
        <v>3199</v>
      </c>
      <c r="U4022" s="22" t="s">
        <v>3199</v>
      </c>
      <c r="V4022" s="22" t="s">
        <v>3199</v>
      </c>
      <c r="W4022" t="s">
        <v>83</v>
      </c>
      <c r="X4022" s="22" t="s">
        <v>3199</v>
      </c>
      <c r="Y4022" t="s">
        <v>16198</v>
      </c>
      <c r="Z4022" s="2">
        <v>44469</v>
      </c>
      <c r="AA4022" s="2">
        <v>44469</v>
      </c>
      <c r="AB4022" t="s">
        <v>16199</v>
      </c>
    </row>
    <row r="4023" spans="1:28" x14ac:dyDescent="0.25">
      <c r="A4023">
        <v>2021</v>
      </c>
      <c r="B4023" s="2">
        <v>44378</v>
      </c>
      <c r="C4023" s="2">
        <v>44469</v>
      </c>
      <c r="D4023" t="s">
        <v>72</v>
      </c>
      <c r="E4023" t="s">
        <v>911</v>
      </c>
      <c r="F4023" t="s">
        <v>2553</v>
      </c>
      <c r="G4023" t="s">
        <v>2569</v>
      </c>
      <c r="H4023" t="s">
        <v>2579</v>
      </c>
      <c r="I4023" t="s">
        <v>79</v>
      </c>
      <c r="M4023" t="s">
        <v>9648</v>
      </c>
      <c r="N4023" s="2">
        <v>44434</v>
      </c>
      <c r="O4023" s="92">
        <v>46260</v>
      </c>
      <c r="P4023" t="s">
        <v>16567</v>
      </c>
      <c r="Q4023" s="28" t="s">
        <v>9649</v>
      </c>
      <c r="R4023">
        <v>0</v>
      </c>
      <c r="S4023">
        <v>0</v>
      </c>
      <c r="T4023" s="22" t="s">
        <v>3199</v>
      </c>
      <c r="U4023" s="22" t="s">
        <v>3199</v>
      </c>
      <c r="V4023" s="22" t="s">
        <v>3199</v>
      </c>
      <c r="W4023" t="s">
        <v>83</v>
      </c>
      <c r="X4023" s="22" t="s">
        <v>3199</v>
      </c>
      <c r="Y4023" t="s">
        <v>16198</v>
      </c>
      <c r="Z4023" s="2">
        <v>44469</v>
      </c>
      <c r="AA4023" s="2">
        <v>44469</v>
      </c>
      <c r="AB4023" t="s">
        <v>16199</v>
      </c>
    </row>
    <row r="4024" spans="1:28" x14ac:dyDescent="0.25">
      <c r="A4024">
        <v>2021</v>
      </c>
      <c r="B4024" s="2">
        <v>44378</v>
      </c>
      <c r="C4024" s="2">
        <v>44469</v>
      </c>
      <c r="D4024" t="s">
        <v>72</v>
      </c>
      <c r="E4024" t="s">
        <v>911</v>
      </c>
      <c r="F4024" t="s">
        <v>2553</v>
      </c>
      <c r="G4024" t="s">
        <v>2569</v>
      </c>
      <c r="H4024" t="s">
        <v>2579</v>
      </c>
      <c r="I4024" t="s">
        <v>79</v>
      </c>
      <c r="M4024" t="s">
        <v>9596</v>
      </c>
      <c r="N4024" s="2">
        <v>44425</v>
      </c>
      <c r="O4024" s="92">
        <v>46251</v>
      </c>
      <c r="P4024" t="s">
        <v>16567</v>
      </c>
      <c r="Q4024" s="28" t="s">
        <v>9649</v>
      </c>
      <c r="R4024">
        <v>0</v>
      </c>
      <c r="S4024">
        <v>0</v>
      </c>
      <c r="T4024" s="22" t="s">
        <v>3199</v>
      </c>
      <c r="U4024" s="22" t="s">
        <v>3199</v>
      </c>
      <c r="V4024" s="22" t="s">
        <v>3199</v>
      </c>
      <c r="W4024" t="s">
        <v>83</v>
      </c>
      <c r="X4024" s="22" t="s">
        <v>3199</v>
      </c>
      <c r="Y4024" t="s">
        <v>16198</v>
      </c>
      <c r="Z4024" s="2">
        <v>44469</v>
      </c>
      <c r="AA4024" s="2">
        <v>44469</v>
      </c>
      <c r="AB4024" t="s">
        <v>16199</v>
      </c>
    </row>
    <row r="4025" spans="1:28" x14ac:dyDescent="0.25">
      <c r="A4025">
        <v>2021</v>
      </c>
      <c r="B4025" s="2">
        <v>44378</v>
      </c>
      <c r="C4025" s="2">
        <v>44469</v>
      </c>
      <c r="D4025" t="s">
        <v>72</v>
      </c>
      <c r="E4025" t="s">
        <v>912</v>
      </c>
      <c r="F4025" t="s">
        <v>2553</v>
      </c>
      <c r="G4025" t="s">
        <v>2569</v>
      </c>
      <c r="H4025" t="s">
        <v>2579</v>
      </c>
      <c r="I4025" t="s">
        <v>79</v>
      </c>
      <c r="M4025" t="s">
        <v>9596</v>
      </c>
      <c r="N4025" s="2">
        <v>44425</v>
      </c>
      <c r="O4025" s="92">
        <v>46251</v>
      </c>
      <c r="P4025" t="s">
        <v>16567</v>
      </c>
      <c r="Q4025" s="28" t="s">
        <v>9650</v>
      </c>
      <c r="R4025">
        <v>0</v>
      </c>
      <c r="S4025">
        <v>0</v>
      </c>
      <c r="T4025" s="22" t="s">
        <v>3199</v>
      </c>
      <c r="U4025" s="22" t="s">
        <v>3199</v>
      </c>
      <c r="V4025" s="22" t="s">
        <v>3199</v>
      </c>
      <c r="W4025" t="s">
        <v>83</v>
      </c>
      <c r="X4025" s="22" t="s">
        <v>3199</v>
      </c>
      <c r="Y4025" t="s">
        <v>16198</v>
      </c>
      <c r="Z4025" s="2">
        <v>44469</v>
      </c>
      <c r="AA4025" s="2">
        <v>44469</v>
      </c>
      <c r="AB4025" t="s">
        <v>16199</v>
      </c>
    </row>
    <row r="4026" spans="1:28" x14ac:dyDescent="0.25">
      <c r="A4026">
        <v>2021</v>
      </c>
      <c r="B4026" s="2">
        <v>44378</v>
      </c>
      <c r="C4026" s="2">
        <v>44469</v>
      </c>
      <c r="D4026" t="s">
        <v>72</v>
      </c>
      <c r="E4026" t="s">
        <v>913</v>
      </c>
      <c r="F4026" t="s">
        <v>2553</v>
      </c>
      <c r="G4026" t="s">
        <v>2569</v>
      </c>
      <c r="H4026" t="s">
        <v>2579</v>
      </c>
      <c r="I4026" t="s">
        <v>79</v>
      </c>
      <c r="J4026" t="s">
        <v>7167</v>
      </c>
      <c r="K4026" t="s">
        <v>3283</v>
      </c>
      <c r="L4026" t="s">
        <v>7168</v>
      </c>
      <c r="N4026" s="2">
        <v>44410</v>
      </c>
      <c r="O4026" s="92">
        <v>46236</v>
      </c>
      <c r="P4026" t="s">
        <v>16567</v>
      </c>
      <c r="Q4026" s="28" t="s">
        <v>9651</v>
      </c>
      <c r="R4026">
        <v>0</v>
      </c>
      <c r="S4026">
        <v>0</v>
      </c>
      <c r="T4026" s="22" t="s">
        <v>3199</v>
      </c>
      <c r="U4026" s="22" t="s">
        <v>3199</v>
      </c>
      <c r="V4026" s="22" t="s">
        <v>3199</v>
      </c>
      <c r="W4026" t="s">
        <v>83</v>
      </c>
      <c r="X4026" s="22" t="s">
        <v>3199</v>
      </c>
      <c r="Y4026" t="s">
        <v>16198</v>
      </c>
      <c r="Z4026" s="2">
        <v>44469</v>
      </c>
      <c r="AA4026" s="2">
        <v>44469</v>
      </c>
      <c r="AB4026" t="s">
        <v>16199</v>
      </c>
    </row>
    <row r="4027" spans="1:28" x14ac:dyDescent="0.25">
      <c r="A4027">
        <v>2021</v>
      </c>
      <c r="B4027" s="2">
        <v>44378</v>
      </c>
      <c r="C4027" s="2">
        <v>44469</v>
      </c>
      <c r="D4027" t="s">
        <v>72</v>
      </c>
      <c r="E4027" t="s">
        <v>914</v>
      </c>
      <c r="F4027" t="s">
        <v>2553</v>
      </c>
      <c r="G4027" t="s">
        <v>2569</v>
      </c>
      <c r="H4027" t="s">
        <v>2579</v>
      </c>
      <c r="I4027" t="s">
        <v>79</v>
      </c>
      <c r="M4027" t="s">
        <v>4573</v>
      </c>
      <c r="N4027" s="2">
        <v>44424</v>
      </c>
      <c r="O4027" s="92">
        <v>46250</v>
      </c>
      <c r="P4027" t="s">
        <v>16567</v>
      </c>
      <c r="Q4027" s="28" t="s">
        <v>9652</v>
      </c>
      <c r="R4027">
        <v>0</v>
      </c>
      <c r="S4027">
        <v>0</v>
      </c>
      <c r="T4027" s="22" t="s">
        <v>3199</v>
      </c>
      <c r="U4027" s="22" t="s">
        <v>3199</v>
      </c>
      <c r="V4027" s="22" t="s">
        <v>3199</v>
      </c>
      <c r="W4027" t="s">
        <v>83</v>
      </c>
      <c r="X4027" s="22" t="s">
        <v>3199</v>
      </c>
      <c r="Y4027" t="s">
        <v>16198</v>
      </c>
      <c r="Z4027" s="2">
        <v>44469</v>
      </c>
      <c r="AA4027" s="2">
        <v>44469</v>
      </c>
      <c r="AB4027" t="s">
        <v>16199</v>
      </c>
    </row>
    <row r="4028" spans="1:28" x14ac:dyDescent="0.25">
      <c r="A4028">
        <v>2021</v>
      </c>
      <c r="B4028" s="2">
        <v>44378</v>
      </c>
      <c r="C4028" s="2">
        <v>44469</v>
      </c>
      <c r="D4028" t="s">
        <v>72</v>
      </c>
      <c r="E4028" t="s">
        <v>915</v>
      </c>
      <c r="F4028" t="s">
        <v>2553</v>
      </c>
      <c r="G4028" t="s">
        <v>2569</v>
      </c>
      <c r="H4028" t="s">
        <v>2579</v>
      </c>
      <c r="I4028" t="s">
        <v>79</v>
      </c>
      <c r="M4028" t="s">
        <v>4573</v>
      </c>
      <c r="N4028" s="2">
        <v>44424</v>
      </c>
      <c r="O4028" s="92">
        <v>46250</v>
      </c>
      <c r="P4028" t="s">
        <v>16567</v>
      </c>
      <c r="Q4028" s="28" t="s">
        <v>9653</v>
      </c>
      <c r="R4028">
        <v>0</v>
      </c>
      <c r="S4028">
        <v>0</v>
      </c>
      <c r="T4028" s="22" t="s">
        <v>3199</v>
      </c>
      <c r="U4028" s="22" t="s">
        <v>3199</v>
      </c>
      <c r="V4028" s="22" t="s">
        <v>3199</v>
      </c>
      <c r="W4028" t="s">
        <v>83</v>
      </c>
      <c r="X4028" s="22" t="s">
        <v>3199</v>
      </c>
      <c r="Y4028" t="s">
        <v>16198</v>
      </c>
      <c r="Z4028" s="2">
        <v>44469</v>
      </c>
      <c r="AA4028" s="2">
        <v>44469</v>
      </c>
      <c r="AB4028" t="s">
        <v>16199</v>
      </c>
    </row>
    <row r="4029" spans="1:28" x14ac:dyDescent="0.25">
      <c r="A4029">
        <v>2021</v>
      </c>
      <c r="B4029" s="2">
        <v>44378</v>
      </c>
      <c r="C4029" s="2">
        <v>44469</v>
      </c>
      <c r="D4029" t="s">
        <v>72</v>
      </c>
      <c r="E4029" t="s">
        <v>916</v>
      </c>
      <c r="F4029" t="s">
        <v>2553</v>
      </c>
      <c r="G4029" t="s">
        <v>2569</v>
      </c>
      <c r="H4029" t="s">
        <v>2579</v>
      </c>
      <c r="I4029" t="s">
        <v>79</v>
      </c>
      <c r="M4029" t="s">
        <v>4573</v>
      </c>
      <c r="N4029" s="2">
        <v>44424</v>
      </c>
      <c r="O4029" s="92">
        <v>46250</v>
      </c>
      <c r="P4029" t="s">
        <v>16567</v>
      </c>
      <c r="Q4029" s="28" t="s">
        <v>9654</v>
      </c>
      <c r="R4029">
        <v>0</v>
      </c>
      <c r="S4029">
        <v>0</v>
      </c>
      <c r="T4029" s="22" t="s">
        <v>3199</v>
      </c>
      <c r="U4029" s="22" t="s">
        <v>3199</v>
      </c>
      <c r="V4029" s="22" t="s">
        <v>3199</v>
      </c>
      <c r="W4029" t="s">
        <v>83</v>
      </c>
      <c r="X4029" s="22" t="s">
        <v>3199</v>
      </c>
      <c r="Y4029" t="s">
        <v>16198</v>
      </c>
      <c r="Z4029" s="2">
        <v>44469</v>
      </c>
      <c r="AA4029" s="2">
        <v>44469</v>
      </c>
      <c r="AB4029" t="s">
        <v>16199</v>
      </c>
    </row>
    <row r="4030" spans="1:28" x14ac:dyDescent="0.25">
      <c r="A4030">
        <v>2021</v>
      </c>
      <c r="B4030" s="2">
        <v>44378</v>
      </c>
      <c r="C4030" s="2">
        <v>44469</v>
      </c>
      <c r="D4030" t="s">
        <v>72</v>
      </c>
      <c r="E4030" t="s">
        <v>917</v>
      </c>
      <c r="F4030" t="s">
        <v>2553</v>
      </c>
      <c r="G4030" t="s">
        <v>2569</v>
      </c>
      <c r="H4030" t="s">
        <v>2579</v>
      </c>
      <c r="I4030" t="s">
        <v>79</v>
      </c>
      <c r="J4030" t="s">
        <v>9655</v>
      </c>
      <c r="K4030" t="s">
        <v>3819</v>
      </c>
      <c r="L4030" t="s">
        <v>3331</v>
      </c>
      <c r="N4030" s="2">
        <v>44417</v>
      </c>
      <c r="O4030" s="92">
        <v>46243</v>
      </c>
      <c r="P4030" t="s">
        <v>16567</v>
      </c>
      <c r="Q4030" s="28" t="s">
        <v>9656</v>
      </c>
      <c r="R4030">
        <v>0</v>
      </c>
      <c r="S4030">
        <v>0</v>
      </c>
      <c r="T4030" s="22" t="s">
        <v>3199</v>
      </c>
      <c r="U4030" s="22" t="s">
        <v>3199</v>
      </c>
      <c r="V4030" s="22" t="s">
        <v>3199</v>
      </c>
      <c r="W4030" t="s">
        <v>83</v>
      </c>
      <c r="X4030" s="22" t="s">
        <v>3199</v>
      </c>
      <c r="Y4030" t="s">
        <v>16198</v>
      </c>
      <c r="Z4030" s="2">
        <v>44469</v>
      </c>
      <c r="AA4030" s="2">
        <v>44469</v>
      </c>
      <c r="AB4030" t="s">
        <v>16199</v>
      </c>
    </row>
    <row r="4031" spans="1:28" x14ac:dyDescent="0.25">
      <c r="A4031">
        <v>2021</v>
      </c>
      <c r="B4031" s="2">
        <v>44378</v>
      </c>
      <c r="C4031" s="2">
        <v>44469</v>
      </c>
      <c r="D4031" t="s">
        <v>72</v>
      </c>
      <c r="E4031" t="s">
        <v>918</v>
      </c>
      <c r="F4031" t="s">
        <v>2553</v>
      </c>
      <c r="G4031" t="s">
        <v>2569</v>
      </c>
      <c r="H4031" t="s">
        <v>2579</v>
      </c>
      <c r="I4031" t="s">
        <v>79</v>
      </c>
      <c r="M4031" t="s">
        <v>9657</v>
      </c>
      <c r="N4031" s="2">
        <v>44418</v>
      </c>
      <c r="O4031" s="92">
        <v>46244</v>
      </c>
      <c r="P4031" t="s">
        <v>16567</v>
      </c>
      <c r="Q4031" s="28" t="s">
        <v>9658</v>
      </c>
      <c r="R4031">
        <v>0</v>
      </c>
      <c r="S4031">
        <v>0</v>
      </c>
      <c r="T4031" s="22" t="s">
        <v>3199</v>
      </c>
      <c r="U4031" s="22" t="s">
        <v>3199</v>
      </c>
      <c r="V4031" s="22" t="s">
        <v>3199</v>
      </c>
      <c r="W4031" t="s">
        <v>83</v>
      </c>
      <c r="X4031" s="22" t="s">
        <v>3199</v>
      </c>
      <c r="Y4031" t="s">
        <v>16198</v>
      </c>
      <c r="Z4031" s="2">
        <v>44469</v>
      </c>
      <c r="AA4031" s="2">
        <v>44469</v>
      </c>
      <c r="AB4031" t="s">
        <v>16199</v>
      </c>
    </row>
    <row r="4032" spans="1:28" x14ac:dyDescent="0.25">
      <c r="A4032">
        <v>2021</v>
      </c>
      <c r="B4032" s="2">
        <v>44378</v>
      </c>
      <c r="C4032" s="2">
        <v>44469</v>
      </c>
      <c r="D4032" t="s">
        <v>72</v>
      </c>
      <c r="E4032" t="s">
        <v>919</v>
      </c>
      <c r="F4032" t="s">
        <v>2553</v>
      </c>
      <c r="G4032" t="s">
        <v>2569</v>
      </c>
      <c r="H4032" t="s">
        <v>2579</v>
      </c>
      <c r="I4032" t="s">
        <v>79</v>
      </c>
      <c r="J4032" t="s">
        <v>7081</v>
      </c>
      <c r="K4032" t="s">
        <v>3516</v>
      </c>
      <c r="L4032" t="s">
        <v>3297</v>
      </c>
      <c r="N4032" s="2">
        <v>44417</v>
      </c>
      <c r="O4032" s="92">
        <v>46243</v>
      </c>
      <c r="P4032" t="s">
        <v>16567</v>
      </c>
      <c r="Q4032" s="28" t="s">
        <v>9659</v>
      </c>
      <c r="R4032">
        <v>0</v>
      </c>
      <c r="S4032">
        <v>0</v>
      </c>
      <c r="T4032" s="22" t="s">
        <v>3199</v>
      </c>
      <c r="U4032" s="22" t="s">
        <v>3199</v>
      </c>
      <c r="V4032" s="22" t="s">
        <v>3199</v>
      </c>
      <c r="W4032" t="s">
        <v>83</v>
      </c>
      <c r="X4032" s="22" t="s">
        <v>3199</v>
      </c>
      <c r="Y4032" t="s">
        <v>16198</v>
      </c>
      <c r="Z4032" s="2">
        <v>44469</v>
      </c>
      <c r="AA4032" s="2">
        <v>44469</v>
      </c>
      <c r="AB4032" t="s">
        <v>16199</v>
      </c>
    </row>
    <row r="4033" spans="1:28" x14ac:dyDescent="0.25">
      <c r="A4033">
        <v>2021</v>
      </c>
      <c r="B4033" s="2">
        <v>44378</v>
      </c>
      <c r="C4033" s="2">
        <v>44469</v>
      </c>
      <c r="D4033" t="s">
        <v>72</v>
      </c>
      <c r="E4033" t="s">
        <v>920</v>
      </c>
      <c r="F4033" t="s">
        <v>2553</v>
      </c>
      <c r="G4033" t="s">
        <v>2569</v>
      </c>
      <c r="H4033" t="s">
        <v>2579</v>
      </c>
      <c r="I4033" t="s">
        <v>79</v>
      </c>
      <c r="M4033" t="s">
        <v>6763</v>
      </c>
      <c r="N4033" s="2">
        <v>44417</v>
      </c>
      <c r="O4033" s="92">
        <v>46243</v>
      </c>
      <c r="P4033" t="s">
        <v>16567</v>
      </c>
      <c r="Q4033" s="28" t="s">
        <v>9660</v>
      </c>
      <c r="R4033">
        <v>0</v>
      </c>
      <c r="S4033">
        <v>0</v>
      </c>
      <c r="T4033" s="22" t="s">
        <v>3199</v>
      </c>
      <c r="U4033" s="22" t="s">
        <v>3199</v>
      </c>
      <c r="V4033" s="22" t="s">
        <v>3199</v>
      </c>
      <c r="W4033" t="s">
        <v>83</v>
      </c>
      <c r="X4033" s="22" t="s">
        <v>3199</v>
      </c>
      <c r="Y4033" t="s">
        <v>16198</v>
      </c>
      <c r="Z4033" s="2">
        <v>44469</v>
      </c>
      <c r="AA4033" s="2">
        <v>44469</v>
      </c>
      <c r="AB4033" t="s">
        <v>16199</v>
      </c>
    </row>
    <row r="4034" spans="1:28" x14ac:dyDescent="0.25">
      <c r="A4034">
        <v>2021</v>
      </c>
      <c r="B4034" s="2">
        <v>44378</v>
      </c>
      <c r="C4034" s="2">
        <v>44469</v>
      </c>
      <c r="D4034" t="s">
        <v>72</v>
      </c>
      <c r="E4034" t="s">
        <v>921</v>
      </c>
      <c r="F4034" t="s">
        <v>2553</v>
      </c>
      <c r="G4034" t="s">
        <v>2569</v>
      </c>
      <c r="H4034" t="s">
        <v>2579</v>
      </c>
      <c r="I4034" t="s">
        <v>79</v>
      </c>
      <c r="M4034" t="s">
        <v>7521</v>
      </c>
      <c r="N4034" s="2">
        <v>44410</v>
      </c>
      <c r="O4034" s="92">
        <v>46236</v>
      </c>
      <c r="P4034" t="s">
        <v>16567</v>
      </c>
      <c r="Q4034" s="28" t="s">
        <v>9661</v>
      </c>
      <c r="R4034">
        <v>0</v>
      </c>
      <c r="S4034">
        <v>0</v>
      </c>
      <c r="T4034" s="22" t="s">
        <v>3199</v>
      </c>
      <c r="U4034" s="22" t="s">
        <v>3199</v>
      </c>
      <c r="V4034" s="22" t="s">
        <v>3199</v>
      </c>
      <c r="W4034" t="s">
        <v>83</v>
      </c>
      <c r="X4034" s="22" t="s">
        <v>3199</v>
      </c>
      <c r="Y4034" t="s">
        <v>16198</v>
      </c>
      <c r="Z4034" s="2">
        <v>44469</v>
      </c>
      <c r="AA4034" s="2">
        <v>44469</v>
      </c>
      <c r="AB4034" t="s">
        <v>16199</v>
      </c>
    </row>
    <row r="4035" spans="1:28" x14ac:dyDescent="0.25">
      <c r="A4035">
        <v>2021</v>
      </c>
      <c r="B4035" s="2">
        <v>44378</v>
      </c>
      <c r="C4035" s="2">
        <v>44469</v>
      </c>
      <c r="D4035" t="s">
        <v>72</v>
      </c>
      <c r="E4035" t="s">
        <v>922</v>
      </c>
      <c r="F4035" t="s">
        <v>2553</v>
      </c>
      <c r="G4035" t="s">
        <v>2569</v>
      </c>
      <c r="H4035" t="s">
        <v>2579</v>
      </c>
      <c r="I4035" t="s">
        <v>79</v>
      </c>
      <c r="M4035" t="s">
        <v>5733</v>
      </c>
      <c r="N4035" s="2">
        <v>44418</v>
      </c>
      <c r="O4035" s="92">
        <v>46244</v>
      </c>
      <c r="P4035" t="s">
        <v>16567</v>
      </c>
      <c r="Q4035" s="28" t="s">
        <v>9662</v>
      </c>
      <c r="R4035">
        <v>0</v>
      </c>
      <c r="S4035">
        <v>0</v>
      </c>
      <c r="T4035" s="22" t="s">
        <v>3199</v>
      </c>
      <c r="U4035" s="22" t="s">
        <v>3199</v>
      </c>
      <c r="V4035" s="22" t="s">
        <v>3199</v>
      </c>
      <c r="W4035" t="s">
        <v>83</v>
      </c>
      <c r="X4035" s="22" t="s">
        <v>3199</v>
      </c>
      <c r="Y4035" t="s">
        <v>16198</v>
      </c>
      <c r="Z4035" s="2">
        <v>44469</v>
      </c>
      <c r="AA4035" s="2">
        <v>44469</v>
      </c>
      <c r="AB4035" t="s">
        <v>16199</v>
      </c>
    </row>
    <row r="4036" spans="1:28" x14ac:dyDescent="0.25">
      <c r="A4036">
        <v>2021</v>
      </c>
      <c r="B4036" s="2">
        <v>44378</v>
      </c>
      <c r="C4036" s="2">
        <v>44469</v>
      </c>
      <c r="D4036" t="s">
        <v>72</v>
      </c>
      <c r="E4036" t="s">
        <v>923</v>
      </c>
      <c r="F4036" t="s">
        <v>2553</v>
      </c>
      <c r="G4036" t="s">
        <v>2569</v>
      </c>
      <c r="H4036" t="s">
        <v>2579</v>
      </c>
      <c r="I4036" t="s">
        <v>79</v>
      </c>
      <c r="J4036" t="s">
        <v>9663</v>
      </c>
      <c r="K4036" t="s">
        <v>9664</v>
      </c>
      <c r="L4036" t="s">
        <v>4768</v>
      </c>
      <c r="N4036" s="2">
        <v>44412</v>
      </c>
      <c r="O4036" s="92">
        <v>46238</v>
      </c>
      <c r="P4036" t="s">
        <v>16567</v>
      </c>
      <c r="Q4036" s="28" t="s">
        <v>9665</v>
      </c>
      <c r="R4036">
        <v>0</v>
      </c>
      <c r="S4036">
        <v>0</v>
      </c>
      <c r="T4036" s="22" t="s">
        <v>3199</v>
      </c>
      <c r="U4036" s="22" t="s">
        <v>3199</v>
      </c>
      <c r="V4036" s="22" t="s">
        <v>3199</v>
      </c>
      <c r="W4036" t="s">
        <v>83</v>
      </c>
      <c r="X4036" s="22" t="s">
        <v>3199</v>
      </c>
      <c r="Y4036" t="s">
        <v>16198</v>
      </c>
      <c r="Z4036" s="2">
        <v>44469</v>
      </c>
      <c r="AA4036" s="2">
        <v>44469</v>
      </c>
      <c r="AB4036" t="s">
        <v>16199</v>
      </c>
    </row>
    <row r="4037" spans="1:28" x14ac:dyDescent="0.25">
      <c r="A4037">
        <v>2021</v>
      </c>
      <c r="B4037" s="2">
        <v>44378</v>
      </c>
      <c r="C4037" s="2">
        <v>44469</v>
      </c>
      <c r="D4037" t="s">
        <v>72</v>
      </c>
      <c r="E4037" t="s">
        <v>924</v>
      </c>
      <c r="F4037" t="s">
        <v>2553</v>
      </c>
      <c r="G4037" t="s">
        <v>2569</v>
      </c>
      <c r="H4037" t="s">
        <v>2579</v>
      </c>
      <c r="I4037" t="s">
        <v>79</v>
      </c>
      <c r="J4037" t="s">
        <v>8887</v>
      </c>
      <c r="K4037" t="s">
        <v>5642</v>
      </c>
      <c r="N4037" s="2">
        <v>44412</v>
      </c>
      <c r="O4037" s="92">
        <v>46238</v>
      </c>
      <c r="P4037" t="s">
        <v>16567</v>
      </c>
      <c r="Q4037" s="28" t="s">
        <v>9666</v>
      </c>
      <c r="R4037">
        <v>0</v>
      </c>
      <c r="S4037">
        <v>0</v>
      </c>
      <c r="T4037" s="22" t="s">
        <v>3199</v>
      </c>
      <c r="U4037" s="22" t="s">
        <v>3199</v>
      </c>
      <c r="V4037" s="22" t="s">
        <v>3199</v>
      </c>
      <c r="W4037" t="s">
        <v>83</v>
      </c>
      <c r="X4037" s="22" t="s">
        <v>3199</v>
      </c>
      <c r="Y4037" t="s">
        <v>16198</v>
      </c>
      <c r="Z4037" s="2">
        <v>44469</v>
      </c>
      <c r="AA4037" s="2">
        <v>44469</v>
      </c>
      <c r="AB4037" t="s">
        <v>16199</v>
      </c>
    </row>
    <row r="4038" spans="1:28" x14ac:dyDescent="0.25">
      <c r="A4038">
        <v>2021</v>
      </c>
      <c r="B4038" s="2">
        <v>44378</v>
      </c>
      <c r="C4038" s="2">
        <v>44469</v>
      </c>
      <c r="D4038" t="s">
        <v>72</v>
      </c>
      <c r="E4038" t="s">
        <v>925</v>
      </c>
      <c r="F4038" t="s">
        <v>2553</v>
      </c>
      <c r="G4038" t="s">
        <v>2569</v>
      </c>
      <c r="H4038" t="s">
        <v>2579</v>
      </c>
      <c r="I4038" t="s">
        <v>79</v>
      </c>
      <c r="M4038" t="s">
        <v>5733</v>
      </c>
      <c r="N4038" s="2">
        <v>44418</v>
      </c>
      <c r="O4038" s="92">
        <v>46244</v>
      </c>
      <c r="P4038" t="s">
        <v>16567</v>
      </c>
      <c r="Q4038" s="28" t="s">
        <v>9667</v>
      </c>
      <c r="R4038">
        <v>0</v>
      </c>
      <c r="S4038">
        <v>0</v>
      </c>
      <c r="T4038" s="22" t="s">
        <v>3199</v>
      </c>
      <c r="U4038" s="22" t="s">
        <v>3199</v>
      </c>
      <c r="V4038" s="22" t="s">
        <v>3199</v>
      </c>
      <c r="W4038" t="s">
        <v>83</v>
      </c>
      <c r="X4038" s="22" t="s">
        <v>3199</v>
      </c>
      <c r="Y4038" t="s">
        <v>16198</v>
      </c>
      <c r="Z4038" s="2">
        <v>44469</v>
      </c>
      <c r="AA4038" s="2">
        <v>44469</v>
      </c>
      <c r="AB4038" t="s">
        <v>16199</v>
      </c>
    </row>
    <row r="4039" spans="1:28" x14ac:dyDescent="0.25">
      <c r="A4039">
        <v>2021</v>
      </c>
      <c r="B4039" s="2">
        <v>44378</v>
      </c>
      <c r="C4039" s="2">
        <v>44469</v>
      </c>
      <c r="D4039" t="s">
        <v>72</v>
      </c>
      <c r="E4039" t="s">
        <v>926</v>
      </c>
      <c r="F4039" t="s">
        <v>2553</v>
      </c>
      <c r="G4039" t="s">
        <v>2569</v>
      </c>
      <c r="H4039" t="s">
        <v>2579</v>
      </c>
      <c r="I4039" t="s">
        <v>79</v>
      </c>
      <c r="J4039" t="s">
        <v>7516</v>
      </c>
      <c r="K4039" t="s">
        <v>6974</v>
      </c>
      <c r="L4039" t="s">
        <v>3490</v>
      </c>
      <c r="N4039" s="2">
        <v>44414</v>
      </c>
      <c r="O4039" s="92">
        <v>46240</v>
      </c>
      <c r="P4039" t="s">
        <v>16567</v>
      </c>
      <c r="Q4039" s="28" t="s">
        <v>9668</v>
      </c>
      <c r="R4039">
        <v>0</v>
      </c>
      <c r="S4039">
        <v>0</v>
      </c>
      <c r="T4039" s="22" t="s">
        <v>3199</v>
      </c>
      <c r="U4039" s="22" t="s">
        <v>3199</v>
      </c>
      <c r="V4039" s="22" t="s">
        <v>3199</v>
      </c>
      <c r="W4039" t="s">
        <v>83</v>
      </c>
      <c r="X4039" s="22" t="s">
        <v>3199</v>
      </c>
      <c r="Y4039" t="s">
        <v>16198</v>
      </c>
      <c r="Z4039" s="2">
        <v>44469</v>
      </c>
      <c r="AA4039" s="2">
        <v>44469</v>
      </c>
      <c r="AB4039" t="s">
        <v>16199</v>
      </c>
    </row>
    <row r="4040" spans="1:28" x14ac:dyDescent="0.25">
      <c r="A4040">
        <v>2021</v>
      </c>
      <c r="B4040" s="2">
        <v>44378</v>
      </c>
      <c r="C4040" s="2">
        <v>44469</v>
      </c>
      <c r="D4040" t="s">
        <v>72</v>
      </c>
      <c r="E4040" t="s">
        <v>927</v>
      </c>
      <c r="F4040" t="s">
        <v>2553</v>
      </c>
      <c r="G4040" t="s">
        <v>2569</v>
      </c>
      <c r="H4040" t="s">
        <v>2579</v>
      </c>
      <c r="I4040" t="s">
        <v>79</v>
      </c>
      <c r="M4040" t="s">
        <v>9669</v>
      </c>
      <c r="N4040" s="2">
        <v>44412</v>
      </c>
      <c r="O4040" s="92">
        <v>46238</v>
      </c>
      <c r="P4040" t="s">
        <v>16567</v>
      </c>
      <c r="Q4040" s="28" t="s">
        <v>9670</v>
      </c>
      <c r="R4040">
        <v>0</v>
      </c>
      <c r="S4040">
        <v>0</v>
      </c>
      <c r="T4040" s="22" t="s">
        <v>3199</v>
      </c>
      <c r="U4040" s="22" t="s">
        <v>3199</v>
      </c>
      <c r="V4040" s="22" t="s">
        <v>3199</v>
      </c>
      <c r="W4040" t="s">
        <v>83</v>
      </c>
      <c r="X4040" s="22" t="s">
        <v>3199</v>
      </c>
      <c r="Y4040" t="s">
        <v>16198</v>
      </c>
      <c r="Z4040" s="2">
        <v>44469</v>
      </c>
      <c r="AA4040" s="2">
        <v>44469</v>
      </c>
      <c r="AB4040" t="s">
        <v>16199</v>
      </c>
    </row>
    <row r="4041" spans="1:28" x14ac:dyDescent="0.25">
      <c r="A4041">
        <v>2021</v>
      </c>
      <c r="B4041" s="2">
        <v>44378</v>
      </c>
      <c r="C4041" s="2">
        <v>44469</v>
      </c>
      <c r="D4041" t="s">
        <v>72</v>
      </c>
      <c r="E4041" t="s">
        <v>928</v>
      </c>
      <c r="F4041" t="s">
        <v>2553</v>
      </c>
      <c r="G4041" t="s">
        <v>2569</v>
      </c>
      <c r="H4041" t="s">
        <v>2579</v>
      </c>
      <c r="I4041" t="s">
        <v>79</v>
      </c>
      <c r="J4041" t="s">
        <v>9671</v>
      </c>
      <c r="K4041" t="s">
        <v>3532</v>
      </c>
      <c r="L4041" t="s">
        <v>5117</v>
      </c>
      <c r="N4041" s="2">
        <v>44412</v>
      </c>
      <c r="O4041" s="92">
        <v>46238</v>
      </c>
      <c r="P4041" t="s">
        <v>16567</v>
      </c>
      <c r="Q4041" s="28" t="s">
        <v>9672</v>
      </c>
      <c r="R4041">
        <v>0</v>
      </c>
      <c r="S4041">
        <v>0</v>
      </c>
      <c r="T4041" s="22" t="s">
        <v>3199</v>
      </c>
      <c r="U4041" s="22" t="s">
        <v>3199</v>
      </c>
      <c r="V4041" s="22" t="s">
        <v>3199</v>
      </c>
      <c r="W4041" t="s">
        <v>83</v>
      </c>
      <c r="X4041" s="22" t="s">
        <v>3199</v>
      </c>
      <c r="Y4041" t="s">
        <v>16198</v>
      </c>
      <c r="Z4041" s="2">
        <v>44469</v>
      </c>
      <c r="AA4041" s="2">
        <v>44469</v>
      </c>
      <c r="AB4041" t="s">
        <v>16199</v>
      </c>
    </row>
    <row r="4042" spans="1:28" x14ac:dyDescent="0.25">
      <c r="A4042">
        <v>2021</v>
      </c>
      <c r="B4042" s="2">
        <v>44378</v>
      </c>
      <c r="C4042" s="2">
        <v>44469</v>
      </c>
      <c r="D4042" t="s">
        <v>72</v>
      </c>
      <c r="E4042" t="s">
        <v>929</v>
      </c>
      <c r="F4042" t="s">
        <v>2553</v>
      </c>
      <c r="G4042" t="s">
        <v>2569</v>
      </c>
      <c r="H4042" t="s">
        <v>2579</v>
      </c>
      <c r="I4042" t="s">
        <v>79</v>
      </c>
      <c r="J4042" t="s">
        <v>5559</v>
      </c>
      <c r="K4042" t="s">
        <v>9673</v>
      </c>
      <c r="N4042" s="2">
        <v>44413</v>
      </c>
      <c r="O4042" s="92">
        <v>46239</v>
      </c>
      <c r="P4042" t="s">
        <v>16567</v>
      </c>
      <c r="Q4042" s="28" t="s">
        <v>9674</v>
      </c>
      <c r="R4042">
        <v>0</v>
      </c>
      <c r="S4042">
        <v>0</v>
      </c>
      <c r="T4042" s="22" t="s">
        <v>3199</v>
      </c>
      <c r="U4042" s="22" t="s">
        <v>3199</v>
      </c>
      <c r="V4042" s="22" t="s">
        <v>3199</v>
      </c>
      <c r="W4042" t="s">
        <v>83</v>
      </c>
      <c r="X4042" s="22" t="s">
        <v>3199</v>
      </c>
      <c r="Y4042" t="s">
        <v>16198</v>
      </c>
      <c r="Z4042" s="2">
        <v>44469</v>
      </c>
      <c r="AA4042" s="2">
        <v>44469</v>
      </c>
      <c r="AB4042" t="s">
        <v>16199</v>
      </c>
    </row>
    <row r="4043" spans="1:28" x14ac:dyDescent="0.25">
      <c r="A4043">
        <v>2021</v>
      </c>
      <c r="B4043" s="2">
        <v>44378</v>
      </c>
      <c r="C4043" s="2">
        <v>44469</v>
      </c>
      <c r="D4043" t="s">
        <v>72</v>
      </c>
      <c r="E4043" t="s">
        <v>930</v>
      </c>
      <c r="F4043" t="s">
        <v>2553</v>
      </c>
      <c r="G4043" t="s">
        <v>2569</v>
      </c>
      <c r="H4043" t="s">
        <v>2579</v>
      </c>
      <c r="I4043" t="s">
        <v>79</v>
      </c>
      <c r="M4043" t="s">
        <v>7796</v>
      </c>
      <c r="N4043" s="2">
        <v>44413</v>
      </c>
      <c r="O4043" s="92">
        <v>46239</v>
      </c>
      <c r="P4043" t="s">
        <v>16567</v>
      </c>
      <c r="Q4043" s="28" t="s">
        <v>9675</v>
      </c>
      <c r="R4043">
        <v>0</v>
      </c>
      <c r="S4043">
        <v>0</v>
      </c>
      <c r="T4043" s="22" t="s">
        <v>3199</v>
      </c>
      <c r="U4043" s="22" t="s">
        <v>3199</v>
      </c>
      <c r="V4043" s="22" t="s">
        <v>3199</v>
      </c>
      <c r="W4043" t="s">
        <v>83</v>
      </c>
      <c r="X4043" s="22" t="s">
        <v>3199</v>
      </c>
      <c r="Y4043" t="s">
        <v>16198</v>
      </c>
      <c r="Z4043" s="2">
        <v>44469</v>
      </c>
      <c r="AA4043" s="2">
        <v>44469</v>
      </c>
      <c r="AB4043" t="s">
        <v>16199</v>
      </c>
    </row>
    <row r="4044" spans="1:28" x14ac:dyDescent="0.25">
      <c r="A4044">
        <v>2021</v>
      </c>
      <c r="B4044" s="2">
        <v>44378</v>
      </c>
      <c r="C4044" s="2">
        <v>44469</v>
      </c>
      <c r="D4044" t="s">
        <v>72</v>
      </c>
      <c r="E4044" t="s">
        <v>931</v>
      </c>
      <c r="F4044" t="s">
        <v>2553</v>
      </c>
      <c r="G4044" t="s">
        <v>2569</v>
      </c>
      <c r="H4044" t="s">
        <v>2579</v>
      </c>
      <c r="I4044" t="s">
        <v>79</v>
      </c>
      <c r="M4044" t="s">
        <v>5545</v>
      </c>
      <c r="N4044" s="2">
        <v>44413</v>
      </c>
      <c r="O4044" s="92">
        <v>46239</v>
      </c>
      <c r="P4044" t="s">
        <v>16567</v>
      </c>
      <c r="Q4044" s="28" t="s">
        <v>9676</v>
      </c>
      <c r="R4044">
        <v>0</v>
      </c>
      <c r="S4044">
        <v>0</v>
      </c>
      <c r="T4044" s="22" t="s">
        <v>3199</v>
      </c>
      <c r="U4044" s="22" t="s">
        <v>3199</v>
      </c>
      <c r="V4044" s="22" t="s">
        <v>3199</v>
      </c>
      <c r="W4044" t="s">
        <v>83</v>
      </c>
      <c r="X4044" s="22" t="s">
        <v>3199</v>
      </c>
      <c r="Y4044" t="s">
        <v>16198</v>
      </c>
      <c r="Z4044" s="2">
        <v>44469</v>
      </c>
      <c r="AA4044" s="2">
        <v>44469</v>
      </c>
      <c r="AB4044" t="s">
        <v>16199</v>
      </c>
    </row>
    <row r="4045" spans="1:28" x14ac:dyDescent="0.25">
      <c r="A4045">
        <v>2021</v>
      </c>
      <c r="B4045" s="2">
        <v>44378</v>
      </c>
      <c r="C4045" s="2">
        <v>44469</v>
      </c>
      <c r="D4045" t="s">
        <v>72</v>
      </c>
      <c r="E4045" t="s">
        <v>932</v>
      </c>
      <c r="F4045" t="s">
        <v>2553</v>
      </c>
      <c r="G4045" t="s">
        <v>2569</v>
      </c>
      <c r="H4045" t="s">
        <v>2579</v>
      </c>
      <c r="I4045" t="s">
        <v>79</v>
      </c>
      <c r="J4045" t="s">
        <v>9677</v>
      </c>
      <c r="K4045" t="s">
        <v>4749</v>
      </c>
      <c r="L4045" t="s">
        <v>3425</v>
      </c>
      <c r="N4045" s="2">
        <v>44410</v>
      </c>
      <c r="O4045" s="92">
        <v>46236</v>
      </c>
      <c r="P4045" t="s">
        <v>16567</v>
      </c>
      <c r="Q4045" s="28" t="s">
        <v>9678</v>
      </c>
      <c r="R4045">
        <v>0</v>
      </c>
      <c r="S4045">
        <v>0</v>
      </c>
      <c r="T4045" s="22" t="s">
        <v>3199</v>
      </c>
      <c r="U4045" s="22" t="s">
        <v>3199</v>
      </c>
      <c r="V4045" s="22" t="s">
        <v>3199</v>
      </c>
      <c r="W4045" t="s">
        <v>83</v>
      </c>
      <c r="X4045" s="22" t="s">
        <v>3199</v>
      </c>
      <c r="Y4045" t="s">
        <v>16198</v>
      </c>
      <c r="Z4045" s="2">
        <v>44469</v>
      </c>
      <c r="AA4045" s="2">
        <v>44469</v>
      </c>
      <c r="AB4045" t="s">
        <v>16199</v>
      </c>
    </row>
    <row r="4046" spans="1:28" x14ac:dyDescent="0.25">
      <c r="A4046">
        <v>2021</v>
      </c>
      <c r="B4046" s="2">
        <v>44378</v>
      </c>
      <c r="C4046" s="2">
        <v>44469</v>
      </c>
      <c r="D4046" t="s">
        <v>72</v>
      </c>
      <c r="E4046" t="s">
        <v>932</v>
      </c>
      <c r="F4046" t="s">
        <v>2553</v>
      </c>
      <c r="G4046" t="s">
        <v>2569</v>
      </c>
      <c r="H4046" t="s">
        <v>2579</v>
      </c>
      <c r="I4046" t="s">
        <v>79</v>
      </c>
      <c r="J4046" t="s">
        <v>9677</v>
      </c>
      <c r="K4046" t="s">
        <v>4749</v>
      </c>
      <c r="L4046" t="s">
        <v>3425</v>
      </c>
      <c r="N4046" s="2">
        <v>44419</v>
      </c>
      <c r="O4046" s="92">
        <v>46245</v>
      </c>
      <c r="P4046" t="s">
        <v>16567</v>
      </c>
      <c r="Q4046" s="28" t="s">
        <v>9678</v>
      </c>
      <c r="R4046">
        <v>0</v>
      </c>
      <c r="S4046">
        <v>0</v>
      </c>
      <c r="T4046" s="22" t="s">
        <v>3199</v>
      </c>
      <c r="U4046" s="22" t="s">
        <v>3199</v>
      </c>
      <c r="V4046" s="22" t="s">
        <v>3199</v>
      </c>
      <c r="W4046" t="s">
        <v>83</v>
      </c>
      <c r="X4046" s="22" t="s">
        <v>3199</v>
      </c>
      <c r="Y4046" t="s">
        <v>16198</v>
      </c>
      <c r="Z4046" s="2">
        <v>44469</v>
      </c>
      <c r="AA4046" s="2">
        <v>44469</v>
      </c>
      <c r="AB4046" t="s">
        <v>16199</v>
      </c>
    </row>
    <row r="4047" spans="1:28" x14ac:dyDescent="0.25">
      <c r="A4047">
        <v>2021</v>
      </c>
      <c r="B4047" s="2">
        <v>44378</v>
      </c>
      <c r="C4047" s="2">
        <v>44469</v>
      </c>
      <c r="D4047" t="s">
        <v>72</v>
      </c>
      <c r="E4047" t="s">
        <v>933</v>
      </c>
      <c r="F4047" t="s">
        <v>2553</v>
      </c>
      <c r="G4047" t="s">
        <v>2569</v>
      </c>
      <c r="H4047" t="s">
        <v>2579</v>
      </c>
      <c r="I4047" t="s">
        <v>79</v>
      </c>
      <c r="J4047" t="s">
        <v>4996</v>
      </c>
      <c r="K4047" t="s">
        <v>6162</v>
      </c>
      <c r="L4047" t="s">
        <v>3490</v>
      </c>
      <c r="N4047" s="2">
        <v>44414</v>
      </c>
      <c r="O4047" s="92">
        <v>46240</v>
      </c>
      <c r="P4047" t="s">
        <v>16567</v>
      </c>
      <c r="Q4047" s="28" t="s">
        <v>9679</v>
      </c>
      <c r="R4047">
        <v>0</v>
      </c>
      <c r="S4047">
        <v>0</v>
      </c>
      <c r="T4047" s="22" t="s">
        <v>3199</v>
      </c>
      <c r="U4047" s="22" t="s">
        <v>3199</v>
      </c>
      <c r="V4047" s="22" t="s">
        <v>3199</v>
      </c>
      <c r="W4047" t="s">
        <v>83</v>
      </c>
      <c r="X4047" s="22" t="s">
        <v>3199</v>
      </c>
      <c r="Y4047" t="s">
        <v>16198</v>
      </c>
      <c r="Z4047" s="2">
        <v>44469</v>
      </c>
      <c r="AA4047" s="2">
        <v>44469</v>
      </c>
      <c r="AB4047" t="s">
        <v>16199</v>
      </c>
    </row>
    <row r="4048" spans="1:28" x14ac:dyDescent="0.25">
      <c r="A4048">
        <v>2021</v>
      </c>
      <c r="B4048" s="2">
        <v>44378</v>
      </c>
      <c r="C4048" s="2">
        <v>44469</v>
      </c>
      <c r="D4048" t="s">
        <v>72</v>
      </c>
      <c r="E4048" t="s">
        <v>934</v>
      </c>
      <c r="F4048" t="s">
        <v>2553</v>
      </c>
      <c r="G4048" t="s">
        <v>2569</v>
      </c>
      <c r="H4048" t="s">
        <v>2579</v>
      </c>
      <c r="I4048" t="s">
        <v>79</v>
      </c>
      <c r="J4048" t="s">
        <v>6117</v>
      </c>
      <c r="K4048" t="s">
        <v>3910</v>
      </c>
      <c r="L4048" t="s">
        <v>3949</v>
      </c>
      <c r="N4048" s="2">
        <v>44414</v>
      </c>
      <c r="O4048" s="92">
        <v>46240</v>
      </c>
      <c r="P4048" t="s">
        <v>16567</v>
      </c>
      <c r="Q4048" s="28" t="s">
        <v>9680</v>
      </c>
      <c r="R4048">
        <v>0</v>
      </c>
      <c r="S4048">
        <v>0</v>
      </c>
      <c r="T4048" s="22" t="s">
        <v>3199</v>
      </c>
      <c r="U4048" s="22" t="s">
        <v>3199</v>
      </c>
      <c r="V4048" s="22" t="s">
        <v>3199</v>
      </c>
      <c r="W4048" t="s">
        <v>83</v>
      </c>
      <c r="X4048" s="22" t="s">
        <v>3199</v>
      </c>
      <c r="Y4048" t="s">
        <v>16198</v>
      </c>
      <c r="Z4048" s="2">
        <v>44469</v>
      </c>
      <c r="AA4048" s="2">
        <v>44469</v>
      </c>
      <c r="AB4048" t="s">
        <v>16199</v>
      </c>
    </row>
    <row r="4049" spans="1:28" x14ac:dyDescent="0.25">
      <c r="A4049">
        <v>2021</v>
      </c>
      <c r="B4049" s="2">
        <v>44378</v>
      </c>
      <c r="C4049" s="2">
        <v>44469</v>
      </c>
      <c r="D4049" t="s">
        <v>72</v>
      </c>
      <c r="E4049" t="s">
        <v>935</v>
      </c>
      <c r="F4049" t="s">
        <v>2553</v>
      </c>
      <c r="G4049" t="s">
        <v>2569</v>
      </c>
      <c r="H4049" t="s">
        <v>2579</v>
      </c>
      <c r="I4049" t="s">
        <v>79</v>
      </c>
      <c r="M4049" t="s">
        <v>9681</v>
      </c>
      <c r="N4049" s="2">
        <v>44417</v>
      </c>
      <c r="O4049" s="92">
        <v>46273</v>
      </c>
      <c r="P4049" t="s">
        <v>16567</v>
      </c>
      <c r="Q4049" s="28" t="s">
        <v>9682</v>
      </c>
      <c r="R4049">
        <v>0</v>
      </c>
      <c r="S4049">
        <v>0</v>
      </c>
      <c r="T4049" s="22" t="s">
        <v>3199</v>
      </c>
      <c r="U4049" s="22" t="s">
        <v>3199</v>
      </c>
      <c r="V4049" s="22" t="s">
        <v>3199</v>
      </c>
      <c r="W4049" t="s">
        <v>83</v>
      </c>
      <c r="X4049" s="22" t="s">
        <v>3199</v>
      </c>
      <c r="Y4049" t="s">
        <v>16198</v>
      </c>
      <c r="Z4049" s="2">
        <v>44469</v>
      </c>
      <c r="AA4049" s="2">
        <v>44469</v>
      </c>
      <c r="AB4049" t="s">
        <v>16199</v>
      </c>
    </row>
    <row r="4050" spans="1:28" x14ac:dyDescent="0.25">
      <c r="A4050">
        <v>2021</v>
      </c>
      <c r="B4050" s="2">
        <v>44378</v>
      </c>
      <c r="C4050" s="2">
        <v>44469</v>
      </c>
      <c r="D4050" t="s">
        <v>72</v>
      </c>
      <c r="E4050" t="s">
        <v>935</v>
      </c>
      <c r="F4050" t="s">
        <v>2553</v>
      </c>
      <c r="G4050" t="s">
        <v>2569</v>
      </c>
      <c r="H4050" t="s">
        <v>2579</v>
      </c>
      <c r="I4050" t="s">
        <v>79</v>
      </c>
      <c r="M4050" t="s">
        <v>9681</v>
      </c>
      <c r="N4050" s="2">
        <v>44428</v>
      </c>
      <c r="O4050" s="92">
        <v>46254</v>
      </c>
      <c r="P4050" t="s">
        <v>16567</v>
      </c>
      <c r="Q4050" s="28" t="s">
        <v>9682</v>
      </c>
      <c r="R4050">
        <v>0</v>
      </c>
      <c r="S4050">
        <v>0</v>
      </c>
      <c r="T4050" s="22" t="s">
        <v>3199</v>
      </c>
      <c r="U4050" s="22" t="s">
        <v>3199</v>
      </c>
      <c r="V4050" s="22" t="s">
        <v>3199</v>
      </c>
      <c r="W4050" t="s">
        <v>83</v>
      </c>
      <c r="X4050" s="22" t="s">
        <v>3199</v>
      </c>
      <c r="Y4050" t="s">
        <v>16198</v>
      </c>
      <c r="Z4050" s="2">
        <v>44469</v>
      </c>
      <c r="AA4050" s="2">
        <v>44469</v>
      </c>
      <c r="AB4050" t="s">
        <v>16199</v>
      </c>
    </row>
    <row r="4051" spans="1:28" x14ac:dyDescent="0.25">
      <c r="A4051">
        <v>2021</v>
      </c>
      <c r="B4051" s="2">
        <v>44378</v>
      </c>
      <c r="C4051" s="2">
        <v>44469</v>
      </c>
      <c r="D4051" t="s">
        <v>72</v>
      </c>
      <c r="E4051" t="s">
        <v>936</v>
      </c>
      <c r="F4051" t="s">
        <v>2553</v>
      </c>
      <c r="G4051" t="s">
        <v>2569</v>
      </c>
      <c r="H4051" t="s">
        <v>2579</v>
      </c>
      <c r="I4051" t="s">
        <v>79</v>
      </c>
      <c r="M4051" t="s">
        <v>9681</v>
      </c>
      <c r="N4051" s="2">
        <v>44417</v>
      </c>
      <c r="O4051" s="92">
        <v>46243</v>
      </c>
      <c r="P4051" t="s">
        <v>16567</v>
      </c>
      <c r="Q4051" s="28" t="s">
        <v>9683</v>
      </c>
      <c r="R4051">
        <v>0</v>
      </c>
      <c r="S4051">
        <v>0</v>
      </c>
      <c r="T4051" s="22" t="s">
        <v>3199</v>
      </c>
      <c r="U4051" s="22" t="s">
        <v>3199</v>
      </c>
      <c r="V4051" s="22" t="s">
        <v>3199</v>
      </c>
      <c r="W4051" t="s">
        <v>83</v>
      </c>
      <c r="X4051" s="22" t="s">
        <v>3199</v>
      </c>
      <c r="Y4051" t="s">
        <v>16198</v>
      </c>
      <c r="Z4051" s="2">
        <v>44469</v>
      </c>
      <c r="AA4051" s="2">
        <v>44469</v>
      </c>
      <c r="AB4051" t="s">
        <v>16199</v>
      </c>
    </row>
    <row r="4052" spans="1:28" x14ac:dyDescent="0.25">
      <c r="A4052">
        <v>2021</v>
      </c>
      <c r="B4052" s="2">
        <v>44378</v>
      </c>
      <c r="C4052" s="2">
        <v>44469</v>
      </c>
      <c r="D4052" t="s">
        <v>72</v>
      </c>
      <c r="E4052" t="s">
        <v>937</v>
      </c>
      <c r="F4052" t="s">
        <v>2553</v>
      </c>
      <c r="G4052" t="s">
        <v>2569</v>
      </c>
      <c r="H4052" t="s">
        <v>2579</v>
      </c>
      <c r="I4052" t="s">
        <v>79</v>
      </c>
      <c r="J4052" t="s">
        <v>6144</v>
      </c>
      <c r="K4052" t="s">
        <v>3497</v>
      </c>
      <c r="L4052" t="s">
        <v>3374</v>
      </c>
      <c r="N4052" s="2">
        <v>44414</v>
      </c>
      <c r="O4052" s="92">
        <v>46240</v>
      </c>
      <c r="P4052" t="s">
        <v>16567</v>
      </c>
      <c r="Q4052" s="28" t="s">
        <v>9684</v>
      </c>
      <c r="R4052">
        <v>0</v>
      </c>
      <c r="S4052">
        <v>0</v>
      </c>
      <c r="T4052" s="22" t="s">
        <v>3199</v>
      </c>
      <c r="U4052" s="22" t="s">
        <v>3199</v>
      </c>
      <c r="V4052" s="22" t="s">
        <v>3199</v>
      </c>
      <c r="W4052" t="s">
        <v>83</v>
      </c>
      <c r="X4052" s="22" t="s">
        <v>3199</v>
      </c>
      <c r="Y4052" t="s">
        <v>16198</v>
      </c>
      <c r="Z4052" s="2">
        <v>44469</v>
      </c>
      <c r="AA4052" s="2">
        <v>44469</v>
      </c>
      <c r="AB4052" t="s">
        <v>16199</v>
      </c>
    </row>
    <row r="4053" spans="1:28" x14ac:dyDescent="0.25">
      <c r="A4053">
        <v>2021</v>
      </c>
      <c r="B4053" s="2">
        <v>44378</v>
      </c>
      <c r="C4053" s="2">
        <v>44469</v>
      </c>
      <c r="D4053" t="s">
        <v>72</v>
      </c>
      <c r="E4053" t="s">
        <v>938</v>
      </c>
      <c r="F4053" t="s">
        <v>2553</v>
      </c>
      <c r="G4053" t="s">
        <v>2569</v>
      </c>
      <c r="H4053" t="s">
        <v>2579</v>
      </c>
      <c r="I4053" t="s">
        <v>79</v>
      </c>
      <c r="J4053" t="s">
        <v>5641</v>
      </c>
      <c r="K4053" t="s">
        <v>6009</v>
      </c>
      <c r="L4053" t="s">
        <v>3819</v>
      </c>
      <c r="N4053" s="2">
        <v>44418</v>
      </c>
      <c r="O4053" s="92">
        <v>46244</v>
      </c>
      <c r="P4053" t="s">
        <v>16567</v>
      </c>
      <c r="Q4053" s="28" t="s">
        <v>9685</v>
      </c>
      <c r="R4053">
        <v>0</v>
      </c>
      <c r="S4053">
        <v>0</v>
      </c>
      <c r="T4053" s="22" t="s">
        <v>3199</v>
      </c>
      <c r="U4053" s="22" t="s">
        <v>3199</v>
      </c>
      <c r="V4053" s="22" t="s">
        <v>3199</v>
      </c>
      <c r="W4053" t="s">
        <v>83</v>
      </c>
      <c r="X4053" s="22" t="s">
        <v>3199</v>
      </c>
      <c r="Y4053" t="s">
        <v>16198</v>
      </c>
      <c r="Z4053" s="2">
        <v>44469</v>
      </c>
      <c r="AA4053" s="2">
        <v>44469</v>
      </c>
      <c r="AB4053" t="s">
        <v>16199</v>
      </c>
    </row>
    <row r="4054" spans="1:28" x14ac:dyDescent="0.25">
      <c r="A4054">
        <v>2021</v>
      </c>
      <c r="B4054" s="2">
        <v>44378</v>
      </c>
      <c r="C4054" s="2">
        <v>44469</v>
      </c>
      <c r="D4054" t="s">
        <v>72</v>
      </c>
      <c r="E4054" t="s">
        <v>939</v>
      </c>
      <c r="F4054" t="s">
        <v>2553</v>
      </c>
      <c r="G4054" t="s">
        <v>2569</v>
      </c>
      <c r="H4054" t="s">
        <v>2579</v>
      </c>
      <c r="I4054" t="s">
        <v>79</v>
      </c>
      <c r="M4054" t="s">
        <v>9686</v>
      </c>
      <c r="N4054" s="2">
        <v>44412</v>
      </c>
      <c r="O4054" s="92">
        <v>46238</v>
      </c>
      <c r="P4054" t="s">
        <v>16567</v>
      </c>
      <c r="Q4054" s="28" t="s">
        <v>9687</v>
      </c>
      <c r="R4054">
        <v>0</v>
      </c>
      <c r="S4054">
        <v>0</v>
      </c>
      <c r="T4054" s="22" t="s">
        <v>3199</v>
      </c>
      <c r="U4054" s="22" t="s">
        <v>3199</v>
      </c>
      <c r="V4054" s="22" t="s">
        <v>3199</v>
      </c>
      <c r="W4054" t="s">
        <v>83</v>
      </c>
      <c r="X4054" s="22" t="s">
        <v>3199</v>
      </c>
      <c r="Y4054" t="s">
        <v>16198</v>
      </c>
      <c r="Z4054" s="2">
        <v>44469</v>
      </c>
      <c r="AA4054" s="2">
        <v>44469</v>
      </c>
      <c r="AB4054" t="s">
        <v>16199</v>
      </c>
    </row>
    <row r="4055" spans="1:28" x14ac:dyDescent="0.25">
      <c r="A4055">
        <v>2021</v>
      </c>
      <c r="B4055" s="2">
        <v>44378</v>
      </c>
      <c r="C4055" s="2">
        <v>44469</v>
      </c>
      <c r="D4055" t="s">
        <v>72</v>
      </c>
      <c r="E4055" t="s">
        <v>940</v>
      </c>
      <c r="F4055" t="s">
        <v>2553</v>
      </c>
      <c r="G4055" t="s">
        <v>2569</v>
      </c>
      <c r="H4055" t="s">
        <v>2579</v>
      </c>
      <c r="I4055" t="s">
        <v>79</v>
      </c>
      <c r="J4055" t="s">
        <v>9688</v>
      </c>
      <c r="K4055" t="s">
        <v>3466</v>
      </c>
      <c r="L4055" t="s">
        <v>5364</v>
      </c>
      <c r="N4055" s="2">
        <v>44412</v>
      </c>
      <c r="O4055" s="92">
        <v>46238</v>
      </c>
      <c r="P4055" t="s">
        <v>16567</v>
      </c>
      <c r="Q4055" s="28" t="s">
        <v>9689</v>
      </c>
      <c r="R4055">
        <v>0</v>
      </c>
      <c r="S4055">
        <v>0</v>
      </c>
      <c r="T4055" s="22" t="s">
        <v>3199</v>
      </c>
      <c r="U4055" s="22" t="s">
        <v>3199</v>
      </c>
      <c r="V4055" s="22" t="s">
        <v>3199</v>
      </c>
      <c r="W4055" t="s">
        <v>83</v>
      </c>
      <c r="X4055" s="22" t="s">
        <v>3199</v>
      </c>
      <c r="Y4055" t="s">
        <v>16198</v>
      </c>
      <c r="Z4055" s="2">
        <v>44469</v>
      </c>
      <c r="AA4055" s="2">
        <v>44469</v>
      </c>
      <c r="AB4055" t="s">
        <v>16199</v>
      </c>
    </row>
    <row r="4056" spans="1:28" x14ac:dyDescent="0.25">
      <c r="A4056">
        <v>2021</v>
      </c>
      <c r="B4056" s="2">
        <v>44378</v>
      </c>
      <c r="C4056" s="2">
        <v>44469</v>
      </c>
      <c r="D4056" t="s">
        <v>72</v>
      </c>
      <c r="E4056" t="s">
        <v>941</v>
      </c>
      <c r="F4056" t="s">
        <v>2553</v>
      </c>
      <c r="G4056" t="s">
        <v>2569</v>
      </c>
      <c r="H4056" t="s">
        <v>2579</v>
      </c>
      <c r="I4056" t="s">
        <v>79</v>
      </c>
      <c r="J4056" t="s">
        <v>9690</v>
      </c>
      <c r="K4056" t="s">
        <v>9691</v>
      </c>
      <c r="L4056" t="s">
        <v>5750</v>
      </c>
      <c r="N4056" s="2">
        <v>44417</v>
      </c>
      <c r="O4056" s="92">
        <v>46243</v>
      </c>
      <c r="P4056" t="s">
        <v>16567</v>
      </c>
      <c r="Q4056" s="28" t="s">
        <v>9692</v>
      </c>
      <c r="R4056">
        <v>0</v>
      </c>
      <c r="S4056">
        <v>0</v>
      </c>
      <c r="T4056" s="22" t="s">
        <v>3199</v>
      </c>
      <c r="U4056" s="22" t="s">
        <v>3199</v>
      </c>
      <c r="V4056" s="22" t="s">
        <v>3199</v>
      </c>
      <c r="W4056" t="s">
        <v>83</v>
      </c>
      <c r="X4056" s="22" t="s">
        <v>3199</v>
      </c>
      <c r="Y4056" t="s">
        <v>16198</v>
      </c>
      <c r="Z4056" s="2">
        <v>44469</v>
      </c>
      <c r="AA4056" s="2">
        <v>44469</v>
      </c>
      <c r="AB4056" t="s">
        <v>16199</v>
      </c>
    </row>
    <row r="4057" spans="1:28" x14ac:dyDescent="0.25">
      <c r="A4057">
        <v>2021</v>
      </c>
      <c r="B4057" s="2">
        <v>44378</v>
      </c>
      <c r="C4057" s="2">
        <v>44469</v>
      </c>
      <c r="D4057" t="s">
        <v>72</v>
      </c>
      <c r="E4057" t="s">
        <v>942</v>
      </c>
      <c r="F4057" t="s">
        <v>2553</v>
      </c>
      <c r="G4057" t="s">
        <v>2569</v>
      </c>
      <c r="H4057" t="s">
        <v>2579</v>
      </c>
      <c r="I4057" t="s">
        <v>79</v>
      </c>
      <c r="J4057" t="s">
        <v>9693</v>
      </c>
      <c r="K4057" t="s">
        <v>9694</v>
      </c>
      <c r="L4057" t="s">
        <v>3858</v>
      </c>
      <c r="N4057" s="2">
        <v>44420</v>
      </c>
      <c r="O4057" s="92">
        <v>46246</v>
      </c>
      <c r="P4057" t="s">
        <v>16567</v>
      </c>
      <c r="Q4057" s="28" t="s">
        <v>9695</v>
      </c>
      <c r="R4057">
        <v>0</v>
      </c>
      <c r="S4057">
        <v>0</v>
      </c>
      <c r="T4057" s="22" t="s">
        <v>3199</v>
      </c>
      <c r="U4057" s="22" t="s">
        <v>3199</v>
      </c>
      <c r="V4057" s="22" t="s">
        <v>3199</v>
      </c>
      <c r="W4057" t="s">
        <v>83</v>
      </c>
      <c r="X4057" s="22" t="s">
        <v>3199</v>
      </c>
      <c r="Y4057" t="s">
        <v>16198</v>
      </c>
      <c r="Z4057" s="2">
        <v>44469</v>
      </c>
      <c r="AA4057" s="2">
        <v>44469</v>
      </c>
      <c r="AB4057" t="s">
        <v>16199</v>
      </c>
    </row>
    <row r="4058" spans="1:28" x14ac:dyDescent="0.25">
      <c r="A4058">
        <v>2021</v>
      </c>
      <c r="B4058" s="2">
        <v>44378</v>
      </c>
      <c r="C4058" s="2">
        <v>44469</v>
      </c>
      <c r="D4058" t="s">
        <v>72</v>
      </c>
      <c r="E4058" t="s">
        <v>943</v>
      </c>
      <c r="F4058" t="s">
        <v>2553</v>
      </c>
      <c r="G4058" t="s">
        <v>2569</v>
      </c>
      <c r="H4058" t="s">
        <v>2579</v>
      </c>
      <c r="I4058" t="s">
        <v>79</v>
      </c>
      <c r="J4058" t="s">
        <v>6878</v>
      </c>
      <c r="K4058" t="s">
        <v>3643</v>
      </c>
      <c r="L4058" t="s">
        <v>3397</v>
      </c>
      <c r="N4058" s="2">
        <v>44417</v>
      </c>
      <c r="O4058" s="92">
        <v>46243</v>
      </c>
      <c r="P4058" t="s">
        <v>16567</v>
      </c>
      <c r="Q4058" s="28" t="s">
        <v>9696</v>
      </c>
      <c r="R4058">
        <v>0</v>
      </c>
      <c r="S4058">
        <v>0</v>
      </c>
      <c r="T4058" s="22" t="s">
        <v>3199</v>
      </c>
      <c r="U4058" s="22" t="s">
        <v>3199</v>
      </c>
      <c r="V4058" s="22" t="s">
        <v>3199</v>
      </c>
      <c r="W4058" t="s">
        <v>83</v>
      </c>
      <c r="X4058" s="22" t="s">
        <v>3199</v>
      </c>
      <c r="Y4058" t="s">
        <v>16198</v>
      </c>
      <c r="Z4058" s="2">
        <v>44469</v>
      </c>
      <c r="AA4058" s="2">
        <v>44469</v>
      </c>
      <c r="AB4058" t="s">
        <v>16199</v>
      </c>
    </row>
    <row r="4059" spans="1:28" x14ac:dyDescent="0.25">
      <c r="A4059">
        <v>2021</v>
      </c>
      <c r="B4059" s="2">
        <v>44378</v>
      </c>
      <c r="C4059" s="2">
        <v>44469</v>
      </c>
      <c r="D4059" t="s">
        <v>72</v>
      </c>
      <c r="E4059" t="s">
        <v>944</v>
      </c>
      <c r="F4059" t="s">
        <v>2553</v>
      </c>
      <c r="G4059" t="s">
        <v>2569</v>
      </c>
      <c r="H4059" t="s">
        <v>2579</v>
      </c>
      <c r="I4059" t="s">
        <v>79</v>
      </c>
      <c r="M4059" t="s">
        <v>9697</v>
      </c>
      <c r="N4059" s="2">
        <v>44431</v>
      </c>
      <c r="O4059" s="92">
        <v>46257</v>
      </c>
      <c r="P4059" t="s">
        <v>16567</v>
      </c>
      <c r="Q4059" s="28" t="s">
        <v>9698</v>
      </c>
      <c r="R4059">
        <v>0</v>
      </c>
      <c r="S4059">
        <v>0</v>
      </c>
      <c r="T4059" s="22" t="s">
        <v>3199</v>
      </c>
      <c r="U4059" s="22" t="s">
        <v>3199</v>
      </c>
      <c r="V4059" s="22" t="s">
        <v>3199</v>
      </c>
      <c r="W4059" t="s">
        <v>83</v>
      </c>
      <c r="X4059" s="22" t="s">
        <v>3199</v>
      </c>
      <c r="Y4059" t="s">
        <v>16198</v>
      </c>
      <c r="Z4059" s="2">
        <v>44469</v>
      </c>
      <c r="AA4059" s="2">
        <v>44469</v>
      </c>
      <c r="AB4059" t="s">
        <v>16199</v>
      </c>
    </row>
    <row r="4060" spans="1:28" x14ac:dyDescent="0.25">
      <c r="A4060">
        <v>2021</v>
      </c>
      <c r="B4060" s="2">
        <v>44378</v>
      </c>
      <c r="C4060" s="2">
        <v>44469</v>
      </c>
      <c r="D4060" t="s">
        <v>72</v>
      </c>
      <c r="E4060" t="s">
        <v>945</v>
      </c>
      <c r="F4060" t="s">
        <v>2553</v>
      </c>
      <c r="G4060" t="s">
        <v>2569</v>
      </c>
      <c r="H4060" t="s">
        <v>2579</v>
      </c>
      <c r="I4060" t="s">
        <v>79</v>
      </c>
      <c r="J4060" t="s">
        <v>6471</v>
      </c>
      <c r="K4060" t="s">
        <v>3325</v>
      </c>
      <c r="L4060" t="s">
        <v>3861</v>
      </c>
      <c r="N4060" s="2">
        <v>44417</v>
      </c>
      <c r="O4060" s="92">
        <v>46243</v>
      </c>
      <c r="P4060" t="s">
        <v>16567</v>
      </c>
      <c r="Q4060" s="28" t="s">
        <v>9699</v>
      </c>
      <c r="R4060">
        <v>0</v>
      </c>
      <c r="S4060">
        <v>0</v>
      </c>
      <c r="T4060" s="22" t="s">
        <v>3199</v>
      </c>
      <c r="U4060" s="22" t="s">
        <v>3199</v>
      </c>
      <c r="V4060" s="22" t="s">
        <v>3199</v>
      </c>
      <c r="W4060" t="s">
        <v>83</v>
      </c>
      <c r="X4060" s="22" t="s">
        <v>3199</v>
      </c>
      <c r="Y4060" t="s">
        <v>16198</v>
      </c>
      <c r="Z4060" s="2">
        <v>44469</v>
      </c>
      <c r="AA4060" s="2">
        <v>44469</v>
      </c>
      <c r="AB4060" t="s">
        <v>16199</v>
      </c>
    </row>
    <row r="4061" spans="1:28" x14ac:dyDescent="0.25">
      <c r="A4061">
        <v>2021</v>
      </c>
      <c r="B4061" s="2">
        <v>44378</v>
      </c>
      <c r="C4061" s="2">
        <v>44469</v>
      </c>
      <c r="D4061" t="s">
        <v>72</v>
      </c>
      <c r="E4061" t="s">
        <v>946</v>
      </c>
      <c r="F4061" t="s">
        <v>2553</v>
      </c>
      <c r="G4061" t="s">
        <v>2569</v>
      </c>
      <c r="H4061" t="s">
        <v>2579</v>
      </c>
      <c r="I4061" t="s">
        <v>79</v>
      </c>
      <c r="J4061" t="s">
        <v>6773</v>
      </c>
      <c r="K4061" t="s">
        <v>3712</v>
      </c>
      <c r="L4061" t="s">
        <v>6774</v>
      </c>
      <c r="N4061" s="2">
        <v>44417</v>
      </c>
      <c r="O4061" s="92">
        <v>46243</v>
      </c>
      <c r="P4061" t="s">
        <v>16567</v>
      </c>
      <c r="Q4061" s="28" t="s">
        <v>9700</v>
      </c>
      <c r="R4061">
        <v>0</v>
      </c>
      <c r="S4061">
        <v>0</v>
      </c>
      <c r="T4061" s="22" t="s">
        <v>3199</v>
      </c>
      <c r="U4061" s="22" t="s">
        <v>3199</v>
      </c>
      <c r="V4061" s="22" t="s">
        <v>3199</v>
      </c>
      <c r="W4061" t="s">
        <v>83</v>
      </c>
      <c r="X4061" s="22" t="s">
        <v>3199</v>
      </c>
      <c r="Y4061" t="s">
        <v>16198</v>
      </c>
      <c r="Z4061" s="2">
        <v>44469</v>
      </c>
      <c r="AA4061" s="2">
        <v>44469</v>
      </c>
      <c r="AB4061" t="s">
        <v>16199</v>
      </c>
    </row>
    <row r="4062" spans="1:28" x14ac:dyDescent="0.25">
      <c r="A4062">
        <v>2021</v>
      </c>
      <c r="B4062" s="2">
        <v>44378</v>
      </c>
      <c r="C4062" s="2">
        <v>44469</v>
      </c>
      <c r="D4062" t="s">
        <v>72</v>
      </c>
      <c r="E4062" t="s">
        <v>947</v>
      </c>
      <c r="F4062" t="s">
        <v>2553</v>
      </c>
      <c r="G4062" t="s">
        <v>2569</v>
      </c>
      <c r="H4062" t="s">
        <v>2579</v>
      </c>
      <c r="I4062" t="s">
        <v>79</v>
      </c>
      <c r="M4062" t="s">
        <v>9701</v>
      </c>
      <c r="N4062" s="2">
        <v>44417</v>
      </c>
      <c r="O4062" s="92">
        <v>46243</v>
      </c>
      <c r="P4062" t="s">
        <v>16567</v>
      </c>
      <c r="Q4062" s="28" t="s">
        <v>9702</v>
      </c>
      <c r="R4062">
        <v>0</v>
      </c>
      <c r="S4062">
        <v>0</v>
      </c>
      <c r="T4062" s="22" t="s">
        <v>3199</v>
      </c>
      <c r="U4062" s="22" t="s">
        <v>3199</v>
      </c>
      <c r="V4062" s="22" t="s">
        <v>3199</v>
      </c>
      <c r="W4062" t="s">
        <v>83</v>
      </c>
      <c r="X4062" s="22" t="s">
        <v>3199</v>
      </c>
      <c r="Y4062" t="s">
        <v>16198</v>
      </c>
      <c r="Z4062" s="2">
        <v>44469</v>
      </c>
      <c r="AA4062" s="2">
        <v>44469</v>
      </c>
      <c r="AB4062" t="s">
        <v>16199</v>
      </c>
    </row>
    <row r="4063" spans="1:28" x14ac:dyDescent="0.25">
      <c r="A4063">
        <v>2021</v>
      </c>
      <c r="B4063" s="2">
        <v>44378</v>
      </c>
      <c r="C4063" s="2">
        <v>44469</v>
      </c>
      <c r="D4063" t="s">
        <v>72</v>
      </c>
      <c r="E4063" t="s">
        <v>948</v>
      </c>
      <c r="F4063" t="s">
        <v>2553</v>
      </c>
      <c r="G4063" t="s">
        <v>2569</v>
      </c>
      <c r="H4063" t="s">
        <v>2579</v>
      </c>
      <c r="I4063" t="s">
        <v>79</v>
      </c>
      <c r="J4063" t="s">
        <v>4659</v>
      </c>
      <c r="K4063" t="s">
        <v>4057</v>
      </c>
      <c r="L4063" t="s">
        <v>5078</v>
      </c>
      <c r="N4063" s="2">
        <v>44417</v>
      </c>
      <c r="O4063" s="92">
        <v>46243</v>
      </c>
      <c r="P4063" t="s">
        <v>16567</v>
      </c>
      <c r="Q4063" s="28" t="s">
        <v>9703</v>
      </c>
      <c r="R4063">
        <v>0</v>
      </c>
      <c r="S4063">
        <v>0</v>
      </c>
      <c r="T4063" s="22" t="s">
        <v>3199</v>
      </c>
      <c r="U4063" s="22" t="s">
        <v>3199</v>
      </c>
      <c r="V4063" s="22" t="s">
        <v>3199</v>
      </c>
      <c r="W4063" t="s">
        <v>83</v>
      </c>
      <c r="X4063" s="22" t="s">
        <v>3199</v>
      </c>
      <c r="Y4063" t="s">
        <v>16198</v>
      </c>
      <c r="Z4063" s="2">
        <v>44469</v>
      </c>
      <c r="AA4063" s="2">
        <v>44469</v>
      </c>
      <c r="AB4063" t="s">
        <v>16199</v>
      </c>
    </row>
    <row r="4064" spans="1:28" x14ac:dyDescent="0.25">
      <c r="A4064">
        <v>2021</v>
      </c>
      <c r="B4064" s="2">
        <v>44378</v>
      </c>
      <c r="C4064" s="2">
        <v>44469</v>
      </c>
      <c r="D4064" t="s">
        <v>72</v>
      </c>
      <c r="E4064" t="s">
        <v>949</v>
      </c>
      <c r="F4064" t="s">
        <v>2553</v>
      </c>
      <c r="G4064" t="s">
        <v>2569</v>
      </c>
      <c r="H4064" t="s">
        <v>2579</v>
      </c>
      <c r="I4064" t="s">
        <v>79</v>
      </c>
      <c r="J4064" t="s">
        <v>7918</v>
      </c>
      <c r="K4064" t="s">
        <v>4043</v>
      </c>
      <c r="L4064" t="s">
        <v>4270</v>
      </c>
      <c r="N4064" s="2">
        <v>44417</v>
      </c>
      <c r="O4064" s="92">
        <v>46243</v>
      </c>
      <c r="P4064" t="s">
        <v>16567</v>
      </c>
      <c r="Q4064" s="28" t="s">
        <v>9704</v>
      </c>
      <c r="R4064">
        <v>0</v>
      </c>
      <c r="S4064">
        <v>0</v>
      </c>
      <c r="T4064" s="22" t="s">
        <v>3199</v>
      </c>
      <c r="U4064" s="22" t="s">
        <v>3199</v>
      </c>
      <c r="V4064" s="22" t="s">
        <v>3199</v>
      </c>
      <c r="W4064" t="s">
        <v>83</v>
      </c>
      <c r="X4064" s="22" t="s">
        <v>3199</v>
      </c>
      <c r="Y4064" t="s">
        <v>16198</v>
      </c>
      <c r="Z4064" s="2">
        <v>44469</v>
      </c>
      <c r="AA4064" s="2">
        <v>44469</v>
      </c>
      <c r="AB4064" t="s">
        <v>16199</v>
      </c>
    </row>
    <row r="4065" spans="1:28" x14ac:dyDescent="0.25">
      <c r="A4065">
        <v>2021</v>
      </c>
      <c r="B4065" s="2">
        <v>44378</v>
      </c>
      <c r="C4065" s="2">
        <v>44469</v>
      </c>
      <c r="D4065" t="s">
        <v>72</v>
      </c>
      <c r="E4065" t="s">
        <v>950</v>
      </c>
      <c r="F4065" t="s">
        <v>2553</v>
      </c>
      <c r="G4065" t="s">
        <v>2569</v>
      </c>
      <c r="H4065" t="s">
        <v>2579</v>
      </c>
      <c r="I4065" t="s">
        <v>79</v>
      </c>
      <c r="M4065" t="s">
        <v>9705</v>
      </c>
      <c r="N4065" s="2">
        <v>44417</v>
      </c>
      <c r="O4065" s="92">
        <v>46243</v>
      </c>
      <c r="P4065" t="s">
        <v>16567</v>
      </c>
      <c r="Q4065" s="28" t="s">
        <v>9706</v>
      </c>
      <c r="R4065">
        <v>0</v>
      </c>
      <c r="S4065">
        <v>0</v>
      </c>
      <c r="T4065" s="22" t="s">
        <v>3199</v>
      </c>
      <c r="U4065" s="22" t="s">
        <v>3199</v>
      </c>
      <c r="V4065" s="22" t="s">
        <v>3199</v>
      </c>
      <c r="W4065" t="s">
        <v>83</v>
      </c>
      <c r="X4065" s="22" t="s">
        <v>3199</v>
      </c>
      <c r="Y4065" t="s">
        <v>16198</v>
      </c>
      <c r="Z4065" s="2">
        <v>44469</v>
      </c>
      <c r="AA4065" s="2">
        <v>44469</v>
      </c>
      <c r="AB4065" t="s">
        <v>16199</v>
      </c>
    </row>
    <row r="4066" spans="1:28" x14ac:dyDescent="0.25">
      <c r="A4066">
        <v>2021</v>
      </c>
      <c r="B4066" s="2">
        <v>44378</v>
      </c>
      <c r="C4066" s="2">
        <v>44469</v>
      </c>
      <c r="D4066" t="s">
        <v>72</v>
      </c>
      <c r="E4066" t="s">
        <v>951</v>
      </c>
      <c r="F4066" t="s">
        <v>2553</v>
      </c>
      <c r="G4066" t="s">
        <v>2569</v>
      </c>
      <c r="H4066" t="s">
        <v>2579</v>
      </c>
      <c r="I4066" t="s">
        <v>79</v>
      </c>
      <c r="J4066" t="s">
        <v>3703</v>
      </c>
      <c r="K4066" t="s">
        <v>4606</v>
      </c>
      <c r="L4066" t="s">
        <v>3918</v>
      </c>
      <c r="N4066" s="2">
        <v>44417</v>
      </c>
      <c r="O4066" s="92">
        <v>46243</v>
      </c>
      <c r="P4066" t="s">
        <v>16567</v>
      </c>
      <c r="Q4066" s="28" t="s">
        <v>9707</v>
      </c>
      <c r="R4066">
        <v>0</v>
      </c>
      <c r="S4066">
        <v>0</v>
      </c>
      <c r="T4066" s="22" t="s">
        <v>3199</v>
      </c>
      <c r="U4066" s="22" t="s">
        <v>3199</v>
      </c>
      <c r="V4066" s="22" t="s">
        <v>3199</v>
      </c>
      <c r="W4066" t="s">
        <v>83</v>
      </c>
      <c r="X4066" s="22" t="s">
        <v>3199</v>
      </c>
      <c r="Y4066" t="s">
        <v>16198</v>
      </c>
      <c r="Z4066" s="2">
        <v>44469</v>
      </c>
      <c r="AA4066" s="2">
        <v>44469</v>
      </c>
      <c r="AB4066" t="s">
        <v>16199</v>
      </c>
    </row>
    <row r="4067" spans="1:28" x14ac:dyDescent="0.25">
      <c r="A4067">
        <v>2021</v>
      </c>
      <c r="B4067" s="2">
        <v>44378</v>
      </c>
      <c r="C4067" s="2">
        <v>44469</v>
      </c>
      <c r="D4067" t="s">
        <v>72</v>
      </c>
      <c r="E4067" t="s">
        <v>952</v>
      </c>
      <c r="F4067" t="s">
        <v>2553</v>
      </c>
      <c r="G4067" t="s">
        <v>2569</v>
      </c>
      <c r="H4067" t="s">
        <v>2579</v>
      </c>
      <c r="I4067" t="s">
        <v>79</v>
      </c>
      <c r="J4067" t="s">
        <v>4516</v>
      </c>
      <c r="K4067" t="s">
        <v>4174</v>
      </c>
      <c r="L4067" t="s">
        <v>6033</v>
      </c>
      <c r="N4067" s="2">
        <v>44420</v>
      </c>
      <c r="O4067" s="92">
        <v>46246</v>
      </c>
      <c r="P4067" t="s">
        <v>16567</v>
      </c>
      <c r="Q4067" s="28" t="s">
        <v>9708</v>
      </c>
      <c r="R4067">
        <v>0</v>
      </c>
      <c r="S4067">
        <v>0</v>
      </c>
      <c r="T4067" s="22" t="s">
        <v>3199</v>
      </c>
      <c r="U4067" s="22" t="s">
        <v>3199</v>
      </c>
      <c r="V4067" s="22" t="s">
        <v>3199</v>
      </c>
      <c r="W4067" t="s">
        <v>83</v>
      </c>
      <c r="X4067" s="22" t="s">
        <v>3199</v>
      </c>
      <c r="Y4067" t="s">
        <v>16198</v>
      </c>
      <c r="Z4067" s="2">
        <v>44469</v>
      </c>
      <c r="AA4067" s="2">
        <v>44469</v>
      </c>
      <c r="AB4067" t="s">
        <v>16199</v>
      </c>
    </row>
    <row r="4068" spans="1:28" x14ac:dyDescent="0.25">
      <c r="A4068">
        <v>2021</v>
      </c>
      <c r="B4068" s="2">
        <v>44378</v>
      </c>
      <c r="C4068" s="2">
        <v>44469</v>
      </c>
      <c r="D4068" t="s">
        <v>72</v>
      </c>
      <c r="E4068" t="s">
        <v>953</v>
      </c>
      <c r="F4068" t="s">
        <v>2553</v>
      </c>
      <c r="G4068" t="s">
        <v>2569</v>
      </c>
      <c r="H4068" t="s">
        <v>2579</v>
      </c>
      <c r="I4068" t="s">
        <v>79</v>
      </c>
      <c r="J4068" t="s">
        <v>4843</v>
      </c>
      <c r="K4068" t="s">
        <v>6971</v>
      </c>
      <c r="L4068" t="s">
        <v>3444</v>
      </c>
      <c r="N4068" s="2">
        <v>44417</v>
      </c>
      <c r="O4068" s="92">
        <v>46243</v>
      </c>
      <c r="P4068" t="s">
        <v>16567</v>
      </c>
      <c r="Q4068" s="28" t="s">
        <v>9709</v>
      </c>
      <c r="R4068">
        <v>0</v>
      </c>
      <c r="S4068">
        <v>0</v>
      </c>
      <c r="T4068" s="22" t="s">
        <v>3199</v>
      </c>
      <c r="U4068" s="22" t="s">
        <v>3199</v>
      </c>
      <c r="V4068" s="22" t="s">
        <v>3199</v>
      </c>
      <c r="W4068" t="s">
        <v>83</v>
      </c>
      <c r="X4068" s="22" t="s">
        <v>3199</v>
      </c>
      <c r="Y4068" t="s">
        <v>16198</v>
      </c>
      <c r="Z4068" s="2">
        <v>44469</v>
      </c>
      <c r="AA4068" s="2">
        <v>44469</v>
      </c>
      <c r="AB4068" t="s">
        <v>16199</v>
      </c>
    </row>
    <row r="4069" spans="1:28" x14ac:dyDescent="0.25">
      <c r="A4069">
        <v>2021</v>
      </c>
      <c r="B4069" s="2">
        <v>44378</v>
      </c>
      <c r="C4069" s="2">
        <v>44469</v>
      </c>
      <c r="D4069" t="s">
        <v>72</v>
      </c>
      <c r="E4069" t="s">
        <v>954</v>
      </c>
      <c r="F4069" t="s">
        <v>2553</v>
      </c>
      <c r="G4069" t="s">
        <v>2569</v>
      </c>
      <c r="H4069" t="s">
        <v>2579</v>
      </c>
      <c r="I4069" t="s">
        <v>79</v>
      </c>
      <c r="J4069" t="s">
        <v>9710</v>
      </c>
      <c r="K4069" t="s">
        <v>9711</v>
      </c>
      <c r="L4069" t="s">
        <v>4248</v>
      </c>
      <c r="N4069" s="2">
        <v>44412</v>
      </c>
      <c r="O4069" s="92">
        <v>46238</v>
      </c>
      <c r="P4069" t="s">
        <v>16567</v>
      </c>
      <c r="Q4069" s="28" t="s">
        <v>9712</v>
      </c>
      <c r="R4069">
        <v>0</v>
      </c>
      <c r="S4069">
        <v>0</v>
      </c>
      <c r="T4069" s="22" t="s">
        <v>3199</v>
      </c>
      <c r="U4069" s="22" t="s">
        <v>3199</v>
      </c>
      <c r="V4069" s="22" t="s">
        <v>3199</v>
      </c>
      <c r="W4069" t="s">
        <v>83</v>
      </c>
      <c r="X4069" s="22" t="s">
        <v>3199</v>
      </c>
      <c r="Y4069" t="s">
        <v>16198</v>
      </c>
      <c r="Z4069" s="2">
        <v>44469</v>
      </c>
      <c r="AA4069" s="2">
        <v>44469</v>
      </c>
      <c r="AB4069" t="s">
        <v>16199</v>
      </c>
    </row>
    <row r="4070" spans="1:28" x14ac:dyDescent="0.25">
      <c r="A4070">
        <v>2021</v>
      </c>
      <c r="B4070" s="2">
        <v>44378</v>
      </c>
      <c r="C4070" s="2">
        <v>44469</v>
      </c>
      <c r="D4070" t="s">
        <v>72</v>
      </c>
      <c r="E4070" t="s">
        <v>955</v>
      </c>
      <c r="F4070" t="s">
        <v>2553</v>
      </c>
      <c r="G4070" t="s">
        <v>2569</v>
      </c>
      <c r="H4070" t="s">
        <v>2579</v>
      </c>
      <c r="I4070" t="s">
        <v>79</v>
      </c>
      <c r="J4070" t="s">
        <v>9713</v>
      </c>
      <c r="K4070" t="s">
        <v>5485</v>
      </c>
      <c r="L4070" t="s">
        <v>3975</v>
      </c>
      <c r="N4070" s="2">
        <v>44420</v>
      </c>
      <c r="O4070" s="92">
        <v>46246</v>
      </c>
      <c r="P4070" t="s">
        <v>16567</v>
      </c>
      <c r="Q4070" s="28" t="s">
        <v>9714</v>
      </c>
      <c r="R4070">
        <v>0</v>
      </c>
      <c r="S4070">
        <v>0</v>
      </c>
      <c r="T4070" s="22" t="s">
        <v>3199</v>
      </c>
      <c r="U4070" s="22" t="s">
        <v>3199</v>
      </c>
      <c r="V4070" s="22" t="s">
        <v>3199</v>
      </c>
      <c r="W4070" t="s">
        <v>83</v>
      </c>
      <c r="X4070" s="22" t="s">
        <v>3199</v>
      </c>
      <c r="Y4070" t="s">
        <v>16198</v>
      </c>
      <c r="Z4070" s="2">
        <v>44469</v>
      </c>
      <c r="AA4070" s="2">
        <v>44469</v>
      </c>
      <c r="AB4070" t="s">
        <v>16199</v>
      </c>
    </row>
    <row r="4071" spans="1:28" x14ac:dyDescent="0.25">
      <c r="A4071">
        <v>2021</v>
      </c>
      <c r="B4071" s="2">
        <v>44378</v>
      </c>
      <c r="C4071" s="2">
        <v>44469</v>
      </c>
      <c r="D4071" t="s">
        <v>72</v>
      </c>
      <c r="E4071" t="s">
        <v>956</v>
      </c>
      <c r="F4071" t="s">
        <v>2553</v>
      </c>
      <c r="G4071" t="s">
        <v>2569</v>
      </c>
      <c r="H4071" t="s">
        <v>2579</v>
      </c>
      <c r="I4071" t="s">
        <v>79</v>
      </c>
      <c r="J4071" t="s">
        <v>7535</v>
      </c>
      <c r="K4071" t="s">
        <v>3367</v>
      </c>
      <c r="L4071" t="s">
        <v>7536</v>
      </c>
      <c r="N4071" s="2">
        <v>44417</v>
      </c>
      <c r="O4071" s="92">
        <v>46243</v>
      </c>
      <c r="P4071" t="s">
        <v>16567</v>
      </c>
      <c r="Q4071" s="28" t="s">
        <v>9715</v>
      </c>
      <c r="R4071">
        <v>0</v>
      </c>
      <c r="S4071">
        <v>0</v>
      </c>
      <c r="T4071" s="22" t="s">
        <v>3199</v>
      </c>
      <c r="U4071" s="22" t="s">
        <v>3199</v>
      </c>
      <c r="V4071" s="22" t="s">
        <v>3199</v>
      </c>
      <c r="W4071" t="s">
        <v>83</v>
      </c>
      <c r="X4071" s="22" t="s">
        <v>3199</v>
      </c>
      <c r="Y4071" t="s">
        <v>16198</v>
      </c>
      <c r="Z4071" s="2">
        <v>44469</v>
      </c>
      <c r="AA4071" s="2">
        <v>44469</v>
      </c>
      <c r="AB4071" t="s">
        <v>16199</v>
      </c>
    </row>
    <row r="4072" spans="1:28" x14ac:dyDescent="0.25">
      <c r="A4072">
        <v>2021</v>
      </c>
      <c r="B4072" s="2">
        <v>44378</v>
      </c>
      <c r="C4072" s="2">
        <v>44469</v>
      </c>
      <c r="D4072" t="s">
        <v>72</v>
      </c>
      <c r="E4072" t="s">
        <v>957</v>
      </c>
      <c r="F4072" t="s">
        <v>2553</v>
      </c>
      <c r="G4072" t="s">
        <v>2569</v>
      </c>
      <c r="H4072" t="s">
        <v>2579</v>
      </c>
      <c r="I4072" t="s">
        <v>79</v>
      </c>
      <c r="J4072" t="s">
        <v>7359</v>
      </c>
      <c r="K4072" t="s">
        <v>3533</v>
      </c>
      <c r="L4072" t="s">
        <v>4849</v>
      </c>
      <c r="N4072" s="2">
        <v>44417</v>
      </c>
      <c r="O4072" s="92">
        <v>46243</v>
      </c>
      <c r="P4072" t="s">
        <v>16567</v>
      </c>
      <c r="Q4072" s="28" t="s">
        <v>9716</v>
      </c>
      <c r="R4072">
        <v>0</v>
      </c>
      <c r="S4072">
        <v>0</v>
      </c>
      <c r="T4072" s="22" t="s">
        <v>3199</v>
      </c>
      <c r="U4072" s="22" t="s">
        <v>3199</v>
      </c>
      <c r="V4072" s="22" t="s">
        <v>3199</v>
      </c>
      <c r="W4072" t="s">
        <v>83</v>
      </c>
      <c r="X4072" s="22" t="s">
        <v>3199</v>
      </c>
      <c r="Y4072" t="s">
        <v>16198</v>
      </c>
      <c r="Z4072" s="2">
        <v>44469</v>
      </c>
      <c r="AA4072" s="2">
        <v>44469</v>
      </c>
      <c r="AB4072" t="s">
        <v>16199</v>
      </c>
    </row>
    <row r="4073" spans="1:28" x14ac:dyDescent="0.25">
      <c r="A4073">
        <v>2021</v>
      </c>
      <c r="B4073" s="2">
        <v>44378</v>
      </c>
      <c r="C4073" s="2">
        <v>44469</v>
      </c>
      <c r="D4073" t="s">
        <v>72</v>
      </c>
      <c r="E4073" t="s">
        <v>958</v>
      </c>
      <c r="F4073" t="s">
        <v>2553</v>
      </c>
      <c r="G4073" t="s">
        <v>2569</v>
      </c>
      <c r="H4073" t="s">
        <v>2579</v>
      </c>
      <c r="I4073" t="s">
        <v>79</v>
      </c>
      <c r="J4073" t="s">
        <v>3963</v>
      </c>
      <c r="K4073" t="s">
        <v>3297</v>
      </c>
      <c r="L4073" t="s">
        <v>3918</v>
      </c>
      <c r="N4073" s="2">
        <v>44417</v>
      </c>
      <c r="O4073" s="92">
        <v>46243</v>
      </c>
      <c r="P4073" t="s">
        <v>16567</v>
      </c>
      <c r="Q4073" s="28" t="s">
        <v>9717</v>
      </c>
      <c r="R4073">
        <v>0</v>
      </c>
      <c r="S4073">
        <v>0</v>
      </c>
      <c r="T4073" s="22" t="s">
        <v>3199</v>
      </c>
      <c r="U4073" s="22" t="s">
        <v>3199</v>
      </c>
      <c r="V4073" s="22" t="s">
        <v>3199</v>
      </c>
      <c r="W4073" t="s">
        <v>83</v>
      </c>
      <c r="X4073" s="22" t="s">
        <v>3199</v>
      </c>
      <c r="Y4073" t="s">
        <v>16198</v>
      </c>
      <c r="Z4073" s="2">
        <v>44469</v>
      </c>
      <c r="AA4073" s="2">
        <v>44469</v>
      </c>
      <c r="AB4073" t="s">
        <v>16199</v>
      </c>
    </row>
    <row r="4074" spans="1:28" x14ac:dyDescent="0.25">
      <c r="A4074">
        <v>2021</v>
      </c>
      <c r="B4074" s="2">
        <v>44378</v>
      </c>
      <c r="C4074" s="2">
        <v>44469</v>
      </c>
      <c r="D4074" t="s">
        <v>72</v>
      </c>
      <c r="E4074" t="s">
        <v>959</v>
      </c>
      <c r="F4074" t="s">
        <v>2553</v>
      </c>
      <c r="G4074" t="s">
        <v>2569</v>
      </c>
      <c r="H4074" t="s">
        <v>2579</v>
      </c>
      <c r="I4074" t="s">
        <v>79</v>
      </c>
      <c r="J4074" t="s">
        <v>7538</v>
      </c>
      <c r="K4074" t="s">
        <v>3819</v>
      </c>
      <c r="L4074" t="s">
        <v>3632</v>
      </c>
      <c r="N4074" s="2">
        <v>44417</v>
      </c>
      <c r="O4074" s="92">
        <v>46243</v>
      </c>
      <c r="P4074" t="s">
        <v>16567</v>
      </c>
      <c r="Q4074" s="28" t="s">
        <v>9718</v>
      </c>
      <c r="R4074">
        <v>0</v>
      </c>
      <c r="S4074">
        <v>0</v>
      </c>
      <c r="T4074" s="22" t="s">
        <v>3199</v>
      </c>
      <c r="U4074" s="22" t="s">
        <v>3199</v>
      </c>
      <c r="V4074" s="22" t="s">
        <v>3199</v>
      </c>
      <c r="W4074" t="s">
        <v>83</v>
      </c>
      <c r="X4074" s="22" t="s">
        <v>3199</v>
      </c>
      <c r="Y4074" t="s">
        <v>16198</v>
      </c>
      <c r="Z4074" s="2">
        <v>44469</v>
      </c>
      <c r="AA4074" s="2">
        <v>44469</v>
      </c>
      <c r="AB4074" t="s">
        <v>16199</v>
      </c>
    </row>
    <row r="4075" spans="1:28" x14ac:dyDescent="0.25">
      <c r="A4075">
        <v>2021</v>
      </c>
      <c r="B4075" s="2">
        <v>44378</v>
      </c>
      <c r="C4075" s="2">
        <v>44469</v>
      </c>
      <c r="D4075" t="s">
        <v>72</v>
      </c>
      <c r="E4075" t="s">
        <v>960</v>
      </c>
      <c r="F4075" t="s">
        <v>2553</v>
      </c>
      <c r="G4075" t="s">
        <v>2569</v>
      </c>
      <c r="H4075" t="s">
        <v>2579</v>
      </c>
      <c r="I4075" t="s">
        <v>79</v>
      </c>
      <c r="J4075" t="s">
        <v>7429</v>
      </c>
      <c r="K4075" t="s">
        <v>9719</v>
      </c>
      <c r="L4075" t="s">
        <v>3450</v>
      </c>
      <c r="N4075" s="2">
        <v>44417</v>
      </c>
      <c r="O4075" s="92">
        <v>46243</v>
      </c>
      <c r="P4075" t="s">
        <v>16567</v>
      </c>
      <c r="Q4075" s="28" t="s">
        <v>9720</v>
      </c>
      <c r="R4075">
        <v>0</v>
      </c>
      <c r="S4075">
        <v>0</v>
      </c>
      <c r="T4075" s="22" t="s">
        <v>3199</v>
      </c>
      <c r="U4075" s="22" t="s">
        <v>3199</v>
      </c>
      <c r="V4075" s="22" t="s">
        <v>3199</v>
      </c>
      <c r="W4075" t="s">
        <v>83</v>
      </c>
      <c r="X4075" s="22" t="s">
        <v>3199</v>
      </c>
      <c r="Y4075" t="s">
        <v>16198</v>
      </c>
      <c r="Z4075" s="2">
        <v>44469</v>
      </c>
      <c r="AA4075" s="2">
        <v>44469</v>
      </c>
      <c r="AB4075" t="s">
        <v>16199</v>
      </c>
    </row>
    <row r="4076" spans="1:28" x14ac:dyDescent="0.25">
      <c r="A4076">
        <v>2021</v>
      </c>
      <c r="B4076" s="2">
        <v>44378</v>
      </c>
      <c r="C4076" s="2">
        <v>44469</v>
      </c>
      <c r="D4076" t="s">
        <v>72</v>
      </c>
      <c r="E4076" t="s">
        <v>961</v>
      </c>
      <c r="F4076" t="s">
        <v>2553</v>
      </c>
      <c r="G4076" t="s">
        <v>2569</v>
      </c>
      <c r="H4076" t="s">
        <v>2579</v>
      </c>
      <c r="I4076" t="s">
        <v>79</v>
      </c>
      <c r="J4076" t="s">
        <v>7398</v>
      </c>
      <c r="K4076" t="s">
        <v>3765</v>
      </c>
      <c r="L4076" t="s">
        <v>3556</v>
      </c>
      <c r="N4076" s="2">
        <v>44417</v>
      </c>
      <c r="O4076" s="92">
        <v>46243</v>
      </c>
      <c r="P4076" t="s">
        <v>16567</v>
      </c>
      <c r="Q4076" s="28" t="s">
        <v>9721</v>
      </c>
      <c r="R4076">
        <v>0</v>
      </c>
      <c r="S4076">
        <v>0</v>
      </c>
      <c r="T4076" s="22" t="s">
        <v>3199</v>
      </c>
      <c r="U4076" s="22" t="s">
        <v>3199</v>
      </c>
      <c r="V4076" s="22" t="s">
        <v>3199</v>
      </c>
      <c r="W4076" t="s">
        <v>83</v>
      </c>
      <c r="X4076" s="22" t="s">
        <v>3199</v>
      </c>
      <c r="Y4076" t="s">
        <v>16198</v>
      </c>
      <c r="Z4076" s="2">
        <v>44469</v>
      </c>
      <c r="AA4076" s="2">
        <v>44469</v>
      </c>
      <c r="AB4076" t="s">
        <v>16199</v>
      </c>
    </row>
    <row r="4077" spans="1:28" x14ac:dyDescent="0.25">
      <c r="A4077">
        <v>2021</v>
      </c>
      <c r="B4077" s="2">
        <v>44378</v>
      </c>
      <c r="C4077" s="2">
        <v>44469</v>
      </c>
      <c r="D4077" t="s">
        <v>72</v>
      </c>
      <c r="E4077" t="s">
        <v>962</v>
      </c>
      <c r="F4077" t="s">
        <v>2553</v>
      </c>
      <c r="G4077" t="s">
        <v>2569</v>
      </c>
      <c r="H4077" t="s">
        <v>2579</v>
      </c>
      <c r="I4077" t="s">
        <v>79</v>
      </c>
      <c r="J4077" t="s">
        <v>4008</v>
      </c>
      <c r="K4077" t="s">
        <v>3750</v>
      </c>
      <c r="L4077" t="s">
        <v>3632</v>
      </c>
      <c r="N4077" s="2">
        <v>44417</v>
      </c>
      <c r="O4077" s="92">
        <v>46243</v>
      </c>
      <c r="P4077" t="s">
        <v>16567</v>
      </c>
      <c r="Q4077" s="28" t="s">
        <v>9722</v>
      </c>
      <c r="R4077">
        <v>0</v>
      </c>
      <c r="S4077">
        <v>0</v>
      </c>
      <c r="T4077" s="22" t="s">
        <v>3199</v>
      </c>
      <c r="U4077" s="22" t="s">
        <v>3199</v>
      </c>
      <c r="V4077" s="22" t="s">
        <v>3199</v>
      </c>
      <c r="W4077" t="s">
        <v>83</v>
      </c>
      <c r="X4077" s="22" t="s">
        <v>3199</v>
      </c>
      <c r="Y4077" t="s">
        <v>16198</v>
      </c>
      <c r="Z4077" s="2">
        <v>44469</v>
      </c>
      <c r="AA4077" s="2">
        <v>44469</v>
      </c>
      <c r="AB4077" t="s">
        <v>16199</v>
      </c>
    </row>
    <row r="4078" spans="1:28" x14ac:dyDescent="0.25">
      <c r="A4078">
        <v>2021</v>
      </c>
      <c r="B4078" s="2">
        <v>44378</v>
      </c>
      <c r="C4078" s="2">
        <v>44469</v>
      </c>
      <c r="D4078" t="s">
        <v>72</v>
      </c>
      <c r="E4078" t="s">
        <v>963</v>
      </c>
      <c r="F4078" t="s">
        <v>2553</v>
      </c>
      <c r="G4078" t="s">
        <v>2569</v>
      </c>
      <c r="H4078" t="s">
        <v>2579</v>
      </c>
      <c r="I4078" t="s">
        <v>79</v>
      </c>
      <c r="J4078" t="s">
        <v>9723</v>
      </c>
      <c r="K4078" t="s">
        <v>9724</v>
      </c>
      <c r="L4078" t="s">
        <v>3360</v>
      </c>
      <c r="N4078" s="2">
        <v>44419</v>
      </c>
      <c r="O4078" s="92">
        <v>46245</v>
      </c>
      <c r="P4078" t="s">
        <v>16567</v>
      </c>
      <c r="Q4078" s="28" t="s">
        <v>9725</v>
      </c>
      <c r="R4078">
        <v>0</v>
      </c>
      <c r="S4078">
        <v>0</v>
      </c>
      <c r="T4078" s="22" t="s">
        <v>3199</v>
      </c>
      <c r="U4078" s="22" t="s">
        <v>3199</v>
      </c>
      <c r="V4078" s="22" t="s">
        <v>3199</v>
      </c>
      <c r="W4078" t="s">
        <v>83</v>
      </c>
      <c r="X4078" s="22" t="s">
        <v>3199</v>
      </c>
      <c r="Y4078" t="s">
        <v>16198</v>
      </c>
      <c r="Z4078" s="2">
        <v>44469</v>
      </c>
      <c r="AA4078" s="2">
        <v>44469</v>
      </c>
      <c r="AB4078" t="s">
        <v>16199</v>
      </c>
    </row>
    <row r="4079" spans="1:28" x14ac:dyDescent="0.25">
      <c r="A4079">
        <v>2021</v>
      </c>
      <c r="B4079" s="2">
        <v>44378</v>
      </c>
      <c r="C4079" s="2">
        <v>44469</v>
      </c>
      <c r="D4079" t="s">
        <v>72</v>
      </c>
      <c r="E4079" t="s">
        <v>964</v>
      </c>
      <c r="F4079" t="s">
        <v>2553</v>
      </c>
      <c r="G4079" t="s">
        <v>2569</v>
      </c>
      <c r="H4079" t="s">
        <v>2579</v>
      </c>
      <c r="I4079" t="s">
        <v>79</v>
      </c>
      <c r="J4079" t="s">
        <v>9726</v>
      </c>
      <c r="K4079" t="s">
        <v>4328</v>
      </c>
      <c r="L4079" t="s">
        <v>3297</v>
      </c>
      <c r="N4079" s="2">
        <v>44452</v>
      </c>
      <c r="O4079" s="92">
        <v>46278</v>
      </c>
      <c r="P4079" t="s">
        <v>16567</v>
      </c>
      <c r="Q4079" s="28" t="s">
        <v>9727</v>
      </c>
      <c r="R4079">
        <v>0</v>
      </c>
      <c r="S4079">
        <v>0</v>
      </c>
      <c r="T4079" s="22" t="s">
        <v>3199</v>
      </c>
      <c r="U4079" s="22" t="s">
        <v>3199</v>
      </c>
      <c r="V4079" s="22" t="s">
        <v>3199</v>
      </c>
      <c r="W4079" t="s">
        <v>83</v>
      </c>
      <c r="X4079" s="22" t="s">
        <v>3199</v>
      </c>
      <c r="Y4079" t="s">
        <v>16198</v>
      </c>
      <c r="Z4079" s="2">
        <v>44469</v>
      </c>
      <c r="AA4079" s="2">
        <v>44469</v>
      </c>
      <c r="AB4079" t="s">
        <v>16199</v>
      </c>
    </row>
    <row r="4080" spans="1:28" x14ac:dyDescent="0.25">
      <c r="A4080">
        <v>2021</v>
      </c>
      <c r="B4080" s="2">
        <v>44378</v>
      </c>
      <c r="C4080" s="2">
        <v>44469</v>
      </c>
      <c r="D4080" t="s">
        <v>72</v>
      </c>
      <c r="E4080" t="s">
        <v>965</v>
      </c>
      <c r="F4080" t="s">
        <v>2553</v>
      </c>
      <c r="G4080" t="s">
        <v>2569</v>
      </c>
      <c r="H4080" t="s">
        <v>2579</v>
      </c>
      <c r="I4080" t="s">
        <v>79</v>
      </c>
      <c r="J4080" t="s">
        <v>3691</v>
      </c>
      <c r="K4080" t="s">
        <v>7640</v>
      </c>
      <c r="L4080" t="s">
        <v>3490</v>
      </c>
      <c r="N4080" s="2">
        <v>44419</v>
      </c>
      <c r="O4080" s="92">
        <v>46245</v>
      </c>
      <c r="P4080" t="s">
        <v>16567</v>
      </c>
      <c r="Q4080" s="28" t="s">
        <v>9728</v>
      </c>
      <c r="R4080">
        <v>0</v>
      </c>
      <c r="S4080">
        <v>0</v>
      </c>
      <c r="T4080" s="22" t="s">
        <v>3199</v>
      </c>
      <c r="U4080" s="22" t="s">
        <v>3199</v>
      </c>
      <c r="V4080" s="22" t="s">
        <v>3199</v>
      </c>
      <c r="W4080" t="s">
        <v>83</v>
      </c>
      <c r="X4080" s="22" t="s">
        <v>3199</v>
      </c>
      <c r="Y4080" t="s">
        <v>16198</v>
      </c>
      <c r="Z4080" s="2">
        <v>44469</v>
      </c>
      <c r="AA4080" s="2">
        <v>44469</v>
      </c>
      <c r="AB4080" t="s">
        <v>16199</v>
      </c>
    </row>
    <row r="4081" spans="1:28" x14ac:dyDescent="0.25">
      <c r="A4081">
        <v>2021</v>
      </c>
      <c r="B4081" s="2">
        <v>44378</v>
      </c>
      <c r="C4081" s="2">
        <v>44469</v>
      </c>
      <c r="D4081" t="s">
        <v>72</v>
      </c>
      <c r="E4081" t="s">
        <v>966</v>
      </c>
      <c r="F4081" t="s">
        <v>2553</v>
      </c>
      <c r="G4081" t="s">
        <v>2569</v>
      </c>
      <c r="H4081" t="s">
        <v>2579</v>
      </c>
      <c r="I4081" t="s">
        <v>79</v>
      </c>
      <c r="M4081" t="s">
        <v>9729</v>
      </c>
      <c r="N4081" s="2">
        <v>44419</v>
      </c>
      <c r="O4081" s="92">
        <v>46245</v>
      </c>
      <c r="P4081" t="s">
        <v>16567</v>
      </c>
      <c r="Q4081" s="28" t="s">
        <v>9730</v>
      </c>
      <c r="R4081">
        <v>0</v>
      </c>
      <c r="S4081">
        <v>0</v>
      </c>
      <c r="T4081" s="22" t="s">
        <v>3199</v>
      </c>
      <c r="U4081" s="22" t="s">
        <v>3199</v>
      </c>
      <c r="V4081" s="22" t="s">
        <v>3199</v>
      </c>
      <c r="W4081" t="s">
        <v>83</v>
      </c>
      <c r="X4081" s="22" t="s">
        <v>3199</v>
      </c>
      <c r="Y4081" t="s">
        <v>16198</v>
      </c>
      <c r="Z4081" s="2">
        <v>44469</v>
      </c>
      <c r="AA4081" s="2">
        <v>44469</v>
      </c>
      <c r="AB4081" t="s">
        <v>16199</v>
      </c>
    </row>
    <row r="4082" spans="1:28" x14ac:dyDescent="0.25">
      <c r="A4082">
        <v>2021</v>
      </c>
      <c r="B4082" s="2">
        <v>44378</v>
      </c>
      <c r="C4082" s="2">
        <v>44469</v>
      </c>
      <c r="D4082" t="s">
        <v>72</v>
      </c>
      <c r="E4082" t="s">
        <v>966</v>
      </c>
      <c r="F4082" t="s">
        <v>2553</v>
      </c>
      <c r="G4082" t="s">
        <v>2569</v>
      </c>
      <c r="H4082" t="s">
        <v>2579</v>
      </c>
      <c r="I4082" t="s">
        <v>79</v>
      </c>
      <c r="M4082" t="s">
        <v>9731</v>
      </c>
      <c r="N4082" s="2">
        <v>44460</v>
      </c>
      <c r="O4082" s="92">
        <v>46286</v>
      </c>
      <c r="P4082" t="s">
        <v>16567</v>
      </c>
      <c r="Q4082" s="28" t="s">
        <v>9732</v>
      </c>
      <c r="R4082">
        <v>0</v>
      </c>
      <c r="S4082">
        <v>0</v>
      </c>
      <c r="T4082" s="22" t="s">
        <v>3199</v>
      </c>
      <c r="U4082" s="22" t="s">
        <v>3199</v>
      </c>
      <c r="V4082" s="22" t="s">
        <v>3199</v>
      </c>
      <c r="W4082" t="s">
        <v>83</v>
      </c>
      <c r="X4082" s="22" t="s">
        <v>3199</v>
      </c>
      <c r="Y4082" t="s">
        <v>16198</v>
      </c>
      <c r="Z4082" s="2">
        <v>44469</v>
      </c>
      <c r="AA4082" s="2">
        <v>44469</v>
      </c>
      <c r="AB4082" t="s">
        <v>16199</v>
      </c>
    </row>
    <row r="4083" spans="1:28" x14ac:dyDescent="0.25">
      <c r="A4083">
        <v>2021</v>
      </c>
      <c r="B4083" s="2">
        <v>44378</v>
      </c>
      <c r="C4083" s="2">
        <v>44469</v>
      </c>
      <c r="D4083" t="s">
        <v>72</v>
      </c>
      <c r="E4083" t="s">
        <v>967</v>
      </c>
      <c r="F4083" t="s">
        <v>2553</v>
      </c>
      <c r="G4083" t="s">
        <v>2569</v>
      </c>
      <c r="H4083" t="s">
        <v>2579</v>
      </c>
      <c r="I4083" t="s">
        <v>79</v>
      </c>
      <c r="J4083" t="s">
        <v>8599</v>
      </c>
      <c r="K4083" t="s">
        <v>3538</v>
      </c>
      <c r="L4083" t="s">
        <v>3577</v>
      </c>
      <c r="N4083" s="2">
        <v>44419</v>
      </c>
      <c r="O4083" s="92">
        <v>46245</v>
      </c>
      <c r="P4083" t="s">
        <v>16567</v>
      </c>
      <c r="Q4083" s="28" t="s">
        <v>9733</v>
      </c>
      <c r="R4083">
        <v>0</v>
      </c>
      <c r="S4083">
        <v>0</v>
      </c>
      <c r="T4083" s="22" t="s">
        <v>3199</v>
      </c>
      <c r="U4083" s="22" t="s">
        <v>3199</v>
      </c>
      <c r="V4083" s="22" t="s">
        <v>3199</v>
      </c>
      <c r="W4083" t="s">
        <v>83</v>
      </c>
      <c r="X4083" s="22" t="s">
        <v>3199</v>
      </c>
      <c r="Y4083" t="s">
        <v>16198</v>
      </c>
      <c r="Z4083" s="2">
        <v>44469</v>
      </c>
      <c r="AA4083" s="2">
        <v>44469</v>
      </c>
      <c r="AB4083" t="s">
        <v>16199</v>
      </c>
    </row>
    <row r="4084" spans="1:28" x14ac:dyDescent="0.25">
      <c r="A4084">
        <v>2021</v>
      </c>
      <c r="B4084" s="2">
        <v>44378</v>
      </c>
      <c r="C4084" s="2">
        <v>44469</v>
      </c>
      <c r="D4084" t="s">
        <v>72</v>
      </c>
      <c r="E4084" t="s">
        <v>968</v>
      </c>
      <c r="F4084" t="s">
        <v>2553</v>
      </c>
      <c r="G4084" t="s">
        <v>2569</v>
      </c>
      <c r="H4084" t="s">
        <v>2579</v>
      </c>
      <c r="I4084" t="s">
        <v>79</v>
      </c>
      <c r="J4084" t="s">
        <v>3854</v>
      </c>
      <c r="K4084" t="s">
        <v>3352</v>
      </c>
      <c r="L4084" t="s">
        <v>3292</v>
      </c>
      <c r="N4084" s="2">
        <v>44419</v>
      </c>
      <c r="O4084" s="92">
        <v>46245</v>
      </c>
      <c r="P4084" t="s">
        <v>16567</v>
      </c>
      <c r="Q4084" s="28" t="s">
        <v>9734</v>
      </c>
      <c r="R4084">
        <v>0</v>
      </c>
      <c r="S4084">
        <v>0</v>
      </c>
      <c r="T4084" s="22" t="s">
        <v>3199</v>
      </c>
      <c r="U4084" s="22" t="s">
        <v>3199</v>
      </c>
      <c r="V4084" s="22" t="s">
        <v>3199</v>
      </c>
      <c r="W4084" t="s">
        <v>83</v>
      </c>
      <c r="X4084" s="22" t="s">
        <v>3199</v>
      </c>
      <c r="Y4084" t="s">
        <v>16198</v>
      </c>
      <c r="Z4084" s="2">
        <v>44469</v>
      </c>
      <c r="AA4084" s="2">
        <v>44469</v>
      </c>
      <c r="AB4084" t="s">
        <v>16199</v>
      </c>
    </row>
    <row r="4085" spans="1:28" x14ac:dyDescent="0.25">
      <c r="A4085">
        <v>2021</v>
      </c>
      <c r="B4085" s="2">
        <v>44378</v>
      </c>
      <c r="C4085" s="2">
        <v>44469</v>
      </c>
      <c r="D4085" t="s">
        <v>72</v>
      </c>
      <c r="E4085" t="s">
        <v>969</v>
      </c>
      <c r="F4085" t="s">
        <v>2553</v>
      </c>
      <c r="G4085" t="s">
        <v>2569</v>
      </c>
      <c r="H4085" t="s">
        <v>2579</v>
      </c>
      <c r="I4085" t="s">
        <v>79</v>
      </c>
      <c r="M4085" t="s">
        <v>9735</v>
      </c>
      <c r="N4085" s="2">
        <v>44424</v>
      </c>
      <c r="O4085" s="92">
        <v>46250</v>
      </c>
      <c r="P4085" t="s">
        <v>16567</v>
      </c>
      <c r="Q4085" s="28" t="s">
        <v>9736</v>
      </c>
      <c r="R4085">
        <v>0</v>
      </c>
      <c r="S4085">
        <v>0</v>
      </c>
      <c r="T4085" s="22" t="s">
        <v>3199</v>
      </c>
      <c r="U4085" s="22" t="s">
        <v>3199</v>
      </c>
      <c r="V4085" s="22" t="s">
        <v>3199</v>
      </c>
      <c r="W4085" t="s">
        <v>83</v>
      </c>
      <c r="X4085" s="22" t="s">
        <v>3199</v>
      </c>
      <c r="Y4085" t="s">
        <v>16198</v>
      </c>
      <c r="Z4085" s="2">
        <v>44469</v>
      </c>
      <c r="AA4085" s="2">
        <v>44469</v>
      </c>
      <c r="AB4085" t="s">
        <v>16199</v>
      </c>
    </row>
    <row r="4086" spans="1:28" x14ac:dyDescent="0.25">
      <c r="A4086">
        <v>2021</v>
      </c>
      <c r="B4086" s="2">
        <v>44378</v>
      </c>
      <c r="C4086" s="2">
        <v>44469</v>
      </c>
      <c r="D4086" t="s">
        <v>72</v>
      </c>
      <c r="E4086" t="s">
        <v>970</v>
      </c>
      <c r="F4086" t="s">
        <v>2553</v>
      </c>
      <c r="G4086" t="s">
        <v>2569</v>
      </c>
      <c r="H4086" t="s">
        <v>2579</v>
      </c>
      <c r="I4086" t="s">
        <v>79</v>
      </c>
      <c r="J4086" t="s">
        <v>6656</v>
      </c>
      <c r="K4086" t="s">
        <v>3491</v>
      </c>
      <c r="L4086" t="s">
        <v>3450</v>
      </c>
      <c r="N4086" s="2">
        <v>44419</v>
      </c>
      <c r="O4086" s="92">
        <v>46245</v>
      </c>
      <c r="P4086" t="s">
        <v>16567</v>
      </c>
      <c r="Q4086" s="28" t="s">
        <v>9737</v>
      </c>
      <c r="R4086">
        <v>0</v>
      </c>
      <c r="S4086">
        <v>0</v>
      </c>
      <c r="T4086" s="22" t="s">
        <v>3199</v>
      </c>
      <c r="U4086" s="22" t="s">
        <v>3199</v>
      </c>
      <c r="V4086" s="22" t="s">
        <v>3199</v>
      </c>
      <c r="W4086" t="s">
        <v>83</v>
      </c>
      <c r="X4086" s="22" t="s">
        <v>3199</v>
      </c>
      <c r="Y4086" t="s">
        <v>16198</v>
      </c>
      <c r="Z4086" s="2">
        <v>44469</v>
      </c>
      <c r="AA4086" s="2">
        <v>44469</v>
      </c>
      <c r="AB4086" t="s">
        <v>16199</v>
      </c>
    </row>
    <row r="4087" spans="1:28" x14ac:dyDescent="0.25">
      <c r="A4087">
        <v>2021</v>
      </c>
      <c r="B4087" s="2">
        <v>44378</v>
      </c>
      <c r="C4087" s="2">
        <v>44469</v>
      </c>
      <c r="D4087" t="s">
        <v>72</v>
      </c>
      <c r="E4087" t="s">
        <v>970</v>
      </c>
      <c r="F4087" t="s">
        <v>2553</v>
      </c>
      <c r="G4087" t="s">
        <v>2569</v>
      </c>
      <c r="H4087" t="s">
        <v>2579</v>
      </c>
      <c r="I4087" t="s">
        <v>79</v>
      </c>
      <c r="J4087" t="s">
        <v>6656</v>
      </c>
      <c r="K4087" t="s">
        <v>3491</v>
      </c>
      <c r="L4087" t="s">
        <v>3450</v>
      </c>
      <c r="N4087" s="2">
        <v>44467</v>
      </c>
      <c r="O4087" s="92">
        <v>46293</v>
      </c>
      <c r="P4087" t="s">
        <v>16567</v>
      </c>
      <c r="Q4087" s="28" t="s">
        <v>9738</v>
      </c>
      <c r="R4087">
        <v>0</v>
      </c>
      <c r="S4087">
        <v>0</v>
      </c>
      <c r="T4087" s="22" t="s">
        <v>3199</v>
      </c>
      <c r="U4087" s="22" t="s">
        <v>3199</v>
      </c>
      <c r="V4087" s="22" t="s">
        <v>3199</v>
      </c>
      <c r="W4087" t="s">
        <v>83</v>
      </c>
      <c r="X4087" s="22" t="s">
        <v>3199</v>
      </c>
      <c r="Y4087" t="s">
        <v>16198</v>
      </c>
      <c r="Z4087" s="2">
        <v>44469</v>
      </c>
      <c r="AA4087" s="2">
        <v>44469</v>
      </c>
      <c r="AB4087" t="s">
        <v>16199</v>
      </c>
    </row>
    <row r="4088" spans="1:28" x14ac:dyDescent="0.25">
      <c r="A4088">
        <v>2021</v>
      </c>
      <c r="B4088" s="2">
        <v>44378</v>
      </c>
      <c r="C4088" s="2">
        <v>44469</v>
      </c>
      <c r="D4088" t="s">
        <v>72</v>
      </c>
      <c r="E4088" t="s">
        <v>971</v>
      </c>
      <c r="F4088" t="s">
        <v>2553</v>
      </c>
      <c r="G4088" t="s">
        <v>2569</v>
      </c>
      <c r="H4088" t="s">
        <v>2579</v>
      </c>
      <c r="I4088" t="s">
        <v>79</v>
      </c>
      <c r="J4088" t="s">
        <v>8165</v>
      </c>
      <c r="K4088" t="s">
        <v>7254</v>
      </c>
      <c r="L4088" t="s">
        <v>9739</v>
      </c>
      <c r="N4088" s="2">
        <v>44419</v>
      </c>
      <c r="O4088" s="92">
        <v>46245</v>
      </c>
      <c r="P4088" t="s">
        <v>16567</v>
      </c>
      <c r="Q4088" s="28" t="s">
        <v>9740</v>
      </c>
      <c r="R4088">
        <v>0</v>
      </c>
      <c r="S4088">
        <v>0</v>
      </c>
      <c r="T4088" s="22" t="s">
        <v>3199</v>
      </c>
      <c r="U4088" s="22" t="s">
        <v>3199</v>
      </c>
      <c r="V4088" s="22" t="s">
        <v>3199</v>
      </c>
      <c r="W4088" t="s">
        <v>83</v>
      </c>
      <c r="X4088" s="22" t="s">
        <v>3199</v>
      </c>
      <c r="Y4088" t="s">
        <v>16198</v>
      </c>
      <c r="Z4088" s="2">
        <v>44469</v>
      </c>
      <c r="AA4088" s="2">
        <v>44469</v>
      </c>
      <c r="AB4088" t="s">
        <v>16199</v>
      </c>
    </row>
    <row r="4089" spans="1:28" x14ac:dyDescent="0.25">
      <c r="A4089">
        <v>2021</v>
      </c>
      <c r="B4089" s="2">
        <v>44378</v>
      </c>
      <c r="C4089" s="2">
        <v>44469</v>
      </c>
      <c r="D4089" t="s">
        <v>72</v>
      </c>
      <c r="E4089" t="s">
        <v>972</v>
      </c>
      <c r="F4089" t="s">
        <v>2553</v>
      </c>
      <c r="G4089" t="s">
        <v>2569</v>
      </c>
      <c r="H4089" t="s">
        <v>2579</v>
      </c>
      <c r="I4089" t="s">
        <v>79</v>
      </c>
      <c r="M4089" t="s">
        <v>9741</v>
      </c>
      <c r="N4089" s="2">
        <v>44420</v>
      </c>
      <c r="O4089" s="92">
        <v>46246</v>
      </c>
      <c r="P4089" t="s">
        <v>16567</v>
      </c>
      <c r="Q4089" s="28" t="s">
        <v>9742</v>
      </c>
      <c r="R4089">
        <v>0</v>
      </c>
      <c r="S4089">
        <v>0</v>
      </c>
      <c r="T4089" s="22" t="s">
        <v>3199</v>
      </c>
      <c r="U4089" s="22" t="s">
        <v>3199</v>
      </c>
      <c r="V4089" s="22" t="s">
        <v>3199</v>
      </c>
      <c r="W4089" t="s">
        <v>83</v>
      </c>
      <c r="X4089" s="22" t="s">
        <v>3199</v>
      </c>
      <c r="Y4089" t="s">
        <v>16198</v>
      </c>
      <c r="Z4089" s="2">
        <v>44469</v>
      </c>
      <c r="AA4089" s="2">
        <v>44469</v>
      </c>
      <c r="AB4089" t="s">
        <v>16199</v>
      </c>
    </row>
    <row r="4090" spans="1:28" x14ac:dyDescent="0.25">
      <c r="A4090">
        <v>2021</v>
      </c>
      <c r="B4090" s="2">
        <v>44378</v>
      </c>
      <c r="C4090" s="2">
        <v>44469</v>
      </c>
      <c r="D4090" t="s">
        <v>72</v>
      </c>
      <c r="E4090" t="s">
        <v>973</v>
      </c>
      <c r="F4090" t="s">
        <v>2553</v>
      </c>
      <c r="G4090" t="s">
        <v>2569</v>
      </c>
      <c r="H4090" t="s">
        <v>2579</v>
      </c>
      <c r="I4090" t="s">
        <v>79</v>
      </c>
      <c r="J4090" t="s">
        <v>5333</v>
      </c>
      <c r="K4090" t="s">
        <v>3297</v>
      </c>
      <c r="L4090" t="s">
        <v>7757</v>
      </c>
      <c r="N4090" s="2">
        <v>44420</v>
      </c>
      <c r="O4090" s="92">
        <v>46246</v>
      </c>
      <c r="P4090" t="s">
        <v>16567</v>
      </c>
      <c r="Q4090" s="28" t="s">
        <v>9743</v>
      </c>
      <c r="R4090">
        <v>0</v>
      </c>
      <c r="S4090">
        <v>0</v>
      </c>
      <c r="T4090" s="22" t="s">
        <v>3199</v>
      </c>
      <c r="U4090" s="22" t="s">
        <v>3199</v>
      </c>
      <c r="V4090" s="22" t="s">
        <v>3199</v>
      </c>
      <c r="W4090" t="s">
        <v>83</v>
      </c>
      <c r="X4090" s="22" t="s">
        <v>3199</v>
      </c>
      <c r="Y4090" t="s">
        <v>16198</v>
      </c>
      <c r="Z4090" s="2">
        <v>44469</v>
      </c>
      <c r="AA4090" s="2">
        <v>44469</v>
      </c>
      <c r="AB4090" t="s">
        <v>16199</v>
      </c>
    </row>
    <row r="4091" spans="1:28" x14ac:dyDescent="0.25">
      <c r="A4091">
        <v>2021</v>
      </c>
      <c r="B4091" s="2">
        <v>44378</v>
      </c>
      <c r="C4091" s="2">
        <v>44469</v>
      </c>
      <c r="D4091" t="s">
        <v>72</v>
      </c>
      <c r="E4091" t="s">
        <v>974</v>
      </c>
      <c r="F4091" t="s">
        <v>2553</v>
      </c>
      <c r="G4091" t="s">
        <v>2569</v>
      </c>
      <c r="H4091" t="s">
        <v>2579</v>
      </c>
      <c r="I4091" t="s">
        <v>79</v>
      </c>
      <c r="J4091" t="s">
        <v>9744</v>
      </c>
      <c r="K4091" t="s">
        <v>9745</v>
      </c>
      <c r="L4091" t="s">
        <v>3288</v>
      </c>
      <c r="N4091" s="2">
        <v>44420</v>
      </c>
      <c r="O4091" s="92">
        <v>46246</v>
      </c>
      <c r="P4091" t="s">
        <v>16567</v>
      </c>
      <c r="Q4091" s="28" t="s">
        <v>9746</v>
      </c>
      <c r="R4091">
        <v>0</v>
      </c>
      <c r="S4091">
        <v>0</v>
      </c>
      <c r="T4091" s="22" t="s">
        <v>3199</v>
      </c>
      <c r="U4091" s="22" t="s">
        <v>3199</v>
      </c>
      <c r="V4091" s="22" t="s">
        <v>3199</v>
      </c>
      <c r="W4091" t="s">
        <v>83</v>
      </c>
      <c r="X4091" s="22" t="s">
        <v>3199</v>
      </c>
      <c r="Y4091" t="s">
        <v>16198</v>
      </c>
      <c r="Z4091" s="2">
        <v>44469</v>
      </c>
      <c r="AA4091" s="2">
        <v>44469</v>
      </c>
      <c r="AB4091" t="s">
        <v>16199</v>
      </c>
    </row>
    <row r="4092" spans="1:28" x14ac:dyDescent="0.25">
      <c r="A4092">
        <v>2021</v>
      </c>
      <c r="B4092" s="2">
        <v>44378</v>
      </c>
      <c r="C4092" s="2">
        <v>44469</v>
      </c>
      <c r="D4092" t="s">
        <v>72</v>
      </c>
      <c r="E4092" t="s">
        <v>975</v>
      </c>
      <c r="F4092" t="s">
        <v>2553</v>
      </c>
      <c r="G4092" t="s">
        <v>2569</v>
      </c>
      <c r="H4092" t="s">
        <v>2579</v>
      </c>
      <c r="I4092" t="s">
        <v>79</v>
      </c>
      <c r="J4092" t="s">
        <v>9747</v>
      </c>
      <c r="K4092" t="s">
        <v>3450</v>
      </c>
      <c r="L4092" t="s">
        <v>3692</v>
      </c>
      <c r="N4092" s="2">
        <v>44420</v>
      </c>
      <c r="O4092" s="92">
        <v>46246</v>
      </c>
      <c r="P4092" t="s">
        <v>16567</v>
      </c>
      <c r="Q4092" s="28" t="s">
        <v>9748</v>
      </c>
      <c r="R4092">
        <v>0</v>
      </c>
      <c r="S4092">
        <v>0</v>
      </c>
      <c r="T4092" s="22" t="s">
        <v>3199</v>
      </c>
      <c r="U4092" s="22" t="s">
        <v>3199</v>
      </c>
      <c r="V4092" s="22" t="s">
        <v>3199</v>
      </c>
      <c r="W4092" t="s">
        <v>83</v>
      </c>
      <c r="X4092" s="22" t="s">
        <v>3199</v>
      </c>
      <c r="Y4092" t="s">
        <v>16198</v>
      </c>
      <c r="Z4092" s="2">
        <v>44469</v>
      </c>
      <c r="AA4092" s="2">
        <v>44469</v>
      </c>
      <c r="AB4092" t="s">
        <v>16199</v>
      </c>
    </row>
    <row r="4093" spans="1:28" x14ac:dyDescent="0.25">
      <c r="A4093">
        <v>2021</v>
      </c>
      <c r="B4093" s="2">
        <v>44378</v>
      </c>
      <c r="C4093" s="2">
        <v>44469</v>
      </c>
      <c r="D4093" t="s">
        <v>72</v>
      </c>
      <c r="E4093" t="s">
        <v>976</v>
      </c>
      <c r="F4093" t="s">
        <v>2553</v>
      </c>
      <c r="G4093" t="s">
        <v>2569</v>
      </c>
      <c r="H4093" t="s">
        <v>2579</v>
      </c>
      <c r="I4093" t="s">
        <v>79</v>
      </c>
      <c r="J4093" t="s">
        <v>8967</v>
      </c>
      <c r="K4093" t="s">
        <v>9749</v>
      </c>
      <c r="L4093" t="s">
        <v>3576</v>
      </c>
      <c r="N4093" s="2">
        <v>44420</v>
      </c>
      <c r="O4093" s="92">
        <v>46246</v>
      </c>
      <c r="P4093" t="s">
        <v>16567</v>
      </c>
      <c r="Q4093" s="28" t="s">
        <v>9750</v>
      </c>
      <c r="R4093">
        <v>0</v>
      </c>
      <c r="S4093">
        <v>0</v>
      </c>
      <c r="T4093" s="22" t="s">
        <v>3199</v>
      </c>
      <c r="U4093" s="22" t="s">
        <v>3199</v>
      </c>
      <c r="V4093" s="22" t="s">
        <v>3199</v>
      </c>
      <c r="W4093" t="s">
        <v>83</v>
      </c>
      <c r="X4093" s="22" t="s">
        <v>3199</v>
      </c>
      <c r="Y4093" t="s">
        <v>16198</v>
      </c>
      <c r="Z4093" s="2">
        <v>44469</v>
      </c>
      <c r="AA4093" s="2">
        <v>44469</v>
      </c>
      <c r="AB4093" t="s">
        <v>16199</v>
      </c>
    </row>
    <row r="4094" spans="1:28" x14ac:dyDescent="0.25">
      <c r="A4094">
        <v>2021</v>
      </c>
      <c r="B4094" s="2">
        <v>44378</v>
      </c>
      <c r="C4094" s="2">
        <v>44469</v>
      </c>
      <c r="D4094" t="s">
        <v>72</v>
      </c>
      <c r="E4094" t="s">
        <v>977</v>
      </c>
      <c r="F4094" t="s">
        <v>2553</v>
      </c>
      <c r="G4094" t="s">
        <v>2569</v>
      </c>
      <c r="H4094" t="s">
        <v>2579</v>
      </c>
      <c r="I4094" t="s">
        <v>79</v>
      </c>
      <c r="M4094" t="s">
        <v>9751</v>
      </c>
      <c r="N4094" s="2">
        <v>44467</v>
      </c>
      <c r="O4094" s="92">
        <v>46293</v>
      </c>
      <c r="P4094" t="s">
        <v>16567</v>
      </c>
      <c r="Q4094" s="28" t="s">
        <v>9752</v>
      </c>
      <c r="R4094">
        <v>0</v>
      </c>
      <c r="S4094">
        <v>0</v>
      </c>
      <c r="T4094" s="22" t="s">
        <v>3199</v>
      </c>
      <c r="U4094" s="22" t="s">
        <v>3199</v>
      </c>
      <c r="V4094" s="22" t="s">
        <v>3199</v>
      </c>
      <c r="W4094" t="s">
        <v>83</v>
      </c>
      <c r="X4094" s="22" t="s">
        <v>3199</v>
      </c>
      <c r="Y4094" t="s">
        <v>16198</v>
      </c>
      <c r="Z4094" s="2">
        <v>44469</v>
      </c>
      <c r="AA4094" s="2">
        <v>44469</v>
      </c>
      <c r="AB4094" t="s">
        <v>16199</v>
      </c>
    </row>
    <row r="4095" spans="1:28" x14ac:dyDescent="0.25">
      <c r="A4095">
        <v>2021</v>
      </c>
      <c r="B4095" s="2">
        <v>44378</v>
      </c>
      <c r="C4095" s="2">
        <v>44469</v>
      </c>
      <c r="D4095" t="s">
        <v>72</v>
      </c>
      <c r="E4095" t="s">
        <v>978</v>
      </c>
      <c r="F4095" t="s">
        <v>2553</v>
      </c>
      <c r="G4095" t="s">
        <v>2569</v>
      </c>
      <c r="H4095" t="s">
        <v>2579</v>
      </c>
      <c r="I4095" t="s">
        <v>79</v>
      </c>
      <c r="J4095" t="s">
        <v>8876</v>
      </c>
      <c r="K4095" t="s">
        <v>8877</v>
      </c>
      <c r="L4095" t="s">
        <v>5153</v>
      </c>
      <c r="N4095" s="2">
        <v>44420</v>
      </c>
      <c r="O4095" s="92">
        <v>46246</v>
      </c>
      <c r="P4095" t="s">
        <v>16567</v>
      </c>
      <c r="Q4095" s="28" t="s">
        <v>9753</v>
      </c>
      <c r="R4095">
        <v>0</v>
      </c>
      <c r="S4095">
        <v>0</v>
      </c>
      <c r="T4095" s="22" t="s">
        <v>3199</v>
      </c>
      <c r="U4095" s="22" t="s">
        <v>3199</v>
      </c>
      <c r="V4095" s="22" t="s">
        <v>3199</v>
      </c>
      <c r="W4095" t="s">
        <v>83</v>
      </c>
      <c r="X4095" s="22" t="s">
        <v>3199</v>
      </c>
      <c r="Y4095" t="s">
        <v>16198</v>
      </c>
      <c r="Z4095" s="2">
        <v>44469</v>
      </c>
      <c r="AA4095" s="2">
        <v>44469</v>
      </c>
      <c r="AB4095" t="s">
        <v>16199</v>
      </c>
    </row>
    <row r="4096" spans="1:28" x14ac:dyDescent="0.25">
      <c r="A4096">
        <v>2021</v>
      </c>
      <c r="B4096" s="2">
        <v>44378</v>
      </c>
      <c r="C4096" s="2">
        <v>44469</v>
      </c>
      <c r="D4096" t="s">
        <v>72</v>
      </c>
      <c r="E4096" t="s">
        <v>979</v>
      </c>
      <c r="F4096" t="s">
        <v>2553</v>
      </c>
      <c r="G4096" t="s">
        <v>2569</v>
      </c>
      <c r="H4096" t="s">
        <v>2579</v>
      </c>
      <c r="I4096" t="s">
        <v>79</v>
      </c>
      <c r="M4096" t="s">
        <v>9754</v>
      </c>
      <c r="N4096" s="2">
        <v>44425</v>
      </c>
      <c r="O4096" s="92">
        <v>46251</v>
      </c>
      <c r="P4096" t="s">
        <v>16567</v>
      </c>
      <c r="Q4096" s="28" t="s">
        <v>9755</v>
      </c>
      <c r="R4096">
        <v>0</v>
      </c>
      <c r="S4096">
        <v>0</v>
      </c>
      <c r="T4096" s="22" t="s">
        <v>3199</v>
      </c>
      <c r="U4096" s="22" t="s">
        <v>3199</v>
      </c>
      <c r="V4096" s="22" t="s">
        <v>3199</v>
      </c>
      <c r="W4096" t="s">
        <v>83</v>
      </c>
      <c r="X4096" s="22" t="s">
        <v>3199</v>
      </c>
      <c r="Y4096" t="s">
        <v>16198</v>
      </c>
      <c r="Z4096" s="2">
        <v>44469</v>
      </c>
      <c r="AA4096" s="2">
        <v>44469</v>
      </c>
      <c r="AB4096" t="s">
        <v>16199</v>
      </c>
    </row>
    <row r="4097" spans="1:28" x14ac:dyDescent="0.25">
      <c r="A4097">
        <v>2021</v>
      </c>
      <c r="B4097" s="2">
        <v>44378</v>
      </c>
      <c r="C4097" s="2">
        <v>44469</v>
      </c>
      <c r="D4097" t="s">
        <v>72</v>
      </c>
      <c r="E4097" t="s">
        <v>980</v>
      </c>
      <c r="F4097" t="s">
        <v>2553</v>
      </c>
      <c r="G4097" t="s">
        <v>2569</v>
      </c>
      <c r="H4097" t="s">
        <v>2579</v>
      </c>
      <c r="I4097" t="s">
        <v>79</v>
      </c>
      <c r="J4097" t="s">
        <v>9756</v>
      </c>
      <c r="K4097" t="s">
        <v>4849</v>
      </c>
      <c r="L4097" t="s">
        <v>3374</v>
      </c>
      <c r="N4097" s="2">
        <v>44420</v>
      </c>
      <c r="O4097" s="92">
        <v>46246</v>
      </c>
      <c r="P4097" t="s">
        <v>16567</v>
      </c>
      <c r="Q4097" s="28" t="s">
        <v>9757</v>
      </c>
      <c r="R4097">
        <v>0</v>
      </c>
      <c r="S4097">
        <v>0</v>
      </c>
      <c r="T4097" s="22" t="s">
        <v>3199</v>
      </c>
      <c r="U4097" s="22" t="s">
        <v>3199</v>
      </c>
      <c r="V4097" s="22" t="s">
        <v>3199</v>
      </c>
      <c r="W4097" t="s">
        <v>83</v>
      </c>
      <c r="X4097" s="22" t="s">
        <v>3199</v>
      </c>
      <c r="Y4097" t="s">
        <v>16198</v>
      </c>
      <c r="Z4097" s="2">
        <v>44469</v>
      </c>
      <c r="AA4097" s="2">
        <v>44469</v>
      </c>
      <c r="AB4097" t="s">
        <v>16199</v>
      </c>
    </row>
    <row r="4098" spans="1:28" x14ac:dyDescent="0.25">
      <c r="A4098">
        <v>2021</v>
      </c>
      <c r="B4098" s="2">
        <v>44378</v>
      </c>
      <c r="C4098" s="2">
        <v>44469</v>
      </c>
      <c r="D4098" t="s">
        <v>72</v>
      </c>
      <c r="E4098" t="s">
        <v>981</v>
      </c>
      <c r="F4098" t="s">
        <v>2553</v>
      </c>
      <c r="G4098" t="s">
        <v>2569</v>
      </c>
      <c r="H4098" t="s">
        <v>2579</v>
      </c>
      <c r="I4098" t="s">
        <v>79</v>
      </c>
      <c r="J4098" t="s">
        <v>5205</v>
      </c>
      <c r="K4098" t="s">
        <v>9758</v>
      </c>
      <c r="L4098" t="s">
        <v>3922</v>
      </c>
      <c r="N4098" s="2">
        <v>44420</v>
      </c>
      <c r="O4098" s="92">
        <v>46246</v>
      </c>
      <c r="P4098" t="s">
        <v>16567</v>
      </c>
      <c r="Q4098" s="28" t="s">
        <v>9759</v>
      </c>
      <c r="R4098">
        <v>0</v>
      </c>
      <c r="S4098">
        <v>0</v>
      </c>
      <c r="T4098" s="22" t="s">
        <v>3199</v>
      </c>
      <c r="U4098" s="22" t="s">
        <v>3199</v>
      </c>
      <c r="V4098" s="22" t="s">
        <v>3199</v>
      </c>
      <c r="W4098" t="s">
        <v>83</v>
      </c>
      <c r="X4098" s="22" t="s">
        <v>3199</v>
      </c>
      <c r="Y4098" t="s">
        <v>16198</v>
      </c>
      <c r="Z4098" s="2">
        <v>44469</v>
      </c>
      <c r="AA4098" s="2">
        <v>44469</v>
      </c>
      <c r="AB4098" t="s">
        <v>16199</v>
      </c>
    </row>
    <row r="4099" spans="1:28" x14ac:dyDescent="0.25">
      <c r="A4099">
        <v>2021</v>
      </c>
      <c r="B4099" s="2">
        <v>44378</v>
      </c>
      <c r="C4099" s="2">
        <v>44469</v>
      </c>
      <c r="D4099" t="s">
        <v>72</v>
      </c>
      <c r="E4099" t="s">
        <v>982</v>
      </c>
      <c r="F4099" t="s">
        <v>2553</v>
      </c>
      <c r="G4099" t="s">
        <v>2569</v>
      </c>
      <c r="H4099" t="s">
        <v>2579</v>
      </c>
      <c r="I4099" t="s">
        <v>79</v>
      </c>
      <c r="J4099" t="s">
        <v>3749</v>
      </c>
      <c r="K4099" t="s">
        <v>7752</v>
      </c>
      <c r="L4099" t="s">
        <v>3765</v>
      </c>
      <c r="N4099" s="2">
        <v>44420</v>
      </c>
      <c r="O4099" s="92">
        <v>46246</v>
      </c>
      <c r="P4099" t="s">
        <v>16567</v>
      </c>
      <c r="Q4099" s="28" t="s">
        <v>9760</v>
      </c>
      <c r="R4099">
        <v>0</v>
      </c>
      <c r="S4099">
        <v>0</v>
      </c>
      <c r="T4099" s="22" t="s">
        <v>3199</v>
      </c>
      <c r="U4099" s="22" t="s">
        <v>3199</v>
      </c>
      <c r="V4099" s="22" t="s">
        <v>3199</v>
      </c>
      <c r="W4099" t="s">
        <v>83</v>
      </c>
      <c r="X4099" s="22" t="s">
        <v>3199</v>
      </c>
      <c r="Y4099" t="s">
        <v>16198</v>
      </c>
      <c r="Z4099" s="2">
        <v>44469</v>
      </c>
      <c r="AA4099" s="2">
        <v>44469</v>
      </c>
      <c r="AB4099" t="s">
        <v>16199</v>
      </c>
    </row>
    <row r="4100" spans="1:28" x14ac:dyDescent="0.25">
      <c r="A4100">
        <v>2021</v>
      </c>
      <c r="B4100" s="2">
        <v>44378</v>
      </c>
      <c r="C4100" s="2">
        <v>44469</v>
      </c>
      <c r="D4100" t="s">
        <v>72</v>
      </c>
      <c r="E4100" t="s">
        <v>983</v>
      </c>
      <c r="F4100" t="s">
        <v>2553</v>
      </c>
      <c r="G4100" t="s">
        <v>2569</v>
      </c>
      <c r="H4100" t="s">
        <v>2579</v>
      </c>
      <c r="I4100" t="s">
        <v>79</v>
      </c>
      <c r="J4100" t="s">
        <v>9761</v>
      </c>
      <c r="K4100" t="s">
        <v>5812</v>
      </c>
      <c r="L4100" t="s">
        <v>3312</v>
      </c>
      <c r="N4100" s="2">
        <v>44425</v>
      </c>
      <c r="O4100" s="92">
        <v>46251</v>
      </c>
      <c r="P4100" t="s">
        <v>16567</v>
      </c>
      <c r="Q4100" s="28" t="s">
        <v>9762</v>
      </c>
      <c r="R4100">
        <v>0</v>
      </c>
      <c r="S4100">
        <v>0</v>
      </c>
      <c r="T4100" s="22" t="s">
        <v>3199</v>
      </c>
      <c r="U4100" s="22" t="s">
        <v>3199</v>
      </c>
      <c r="V4100" s="22" t="s">
        <v>3199</v>
      </c>
      <c r="W4100" t="s">
        <v>83</v>
      </c>
      <c r="X4100" s="22" t="s">
        <v>3199</v>
      </c>
      <c r="Y4100" t="s">
        <v>16198</v>
      </c>
      <c r="Z4100" s="2">
        <v>44469</v>
      </c>
      <c r="AA4100" s="2">
        <v>44469</v>
      </c>
      <c r="AB4100" t="s">
        <v>16199</v>
      </c>
    </row>
    <row r="4101" spans="1:28" x14ac:dyDescent="0.25">
      <c r="A4101">
        <v>2021</v>
      </c>
      <c r="B4101" s="2">
        <v>44378</v>
      </c>
      <c r="C4101" s="2">
        <v>44469</v>
      </c>
      <c r="D4101" t="s">
        <v>72</v>
      </c>
      <c r="E4101" t="s">
        <v>984</v>
      </c>
      <c r="F4101" t="s">
        <v>2553</v>
      </c>
      <c r="G4101" t="s">
        <v>2569</v>
      </c>
      <c r="H4101" t="s">
        <v>2579</v>
      </c>
      <c r="I4101" t="s">
        <v>79</v>
      </c>
      <c r="M4101" t="s">
        <v>9435</v>
      </c>
      <c r="N4101" s="2">
        <v>44425</v>
      </c>
      <c r="O4101" s="92">
        <v>46251</v>
      </c>
      <c r="P4101" t="s">
        <v>16567</v>
      </c>
      <c r="Q4101" s="28" t="s">
        <v>9763</v>
      </c>
      <c r="R4101">
        <v>0</v>
      </c>
      <c r="S4101">
        <v>0</v>
      </c>
      <c r="T4101" s="22" t="s">
        <v>3199</v>
      </c>
      <c r="U4101" s="22" t="s">
        <v>3199</v>
      </c>
      <c r="V4101" s="22" t="s">
        <v>3199</v>
      </c>
      <c r="W4101" t="s">
        <v>83</v>
      </c>
      <c r="X4101" s="22" t="s">
        <v>3199</v>
      </c>
      <c r="Y4101" t="s">
        <v>16198</v>
      </c>
      <c r="Z4101" s="2">
        <v>44469</v>
      </c>
      <c r="AA4101" s="2">
        <v>44469</v>
      </c>
      <c r="AB4101" t="s">
        <v>16199</v>
      </c>
    </row>
    <row r="4102" spans="1:28" x14ac:dyDescent="0.25">
      <c r="A4102">
        <v>2021</v>
      </c>
      <c r="B4102" s="2">
        <v>44378</v>
      </c>
      <c r="C4102" s="2">
        <v>44469</v>
      </c>
      <c r="D4102" t="s">
        <v>72</v>
      </c>
      <c r="E4102" t="s">
        <v>985</v>
      </c>
      <c r="F4102" t="s">
        <v>2553</v>
      </c>
      <c r="G4102" t="s">
        <v>2569</v>
      </c>
      <c r="H4102" t="s">
        <v>2579</v>
      </c>
      <c r="I4102" t="s">
        <v>79</v>
      </c>
      <c r="J4102" t="s">
        <v>7608</v>
      </c>
      <c r="K4102" t="s">
        <v>3586</v>
      </c>
      <c r="L4102" t="s">
        <v>7609</v>
      </c>
      <c r="N4102" s="2">
        <v>44425</v>
      </c>
      <c r="O4102" s="92">
        <v>46251</v>
      </c>
      <c r="P4102" t="s">
        <v>16567</v>
      </c>
      <c r="Q4102" s="28" t="s">
        <v>9764</v>
      </c>
      <c r="R4102">
        <v>0</v>
      </c>
      <c r="S4102">
        <v>0</v>
      </c>
      <c r="T4102" s="22" t="s">
        <v>3199</v>
      </c>
      <c r="U4102" s="22" t="s">
        <v>3199</v>
      </c>
      <c r="V4102" s="22" t="s">
        <v>3199</v>
      </c>
      <c r="W4102" t="s">
        <v>83</v>
      </c>
      <c r="X4102" s="22" t="s">
        <v>3199</v>
      </c>
      <c r="Y4102" t="s">
        <v>16198</v>
      </c>
      <c r="Z4102" s="2">
        <v>44469</v>
      </c>
      <c r="AA4102" s="2">
        <v>44469</v>
      </c>
      <c r="AB4102" t="s">
        <v>16199</v>
      </c>
    </row>
    <row r="4103" spans="1:28" x14ac:dyDescent="0.25">
      <c r="A4103">
        <v>2021</v>
      </c>
      <c r="B4103" s="2">
        <v>44378</v>
      </c>
      <c r="C4103" s="2">
        <v>44469</v>
      </c>
      <c r="D4103" t="s">
        <v>72</v>
      </c>
      <c r="E4103" t="s">
        <v>986</v>
      </c>
      <c r="F4103" t="s">
        <v>2553</v>
      </c>
      <c r="G4103" t="s">
        <v>2569</v>
      </c>
      <c r="H4103" t="s">
        <v>2579</v>
      </c>
      <c r="I4103" t="s">
        <v>79</v>
      </c>
      <c r="J4103" t="s">
        <v>6319</v>
      </c>
      <c r="K4103" t="s">
        <v>3932</v>
      </c>
      <c r="L4103" t="s">
        <v>5807</v>
      </c>
      <c r="N4103" s="2">
        <v>44425</v>
      </c>
      <c r="O4103" s="92">
        <v>46251</v>
      </c>
      <c r="P4103" t="s">
        <v>16567</v>
      </c>
      <c r="Q4103" s="28" t="s">
        <v>9765</v>
      </c>
      <c r="R4103">
        <v>0</v>
      </c>
      <c r="S4103">
        <v>0</v>
      </c>
      <c r="T4103" s="22" t="s">
        <v>3199</v>
      </c>
      <c r="U4103" s="22" t="s">
        <v>3199</v>
      </c>
      <c r="V4103" s="22" t="s">
        <v>3199</v>
      </c>
      <c r="W4103" t="s">
        <v>83</v>
      </c>
      <c r="X4103" s="22" t="s">
        <v>3199</v>
      </c>
      <c r="Y4103" t="s">
        <v>16198</v>
      </c>
      <c r="Z4103" s="2">
        <v>44469</v>
      </c>
      <c r="AA4103" s="2">
        <v>44469</v>
      </c>
      <c r="AB4103" t="s">
        <v>16199</v>
      </c>
    </row>
    <row r="4104" spans="1:28" x14ac:dyDescent="0.25">
      <c r="A4104">
        <v>2021</v>
      </c>
      <c r="B4104" s="2">
        <v>44378</v>
      </c>
      <c r="C4104" s="2">
        <v>44469</v>
      </c>
      <c r="D4104" t="s">
        <v>72</v>
      </c>
      <c r="E4104" t="s">
        <v>987</v>
      </c>
      <c r="F4104" t="s">
        <v>2553</v>
      </c>
      <c r="G4104" t="s">
        <v>2569</v>
      </c>
      <c r="H4104" t="s">
        <v>2579</v>
      </c>
      <c r="I4104" t="s">
        <v>79</v>
      </c>
      <c r="M4104" t="s">
        <v>9766</v>
      </c>
      <c r="N4104" s="2">
        <v>44425</v>
      </c>
      <c r="O4104" s="92">
        <v>46251</v>
      </c>
      <c r="P4104" t="s">
        <v>16567</v>
      </c>
      <c r="Q4104" s="28" t="s">
        <v>9767</v>
      </c>
      <c r="R4104">
        <v>0</v>
      </c>
      <c r="S4104">
        <v>0</v>
      </c>
      <c r="T4104" s="22" t="s">
        <v>3199</v>
      </c>
      <c r="U4104" s="22" t="s">
        <v>3199</v>
      </c>
      <c r="V4104" s="22" t="s">
        <v>3199</v>
      </c>
      <c r="W4104" t="s">
        <v>83</v>
      </c>
      <c r="X4104" s="22" t="s">
        <v>3199</v>
      </c>
      <c r="Y4104" t="s">
        <v>16198</v>
      </c>
      <c r="Z4104" s="2">
        <v>44469</v>
      </c>
      <c r="AA4104" s="2">
        <v>44469</v>
      </c>
      <c r="AB4104" t="s">
        <v>16199</v>
      </c>
    </row>
    <row r="4105" spans="1:28" x14ac:dyDescent="0.25">
      <c r="A4105">
        <v>2021</v>
      </c>
      <c r="B4105" s="2">
        <v>44378</v>
      </c>
      <c r="C4105" s="2">
        <v>44469</v>
      </c>
      <c r="D4105" t="s">
        <v>72</v>
      </c>
      <c r="E4105" t="s">
        <v>988</v>
      </c>
      <c r="F4105" t="s">
        <v>2553</v>
      </c>
      <c r="G4105" t="s">
        <v>2569</v>
      </c>
      <c r="H4105" t="s">
        <v>2579</v>
      </c>
      <c r="I4105" t="s">
        <v>79</v>
      </c>
      <c r="J4105" t="s">
        <v>9768</v>
      </c>
      <c r="K4105" t="s">
        <v>3986</v>
      </c>
      <c r="L4105" t="s">
        <v>9769</v>
      </c>
      <c r="N4105" s="2">
        <v>44425</v>
      </c>
      <c r="O4105" s="92">
        <v>46251</v>
      </c>
      <c r="P4105" t="s">
        <v>16567</v>
      </c>
      <c r="Q4105" s="28" t="s">
        <v>9770</v>
      </c>
      <c r="R4105">
        <v>0</v>
      </c>
      <c r="S4105">
        <v>0</v>
      </c>
      <c r="T4105" s="22" t="s">
        <v>3199</v>
      </c>
      <c r="U4105" s="22" t="s">
        <v>3199</v>
      </c>
      <c r="V4105" s="22" t="s">
        <v>3199</v>
      </c>
      <c r="W4105" t="s">
        <v>83</v>
      </c>
      <c r="X4105" s="22" t="s">
        <v>3199</v>
      </c>
      <c r="Y4105" t="s">
        <v>16198</v>
      </c>
      <c r="Z4105" s="2">
        <v>44469</v>
      </c>
      <c r="AA4105" s="2">
        <v>44469</v>
      </c>
      <c r="AB4105" t="s">
        <v>16199</v>
      </c>
    </row>
    <row r="4106" spans="1:28" x14ac:dyDescent="0.25">
      <c r="A4106">
        <v>2021</v>
      </c>
      <c r="B4106" s="2">
        <v>44378</v>
      </c>
      <c r="C4106" s="2">
        <v>44469</v>
      </c>
      <c r="D4106" t="s">
        <v>72</v>
      </c>
      <c r="E4106" t="s">
        <v>989</v>
      </c>
      <c r="F4106" t="s">
        <v>2553</v>
      </c>
      <c r="G4106" t="s">
        <v>2569</v>
      </c>
      <c r="H4106" t="s">
        <v>2579</v>
      </c>
      <c r="I4106" t="s">
        <v>79</v>
      </c>
      <c r="J4106" t="s">
        <v>6231</v>
      </c>
      <c r="K4106" t="s">
        <v>4181</v>
      </c>
      <c r="L4106" t="s">
        <v>6232</v>
      </c>
      <c r="N4106" s="2">
        <v>44425</v>
      </c>
      <c r="O4106" s="92">
        <v>46251</v>
      </c>
      <c r="P4106" t="s">
        <v>16567</v>
      </c>
      <c r="Q4106" s="28" t="s">
        <v>9771</v>
      </c>
      <c r="R4106">
        <v>0</v>
      </c>
      <c r="S4106">
        <v>0</v>
      </c>
      <c r="T4106" s="22" t="s">
        <v>3199</v>
      </c>
      <c r="U4106" s="22" t="s">
        <v>3199</v>
      </c>
      <c r="V4106" s="22" t="s">
        <v>3199</v>
      </c>
      <c r="W4106" t="s">
        <v>83</v>
      </c>
      <c r="X4106" s="22" t="s">
        <v>3199</v>
      </c>
      <c r="Y4106" t="s">
        <v>16198</v>
      </c>
      <c r="Z4106" s="2">
        <v>44469</v>
      </c>
      <c r="AA4106" s="2">
        <v>44469</v>
      </c>
      <c r="AB4106" t="s">
        <v>16199</v>
      </c>
    </row>
    <row r="4107" spans="1:28" x14ac:dyDescent="0.25">
      <c r="A4107">
        <v>2021</v>
      </c>
      <c r="B4107" s="2">
        <v>44378</v>
      </c>
      <c r="C4107" s="2">
        <v>44469</v>
      </c>
      <c r="D4107" t="s">
        <v>72</v>
      </c>
      <c r="E4107" t="s">
        <v>990</v>
      </c>
      <c r="F4107" t="s">
        <v>2553</v>
      </c>
      <c r="G4107" t="s">
        <v>2569</v>
      </c>
      <c r="H4107" t="s">
        <v>2579</v>
      </c>
      <c r="I4107" t="s">
        <v>79</v>
      </c>
      <c r="M4107" t="s">
        <v>9772</v>
      </c>
      <c r="N4107" s="2">
        <v>44425</v>
      </c>
      <c r="O4107" s="92">
        <v>46251</v>
      </c>
      <c r="P4107" t="s">
        <v>16567</v>
      </c>
      <c r="Q4107" s="28" t="s">
        <v>9773</v>
      </c>
      <c r="R4107">
        <v>0</v>
      </c>
      <c r="S4107">
        <v>0</v>
      </c>
      <c r="T4107" s="22" t="s">
        <v>3199</v>
      </c>
      <c r="U4107" s="22" t="s">
        <v>3199</v>
      </c>
      <c r="V4107" s="22" t="s">
        <v>3199</v>
      </c>
      <c r="W4107" t="s">
        <v>83</v>
      </c>
      <c r="X4107" s="22" t="s">
        <v>3199</v>
      </c>
      <c r="Y4107" t="s">
        <v>16198</v>
      </c>
      <c r="Z4107" s="2">
        <v>44469</v>
      </c>
      <c r="AA4107" s="2">
        <v>44469</v>
      </c>
      <c r="AB4107" t="s">
        <v>16199</v>
      </c>
    </row>
    <row r="4108" spans="1:28" x14ac:dyDescent="0.25">
      <c r="A4108">
        <v>2021</v>
      </c>
      <c r="B4108" s="2">
        <v>44378</v>
      </c>
      <c r="C4108" s="2">
        <v>44469</v>
      </c>
      <c r="D4108" t="s">
        <v>72</v>
      </c>
      <c r="E4108" t="s">
        <v>991</v>
      </c>
      <c r="F4108" t="s">
        <v>2553</v>
      </c>
      <c r="G4108" t="s">
        <v>2569</v>
      </c>
      <c r="H4108" t="s">
        <v>2579</v>
      </c>
      <c r="I4108" t="s">
        <v>79</v>
      </c>
      <c r="J4108" t="s">
        <v>5772</v>
      </c>
      <c r="K4108" t="s">
        <v>3937</v>
      </c>
      <c r="L4108" t="s">
        <v>4078</v>
      </c>
      <c r="N4108" s="2">
        <v>44425</v>
      </c>
      <c r="O4108" s="92">
        <v>46251</v>
      </c>
      <c r="P4108" t="s">
        <v>16567</v>
      </c>
      <c r="Q4108" s="28" t="s">
        <v>9774</v>
      </c>
      <c r="R4108">
        <v>0</v>
      </c>
      <c r="S4108">
        <v>0</v>
      </c>
      <c r="T4108" s="22" t="s">
        <v>3199</v>
      </c>
      <c r="U4108" s="22" t="s">
        <v>3199</v>
      </c>
      <c r="V4108" s="22" t="s">
        <v>3199</v>
      </c>
      <c r="W4108" t="s">
        <v>83</v>
      </c>
      <c r="X4108" s="22" t="s">
        <v>3199</v>
      </c>
      <c r="Y4108" t="s">
        <v>16198</v>
      </c>
      <c r="Z4108" s="2">
        <v>44469</v>
      </c>
      <c r="AA4108" s="2">
        <v>44469</v>
      </c>
      <c r="AB4108" t="s">
        <v>16199</v>
      </c>
    </row>
    <row r="4109" spans="1:28" x14ac:dyDescent="0.25">
      <c r="A4109">
        <v>2021</v>
      </c>
      <c r="B4109" s="2">
        <v>44378</v>
      </c>
      <c r="C4109" s="2">
        <v>44469</v>
      </c>
      <c r="D4109" t="s">
        <v>72</v>
      </c>
      <c r="E4109" t="s">
        <v>992</v>
      </c>
      <c r="F4109" t="s">
        <v>2553</v>
      </c>
      <c r="G4109" t="s">
        <v>2569</v>
      </c>
      <c r="H4109" t="s">
        <v>2579</v>
      </c>
      <c r="I4109" t="s">
        <v>79</v>
      </c>
      <c r="M4109" t="s">
        <v>9775</v>
      </c>
      <c r="N4109" s="2">
        <v>44425</v>
      </c>
      <c r="O4109" s="92">
        <v>46251</v>
      </c>
      <c r="P4109" t="s">
        <v>16567</v>
      </c>
      <c r="Q4109" s="28" t="s">
        <v>9776</v>
      </c>
      <c r="R4109">
        <v>0</v>
      </c>
      <c r="S4109">
        <v>0</v>
      </c>
      <c r="T4109" s="22" t="s">
        <v>3199</v>
      </c>
      <c r="U4109" s="22" t="s">
        <v>3199</v>
      </c>
      <c r="V4109" s="22" t="s">
        <v>3199</v>
      </c>
      <c r="W4109" t="s">
        <v>83</v>
      </c>
      <c r="X4109" s="22" t="s">
        <v>3199</v>
      </c>
      <c r="Y4109" t="s">
        <v>16198</v>
      </c>
      <c r="Z4109" s="2">
        <v>44469</v>
      </c>
      <c r="AA4109" s="2">
        <v>44469</v>
      </c>
      <c r="AB4109" t="s">
        <v>16199</v>
      </c>
    </row>
    <row r="4110" spans="1:28" x14ac:dyDescent="0.25">
      <c r="A4110">
        <v>2021</v>
      </c>
      <c r="B4110" s="2">
        <v>44378</v>
      </c>
      <c r="C4110" s="2">
        <v>44469</v>
      </c>
      <c r="D4110" t="s">
        <v>72</v>
      </c>
      <c r="E4110" t="s">
        <v>993</v>
      </c>
      <c r="F4110" t="s">
        <v>2553</v>
      </c>
      <c r="G4110" t="s">
        <v>2569</v>
      </c>
      <c r="H4110" t="s">
        <v>2579</v>
      </c>
      <c r="I4110" t="s">
        <v>79</v>
      </c>
      <c r="M4110" t="s">
        <v>9775</v>
      </c>
      <c r="N4110" s="2">
        <v>44425</v>
      </c>
      <c r="O4110" s="92">
        <v>46251</v>
      </c>
      <c r="P4110" t="s">
        <v>16567</v>
      </c>
      <c r="Q4110" s="28" t="s">
        <v>9777</v>
      </c>
      <c r="R4110">
        <v>0</v>
      </c>
      <c r="S4110">
        <v>0</v>
      </c>
      <c r="T4110" s="22" t="s">
        <v>3199</v>
      </c>
      <c r="U4110" s="22" t="s">
        <v>3199</v>
      </c>
      <c r="V4110" s="22" t="s">
        <v>3199</v>
      </c>
      <c r="W4110" t="s">
        <v>83</v>
      </c>
      <c r="X4110" s="22" t="s">
        <v>3199</v>
      </c>
      <c r="Y4110" t="s">
        <v>16198</v>
      </c>
      <c r="Z4110" s="2">
        <v>44469</v>
      </c>
      <c r="AA4110" s="2">
        <v>44469</v>
      </c>
      <c r="AB4110" t="s">
        <v>16199</v>
      </c>
    </row>
    <row r="4111" spans="1:28" x14ac:dyDescent="0.25">
      <c r="A4111">
        <v>2021</v>
      </c>
      <c r="B4111" s="2">
        <v>44378</v>
      </c>
      <c r="C4111" s="2">
        <v>44469</v>
      </c>
      <c r="D4111" t="s">
        <v>72</v>
      </c>
      <c r="E4111" t="s">
        <v>994</v>
      </c>
      <c r="F4111" t="s">
        <v>2553</v>
      </c>
      <c r="G4111" t="s">
        <v>2569</v>
      </c>
      <c r="H4111" t="s">
        <v>2579</v>
      </c>
      <c r="I4111" t="s">
        <v>79</v>
      </c>
      <c r="M4111" t="s">
        <v>9778</v>
      </c>
      <c r="N4111" s="2">
        <v>44439</v>
      </c>
      <c r="O4111" s="92">
        <v>46265</v>
      </c>
      <c r="P4111" t="s">
        <v>16567</v>
      </c>
      <c r="Q4111" s="28" t="s">
        <v>9779</v>
      </c>
      <c r="R4111">
        <v>0</v>
      </c>
      <c r="S4111">
        <v>0</v>
      </c>
      <c r="T4111" s="22" t="s">
        <v>3199</v>
      </c>
      <c r="U4111" s="22" t="s">
        <v>3199</v>
      </c>
      <c r="V4111" s="22" t="s">
        <v>3199</v>
      </c>
      <c r="W4111" t="s">
        <v>83</v>
      </c>
      <c r="X4111" s="22" t="s">
        <v>3199</v>
      </c>
      <c r="Y4111" t="s">
        <v>16198</v>
      </c>
      <c r="Z4111" s="2">
        <v>44469</v>
      </c>
      <c r="AA4111" s="2">
        <v>44469</v>
      </c>
      <c r="AB4111" t="s">
        <v>16199</v>
      </c>
    </row>
    <row r="4112" spans="1:28" x14ac:dyDescent="0.25">
      <c r="A4112">
        <v>2021</v>
      </c>
      <c r="B4112" s="2">
        <v>44378</v>
      </c>
      <c r="C4112" s="2">
        <v>44469</v>
      </c>
      <c r="D4112" t="s">
        <v>72</v>
      </c>
      <c r="E4112" t="s">
        <v>995</v>
      </c>
      <c r="F4112" t="s">
        <v>2553</v>
      </c>
      <c r="G4112" t="s">
        <v>2569</v>
      </c>
      <c r="H4112" t="s">
        <v>2579</v>
      </c>
      <c r="I4112" t="s">
        <v>79</v>
      </c>
      <c r="J4112" t="s">
        <v>3665</v>
      </c>
      <c r="K4112" t="s">
        <v>3335</v>
      </c>
      <c r="N4112" s="2">
        <v>44425</v>
      </c>
      <c r="O4112" s="92">
        <v>46251</v>
      </c>
      <c r="P4112" t="s">
        <v>16567</v>
      </c>
      <c r="Q4112" s="28" t="s">
        <v>9780</v>
      </c>
      <c r="R4112">
        <v>0</v>
      </c>
      <c r="S4112">
        <v>0</v>
      </c>
      <c r="T4112" s="22" t="s">
        <v>3199</v>
      </c>
      <c r="U4112" s="22" t="s">
        <v>3199</v>
      </c>
      <c r="V4112" s="22" t="s">
        <v>3199</v>
      </c>
      <c r="W4112" t="s">
        <v>83</v>
      </c>
      <c r="X4112" s="22" t="s">
        <v>3199</v>
      </c>
      <c r="Y4112" t="s">
        <v>16198</v>
      </c>
      <c r="Z4112" s="2">
        <v>44469</v>
      </c>
      <c r="AA4112" s="2">
        <v>44469</v>
      </c>
      <c r="AB4112" t="s">
        <v>16199</v>
      </c>
    </row>
    <row r="4113" spans="1:28" x14ac:dyDescent="0.25">
      <c r="A4113">
        <v>2021</v>
      </c>
      <c r="B4113" s="2">
        <v>44378</v>
      </c>
      <c r="C4113" s="2">
        <v>44469</v>
      </c>
      <c r="D4113" t="s">
        <v>72</v>
      </c>
      <c r="E4113" t="s">
        <v>996</v>
      </c>
      <c r="F4113" t="s">
        <v>2553</v>
      </c>
      <c r="G4113" t="s">
        <v>2569</v>
      </c>
      <c r="H4113" t="s">
        <v>2579</v>
      </c>
      <c r="I4113" t="s">
        <v>79</v>
      </c>
      <c r="M4113" t="s">
        <v>9781</v>
      </c>
      <c r="N4113" s="2">
        <v>44417</v>
      </c>
      <c r="O4113" s="92">
        <v>46243</v>
      </c>
      <c r="P4113" t="s">
        <v>16567</v>
      </c>
      <c r="Q4113" s="28" t="s">
        <v>9782</v>
      </c>
      <c r="R4113">
        <v>0</v>
      </c>
      <c r="S4113">
        <v>0</v>
      </c>
      <c r="T4113" s="22" t="s">
        <v>3199</v>
      </c>
      <c r="U4113" s="22" t="s">
        <v>3199</v>
      </c>
      <c r="V4113" s="22" t="s">
        <v>3199</v>
      </c>
      <c r="W4113" t="s">
        <v>83</v>
      </c>
      <c r="X4113" s="22" t="s">
        <v>3199</v>
      </c>
      <c r="Y4113" t="s">
        <v>16198</v>
      </c>
      <c r="Z4113" s="2">
        <v>44469</v>
      </c>
      <c r="AA4113" s="2">
        <v>44469</v>
      </c>
      <c r="AB4113" t="s">
        <v>16199</v>
      </c>
    </row>
    <row r="4114" spans="1:28" x14ac:dyDescent="0.25">
      <c r="A4114">
        <v>2021</v>
      </c>
      <c r="B4114" s="2">
        <v>44378</v>
      </c>
      <c r="C4114" s="2">
        <v>44469</v>
      </c>
      <c r="D4114" t="s">
        <v>72</v>
      </c>
      <c r="E4114" t="s">
        <v>997</v>
      </c>
      <c r="F4114" t="s">
        <v>2553</v>
      </c>
      <c r="G4114" t="s">
        <v>2569</v>
      </c>
      <c r="H4114" t="s">
        <v>2579</v>
      </c>
      <c r="I4114" t="s">
        <v>79</v>
      </c>
      <c r="J4114" t="s">
        <v>5758</v>
      </c>
      <c r="K4114" t="s">
        <v>4453</v>
      </c>
      <c r="L4114" t="s">
        <v>3321</v>
      </c>
      <c r="N4114" s="2">
        <v>44425</v>
      </c>
      <c r="O4114" s="92">
        <v>46251</v>
      </c>
      <c r="P4114" t="s">
        <v>16567</v>
      </c>
      <c r="Q4114" s="28" t="s">
        <v>9783</v>
      </c>
      <c r="R4114">
        <v>0</v>
      </c>
      <c r="S4114">
        <v>0</v>
      </c>
      <c r="T4114" s="22" t="s">
        <v>3199</v>
      </c>
      <c r="U4114" s="22" t="s">
        <v>3199</v>
      </c>
      <c r="V4114" s="22" t="s">
        <v>3199</v>
      </c>
      <c r="W4114" t="s">
        <v>83</v>
      </c>
      <c r="X4114" s="22" t="s">
        <v>3199</v>
      </c>
      <c r="Y4114" t="s">
        <v>16198</v>
      </c>
      <c r="Z4114" s="2">
        <v>44469</v>
      </c>
      <c r="AA4114" s="2">
        <v>44469</v>
      </c>
      <c r="AB4114" t="s">
        <v>16199</v>
      </c>
    </row>
    <row r="4115" spans="1:28" x14ac:dyDescent="0.25">
      <c r="A4115">
        <v>2021</v>
      </c>
      <c r="B4115" s="2">
        <v>44378</v>
      </c>
      <c r="C4115" s="2">
        <v>44469</v>
      </c>
      <c r="D4115" t="s">
        <v>72</v>
      </c>
      <c r="E4115" t="s">
        <v>998</v>
      </c>
      <c r="F4115" t="s">
        <v>2553</v>
      </c>
      <c r="G4115" t="s">
        <v>2569</v>
      </c>
      <c r="H4115" t="s">
        <v>2579</v>
      </c>
      <c r="I4115" t="s">
        <v>79</v>
      </c>
      <c r="M4115" t="s">
        <v>9784</v>
      </c>
      <c r="N4115" s="2">
        <v>44425</v>
      </c>
      <c r="O4115" s="92">
        <v>46251</v>
      </c>
      <c r="P4115" t="s">
        <v>16567</v>
      </c>
      <c r="Q4115" s="28" t="s">
        <v>9785</v>
      </c>
      <c r="R4115">
        <v>0</v>
      </c>
      <c r="S4115">
        <v>0</v>
      </c>
      <c r="T4115" s="22" t="s">
        <v>3199</v>
      </c>
      <c r="U4115" s="22" t="s">
        <v>3199</v>
      </c>
      <c r="V4115" s="22" t="s">
        <v>3199</v>
      </c>
      <c r="W4115" t="s">
        <v>83</v>
      </c>
      <c r="X4115" s="22" t="s">
        <v>3199</v>
      </c>
      <c r="Y4115" t="s">
        <v>16198</v>
      </c>
      <c r="Z4115" s="2">
        <v>44469</v>
      </c>
      <c r="AA4115" s="2">
        <v>44469</v>
      </c>
      <c r="AB4115" t="s">
        <v>16199</v>
      </c>
    </row>
    <row r="4116" spans="1:28" x14ac:dyDescent="0.25">
      <c r="A4116">
        <v>2021</v>
      </c>
      <c r="B4116" s="2">
        <v>44378</v>
      </c>
      <c r="C4116" s="2">
        <v>44469</v>
      </c>
      <c r="D4116" t="s">
        <v>72</v>
      </c>
      <c r="E4116" t="s">
        <v>999</v>
      </c>
      <c r="F4116" t="s">
        <v>2553</v>
      </c>
      <c r="G4116" t="s">
        <v>2569</v>
      </c>
      <c r="H4116" t="s">
        <v>2579</v>
      </c>
      <c r="I4116" t="s">
        <v>79</v>
      </c>
      <c r="J4116" t="s">
        <v>9786</v>
      </c>
      <c r="K4116" t="s">
        <v>9787</v>
      </c>
      <c r="L4116" t="s">
        <v>6974</v>
      </c>
      <c r="N4116" s="2">
        <v>44425</v>
      </c>
      <c r="O4116" s="92">
        <v>46251</v>
      </c>
      <c r="P4116" t="s">
        <v>16567</v>
      </c>
      <c r="Q4116" s="28" t="s">
        <v>9788</v>
      </c>
      <c r="R4116">
        <v>0</v>
      </c>
      <c r="S4116">
        <v>0</v>
      </c>
      <c r="T4116" s="22" t="s">
        <v>3199</v>
      </c>
      <c r="U4116" s="22" t="s">
        <v>3199</v>
      </c>
      <c r="V4116" s="22" t="s">
        <v>3199</v>
      </c>
      <c r="W4116" t="s">
        <v>83</v>
      </c>
      <c r="X4116" s="22" t="s">
        <v>3199</v>
      </c>
      <c r="Y4116" t="s">
        <v>16198</v>
      </c>
      <c r="Z4116" s="2">
        <v>44469</v>
      </c>
      <c r="AA4116" s="2">
        <v>44469</v>
      </c>
      <c r="AB4116" t="s">
        <v>16199</v>
      </c>
    </row>
    <row r="4117" spans="1:28" x14ac:dyDescent="0.25">
      <c r="A4117">
        <v>2021</v>
      </c>
      <c r="B4117" s="2">
        <v>44378</v>
      </c>
      <c r="C4117" s="2">
        <v>44469</v>
      </c>
      <c r="D4117" t="s">
        <v>72</v>
      </c>
      <c r="E4117" t="s">
        <v>1000</v>
      </c>
      <c r="F4117" t="s">
        <v>2553</v>
      </c>
      <c r="G4117" t="s">
        <v>2569</v>
      </c>
      <c r="H4117" t="s">
        <v>2579</v>
      </c>
      <c r="I4117" t="s">
        <v>79</v>
      </c>
      <c r="J4117" t="s">
        <v>6524</v>
      </c>
      <c r="K4117" t="s">
        <v>3937</v>
      </c>
      <c r="L4117" t="s">
        <v>3918</v>
      </c>
      <c r="N4117" s="2">
        <v>44426</v>
      </c>
      <c r="O4117" s="92">
        <v>46252</v>
      </c>
      <c r="P4117" t="s">
        <v>16567</v>
      </c>
      <c r="Q4117" s="28" t="s">
        <v>9789</v>
      </c>
      <c r="R4117">
        <v>0</v>
      </c>
      <c r="S4117">
        <v>0</v>
      </c>
      <c r="T4117" s="22" t="s">
        <v>3199</v>
      </c>
      <c r="U4117" s="22" t="s">
        <v>3199</v>
      </c>
      <c r="V4117" s="22" t="s">
        <v>3199</v>
      </c>
      <c r="W4117" t="s">
        <v>83</v>
      </c>
      <c r="X4117" s="22" t="s">
        <v>3199</v>
      </c>
      <c r="Y4117" t="s">
        <v>16198</v>
      </c>
      <c r="Z4117" s="2">
        <v>44469</v>
      </c>
      <c r="AA4117" s="2">
        <v>44469</v>
      </c>
      <c r="AB4117" t="s">
        <v>16199</v>
      </c>
    </row>
    <row r="4118" spans="1:28" x14ac:dyDescent="0.25">
      <c r="A4118">
        <v>2021</v>
      </c>
      <c r="B4118" s="2">
        <v>44378</v>
      </c>
      <c r="C4118" s="2">
        <v>44469</v>
      </c>
      <c r="D4118" t="s">
        <v>72</v>
      </c>
      <c r="E4118" t="s">
        <v>1001</v>
      </c>
      <c r="F4118" t="s">
        <v>2553</v>
      </c>
      <c r="G4118" t="s">
        <v>2569</v>
      </c>
      <c r="H4118" t="s">
        <v>2579</v>
      </c>
      <c r="I4118" t="s">
        <v>79</v>
      </c>
      <c r="M4118" t="s">
        <v>7759</v>
      </c>
      <c r="N4118" s="2">
        <v>44426</v>
      </c>
      <c r="O4118" s="92">
        <v>46252</v>
      </c>
      <c r="P4118" t="s">
        <v>16567</v>
      </c>
      <c r="Q4118" s="28" t="s">
        <v>9790</v>
      </c>
      <c r="R4118">
        <v>0</v>
      </c>
      <c r="S4118">
        <v>0</v>
      </c>
      <c r="T4118" s="22" t="s">
        <v>3199</v>
      </c>
      <c r="U4118" s="22" t="s">
        <v>3199</v>
      </c>
      <c r="V4118" s="22" t="s">
        <v>3199</v>
      </c>
      <c r="W4118" t="s">
        <v>83</v>
      </c>
      <c r="X4118" s="22" t="s">
        <v>3199</v>
      </c>
      <c r="Y4118" t="s">
        <v>16198</v>
      </c>
      <c r="Z4118" s="2">
        <v>44469</v>
      </c>
      <c r="AA4118" s="2">
        <v>44469</v>
      </c>
      <c r="AB4118" t="s">
        <v>16199</v>
      </c>
    </row>
    <row r="4119" spans="1:28" x14ac:dyDescent="0.25">
      <c r="A4119">
        <v>2021</v>
      </c>
      <c r="B4119" s="2">
        <v>44378</v>
      </c>
      <c r="C4119" s="2">
        <v>44469</v>
      </c>
      <c r="D4119" t="s">
        <v>72</v>
      </c>
      <c r="E4119" t="s">
        <v>1002</v>
      </c>
      <c r="F4119" t="s">
        <v>2553</v>
      </c>
      <c r="G4119" t="s">
        <v>2569</v>
      </c>
      <c r="H4119" t="s">
        <v>2579</v>
      </c>
      <c r="I4119" t="s">
        <v>79</v>
      </c>
      <c r="J4119" t="s">
        <v>6245</v>
      </c>
      <c r="K4119" t="s">
        <v>3823</v>
      </c>
      <c r="L4119" t="s">
        <v>6130</v>
      </c>
      <c r="N4119" s="2">
        <v>44426</v>
      </c>
      <c r="O4119" s="92">
        <v>46252</v>
      </c>
      <c r="P4119" t="s">
        <v>16567</v>
      </c>
      <c r="Q4119" s="28" t="s">
        <v>9791</v>
      </c>
      <c r="R4119">
        <v>0</v>
      </c>
      <c r="S4119">
        <v>0</v>
      </c>
      <c r="T4119" s="22" t="s">
        <v>3199</v>
      </c>
      <c r="U4119" s="22" t="s">
        <v>3199</v>
      </c>
      <c r="V4119" s="22" t="s">
        <v>3199</v>
      </c>
      <c r="W4119" t="s">
        <v>83</v>
      </c>
      <c r="X4119" s="22" t="s">
        <v>3199</v>
      </c>
      <c r="Y4119" t="s">
        <v>16198</v>
      </c>
      <c r="Z4119" s="2">
        <v>44469</v>
      </c>
      <c r="AA4119" s="2">
        <v>44469</v>
      </c>
      <c r="AB4119" t="s">
        <v>16199</v>
      </c>
    </row>
    <row r="4120" spans="1:28" x14ac:dyDescent="0.25">
      <c r="A4120">
        <v>2021</v>
      </c>
      <c r="B4120" s="2">
        <v>44378</v>
      </c>
      <c r="C4120" s="2">
        <v>44469</v>
      </c>
      <c r="D4120" t="s">
        <v>72</v>
      </c>
      <c r="E4120" t="s">
        <v>1003</v>
      </c>
      <c r="F4120" t="s">
        <v>2553</v>
      </c>
      <c r="G4120" t="s">
        <v>2569</v>
      </c>
      <c r="H4120" t="s">
        <v>2579</v>
      </c>
      <c r="I4120" t="s">
        <v>79</v>
      </c>
      <c r="J4120" t="s">
        <v>6025</v>
      </c>
      <c r="K4120" t="s">
        <v>3740</v>
      </c>
      <c r="L4120" t="s">
        <v>6162</v>
      </c>
      <c r="N4120" s="2">
        <v>44426</v>
      </c>
      <c r="O4120" s="92">
        <v>46252</v>
      </c>
      <c r="P4120" t="s">
        <v>16567</v>
      </c>
      <c r="Q4120" s="28" t="s">
        <v>9792</v>
      </c>
      <c r="R4120">
        <v>0</v>
      </c>
      <c r="S4120">
        <v>0</v>
      </c>
      <c r="T4120" s="22" t="s">
        <v>3199</v>
      </c>
      <c r="U4120" s="22" t="s">
        <v>3199</v>
      </c>
      <c r="V4120" s="22" t="s">
        <v>3199</v>
      </c>
      <c r="W4120" t="s">
        <v>83</v>
      </c>
      <c r="X4120" s="22" t="s">
        <v>3199</v>
      </c>
      <c r="Y4120" t="s">
        <v>16198</v>
      </c>
      <c r="Z4120" s="2">
        <v>44469</v>
      </c>
      <c r="AA4120" s="2">
        <v>44469</v>
      </c>
      <c r="AB4120" t="s">
        <v>16199</v>
      </c>
    </row>
    <row r="4121" spans="1:28" x14ac:dyDescent="0.25">
      <c r="A4121">
        <v>2021</v>
      </c>
      <c r="B4121" s="2">
        <v>44378</v>
      </c>
      <c r="C4121" s="2">
        <v>44469</v>
      </c>
      <c r="D4121" t="s">
        <v>72</v>
      </c>
      <c r="E4121" t="s">
        <v>1004</v>
      </c>
      <c r="F4121" t="s">
        <v>2553</v>
      </c>
      <c r="G4121" t="s">
        <v>2569</v>
      </c>
      <c r="H4121" t="s">
        <v>2579</v>
      </c>
      <c r="I4121" t="s">
        <v>79</v>
      </c>
      <c r="J4121" t="s">
        <v>8892</v>
      </c>
      <c r="K4121" t="s">
        <v>3532</v>
      </c>
      <c r="L4121" t="s">
        <v>5294</v>
      </c>
      <c r="N4121" s="2">
        <v>44426</v>
      </c>
      <c r="O4121" s="92">
        <v>46252</v>
      </c>
      <c r="P4121" t="s">
        <v>16567</v>
      </c>
      <c r="Q4121" s="28" t="s">
        <v>9793</v>
      </c>
      <c r="R4121">
        <v>0</v>
      </c>
      <c r="S4121">
        <v>0</v>
      </c>
      <c r="T4121" s="22" t="s">
        <v>3199</v>
      </c>
      <c r="U4121" s="22" t="s">
        <v>3199</v>
      </c>
      <c r="V4121" s="22" t="s">
        <v>3199</v>
      </c>
      <c r="W4121" t="s">
        <v>83</v>
      </c>
      <c r="X4121" s="22" t="s">
        <v>3199</v>
      </c>
      <c r="Y4121" t="s">
        <v>16198</v>
      </c>
      <c r="Z4121" s="2">
        <v>44469</v>
      </c>
      <c r="AA4121" s="2">
        <v>44469</v>
      </c>
      <c r="AB4121" t="s">
        <v>16199</v>
      </c>
    </row>
    <row r="4122" spans="1:28" x14ac:dyDescent="0.25">
      <c r="A4122">
        <v>2021</v>
      </c>
      <c r="B4122" s="2">
        <v>44378</v>
      </c>
      <c r="C4122" s="2">
        <v>44469</v>
      </c>
      <c r="D4122" t="s">
        <v>72</v>
      </c>
      <c r="E4122" t="s">
        <v>1005</v>
      </c>
      <c r="F4122" t="s">
        <v>2553</v>
      </c>
      <c r="G4122" t="s">
        <v>2569</v>
      </c>
      <c r="H4122" t="s">
        <v>2579</v>
      </c>
      <c r="I4122" t="s">
        <v>79</v>
      </c>
      <c r="J4122" t="s">
        <v>9794</v>
      </c>
      <c r="K4122" t="s">
        <v>8568</v>
      </c>
      <c r="N4122" s="2">
        <v>44426</v>
      </c>
      <c r="O4122" s="92">
        <v>46252</v>
      </c>
      <c r="P4122" t="s">
        <v>16567</v>
      </c>
      <c r="Q4122" s="28" t="s">
        <v>9795</v>
      </c>
      <c r="R4122">
        <v>0</v>
      </c>
      <c r="S4122">
        <v>0</v>
      </c>
      <c r="T4122" s="22" t="s">
        <v>3199</v>
      </c>
      <c r="U4122" s="22" t="s">
        <v>3199</v>
      </c>
      <c r="V4122" s="22" t="s">
        <v>3199</v>
      </c>
      <c r="W4122" t="s">
        <v>83</v>
      </c>
      <c r="X4122" s="22" t="s">
        <v>3199</v>
      </c>
      <c r="Y4122" t="s">
        <v>16198</v>
      </c>
      <c r="Z4122" s="2">
        <v>44469</v>
      </c>
      <c r="AA4122" s="2">
        <v>44469</v>
      </c>
      <c r="AB4122" t="s">
        <v>16199</v>
      </c>
    </row>
    <row r="4123" spans="1:28" x14ac:dyDescent="0.25">
      <c r="A4123">
        <v>2021</v>
      </c>
      <c r="B4123" s="2">
        <v>44378</v>
      </c>
      <c r="C4123" s="2">
        <v>44469</v>
      </c>
      <c r="D4123" t="s">
        <v>72</v>
      </c>
      <c r="E4123" t="s">
        <v>1006</v>
      </c>
      <c r="F4123" t="s">
        <v>2553</v>
      </c>
      <c r="G4123" t="s">
        <v>2569</v>
      </c>
      <c r="H4123" t="s">
        <v>2579</v>
      </c>
      <c r="I4123" t="s">
        <v>79</v>
      </c>
      <c r="M4123" t="s">
        <v>9796</v>
      </c>
      <c r="N4123" s="2">
        <v>44459</v>
      </c>
      <c r="O4123" s="92">
        <v>46285</v>
      </c>
      <c r="P4123" t="s">
        <v>16567</v>
      </c>
      <c r="Q4123" s="28" t="s">
        <v>9797</v>
      </c>
      <c r="R4123">
        <v>0</v>
      </c>
      <c r="S4123">
        <v>0</v>
      </c>
      <c r="T4123" s="22" t="s">
        <v>3199</v>
      </c>
      <c r="U4123" s="22" t="s">
        <v>3199</v>
      </c>
      <c r="V4123" s="22" t="s">
        <v>3199</v>
      </c>
      <c r="W4123" t="s">
        <v>83</v>
      </c>
      <c r="X4123" s="22" t="s">
        <v>3199</v>
      </c>
      <c r="Y4123" t="s">
        <v>16198</v>
      </c>
      <c r="Z4123" s="2">
        <v>44469</v>
      </c>
      <c r="AA4123" s="2">
        <v>44469</v>
      </c>
      <c r="AB4123" t="s">
        <v>16199</v>
      </c>
    </row>
    <row r="4124" spans="1:28" x14ac:dyDescent="0.25">
      <c r="A4124">
        <v>2021</v>
      </c>
      <c r="B4124" s="2">
        <v>44378</v>
      </c>
      <c r="C4124" s="2">
        <v>44469</v>
      </c>
      <c r="D4124" t="s">
        <v>72</v>
      </c>
      <c r="E4124" t="s">
        <v>1007</v>
      </c>
      <c r="F4124" t="s">
        <v>2553</v>
      </c>
      <c r="G4124" t="s">
        <v>2569</v>
      </c>
      <c r="H4124" t="s">
        <v>2579</v>
      </c>
      <c r="I4124" t="s">
        <v>79</v>
      </c>
      <c r="J4124" t="s">
        <v>9798</v>
      </c>
      <c r="K4124" t="s">
        <v>3313</v>
      </c>
      <c r="L4124" t="s">
        <v>9799</v>
      </c>
      <c r="N4124" s="2">
        <v>44442</v>
      </c>
      <c r="O4124" s="92">
        <v>46268</v>
      </c>
      <c r="P4124" t="s">
        <v>16567</v>
      </c>
      <c r="Q4124" s="28" t="s">
        <v>9800</v>
      </c>
      <c r="R4124">
        <v>0</v>
      </c>
      <c r="S4124">
        <v>0</v>
      </c>
      <c r="T4124" s="22" t="s">
        <v>3199</v>
      </c>
      <c r="U4124" s="22" t="s">
        <v>3199</v>
      </c>
      <c r="V4124" s="22" t="s">
        <v>3199</v>
      </c>
      <c r="W4124" t="s">
        <v>83</v>
      </c>
      <c r="X4124" s="22" t="s">
        <v>3199</v>
      </c>
      <c r="Y4124" t="s">
        <v>16198</v>
      </c>
      <c r="Z4124" s="2">
        <v>44469</v>
      </c>
      <c r="AA4124" s="2">
        <v>44469</v>
      </c>
      <c r="AB4124" t="s">
        <v>16199</v>
      </c>
    </row>
    <row r="4125" spans="1:28" x14ac:dyDescent="0.25">
      <c r="A4125">
        <v>2021</v>
      </c>
      <c r="B4125" s="2">
        <v>44378</v>
      </c>
      <c r="C4125" s="2">
        <v>44469</v>
      </c>
      <c r="D4125" t="s">
        <v>72</v>
      </c>
      <c r="E4125" t="s">
        <v>1008</v>
      </c>
      <c r="F4125" t="s">
        <v>2553</v>
      </c>
      <c r="G4125" t="s">
        <v>2569</v>
      </c>
      <c r="H4125" t="s">
        <v>2579</v>
      </c>
      <c r="I4125" t="s">
        <v>79</v>
      </c>
      <c r="M4125" t="s">
        <v>9440</v>
      </c>
      <c r="N4125" s="2">
        <v>44425</v>
      </c>
      <c r="O4125" s="92">
        <v>46251</v>
      </c>
      <c r="P4125" t="s">
        <v>16567</v>
      </c>
      <c r="Q4125" s="28" t="s">
        <v>9801</v>
      </c>
      <c r="R4125">
        <v>0</v>
      </c>
      <c r="S4125">
        <v>0</v>
      </c>
      <c r="T4125" s="22" t="s">
        <v>3199</v>
      </c>
      <c r="U4125" s="22" t="s">
        <v>3199</v>
      </c>
      <c r="V4125" s="22" t="s">
        <v>3199</v>
      </c>
      <c r="W4125" t="s">
        <v>83</v>
      </c>
      <c r="X4125" s="22" t="s">
        <v>3199</v>
      </c>
      <c r="Y4125" t="s">
        <v>16198</v>
      </c>
      <c r="Z4125" s="2">
        <v>44469</v>
      </c>
      <c r="AA4125" s="2">
        <v>44469</v>
      </c>
      <c r="AB4125" t="s">
        <v>16199</v>
      </c>
    </row>
    <row r="4126" spans="1:28" x14ac:dyDescent="0.25">
      <c r="A4126">
        <v>2021</v>
      </c>
      <c r="B4126" s="2">
        <v>44378</v>
      </c>
      <c r="C4126" s="2">
        <v>44469</v>
      </c>
      <c r="D4126" t="s">
        <v>72</v>
      </c>
      <c r="E4126" t="s">
        <v>1009</v>
      </c>
      <c r="F4126" t="s">
        <v>2553</v>
      </c>
      <c r="G4126" t="s">
        <v>2569</v>
      </c>
      <c r="H4126" t="s">
        <v>2579</v>
      </c>
      <c r="I4126" t="s">
        <v>79</v>
      </c>
      <c r="M4126" t="s">
        <v>9440</v>
      </c>
      <c r="N4126" s="2">
        <v>44432</v>
      </c>
      <c r="O4126" s="92">
        <v>46258</v>
      </c>
      <c r="P4126" t="s">
        <v>16567</v>
      </c>
      <c r="Q4126" s="28" t="s">
        <v>9802</v>
      </c>
      <c r="R4126">
        <v>0</v>
      </c>
      <c r="S4126">
        <v>0</v>
      </c>
      <c r="T4126" s="22" t="s">
        <v>3199</v>
      </c>
      <c r="U4126" s="22" t="s">
        <v>3199</v>
      </c>
      <c r="V4126" s="22" t="s">
        <v>3199</v>
      </c>
      <c r="W4126" t="s">
        <v>83</v>
      </c>
      <c r="X4126" s="22" t="s">
        <v>3199</v>
      </c>
      <c r="Y4126" t="s">
        <v>16198</v>
      </c>
      <c r="Z4126" s="2">
        <v>44469</v>
      </c>
      <c r="AA4126" s="2">
        <v>44469</v>
      </c>
      <c r="AB4126" t="s">
        <v>16199</v>
      </c>
    </row>
    <row r="4127" spans="1:28" x14ac:dyDescent="0.25">
      <c r="A4127">
        <v>2021</v>
      </c>
      <c r="B4127" s="2">
        <v>44378</v>
      </c>
      <c r="C4127" s="2">
        <v>44469</v>
      </c>
      <c r="D4127" t="s">
        <v>72</v>
      </c>
      <c r="E4127" t="s">
        <v>1010</v>
      </c>
      <c r="F4127" t="s">
        <v>2553</v>
      </c>
      <c r="G4127" t="s">
        <v>2569</v>
      </c>
      <c r="H4127" t="s">
        <v>2579</v>
      </c>
      <c r="I4127" t="s">
        <v>79</v>
      </c>
      <c r="J4127" t="s">
        <v>8768</v>
      </c>
      <c r="K4127" t="s">
        <v>9803</v>
      </c>
      <c r="L4127" t="s">
        <v>3723</v>
      </c>
      <c r="N4127" s="2">
        <v>44425</v>
      </c>
      <c r="O4127" s="92">
        <v>46251</v>
      </c>
      <c r="P4127" t="s">
        <v>16567</v>
      </c>
      <c r="Q4127" s="28" t="s">
        <v>9804</v>
      </c>
      <c r="R4127">
        <v>0</v>
      </c>
      <c r="S4127">
        <v>0</v>
      </c>
      <c r="T4127" s="22" t="s">
        <v>3199</v>
      </c>
      <c r="U4127" s="22" t="s">
        <v>3199</v>
      </c>
      <c r="V4127" s="22" t="s">
        <v>3199</v>
      </c>
      <c r="W4127" t="s">
        <v>83</v>
      </c>
      <c r="X4127" s="22" t="s">
        <v>3199</v>
      </c>
      <c r="Y4127" t="s">
        <v>16198</v>
      </c>
      <c r="Z4127" s="2">
        <v>44469</v>
      </c>
      <c r="AA4127" s="2">
        <v>44469</v>
      </c>
      <c r="AB4127" t="s">
        <v>16199</v>
      </c>
    </row>
    <row r="4128" spans="1:28" x14ac:dyDescent="0.25">
      <c r="A4128">
        <v>2021</v>
      </c>
      <c r="B4128" s="2">
        <v>44378</v>
      </c>
      <c r="C4128" s="2">
        <v>44469</v>
      </c>
      <c r="D4128" t="s">
        <v>72</v>
      </c>
      <c r="E4128" t="s">
        <v>1011</v>
      </c>
      <c r="F4128" t="s">
        <v>2553</v>
      </c>
      <c r="G4128" t="s">
        <v>2569</v>
      </c>
      <c r="H4128" t="s">
        <v>2579</v>
      </c>
      <c r="I4128" t="s">
        <v>79</v>
      </c>
      <c r="J4128" t="s">
        <v>7916</v>
      </c>
      <c r="K4128" t="s">
        <v>3292</v>
      </c>
      <c r="N4128" s="2">
        <v>44425</v>
      </c>
      <c r="O4128" s="92">
        <v>46251</v>
      </c>
      <c r="P4128" t="s">
        <v>16567</v>
      </c>
      <c r="Q4128" s="28" t="s">
        <v>9805</v>
      </c>
      <c r="R4128">
        <v>0</v>
      </c>
      <c r="S4128">
        <v>0</v>
      </c>
      <c r="T4128" s="22" t="s">
        <v>3199</v>
      </c>
      <c r="U4128" s="22" t="s">
        <v>3199</v>
      </c>
      <c r="V4128" s="22" t="s">
        <v>3199</v>
      </c>
      <c r="W4128" t="s">
        <v>83</v>
      </c>
      <c r="X4128" s="22" t="s">
        <v>3199</v>
      </c>
      <c r="Y4128" t="s">
        <v>16198</v>
      </c>
      <c r="Z4128" s="2">
        <v>44469</v>
      </c>
      <c r="AA4128" s="2">
        <v>44469</v>
      </c>
      <c r="AB4128" t="s">
        <v>16199</v>
      </c>
    </row>
    <row r="4129" spans="1:28" x14ac:dyDescent="0.25">
      <c r="A4129">
        <v>2021</v>
      </c>
      <c r="B4129" s="2">
        <v>44378</v>
      </c>
      <c r="C4129" s="2">
        <v>44469</v>
      </c>
      <c r="D4129" t="s">
        <v>72</v>
      </c>
      <c r="E4129" t="s">
        <v>1012</v>
      </c>
      <c r="F4129" t="s">
        <v>2553</v>
      </c>
      <c r="G4129" t="s">
        <v>2569</v>
      </c>
      <c r="H4129" t="s">
        <v>2579</v>
      </c>
      <c r="I4129" t="s">
        <v>79</v>
      </c>
      <c r="J4129" t="s">
        <v>5080</v>
      </c>
      <c r="K4129" t="s">
        <v>4038</v>
      </c>
      <c r="L4129" t="s">
        <v>7506</v>
      </c>
      <c r="N4129" s="2">
        <v>44459</v>
      </c>
      <c r="O4129" s="92">
        <v>46285</v>
      </c>
      <c r="P4129" t="s">
        <v>16567</v>
      </c>
      <c r="Q4129" s="28" t="s">
        <v>9806</v>
      </c>
      <c r="R4129">
        <v>0</v>
      </c>
      <c r="S4129">
        <v>0</v>
      </c>
      <c r="T4129" s="22" t="s">
        <v>3199</v>
      </c>
      <c r="U4129" s="22" t="s">
        <v>3199</v>
      </c>
      <c r="V4129" s="22" t="s">
        <v>3199</v>
      </c>
      <c r="W4129" t="s">
        <v>83</v>
      </c>
      <c r="X4129" s="22" t="s">
        <v>3199</v>
      </c>
      <c r="Y4129" t="s">
        <v>16198</v>
      </c>
      <c r="Z4129" s="2">
        <v>44469</v>
      </c>
      <c r="AA4129" s="2">
        <v>44469</v>
      </c>
      <c r="AB4129" t="s">
        <v>16199</v>
      </c>
    </row>
    <row r="4130" spans="1:28" x14ac:dyDescent="0.25">
      <c r="A4130">
        <v>2021</v>
      </c>
      <c r="B4130" s="2">
        <v>44378</v>
      </c>
      <c r="C4130" s="2">
        <v>44469</v>
      </c>
      <c r="D4130" t="s">
        <v>72</v>
      </c>
      <c r="E4130" t="s">
        <v>1013</v>
      </c>
      <c r="F4130" t="s">
        <v>2553</v>
      </c>
      <c r="G4130" t="s">
        <v>2569</v>
      </c>
      <c r="H4130" t="s">
        <v>2579</v>
      </c>
      <c r="I4130" t="s">
        <v>79</v>
      </c>
      <c r="M4130" t="s">
        <v>9807</v>
      </c>
      <c r="N4130" s="2">
        <v>44431</v>
      </c>
      <c r="O4130" s="92">
        <v>46257</v>
      </c>
      <c r="P4130" t="s">
        <v>16567</v>
      </c>
      <c r="Q4130" s="28" t="s">
        <v>9808</v>
      </c>
      <c r="R4130">
        <v>0</v>
      </c>
      <c r="S4130">
        <v>0</v>
      </c>
      <c r="T4130" s="22" t="s">
        <v>3199</v>
      </c>
      <c r="U4130" s="22" t="s">
        <v>3199</v>
      </c>
      <c r="V4130" s="22" t="s">
        <v>3199</v>
      </c>
      <c r="W4130" t="s">
        <v>83</v>
      </c>
      <c r="X4130" s="22" t="s">
        <v>3199</v>
      </c>
      <c r="Y4130" t="s">
        <v>16198</v>
      </c>
      <c r="Z4130" s="2">
        <v>44469</v>
      </c>
      <c r="AA4130" s="2">
        <v>44469</v>
      </c>
      <c r="AB4130" t="s">
        <v>16199</v>
      </c>
    </row>
    <row r="4131" spans="1:28" x14ac:dyDescent="0.25">
      <c r="A4131">
        <v>2021</v>
      </c>
      <c r="B4131" s="2">
        <v>44378</v>
      </c>
      <c r="C4131" s="2">
        <v>44469</v>
      </c>
      <c r="D4131" t="s">
        <v>72</v>
      </c>
      <c r="E4131" t="s">
        <v>1014</v>
      </c>
      <c r="F4131" t="s">
        <v>2553</v>
      </c>
      <c r="G4131" t="s">
        <v>2569</v>
      </c>
      <c r="H4131" t="s">
        <v>2579</v>
      </c>
      <c r="I4131" t="s">
        <v>79</v>
      </c>
      <c r="M4131" t="s">
        <v>9421</v>
      </c>
      <c r="N4131" s="2">
        <v>44431</v>
      </c>
      <c r="O4131" s="92">
        <v>46257</v>
      </c>
      <c r="P4131" t="s">
        <v>16567</v>
      </c>
      <c r="Q4131" s="28" t="s">
        <v>9809</v>
      </c>
      <c r="R4131">
        <v>0</v>
      </c>
      <c r="S4131">
        <v>0</v>
      </c>
      <c r="T4131" s="22" t="s">
        <v>3199</v>
      </c>
      <c r="U4131" s="22" t="s">
        <v>3199</v>
      </c>
      <c r="V4131" s="22" t="s">
        <v>3199</v>
      </c>
      <c r="W4131" t="s">
        <v>83</v>
      </c>
      <c r="X4131" s="22" t="s">
        <v>3199</v>
      </c>
      <c r="Y4131" t="s">
        <v>16198</v>
      </c>
      <c r="Z4131" s="2">
        <v>44469</v>
      </c>
      <c r="AA4131" s="2">
        <v>44469</v>
      </c>
      <c r="AB4131" t="s">
        <v>16199</v>
      </c>
    </row>
    <row r="4132" spans="1:28" x14ac:dyDescent="0.25">
      <c r="A4132">
        <v>2021</v>
      </c>
      <c r="B4132" s="2">
        <v>44378</v>
      </c>
      <c r="C4132" s="2">
        <v>44469</v>
      </c>
      <c r="D4132" t="s">
        <v>72</v>
      </c>
      <c r="E4132" t="s">
        <v>1015</v>
      </c>
      <c r="F4132" t="s">
        <v>2553</v>
      </c>
      <c r="G4132" t="s">
        <v>2569</v>
      </c>
      <c r="H4132" t="s">
        <v>2579</v>
      </c>
      <c r="I4132" t="s">
        <v>79</v>
      </c>
      <c r="J4132" t="s">
        <v>9810</v>
      </c>
      <c r="K4132" t="s">
        <v>9811</v>
      </c>
      <c r="L4132" t="s">
        <v>4440</v>
      </c>
      <c r="N4132" s="2">
        <v>44420</v>
      </c>
      <c r="O4132" s="92">
        <v>46246</v>
      </c>
      <c r="P4132" t="s">
        <v>16567</v>
      </c>
      <c r="Q4132" s="28" t="s">
        <v>9812</v>
      </c>
      <c r="R4132">
        <v>0</v>
      </c>
      <c r="S4132">
        <v>0</v>
      </c>
      <c r="T4132" s="22" t="s">
        <v>3199</v>
      </c>
      <c r="U4132" s="22" t="s">
        <v>3199</v>
      </c>
      <c r="V4132" s="22" t="s">
        <v>3199</v>
      </c>
      <c r="W4132" t="s">
        <v>83</v>
      </c>
      <c r="X4132" s="22" t="s">
        <v>3199</v>
      </c>
      <c r="Y4132" t="s">
        <v>16198</v>
      </c>
      <c r="Z4132" s="2">
        <v>44469</v>
      </c>
      <c r="AA4132" s="2">
        <v>44469</v>
      </c>
      <c r="AB4132" t="s">
        <v>16199</v>
      </c>
    </row>
    <row r="4133" spans="1:28" x14ac:dyDescent="0.25">
      <c r="A4133">
        <v>2021</v>
      </c>
      <c r="B4133" s="2">
        <v>44378</v>
      </c>
      <c r="C4133" s="2">
        <v>44469</v>
      </c>
      <c r="D4133" t="s">
        <v>72</v>
      </c>
      <c r="E4133" t="s">
        <v>1016</v>
      </c>
      <c r="F4133" t="s">
        <v>2553</v>
      </c>
      <c r="G4133" t="s">
        <v>2569</v>
      </c>
      <c r="H4133" t="s">
        <v>2579</v>
      </c>
      <c r="I4133" t="s">
        <v>79</v>
      </c>
      <c r="J4133" t="s">
        <v>3610</v>
      </c>
      <c r="K4133" t="s">
        <v>3735</v>
      </c>
      <c r="L4133" t="s">
        <v>9813</v>
      </c>
      <c r="N4133" s="2">
        <v>44461</v>
      </c>
      <c r="O4133" s="92">
        <v>46287</v>
      </c>
      <c r="P4133" t="s">
        <v>16567</v>
      </c>
      <c r="Q4133" s="28" t="s">
        <v>9814</v>
      </c>
      <c r="R4133">
        <v>0</v>
      </c>
      <c r="S4133">
        <v>0</v>
      </c>
      <c r="T4133" s="22" t="s">
        <v>3199</v>
      </c>
      <c r="U4133" s="22" t="s">
        <v>3199</v>
      </c>
      <c r="V4133" s="22" t="s">
        <v>3199</v>
      </c>
      <c r="W4133" t="s">
        <v>83</v>
      </c>
      <c r="X4133" s="22" t="s">
        <v>3199</v>
      </c>
      <c r="Y4133" t="s">
        <v>16198</v>
      </c>
      <c r="Z4133" s="2">
        <v>44469</v>
      </c>
      <c r="AA4133" s="2">
        <v>44469</v>
      </c>
      <c r="AB4133" t="s">
        <v>16199</v>
      </c>
    </row>
    <row r="4134" spans="1:28" x14ac:dyDescent="0.25">
      <c r="A4134">
        <v>2021</v>
      </c>
      <c r="B4134" s="2">
        <v>44378</v>
      </c>
      <c r="C4134" s="2">
        <v>44469</v>
      </c>
      <c r="D4134" t="s">
        <v>72</v>
      </c>
      <c r="E4134" t="s">
        <v>1017</v>
      </c>
      <c r="F4134" t="s">
        <v>2553</v>
      </c>
      <c r="G4134" t="s">
        <v>2569</v>
      </c>
      <c r="H4134" t="s">
        <v>2579</v>
      </c>
      <c r="I4134" t="s">
        <v>79</v>
      </c>
      <c r="J4134" t="s">
        <v>8489</v>
      </c>
      <c r="K4134" t="s">
        <v>3792</v>
      </c>
      <c r="L4134" t="s">
        <v>9815</v>
      </c>
      <c r="N4134" s="2">
        <v>44440</v>
      </c>
      <c r="O4134" s="92">
        <v>46266</v>
      </c>
      <c r="P4134" t="s">
        <v>16567</v>
      </c>
      <c r="Q4134" s="28" t="s">
        <v>9816</v>
      </c>
      <c r="R4134">
        <v>0</v>
      </c>
      <c r="S4134">
        <v>0</v>
      </c>
      <c r="T4134" s="22" t="s">
        <v>3199</v>
      </c>
      <c r="U4134" s="22" t="s">
        <v>3199</v>
      </c>
      <c r="V4134" s="22" t="s">
        <v>3199</v>
      </c>
      <c r="W4134" t="s">
        <v>83</v>
      </c>
      <c r="X4134" s="22" t="s">
        <v>3199</v>
      </c>
      <c r="Y4134" t="s">
        <v>16198</v>
      </c>
      <c r="Z4134" s="2">
        <v>44469</v>
      </c>
      <c r="AA4134" s="2">
        <v>44469</v>
      </c>
      <c r="AB4134" t="s">
        <v>16199</v>
      </c>
    </row>
    <row r="4135" spans="1:28" x14ac:dyDescent="0.25">
      <c r="A4135">
        <v>2021</v>
      </c>
      <c r="B4135" s="2">
        <v>44378</v>
      </c>
      <c r="C4135" s="2">
        <v>44469</v>
      </c>
      <c r="D4135" t="s">
        <v>72</v>
      </c>
      <c r="E4135" t="s">
        <v>1018</v>
      </c>
      <c r="F4135" t="s">
        <v>2553</v>
      </c>
      <c r="G4135" t="s">
        <v>2569</v>
      </c>
      <c r="H4135" t="s">
        <v>2579</v>
      </c>
      <c r="I4135" t="s">
        <v>79</v>
      </c>
      <c r="J4135" t="s">
        <v>4339</v>
      </c>
      <c r="K4135" t="s">
        <v>4375</v>
      </c>
      <c r="L4135" t="s">
        <v>3974</v>
      </c>
      <c r="N4135" s="2">
        <v>44431</v>
      </c>
      <c r="O4135" s="92">
        <v>46257</v>
      </c>
      <c r="P4135" t="s">
        <v>16567</v>
      </c>
      <c r="Q4135" s="28" t="s">
        <v>9817</v>
      </c>
      <c r="R4135">
        <v>0</v>
      </c>
      <c r="S4135">
        <v>0</v>
      </c>
      <c r="T4135" s="22" t="s">
        <v>3199</v>
      </c>
      <c r="U4135" s="22" t="s">
        <v>3199</v>
      </c>
      <c r="V4135" s="22" t="s">
        <v>3199</v>
      </c>
      <c r="W4135" t="s">
        <v>83</v>
      </c>
      <c r="X4135" s="22" t="s">
        <v>3199</v>
      </c>
      <c r="Y4135" t="s">
        <v>16198</v>
      </c>
      <c r="Z4135" s="2">
        <v>44469</v>
      </c>
      <c r="AA4135" s="2">
        <v>44469</v>
      </c>
      <c r="AB4135" t="s">
        <v>16199</v>
      </c>
    </row>
    <row r="4136" spans="1:28" x14ac:dyDescent="0.25">
      <c r="A4136">
        <v>2021</v>
      </c>
      <c r="B4136" s="2">
        <v>44378</v>
      </c>
      <c r="C4136" s="2">
        <v>44469</v>
      </c>
      <c r="D4136" t="s">
        <v>72</v>
      </c>
      <c r="E4136" t="s">
        <v>1019</v>
      </c>
      <c r="F4136" t="s">
        <v>2553</v>
      </c>
      <c r="G4136" t="s">
        <v>2569</v>
      </c>
      <c r="H4136" t="s">
        <v>2579</v>
      </c>
      <c r="I4136" t="s">
        <v>79</v>
      </c>
      <c r="M4136" t="s">
        <v>8143</v>
      </c>
      <c r="N4136" s="2">
        <v>44440</v>
      </c>
      <c r="O4136" s="92">
        <v>46266</v>
      </c>
      <c r="P4136" t="s">
        <v>16567</v>
      </c>
      <c r="Q4136" s="28" t="s">
        <v>9818</v>
      </c>
      <c r="R4136">
        <v>0</v>
      </c>
      <c r="S4136">
        <v>0</v>
      </c>
      <c r="T4136" s="22" t="s">
        <v>3199</v>
      </c>
      <c r="U4136" s="22" t="s">
        <v>3199</v>
      </c>
      <c r="V4136" s="22" t="s">
        <v>3199</v>
      </c>
      <c r="W4136" t="s">
        <v>83</v>
      </c>
      <c r="X4136" s="22" t="s">
        <v>3199</v>
      </c>
      <c r="Y4136" t="s">
        <v>16198</v>
      </c>
      <c r="Z4136" s="2">
        <v>44469</v>
      </c>
      <c r="AA4136" s="2">
        <v>44469</v>
      </c>
      <c r="AB4136" t="s">
        <v>16199</v>
      </c>
    </row>
    <row r="4137" spans="1:28" x14ac:dyDescent="0.25">
      <c r="A4137">
        <v>2021</v>
      </c>
      <c r="B4137" s="2">
        <v>44378</v>
      </c>
      <c r="C4137" s="2">
        <v>44469</v>
      </c>
      <c r="D4137" t="s">
        <v>72</v>
      </c>
      <c r="E4137" t="s">
        <v>1020</v>
      </c>
      <c r="F4137" t="s">
        <v>2553</v>
      </c>
      <c r="G4137" t="s">
        <v>2569</v>
      </c>
      <c r="H4137" t="s">
        <v>2579</v>
      </c>
      <c r="I4137" t="s">
        <v>79</v>
      </c>
      <c r="M4137" t="s">
        <v>9819</v>
      </c>
      <c r="N4137" s="2">
        <v>44440</v>
      </c>
      <c r="O4137" s="92">
        <v>46266</v>
      </c>
      <c r="P4137" t="s">
        <v>16567</v>
      </c>
      <c r="Q4137" s="28" t="s">
        <v>9820</v>
      </c>
      <c r="R4137">
        <v>0</v>
      </c>
      <c r="S4137">
        <v>0</v>
      </c>
      <c r="T4137" s="22" t="s">
        <v>3199</v>
      </c>
      <c r="U4137" s="22" t="s">
        <v>3199</v>
      </c>
      <c r="V4137" s="22" t="s">
        <v>3199</v>
      </c>
      <c r="W4137" t="s">
        <v>83</v>
      </c>
      <c r="X4137" s="22" t="s">
        <v>3199</v>
      </c>
      <c r="Y4137" t="s">
        <v>16198</v>
      </c>
      <c r="Z4137" s="2">
        <v>44469</v>
      </c>
      <c r="AA4137" s="2">
        <v>44469</v>
      </c>
      <c r="AB4137" t="s">
        <v>16199</v>
      </c>
    </row>
    <row r="4138" spans="1:28" x14ac:dyDescent="0.25">
      <c r="A4138">
        <v>2021</v>
      </c>
      <c r="B4138" s="2">
        <v>44378</v>
      </c>
      <c r="C4138" s="2">
        <v>44469</v>
      </c>
      <c r="D4138" t="s">
        <v>72</v>
      </c>
      <c r="E4138" t="s">
        <v>1021</v>
      </c>
      <c r="F4138" t="s">
        <v>2553</v>
      </c>
      <c r="G4138" t="s">
        <v>2569</v>
      </c>
      <c r="H4138" t="s">
        <v>2579</v>
      </c>
      <c r="I4138" t="s">
        <v>79</v>
      </c>
      <c r="M4138" t="s">
        <v>5535</v>
      </c>
      <c r="N4138" s="2">
        <v>44434</v>
      </c>
      <c r="O4138" s="92">
        <v>46260</v>
      </c>
      <c r="P4138" t="s">
        <v>16567</v>
      </c>
      <c r="Q4138" s="28" t="s">
        <v>9821</v>
      </c>
      <c r="R4138">
        <v>0</v>
      </c>
      <c r="S4138">
        <v>0</v>
      </c>
      <c r="T4138" s="22" t="s">
        <v>3199</v>
      </c>
      <c r="U4138" s="22" t="s">
        <v>3199</v>
      </c>
      <c r="V4138" s="22" t="s">
        <v>3199</v>
      </c>
      <c r="W4138" t="s">
        <v>83</v>
      </c>
      <c r="X4138" s="22" t="s">
        <v>3199</v>
      </c>
      <c r="Y4138" t="s">
        <v>16198</v>
      </c>
      <c r="Z4138" s="2">
        <v>44469</v>
      </c>
      <c r="AA4138" s="2">
        <v>44469</v>
      </c>
      <c r="AB4138" t="s">
        <v>16199</v>
      </c>
    </row>
    <row r="4139" spans="1:28" x14ac:dyDescent="0.25">
      <c r="A4139">
        <v>2021</v>
      </c>
      <c r="B4139" s="2">
        <v>44378</v>
      </c>
      <c r="C4139" s="2">
        <v>44469</v>
      </c>
      <c r="D4139" t="s">
        <v>72</v>
      </c>
      <c r="E4139" t="s">
        <v>1022</v>
      </c>
      <c r="F4139" t="s">
        <v>2553</v>
      </c>
      <c r="G4139" t="s">
        <v>2569</v>
      </c>
      <c r="H4139" t="s">
        <v>2579</v>
      </c>
      <c r="I4139" t="s">
        <v>79</v>
      </c>
      <c r="M4139" t="s">
        <v>9822</v>
      </c>
      <c r="N4139" s="2">
        <v>44440</v>
      </c>
      <c r="O4139" s="92">
        <v>46266</v>
      </c>
      <c r="P4139" t="s">
        <v>16567</v>
      </c>
      <c r="Q4139" s="28" t="s">
        <v>9823</v>
      </c>
      <c r="R4139">
        <v>0</v>
      </c>
      <c r="S4139">
        <v>0</v>
      </c>
      <c r="T4139" s="22" t="s">
        <v>3199</v>
      </c>
      <c r="U4139" s="22" t="s">
        <v>3199</v>
      </c>
      <c r="V4139" s="22" t="s">
        <v>3199</v>
      </c>
      <c r="W4139" t="s">
        <v>83</v>
      </c>
      <c r="X4139" s="22" t="s">
        <v>3199</v>
      </c>
      <c r="Y4139" t="s">
        <v>16198</v>
      </c>
      <c r="Z4139" s="2">
        <v>44469</v>
      </c>
      <c r="AA4139" s="2">
        <v>44469</v>
      </c>
      <c r="AB4139" t="s">
        <v>16199</v>
      </c>
    </row>
    <row r="4140" spans="1:28" x14ac:dyDescent="0.25">
      <c r="A4140">
        <v>2021</v>
      </c>
      <c r="B4140" s="2">
        <v>44378</v>
      </c>
      <c r="C4140" s="2">
        <v>44469</v>
      </c>
      <c r="D4140" t="s">
        <v>72</v>
      </c>
      <c r="E4140" t="s">
        <v>1023</v>
      </c>
      <c r="F4140" t="s">
        <v>2553</v>
      </c>
      <c r="G4140" t="s">
        <v>2569</v>
      </c>
      <c r="H4140" t="s">
        <v>2579</v>
      </c>
      <c r="I4140" t="s">
        <v>79</v>
      </c>
      <c r="M4140" t="s">
        <v>9824</v>
      </c>
      <c r="N4140" s="2">
        <v>44454</v>
      </c>
      <c r="O4140" s="92">
        <v>46280</v>
      </c>
      <c r="P4140" t="s">
        <v>16567</v>
      </c>
      <c r="Q4140" s="28" t="s">
        <v>9825</v>
      </c>
      <c r="R4140">
        <v>0</v>
      </c>
      <c r="S4140">
        <v>0</v>
      </c>
      <c r="T4140" s="22" t="s">
        <v>3199</v>
      </c>
      <c r="U4140" s="22" t="s">
        <v>3199</v>
      </c>
      <c r="V4140" s="22" t="s">
        <v>3199</v>
      </c>
      <c r="W4140" t="s">
        <v>83</v>
      </c>
      <c r="X4140" s="22" t="s">
        <v>3199</v>
      </c>
      <c r="Y4140" t="s">
        <v>16198</v>
      </c>
      <c r="Z4140" s="2">
        <v>44469</v>
      </c>
      <c r="AA4140" s="2">
        <v>44469</v>
      </c>
      <c r="AB4140" t="s">
        <v>16199</v>
      </c>
    </row>
    <row r="4141" spans="1:28" x14ac:dyDescent="0.25">
      <c r="A4141">
        <v>2021</v>
      </c>
      <c r="B4141" s="2">
        <v>44378</v>
      </c>
      <c r="C4141" s="2">
        <v>44469</v>
      </c>
      <c r="D4141" t="s">
        <v>72</v>
      </c>
      <c r="E4141" t="s">
        <v>1024</v>
      </c>
      <c r="F4141" t="s">
        <v>2553</v>
      </c>
      <c r="G4141" t="s">
        <v>2569</v>
      </c>
      <c r="H4141" t="s">
        <v>2579</v>
      </c>
      <c r="I4141" t="s">
        <v>79</v>
      </c>
      <c r="J4141" t="s">
        <v>8629</v>
      </c>
      <c r="K4141" t="s">
        <v>6624</v>
      </c>
      <c r="L4141" t="s">
        <v>7478</v>
      </c>
      <c r="N4141" s="2">
        <v>44440</v>
      </c>
      <c r="O4141" s="92">
        <v>46266</v>
      </c>
      <c r="P4141" t="s">
        <v>16567</v>
      </c>
      <c r="Q4141" s="28" t="s">
        <v>9826</v>
      </c>
      <c r="R4141">
        <v>0</v>
      </c>
      <c r="S4141">
        <v>0</v>
      </c>
      <c r="T4141" s="22" t="s">
        <v>3199</v>
      </c>
      <c r="U4141" s="22" t="s">
        <v>3199</v>
      </c>
      <c r="V4141" s="22" t="s">
        <v>3199</v>
      </c>
      <c r="W4141" t="s">
        <v>83</v>
      </c>
      <c r="X4141" s="22" t="s">
        <v>3199</v>
      </c>
      <c r="Y4141" t="s">
        <v>16198</v>
      </c>
      <c r="Z4141" s="2">
        <v>44469</v>
      </c>
      <c r="AA4141" s="2">
        <v>44469</v>
      </c>
      <c r="AB4141" t="s">
        <v>16199</v>
      </c>
    </row>
    <row r="4142" spans="1:28" x14ac:dyDescent="0.25">
      <c r="A4142">
        <v>2021</v>
      </c>
      <c r="B4142" s="2">
        <v>44378</v>
      </c>
      <c r="C4142" s="2">
        <v>44469</v>
      </c>
      <c r="D4142" t="s">
        <v>72</v>
      </c>
      <c r="E4142" t="s">
        <v>1025</v>
      </c>
      <c r="F4142" t="s">
        <v>2553</v>
      </c>
      <c r="G4142" t="s">
        <v>2569</v>
      </c>
      <c r="H4142" t="s">
        <v>2579</v>
      </c>
      <c r="I4142" t="s">
        <v>79</v>
      </c>
      <c r="M4142" t="s">
        <v>5579</v>
      </c>
      <c r="N4142" s="2">
        <v>44440</v>
      </c>
      <c r="O4142" s="92">
        <v>46266</v>
      </c>
      <c r="P4142" t="s">
        <v>16567</v>
      </c>
      <c r="Q4142" s="28" t="s">
        <v>9827</v>
      </c>
      <c r="R4142">
        <v>0</v>
      </c>
      <c r="S4142">
        <v>0</v>
      </c>
      <c r="T4142" s="22" t="s">
        <v>3199</v>
      </c>
      <c r="U4142" s="22" t="s">
        <v>3199</v>
      </c>
      <c r="V4142" s="22" t="s">
        <v>3199</v>
      </c>
      <c r="W4142" t="s">
        <v>83</v>
      </c>
      <c r="X4142" s="22" t="s">
        <v>3199</v>
      </c>
      <c r="Y4142" t="s">
        <v>16198</v>
      </c>
      <c r="Z4142" s="2">
        <v>44469</v>
      </c>
      <c r="AA4142" s="2">
        <v>44469</v>
      </c>
      <c r="AB4142" t="s">
        <v>16199</v>
      </c>
    </row>
    <row r="4143" spans="1:28" x14ac:dyDescent="0.25">
      <c r="A4143">
        <v>2021</v>
      </c>
      <c r="B4143" s="2">
        <v>44378</v>
      </c>
      <c r="C4143" s="2">
        <v>44469</v>
      </c>
      <c r="D4143" t="s">
        <v>72</v>
      </c>
      <c r="E4143" t="s">
        <v>1026</v>
      </c>
      <c r="F4143" t="s">
        <v>2553</v>
      </c>
      <c r="G4143" t="s">
        <v>2569</v>
      </c>
      <c r="H4143" t="s">
        <v>2579</v>
      </c>
      <c r="I4143" t="s">
        <v>79</v>
      </c>
      <c r="J4143" t="s">
        <v>5747</v>
      </c>
      <c r="K4143" t="s">
        <v>4046</v>
      </c>
      <c r="L4143" t="s">
        <v>9828</v>
      </c>
      <c r="N4143" s="2">
        <v>44432</v>
      </c>
      <c r="O4143" s="92">
        <v>46258</v>
      </c>
      <c r="P4143" t="s">
        <v>16567</v>
      </c>
      <c r="Q4143" s="28" t="s">
        <v>9829</v>
      </c>
      <c r="R4143">
        <v>0</v>
      </c>
      <c r="S4143">
        <v>0</v>
      </c>
      <c r="T4143" s="22" t="s">
        <v>3199</v>
      </c>
      <c r="U4143" s="22" t="s">
        <v>3199</v>
      </c>
      <c r="V4143" s="22" t="s">
        <v>3199</v>
      </c>
      <c r="W4143" t="s">
        <v>83</v>
      </c>
      <c r="X4143" s="22" t="s">
        <v>3199</v>
      </c>
      <c r="Y4143" t="s">
        <v>16198</v>
      </c>
      <c r="Z4143" s="2">
        <v>44469</v>
      </c>
      <c r="AA4143" s="2">
        <v>44469</v>
      </c>
      <c r="AB4143" t="s">
        <v>16199</v>
      </c>
    </row>
    <row r="4144" spans="1:28" x14ac:dyDescent="0.25">
      <c r="A4144">
        <v>2021</v>
      </c>
      <c r="B4144" s="2">
        <v>44378</v>
      </c>
      <c r="C4144" s="2">
        <v>44469</v>
      </c>
      <c r="D4144" t="s">
        <v>72</v>
      </c>
      <c r="E4144" t="s">
        <v>1027</v>
      </c>
      <c r="F4144" t="s">
        <v>2553</v>
      </c>
      <c r="G4144" t="s">
        <v>2569</v>
      </c>
      <c r="H4144" t="s">
        <v>2579</v>
      </c>
      <c r="I4144" t="s">
        <v>79</v>
      </c>
      <c r="J4144" t="s">
        <v>4279</v>
      </c>
      <c r="K4144" t="s">
        <v>4280</v>
      </c>
      <c r="L4144" t="s">
        <v>4248</v>
      </c>
      <c r="N4144" s="2">
        <v>44432</v>
      </c>
      <c r="O4144" s="92">
        <v>46258</v>
      </c>
      <c r="P4144" t="s">
        <v>16567</v>
      </c>
      <c r="Q4144" s="28" t="s">
        <v>9830</v>
      </c>
      <c r="R4144">
        <v>0</v>
      </c>
      <c r="S4144">
        <v>0</v>
      </c>
      <c r="T4144" s="22" t="s">
        <v>3199</v>
      </c>
      <c r="U4144" s="22" t="s">
        <v>3199</v>
      </c>
      <c r="V4144" s="22" t="s">
        <v>3199</v>
      </c>
      <c r="W4144" t="s">
        <v>83</v>
      </c>
      <c r="X4144" s="22" t="s">
        <v>3199</v>
      </c>
      <c r="Y4144" t="s">
        <v>16198</v>
      </c>
      <c r="Z4144" s="2">
        <v>44469</v>
      </c>
      <c r="AA4144" s="2">
        <v>44469</v>
      </c>
      <c r="AB4144" t="s">
        <v>16199</v>
      </c>
    </row>
    <row r="4145" spans="1:28" x14ac:dyDescent="0.25">
      <c r="A4145">
        <v>2021</v>
      </c>
      <c r="B4145" s="2">
        <v>44378</v>
      </c>
      <c r="C4145" s="2">
        <v>44469</v>
      </c>
      <c r="D4145" t="s">
        <v>72</v>
      </c>
      <c r="E4145" t="s">
        <v>1028</v>
      </c>
      <c r="F4145" t="s">
        <v>2553</v>
      </c>
      <c r="G4145" t="s">
        <v>2569</v>
      </c>
      <c r="H4145" t="s">
        <v>2579</v>
      </c>
      <c r="I4145" t="s">
        <v>79</v>
      </c>
      <c r="J4145" t="s">
        <v>7424</v>
      </c>
      <c r="K4145" t="s">
        <v>7425</v>
      </c>
      <c r="L4145" t="s">
        <v>3283</v>
      </c>
      <c r="N4145" s="2">
        <v>44432</v>
      </c>
      <c r="O4145" s="92">
        <v>46258</v>
      </c>
      <c r="P4145" t="s">
        <v>16567</v>
      </c>
      <c r="Q4145" s="28" t="s">
        <v>9831</v>
      </c>
      <c r="R4145">
        <v>0</v>
      </c>
      <c r="S4145">
        <v>0</v>
      </c>
      <c r="T4145" s="22" t="s">
        <v>3199</v>
      </c>
      <c r="U4145" s="22" t="s">
        <v>3199</v>
      </c>
      <c r="V4145" s="22" t="s">
        <v>3199</v>
      </c>
      <c r="W4145" t="s">
        <v>83</v>
      </c>
      <c r="X4145" s="22" t="s">
        <v>3199</v>
      </c>
      <c r="Y4145" t="s">
        <v>16198</v>
      </c>
      <c r="Z4145" s="2">
        <v>44469</v>
      </c>
      <c r="AA4145" s="2">
        <v>44469</v>
      </c>
      <c r="AB4145" t="s">
        <v>16199</v>
      </c>
    </row>
    <row r="4146" spans="1:28" x14ac:dyDescent="0.25">
      <c r="A4146">
        <v>2021</v>
      </c>
      <c r="B4146" s="2">
        <v>44378</v>
      </c>
      <c r="C4146" s="2">
        <v>44469</v>
      </c>
      <c r="D4146" t="s">
        <v>72</v>
      </c>
      <c r="E4146" t="s">
        <v>1029</v>
      </c>
      <c r="F4146" t="s">
        <v>2553</v>
      </c>
      <c r="G4146" t="s">
        <v>2569</v>
      </c>
      <c r="H4146" t="s">
        <v>2579</v>
      </c>
      <c r="I4146" t="s">
        <v>79</v>
      </c>
      <c r="J4146" t="s">
        <v>4240</v>
      </c>
      <c r="K4146" t="s">
        <v>6364</v>
      </c>
      <c r="L4146" t="s">
        <v>3515</v>
      </c>
      <c r="N4146" s="2">
        <v>44432</v>
      </c>
      <c r="O4146" s="92">
        <v>46258</v>
      </c>
      <c r="P4146" t="s">
        <v>16567</v>
      </c>
      <c r="Q4146" s="28" t="s">
        <v>9832</v>
      </c>
      <c r="R4146">
        <v>0</v>
      </c>
      <c r="S4146">
        <v>0</v>
      </c>
      <c r="T4146" s="22" t="s">
        <v>3199</v>
      </c>
      <c r="U4146" s="22" t="s">
        <v>3199</v>
      </c>
      <c r="V4146" s="22" t="s">
        <v>3199</v>
      </c>
      <c r="W4146" t="s">
        <v>83</v>
      </c>
      <c r="X4146" s="22" t="s">
        <v>3199</v>
      </c>
      <c r="Y4146" t="s">
        <v>16198</v>
      </c>
      <c r="Z4146" s="2">
        <v>44469</v>
      </c>
      <c r="AA4146" s="2">
        <v>44469</v>
      </c>
      <c r="AB4146" t="s">
        <v>16199</v>
      </c>
    </row>
    <row r="4147" spans="1:28" x14ac:dyDescent="0.25">
      <c r="A4147">
        <v>2021</v>
      </c>
      <c r="B4147" s="2">
        <v>44378</v>
      </c>
      <c r="C4147" s="2">
        <v>44469</v>
      </c>
      <c r="D4147" t="s">
        <v>72</v>
      </c>
      <c r="E4147" t="s">
        <v>1030</v>
      </c>
      <c r="F4147" t="s">
        <v>2553</v>
      </c>
      <c r="G4147" t="s">
        <v>2569</v>
      </c>
      <c r="H4147" t="s">
        <v>2579</v>
      </c>
      <c r="I4147" t="s">
        <v>79</v>
      </c>
      <c r="J4147" t="s">
        <v>5298</v>
      </c>
      <c r="K4147" t="s">
        <v>3507</v>
      </c>
      <c r="L4147" t="s">
        <v>4404</v>
      </c>
      <c r="N4147" s="2">
        <v>44432</v>
      </c>
      <c r="O4147" s="92">
        <v>46258</v>
      </c>
      <c r="P4147" t="s">
        <v>16567</v>
      </c>
      <c r="Q4147" s="28" t="s">
        <v>9833</v>
      </c>
      <c r="R4147">
        <v>0</v>
      </c>
      <c r="S4147">
        <v>0</v>
      </c>
      <c r="T4147" s="22" t="s">
        <v>3199</v>
      </c>
      <c r="U4147" s="22" t="s">
        <v>3199</v>
      </c>
      <c r="V4147" s="22" t="s">
        <v>3199</v>
      </c>
      <c r="W4147" t="s">
        <v>83</v>
      </c>
      <c r="X4147" s="22" t="s">
        <v>3199</v>
      </c>
      <c r="Y4147" t="s">
        <v>16198</v>
      </c>
      <c r="Z4147" s="2">
        <v>44469</v>
      </c>
      <c r="AA4147" s="2">
        <v>44469</v>
      </c>
      <c r="AB4147" t="s">
        <v>16199</v>
      </c>
    </row>
    <row r="4148" spans="1:28" x14ac:dyDescent="0.25">
      <c r="A4148">
        <v>2021</v>
      </c>
      <c r="B4148" s="2">
        <v>44378</v>
      </c>
      <c r="C4148" s="2">
        <v>44469</v>
      </c>
      <c r="D4148" t="s">
        <v>72</v>
      </c>
      <c r="E4148" t="s">
        <v>1031</v>
      </c>
      <c r="F4148" t="s">
        <v>2553</v>
      </c>
      <c r="G4148" t="s">
        <v>2569</v>
      </c>
      <c r="H4148" t="s">
        <v>2579</v>
      </c>
      <c r="I4148" t="s">
        <v>79</v>
      </c>
      <c r="J4148" t="s">
        <v>9834</v>
      </c>
      <c r="K4148" t="s">
        <v>4167</v>
      </c>
      <c r="L4148" t="s">
        <v>9835</v>
      </c>
      <c r="N4148" s="2">
        <v>44432</v>
      </c>
      <c r="O4148" s="92">
        <v>46258</v>
      </c>
      <c r="P4148" t="s">
        <v>16567</v>
      </c>
      <c r="Q4148" s="28" t="s">
        <v>9836</v>
      </c>
      <c r="R4148">
        <v>0</v>
      </c>
      <c r="S4148">
        <v>0</v>
      </c>
      <c r="T4148" s="22" t="s">
        <v>3199</v>
      </c>
      <c r="U4148" s="22" t="s">
        <v>3199</v>
      </c>
      <c r="V4148" s="22" t="s">
        <v>3199</v>
      </c>
      <c r="W4148" t="s">
        <v>83</v>
      </c>
      <c r="X4148" s="22" t="s">
        <v>3199</v>
      </c>
      <c r="Y4148" t="s">
        <v>16198</v>
      </c>
      <c r="Z4148" s="2">
        <v>44469</v>
      </c>
      <c r="AA4148" s="2">
        <v>44469</v>
      </c>
      <c r="AB4148" t="s">
        <v>16199</v>
      </c>
    </row>
    <row r="4149" spans="1:28" x14ac:dyDescent="0.25">
      <c r="A4149">
        <v>2021</v>
      </c>
      <c r="B4149" s="2">
        <v>44378</v>
      </c>
      <c r="C4149" s="2">
        <v>44469</v>
      </c>
      <c r="D4149" t="s">
        <v>72</v>
      </c>
      <c r="E4149" t="s">
        <v>1032</v>
      </c>
      <c r="F4149" t="s">
        <v>2553</v>
      </c>
      <c r="G4149" t="s">
        <v>2569</v>
      </c>
      <c r="H4149" t="s">
        <v>2579</v>
      </c>
      <c r="I4149" t="s">
        <v>79</v>
      </c>
      <c r="M4149" t="s">
        <v>4284</v>
      </c>
      <c r="N4149" s="2">
        <v>44432</v>
      </c>
      <c r="O4149" s="92">
        <v>46258</v>
      </c>
      <c r="P4149" t="s">
        <v>16567</v>
      </c>
      <c r="Q4149" s="28" t="s">
        <v>9837</v>
      </c>
      <c r="R4149">
        <v>0</v>
      </c>
      <c r="S4149">
        <v>0</v>
      </c>
      <c r="T4149" s="22" t="s">
        <v>3199</v>
      </c>
      <c r="U4149" s="22" t="s">
        <v>3199</v>
      </c>
      <c r="V4149" s="22" t="s">
        <v>3199</v>
      </c>
      <c r="W4149" t="s">
        <v>83</v>
      </c>
      <c r="X4149" s="22" t="s">
        <v>3199</v>
      </c>
      <c r="Y4149" t="s">
        <v>16198</v>
      </c>
      <c r="Z4149" s="2">
        <v>44469</v>
      </c>
      <c r="AA4149" s="2">
        <v>44469</v>
      </c>
      <c r="AB4149" t="s">
        <v>16199</v>
      </c>
    </row>
    <row r="4150" spans="1:28" x14ac:dyDescent="0.25">
      <c r="A4150">
        <v>2021</v>
      </c>
      <c r="B4150" s="2">
        <v>44378</v>
      </c>
      <c r="C4150" s="2">
        <v>44469</v>
      </c>
      <c r="D4150" t="s">
        <v>72</v>
      </c>
      <c r="E4150" t="s">
        <v>1033</v>
      </c>
      <c r="F4150" t="s">
        <v>2553</v>
      </c>
      <c r="G4150" t="s">
        <v>2569</v>
      </c>
      <c r="H4150" t="s">
        <v>2579</v>
      </c>
      <c r="I4150" t="s">
        <v>79</v>
      </c>
      <c r="M4150" t="s">
        <v>3645</v>
      </c>
      <c r="N4150" s="2">
        <v>44452</v>
      </c>
      <c r="O4150" s="92">
        <v>46278</v>
      </c>
      <c r="P4150" t="s">
        <v>16567</v>
      </c>
      <c r="Q4150" s="28" t="s">
        <v>9838</v>
      </c>
      <c r="R4150">
        <v>0</v>
      </c>
      <c r="S4150">
        <v>0</v>
      </c>
      <c r="T4150" s="22" t="s">
        <v>3199</v>
      </c>
      <c r="U4150" s="22" t="s">
        <v>3199</v>
      </c>
      <c r="V4150" s="22" t="s">
        <v>3199</v>
      </c>
      <c r="W4150" t="s">
        <v>83</v>
      </c>
      <c r="X4150" s="22" t="s">
        <v>3199</v>
      </c>
      <c r="Y4150" t="s">
        <v>16198</v>
      </c>
      <c r="Z4150" s="2">
        <v>44469</v>
      </c>
      <c r="AA4150" s="2">
        <v>44469</v>
      </c>
      <c r="AB4150" t="s">
        <v>16199</v>
      </c>
    </row>
    <row r="4151" spans="1:28" x14ac:dyDescent="0.25">
      <c r="A4151">
        <v>2021</v>
      </c>
      <c r="B4151" s="2">
        <v>44378</v>
      </c>
      <c r="C4151" s="2">
        <v>44469</v>
      </c>
      <c r="D4151" t="s">
        <v>72</v>
      </c>
      <c r="E4151" t="s">
        <v>1034</v>
      </c>
      <c r="F4151" t="s">
        <v>2553</v>
      </c>
      <c r="G4151" t="s">
        <v>2569</v>
      </c>
      <c r="H4151" t="s">
        <v>2579</v>
      </c>
      <c r="I4151" t="s">
        <v>79</v>
      </c>
      <c r="J4151" t="s">
        <v>6559</v>
      </c>
      <c r="K4151" t="s">
        <v>3643</v>
      </c>
      <c r="L4151" t="s">
        <v>3497</v>
      </c>
      <c r="N4151" s="2">
        <v>44431</v>
      </c>
      <c r="O4151" s="92">
        <v>46257</v>
      </c>
      <c r="P4151" t="s">
        <v>16567</v>
      </c>
      <c r="Q4151" s="28" t="s">
        <v>9839</v>
      </c>
      <c r="R4151">
        <v>0</v>
      </c>
      <c r="S4151">
        <v>0</v>
      </c>
      <c r="T4151" s="22" t="s">
        <v>3199</v>
      </c>
      <c r="U4151" s="22" t="s">
        <v>3199</v>
      </c>
      <c r="V4151" s="22" t="s">
        <v>3199</v>
      </c>
      <c r="W4151" t="s">
        <v>83</v>
      </c>
      <c r="X4151" s="22" t="s">
        <v>3199</v>
      </c>
      <c r="Y4151" t="s">
        <v>16198</v>
      </c>
      <c r="Z4151" s="2">
        <v>44469</v>
      </c>
      <c r="AA4151" s="2">
        <v>44469</v>
      </c>
      <c r="AB4151" t="s">
        <v>16199</v>
      </c>
    </row>
    <row r="4152" spans="1:28" x14ac:dyDescent="0.25">
      <c r="A4152">
        <v>2021</v>
      </c>
      <c r="B4152" s="2">
        <v>44378</v>
      </c>
      <c r="C4152" s="2">
        <v>44469</v>
      </c>
      <c r="D4152" t="s">
        <v>72</v>
      </c>
      <c r="E4152" t="s">
        <v>1035</v>
      </c>
      <c r="F4152" t="s">
        <v>2553</v>
      </c>
      <c r="G4152" t="s">
        <v>2569</v>
      </c>
      <c r="H4152" t="s">
        <v>2579</v>
      </c>
      <c r="I4152" t="s">
        <v>79</v>
      </c>
      <c r="J4152" t="s">
        <v>9840</v>
      </c>
      <c r="K4152" t="s">
        <v>9841</v>
      </c>
      <c r="L4152" t="s">
        <v>3718</v>
      </c>
      <c r="N4152" s="2">
        <v>44428</v>
      </c>
      <c r="O4152" s="92">
        <v>46254</v>
      </c>
      <c r="P4152" t="s">
        <v>16567</v>
      </c>
      <c r="Q4152" s="28" t="s">
        <v>9842</v>
      </c>
      <c r="R4152">
        <v>0</v>
      </c>
      <c r="S4152">
        <v>0</v>
      </c>
      <c r="T4152" s="22" t="s">
        <v>3199</v>
      </c>
      <c r="U4152" s="22" t="s">
        <v>3199</v>
      </c>
      <c r="V4152" s="22" t="s">
        <v>3199</v>
      </c>
      <c r="W4152" t="s">
        <v>83</v>
      </c>
      <c r="X4152" s="22" t="s">
        <v>3199</v>
      </c>
      <c r="Y4152" t="s">
        <v>16198</v>
      </c>
      <c r="Z4152" s="2">
        <v>44469</v>
      </c>
      <c r="AA4152" s="2">
        <v>44469</v>
      </c>
      <c r="AB4152" t="s">
        <v>16199</v>
      </c>
    </row>
    <row r="4153" spans="1:28" x14ac:dyDescent="0.25">
      <c r="A4153">
        <v>2021</v>
      </c>
      <c r="B4153" s="2">
        <v>44378</v>
      </c>
      <c r="C4153" s="2">
        <v>44469</v>
      </c>
      <c r="D4153" t="s">
        <v>72</v>
      </c>
      <c r="E4153" t="s">
        <v>1036</v>
      </c>
      <c r="F4153" t="s">
        <v>2553</v>
      </c>
      <c r="G4153" t="s">
        <v>2569</v>
      </c>
      <c r="H4153" t="s">
        <v>2579</v>
      </c>
      <c r="I4153" t="s">
        <v>79</v>
      </c>
      <c r="M4153" t="s">
        <v>9843</v>
      </c>
      <c r="N4153" s="2">
        <v>44428</v>
      </c>
      <c r="O4153" s="92">
        <v>46254</v>
      </c>
      <c r="P4153" t="s">
        <v>16567</v>
      </c>
      <c r="Q4153" s="28" t="s">
        <v>9844</v>
      </c>
      <c r="R4153">
        <v>0</v>
      </c>
      <c r="S4153">
        <v>0</v>
      </c>
      <c r="T4153" s="22" t="s">
        <v>3199</v>
      </c>
      <c r="U4153" s="22" t="s">
        <v>3199</v>
      </c>
      <c r="V4153" s="22" t="s">
        <v>3199</v>
      </c>
      <c r="W4153" t="s">
        <v>83</v>
      </c>
      <c r="X4153" s="22" t="s">
        <v>3199</v>
      </c>
      <c r="Y4153" t="s">
        <v>16198</v>
      </c>
      <c r="Z4153" s="2">
        <v>44469</v>
      </c>
      <c r="AA4153" s="2">
        <v>44469</v>
      </c>
      <c r="AB4153" t="s">
        <v>16199</v>
      </c>
    </row>
    <row r="4154" spans="1:28" x14ac:dyDescent="0.25">
      <c r="A4154">
        <v>2021</v>
      </c>
      <c r="B4154" s="2">
        <v>44378</v>
      </c>
      <c r="C4154" s="2">
        <v>44469</v>
      </c>
      <c r="D4154" t="s">
        <v>72</v>
      </c>
      <c r="E4154" t="s">
        <v>1037</v>
      </c>
      <c r="F4154" t="s">
        <v>2553</v>
      </c>
      <c r="G4154" t="s">
        <v>2569</v>
      </c>
      <c r="H4154" t="s">
        <v>2579</v>
      </c>
      <c r="I4154" t="s">
        <v>79</v>
      </c>
      <c r="J4154" t="s">
        <v>6878</v>
      </c>
      <c r="K4154" t="s">
        <v>3735</v>
      </c>
      <c r="L4154" t="s">
        <v>3490</v>
      </c>
      <c r="N4154" s="2">
        <v>44428</v>
      </c>
      <c r="O4154" s="92">
        <v>46254</v>
      </c>
      <c r="P4154" t="s">
        <v>16567</v>
      </c>
      <c r="Q4154" s="28" t="s">
        <v>9845</v>
      </c>
      <c r="R4154">
        <v>0</v>
      </c>
      <c r="S4154">
        <v>0</v>
      </c>
      <c r="T4154" s="22" t="s">
        <v>3199</v>
      </c>
      <c r="U4154" s="22" t="s">
        <v>3199</v>
      </c>
      <c r="V4154" s="22" t="s">
        <v>3199</v>
      </c>
      <c r="W4154" t="s">
        <v>83</v>
      </c>
      <c r="X4154" s="22" t="s">
        <v>3199</v>
      </c>
      <c r="Y4154" t="s">
        <v>16198</v>
      </c>
      <c r="Z4154" s="2">
        <v>44469</v>
      </c>
      <c r="AA4154" s="2">
        <v>44469</v>
      </c>
      <c r="AB4154" t="s">
        <v>16199</v>
      </c>
    </row>
    <row r="4155" spans="1:28" x14ac:dyDescent="0.25">
      <c r="A4155">
        <v>2021</v>
      </c>
      <c r="B4155" s="2">
        <v>44378</v>
      </c>
      <c r="C4155" s="2">
        <v>44469</v>
      </c>
      <c r="D4155" t="s">
        <v>72</v>
      </c>
      <c r="E4155" t="s">
        <v>1038</v>
      </c>
      <c r="F4155" t="s">
        <v>2553</v>
      </c>
      <c r="G4155" t="s">
        <v>2569</v>
      </c>
      <c r="H4155" t="s">
        <v>2579</v>
      </c>
      <c r="I4155" t="s">
        <v>79</v>
      </c>
      <c r="J4155" t="s">
        <v>3732</v>
      </c>
      <c r="K4155" t="s">
        <v>3512</v>
      </c>
      <c r="L4155" t="s">
        <v>4628</v>
      </c>
      <c r="N4155" s="2">
        <v>44427</v>
      </c>
      <c r="O4155" s="92">
        <v>46253</v>
      </c>
      <c r="P4155" t="s">
        <v>16567</v>
      </c>
      <c r="Q4155" s="28" t="s">
        <v>9846</v>
      </c>
      <c r="R4155">
        <v>0</v>
      </c>
      <c r="S4155">
        <v>0</v>
      </c>
      <c r="T4155" s="22" t="s">
        <v>3199</v>
      </c>
      <c r="U4155" s="22" t="s">
        <v>3199</v>
      </c>
      <c r="V4155" s="22" t="s">
        <v>3199</v>
      </c>
      <c r="W4155" t="s">
        <v>83</v>
      </c>
      <c r="X4155" s="22" t="s">
        <v>3199</v>
      </c>
      <c r="Y4155" t="s">
        <v>16198</v>
      </c>
      <c r="Z4155" s="2">
        <v>44469</v>
      </c>
      <c r="AA4155" s="2">
        <v>44469</v>
      </c>
      <c r="AB4155" t="s">
        <v>16199</v>
      </c>
    </row>
    <row r="4156" spans="1:28" x14ac:dyDescent="0.25">
      <c r="A4156">
        <v>2021</v>
      </c>
      <c r="B4156" s="2">
        <v>44378</v>
      </c>
      <c r="C4156" s="2">
        <v>44469</v>
      </c>
      <c r="D4156" t="s">
        <v>72</v>
      </c>
      <c r="E4156" t="s">
        <v>1039</v>
      </c>
      <c r="F4156" t="s">
        <v>2553</v>
      </c>
      <c r="G4156" t="s">
        <v>2569</v>
      </c>
      <c r="H4156" t="s">
        <v>2579</v>
      </c>
      <c r="I4156" t="s">
        <v>79</v>
      </c>
      <c r="J4156" t="s">
        <v>9847</v>
      </c>
      <c r="K4156" t="s">
        <v>3629</v>
      </c>
      <c r="L4156" t="s">
        <v>4181</v>
      </c>
      <c r="N4156" s="2">
        <v>44428</v>
      </c>
      <c r="O4156" s="92">
        <v>46254</v>
      </c>
      <c r="P4156" t="s">
        <v>16567</v>
      </c>
      <c r="Q4156" s="28" t="s">
        <v>9848</v>
      </c>
      <c r="R4156">
        <v>0</v>
      </c>
      <c r="S4156">
        <v>0</v>
      </c>
      <c r="T4156" s="22" t="s">
        <v>3199</v>
      </c>
      <c r="U4156" s="22" t="s">
        <v>3199</v>
      </c>
      <c r="V4156" s="22" t="s">
        <v>3199</v>
      </c>
      <c r="W4156" t="s">
        <v>83</v>
      </c>
      <c r="X4156" s="22" t="s">
        <v>3199</v>
      </c>
      <c r="Y4156" t="s">
        <v>16198</v>
      </c>
      <c r="Z4156" s="2">
        <v>44469</v>
      </c>
      <c r="AA4156" s="2">
        <v>44469</v>
      </c>
      <c r="AB4156" t="s">
        <v>16199</v>
      </c>
    </row>
    <row r="4157" spans="1:28" x14ac:dyDescent="0.25">
      <c r="A4157">
        <v>2021</v>
      </c>
      <c r="B4157" s="2">
        <v>44378</v>
      </c>
      <c r="C4157" s="2">
        <v>44469</v>
      </c>
      <c r="D4157" t="s">
        <v>72</v>
      </c>
      <c r="E4157" t="s">
        <v>1040</v>
      </c>
      <c r="F4157" t="s">
        <v>2553</v>
      </c>
      <c r="G4157" t="s">
        <v>2569</v>
      </c>
      <c r="H4157" t="s">
        <v>2579</v>
      </c>
      <c r="I4157" t="s">
        <v>79</v>
      </c>
      <c r="J4157" t="s">
        <v>4996</v>
      </c>
      <c r="K4157" t="s">
        <v>7298</v>
      </c>
      <c r="L4157" t="s">
        <v>3455</v>
      </c>
      <c r="N4157" s="2">
        <v>44428</v>
      </c>
      <c r="O4157" s="92">
        <v>46254</v>
      </c>
      <c r="P4157" t="s">
        <v>16567</v>
      </c>
      <c r="Q4157" s="28" t="s">
        <v>9849</v>
      </c>
      <c r="R4157">
        <v>0</v>
      </c>
      <c r="S4157">
        <v>0</v>
      </c>
      <c r="T4157" s="22" t="s">
        <v>3199</v>
      </c>
      <c r="U4157" s="22" t="s">
        <v>3199</v>
      </c>
      <c r="V4157" s="22" t="s">
        <v>3199</v>
      </c>
      <c r="W4157" t="s">
        <v>83</v>
      </c>
      <c r="X4157" s="22" t="s">
        <v>3199</v>
      </c>
      <c r="Y4157" t="s">
        <v>16198</v>
      </c>
      <c r="Z4157" s="2">
        <v>44469</v>
      </c>
      <c r="AA4157" s="2">
        <v>44469</v>
      </c>
      <c r="AB4157" t="s">
        <v>16199</v>
      </c>
    </row>
    <row r="4158" spans="1:28" x14ac:dyDescent="0.25">
      <c r="A4158">
        <v>2021</v>
      </c>
      <c r="B4158" s="2">
        <v>44378</v>
      </c>
      <c r="C4158" s="2">
        <v>44469</v>
      </c>
      <c r="D4158" t="s">
        <v>72</v>
      </c>
      <c r="E4158" t="s">
        <v>1041</v>
      </c>
      <c r="F4158" t="s">
        <v>2553</v>
      </c>
      <c r="G4158" t="s">
        <v>2569</v>
      </c>
      <c r="H4158" t="s">
        <v>2579</v>
      </c>
      <c r="I4158" t="s">
        <v>79</v>
      </c>
      <c r="J4158" t="s">
        <v>6144</v>
      </c>
      <c r="K4158" t="s">
        <v>6164</v>
      </c>
      <c r="N4158" s="2">
        <v>44428</v>
      </c>
      <c r="O4158" s="92">
        <v>46254</v>
      </c>
      <c r="P4158" t="s">
        <v>16567</v>
      </c>
      <c r="Q4158" s="28" t="s">
        <v>9850</v>
      </c>
      <c r="R4158">
        <v>0</v>
      </c>
      <c r="S4158">
        <v>0</v>
      </c>
      <c r="T4158" s="22" t="s">
        <v>3199</v>
      </c>
      <c r="U4158" s="22" t="s">
        <v>3199</v>
      </c>
      <c r="V4158" s="22" t="s">
        <v>3199</v>
      </c>
      <c r="W4158" t="s">
        <v>83</v>
      </c>
      <c r="X4158" s="22" t="s">
        <v>3199</v>
      </c>
      <c r="Y4158" t="s">
        <v>16198</v>
      </c>
      <c r="Z4158" s="2">
        <v>44469</v>
      </c>
      <c r="AA4158" s="2">
        <v>44469</v>
      </c>
      <c r="AB4158" t="s">
        <v>16199</v>
      </c>
    </row>
    <row r="4159" spans="1:28" x14ac:dyDescent="0.25">
      <c r="A4159">
        <v>2021</v>
      </c>
      <c r="B4159" s="2">
        <v>44378</v>
      </c>
      <c r="C4159" s="2">
        <v>44469</v>
      </c>
      <c r="D4159" t="s">
        <v>72</v>
      </c>
      <c r="E4159" t="s">
        <v>1042</v>
      </c>
      <c r="F4159" t="s">
        <v>2553</v>
      </c>
      <c r="G4159" t="s">
        <v>2569</v>
      </c>
      <c r="H4159" t="s">
        <v>2579</v>
      </c>
      <c r="I4159" t="s">
        <v>79</v>
      </c>
      <c r="M4159" t="s">
        <v>9851</v>
      </c>
      <c r="N4159" s="2">
        <v>44428</v>
      </c>
      <c r="O4159" s="92">
        <v>46254</v>
      </c>
      <c r="P4159" t="s">
        <v>16567</v>
      </c>
      <c r="Q4159" s="28" t="s">
        <v>9852</v>
      </c>
      <c r="R4159">
        <v>0</v>
      </c>
      <c r="S4159">
        <v>0</v>
      </c>
      <c r="T4159" s="22" t="s">
        <v>3199</v>
      </c>
      <c r="U4159" s="22" t="s">
        <v>3199</v>
      </c>
      <c r="V4159" s="22" t="s">
        <v>3199</v>
      </c>
      <c r="W4159" t="s">
        <v>83</v>
      </c>
      <c r="X4159" s="22" t="s">
        <v>3199</v>
      </c>
      <c r="Y4159" t="s">
        <v>16198</v>
      </c>
      <c r="Z4159" s="2">
        <v>44469</v>
      </c>
      <c r="AA4159" s="2">
        <v>44469</v>
      </c>
      <c r="AB4159" t="s">
        <v>16199</v>
      </c>
    </row>
    <row r="4160" spans="1:28" x14ac:dyDescent="0.25">
      <c r="A4160">
        <v>2021</v>
      </c>
      <c r="B4160" s="2">
        <v>44378</v>
      </c>
      <c r="C4160" s="2">
        <v>44469</v>
      </c>
      <c r="D4160" t="s">
        <v>72</v>
      </c>
      <c r="E4160" t="s">
        <v>1043</v>
      </c>
      <c r="F4160" t="s">
        <v>2553</v>
      </c>
      <c r="G4160" t="s">
        <v>2569</v>
      </c>
      <c r="H4160" t="s">
        <v>2579</v>
      </c>
      <c r="I4160" t="s">
        <v>79</v>
      </c>
      <c r="J4160" t="s">
        <v>8139</v>
      </c>
      <c r="K4160" t="s">
        <v>8140</v>
      </c>
      <c r="L4160" t="s">
        <v>3923</v>
      </c>
      <c r="N4160" s="2">
        <v>44428</v>
      </c>
      <c r="O4160" s="92">
        <v>46254</v>
      </c>
      <c r="P4160" t="s">
        <v>16567</v>
      </c>
      <c r="Q4160" s="28" t="s">
        <v>9853</v>
      </c>
      <c r="R4160">
        <v>0</v>
      </c>
      <c r="S4160">
        <v>0</v>
      </c>
      <c r="T4160" s="22" t="s">
        <v>3199</v>
      </c>
      <c r="U4160" s="22" t="s">
        <v>3199</v>
      </c>
      <c r="V4160" s="22" t="s">
        <v>3199</v>
      </c>
      <c r="W4160" t="s">
        <v>83</v>
      </c>
      <c r="X4160" s="22" t="s">
        <v>3199</v>
      </c>
      <c r="Y4160" t="s">
        <v>16198</v>
      </c>
      <c r="Z4160" s="2">
        <v>44469</v>
      </c>
      <c r="AA4160" s="2">
        <v>44469</v>
      </c>
      <c r="AB4160" t="s">
        <v>16199</v>
      </c>
    </row>
    <row r="4161" spans="1:28" x14ac:dyDescent="0.25">
      <c r="A4161">
        <v>2021</v>
      </c>
      <c r="B4161" s="2">
        <v>44378</v>
      </c>
      <c r="C4161" s="2">
        <v>44469</v>
      </c>
      <c r="D4161" t="s">
        <v>72</v>
      </c>
      <c r="E4161" t="s">
        <v>1044</v>
      </c>
      <c r="F4161" t="s">
        <v>2553</v>
      </c>
      <c r="G4161" t="s">
        <v>2569</v>
      </c>
      <c r="H4161" t="s">
        <v>2579</v>
      </c>
      <c r="I4161" t="s">
        <v>79</v>
      </c>
      <c r="M4161" t="s">
        <v>9854</v>
      </c>
      <c r="N4161" s="2">
        <v>44428</v>
      </c>
      <c r="O4161" s="92">
        <v>46254</v>
      </c>
      <c r="P4161" t="s">
        <v>16567</v>
      </c>
      <c r="Q4161" s="28" t="s">
        <v>9855</v>
      </c>
      <c r="R4161">
        <v>0</v>
      </c>
      <c r="S4161">
        <v>0</v>
      </c>
      <c r="T4161" s="22" t="s">
        <v>3199</v>
      </c>
      <c r="U4161" s="22" t="s">
        <v>3199</v>
      </c>
      <c r="V4161" s="22" t="s">
        <v>3199</v>
      </c>
      <c r="W4161" t="s">
        <v>83</v>
      </c>
      <c r="X4161" s="22" t="s">
        <v>3199</v>
      </c>
      <c r="Y4161" t="s">
        <v>16198</v>
      </c>
      <c r="Z4161" s="2">
        <v>44469</v>
      </c>
      <c r="AA4161" s="2">
        <v>44469</v>
      </c>
      <c r="AB4161" t="s">
        <v>16199</v>
      </c>
    </row>
    <row r="4162" spans="1:28" x14ac:dyDescent="0.25">
      <c r="A4162">
        <v>2021</v>
      </c>
      <c r="B4162" s="2">
        <v>44378</v>
      </c>
      <c r="C4162" s="2">
        <v>44469</v>
      </c>
      <c r="D4162" t="s">
        <v>72</v>
      </c>
      <c r="E4162" t="s">
        <v>1045</v>
      </c>
      <c r="F4162" t="s">
        <v>2553</v>
      </c>
      <c r="G4162" t="s">
        <v>2569</v>
      </c>
      <c r="H4162" t="s">
        <v>2579</v>
      </c>
      <c r="I4162" t="s">
        <v>79</v>
      </c>
      <c r="J4162" t="s">
        <v>7962</v>
      </c>
      <c r="K4162" t="s">
        <v>3512</v>
      </c>
      <c r="L4162" t="s">
        <v>4085</v>
      </c>
      <c r="N4162" s="2">
        <v>44432</v>
      </c>
      <c r="O4162" s="92">
        <v>46258</v>
      </c>
      <c r="P4162" t="s">
        <v>16567</v>
      </c>
      <c r="Q4162" s="28" t="s">
        <v>9856</v>
      </c>
      <c r="R4162">
        <v>0</v>
      </c>
      <c r="S4162">
        <v>0</v>
      </c>
      <c r="T4162" s="22" t="s">
        <v>3199</v>
      </c>
      <c r="U4162" s="22" t="s">
        <v>3199</v>
      </c>
      <c r="V4162" s="22" t="s">
        <v>3199</v>
      </c>
      <c r="W4162" t="s">
        <v>83</v>
      </c>
      <c r="X4162" s="22" t="s">
        <v>3199</v>
      </c>
      <c r="Y4162" t="s">
        <v>16198</v>
      </c>
      <c r="Z4162" s="2">
        <v>44469</v>
      </c>
      <c r="AA4162" s="2">
        <v>44469</v>
      </c>
      <c r="AB4162" t="s">
        <v>16199</v>
      </c>
    </row>
    <row r="4163" spans="1:28" x14ac:dyDescent="0.25">
      <c r="A4163">
        <v>2021</v>
      </c>
      <c r="B4163" s="2">
        <v>44378</v>
      </c>
      <c r="C4163" s="2">
        <v>44469</v>
      </c>
      <c r="D4163" t="s">
        <v>72</v>
      </c>
      <c r="E4163" t="s">
        <v>1046</v>
      </c>
      <c r="F4163" t="s">
        <v>2553</v>
      </c>
      <c r="G4163" t="s">
        <v>2569</v>
      </c>
      <c r="H4163" t="s">
        <v>2579</v>
      </c>
      <c r="I4163" t="s">
        <v>79</v>
      </c>
      <c r="M4163" t="s">
        <v>9857</v>
      </c>
      <c r="N4163" s="2">
        <v>44433</v>
      </c>
      <c r="O4163" s="92">
        <v>46259</v>
      </c>
      <c r="P4163" t="s">
        <v>16567</v>
      </c>
      <c r="Q4163" s="28" t="s">
        <v>9858</v>
      </c>
      <c r="R4163">
        <v>0</v>
      </c>
      <c r="S4163">
        <v>0</v>
      </c>
      <c r="T4163" s="22" t="s">
        <v>3199</v>
      </c>
      <c r="U4163" s="22" t="s">
        <v>3199</v>
      </c>
      <c r="V4163" s="22" t="s">
        <v>3199</v>
      </c>
      <c r="W4163" t="s">
        <v>83</v>
      </c>
      <c r="X4163" s="22" t="s">
        <v>3199</v>
      </c>
      <c r="Y4163" t="s">
        <v>16198</v>
      </c>
      <c r="Z4163" s="2">
        <v>44469</v>
      </c>
      <c r="AA4163" s="2">
        <v>44469</v>
      </c>
      <c r="AB4163" t="s">
        <v>16199</v>
      </c>
    </row>
    <row r="4164" spans="1:28" x14ac:dyDescent="0.25">
      <c r="A4164">
        <v>2021</v>
      </c>
      <c r="B4164" s="2">
        <v>44378</v>
      </c>
      <c r="C4164" s="2">
        <v>44469</v>
      </c>
      <c r="D4164" t="s">
        <v>72</v>
      </c>
      <c r="E4164" t="s">
        <v>1047</v>
      </c>
      <c r="F4164" t="s">
        <v>2553</v>
      </c>
      <c r="G4164" t="s">
        <v>2569</v>
      </c>
      <c r="H4164" t="s">
        <v>2579</v>
      </c>
      <c r="I4164" t="s">
        <v>79</v>
      </c>
      <c r="J4164" t="s">
        <v>8249</v>
      </c>
      <c r="K4164" t="s">
        <v>6401</v>
      </c>
      <c r="L4164" t="s">
        <v>3515</v>
      </c>
      <c r="N4164" s="2">
        <v>44433</v>
      </c>
      <c r="O4164" s="92">
        <v>46259</v>
      </c>
      <c r="P4164" t="s">
        <v>16567</v>
      </c>
      <c r="Q4164" s="28" t="s">
        <v>9859</v>
      </c>
      <c r="R4164">
        <v>0</v>
      </c>
      <c r="S4164">
        <v>0</v>
      </c>
      <c r="T4164" s="22" t="s">
        <v>3199</v>
      </c>
      <c r="U4164" s="22" t="s">
        <v>3199</v>
      </c>
      <c r="V4164" s="22" t="s">
        <v>3199</v>
      </c>
      <c r="W4164" t="s">
        <v>83</v>
      </c>
      <c r="X4164" s="22" t="s">
        <v>3199</v>
      </c>
      <c r="Y4164" t="s">
        <v>16198</v>
      </c>
      <c r="Z4164" s="2">
        <v>44469</v>
      </c>
      <c r="AA4164" s="2">
        <v>44469</v>
      </c>
      <c r="AB4164" t="s">
        <v>16199</v>
      </c>
    </row>
    <row r="4165" spans="1:28" x14ac:dyDescent="0.25">
      <c r="A4165">
        <v>2021</v>
      </c>
      <c r="B4165" s="2">
        <v>44378</v>
      </c>
      <c r="C4165" s="2">
        <v>44469</v>
      </c>
      <c r="D4165" t="s">
        <v>72</v>
      </c>
      <c r="E4165" t="s">
        <v>1048</v>
      </c>
      <c r="F4165" t="s">
        <v>2553</v>
      </c>
      <c r="G4165" t="s">
        <v>2569</v>
      </c>
      <c r="H4165" t="s">
        <v>2579</v>
      </c>
      <c r="I4165" t="s">
        <v>79</v>
      </c>
      <c r="J4165" t="s">
        <v>8614</v>
      </c>
      <c r="K4165" t="s">
        <v>3397</v>
      </c>
      <c r="L4165" t="s">
        <v>3512</v>
      </c>
      <c r="N4165" s="2">
        <v>44433</v>
      </c>
      <c r="O4165" s="92">
        <v>46259</v>
      </c>
      <c r="P4165" t="s">
        <v>16567</v>
      </c>
      <c r="Q4165" s="28" t="s">
        <v>9860</v>
      </c>
      <c r="R4165">
        <v>0</v>
      </c>
      <c r="S4165">
        <v>0</v>
      </c>
      <c r="T4165" s="22" t="s">
        <v>3199</v>
      </c>
      <c r="U4165" s="22" t="s">
        <v>3199</v>
      </c>
      <c r="V4165" s="22" t="s">
        <v>3199</v>
      </c>
      <c r="W4165" t="s">
        <v>83</v>
      </c>
      <c r="X4165" s="22" t="s">
        <v>3199</v>
      </c>
      <c r="Y4165" t="s">
        <v>16198</v>
      </c>
      <c r="Z4165" s="2">
        <v>44469</v>
      </c>
      <c r="AA4165" s="2">
        <v>44469</v>
      </c>
      <c r="AB4165" t="s">
        <v>16199</v>
      </c>
    </row>
    <row r="4166" spans="1:28" x14ac:dyDescent="0.25">
      <c r="A4166">
        <v>2021</v>
      </c>
      <c r="B4166" s="2">
        <v>44378</v>
      </c>
      <c r="C4166" s="2">
        <v>44469</v>
      </c>
      <c r="D4166" t="s">
        <v>72</v>
      </c>
      <c r="E4166" t="s">
        <v>1049</v>
      </c>
      <c r="F4166" t="s">
        <v>2553</v>
      </c>
      <c r="G4166" t="s">
        <v>2569</v>
      </c>
      <c r="H4166" t="s">
        <v>2579</v>
      </c>
      <c r="I4166" t="s">
        <v>79</v>
      </c>
      <c r="M4166" t="s">
        <v>8274</v>
      </c>
      <c r="N4166" s="2">
        <v>44433</v>
      </c>
      <c r="O4166" s="92">
        <v>46259</v>
      </c>
      <c r="P4166" t="s">
        <v>16567</v>
      </c>
      <c r="Q4166" s="28" t="s">
        <v>9861</v>
      </c>
      <c r="R4166">
        <v>0</v>
      </c>
      <c r="S4166">
        <v>0</v>
      </c>
      <c r="T4166" s="22" t="s">
        <v>3199</v>
      </c>
      <c r="U4166" s="22" t="s">
        <v>3199</v>
      </c>
      <c r="V4166" s="22" t="s">
        <v>3199</v>
      </c>
      <c r="W4166" t="s">
        <v>83</v>
      </c>
      <c r="X4166" s="22" t="s">
        <v>3199</v>
      </c>
      <c r="Y4166" t="s">
        <v>16198</v>
      </c>
      <c r="Z4166" s="2">
        <v>44469</v>
      </c>
      <c r="AA4166" s="2">
        <v>44469</v>
      </c>
      <c r="AB4166" t="s">
        <v>16199</v>
      </c>
    </row>
    <row r="4167" spans="1:28" x14ac:dyDescent="0.25">
      <c r="A4167">
        <v>2021</v>
      </c>
      <c r="B4167" s="2">
        <v>44378</v>
      </c>
      <c r="C4167" s="2">
        <v>44469</v>
      </c>
      <c r="D4167" t="s">
        <v>72</v>
      </c>
      <c r="E4167" t="s">
        <v>1050</v>
      </c>
      <c r="F4167" t="s">
        <v>2553</v>
      </c>
      <c r="G4167" t="s">
        <v>2569</v>
      </c>
      <c r="H4167" t="s">
        <v>2579</v>
      </c>
      <c r="I4167" t="s">
        <v>79</v>
      </c>
      <c r="J4167" t="s">
        <v>9862</v>
      </c>
      <c r="K4167" t="s">
        <v>5120</v>
      </c>
      <c r="L4167" t="s">
        <v>3283</v>
      </c>
      <c r="N4167" s="2">
        <v>44452</v>
      </c>
      <c r="O4167" s="92">
        <v>46278</v>
      </c>
      <c r="P4167" t="s">
        <v>16567</v>
      </c>
      <c r="Q4167" s="28" t="s">
        <v>9863</v>
      </c>
      <c r="R4167">
        <v>0</v>
      </c>
      <c r="S4167">
        <v>0</v>
      </c>
      <c r="T4167" s="22" t="s">
        <v>3199</v>
      </c>
      <c r="U4167" s="22" t="s">
        <v>3199</v>
      </c>
      <c r="V4167" s="22" t="s">
        <v>3199</v>
      </c>
      <c r="W4167" t="s">
        <v>83</v>
      </c>
      <c r="X4167" s="22" t="s">
        <v>3199</v>
      </c>
      <c r="Y4167" t="s">
        <v>16198</v>
      </c>
      <c r="Z4167" s="2">
        <v>44469</v>
      </c>
      <c r="AA4167" s="2">
        <v>44469</v>
      </c>
      <c r="AB4167" t="s">
        <v>16199</v>
      </c>
    </row>
    <row r="4168" spans="1:28" x14ac:dyDescent="0.25">
      <c r="A4168">
        <v>2021</v>
      </c>
      <c r="B4168" s="2">
        <v>44378</v>
      </c>
      <c r="C4168" s="2">
        <v>44469</v>
      </c>
      <c r="D4168" t="s">
        <v>72</v>
      </c>
      <c r="E4168" t="s">
        <v>1051</v>
      </c>
      <c r="F4168" t="s">
        <v>2553</v>
      </c>
      <c r="G4168" t="s">
        <v>2569</v>
      </c>
      <c r="H4168" t="s">
        <v>2579</v>
      </c>
      <c r="I4168" t="s">
        <v>79</v>
      </c>
      <c r="J4168" t="s">
        <v>6656</v>
      </c>
      <c r="K4168" t="s">
        <v>6657</v>
      </c>
      <c r="L4168" t="s">
        <v>3765</v>
      </c>
      <c r="N4168" s="2">
        <v>44441</v>
      </c>
      <c r="O4168" s="92">
        <v>46267</v>
      </c>
      <c r="P4168" t="s">
        <v>16567</v>
      </c>
      <c r="Q4168" s="28" t="s">
        <v>9864</v>
      </c>
      <c r="R4168">
        <v>0</v>
      </c>
      <c r="S4168">
        <v>0</v>
      </c>
      <c r="T4168" s="22" t="s">
        <v>3199</v>
      </c>
      <c r="U4168" s="22" t="s">
        <v>3199</v>
      </c>
      <c r="V4168" s="22" t="s">
        <v>3199</v>
      </c>
      <c r="W4168" t="s">
        <v>83</v>
      </c>
      <c r="X4168" s="22" t="s">
        <v>3199</v>
      </c>
      <c r="Y4168" t="s">
        <v>16198</v>
      </c>
      <c r="Z4168" s="2">
        <v>44469</v>
      </c>
      <c r="AA4168" s="2">
        <v>44469</v>
      </c>
      <c r="AB4168" t="s">
        <v>16199</v>
      </c>
    </row>
    <row r="4169" spans="1:28" x14ac:dyDescent="0.25">
      <c r="A4169">
        <v>2021</v>
      </c>
      <c r="B4169" s="2">
        <v>44378</v>
      </c>
      <c r="C4169" s="2">
        <v>44469</v>
      </c>
      <c r="D4169" t="s">
        <v>72</v>
      </c>
      <c r="E4169" t="s">
        <v>1052</v>
      </c>
      <c r="F4169" t="s">
        <v>2553</v>
      </c>
      <c r="G4169" t="s">
        <v>2569</v>
      </c>
      <c r="H4169" t="s">
        <v>2579</v>
      </c>
      <c r="I4169" t="s">
        <v>79</v>
      </c>
      <c r="J4169" t="s">
        <v>6878</v>
      </c>
      <c r="K4169" t="s">
        <v>3283</v>
      </c>
      <c r="L4169" t="s">
        <v>3538</v>
      </c>
      <c r="N4169" s="2">
        <v>44432</v>
      </c>
      <c r="O4169" s="92">
        <v>46258</v>
      </c>
      <c r="P4169" t="s">
        <v>16567</v>
      </c>
      <c r="Q4169" s="28" t="s">
        <v>9865</v>
      </c>
      <c r="R4169">
        <v>0</v>
      </c>
      <c r="S4169">
        <v>0</v>
      </c>
      <c r="T4169" s="22" t="s">
        <v>3199</v>
      </c>
      <c r="U4169" s="22" t="s">
        <v>3199</v>
      </c>
      <c r="V4169" s="22" t="s">
        <v>3199</v>
      </c>
      <c r="W4169" t="s">
        <v>83</v>
      </c>
      <c r="X4169" s="22" t="s">
        <v>3199</v>
      </c>
      <c r="Y4169" t="s">
        <v>16198</v>
      </c>
      <c r="Z4169" s="2">
        <v>44469</v>
      </c>
      <c r="AA4169" s="2">
        <v>44469</v>
      </c>
      <c r="AB4169" t="s">
        <v>16199</v>
      </c>
    </row>
    <row r="4170" spans="1:28" x14ac:dyDescent="0.25">
      <c r="A4170">
        <v>2021</v>
      </c>
      <c r="B4170" s="2">
        <v>44378</v>
      </c>
      <c r="C4170" s="2">
        <v>44469</v>
      </c>
      <c r="D4170" t="s">
        <v>72</v>
      </c>
      <c r="E4170" t="s">
        <v>1053</v>
      </c>
      <c r="F4170" t="s">
        <v>2553</v>
      </c>
      <c r="G4170" t="s">
        <v>2569</v>
      </c>
      <c r="H4170" t="s">
        <v>2579</v>
      </c>
      <c r="I4170" t="s">
        <v>79</v>
      </c>
      <c r="J4170" t="s">
        <v>6878</v>
      </c>
      <c r="K4170" t="s">
        <v>3283</v>
      </c>
      <c r="L4170" t="s">
        <v>3538</v>
      </c>
      <c r="N4170" s="2">
        <v>44432</v>
      </c>
      <c r="O4170" s="92">
        <v>46258</v>
      </c>
      <c r="P4170" t="s">
        <v>16567</v>
      </c>
      <c r="Q4170" s="28" t="s">
        <v>9866</v>
      </c>
      <c r="R4170">
        <v>0</v>
      </c>
      <c r="S4170">
        <v>0</v>
      </c>
      <c r="T4170" s="22" t="s">
        <v>3199</v>
      </c>
      <c r="U4170" s="22" t="s">
        <v>3199</v>
      </c>
      <c r="V4170" s="22" t="s">
        <v>3199</v>
      </c>
      <c r="W4170" t="s">
        <v>83</v>
      </c>
      <c r="X4170" s="22" t="s">
        <v>3199</v>
      </c>
      <c r="Y4170" t="s">
        <v>16198</v>
      </c>
      <c r="Z4170" s="2">
        <v>44469</v>
      </c>
      <c r="AA4170" s="2">
        <v>44469</v>
      </c>
      <c r="AB4170" t="s">
        <v>16199</v>
      </c>
    </row>
    <row r="4171" spans="1:28" x14ac:dyDescent="0.25">
      <c r="A4171">
        <v>2021</v>
      </c>
      <c r="B4171" s="2">
        <v>44378</v>
      </c>
      <c r="C4171" s="2">
        <v>44469</v>
      </c>
      <c r="D4171" t="s">
        <v>72</v>
      </c>
      <c r="E4171" t="s">
        <v>1054</v>
      </c>
      <c r="F4171" t="s">
        <v>2553</v>
      </c>
      <c r="G4171" t="s">
        <v>2569</v>
      </c>
      <c r="H4171" t="s">
        <v>2579</v>
      </c>
      <c r="I4171" t="s">
        <v>79</v>
      </c>
      <c r="M4171" t="s">
        <v>9867</v>
      </c>
      <c r="N4171" s="2">
        <v>44441</v>
      </c>
      <c r="O4171" s="92">
        <v>46267</v>
      </c>
      <c r="P4171" t="s">
        <v>16567</v>
      </c>
      <c r="Q4171" s="28" t="s">
        <v>9868</v>
      </c>
      <c r="R4171">
        <v>0</v>
      </c>
      <c r="S4171">
        <v>0</v>
      </c>
      <c r="T4171" s="22" t="s">
        <v>3199</v>
      </c>
      <c r="U4171" s="22" t="s">
        <v>3199</v>
      </c>
      <c r="V4171" s="22" t="s">
        <v>3199</v>
      </c>
      <c r="W4171" t="s">
        <v>83</v>
      </c>
      <c r="X4171" s="22" t="s">
        <v>3199</v>
      </c>
      <c r="Y4171" t="s">
        <v>16198</v>
      </c>
      <c r="Z4171" s="2">
        <v>44469</v>
      </c>
      <c r="AA4171" s="2">
        <v>44469</v>
      </c>
      <c r="AB4171" t="s">
        <v>16199</v>
      </c>
    </row>
    <row r="4172" spans="1:28" x14ac:dyDescent="0.25">
      <c r="A4172">
        <v>2021</v>
      </c>
      <c r="B4172" s="2">
        <v>44378</v>
      </c>
      <c r="C4172" s="2">
        <v>44469</v>
      </c>
      <c r="D4172" t="s">
        <v>72</v>
      </c>
      <c r="E4172" t="s">
        <v>1055</v>
      </c>
      <c r="F4172" t="s">
        <v>2553</v>
      </c>
      <c r="G4172" t="s">
        <v>2569</v>
      </c>
      <c r="H4172" t="s">
        <v>2579</v>
      </c>
      <c r="I4172" t="s">
        <v>79</v>
      </c>
      <c r="J4172" t="s">
        <v>9869</v>
      </c>
      <c r="K4172" t="s">
        <v>3331</v>
      </c>
      <c r="L4172" t="s">
        <v>4849</v>
      </c>
      <c r="N4172" s="2">
        <v>44454</v>
      </c>
      <c r="O4172" s="92">
        <v>46280</v>
      </c>
      <c r="P4172" t="s">
        <v>16567</v>
      </c>
      <c r="Q4172" s="28" t="s">
        <v>9870</v>
      </c>
      <c r="R4172">
        <v>0</v>
      </c>
      <c r="S4172">
        <v>0</v>
      </c>
      <c r="T4172" s="22" t="s">
        <v>3199</v>
      </c>
      <c r="U4172" s="22" t="s">
        <v>3199</v>
      </c>
      <c r="V4172" s="22" t="s">
        <v>3199</v>
      </c>
      <c r="W4172" t="s">
        <v>83</v>
      </c>
      <c r="X4172" s="22" t="s">
        <v>3199</v>
      </c>
      <c r="Y4172" t="s">
        <v>16198</v>
      </c>
      <c r="Z4172" s="2">
        <v>44469</v>
      </c>
      <c r="AA4172" s="2">
        <v>44469</v>
      </c>
      <c r="AB4172" t="s">
        <v>16199</v>
      </c>
    </row>
    <row r="4173" spans="1:28" x14ac:dyDescent="0.25">
      <c r="A4173">
        <v>2021</v>
      </c>
      <c r="B4173" s="2">
        <v>44378</v>
      </c>
      <c r="C4173" s="2">
        <v>44469</v>
      </c>
      <c r="D4173" t="s">
        <v>72</v>
      </c>
      <c r="E4173" t="s">
        <v>1056</v>
      </c>
      <c r="F4173" t="s">
        <v>2553</v>
      </c>
      <c r="G4173" t="s">
        <v>2569</v>
      </c>
      <c r="H4173" t="s">
        <v>2579</v>
      </c>
      <c r="I4173" t="s">
        <v>79</v>
      </c>
      <c r="J4173" t="s">
        <v>6656</v>
      </c>
      <c r="K4173" t="s">
        <v>6883</v>
      </c>
      <c r="L4173" t="s">
        <v>3450</v>
      </c>
      <c r="N4173" s="2">
        <v>44431</v>
      </c>
      <c r="O4173" s="92">
        <v>46257</v>
      </c>
      <c r="P4173" t="s">
        <v>16567</v>
      </c>
      <c r="Q4173" s="28" t="s">
        <v>9871</v>
      </c>
      <c r="R4173">
        <v>0</v>
      </c>
      <c r="S4173">
        <v>0</v>
      </c>
      <c r="T4173" s="22" t="s">
        <v>3199</v>
      </c>
      <c r="U4173" s="22" t="s">
        <v>3199</v>
      </c>
      <c r="V4173" s="22" t="s">
        <v>3199</v>
      </c>
      <c r="W4173" t="s">
        <v>83</v>
      </c>
      <c r="X4173" s="22" t="s">
        <v>3199</v>
      </c>
      <c r="Y4173" t="s">
        <v>16198</v>
      </c>
      <c r="Z4173" s="2">
        <v>44469</v>
      </c>
      <c r="AA4173" s="2">
        <v>44469</v>
      </c>
      <c r="AB4173" t="s">
        <v>16199</v>
      </c>
    </row>
    <row r="4174" spans="1:28" x14ac:dyDescent="0.25">
      <c r="A4174">
        <v>2021</v>
      </c>
      <c r="B4174" s="2">
        <v>44378</v>
      </c>
      <c r="C4174" s="2">
        <v>44469</v>
      </c>
      <c r="D4174" t="s">
        <v>72</v>
      </c>
      <c r="E4174" t="s">
        <v>1057</v>
      </c>
      <c r="F4174" t="s">
        <v>2553</v>
      </c>
      <c r="G4174" t="s">
        <v>2569</v>
      </c>
      <c r="H4174" t="s">
        <v>2579</v>
      </c>
      <c r="I4174" t="s">
        <v>79</v>
      </c>
      <c r="J4174" t="s">
        <v>8453</v>
      </c>
      <c r="K4174" t="s">
        <v>3712</v>
      </c>
      <c r="L4174" t="s">
        <v>4068</v>
      </c>
      <c r="N4174" s="2">
        <v>44431</v>
      </c>
      <c r="O4174" s="92">
        <v>46257</v>
      </c>
      <c r="P4174" t="s">
        <v>16567</v>
      </c>
      <c r="Q4174" s="28" t="s">
        <v>9872</v>
      </c>
      <c r="R4174">
        <v>0</v>
      </c>
      <c r="S4174">
        <v>0</v>
      </c>
      <c r="T4174" s="22" t="s">
        <v>3199</v>
      </c>
      <c r="U4174" s="22" t="s">
        <v>3199</v>
      </c>
      <c r="V4174" s="22" t="s">
        <v>3199</v>
      </c>
      <c r="W4174" t="s">
        <v>83</v>
      </c>
      <c r="X4174" s="22" t="s">
        <v>3199</v>
      </c>
      <c r="Y4174" t="s">
        <v>16198</v>
      </c>
      <c r="Z4174" s="2">
        <v>44469</v>
      </c>
      <c r="AA4174" s="2">
        <v>44469</v>
      </c>
      <c r="AB4174" t="s">
        <v>16199</v>
      </c>
    </row>
    <row r="4175" spans="1:28" x14ac:dyDescent="0.25">
      <c r="A4175">
        <v>2021</v>
      </c>
      <c r="B4175" s="2">
        <v>44378</v>
      </c>
      <c r="C4175" s="2">
        <v>44469</v>
      </c>
      <c r="D4175" t="s">
        <v>72</v>
      </c>
      <c r="E4175" t="s">
        <v>1058</v>
      </c>
      <c r="F4175" t="s">
        <v>2553</v>
      </c>
      <c r="G4175" t="s">
        <v>2569</v>
      </c>
      <c r="H4175" t="s">
        <v>2579</v>
      </c>
      <c r="I4175" t="s">
        <v>79</v>
      </c>
      <c r="J4175" t="s">
        <v>9873</v>
      </c>
      <c r="K4175" t="s">
        <v>9874</v>
      </c>
      <c r="L4175" t="s">
        <v>9256</v>
      </c>
      <c r="N4175" s="2">
        <v>44431</v>
      </c>
      <c r="O4175" s="92">
        <v>46257</v>
      </c>
      <c r="P4175" t="s">
        <v>16567</v>
      </c>
      <c r="Q4175" s="28" t="s">
        <v>9875</v>
      </c>
      <c r="R4175">
        <v>0</v>
      </c>
      <c r="S4175">
        <v>0</v>
      </c>
      <c r="T4175" s="22" t="s">
        <v>3199</v>
      </c>
      <c r="U4175" s="22" t="s">
        <v>3199</v>
      </c>
      <c r="V4175" s="22" t="s">
        <v>3199</v>
      </c>
      <c r="W4175" t="s">
        <v>83</v>
      </c>
      <c r="X4175" s="22" t="s">
        <v>3199</v>
      </c>
      <c r="Y4175" t="s">
        <v>16198</v>
      </c>
      <c r="Z4175" s="2">
        <v>44469</v>
      </c>
      <c r="AA4175" s="2">
        <v>44469</v>
      </c>
      <c r="AB4175" t="s">
        <v>16199</v>
      </c>
    </row>
    <row r="4176" spans="1:28" x14ac:dyDescent="0.25">
      <c r="A4176">
        <v>2021</v>
      </c>
      <c r="B4176" s="2">
        <v>44378</v>
      </c>
      <c r="C4176" s="2">
        <v>44469</v>
      </c>
      <c r="D4176" t="s">
        <v>72</v>
      </c>
      <c r="E4176" t="s">
        <v>1059</v>
      </c>
      <c r="F4176" t="s">
        <v>2553</v>
      </c>
      <c r="G4176" t="s">
        <v>2569</v>
      </c>
      <c r="H4176" t="s">
        <v>2579</v>
      </c>
      <c r="I4176" t="s">
        <v>79</v>
      </c>
      <c r="J4176" t="s">
        <v>7393</v>
      </c>
      <c r="K4176" t="s">
        <v>3297</v>
      </c>
      <c r="L4176" t="s">
        <v>3297</v>
      </c>
      <c r="N4176" s="2">
        <v>44441</v>
      </c>
      <c r="O4176" s="92">
        <v>46267</v>
      </c>
      <c r="P4176" t="s">
        <v>16567</v>
      </c>
      <c r="Q4176" s="28" t="s">
        <v>9876</v>
      </c>
      <c r="R4176">
        <v>0</v>
      </c>
      <c r="S4176">
        <v>0</v>
      </c>
      <c r="T4176" s="22" t="s">
        <v>3199</v>
      </c>
      <c r="U4176" s="22" t="s">
        <v>3199</v>
      </c>
      <c r="V4176" s="22" t="s">
        <v>3199</v>
      </c>
      <c r="W4176" t="s">
        <v>83</v>
      </c>
      <c r="X4176" s="22" t="s">
        <v>3199</v>
      </c>
      <c r="Y4176" t="s">
        <v>16198</v>
      </c>
      <c r="Z4176" s="2">
        <v>44469</v>
      </c>
      <c r="AA4176" s="2">
        <v>44469</v>
      </c>
      <c r="AB4176" t="s">
        <v>16199</v>
      </c>
    </row>
    <row r="4177" spans="1:28" x14ac:dyDescent="0.25">
      <c r="A4177">
        <v>2021</v>
      </c>
      <c r="B4177" s="2">
        <v>44378</v>
      </c>
      <c r="C4177" s="2">
        <v>44469</v>
      </c>
      <c r="D4177" t="s">
        <v>72</v>
      </c>
      <c r="E4177" t="s">
        <v>1060</v>
      </c>
      <c r="F4177" t="s">
        <v>2553</v>
      </c>
      <c r="G4177" t="s">
        <v>2569</v>
      </c>
      <c r="H4177" t="s">
        <v>2579</v>
      </c>
      <c r="I4177" t="s">
        <v>79</v>
      </c>
      <c r="J4177" t="s">
        <v>5349</v>
      </c>
      <c r="K4177" t="s">
        <v>4395</v>
      </c>
      <c r="L4177" t="s">
        <v>4476</v>
      </c>
      <c r="N4177" s="2">
        <v>44441</v>
      </c>
      <c r="O4177" s="92">
        <v>46267</v>
      </c>
      <c r="P4177" t="s">
        <v>16567</v>
      </c>
      <c r="Q4177" s="28" t="s">
        <v>9877</v>
      </c>
      <c r="R4177">
        <v>0</v>
      </c>
      <c r="S4177">
        <v>0</v>
      </c>
      <c r="T4177" s="22" t="s">
        <v>3199</v>
      </c>
      <c r="U4177" s="22" t="s">
        <v>3199</v>
      </c>
      <c r="V4177" s="22" t="s">
        <v>3199</v>
      </c>
      <c r="W4177" t="s">
        <v>83</v>
      </c>
      <c r="X4177" s="22" t="s">
        <v>3199</v>
      </c>
      <c r="Y4177" t="s">
        <v>16198</v>
      </c>
      <c r="Z4177" s="2">
        <v>44469</v>
      </c>
      <c r="AA4177" s="2">
        <v>44469</v>
      </c>
      <c r="AB4177" t="s">
        <v>16199</v>
      </c>
    </row>
    <row r="4178" spans="1:28" x14ac:dyDescent="0.25">
      <c r="A4178">
        <v>2021</v>
      </c>
      <c r="B4178" s="2">
        <v>44378</v>
      </c>
      <c r="C4178" s="2">
        <v>44469</v>
      </c>
      <c r="D4178" t="s">
        <v>72</v>
      </c>
      <c r="E4178" t="s">
        <v>1061</v>
      </c>
      <c r="F4178" t="s">
        <v>2553</v>
      </c>
      <c r="G4178" t="s">
        <v>2569</v>
      </c>
      <c r="H4178" t="s">
        <v>2579</v>
      </c>
      <c r="I4178" t="s">
        <v>79</v>
      </c>
      <c r="M4178" t="s">
        <v>8226</v>
      </c>
      <c r="N4178" s="2">
        <v>44433</v>
      </c>
      <c r="O4178" s="92">
        <v>46259</v>
      </c>
      <c r="P4178" t="s">
        <v>16567</v>
      </c>
      <c r="Q4178" s="28" t="s">
        <v>9878</v>
      </c>
      <c r="R4178">
        <v>0</v>
      </c>
      <c r="S4178">
        <v>0</v>
      </c>
      <c r="T4178" s="22" t="s">
        <v>3199</v>
      </c>
      <c r="U4178" s="22" t="s">
        <v>3199</v>
      </c>
      <c r="V4178" s="22" t="s">
        <v>3199</v>
      </c>
      <c r="W4178" t="s">
        <v>83</v>
      </c>
      <c r="X4178" s="22" t="s">
        <v>3199</v>
      </c>
      <c r="Y4178" t="s">
        <v>16198</v>
      </c>
      <c r="Z4178" s="2">
        <v>44469</v>
      </c>
      <c r="AA4178" s="2">
        <v>44469</v>
      </c>
      <c r="AB4178" t="s">
        <v>16199</v>
      </c>
    </row>
    <row r="4179" spans="1:28" x14ac:dyDescent="0.25">
      <c r="A4179">
        <v>2021</v>
      </c>
      <c r="B4179" s="2">
        <v>44378</v>
      </c>
      <c r="C4179" s="2">
        <v>44469</v>
      </c>
      <c r="D4179" t="s">
        <v>72</v>
      </c>
      <c r="E4179" t="s">
        <v>1062</v>
      </c>
      <c r="F4179" t="s">
        <v>2553</v>
      </c>
      <c r="G4179" t="s">
        <v>2569</v>
      </c>
      <c r="H4179" t="s">
        <v>2579</v>
      </c>
      <c r="I4179" t="s">
        <v>79</v>
      </c>
      <c r="M4179" t="s">
        <v>9879</v>
      </c>
      <c r="N4179" s="2">
        <v>44433</v>
      </c>
      <c r="O4179" s="92">
        <v>46259</v>
      </c>
      <c r="P4179" t="s">
        <v>16567</v>
      </c>
      <c r="Q4179" s="28" t="s">
        <v>9880</v>
      </c>
      <c r="R4179">
        <v>0</v>
      </c>
      <c r="S4179">
        <v>0</v>
      </c>
      <c r="T4179" s="22" t="s">
        <v>3199</v>
      </c>
      <c r="U4179" s="22" t="s">
        <v>3199</v>
      </c>
      <c r="V4179" s="22" t="s">
        <v>3199</v>
      </c>
      <c r="W4179" t="s">
        <v>83</v>
      </c>
      <c r="X4179" s="22" t="s">
        <v>3199</v>
      </c>
      <c r="Y4179" t="s">
        <v>16198</v>
      </c>
      <c r="Z4179" s="2">
        <v>44469</v>
      </c>
      <c r="AA4179" s="2">
        <v>44469</v>
      </c>
      <c r="AB4179" t="s">
        <v>16199</v>
      </c>
    </row>
    <row r="4180" spans="1:28" x14ac:dyDescent="0.25">
      <c r="A4180">
        <v>2021</v>
      </c>
      <c r="B4180" s="2">
        <v>44378</v>
      </c>
      <c r="C4180" s="2">
        <v>44469</v>
      </c>
      <c r="D4180" t="s">
        <v>72</v>
      </c>
      <c r="E4180" t="s">
        <v>1063</v>
      </c>
      <c r="F4180" t="s">
        <v>2553</v>
      </c>
      <c r="G4180" t="s">
        <v>2569</v>
      </c>
      <c r="H4180" t="s">
        <v>2579</v>
      </c>
      <c r="I4180" t="s">
        <v>79</v>
      </c>
      <c r="J4180" t="s">
        <v>5691</v>
      </c>
      <c r="K4180" t="s">
        <v>3847</v>
      </c>
      <c r="L4180" t="s">
        <v>3367</v>
      </c>
      <c r="N4180" s="2">
        <v>44434</v>
      </c>
      <c r="O4180" s="92">
        <v>46260</v>
      </c>
      <c r="P4180" t="s">
        <v>16567</v>
      </c>
      <c r="Q4180" s="28" t="s">
        <v>9881</v>
      </c>
      <c r="R4180">
        <v>0</v>
      </c>
      <c r="S4180">
        <v>0</v>
      </c>
      <c r="T4180" s="22" t="s">
        <v>3199</v>
      </c>
      <c r="U4180" s="22" t="s">
        <v>3199</v>
      </c>
      <c r="V4180" s="22" t="s">
        <v>3199</v>
      </c>
      <c r="W4180" t="s">
        <v>83</v>
      </c>
      <c r="X4180" s="22" t="s">
        <v>3199</v>
      </c>
      <c r="Y4180" t="s">
        <v>16198</v>
      </c>
      <c r="Z4180" s="2">
        <v>44469</v>
      </c>
      <c r="AA4180" s="2">
        <v>44469</v>
      </c>
      <c r="AB4180" t="s">
        <v>16199</v>
      </c>
    </row>
    <row r="4181" spans="1:28" x14ac:dyDescent="0.25">
      <c r="A4181">
        <v>2021</v>
      </c>
      <c r="B4181" s="2">
        <v>44378</v>
      </c>
      <c r="C4181" s="2">
        <v>44469</v>
      </c>
      <c r="D4181" t="s">
        <v>72</v>
      </c>
      <c r="E4181" t="s">
        <v>1064</v>
      </c>
      <c r="F4181" t="s">
        <v>2553</v>
      </c>
      <c r="G4181" t="s">
        <v>2569</v>
      </c>
      <c r="H4181" t="s">
        <v>2579</v>
      </c>
      <c r="I4181" t="s">
        <v>79</v>
      </c>
      <c r="J4181" t="s">
        <v>7602</v>
      </c>
      <c r="K4181" t="s">
        <v>4987</v>
      </c>
      <c r="L4181" t="s">
        <v>3632</v>
      </c>
      <c r="N4181" s="2">
        <v>44434</v>
      </c>
      <c r="O4181" s="92">
        <v>46260</v>
      </c>
      <c r="P4181" t="s">
        <v>16567</v>
      </c>
      <c r="Q4181" s="28" t="s">
        <v>9882</v>
      </c>
      <c r="R4181">
        <v>0</v>
      </c>
      <c r="S4181">
        <v>0</v>
      </c>
      <c r="T4181" s="22" t="s">
        <v>3199</v>
      </c>
      <c r="U4181" s="22" t="s">
        <v>3199</v>
      </c>
      <c r="V4181" s="22" t="s">
        <v>3199</v>
      </c>
      <c r="W4181" t="s">
        <v>83</v>
      </c>
      <c r="X4181" s="22" t="s">
        <v>3199</v>
      </c>
      <c r="Y4181" t="s">
        <v>16198</v>
      </c>
      <c r="Z4181" s="2">
        <v>44469</v>
      </c>
      <c r="AA4181" s="2">
        <v>44469</v>
      </c>
      <c r="AB4181" t="s">
        <v>16199</v>
      </c>
    </row>
    <row r="4182" spans="1:28" x14ac:dyDescent="0.25">
      <c r="A4182">
        <v>2021</v>
      </c>
      <c r="B4182" s="2">
        <v>44378</v>
      </c>
      <c r="C4182" s="2">
        <v>44469</v>
      </c>
      <c r="D4182" t="s">
        <v>72</v>
      </c>
      <c r="E4182" t="s">
        <v>1065</v>
      </c>
      <c r="F4182" t="s">
        <v>2553</v>
      </c>
      <c r="G4182" t="s">
        <v>2569</v>
      </c>
      <c r="H4182" t="s">
        <v>2579</v>
      </c>
      <c r="I4182" t="s">
        <v>79</v>
      </c>
      <c r="J4182" t="s">
        <v>8781</v>
      </c>
      <c r="K4182" t="s">
        <v>4057</v>
      </c>
      <c r="L4182" t="s">
        <v>3339</v>
      </c>
      <c r="N4182" s="2">
        <v>44433</v>
      </c>
      <c r="O4182" s="92">
        <v>46259</v>
      </c>
      <c r="P4182" t="s">
        <v>16567</v>
      </c>
      <c r="Q4182" s="28" t="s">
        <v>9883</v>
      </c>
      <c r="R4182">
        <v>0</v>
      </c>
      <c r="S4182">
        <v>0</v>
      </c>
      <c r="T4182" s="22" t="s">
        <v>3199</v>
      </c>
      <c r="U4182" s="22" t="s">
        <v>3199</v>
      </c>
      <c r="V4182" s="22" t="s">
        <v>3199</v>
      </c>
      <c r="W4182" t="s">
        <v>83</v>
      </c>
      <c r="X4182" s="22" t="s">
        <v>3199</v>
      </c>
      <c r="Y4182" t="s">
        <v>16198</v>
      </c>
      <c r="Z4182" s="2">
        <v>44469</v>
      </c>
      <c r="AA4182" s="2">
        <v>44469</v>
      </c>
      <c r="AB4182" t="s">
        <v>16199</v>
      </c>
    </row>
    <row r="4183" spans="1:28" x14ac:dyDescent="0.25">
      <c r="A4183">
        <v>2021</v>
      </c>
      <c r="B4183" s="2">
        <v>44378</v>
      </c>
      <c r="C4183" s="2">
        <v>44469</v>
      </c>
      <c r="D4183" t="s">
        <v>72</v>
      </c>
      <c r="E4183" t="s">
        <v>1066</v>
      </c>
      <c r="F4183" t="s">
        <v>2553</v>
      </c>
      <c r="G4183" t="s">
        <v>2569</v>
      </c>
      <c r="H4183" t="s">
        <v>2579</v>
      </c>
      <c r="I4183" t="s">
        <v>79</v>
      </c>
      <c r="M4183" t="s">
        <v>9884</v>
      </c>
      <c r="N4183" s="2">
        <v>44439</v>
      </c>
      <c r="O4183" s="92">
        <v>46265</v>
      </c>
      <c r="P4183" t="s">
        <v>16567</v>
      </c>
      <c r="Q4183" s="28" t="s">
        <v>9885</v>
      </c>
      <c r="R4183">
        <v>0</v>
      </c>
      <c r="S4183">
        <v>0</v>
      </c>
      <c r="T4183" s="22" t="s">
        <v>3199</v>
      </c>
      <c r="U4183" s="22" t="s">
        <v>3199</v>
      </c>
      <c r="V4183" s="22" t="s">
        <v>3199</v>
      </c>
      <c r="W4183" t="s">
        <v>83</v>
      </c>
      <c r="X4183" s="22" t="s">
        <v>3199</v>
      </c>
      <c r="Y4183" t="s">
        <v>16198</v>
      </c>
      <c r="Z4183" s="2">
        <v>44469</v>
      </c>
      <c r="AA4183" s="2">
        <v>44469</v>
      </c>
      <c r="AB4183" t="s">
        <v>16199</v>
      </c>
    </row>
    <row r="4184" spans="1:28" x14ac:dyDescent="0.25">
      <c r="A4184">
        <v>2021</v>
      </c>
      <c r="B4184" s="2">
        <v>44378</v>
      </c>
      <c r="C4184" s="2">
        <v>44469</v>
      </c>
      <c r="D4184" t="s">
        <v>72</v>
      </c>
      <c r="E4184" t="s">
        <v>1067</v>
      </c>
      <c r="F4184" t="s">
        <v>2553</v>
      </c>
      <c r="G4184" t="s">
        <v>2569</v>
      </c>
      <c r="H4184" t="s">
        <v>2579</v>
      </c>
      <c r="I4184" t="s">
        <v>79</v>
      </c>
      <c r="M4184" t="s">
        <v>9824</v>
      </c>
      <c r="N4184" s="2">
        <v>44461</v>
      </c>
      <c r="O4184" s="92">
        <v>46287</v>
      </c>
      <c r="P4184" t="s">
        <v>16567</v>
      </c>
      <c r="Q4184" s="28" t="s">
        <v>9886</v>
      </c>
      <c r="R4184">
        <v>0</v>
      </c>
      <c r="S4184">
        <v>0</v>
      </c>
      <c r="T4184" s="22" t="s">
        <v>3199</v>
      </c>
      <c r="U4184" s="22" t="s">
        <v>3199</v>
      </c>
      <c r="V4184" s="22" t="s">
        <v>3199</v>
      </c>
      <c r="W4184" t="s">
        <v>83</v>
      </c>
      <c r="X4184" s="22" t="s">
        <v>3199</v>
      </c>
      <c r="Y4184" t="s">
        <v>16198</v>
      </c>
      <c r="Z4184" s="2">
        <v>44469</v>
      </c>
      <c r="AA4184" s="2">
        <v>44469</v>
      </c>
      <c r="AB4184" t="s">
        <v>16199</v>
      </c>
    </row>
    <row r="4185" spans="1:28" x14ac:dyDescent="0.25">
      <c r="A4185">
        <v>2021</v>
      </c>
      <c r="B4185" s="2">
        <v>44378</v>
      </c>
      <c r="C4185" s="2">
        <v>44469</v>
      </c>
      <c r="D4185" t="s">
        <v>72</v>
      </c>
      <c r="E4185" t="s">
        <v>1068</v>
      </c>
      <c r="F4185" t="s">
        <v>2553</v>
      </c>
      <c r="G4185" t="s">
        <v>2569</v>
      </c>
      <c r="H4185" t="s">
        <v>2579</v>
      </c>
      <c r="I4185" t="s">
        <v>79</v>
      </c>
      <c r="J4185" t="s">
        <v>9887</v>
      </c>
      <c r="K4185" t="s">
        <v>3432</v>
      </c>
      <c r="L4185" t="s">
        <v>4803</v>
      </c>
      <c r="N4185" s="2">
        <v>44441</v>
      </c>
      <c r="O4185" s="92">
        <v>46267</v>
      </c>
      <c r="P4185" t="s">
        <v>16567</v>
      </c>
      <c r="Q4185" s="28" t="s">
        <v>9888</v>
      </c>
      <c r="R4185">
        <v>0</v>
      </c>
      <c r="S4185">
        <v>0</v>
      </c>
      <c r="T4185" s="22" t="s">
        <v>3199</v>
      </c>
      <c r="U4185" s="22" t="s">
        <v>3199</v>
      </c>
      <c r="V4185" s="22" t="s">
        <v>3199</v>
      </c>
      <c r="W4185" t="s">
        <v>83</v>
      </c>
      <c r="X4185" s="22" t="s">
        <v>3199</v>
      </c>
      <c r="Y4185" t="s">
        <v>16198</v>
      </c>
      <c r="Z4185" s="2">
        <v>44469</v>
      </c>
      <c r="AA4185" s="2">
        <v>44469</v>
      </c>
      <c r="AB4185" t="s">
        <v>16199</v>
      </c>
    </row>
    <row r="4186" spans="1:28" x14ac:dyDescent="0.25">
      <c r="A4186">
        <v>2021</v>
      </c>
      <c r="B4186" s="2">
        <v>44378</v>
      </c>
      <c r="C4186" s="2">
        <v>44469</v>
      </c>
      <c r="D4186" t="s">
        <v>72</v>
      </c>
      <c r="E4186" t="s">
        <v>1069</v>
      </c>
      <c r="F4186" t="s">
        <v>2553</v>
      </c>
      <c r="G4186" t="s">
        <v>2569</v>
      </c>
      <c r="H4186" t="s">
        <v>2579</v>
      </c>
      <c r="I4186" t="s">
        <v>79</v>
      </c>
      <c r="J4186" t="s">
        <v>4817</v>
      </c>
      <c r="K4186" t="s">
        <v>3404</v>
      </c>
      <c r="L4186" t="s">
        <v>3297</v>
      </c>
      <c r="N4186" s="2">
        <v>44428</v>
      </c>
      <c r="O4186" s="92">
        <v>46254</v>
      </c>
      <c r="P4186" t="s">
        <v>16567</v>
      </c>
      <c r="Q4186" s="28" t="s">
        <v>9889</v>
      </c>
      <c r="R4186">
        <v>0</v>
      </c>
      <c r="S4186">
        <v>0</v>
      </c>
      <c r="T4186" s="22" t="s">
        <v>3199</v>
      </c>
      <c r="U4186" s="22" t="s">
        <v>3199</v>
      </c>
      <c r="V4186" s="22" t="s">
        <v>3199</v>
      </c>
      <c r="W4186" t="s">
        <v>83</v>
      </c>
      <c r="X4186" s="22" t="s">
        <v>3199</v>
      </c>
      <c r="Y4186" t="s">
        <v>16198</v>
      </c>
      <c r="Z4186" s="2">
        <v>44469</v>
      </c>
      <c r="AA4186" s="2">
        <v>44469</v>
      </c>
      <c r="AB4186" t="s">
        <v>16199</v>
      </c>
    </row>
    <row r="4187" spans="1:28" x14ac:dyDescent="0.25">
      <c r="A4187">
        <v>2021</v>
      </c>
      <c r="B4187" s="2">
        <v>44378</v>
      </c>
      <c r="C4187" s="2">
        <v>44469</v>
      </c>
      <c r="D4187" t="s">
        <v>72</v>
      </c>
      <c r="E4187" t="s">
        <v>1070</v>
      </c>
      <c r="F4187" t="s">
        <v>2553</v>
      </c>
      <c r="G4187" t="s">
        <v>2569</v>
      </c>
      <c r="H4187" t="s">
        <v>2579</v>
      </c>
      <c r="I4187" t="s">
        <v>79</v>
      </c>
      <c r="J4187" t="s">
        <v>9890</v>
      </c>
      <c r="K4187" t="s">
        <v>3506</v>
      </c>
      <c r="L4187" t="s">
        <v>3975</v>
      </c>
      <c r="N4187" s="2">
        <v>44442</v>
      </c>
      <c r="O4187" s="92">
        <v>46268</v>
      </c>
      <c r="P4187" t="s">
        <v>16567</v>
      </c>
      <c r="Q4187" s="28" t="s">
        <v>9891</v>
      </c>
      <c r="R4187">
        <v>0</v>
      </c>
      <c r="S4187">
        <v>0</v>
      </c>
      <c r="T4187" s="22" t="s">
        <v>3199</v>
      </c>
      <c r="U4187" s="22" t="s">
        <v>3199</v>
      </c>
      <c r="V4187" s="22" t="s">
        <v>3199</v>
      </c>
      <c r="W4187" t="s">
        <v>83</v>
      </c>
      <c r="X4187" s="22" t="s">
        <v>3199</v>
      </c>
      <c r="Y4187" t="s">
        <v>16198</v>
      </c>
      <c r="Z4187" s="2">
        <v>44469</v>
      </c>
      <c r="AA4187" s="2">
        <v>44469</v>
      </c>
      <c r="AB4187" t="s">
        <v>16199</v>
      </c>
    </row>
    <row r="4188" spans="1:28" x14ac:dyDescent="0.25">
      <c r="A4188">
        <v>2021</v>
      </c>
      <c r="B4188" s="2">
        <v>44378</v>
      </c>
      <c r="C4188" s="2">
        <v>44469</v>
      </c>
      <c r="D4188" t="s">
        <v>72</v>
      </c>
      <c r="E4188" t="s">
        <v>1071</v>
      </c>
      <c r="F4188" t="s">
        <v>2553</v>
      </c>
      <c r="G4188" t="s">
        <v>2569</v>
      </c>
      <c r="H4188" t="s">
        <v>2579</v>
      </c>
      <c r="I4188" t="s">
        <v>79</v>
      </c>
      <c r="J4188" t="s">
        <v>3764</v>
      </c>
      <c r="K4188" t="s">
        <v>3331</v>
      </c>
      <c r="L4188" t="s">
        <v>4593</v>
      </c>
      <c r="N4188" s="2">
        <v>44432</v>
      </c>
      <c r="O4188" s="92">
        <v>46258</v>
      </c>
      <c r="P4188" t="s">
        <v>16567</v>
      </c>
      <c r="Q4188" s="28" t="s">
        <v>9892</v>
      </c>
      <c r="R4188">
        <v>0</v>
      </c>
      <c r="S4188">
        <v>0</v>
      </c>
      <c r="T4188" s="22" t="s">
        <v>3199</v>
      </c>
      <c r="U4188" s="22" t="s">
        <v>3199</v>
      </c>
      <c r="V4188" s="22" t="s">
        <v>3199</v>
      </c>
      <c r="W4188" t="s">
        <v>83</v>
      </c>
      <c r="X4188" s="22" t="s">
        <v>3199</v>
      </c>
      <c r="Y4188" t="s">
        <v>16198</v>
      </c>
      <c r="Z4188" s="2">
        <v>44469</v>
      </c>
      <c r="AA4188" s="2">
        <v>44469</v>
      </c>
      <c r="AB4188" t="s">
        <v>16199</v>
      </c>
    </row>
    <row r="4189" spans="1:28" x14ac:dyDescent="0.25">
      <c r="A4189">
        <v>2021</v>
      </c>
      <c r="B4189" s="2">
        <v>44378</v>
      </c>
      <c r="C4189" s="2">
        <v>44469</v>
      </c>
      <c r="D4189" t="s">
        <v>72</v>
      </c>
      <c r="E4189" t="s">
        <v>1072</v>
      </c>
      <c r="F4189" t="s">
        <v>2553</v>
      </c>
      <c r="G4189" t="s">
        <v>2569</v>
      </c>
      <c r="H4189" t="s">
        <v>2579</v>
      </c>
      <c r="I4189" t="s">
        <v>79</v>
      </c>
      <c r="M4189" t="s">
        <v>9893</v>
      </c>
      <c r="N4189" s="2">
        <v>44432</v>
      </c>
      <c r="O4189" s="92">
        <v>46258</v>
      </c>
      <c r="P4189" t="s">
        <v>16567</v>
      </c>
      <c r="Q4189" s="28" t="s">
        <v>9894</v>
      </c>
      <c r="R4189">
        <v>0</v>
      </c>
      <c r="S4189">
        <v>0</v>
      </c>
      <c r="T4189" s="22" t="s">
        <v>3199</v>
      </c>
      <c r="U4189" s="22" t="s">
        <v>3199</v>
      </c>
      <c r="V4189" s="22" t="s">
        <v>3199</v>
      </c>
      <c r="W4189" t="s">
        <v>83</v>
      </c>
      <c r="X4189" s="22" t="s">
        <v>3199</v>
      </c>
      <c r="Y4189" t="s">
        <v>16198</v>
      </c>
      <c r="Z4189" s="2">
        <v>44469</v>
      </c>
      <c r="AA4189" s="2">
        <v>44469</v>
      </c>
      <c r="AB4189" t="s">
        <v>16199</v>
      </c>
    </row>
    <row r="4190" spans="1:28" x14ac:dyDescent="0.25">
      <c r="A4190">
        <v>2021</v>
      </c>
      <c r="B4190" s="2">
        <v>44378</v>
      </c>
      <c r="C4190" s="2">
        <v>44469</v>
      </c>
      <c r="D4190" t="s">
        <v>72</v>
      </c>
      <c r="E4190" t="s">
        <v>1073</v>
      </c>
      <c r="F4190" t="s">
        <v>2553</v>
      </c>
      <c r="G4190" t="s">
        <v>2569</v>
      </c>
      <c r="H4190" t="s">
        <v>2579</v>
      </c>
      <c r="I4190" t="s">
        <v>79</v>
      </c>
      <c r="M4190" t="s">
        <v>9893</v>
      </c>
      <c r="N4190" s="2">
        <v>44432</v>
      </c>
      <c r="O4190" s="92">
        <v>46258</v>
      </c>
      <c r="P4190" t="s">
        <v>16567</v>
      </c>
      <c r="Q4190" s="28" t="s">
        <v>9895</v>
      </c>
      <c r="R4190">
        <v>0</v>
      </c>
      <c r="S4190">
        <v>0</v>
      </c>
      <c r="T4190" s="22" t="s">
        <v>3199</v>
      </c>
      <c r="U4190" s="22" t="s">
        <v>3199</v>
      </c>
      <c r="V4190" s="22" t="s">
        <v>3199</v>
      </c>
      <c r="W4190" t="s">
        <v>83</v>
      </c>
      <c r="X4190" s="22" t="s">
        <v>3199</v>
      </c>
      <c r="Y4190" t="s">
        <v>16198</v>
      </c>
      <c r="Z4190" s="2">
        <v>44469</v>
      </c>
      <c r="AA4190" s="2">
        <v>44469</v>
      </c>
      <c r="AB4190" t="s">
        <v>16199</v>
      </c>
    </row>
    <row r="4191" spans="1:28" x14ac:dyDescent="0.25">
      <c r="A4191">
        <v>2021</v>
      </c>
      <c r="B4191" s="2">
        <v>44378</v>
      </c>
      <c r="C4191" s="2">
        <v>44469</v>
      </c>
      <c r="D4191" t="s">
        <v>72</v>
      </c>
      <c r="E4191" t="s">
        <v>1074</v>
      </c>
      <c r="F4191" t="s">
        <v>2553</v>
      </c>
      <c r="G4191" t="s">
        <v>2569</v>
      </c>
      <c r="H4191" t="s">
        <v>2579</v>
      </c>
      <c r="I4191" t="s">
        <v>79</v>
      </c>
      <c r="M4191" t="s">
        <v>9896</v>
      </c>
      <c r="N4191" s="2">
        <v>44442</v>
      </c>
      <c r="O4191" s="92">
        <v>46268</v>
      </c>
      <c r="P4191" t="s">
        <v>16567</v>
      </c>
      <c r="Q4191" s="28" t="s">
        <v>9897</v>
      </c>
      <c r="R4191">
        <v>0</v>
      </c>
      <c r="S4191">
        <v>0</v>
      </c>
      <c r="T4191" s="22" t="s">
        <v>3199</v>
      </c>
      <c r="U4191" s="22" t="s">
        <v>3199</v>
      </c>
      <c r="V4191" s="22" t="s">
        <v>3199</v>
      </c>
      <c r="W4191" t="s">
        <v>83</v>
      </c>
      <c r="X4191" s="22" t="s">
        <v>3199</v>
      </c>
      <c r="Y4191" t="s">
        <v>16198</v>
      </c>
      <c r="Z4191" s="2">
        <v>44469</v>
      </c>
      <c r="AA4191" s="2">
        <v>44469</v>
      </c>
      <c r="AB4191" t="s">
        <v>16199</v>
      </c>
    </row>
    <row r="4192" spans="1:28" x14ac:dyDescent="0.25">
      <c r="A4192">
        <v>2021</v>
      </c>
      <c r="B4192" s="2">
        <v>44378</v>
      </c>
      <c r="C4192" s="2">
        <v>44469</v>
      </c>
      <c r="D4192" t="s">
        <v>72</v>
      </c>
      <c r="E4192" t="s">
        <v>1075</v>
      </c>
      <c r="F4192" t="s">
        <v>2553</v>
      </c>
      <c r="G4192" t="s">
        <v>2569</v>
      </c>
      <c r="H4192" t="s">
        <v>2579</v>
      </c>
      <c r="I4192" t="s">
        <v>79</v>
      </c>
      <c r="M4192" t="s">
        <v>9898</v>
      </c>
      <c r="N4192" s="2">
        <v>44438</v>
      </c>
      <c r="O4192" s="92">
        <v>46264</v>
      </c>
      <c r="P4192" t="s">
        <v>16567</v>
      </c>
      <c r="Q4192" s="28" t="s">
        <v>9899</v>
      </c>
      <c r="R4192">
        <v>0</v>
      </c>
      <c r="S4192">
        <v>0</v>
      </c>
      <c r="T4192" s="22" t="s">
        <v>3199</v>
      </c>
      <c r="U4192" s="22" t="s">
        <v>3199</v>
      </c>
      <c r="V4192" s="22" t="s">
        <v>3199</v>
      </c>
      <c r="W4192" t="s">
        <v>83</v>
      </c>
      <c r="X4192" s="22" t="s">
        <v>3199</v>
      </c>
      <c r="Y4192" t="s">
        <v>16198</v>
      </c>
      <c r="Z4192" s="2">
        <v>44469</v>
      </c>
      <c r="AA4192" s="2">
        <v>44469</v>
      </c>
      <c r="AB4192" t="s">
        <v>16199</v>
      </c>
    </row>
    <row r="4193" spans="1:28" x14ac:dyDescent="0.25">
      <c r="A4193">
        <v>2021</v>
      </c>
      <c r="B4193" s="2">
        <v>44378</v>
      </c>
      <c r="C4193" s="2">
        <v>44469</v>
      </c>
      <c r="D4193" t="s">
        <v>72</v>
      </c>
      <c r="E4193" t="s">
        <v>1076</v>
      </c>
      <c r="F4193" t="s">
        <v>2553</v>
      </c>
      <c r="G4193" t="s">
        <v>2569</v>
      </c>
      <c r="H4193" t="s">
        <v>2579</v>
      </c>
      <c r="I4193" t="s">
        <v>79</v>
      </c>
      <c r="M4193" t="s">
        <v>9900</v>
      </c>
      <c r="N4193" s="2">
        <v>44438</v>
      </c>
      <c r="O4193" s="92">
        <v>46264</v>
      </c>
      <c r="P4193" t="s">
        <v>16567</v>
      </c>
      <c r="Q4193" s="28" t="s">
        <v>9901</v>
      </c>
      <c r="R4193">
        <v>0</v>
      </c>
      <c r="S4193">
        <v>0</v>
      </c>
      <c r="T4193" s="22" t="s">
        <v>3199</v>
      </c>
      <c r="U4193" s="22" t="s">
        <v>3199</v>
      </c>
      <c r="V4193" s="22" t="s">
        <v>3199</v>
      </c>
      <c r="W4193" t="s">
        <v>83</v>
      </c>
      <c r="X4193" s="22" t="s">
        <v>3199</v>
      </c>
      <c r="Y4193" t="s">
        <v>16198</v>
      </c>
      <c r="Z4193" s="2">
        <v>44469</v>
      </c>
      <c r="AA4193" s="2">
        <v>44469</v>
      </c>
      <c r="AB4193" t="s">
        <v>16199</v>
      </c>
    </row>
    <row r="4194" spans="1:28" x14ac:dyDescent="0.25">
      <c r="A4194">
        <v>2021</v>
      </c>
      <c r="B4194" s="2">
        <v>44378</v>
      </c>
      <c r="C4194" s="2">
        <v>44469</v>
      </c>
      <c r="D4194" t="s">
        <v>72</v>
      </c>
      <c r="E4194" t="s">
        <v>1077</v>
      </c>
      <c r="F4194" t="s">
        <v>2553</v>
      </c>
      <c r="G4194" t="s">
        <v>2569</v>
      </c>
      <c r="H4194" t="s">
        <v>2579</v>
      </c>
      <c r="I4194" t="s">
        <v>79</v>
      </c>
      <c r="J4194" t="s">
        <v>4304</v>
      </c>
      <c r="K4194" t="s">
        <v>3512</v>
      </c>
      <c r="L4194" t="s">
        <v>7074</v>
      </c>
      <c r="N4194" s="2">
        <v>44428</v>
      </c>
      <c r="O4194" s="92">
        <v>46254</v>
      </c>
      <c r="P4194" t="s">
        <v>16567</v>
      </c>
      <c r="Q4194" s="28" t="s">
        <v>9902</v>
      </c>
      <c r="R4194">
        <v>0</v>
      </c>
      <c r="S4194">
        <v>0</v>
      </c>
      <c r="T4194" s="22" t="s">
        <v>3199</v>
      </c>
      <c r="U4194" s="22" t="s">
        <v>3199</v>
      </c>
      <c r="V4194" s="22" t="s">
        <v>3199</v>
      </c>
      <c r="W4194" t="s">
        <v>83</v>
      </c>
      <c r="X4194" s="22" t="s">
        <v>3199</v>
      </c>
      <c r="Y4194" t="s">
        <v>16198</v>
      </c>
      <c r="Z4194" s="2">
        <v>44469</v>
      </c>
      <c r="AA4194" s="2">
        <v>44469</v>
      </c>
      <c r="AB4194" t="s">
        <v>16199</v>
      </c>
    </row>
    <row r="4195" spans="1:28" x14ac:dyDescent="0.25">
      <c r="A4195">
        <v>2021</v>
      </c>
      <c r="B4195" s="2">
        <v>44378</v>
      </c>
      <c r="C4195" s="2">
        <v>44469</v>
      </c>
      <c r="D4195" t="s">
        <v>72</v>
      </c>
      <c r="E4195" t="s">
        <v>1077</v>
      </c>
      <c r="F4195" t="s">
        <v>2553</v>
      </c>
      <c r="G4195" t="s">
        <v>2569</v>
      </c>
      <c r="H4195" t="s">
        <v>2579</v>
      </c>
      <c r="I4195" t="s">
        <v>79</v>
      </c>
      <c r="J4195" t="s">
        <v>4304</v>
      </c>
      <c r="K4195" t="s">
        <v>3512</v>
      </c>
      <c r="L4195" t="s">
        <v>7074</v>
      </c>
      <c r="N4195" s="2">
        <v>44456</v>
      </c>
      <c r="O4195" s="92">
        <v>46282</v>
      </c>
      <c r="P4195" t="s">
        <v>16567</v>
      </c>
      <c r="Q4195" s="28" t="s">
        <v>9903</v>
      </c>
      <c r="R4195">
        <v>0</v>
      </c>
      <c r="S4195">
        <v>0</v>
      </c>
      <c r="T4195" s="22" t="s">
        <v>3199</v>
      </c>
      <c r="U4195" s="22" t="s">
        <v>3199</v>
      </c>
      <c r="V4195" s="22" t="s">
        <v>3199</v>
      </c>
      <c r="W4195" t="s">
        <v>83</v>
      </c>
      <c r="X4195" s="22" t="s">
        <v>3199</v>
      </c>
      <c r="Y4195" t="s">
        <v>16198</v>
      </c>
      <c r="Z4195" s="2">
        <v>44469</v>
      </c>
      <c r="AA4195" s="2">
        <v>44469</v>
      </c>
      <c r="AB4195" t="s">
        <v>16199</v>
      </c>
    </row>
    <row r="4196" spans="1:28" x14ac:dyDescent="0.25">
      <c r="A4196">
        <v>2021</v>
      </c>
      <c r="B4196" s="2">
        <v>44378</v>
      </c>
      <c r="C4196" s="2">
        <v>44469</v>
      </c>
      <c r="D4196" t="s">
        <v>72</v>
      </c>
      <c r="E4196" t="s">
        <v>1078</v>
      </c>
      <c r="F4196" t="s">
        <v>2553</v>
      </c>
      <c r="G4196" t="s">
        <v>2569</v>
      </c>
      <c r="H4196" t="s">
        <v>2579</v>
      </c>
      <c r="I4196" t="s">
        <v>79</v>
      </c>
      <c r="J4196" t="s">
        <v>3738</v>
      </c>
      <c r="K4196" t="s">
        <v>5933</v>
      </c>
      <c r="L4196" t="s">
        <v>5485</v>
      </c>
      <c r="N4196" s="2">
        <v>44438</v>
      </c>
      <c r="O4196" s="92">
        <v>46264</v>
      </c>
      <c r="P4196" t="s">
        <v>16567</v>
      </c>
      <c r="Q4196" s="28" t="s">
        <v>9904</v>
      </c>
      <c r="R4196">
        <v>0</v>
      </c>
      <c r="S4196">
        <v>0</v>
      </c>
      <c r="T4196" s="22" t="s">
        <v>3199</v>
      </c>
      <c r="U4196" s="22" t="s">
        <v>3199</v>
      </c>
      <c r="V4196" s="22" t="s">
        <v>3199</v>
      </c>
      <c r="W4196" t="s">
        <v>83</v>
      </c>
      <c r="X4196" s="22" t="s">
        <v>3199</v>
      </c>
      <c r="Y4196" t="s">
        <v>16198</v>
      </c>
      <c r="Z4196" s="2">
        <v>44469</v>
      </c>
      <c r="AA4196" s="2">
        <v>44469</v>
      </c>
      <c r="AB4196" t="s">
        <v>16199</v>
      </c>
    </row>
    <row r="4197" spans="1:28" x14ac:dyDescent="0.25">
      <c r="A4197">
        <v>2021</v>
      </c>
      <c r="B4197" s="2">
        <v>44378</v>
      </c>
      <c r="C4197" s="2">
        <v>44469</v>
      </c>
      <c r="D4197" t="s">
        <v>72</v>
      </c>
      <c r="E4197" t="s">
        <v>1079</v>
      </c>
      <c r="F4197" t="s">
        <v>2553</v>
      </c>
      <c r="G4197" t="s">
        <v>2569</v>
      </c>
      <c r="H4197" t="s">
        <v>2579</v>
      </c>
      <c r="I4197" t="s">
        <v>79</v>
      </c>
      <c r="M4197" t="s">
        <v>9905</v>
      </c>
      <c r="N4197" s="2">
        <v>44438</v>
      </c>
      <c r="O4197" s="92">
        <v>46264</v>
      </c>
      <c r="P4197" t="s">
        <v>16567</v>
      </c>
      <c r="Q4197" s="28" t="s">
        <v>9906</v>
      </c>
      <c r="R4197">
        <v>0</v>
      </c>
      <c r="S4197">
        <v>0</v>
      </c>
      <c r="T4197" s="22" t="s">
        <v>3199</v>
      </c>
      <c r="U4197" s="22" t="s">
        <v>3199</v>
      </c>
      <c r="V4197" s="22" t="s">
        <v>3199</v>
      </c>
      <c r="W4197" t="s">
        <v>83</v>
      </c>
      <c r="X4197" s="22" t="s">
        <v>3199</v>
      </c>
      <c r="Y4197" t="s">
        <v>16198</v>
      </c>
      <c r="Z4197" s="2">
        <v>44469</v>
      </c>
      <c r="AA4197" s="2">
        <v>44469</v>
      </c>
      <c r="AB4197" t="s">
        <v>16199</v>
      </c>
    </row>
    <row r="4198" spans="1:28" x14ac:dyDescent="0.25">
      <c r="A4198">
        <v>2021</v>
      </c>
      <c r="B4198" s="2">
        <v>44378</v>
      </c>
      <c r="C4198" s="2">
        <v>44469</v>
      </c>
      <c r="D4198" t="s">
        <v>72</v>
      </c>
      <c r="E4198" t="s">
        <v>1080</v>
      </c>
      <c r="F4198" t="s">
        <v>2553</v>
      </c>
      <c r="G4198" t="s">
        <v>2569</v>
      </c>
      <c r="H4198" t="s">
        <v>2579</v>
      </c>
      <c r="I4198" t="s">
        <v>79</v>
      </c>
      <c r="J4198" t="s">
        <v>9907</v>
      </c>
      <c r="K4198" t="s">
        <v>5419</v>
      </c>
      <c r="L4198" t="s">
        <v>3312</v>
      </c>
      <c r="N4198" s="2">
        <v>44438</v>
      </c>
      <c r="O4198" s="92">
        <v>46264</v>
      </c>
      <c r="P4198" t="s">
        <v>16567</v>
      </c>
      <c r="Q4198" s="28" t="s">
        <v>9908</v>
      </c>
      <c r="R4198">
        <v>0</v>
      </c>
      <c r="S4198">
        <v>0</v>
      </c>
      <c r="T4198" s="22" t="s">
        <v>3199</v>
      </c>
      <c r="U4198" s="22" t="s">
        <v>3199</v>
      </c>
      <c r="V4198" s="22" t="s">
        <v>3199</v>
      </c>
      <c r="W4198" t="s">
        <v>83</v>
      </c>
      <c r="X4198" s="22" t="s">
        <v>3199</v>
      </c>
      <c r="Y4198" t="s">
        <v>16198</v>
      </c>
      <c r="Z4198" s="2">
        <v>44469</v>
      </c>
      <c r="AA4198" s="2">
        <v>44469</v>
      </c>
      <c r="AB4198" t="s">
        <v>16199</v>
      </c>
    </row>
    <row r="4199" spans="1:28" x14ac:dyDescent="0.25">
      <c r="A4199">
        <v>2021</v>
      </c>
      <c r="B4199" s="2">
        <v>44378</v>
      </c>
      <c r="C4199" s="2">
        <v>44469</v>
      </c>
      <c r="D4199" t="s">
        <v>72</v>
      </c>
      <c r="E4199" t="s">
        <v>1081</v>
      </c>
      <c r="F4199" t="s">
        <v>2553</v>
      </c>
      <c r="G4199" t="s">
        <v>2569</v>
      </c>
      <c r="H4199" t="s">
        <v>2579</v>
      </c>
      <c r="I4199" t="s">
        <v>79</v>
      </c>
      <c r="M4199" t="s">
        <v>9909</v>
      </c>
      <c r="N4199" s="2">
        <v>44438</v>
      </c>
      <c r="O4199" s="92">
        <v>46264</v>
      </c>
      <c r="P4199" t="s">
        <v>16567</v>
      </c>
      <c r="Q4199" s="28" t="s">
        <v>9910</v>
      </c>
      <c r="R4199">
        <v>0</v>
      </c>
      <c r="S4199">
        <v>0</v>
      </c>
      <c r="T4199" s="22" t="s">
        <v>3199</v>
      </c>
      <c r="U4199" s="22" t="s">
        <v>3199</v>
      </c>
      <c r="V4199" s="22" t="s">
        <v>3199</v>
      </c>
      <c r="W4199" t="s">
        <v>83</v>
      </c>
      <c r="X4199" s="22" t="s">
        <v>3199</v>
      </c>
      <c r="Y4199" t="s">
        <v>16198</v>
      </c>
      <c r="Z4199" s="2">
        <v>44469</v>
      </c>
      <c r="AA4199" s="2">
        <v>44469</v>
      </c>
      <c r="AB4199" t="s">
        <v>16199</v>
      </c>
    </row>
    <row r="4200" spans="1:28" x14ac:dyDescent="0.25">
      <c r="A4200">
        <v>2021</v>
      </c>
      <c r="B4200" s="2">
        <v>44378</v>
      </c>
      <c r="C4200" s="2">
        <v>44469</v>
      </c>
      <c r="D4200" t="s">
        <v>72</v>
      </c>
      <c r="E4200" t="s">
        <v>1082</v>
      </c>
      <c r="F4200" t="s">
        <v>2553</v>
      </c>
      <c r="G4200" t="s">
        <v>2569</v>
      </c>
      <c r="H4200" t="s">
        <v>2579</v>
      </c>
      <c r="I4200" t="s">
        <v>79</v>
      </c>
      <c r="J4200" t="s">
        <v>8498</v>
      </c>
      <c r="K4200" t="s">
        <v>3632</v>
      </c>
      <c r="L4200" t="s">
        <v>3832</v>
      </c>
      <c r="N4200" s="2">
        <v>44438</v>
      </c>
      <c r="O4200" s="92">
        <v>46264</v>
      </c>
      <c r="P4200" t="s">
        <v>16567</v>
      </c>
      <c r="Q4200" s="28" t="s">
        <v>9911</v>
      </c>
      <c r="R4200">
        <v>0</v>
      </c>
      <c r="S4200">
        <v>0</v>
      </c>
      <c r="T4200" s="22" t="s">
        <v>3199</v>
      </c>
      <c r="U4200" s="22" t="s">
        <v>3199</v>
      </c>
      <c r="V4200" s="22" t="s">
        <v>3199</v>
      </c>
      <c r="W4200" t="s">
        <v>83</v>
      </c>
      <c r="X4200" s="22" t="s">
        <v>3199</v>
      </c>
      <c r="Y4200" t="s">
        <v>16198</v>
      </c>
      <c r="Z4200" s="2">
        <v>44469</v>
      </c>
      <c r="AA4200" s="2">
        <v>44469</v>
      </c>
      <c r="AB4200" t="s">
        <v>16199</v>
      </c>
    </row>
    <row r="4201" spans="1:28" x14ac:dyDescent="0.25">
      <c r="A4201">
        <v>2021</v>
      </c>
      <c r="B4201" s="2">
        <v>44378</v>
      </c>
      <c r="C4201" s="2">
        <v>44469</v>
      </c>
      <c r="D4201" t="s">
        <v>72</v>
      </c>
      <c r="E4201" t="s">
        <v>1083</v>
      </c>
      <c r="F4201" t="s">
        <v>2553</v>
      </c>
      <c r="G4201" t="s">
        <v>2569</v>
      </c>
      <c r="H4201" t="s">
        <v>2579</v>
      </c>
      <c r="I4201" t="s">
        <v>79</v>
      </c>
      <c r="M4201" t="s">
        <v>9912</v>
      </c>
      <c r="N4201" s="2">
        <v>44438</v>
      </c>
      <c r="O4201" s="92">
        <v>46264</v>
      </c>
      <c r="P4201" t="s">
        <v>16567</v>
      </c>
      <c r="Q4201" s="28" t="s">
        <v>9913</v>
      </c>
      <c r="R4201">
        <v>0</v>
      </c>
      <c r="S4201">
        <v>0</v>
      </c>
      <c r="T4201" s="22" t="s">
        <v>3199</v>
      </c>
      <c r="U4201" s="22" t="s">
        <v>3199</v>
      </c>
      <c r="V4201" s="22" t="s">
        <v>3199</v>
      </c>
      <c r="W4201" t="s">
        <v>83</v>
      </c>
      <c r="X4201" s="22" t="s">
        <v>3199</v>
      </c>
      <c r="Y4201" t="s">
        <v>16198</v>
      </c>
      <c r="Z4201" s="2">
        <v>44469</v>
      </c>
      <c r="AA4201" s="2">
        <v>44469</v>
      </c>
      <c r="AB4201" t="s">
        <v>16199</v>
      </c>
    </row>
    <row r="4202" spans="1:28" x14ac:dyDescent="0.25">
      <c r="A4202">
        <v>2021</v>
      </c>
      <c r="B4202" s="2">
        <v>44378</v>
      </c>
      <c r="C4202" s="2">
        <v>44469</v>
      </c>
      <c r="D4202" t="s">
        <v>72</v>
      </c>
      <c r="E4202" t="s">
        <v>1083</v>
      </c>
      <c r="F4202" t="s">
        <v>2553</v>
      </c>
      <c r="G4202" t="s">
        <v>2569</v>
      </c>
      <c r="H4202" t="s">
        <v>2579</v>
      </c>
      <c r="I4202" t="s">
        <v>79</v>
      </c>
      <c r="M4202" t="s">
        <v>9912</v>
      </c>
      <c r="N4202" s="2">
        <v>44438</v>
      </c>
      <c r="O4202" s="92">
        <v>46295</v>
      </c>
      <c r="P4202" t="s">
        <v>16567</v>
      </c>
      <c r="Q4202" s="28" t="s">
        <v>9914</v>
      </c>
      <c r="R4202">
        <v>0</v>
      </c>
      <c r="S4202">
        <v>0</v>
      </c>
      <c r="T4202" s="22" t="s">
        <v>3199</v>
      </c>
      <c r="U4202" s="22" t="s">
        <v>3199</v>
      </c>
      <c r="V4202" s="22" t="s">
        <v>3199</v>
      </c>
      <c r="W4202" t="s">
        <v>83</v>
      </c>
      <c r="X4202" s="22" t="s">
        <v>3199</v>
      </c>
      <c r="Y4202" t="s">
        <v>16198</v>
      </c>
      <c r="Z4202" s="2">
        <v>44469</v>
      </c>
      <c r="AA4202" s="2">
        <v>44469</v>
      </c>
      <c r="AB4202" t="s">
        <v>16199</v>
      </c>
    </row>
    <row r="4203" spans="1:28" x14ac:dyDescent="0.25">
      <c r="A4203">
        <v>2021</v>
      </c>
      <c r="B4203" s="2">
        <v>44378</v>
      </c>
      <c r="C4203" s="2">
        <v>44469</v>
      </c>
      <c r="D4203" t="s">
        <v>72</v>
      </c>
      <c r="E4203" t="s">
        <v>1084</v>
      </c>
      <c r="F4203" t="s">
        <v>2553</v>
      </c>
      <c r="G4203" t="s">
        <v>2569</v>
      </c>
      <c r="H4203" t="s">
        <v>2579</v>
      </c>
      <c r="I4203" t="s">
        <v>79</v>
      </c>
      <c r="M4203" t="s">
        <v>3235</v>
      </c>
      <c r="N4203" s="2">
        <v>44439</v>
      </c>
      <c r="O4203" s="92">
        <v>46265</v>
      </c>
      <c r="P4203" t="s">
        <v>16567</v>
      </c>
      <c r="Q4203" s="28" t="s">
        <v>9915</v>
      </c>
      <c r="R4203">
        <v>0</v>
      </c>
      <c r="S4203">
        <v>0</v>
      </c>
      <c r="T4203" s="22" t="s">
        <v>3199</v>
      </c>
      <c r="U4203" s="22" t="s">
        <v>3199</v>
      </c>
      <c r="V4203" s="22" t="s">
        <v>3199</v>
      </c>
      <c r="W4203" t="s">
        <v>83</v>
      </c>
      <c r="X4203" s="22" t="s">
        <v>3199</v>
      </c>
      <c r="Y4203" t="s">
        <v>16198</v>
      </c>
      <c r="Z4203" s="2">
        <v>44469</v>
      </c>
      <c r="AA4203" s="2">
        <v>44469</v>
      </c>
      <c r="AB4203" t="s">
        <v>16199</v>
      </c>
    </row>
    <row r="4204" spans="1:28" x14ac:dyDescent="0.25">
      <c r="A4204">
        <v>2021</v>
      </c>
      <c r="B4204" s="2">
        <v>44378</v>
      </c>
      <c r="C4204" s="2">
        <v>44469</v>
      </c>
      <c r="D4204" t="s">
        <v>72</v>
      </c>
      <c r="E4204" t="s">
        <v>1085</v>
      </c>
      <c r="F4204" t="s">
        <v>2553</v>
      </c>
      <c r="G4204" t="s">
        <v>2569</v>
      </c>
      <c r="H4204" t="s">
        <v>2579</v>
      </c>
      <c r="I4204" t="s">
        <v>79</v>
      </c>
      <c r="J4204" t="s">
        <v>9916</v>
      </c>
      <c r="K4204" t="s">
        <v>3562</v>
      </c>
      <c r="L4204" t="s">
        <v>6130</v>
      </c>
      <c r="N4204" s="2">
        <v>44438</v>
      </c>
      <c r="O4204" s="92">
        <v>46264</v>
      </c>
      <c r="P4204" t="s">
        <v>16567</v>
      </c>
      <c r="Q4204" s="28" t="s">
        <v>9917</v>
      </c>
      <c r="R4204">
        <v>0</v>
      </c>
      <c r="S4204">
        <v>0</v>
      </c>
      <c r="T4204" s="22" t="s">
        <v>3199</v>
      </c>
      <c r="U4204" s="22" t="s">
        <v>3199</v>
      </c>
      <c r="V4204" s="22" t="s">
        <v>3199</v>
      </c>
      <c r="W4204" t="s">
        <v>83</v>
      </c>
      <c r="X4204" s="22" t="s">
        <v>3199</v>
      </c>
      <c r="Y4204" t="s">
        <v>16198</v>
      </c>
      <c r="Z4204" s="2">
        <v>44469</v>
      </c>
      <c r="AA4204" s="2">
        <v>44469</v>
      </c>
      <c r="AB4204" t="s">
        <v>16199</v>
      </c>
    </row>
    <row r="4205" spans="1:28" x14ac:dyDescent="0.25">
      <c r="A4205">
        <v>2021</v>
      </c>
      <c r="B4205" s="2">
        <v>44378</v>
      </c>
      <c r="C4205" s="2">
        <v>44469</v>
      </c>
      <c r="D4205" t="s">
        <v>72</v>
      </c>
      <c r="E4205" t="s">
        <v>1086</v>
      </c>
      <c r="F4205" t="s">
        <v>2553</v>
      </c>
      <c r="G4205" t="s">
        <v>2569</v>
      </c>
      <c r="H4205" t="s">
        <v>2579</v>
      </c>
      <c r="I4205" t="s">
        <v>79</v>
      </c>
      <c r="J4205" t="s">
        <v>5133</v>
      </c>
      <c r="K4205" t="s">
        <v>9918</v>
      </c>
      <c r="L4205" t="s">
        <v>3538</v>
      </c>
      <c r="N4205" s="2">
        <v>44438</v>
      </c>
      <c r="O4205" s="92">
        <v>46264</v>
      </c>
      <c r="P4205" t="s">
        <v>16567</v>
      </c>
      <c r="Q4205" s="28" t="s">
        <v>9919</v>
      </c>
      <c r="R4205">
        <v>0</v>
      </c>
      <c r="S4205">
        <v>0</v>
      </c>
      <c r="T4205" s="22" t="s">
        <v>3199</v>
      </c>
      <c r="U4205" s="22" t="s">
        <v>3199</v>
      </c>
      <c r="V4205" s="22" t="s">
        <v>3199</v>
      </c>
      <c r="W4205" t="s">
        <v>83</v>
      </c>
      <c r="X4205" s="22" t="s">
        <v>3199</v>
      </c>
      <c r="Y4205" t="s">
        <v>16198</v>
      </c>
      <c r="Z4205" s="2">
        <v>44469</v>
      </c>
      <c r="AA4205" s="2">
        <v>44469</v>
      </c>
      <c r="AB4205" t="s">
        <v>16199</v>
      </c>
    </row>
    <row r="4206" spans="1:28" x14ac:dyDescent="0.25">
      <c r="A4206">
        <v>2021</v>
      </c>
      <c r="B4206" s="2">
        <v>44378</v>
      </c>
      <c r="C4206" s="2">
        <v>44469</v>
      </c>
      <c r="D4206" t="s">
        <v>72</v>
      </c>
      <c r="E4206" t="s">
        <v>1087</v>
      </c>
      <c r="F4206" t="s">
        <v>2553</v>
      </c>
      <c r="G4206" t="s">
        <v>2569</v>
      </c>
      <c r="H4206" t="s">
        <v>2579</v>
      </c>
      <c r="I4206" t="s">
        <v>79</v>
      </c>
      <c r="J4206" t="s">
        <v>7489</v>
      </c>
      <c r="K4206" t="s">
        <v>9920</v>
      </c>
      <c r="L4206" t="s">
        <v>4606</v>
      </c>
      <c r="N4206" s="2">
        <v>44452</v>
      </c>
      <c r="O4206" s="92">
        <v>46278</v>
      </c>
      <c r="P4206" t="s">
        <v>16567</v>
      </c>
      <c r="Q4206" s="28" t="s">
        <v>9921</v>
      </c>
      <c r="R4206">
        <v>0</v>
      </c>
      <c r="S4206">
        <v>0</v>
      </c>
      <c r="T4206" s="22" t="s">
        <v>3199</v>
      </c>
      <c r="U4206" s="22" t="s">
        <v>3199</v>
      </c>
      <c r="V4206" s="22" t="s">
        <v>3199</v>
      </c>
      <c r="W4206" t="s">
        <v>83</v>
      </c>
      <c r="X4206" s="22" t="s">
        <v>3199</v>
      </c>
      <c r="Y4206" t="s">
        <v>16198</v>
      </c>
      <c r="Z4206" s="2">
        <v>44469</v>
      </c>
      <c r="AA4206" s="2">
        <v>44469</v>
      </c>
      <c r="AB4206" t="s">
        <v>16199</v>
      </c>
    </row>
    <row r="4207" spans="1:28" x14ac:dyDescent="0.25">
      <c r="A4207">
        <v>2021</v>
      </c>
      <c r="B4207" s="2">
        <v>44378</v>
      </c>
      <c r="C4207" s="2">
        <v>44469</v>
      </c>
      <c r="D4207" t="s">
        <v>72</v>
      </c>
      <c r="E4207" t="s">
        <v>1088</v>
      </c>
      <c r="F4207" t="s">
        <v>2553</v>
      </c>
      <c r="G4207" t="s">
        <v>2569</v>
      </c>
      <c r="H4207" t="s">
        <v>2579</v>
      </c>
      <c r="I4207" t="s">
        <v>79</v>
      </c>
      <c r="J4207" t="s">
        <v>9922</v>
      </c>
      <c r="K4207" t="s">
        <v>3374</v>
      </c>
      <c r="L4207" t="s">
        <v>5424</v>
      </c>
      <c r="N4207" s="2">
        <v>44438</v>
      </c>
      <c r="O4207" s="92">
        <v>46264</v>
      </c>
      <c r="P4207" t="s">
        <v>16567</v>
      </c>
      <c r="Q4207" s="28" t="s">
        <v>9923</v>
      </c>
      <c r="R4207">
        <v>0</v>
      </c>
      <c r="S4207">
        <v>0</v>
      </c>
      <c r="T4207" s="22" t="s">
        <v>3199</v>
      </c>
      <c r="U4207" s="22" t="s">
        <v>3199</v>
      </c>
      <c r="V4207" s="22" t="s">
        <v>3199</v>
      </c>
      <c r="W4207" t="s">
        <v>83</v>
      </c>
      <c r="X4207" s="22" t="s">
        <v>3199</v>
      </c>
      <c r="Y4207" t="s">
        <v>16198</v>
      </c>
      <c r="Z4207" s="2">
        <v>44469</v>
      </c>
      <c r="AA4207" s="2">
        <v>44469</v>
      </c>
      <c r="AB4207" t="s">
        <v>16199</v>
      </c>
    </row>
    <row r="4208" spans="1:28" x14ac:dyDescent="0.25">
      <c r="A4208">
        <v>2021</v>
      </c>
      <c r="B4208" s="2">
        <v>44378</v>
      </c>
      <c r="C4208" s="2">
        <v>44469</v>
      </c>
      <c r="D4208" t="s">
        <v>72</v>
      </c>
      <c r="E4208" t="s">
        <v>1089</v>
      </c>
      <c r="F4208" t="s">
        <v>2553</v>
      </c>
      <c r="G4208" t="s">
        <v>2569</v>
      </c>
      <c r="H4208" t="s">
        <v>2579</v>
      </c>
      <c r="I4208" t="s">
        <v>79</v>
      </c>
      <c r="J4208" t="s">
        <v>9924</v>
      </c>
      <c r="K4208" t="s">
        <v>3292</v>
      </c>
      <c r="L4208" t="s">
        <v>4849</v>
      </c>
      <c r="N4208" s="2">
        <v>44438</v>
      </c>
      <c r="O4208" s="92">
        <v>46264</v>
      </c>
      <c r="P4208" t="s">
        <v>16567</v>
      </c>
      <c r="Q4208" s="28" t="s">
        <v>9925</v>
      </c>
      <c r="R4208">
        <v>0</v>
      </c>
      <c r="S4208">
        <v>0</v>
      </c>
      <c r="T4208" s="22" t="s">
        <v>3199</v>
      </c>
      <c r="U4208" s="22" t="s">
        <v>3199</v>
      </c>
      <c r="V4208" s="22" t="s">
        <v>3199</v>
      </c>
      <c r="W4208" t="s">
        <v>83</v>
      </c>
      <c r="X4208" s="22" t="s">
        <v>3199</v>
      </c>
      <c r="Y4208" t="s">
        <v>16198</v>
      </c>
      <c r="Z4208" s="2">
        <v>44469</v>
      </c>
      <c r="AA4208" s="2">
        <v>44469</v>
      </c>
      <c r="AB4208" t="s">
        <v>16199</v>
      </c>
    </row>
    <row r="4209" spans="1:28" x14ac:dyDescent="0.25">
      <c r="A4209">
        <v>2021</v>
      </c>
      <c r="B4209" s="2">
        <v>44378</v>
      </c>
      <c r="C4209" s="2">
        <v>44469</v>
      </c>
      <c r="D4209" t="s">
        <v>72</v>
      </c>
      <c r="E4209" t="s">
        <v>1090</v>
      </c>
      <c r="F4209" t="s">
        <v>2553</v>
      </c>
      <c r="G4209" t="s">
        <v>2569</v>
      </c>
      <c r="H4209" t="s">
        <v>2579</v>
      </c>
      <c r="I4209" t="s">
        <v>79</v>
      </c>
      <c r="M4209" t="s">
        <v>8546</v>
      </c>
      <c r="N4209" s="2">
        <v>44439</v>
      </c>
      <c r="O4209" s="92">
        <v>46265</v>
      </c>
      <c r="P4209" t="s">
        <v>16567</v>
      </c>
      <c r="Q4209" s="28" t="s">
        <v>9926</v>
      </c>
      <c r="R4209">
        <v>0</v>
      </c>
      <c r="S4209">
        <v>0</v>
      </c>
      <c r="T4209" s="22" t="s">
        <v>3199</v>
      </c>
      <c r="U4209" s="22" t="s">
        <v>3199</v>
      </c>
      <c r="V4209" s="22" t="s">
        <v>3199</v>
      </c>
      <c r="W4209" t="s">
        <v>83</v>
      </c>
      <c r="X4209" s="22" t="s">
        <v>3199</v>
      </c>
      <c r="Y4209" t="s">
        <v>16198</v>
      </c>
      <c r="Z4209" s="2">
        <v>44469</v>
      </c>
      <c r="AA4209" s="2">
        <v>44469</v>
      </c>
      <c r="AB4209" t="s">
        <v>16199</v>
      </c>
    </row>
    <row r="4210" spans="1:28" x14ac:dyDescent="0.25">
      <c r="A4210">
        <v>2021</v>
      </c>
      <c r="B4210" s="2">
        <v>44378</v>
      </c>
      <c r="C4210" s="2">
        <v>44469</v>
      </c>
      <c r="D4210" t="s">
        <v>72</v>
      </c>
      <c r="E4210" t="s">
        <v>1091</v>
      </c>
      <c r="F4210" t="s">
        <v>2553</v>
      </c>
      <c r="G4210" t="s">
        <v>2569</v>
      </c>
      <c r="H4210" t="s">
        <v>2579</v>
      </c>
      <c r="I4210" t="s">
        <v>79</v>
      </c>
      <c r="J4210" t="s">
        <v>4513</v>
      </c>
      <c r="K4210" t="s">
        <v>3367</v>
      </c>
      <c r="L4210" t="s">
        <v>3425</v>
      </c>
      <c r="N4210" s="2">
        <v>44438</v>
      </c>
      <c r="O4210" s="92">
        <v>46264</v>
      </c>
      <c r="P4210" t="s">
        <v>16567</v>
      </c>
      <c r="Q4210" s="28" t="s">
        <v>9927</v>
      </c>
      <c r="R4210">
        <v>0</v>
      </c>
      <c r="S4210">
        <v>0</v>
      </c>
      <c r="T4210" s="22" t="s">
        <v>3199</v>
      </c>
      <c r="U4210" s="22" t="s">
        <v>3199</v>
      </c>
      <c r="V4210" s="22" t="s">
        <v>3199</v>
      </c>
      <c r="W4210" t="s">
        <v>83</v>
      </c>
      <c r="X4210" s="22" t="s">
        <v>3199</v>
      </c>
      <c r="Y4210" t="s">
        <v>16198</v>
      </c>
      <c r="Z4210" s="2">
        <v>44469</v>
      </c>
      <c r="AA4210" s="2">
        <v>44469</v>
      </c>
      <c r="AB4210" t="s">
        <v>16199</v>
      </c>
    </row>
    <row r="4211" spans="1:28" x14ac:dyDescent="0.25">
      <c r="A4211">
        <v>2021</v>
      </c>
      <c r="B4211" s="2">
        <v>44378</v>
      </c>
      <c r="C4211" s="2">
        <v>44469</v>
      </c>
      <c r="D4211" t="s">
        <v>72</v>
      </c>
      <c r="E4211" t="s">
        <v>1092</v>
      </c>
      <c r="F4211" t="s">
        <v>2553</v>
      </c>
      <c r="G4211" t="s">
        <v>2569</v>
      </c>
      <c r="H4211" t="s">
        <v>2579</v>
      </c>
      <c r="I4211" t="s">
        <v>79</v>
      </c>
      <c r="M4211" t="s">
        <v>8228</v>
      </c>
      <c r="N4211" s="2">
        <v>44438</v>
      </c>
      <c r="O4211" s="92">
        <v>46264</v>
      </c>
      <c r="P4211" t="s">
        <v>16567</v>
      </c>
      <c r="Q4211" s="28" t="s">
        <v>9925</v>
      </c>
      <c r="R4211">
        <v>0</v>
      </c>
      <c r="S4211">
        <v>0</v>
      </c>
      <c r="T4211" s="22" t="s">
        <v>3199</v>
      </c>
      <c r="U4211" s="22" t="s">
        <v>3199</v>
      </c>
      <c r="V4211" s="22" t="s">
        <v>3199</v>
      </c>
      <c r="W4211" t="s">
        <v>83</v>
      </c>
      <c r="X4211" s="22" t="s">
        <v>3199</v>
      </c>
      <c r="Y4211" t="s">
        <v>16198</v>
      </c>
      <c r="Z4211" s="2">
        <v>44469</v>
      </c>
      <c r="AA4211" s="2">
        <v>44469</v>
      </c>
      <c r="AB4211" t="s">
        <v>16199</v>
      </c>
    </row>
    <row r="4212" spans="1:28" x14ac:dyDescent="0.25">
      <c r="A4212">
        <v>2021</v>
      </c>
      <c r="B4212" s="2">
        <v>44378</v>
      </c>
      <c r="C4212" s="2">
        <v>44469</v>
      </c>
      <c r="D4212" t="s">
        <v>72</v>
      </c>
      <c r="E4212" t="s">
        <v>1093</v>
      </c>
      <c r="F4212" t="s">
        <v>2553</v>
      </c>
      <c r="G4212" t="s">
        <v>2569</v>
      </c>
      <c r="H4212" t="s">
        <v>2579</v>
      </c>
      <c r="I4212" t="s">
        <v>79</v>
      </c>
      <c r="M4212" t="s">
        <v>9928</v>
      </c>
      <c r="N4212" s="2">
        <v>44438</v>
      </c>
      <c r="O4212" s="92">
        <v>46264</v>
      </c>
      <c r="P4212" t="s">
        <v>16567</v>
      </c>
      <c r="Q4212" s="28" t="s">
        <v>9929</v>
      </c>
      <c r="R4212">
        <v>0</v>
      </c>
      <c r="S4212">
        <v>0</v>
      </c>
      <c r="T4212" s="22" t="s">
        <v>3199</v>
      </c>
      <c r="U4212" s="22" t="s">
        <v>3199</v>
      </c>
      <c r="V4212" s="22" t="s">
        <v>3199</v>
      </c>
      <c r="W4212" t="s">
        <v>83</v>
      </c>
      <c r="X4212" s="22" t="s">
        <v>3199</v>
      </c>
      <c r="Y4212" t="s">
        <v>16198</v>
      </c>
      <c r="Z4212" s="2">
        <v>44469</v>
      </c>
      <c r="AA4212" s="2">
        <v>44469</v>
      </c>
      <c r="AB4212" t="s">
        <v>16199</v>
      </c>
    </row>
    <row r="4213" spans="1:28" x14ac:dyDescent="0.25">
      <c r="A4213">
        <v>2021</v>
      </c>
      <c r="B4213" s="2">
        <v>44378</v>
      </c>
      <c r="C4213" s="2">
        <v>44469</v>
      </c>
      <c r="D4213" t="s">
        <v>72</v>
      </c>
      <c r="E4213" t="s">
        <v>1094</v>
      </c>
      <c r="F4213" t="s">
        <v>2553</v>
      </c>
      <c r="G4213" t="s">
        <v>2569</v>
      </c>
      <c r="H4213" t="s">
        <v>2579</v>
      </c>
      <c r="I4213" t="s">
        <v>79</v>
      </c>
      <c r="M4213" t="s">
        <v>9930</v>
      </c>
      <c r="N4213" s="2">
        <v>44442</v>
      </c>
      <c r="O4213" s="92">
        <v>46268</v>
      </c>
      <c r="P4213" t="s">
        <v>16567</v>
      </c>
      <c r="Q4213" s="28" t="s">
        <v>9931</v>
      </c>
      <c r="R4213">
        <v>0</v>
      </c>
      <c r="S4213">
        <v>0</v>
      </c>
      <c r="T4213" s="22" t="s">
        <v>3199</v>
      </c>
      <c r="U4213" s="22" t="s">
        <v>3199</v>
      </c>
      <c r="V4213" s="22" t="s">
        <v>3199</v>
      </c>
      <c r="W4213" t="s">
        <v>83</v>
      </c>
      <c r="X4213" s="22" t="s">
        <v>3199</v>
      </c>
      <c r="Y4213" t="s">
        <v>16198</v>
      </c>
      <c r="Z4213" s="2">
        <v>44469</v>
      </c>
      <c r="AA4213" s="2">
        <v>44469</v>
      </c>
      <c r="AB4213" t="s">
        <v>16199</v>
      </c>
    </row>
    <row r="4214" spans="1:28" x14ac:dyDescent="0.25">
      <c r="A4214">
        <v>2021</v>
      </c>
      <c r="B4214" s="2">
        <v>44378</v>
      </c>
      <c r="C4214" s="2">
        <v>44469</v>
      </c>
      <c r="D4214" t="s">
        <v>72</v>
      </c>
      <c r="E4214" t="s">
        <v>1095</v>
      </c>
      <c r="F4214" t="s">
        <v>2553</v>
      </c>
      <c r="G4214" t="s">
        <v>2569</v>
      </c>
      <c r="H4214" t="s">
        <v>2579</v>
      </c>
      <c r="I4214" t="s">
        <v>79</v>
      </c>
      <c r="M4214" t="s">
        <v>8313</v>
      </c>
      <c r="N4214" s="2">
        <v>44442</v>
      </c>
      <c r="O4214" s="92">
        <v>46268</v>
      </c>
      <c r="P4214" t="s">
        <v>16567</v>
      </c>
      <c r="Q4214" s="28" t="s">
        <v>9932</v>
      </c>
      <c r="R4214">
        <v>0</v>
      </c>
      <c r="S4214">
        <v>0</v>
      </c>
      <c r="T4214" s="22" t="s">
        <v>3199</v>
      </c>
      <c r="U4214" s="22" t="s">
        <v>3199</v>
      </c>
      <c r="V4214" s="22" t="s">
        <v>3199</v>
      </c>
      <c r="W4214" t="s">
        <v>83</v>
      </c>
      <c r="X4214" s="22" t="s">
        <v>3199</v>
      </c>
      <c r="Y4214" t="s">
        <v>16198</v>
      </c>
      <c r="Z4214" s="2">
        <v>44469</v>
      </c>
      <c r="AA4214" s="2">
        <v>44469</v>
      </c>
      <c r="AB4214" t="s">
        <v>16199</v>
      </c>
    </row>
    <row r="4215" spans="1:28" x14ac:dyDescent="0.25">
      <c r="A4215">
        <v>2021</v>
      </c>
      <c r="B4215" s="2">
        <v>44378</v>
      </c>
      <c r="C4215" s="2">
        <v>44469</v>
      </c>
      <c r="D4215" t="s">
        <v>72</v>
      </c>
      <c r="E4215" t="s">
        <v>1096</v>
      </c>
      <c r="F4215" t="s">
        <v>2553</v>
      </c>
      <c r="G4215" t="s">
        <v>2569</v>
      </c>
      <c r="H4215" t="s">
        <v>2579</v>
      </c>
      <c r="I4215" t="s">
        <v>79</v>
      </c>
      <c r="M4215" t="s">
        <v>8313</v>
      </c>
      <c r="N4215" s="2">
        <v>44442</v>
      </c>
      <c r="O4215" s="92">
        <v>46268</v>
      </c>
      <c r="P4215" t="s">
        <v>16567</v>
      </c>
      <c r="Q4215" s="28" t="s">
        <v>9933</v>
      </c>
      <c r="R4215">
        <v>0</v>
      </c>
      <c r="S4215">
        <v>0</v>
      </c>
      <c r="T4215" s="22" t="s">
        <v>3199</v>
      </c>
      <c r="U4215" s="22" t="s">
        <v>3199</v>
      </c>
      <c r="V4215" s="22" t="s">
        <v>3199</v>
      </c>
      <c r="W4215" t="s">
        <v>83</v>
      </c>
      <c r="X4215" s="22" t="s">
        <v>3199</v>
      </c>
      <c r="Y4215" t="s">
        <v>16198</v>
      </c>
      <c r="Z4215" s="2">
        <v>44469</v>
      </c>
      <c r="AA4215" s="2">
        <v>44469</v>
      </c>
      <c r="AB4215" t="s">
        <v>16199</v>
      </c>
    </row>
    <row r="4216" spans="1:28" x14ac:dyDescent="0.25">
      <c r="A4216">
        <v>2021</v>
      </c>
      <c r="B4216" s="2">
        <v>44378</v>
      </c>
      <c r="C4216" s="2">
        <v>44469</v>
      </c>
      <c r="D4216" t="s">
        <v>72</v>
      </c>
      <c r="E4216" t="s">
        <v>1097</v>
      </c>
      <c r="F4216" t="s">
        <v>2553</v>
      </c>
      <c r="G4216" t="s">
        <v>2569</v>
      </c>
      <c r="H4216" t="s">
        <v>2579</v>
      </c>
      <c r="I4216" t="s">
        <v>79</v>
      </c>
      <c r="M4216" t="s">
        <v>8313</v>
      </c>
      <c r="N4216" s="2">
        <v>44442</v>
      </c>
      <c r="O4216" s="92">
        <v>46268</v>
      </c>
      <c r="P4216" t="s">
        <v>16567</v>
      </c>
      <c r="Q4216" s="28" t="s">
        <v>9934</v>
      </c>
      <c r="R4216">
        <v>0</v>
      </c>
      <c r="S4216">
        <v>0</v>
      </c>
      <c r="T4216" s="22" t="s">
        <v>3199</v>
      </c>
      <c r="U4216" s="22" t="s">
        <v>3199</v>
      </c>
      <c r="V4216" s="22" t="s">
        <v>3199</v>
      </c>
      <c r="W4216" t="s">
        <v>83</v>
      </c>
      <c r="X4216" s="22" t="s">
        <v>3199</v>
      </c>
      <c r="Y4216" t="s">
        <v>16198</v>
      </c>
      <c r="Z4216" s="2">
        <v>44469</v>
      </c>
      <c r="AA4216" s="2">
        <v>44469</v>
      </c>
      <c r="AB4216" t="s">
        <v>16199</v>
      </c>
    </row>
    <row r="4217" spans="1:28" x14ac:dyDescent="0.25">
      <c r="A4217">
        <v>2021</v>
      </c>
      <c r="B4217" s="2">
        <v>44378</v>
      </c>
      <c r="C4217" s="2">
        <v>44469</v>
      </c>
      <c r="D4217" t="s">
        <v>72</v>
      </c>
      <c r="E4217" t="s">
        <v>1098</v>
      </c>
      <c r="F4217" t="s">
        <v>2553</v>
      </c>
      <c r="G4217" t="s">
        <v>2569</v>
      </c>
      <c r="H4217" t="s">
        <v>2579</v>
      </c>
      <c r="I4217" t="s">
        <v>79</v>
      </c>
      <c r="M4217" t="s">
        <v>8313</v>
      </c>
      <c r="N4217" s="2">
        <v>44442</v>
      </c>
      <c r="O4217" s="92">
        <v>46268</v>
      </c>
      <c r="P4217" t="s">
        <v>16567</v>
      </c>
      <c r="Q4217" s="28" t="s">
        <v>9935</v>
      </c>
      <c r="R4217">
        <v>0</v>
      </c>
      <c r="S4217">
        <v>0</v>
      </c>
      <c r="T4217" s="22" t="s">
        <v>3199</v>
      </c>
      <c r="U4217" s="22" t="s">
        <v>3199</v>
      </c>
      <c r="V4217" s="22" t="s">
        <v>3199</v>
      </c>
      <c r="W4217" t="s">
        <v>83</v>
      </c>
      <c r="X4217" s="22" t="s">
        <v>3199</v>
      </c>
      <c r="Y4217" t="s">
        <v>16198</v>
      </c>
      <c r="Z4217" s="2">
        <v>44469</v>
      </c>
      <c r="AA4217" s="2">
        <v>44469</v>
      </c>
      <c r="AB4217" t="s">
        <v>16199</v>
      </c>
    </row>
    <row r="4218" spans="1:28" x14ac:dyDescent="0.25">
      <c r="A4218">
        <v>2021</v>
      </c>
      <c r="B4218" s="2">
        <v>44378</v>
      </c>
      <c r="C4218" s="2">
        <v>44469</v>
      </c>
      <c r="D4218" t="s">
        <v>72</v>
      </c>
      <c r="E4218" t="s">
        <v>1099</v>
      </c>
      <c r="F4218" t="s">
        <v>2553</v>
      </c>
      <c r="G4218" t="s">
        <v>2569</v>
      </c>
      <c r="H4218" t="s">
        <v>2579</v>
      </c>
      <c r="I4218" t="s">
        <v>79</v>
      </c>
      <c r="J4218" t="s">
        <v>9936</v>
      </c>
      <c r="K4218" t="s">
        <v>3926</v>
      </c>
      <c r="L4218" t="s">
        <v>4849</v>
      </c>
      <c r="N4218" s="2">
        <v>44442</v>
      </c>
      <c r="O4218" s="92">
        <v>46268</v>
      </c>
      <c r="P4218" t="s">
        <v>16567</v>
      </c>
      <c r="Q4218" s="28" t="s">
        <v>9937</v>
      </c>
      <c r="R4218">
        <v>0</v>
      </c>
      <c r="S4218">
        <v>0</v>
      </c>
      <c r="T4218" s="22" t="s">
        <v>3199</v>
      </c>
      <c r="U4218" s="22" t="s">
        <v>3199</v>
      </c>
      <c r="V4218" s="22" t="s">
        <v>3199</v>
      </c>
      <c r="W4218" t="s">
        <v>83</v>
      </c>
      <c r="X4218" s="22" t="s">
        <v>3199</v>
      </c>
      <c r="Y4218" t="s">
        <v>16198</v>
      </c>
      <c r="Z4218" s="2">
        <v>44469</v>
      </c>
      <c r="AA4218" s="2">
        <v>44469</v>
      </c>
      <c r="AB4218" t="s">
        <v>16199</v>
      </c>
    </row>
    <row r="4219" spans="1:28" x14ac:dyDescent="0.25">
      <c r="A4219">
        <v>2021</v>
      </c>
      <c r="B4219" s="2">
        <v>44378</v>
      </c>
      <c r="C4219" s="2">
        <v>44469</v>
      </c>
      <c r="D4219" t="s">
        <v>72</v>
      </c>
      <c r="E4219" t="s">
        <v>1100</v>
      </c>
      <c r="F4219" t="s">
        <v>2553</v>
      </c>
      <c r="G4219" t="s">
        <v>2569</v>
      </c>
      <c r="H4219" t="s">
        <v>2579</v>
      </c>
      <c r="I4219" t="s">
        <v>79</v>
      </c>
      <c r="M4219" t="s">
        <v>9938</v>
      </c>
      <c r="N4219" s="2">
        <v>44442</v>
      </c>
      <c r="O4219" s="92">
        <v>46268</v>
      </c>
      <c r="P4219" t="s">
        <v>16567</v>
      </c>
      <c r="Q4219" s="28" t="s">
        <v>9939</v>
      </c>
      <c r="R4219">
        <v>0</v>
      </c>
      <c r="S4219">
        <v>0</v>
      </c>
      <c r="T4219" s="22" t="s">
        <v>3199</v>
      </c>
      <c r="U4219" s="22" t="s">
        <v>3199</v>
      </c>
      <c r="V4219" s="22" t="s">
        <v>3199</v>
      </c>
      <c r="W4219" t="s">
        <v>83</v>
      </c>
      <c r="X4219" s="22" t="s">
        <v>3199</v>
      </c>
      <c r="Y4219" t="s">
        <v>16198</v>
      </c>
      <c r="Z4219" s="2">
        <v>44469</v>
      </c>
      <c r="AA4219" s="2">
        <v>44469</v>
      </c>
      <c r="AB4219" t="s">
        <v>16199</v>
      </c>
    </row>
    <row r="4220" spans="1:28" x14ac:dyDescent="0.25">
      <c r="A4220">
        <v>2021</v>
      </c>
      <c r="B4220" s="2">
        <v>44378</v>
      </c>
      <c r="C4220" s="2">
        <v>44469</v>
      </c>
      <c r="D4220" t="s">
        <v>72</v>
      </c>
      <c r="E4220" t="s">
        <v>1101</v>
      </c>
      <c r="F4220" t="s">
        <v>2553</v>
      </c>
      <c r="G4220" t="s">
        <v>2569</v>
      </c>
      <c r="H4220" t="s">
        <v>2579</v>
      </c>
      <c r="I4220" t="s">
        <v>79</v>
      </c>
      <c r="M4220" t="s">
        <v>4436</v>
      </c>
      <c r="N4220" s="2">
        <v>44442</v>
      </c>
      <c r="O4220" s="92">
        <v>46268</v>
      </c>
      <c r="P4220" t="s">
        <v>16567</v>
      </c>
      <c r="Q4220" s="28" t="s">
        <v>9940</v>
      </c>
      <c r="R4220">
        <v>0</v>
      </c>
      <c r="S4220">
        <v>0</v>
      </c>
      <c r="T4220" s="22" t="s">
        <v>3199</v>
      </c>
      <c r="U4220" s="22" t="s">
        <v>3199</v>
      </c>
      <c r="V4220" s="22" t="s">
        <v>3199</v>
      </c>
      <c r="W4220" t="s">
        <v>83</v>
      </c>
      <c r="X4220" s="22" t="s">
        <v>3199</v>
      </c>
      <c r="Y4220" t="s">
        <v>16198</v>
      </c>
      <c r="Z4220" s="2">
        <v>44469</v>
      </c>
      <c r="AA4220" s="2">
        <v>44469</v>
      </c>
      <c r="AB4220" t="s">
        <v>16199</v>
      </c>
    </row>
    <row r="4221" spans="1:28" x14ac:dyDescent="0.25">
      <c r="A4221">
        <v>2021</v>
      </c>
      <c r="B4221" s="2">
        <v>44378</v>
      </c>
      <c r="C4221" s="2">
        <v>44469</v>
      </c>
      <c r="D4221" t="s">
        <v>72</v>
      </c>
      <c r="E4221" t="s">
        <v>1102</v>
      </c>
      <c r="F4221" t="s">
        <v>2553</v>
      </c>
      <c r="G4221" t="s">
        <v>2569</v>
      </c>
      <c r="H4221" t="s">
        <v>2579</v>
      </c>
      <c r="I4221" t="s">
        <v>79</v>
      </c>
      <c r="J4221" t="s">
        <v>7648</v>
      </c>
      <c r="K4221" t="s">
        <v>3910</v>
      </c>
      <c r="L4221" t="s">
        <v>9941</v>
      </c>
      <c r="N4221" s="2">
        <v>44439</v>
      </c>
      <c r="O4221" s="92">
        <v>46265</v>
      </c>
      <c r="P4221" t="s">
        <v>16567</v>
      </c>
      <c r="Q4221" s="28" t="s">
        <v>9942</v>
      </c>
      <c r="R4221">
        <v>0</v>
      </c>
      <c r="S4221">
        <v>0</v>
      </c>
      <c r="T4221" s="22" t="s">
        <v>3199</v>
      </c>
      <c r="U4221" s="22" t="s">
        <v>3199</v>
      </c>
      <c r="V4221" s="22" t="s">
        <v>3199</v>
      </c>
      <c r="W4221" t="s">
        <v>83</v>
      </c>
      <c r="X4221" s="22" t="s">
        <v>3199</v>
      </c>
      <c r="Y4221" t="s">
        <v>16198</v>
      </c>
      <c r="Z4221" s="2">
        <v>44469</v>
      </c>
      <c r="AA4221" s="2">
        <v>44469</v>
      </c>
      <c r="AB4221" t="s">
        <v>16199</v>
      </c>
    </row>
    <row r="4222" spans="1:28" x14ac:dyDescent="0.25">
      <c r="A4222">
        <v>2021</v>
      </c>
      <c r="B4222" s="2">
        <v>44378</v>
      </c>
      <c r="C4222" s="2">
        <v>44469</v>
      </c>
      <c r="D4222" t="s">
        <v>72</v>
      </c>
      <c r="E4222" t="s">
        <v>1103</v>
      </c>
      <c r="F4222" t="s">
        <v>2553</v>
      </c>
      <c r="G4222" t="s">
        <v>2569</v>
      </c>
      <c r="H4222" t="s">
        <v>2579</v>
      </c>
      <c r="I4222" t="s">
        <v>79</v>
      </c>
      <c r="J4222" t="s">
        <v>9004</v>
      </c>
      <c r="K4222" t="s">
        <v>3594</v>
      </c>
      <c r="L4222" t="s">
        <v>3675</v>
      </c>
      <c r="N4222" s="2">
        <v>44439</v>
      </c>
      <c r="O4222" s="92">
        <v>46265</v>
      </c>
      <c r="P4222" t="s">
        <v>16567</v>
      </c>
      <c r="Q4222" s="28" t="s">
        <v>9943</v>
      </c>
      <c r="R4222">
        <v>0</v>
      </c>
      <c r="S4222">
        <v>0</v>
      </c>
      <c r="T4222" s="22" t="s">
        <v>3199</v>
      </c>
      <c r="U4222" s="22" t="s">
        <v>3199</v>
      </c>
      <c r="V4222" s="22" t="s">
        <v>3199</v>
      </c>
      <c r="W4222" t="s">
        <v>83</v>
      </c>
      <c r="X4222" s="22" t="s">
        <v>3199</v>
      </c>
      <c r="Y4222" t="s">
        <v>16198</v>
      </c>
      <c r="Z4222" s="2">
        <v>44469</v>
      </c>
      <c r="AA4222" s="2">
        <v>44469</v>
      </c>
      <c r="AB4222" t="s">
        <v>16199</v>
      </c>
    </row>
    <row r="4223" spans="1:28" x14ac:dyDescent="0.25">
      <c r="A4223">
        <v>2021</v>
      </c>
      <c r="B4223" s="2">
        <v>44378</v>
      </c>
      <c r="C4223" s="2">
        <v>44469</v>
      </c>
      <c r="D4223" t="s">
        <v>72</v>
      </c>
      <c r="E4223" t="s">
        <v>1104</v>
      </c>
      <c r="F4223" t="s">
        <v>2553</v>
      </c>
      <c r="G4223" t="s">
        <v>2569</v>
      </c>
      <c r="H4223" t="s">
        <v>2579</v>
      </c>
      <c r="I4223" t="s">
        <v>79</v>
      </c>
      <c r="J4223" t="s">
        <v>8488</v>
      </c>
      <c r="K4223" t="s">
        <v>3765</v>
      </c>
      <c r="L4223" t="s">
        <v>3532</v>
      </c>
      <c r="N4223" s="2">
        <v>44439</v>
      </c>
      <c r="O4223" s="92">
        <v>46265</v>
      </c>
      <c r="P4223" t="s">
        <v>16567</v>
      </c>
      <c r="Q4223" s="28" t="s">
        <v>9944</v>
      </c>
      <c r="R4223">
        <v>0</v>
      </c>
      <c r="S4223">
        <v>0</v>
      </c>
      <c r="T4223" s="22" t="s">
        <v>3199</v>
      </c>
      <c r="U4223" s="22" t="s">
        <v>3199</v>
      </c>
      <c r="V4223" s="22" t="s">
        <v>3199</v>
      </c>
      <c r="W4223" t="s">
        <v>83</v>
      </c>
      <c r="X4223" s="22" t="s">
        <v>3199</v>
      </c>
      <c r="Y4223" t="s">
        <v>16198</v>
      </c>
      <c r="Z4223" s="2">
        <v>44469</v>
      </c>
      <c r="AA4223" s="2">
        <v>44469</v>
      </c>
      <c r="AB4223" t="s">
        <v>16199</v>
      </c>
    </row>
    <row r="4224" spans="1:28" x14ac:dyDescent="0.25">
      <c r="A4224">
        <v>2021</v>
      </c>
      <c r="B4224" s="2">
        <v>44378</v>
      </c>
      <c r="C4224" s="2">
        <v>44469</v>
      </c>
      <c r="D4224" t="s">
        <v>72</v>
      </c>
      <c r="E4224" t="s">
        <v>1105</v>
      </c>
      <c r="F4224" t="s">
        <v>2553</v>
      </c>
      <c r="G4224" t="s">
        <v>2569</v>
      </c>
      <c r="H4224" t="s">
        <v>2579</v>
      </c>
      <c r="I4224" t="s">
        <v>79</v>
      </c>
      <c r="J4224" t="s">
        <v>9945</v>
      </c>
      <c r="K4224" t="s">
        <v>4640</v>
      </c>
      <c r="L4224" t="s">
        <v>4058</v>
      </c>
      <c r="N4224" s="2">
        <v>44439</v>
      </c>
      <c r="O4224" s="92">
        <v>46265</v>
      </c>
      <c r="P4224" t="s">
        <v>16567</v>
      </c>
      <c r="Q4224" s="28" t="s">
        <v>9946</v>
      </c>
      <c r="R4224">
        <v>0</v>
      </c>
      <c r="S4224">
        <v>0</v>
      </c>
      <c r="T4224" s="22" t="s">
        <v>3199</v>
      </c>
      <c r="U4224" s="22" t="s">
        <v>3199</v>
      </c>
      <c r="V4224" s="22" t="s">
        <v>3199</v>
      </c>
      <c r="W4224" t="s">
        <v>83</v>
      </c>
      <c r="X4224" s="22" t="s">
        <v>3199</v>
      </c>
      <c r="Y4224" t="s">
        <v>16198</v>
      </c>
      <c r="Z4224" s="2">
        <v>44469</v>
      </c>
      <c r="AA4224" s="2">
        <v>44469</v>
      </c>
      <c r="AB4224" t="s">
        <v>16199</v>
      </c>
    </row>
    <row r="4225" spans="1:28" x14ac:dyDescent="0.25">
      <c r="A4225">
        <v>2021</v>
      </c>
      <c r="B4225" s="2">
        <v>44378</v>
      </c>
      <c r="C4225" s="2">
        <v>44469</v>
      </c>
      <c r="D4225" t="s">
        <v>72</v>
      </c>
      <c r="E4225" t="s">
        <v>1106</v>
      </c>
      <c r="F4225" t="s">
        <v>2553</v>
      </c>
      <c r="G4225" t="s">
        <v>2569</v>
      </c>
      <c r="H4225" t="s">
        <v>2579</v>
      </c>
      <c r="I4225" t="s">
        <v>79</v>
      </c>
      <c r="M4225" t="s">
        <v>9947</v>
      </c>
      <c r="N4225" s="2">
        <v>44445</v>
      </c>
      <c r="O4225" s="92">
        <v>46179</v>
      </c>
      <c r="P4225" t="s">
        <v>16567</v>
      </c>
      <c r="Q4225" s="28" t="s">
        <v>9948</v>
      </c>
      <c r="R4225">
        <v>0</v>
      </c>
      <c r="S4225">
        <v>0</v>
      </c>
      <c r="T4225" s="22" t="s">
        <v>3199</v>
      </c>
      <c r="U4225" s="22" t="s">
        <v>3199</v>
      </c>
      <c r="V4225" s="22" t="s">
        <v>3199</v>
      </c>
      <c r="W4225" t="s">
        <v>83</v>
      </c>
      <c r="X4225" s="22" t="s">
        <v>3199</v>
      </c>
      <c r="Y4225" t="s">
        <v>16198</v>
      </c>
      <c r="Z4225" s="2">
        <v>44469</v>
      </c>
      <c r="AA4225" s="2">
        <v>44469</v>
      </c>
      <c r="AB4225" t="s">
        <v>16199</v>
      </c>
    </row>
    <row r="4226" spans="1:28" x14ac:dyDescent="0.25">
      <c r="A4226">
        <v>2021</v>
      </c>
      <c r="B4226" s="2">
        <v>44378</v>
      </c>
      <c r="C4226" s="2">
        <v>44469</v>
      </c>
      <c r="D4226" t="s">
        <v>72</v>
      </c>
      <c r="E4226" t="s">
        <v>1107</v>
      </c>
      <c r="F4226" t="s">
        <v>2553</v>
      </c>
      <c r="G4226" t="s">
        <v>2569</v>
      </c>
      <c r="H4226" t="s">
        <v>2579</v>
      </c>
      <c r="I4226" t="s">
        <v>79</v>
      </c>
      <c r="J4226" t="s">
        <v>9949</v>
      </c>
      <c r="K4226" t="s">
        <v>3553</v>
      </c>
      <c r="L4226" t="s">
        <v>4456</v>
      </c>
      <c r="N4226" s="2">
        <v>44445</v>
      </c>
      <c r="O4226" s="92">
        <v>46271</v>
      </c>
      <c r="P4226" t="s">
        <v>16567</v>
      </c>
      <c r="Q4226" s="28" t="s">
        <v>9950</v>
      </c>
      <c r="R4226">
        <v>0</v>
      </c>
      <c r="S4226">
        <v>0</v>
      </c>
      <c r="T4226" s="22" t="s">
        <v>3199</v>
      </c>
      <c r="U4226" s="22" t="s">
        <v>3199</v>
      </c>
      <c r="V4226" s="22" t="s">
        <v>3199</v>
      </c>
      <c r="W4226" t="s">
        <v>83</v>
      </c>
      <c r="X4226" s="22" t="s">
        <v>3199</v>
      </c>
      <c r="Y4226" t="s">
        <v>16198</v>
      </c>
      <c r="Z4226" s="2">
        <v>44469</v>
      </c>
      <c r="AA4226" s="2">
        <v>44469</v>
      </c>
      <c r="AB4226" t="s">
        <v>16199</v>
      </c>
    </row>
    <row r="4227" spans="1:28" x14ac:dyDescent="0.25">
      <c r="A4227">
        <v>2021</v>
      </c>
      <c r="B4227" s="2">
        <v>44378</v>
      </c>
      <c r="C4227" s="2">
        <v>44469</v>
      </c>
      <c r="D4227" t="s">
        <v>72</v>
      </c>
      <c r="E4227" t="s">
        <v>1108</v>
      </c>
      <c r="F4227" t="s">
        <v>2553</v>
      </c>
      <c r="G4227" t="s">
        <v>2569</v>
      </c>
      <c r="H4227" t="s">
        <v>2579</v>
      </c>
      <c r="I4227" t="s">
        <v>79</v>
      </c>
      <c r="M4227" t="s">
        <v>9951</v>
      </c>
      <c r="N4227" s="2">
        <v>44445</v>
      </c>
      <c r="O4227" s="92">
        <v>46271</v>
      </c>
      <c r="P4227" t="s">
        <v>16567</v>
      </c>
      <c r="Q4227" s="28" t="s">
        <v>9952</v>
      </c>
      <c r="R4227">
        <v>0</v>
      </c>
      <c r="S4227">
        <v>0</v>
      </c>
      <c r="T4227" s="22" t="s">
        <v>3199</v>
      </c>
      <c r="U4227" s="22" t="s">
        <v>3199</v>
      </c>
      <c r="V4227" s="22" t="s">
        <v>3199</v>
      </c>
      <c r="W4227" t="s">
        <v>83</v>
      </c>
      <c r="X4227" s="22" t="s">
        <v>3199</v>
      </c>
      <c r="Y4227" t="s">
        <v>16198</v>
      </c>
      <c r="Z4227" s="2">
        <v>44469</v>
      </c>
      <c r="AA4227" s="2">
        <v>44469</v>
      </c>
      <c r="AB4227" t="s">
        <v>16199</v>
      </c>
    </row>
    <row r="4228" spans="1:28" x14ac:dyDescent="0.25">
      <c r="A4228">
        <v>2021</v>
      </c>
      <c r="B4228" s="2">
        <v>44378</v>
      </c>
      <c r="C4228" s="2">
        <v>44469</v>
      </c>
      <c r="D4228" t="s">
        <v>72</v>
      </c>
      <c r="E4228" t="s">
        <v>1109</v>
      </c>
      <c r="F4228" t="s">
        <v>2553</v>
      </c>
      <c r="G4228" t="s">
        <v>2569</v>
      </c>
      <c r="H4228" t="s">
        <v>2579</v>
      </c>
      <c r="I4228" t="s">
        <v>79</v>
      </c>
      <c r="J4228" t="s">
        <v>3749</v>
      </c>
      <c r="K4228" t="s">
        <v>4668</v>
      </c>
      <c r="L4228" t="s">
        <v>4638</v>
      </c>
      <c r="N4228" s="2">
        <v>44445</v>
      </c>
      <c r="O4228" s="92">
        <v>46271</v>
      </c>
      <c r="P4228" t="s">
        <v>16567</v>
      </c>
      <c r="Q4228" s="28" t="s">
        <v>9953</v>
      </c>
      <c r="R4228">
        <v>0</v>
      </c>
      <c r="S4228">
        <v>0</v>
      </c>
      <c r="T4228" s="22" t="s">
        <v>3199</v>
      </c>
      <c r="U4228" s="22" t="s">
        <v>3199</v>
      </c>
      <c r="V4228" s="22" t="s">
        <v>3199</v>
      </c>
      <c r="W4228" t="s">
        <v>83</v>
      </c>
      <c r="X4228" s="22" t="s">
        <v>3199</v>
      </c>
      <c r="Y4228" t="s">
        <v>16198</v>
      </c>
      <c r="Z4228" s="2">
        <v>44469</v>
      </c>
      <c r="AA4228" s="2">
        <v>44469</v>
      </c>
      <c r="AB4228" t="s">
        <v>16199</v>
      </c>
    </row>
    <row r="4229" spans="1:28" x14ac:dyDescent="0.25">
      <c r="A4229">
        <v>2021</v>
      </c>
      <c r="B4229" s="2">
        <v>44378</v>
      </c>
      <c r="C4229" s="2">
        <v>44469</v>
      </c>
      <c r="D4229" t="s">
        <v>72</v>
      </c>
      <c r="E4229" t="s">
        <v>1110</v>
      </c>
      <c r="F4229" t="s">
        <v>2553</v>
      </c>
      <c r="G4229" t="s">
        <v>2569</v>
      </c>
      <c r="H4229" t="s">
        <v>2579</v>
      </c>
      <c r="I4229" t="s">
        <v>79</v>
      </c>
      <c r="J4229" t="s">
        <v>8768</v>
      </c>
      <c r="K4229" t="s">
        <v>3378</v>
      </c>
      <c r="L4229" t="s">
        <v>4637</v>
      </c>
      <c r="N4229" s="2">
        <v>44445</v>
      </c>
      <c r="O4229" s="92">
        <v>46271</v>
      </c>
      <c r="P4229" t="s">
        <v>16567</v>
      </c>
      <c r="Q4229" s="28" t="s">
        <v>9954</v>
      </c>
      <c r="R4229">
        <v>0</v>
      </c>
      <c r="S4229">
        <v>0</v>
      </c>
      <c r="T4229" s="22" t="s">
        <v>3199</v>
      </c>
      <c r="U4229" s="22" t="s">
        <v>3199</v>
      </c>
      <c r="V4229" s="22" t="s">
        <v>3199</v>
      </c>
      <c r="W4229" t="s">
        <v>83</v>
      </c>
      <c r="X4229" s="22" t="s">
        <v>3199</v>
      </c>
      <c r="Y4229" t="s">
        <v>16198</v>
      </c>
      <c r="Z4229" s="2">
        <v>44469</v>
      </c>
      <c r="AA4229" s="2">
        <v>44469</v>
      </c>
      <c r="AB4229" t="s">
        <v>16199</v>
      </c>
    </row>
    <row r="4230" spans="1:28" x14ac:dyDescent="0.25">
      <c r="A4230">
        <v>2021</v>
      </c>
      <c r="B4230" s="2">
        <v>44378</v>
      </c>
      <c r="C4230" s="2">
        <v>44469</v>
      </c>
      <c r="D4230" t="s">
        <v>72</v>
      </c>
      <c r="E4230" t="s">
        <v>1111</v>
      </c>
      <c r="F4230" t="s">
        <v>2553</v>
      </c>
      <c r="G4230" t="s">
        <v>2569</v>
      </c>
      <c r="H4230" t="s">
        <v>2579</v>
      </c>
      <c r="I4230" t="s">
        <v>79</v>
      </c>
      <c r="J4230" t="s">
        <v>3613</v>
      </c>
      <c r="K4230" t="s">
        <v>9955</v>
      </c>
      <c r="L4230" t="s">
        <v>3552</v>
      </c>
      <c r="N4230" s="2">
        <v>44452</v>
      </c>
      <c r="O4230" s="92">
        <v>46278</v>
      </c>
      <c r="P4230" t="s">
        <v>16567</v>
      </c>
      <c r="Q4230" s="28" t="s">
        <v>9956</v>
      </c>
      <c r="R4230">
        <v>0</v>
      </c>
      <c r="S4230">
        <v>0</v>
      </c>
      <c r="T4230" s="22" t="s">
        <v>3199</v>
      </c>
      <c r="U4230" s="22" t="s">
        <v>3199</v>
      </c>
      <c r="V4230" s="22" t="s">
        <v>3199</v>
      </c>
      <c r="W4230" t="s">
        <v>83</v>
      </c>
      <c r="X4230" s="22" t="s">
        <v>3199</v>
      </c>
      <c r="Y4230" t="s">
        <v>16198</v>
      </c>
      <c r="Z4230" s="2">
        <v>44469</v>
      </c>
      <c r="AA4230" s="2">
        <v>44469</v>
      </c>
      <c r="AB4230" t="s">
        <v>16199</v>
      </c>
    </row>
    <row r="4231" spans="1:28" x14ac:dyDescent="0.25">
      <c r="A4231">
        <v>2021</v>
      </c>
      <c r="B4231" s="2">
        <v>44378</v>
      </c>
      <c r="C4231" s="2">
        <v>44469</v>
      </c>
      <c r="D4231" t="s">
        <v>72</v>
      </c>
      <c r="E4231" t="s">
        <v>1112</v>
      </c>
      <c r="F4231" t="s">
        <v>2553</v>
      </c>
      <c r="G4231" t="s">
        <v>2569</v>
      </c>
      <c r="H4231" t="s">
        <v>2579</v>
      </c>
      <c r="I4231" t="s">
        <v>79</v>
      </c>
      <c r="J4231" t="s">
        <v>9957</v>
      </c>
      <c r="K4231" t="s">
        <v>9958</v>
      </c>
      <c r="L4231" t="s">
        <v>7752</v>
      </c>
      <c r="N4231" s="2">
        <v>44445</v>
      </c>
      <c r="O4231" s="92">
        <v>46271</v>
      </c>
      <c r="P4231" t="s">
        <v>16567</v>
      </c>
      <c r="Q4231" s="28" t="s">
        <v>9959</v>
      </c>
      <c r="R4231">
        <v>0</v>
      </c>
      <c r="S4231">
        <v>0</v>
      </c>
      <c r="T4231" s="22" t="s">
        <v>3199</v>
      </c>
      <c r="U4231" s="22" t="s">
        <v>3199</v>
      </c>
      <c r="V4231" s="22" t="s">
        <v>3199</v>
      </c>
      <c r="W4231" t="s">
        <v>83</v>
      </c>
      <c r="X4231" s="22" t="s">
        <v>3199</v>
      </c>
      <c r="Y4231" t="s">
        <v>16198</v>
      </c>
      <c r="Z4231" s="2">
        <v>44469</v>
      </c>
      <c r="AA4231" s="2">
        <v>44469</v>
      </c>
      <c r="AB4231" t="s">
        <v>16199</v>
      </c>
    </row>
    <row r="4232" spans="1:28" x14ac:dyDescent="0.25">
      <c r="A4232">
        <v>2021</v>
      </c>
      <c r="B4232" s="2">
        <v>44378</v>
      </c>
      <c r="C4232" s="2">
        <v>44469</v>
      </c>
      <c r="D4232" t="s">
        <v>72</v>
      </c>
      <c r="E4232" t="s">
        <v>1113</v>
      </c>
      <c r="F4232" t="s">
        <v>2553</v>
      </c>
      <c r="G4232" t="s">
        <v>2569</v>
      </c>
      <c r="H4232" t="s">
        <v>2579</v>
      </c>
      <c r="I4232" t="s">
        <v>79</v>
      </c>
      <c r="J4232" t="s">
        <v>4817</v>
      </c>
      <c r="K4232" t="s">
        <v>4818</v>
      </c>
      <c r="L4232" t="s">
        <v>3523</v>
      </c>
      <c r="N4232" s="2">
        <v>44445</v>
      </c>
      <c r="O4232" s="92">
        <v>46271</v>
      </c>
      <c r="P4232" t="s">
        <v>16567</v>
      </c>
      <c r="Q4232" s="28" t="s">
        <v>9960</v>
      </c>
      <c r="R4232">
        <v>0</v>
      </c>
      <c r="S4232">
        <v>0</v>
      </c>
      <c r="T4232" s="22" t="s">
        <v>3199</v>
      </c>
      <c r="U4232" s="22" t="s">
        <v>3199</v>
      </c>
      <c r="V4232" s="22" t="s">
        <v>3199</v>
      </c>
      <c r="W4232" t="s">
        <v>83</v>
      </c>
      <c r="X4232" s="22" t="s">
        <v>3199</v>
      </c>
      <c r="Y4232" t="s">
        <v>16198</v>
      </c>
      <c r="Z4232" s="2">
        <v>44469</v>
      </c>
      <c r="AA4232" s="2">
        <v>44469</v>
      </c>
      <c r="AB4232" t="s">
        <v>16199</v>
      </c>
    </row>
    <row r="4233" spans="1:28" x14ac:dyDescent="0.25">
      <c r="A4233">
        <v>2021</v>
      </c>
      <c r="B4233" s="2">
        <v>44378</v>
      </c>
      <c r="C4233" s="2">
        <v>44469</v>
      </c>
      <c r="D4233" t="s">
        <v>72</v>
      </c>
      <c r="E4233" t="s">
        <v>1114</v>
      </c>
      <c r="F4233" t="s">
        <v>2553</v>
      </c>
      <c r="G4233" t="s">
        <v>2569</v>
      </c>
      <c r="H4233" t="s">
        <v>2579</v>
      </c>
      <c r="I4233" t="s">
        <v>79</v>
      </c>
      <c r="J4233" t="s">
        <v>7338</v>
      </c>
      <c r="K4233" t="s">
        <v>7339</v>
      </c>
      <c r="L4233" t="s">
        <v>5665</v>
      </c>
      <c r="N4233" s="2">
        <v>44442</v>
      </c>
      <c r="O4233" s="92">
        <v>46268</v>
      </c>
      <c r="P4233" t="s">
        <v>16567</v>
      </c>
      <c r="Q4233" s="28" t="s">
        <v>9961</v>
      </c>
      <c r="R4233">
        <v>0</v>
      </c>
      <c r="S4233">
        <v>0</v>
      </c>
      <c r="T4233" s="22" t="s">
        <v>3199</v>
      </c>
      <c r="U4233" s="22" t="s">
        <v>3199</v>
      </c>
      <c r="V4233" s="22" t="s">
        <v>3199</v>
      </c>
      <c r="W4233" t="s">
        <v>83</v>
      </c>
      <c r="X4233" s="22" t="s">
        <v>3199</v>
      </c>
      <c r="Y4233" t="s">
        <v>16198</v>
      </c>
      <c r="Z4233" s="2">
        <v>44469</v>
      </c>
      <c r="AA4233" s="2">
        <v>44469</v>
      </c>
      <c r="AB4233" t="s">
        <v>16199</v>
      </c>
    </row>
    <row r="4234" spans="1:28" x14ac:dyDescent="0.25">
      <c r="A4234">
        <v>2021</v>
      </c>
      <c r="B4234" s="2">
        <v>44378</v>
      </c>
      <c r="C4234" s="2">
        <v>44469</v>
      </c>
      <c r="D4234" t="s">
        <v>72</v>
      </c>
      <c r="E4234" t="s">
        <v>1115</v>
      </c>
      <c r="F4234" t="s">
        <v>2553</v>
      </c>
      <c r="G4234" t="s">
        <v>2569</v>
      </c>
      <c r="H4234" t="s">
        <v>2579</v>
      </c>
      <c r="I4234" t="s">
        <v>79</v>
      </c>
      <c r="M4234" t="s">
        <v>9962</v>
      </c>
      <c r="N4234" s="2">
        <v>44452</v>
      </c>
      <c r="O4234" s="92">
        <v>46278</v>
      </c>
      <c r="P4234" t="s">
        <v>16567</v>
      </c>
      <c r="Q4234" s="28" t="s">
        <v>9963</v>
      </c>
      <c r="R4234">
        <v>0</v>
      </c>
      <c r="S4234">
        <v>0</v>
      </c>
      <c r="T4234" s="22" t="s">
        <v>3199</v>
      </c>
      <c r="U4234" s="22" t="s">
        <v>3199</v>
      </c>
      <c r="V4234" s="22" t="s">
        <v>3199</v>
      </c>
      <c r="W4234" t="s">
        <v>83</v>
      </c>
      <c r="X4234" s="22" t="s">
        <v>3199</v>
      </c>
      <c r="Y4234" t="s">
        <v>16198</v>
      </c>
      <c r="Z4234" s="2">
        <v>44469</v>
      </c>
      <c r="AA4234" s="2">
        <v>44469</v>
      </c>
      <c r="AB4234" t="s">
        <v>16199</v>
      </c>
    </row>
    <row r="4235" spans="1:28" x14ac:dyDescent="0.25">
      <c r="A4235">
        <v>2021</v>
      </c>
      <c r="B4235" s="2">
        <v>44378</v>
      </c>
      <c r="C4235" s="2">
        <v>44469</v>
      </c>
      <c r="D4235" t="s">
        <v>72</v>
      </c>
      <c r="E4235" t="s">
        <v>1116</v>
      </c>
      <c r="F4235" t="s">
        <v>2553</v>
      </c>
      <c r="G4235" t="s">
        <v>2569</v>
      </c>
      <c r="H4235" t="s">
        <v>2579</v>
      </c>
      <c r="I4235" t="s">
        <v>79</v>
      </c>
      <c r="J4235" t="s">
        <v>9964</v>
      </c>
      <c r="K4235" t="s">
        <v>3297</v>
      </c>
      <c r="L4235" t="s">
        <v>7983</v>
      </c>
      <c r="N4235" s="2">
        <v>44442</v>
      </c>
      <c r="O4235" s="92">
        <v>46268</v>
      </c>
      <c r="P4235" t="s">
        <v>16567</v>
      </c>
      <c r="Q4235" s="28" t="s">
        <v>9965</v>
      </c>
      <c r="R4235">
        <v>0</v>
      </c>
      <c r="S4235">
        <v>0</v>
      </c>
      <c r="T4235" s="22" t="s">
        <v>3199</v>
      </c>
      <c r="U4235" s="22" t="s">
        <v>3199</v>
      </c>
      <c r="V4235" s="22" t="s">
        <v>3199</v>
      </c>
      <c r="W4235" t="s">
        <v>83</v>
      </c>
      <c r="X4235" s="22" t="s">
        <v>3199</v>
      </c>
      <c r="Y4235" t="s">
        <v>16198</v>
      </c>
      <c r="Z4235" s="2">
        <v>44469</v>
      </c>
      <c r="AA4235" s="2">
        <v>44469</v>
      </c>
      <c r="AB4235" t="s">
        <v>16199</v>
      </c>
    </row>
    <row r="4236" spans="1:28" x14ac:dyDescent="0.25">
      <c r="A4236">
        <v>2021</v>
      </c>
      <c r="B4236" s="2">
        <v>44378</v>
      </c>
      <c r="C4236" s="2">
        <v>44469</v>
      </c>
      <c r="D4236" t="s">
        <v>72</v>
      </c>
      <c r="E4236" t="s">
        <v>1117</v>
      </c>
      <c r="F4236" t="s">
        <v>2553</v>
      </c>
      <c r="G4236" t="s">
        <v>2569</v>
      </c>
      <c r="H4236" t="s">
        <v>2579</v>
      </c>
      <c r="I4236" t="s">
        <v>79</v>
      </c>
      <c r="M4236" t="s">
        <v>9966</v>
      </c>
      <c r="N4236" s="2">
        <v>44442</v>
      </c>
      <c r="O4236" s="92">
        <v>46268</v>
      </c>
      <c r="P4236" t="s">
        <v>16567</v>
      </c>
      <c r="Q4236" s="28" t="s">
        <v>9967</v>
      </c>
      <c r="R4236">
        <v>0</v>
      </c>
      <c r="S4236">
        <v>0</v>
      </c>
      <c r="T4236" s="22" t="s">
        <v>3199</v>
      </c>
      <c r="U4236" s="22" t="s">
        <v>3199</v>
      </c>
      <c r="V4236" s="22" t="s">
        <v>3199</v>
      </c>
      <c r="W4236" t="s">
        <v>83</v>
      </c>
      <c r="X4236" s="22" t="s">
        <v>3199</v>
      </c>
      <c r="Y4236" t="s">
        <v>16198</v>
      </c>
      <c r="Z4236" s="2">
        <v>44469</v>
      </c>
      <c r="AA4236" s="2">
        <v>44469</v>
      </c>
      <c r="AB4236" t="s">
        <v>16199</v>
      </c>
    </row>
    <row r="4237" spans="1:28" x14ac:dyDescent="0.25">
      <c r="A4237">
        <v>2021</v>
      </c>
      <c r="B4237" s="2">
        <v>44378</v>
      </c>
      <c r="C4237" s="2">
        <v>44469</v>
      </c>
      <c r="D4237" t="s">
        <v>72</v>
      </c>
      <c r="E4237" t="s">
        <v>1118</v>
      </c>
      <c r="F4237" t="s">
        <v>2553</v>
      </c>
      <c r="G4237" t="s">
        <v>2569</v>
      </c>
      <c r="H4237" t="s">
        <v>2579</v>
      </c>
      <c r="I4237" t="s">
        <v>79</v>
      </c>
      <c r="J4237" t="s">
        <v>6313</v>
      </c>
      <c r="K4237" t="s">
        <v>4957</v>
      </c>
      <c r="L4237" t="s">
        <v>6096</v>
      </c>
      <c r="N4237" s="2">
        <v>44446</v>
      </c>
      <c r="O4237" s="92">
        <v>46272</v>
      </c>
      <c r="P4237" t="s">
        <v>16567</v>
      </c>
      <c r="Q4237" s="28" t="s">
        <v>9968</v>
      </c>
      <c r="R4237">
        <v>0</v>
      </c>
      <c r="S4237">
        <v>0</v>
      </c>
      <c r="T4237" s="22" t="s">
        <v>3199</v>
      </c>
      <c r="U4237" s="22" t="s">
        <v>3199</v>
      </c>
      <c r="V4237" s="22" t="s">
        <v>3199</v>
      </c>
      <c r="W4237" t="s">
        <v>83</v>
      </c>
      <c r="X4237" s="22" t="s">
        <v>3199</v>
      </c>
      <c r="Y4237" t="s">
        <v>16198</v>
      </c>
      <c r="Z4237" s="2">
        <v>44469</v>
      </c>
      <c r="AA4237" s="2">
        <v>44469</v>
      </c>
      <c r="AB4237" t="s">
        <v>16199</v>
      </c>
    </row>
    <row r="4238" spans="1:28" x14ac:dyDescent="0.25">
      <c r="A4238">
        <v>2021</v>
      </c>
      <c r="B4238" s="2">
        <v>44378</v>
      </c>
      <c r="C4238" s="2">
        <v>44469</v>
      </c>
      <c r="D4238" t="s">
        <v>72</v>
      </c>
      <c r="E4238" t="s">
        <v>1119</v>
      </c>
      <c r="F4238" t="s">
        <v>2553</v>
      </c>
      <c r="G4238" t="s">
        <v>2569</v>
      </c>
      <c r="H4238" t="s">
        <v>2579</v>
      </c>
      <c r="I4238" t="s">
        <v>79</v>
      </c>
      <c r="J4238" t="s">
        <v>4374</v>
      </c>
      <c r="K4238" t="s">
        <v>3901</v>
      </c>
      <c r="L4238" t="s">
        <v>9969</v>
      </c>
      <c r="N4238" s="2">
        <v>44446</v>
      </c>
      <c r="O4238" s="92">
        <v>46272</v>
      </c>
      <c r="P4238" t="s">
        <v>16567</v>
      </c>
      <c r="Q4238" s="28" t="s">
        <v>9970</v>
      </c>
      <c r="R4238">
        <v>0</v>
      </c>
      <c r="S4238">
        <v>0</v>
      </c>
      <c r="T4238" s="22" t="s">
        <v>3199</v>
      </c>
      <c r="U4238" s="22" t="s">
        <v>3199</v>
      </c>
      <c r="V4238" s="22" t="s">
        <v>3199</v>
      </c>
      <c r="W4238" t="s">
        <v>83</v>
      </c>
      <c r="X4238" s="22" t="s">
        <v>3199</v>
      </c>
      <c r="Y4238" t="s">
        <v>16198</v>
      </c>
      <c r="Z4238" s="2">
        <v>44469</v>
      </c>
      <c r="AA4238" s="2">
        <v>44469</v>
      </c>
      <c r="AB4238" t="s">
        <v>16199</v>
      </c>
    </row>
    <row r="4239" spans="1:28" x14ac:dyDescent="0.25">
      <c r="A4239">
        <v>2021</v>
      </c>
      <c r="B4239" s="2">
        <v>44378</v>
      </c>
      <c r="C4239" s="2">
        <v>44469</v>
      </c>
      <c r="D4239" t="s">
        <v>72</v>
      </c>
      <c r="E4239" t="s">
        <v>1120</v>
      </c>
      <c r="F4239" t="s">
        <v>2553</v>
      </c>
      <c r="G4239" t="s">
        <v>2569</v>
      </c>
      <c r="H4239" t="s">
        <v>2579</v>
      </c>
      <c r="I4239" t="s">
        <v>79</v>
      </c>
      <c r="J4239" t="s">
        <v>5410</v>
      </c>
      <c r="K4239" t="s">
        <v>5411</v>
      </c>
      <c r="L4239" t="s">
        <v>5412</v>
      </c>
      <c r="N4239" s="2">
        <v>44446</v>
      </c>
      <c r="O4239" s="92">
        <v>46272</v>
      </c>
      <c r="P4239" t="s">
        <v>16567</v>
      </c>
      <c r="Q4239" s="28" t="s">
        <v>9971</v>
      </c>
      <c r="R4239">
        <v>0</v>
      </c>
      <c r="S4239">
        <v>0</v>
      </c>
      <c r="T4239" s="22" t="s">
        <v>3199</v>
      </c>
      <c r="U4239" s="22" t="s">
        <v>3199</v>
      </c>
      <c r="V4239" s="22" t="s">
        <v>3199</v>
      </c>
      <c r="W4239" t="s">
        <v>83</v>
      </c>
      <c r="X4239" s="22" t="s">
        <v>3199</v>
      </c>
      <c r="Y4239" t="s">
        <v>16198</v>
      </c>
      <c r="Z4239" s="2">
        <v>44469</v>
      </c>
      <c r="AA4239" s="2">
        <v>44469</v>
      </c>
      <c r="AB4239" t="s">
        <v>16199</v>
      </c>
    </row>
    <row r="4240" spans="1:28" x14ac:dyDescent="0.25">
      <c r="A4240">
        <v>2021</v>
      </c>
      <c r="B4240" s="2">
        <v>44378</v>
      </c>
      <c r="C4240" s="2">
        <v>44469</v>
      </c>
      <c r="D4240" t="s">
        <v>72</v>
      </c>
      <c r="E4240" t="s">
        <v>1121</v>
      </c>
      <c r="F4240" t="s">
        <v>2553</v>
      </c>
      <c r="G4240" t="s">
        <v>2569</v>
      </c>
      <c r="H4240" t="s">
        <v>2579</v>
      </c>
      <c r="I4240" t="s">
        <v>79</v>
      </c>
      <c r="J4240" t="s">
        <v>9972</v>
      </c>
      <c r="K4240" t="s">
        <v>9973</v>
      </c>
      <c r="L4240" t="s">
        <v>3792</v>
      </c>
      <c r="N4240" s="2">
        <v>44452</v>
      </c>
      <c r="O4240" s="92">
        <v>46278</v>
      </c>
      <c r="P4240" t="s">
        <v>16567</v>
      </c>
      <c r="Q4240" s="28" t="s">
        <v>9974</v>
      </c>
      <c r="R4240">
        <v>0</v>
      </c>
      <c r="S4240">
        <v>0</v>
      </c>
      <c r="T4240" s="22" t="s">
        <v>3199</v>
      </c>
      <c r="U4240" s="22" t="s">
        <v>3199</v>
      </c>
      <c r="V4240" s="22" t="s">
        <v>3199</v>
      </c>
      <c r="W4240" t="s">
        <v>83</v>
      </c>
      <c r="X4240" s="22" t="s">
        <v>3199</v>
      </c>
      <c r="Y4240" t="s">
        <v>16198</v>
      </c>
      <c r="Z4240" s="2">
        <v>44469</v>
      </c>
      <c r="AA4240" s="2">
        <v>44469</v>
      </c>
      <c r="AB4240" t="s">
        <v>16199</v>
      </c>
    </row>
    <row r="4241" spans="1:28" x14ac:dyDescent="0.25">
      <c r="A4241">
        <v>2021</v>
      </c>
      <c r="B4241" s="2">
        <v>44378</v>
      </c>
      <c r="C4241" s="2">
        <v>44469</v>
      </c>
      <c r="D4241" t="s">
        <v>72</v>
      </c>
      <c r="E4241" t="s">
        <v>1122</v>
      </c>
      <c r="F4241" t="s">
        <v>2553</v>
      </c>
      <c r="G4241" t="s">
        <v>2569</v>
      </c>
      <c r="H4241" t="s">
        <v>2579</v>
      </c>
      <c r="I4241" t="s">
        <v>79</v>
      </c>
      <c r="J4241" t="s">
        <v>9975</v>
      </c>
      <c r="K4241" t="s">
        <v>3313</v>
      </c>
      <c r="L4241" t="s">
        <v>3562</v>
      </c>
      <c r="N4241" s="2">
        <v>44442</v>
      </c>
      <c r="O4241" s="92">
        <v>46268</v>
      </c>
      <c r="P4241" t="s">
        <v>16567</v>
      </c>
      <c r="Q4241" s="28" t="s">
        <v>9976</v>
      </c>
      <c r="R4241">
        <v>0</v>
      </c>
      <c r="S4241">
        <v>0</v>
      </c>
      <c r="T4241" s="22" t="s">
        <v>3199</v>
      </c>
      <c r="U4241" s="22" t="s">
        <v>3199</v>
      </c>
      <c r="V4241" s="22" t="s">
        <v>3199</v>
      </c>
      <c r="W4241" t="s">
        <v>83</v>
      </c>
      <c r="X4241" s="22" t="s">
        <v>3199</v>
      </c>
      <c r="Y4241" t="s">
        <v>16198</v>
      </c>
      <c r="Z4241" s="2">
        <v>44469</v>
      </c>
      <c r="AA4241" s="2">
        <v>44469</v>
      </c>
      <c r="AB4241" t="s">
        <v>16199</v>
      </c>
    </row>
    <row r="4242" spans="1:28" x14ac:dyDescent="0.25">
      <c r="A4242">
        <v>2021</v>
      </c>
      <c r="B4242" s="2">
        <v>44378</v>
      </c>
      <c r="C4242" s="2">
        <v>44469</v>
      </c>
      <c r="D4242" t="s">
        <v>72</v>
      </c>
      <c r="E4242" t="s">
        <v>1123</v>
      </c>
      <c r="F4242" t="s">
        <v>2553</v>
      </c>
      <c r="G4242" t="s">
        <v>2569</v>
      </c>
      <c r="H4242" t="s">
        <v>2579</v>
      </c>
      <c r="I4242" t="s">
        <v>79</v>
      </c>
      <c r="J4242" t="s">
        <v>9977</v>
      </c>
      <c r="K4242" t="s">
        <v>3858</v>
      </c>
      <c r="L4242" t="s">
        <v>8062</v>
      </c>
      <c r="N4242" s="2">
        <v>44452</v>
      </c>
      <c r="O4242" s="92">
        <v>46278</v>
      </c>
      <c r="P4242" t="s">
        <v>16567</v>
      </c>
      <c r="Q4242" s="28" t="s">
        <v>9978</v>
      </c>
      <c r="R4242">
        <v>0</v>
      </c>
      <c r="S4242">
        <v>0</v>
      </c>
      <c r="T4242" s="22" t="s">
        <v>3199</v>
      </c>
      <c r="U4242" s="22" t="s">
        <v>3199</v>
      </c>
      <c r="V4242" s="22" t="s">
        <v>3199</v>
      </c>
      <c r="W4242" t="s">
        <v>83</v>
      </c>
      <c r="X4242" s="22" t="s">
        <v>3199</v>
      </c>
      <c r="Y4242" t="s">
        <v>16198</v>
      </c>
      <c r="Z4242" s="2">
        <v>44469</v>
      </c>
      <c r="AA4242" s="2">
        <v>44469</v>
      </c>
      <c r="AB4242" t="s">
        <v>16199</v>
      </c>
    </row>
    <row r="4243" spans="1:28" x14ac:dyDescent="0.25">
      <c r="A4243">
        <v>2021</v>
      </c>
      <c r="B4243" s="2">
        <v>44378</v>
      </c>
      <c r="C4243" s="2">
        <v>44469</v>
      </c>
      <c r="D4243" t="s">
        <v>72</v>
      </c>
      <c r="E4243" t="s">
        <v>1124</v>
      </c>
      <c r="F4243" t="s">
        <v>2553</v>
      </c>
      <c r="G4243" t="s">
        <v>2569</v>
      </c>
      <c r="H4243" t="s">
        <v>2579</v>
      </c>
      <c r="I4243" t="s">
        <v>79</v>
      </c>
      <c r="J4243" t="s">
        <v>3812</v>
      </c>
      <c r="K4243" t="s">
        <v>7752</v>
      </c>
      <c r="L4243" t="s">
        <v>9979</v>
      </c>
      <c r="N4243" s="2">
        <v>44452</v>
      </c>
      <c r="O4243" s="92">
        <v>46278</v>
      </c>
      <c r="P4243" t="s">
        <v>16567</v>
      </c>
      <c r="Q4243" s="28" t="s">
        <v>9980</v>
      </c>
      <c r="R4243">
        <v>0</v>
      </c>
      <c r="S4243">
        <v>0</v>
      </c>
      <c r="T4243" s="22" t="s">
        <v>3199</v>
      </c>
      <c r="U4243" s="22" t="s">
        <v>3199</v>
      </c>
      <c r="V4243" s="22" t="s">
        <v>3199</v>
      </c>
      <c r="W4243" t="s">
        <v>83</v>
      </c>
      <c r="X4243" s="22" t="s">
        <v>3199</v>
      </c>
      <c r="Y4243" t="s">
        <v>16198</v>
      </c>
      <c r="Z4243" s="2">
        <v>44469</v>
      </c>
      <c r="AA4243" s="2">
        <v>44469</v>
      </c>
      <c r="AB4243" t="s">
        <v>16199</v>
      </c>
    </row>
    <row r="4244" spans="1:28" x14ac:dyDescent="0.25">
      <c r="A4244">
        <v>2021</v>
      </c>
      <c r="B4244" s="2">
        <v>44378</v>
      </c>
      <c r="C4244" s="2">
        <v>44469</v>
      </c>
      <c r="D4244" t="s">
        <v>72</v>
      </c>
      <c r="E4244" t="s">
        <v>1125</v>
      </c>
      <c r="F4244" t="s">
        <v>2553</v>
      </c>
      <c r="G4244" t="s">
        <v>2569</v>
      </c>
      <c r="H4244" t="s">
        <v>2579</v>
      </c>
      <c r="I4244" t="s">
        <v>79</v>
      </c>
      <c r="J4244" t="s">
        <v>8828</v>
      </c>
      <c r="K4244" t="s">
        <v>3512</v>
      </c>
      <c r="L4244" t="s">
        <v>4849</v>
      </c>
      <c r="N4244" s="2">
        <v>44452</v>
      </c>
      <c r="O4244" s="92">
        <v>46278</v>
      </c>
      <c r="P4244" t="s">
        <v>16567</v>
      </c>
      <c r="Q4244" s="28" t="s">
        <v>9981</v>
      </c>
      <c r="R4244">
        <v>0</v>
      </c>
      <c r="S4244">
        <v>0</v>
      </c>
      <c r="T4244" s="22" t="s">
        <v>3199</v>
      </c>
      <c r="U4244" s="22" t="s">
        <v>3199</v>
      </c>
      <c r="V4244" s="22" t="s">
        <v>3199</v>
      </c>
      <c r="W4244" t="s">
        <v>83</v>
      </c>
      <c r="X4244" s="22" t="s">
        <v>3199</v>
      </c>
      <c r="Y4244" t="s">
        <v>16198</v>
      </c>
      <c r="Z4244" s="2">
        <v>44469</v>
      </c>
      <c r="AA4244" s="2">
        <v>44469</v>
      </c>
      <c r="AB4244" t="s">
        <v>16199</v>
      </c>
    </row>
    <row r="4245" spans="1:28" x14ac:dyDescent="0.25">
      <c r="A4245">
        <v>2021</v>
      </c>
      <c r="B4245" s="2">
        <v>44378</v>
      </c>
      <c r="C4245" s="2">
        <v>44469</v>
      </c>
      <c r="D4245" t="s">
        <v>72</v>
      </c>
      <c r="E4245" t="s">
        <v>1126</v>
      </c>
      <c r="F4245" t="s">
        <v>2553</v>
      </c>
      <c r="G4245" t="s">
        <v>2569</v>
      </c>
      <c r="H4245" t="s">
        <v>2579</v>
      </c>
      <c r="I4245" t="s">
        <v>79</v>
      </c>
      <c r="M4245" t="s">
        <v>9982</v>
      </c>
      <c r="N4245" s="2">
        <v>44452</v>
      </c>
      <c r="O4245" s="92">
        <v>46278</v>
      </c>
      <c r="P4245" t="s">
        <v>16567</v>
      </c>
      <c r="Q4245" s="28" t="s">
        <v>9983</v>
      </c>
      <c r="R4245">
        <v>0</v>
      </c>
      <c r="S4245">
        <v>0</v>
      </c>
      <c r="T4245" s="22" t="s">
        <v>3199</v>
      </c>
      <c r="U4245" s="22" t="s">
        <v>3199</v>
      </c>
      <c r="V4245" s="22" t="s">
        <v>3199</v>
      </c>
      <c r="W4245" t="s">
        <v>83</v>
      </c>
      <c r="X4245" s="22" t="s">
        <v>3199</v>
      </c>
      <c r="Y4245" t="s">
        <v>16198</v>
      </c>
      <c r="Z4245" s="2">
        <v>44469</v>
      </c>
      <c r="AA4245" s="2">
        <v>44469</v>
      </c>
      <c r="AB4245" t="s">
        <v>16199</v>
      </c>
    </row>
    <row r="4246" spans="1:28" x14ac:dyDescent="0.25">
      <c r="A4246">
        <v>2021</v>
      </c>
      <c r="B4246" s="2">
        <v>44378</v>
      </c>
      <c r="C4246" s="2">
        <v>44469</v>
      </c>
      <c r="D4246" t="s">
        <v>72</v>
      </c>
      <c r="E4246" t="s">
        <v>1127</v>
      </c>
      <c r="F4246" t="s">
        <v>2553</v>
      </c>
      <c r="G4246" t="s">
        <v>2569</v>
      </c>
      <c r="H4246" t="s">
        <v>2579</v>
      </c>
      <c r="I4246" t="s">
        <v>79</v>
      </c>
      <c r="J4246" t="s">
        <v>5298</v>
      </c>
      <c r="K4246" t="s">
        <v>3297</v>
      </c>
      <c r="L4246" t="s">
        <v>3331</v>
      </c>
      <c r="N4246" s="2">
        <v>44452</v>
      </c>
      <c r="O4246" s="92">
        <v>46278</v>
      </c>
      <c r="P4246" t="s">
        <v>16567</v>
      </c>
      <c r="Q4246" s="28" t="s">
        <v>9984</v>
      </c>
      <c r="R4246">
        <v>0</v>
      </c>
      <c r="S4246">
        <v>0</v>
      </c>
      <c r="T4246" s="22" t="s">
        <v>3199</v>
      </c>
      <c r="U4246" s="22" t="s">
        <v>3199</v>
      </c>
      <c r="V4246" s="22" t="s">
        <v>3199</v>
      </c>
      <c r="W4246" t="s">
        <v>83</v>
      </c>
      <c r="X4246" s="22" t="s">
        <v>3199</v>
      </c>
      <c r="Y4246" t="s">
        <v>16198</v>
      </c>
      <c r="Z4246" s="2">
        <v>44469</v>
      </c>
      <c r="AA4246" s="2">
        <v>44469</v>
      </c>
      <c r="AB4246" t="s">
        <v>16199</v>
      </c>
    </row>
    <row r="4247" spans="1:28" x14ac:dyDescent="0.25">
      <c r="A4247">
        <v>2021</v>
      </c>
      <c r="B4247" s="2">
        <v>44378</v>
      </c>
      <c r="C4247" s="2">
        <v>44469</v>
      </c>
      <c r="D4247" t="s">
        <v>72</v>
      </c>
      <c r="E4247" t="s">
        <v>1128</v>
      </c>
      <c r="F4247" t="s">
        <v>2553</v>
      </c>
      <c r="G4247" t="s">
        <v>2569</v>
      </c>
      <c r="H4247" t="s">
        <v>2579</v>
      </c>
      <c r="I4247" t="s">
        <v>79</v>
      </c>
      <c r="M4247" t="s">
        <v>9985</v>
      </c>
      <c r="N4247" s="2">
        <v>44452</v>
      </c>
      <c r="O4247" s="92">
        <v>46278</v>
      </c>
      <c r="P4247" t="s">
        <v>16567</v>
      </c>
      <c r="Q4247" s="28" t="s">
        <v>9986</v>
      </c>
      <c r="R4247">
        <v>0</v>
      </c>
      <c r="S4247">
        <v>0</v>
      </c>
      <c r="T4247" s="22" t="s">
        <v>3199</v>
      </c>
      <c r="U4247" s="22" t="s">
        <v>3199</v>
      </c>
      <c r="V4247" s="22" t="s">
        <v>3199</v>
      </c>
      <c r="W4247" t="s">
        <v>83</v>
      </c>
      <c r="X4247" s="22" t="s">
        <v>3199</v>
      </c>
      <c r="Y4247" t="s">
        <v>16198</v>
      </c>
      <c r="Z4247" s="2">
        <v>44469</v>
      </c>
      <c r="AA4247" s="2">
        <v>44469</v>
      </c>
      <c r="AB4247" t="s">
        <v>16199</v>
      </c>
    </row>
    <row r="4248" spans="1:28" x14ac:dyDescent="0.25">
      <c r="A4248">
        <v>2021</v>
      </c>
      <c r="B4248" s="2">
        <v>44378</v>
      </c>
      <c r="C4248" s="2">
        <v>44469</v>
      </c>
      <c r="D4248" t="s">
        <v>72</v>
      </c>
      <c r="E4248" t="s">
        <v>1129</v>
      </c>
      <c r="F4248" t="s">
        <v>2553</v>
      </c>
      <c r="G4248" t="s">
        <v>2569</v>
      </c>
      <c r="H4248" t="s">
        <v>2579</v>
      </c>
      <c r="I4248" t="s">
        <v>79</v>
      </c>
      <c r="J4248" t="s">
        <v>3843</v>
      </c>
      <c r="K4248" t="s">
        <v>3643</v>
      </c>
      <c r="L4248" t="s">
        <v>9987</v>
      </c>
      <c r="N4248" s="2">
        <v>44452</v>
      </c>
      <c r="O4248" s="92">
        <v>46278</v>
      </c>
      <c r="P4248" t="s">
        <v>16567</v>
      </c>
      <c r="Q4248" s="28" t="s">
        <v>9988</v>
      </c>
      <c r="R4248">
        <v>0</v>
      </c>
      <c r="S4248">
        <v>0</v>
      </c>
      <c r="T4248" s="22" t="s">
        <v>3199</v>
      </c>
      <c r="U4248" s="22" t="s">
        <v>3199</v>
      </c>
      <c r="V4248" s="22" t="s">
        <v>3199</v>
      </c>
      <c r="W4248" t="s">
        <v>83</v>
      </c>
      <c r="X4248" s="22" t="s">
        <v>3199</v>
      </c>
      <c r="Y4248" t="s">
        <v>16198</v>
      </c>
      <c r="Z4248" s="2">
        <v>44469</v>
      </c>
      <c r="AA4248" s="2">
        <v>44469</v>
      </c>
      <c r="AB4248" t="s">
        <v>16199</v>
      </c>
    </row>
    <row r="4249" spans="1:28" x14ac:dyDescent="0.25">
      <c r="A4249">
        <v>2021</v>
      </c>
      <c r="B4249" s="2">
        <v>44378</v>
      </c>
      <c r="C4249" s="2">
        <v>44469</v>
      </c>
      <c r="D4249" t="s">
        <v>72</v>
      </c>
      <c r="E4249" t="s">
        <v>1130</v>
      </c>
      <c r="F4249" t="s">
        <v>2553</v>
      </c>
      <c r="G4249" t="s">
        <v>2569</v>
      </c>
      <c r="H4249" t="s">
        <v>2579</v>
      </c>
      <c r="I4249" t="s">
        <v>79</v>
      </c>
      <c r="J4249" t="s">
        <v>8375</v>
      </c>
      <c r="K4249" t="s">
        <v>3283</v>
      </c>
      <c r="L4249" t="s">
        <v>4647</v>
      </c>
      <c r="N4249" s="2">
        <v>44454</v>
      </c>
      <c r="O4249" s="92">
        <v>46280</v>
      </c>
      <c r="P4249" t="s">
        <v>16567</v>
      </c>
      <c r="Q4249" s="28" t="s">
        <v>9989</v>
      </c>
      <c r="R4249">
        <v>0</v>
      </c>
      <c r="S4249">
        <v>0</v>
      </c>
      <c r="T4249" s="22" t="s">
        <v>3199</v>
      </c>
      <c r="U4249" s="22" t="s">
        <v>3199</v>
      </c>
      <c r="V4249" s="22" t="s">
        <v>3199</v>
      </c>
      <c r="W4249" t="s">
        <v>83</v>
      </c>
      <c r="X4249" s="22" t="s">
        <v>3199</v>
      </c>
      <c r="Y4249" t="s">
        <v>16198</v>
      </c>
      <c r="Z4249" s="2">
        <v>44469</v>
      </c>
      <c r="AA4249" s="2">
        <v>44469</v>
      </c>
      <c r="AB4249" t="s">
        <v>16199</v>
      </c>
    </row>
    <row r="4250" spans="1:28" x14ac:dyDescent="0.25">
      <c r="A4250">
        <v>2021</v>
      </c>
      <c r="B4250" s="2">
        <v>44378</v>
      </c>
      <c r="C4250" s="2">
        <v>44469</v>
      </c>
      <c r="D4250" t="s">
        <v>72</v>
      </c>
      <c r="E4250" t="s">
        <v>1131</v>
      </c>
      <c r="F4250" t="s">
        <v>2553</v>
      </c>
      <c r="G4250" t="s">
        <v>2569</v>
      </c>
      <c r="H4250" t="s">
        <v>2579</v>
      </c>
      <c r="I4250" t="s">
        <v>79</v>
      </c>
      <c r="J4250" t="s">
        <v>4927</v>
      </c>
      <c r="K4250" t="s">
        <v>4647</v>
      </c>
      <c r="L4250" t="s">
        <v>9990</v>
      </c>
      <c r="N4250" s="2">
        <v>44452</v>
      </c>
      <c r="O4250" s="92">
        <v>46278</v>
      </c>
      <c r="P4250" t="s">
        <v>16567</v>
      </c>
      <c r="Q4250" s="28" t="s">
        <v>9991</v>
      </c>
      <c r="R4250">
        <v>0</v>
      </c>
      <c r="S4250">
        <v>0</v>
      </c>
      <c r="T4250" s="22" t="s">
        <v>3199</v>
      </c>
      <c r="U4250" s="22" t="s">
        <v>3199</v>
      </c>
      <c r="V4250" s="22" t="s">
        <v>3199</v>
      </c>
      <c r="W4250" t="s">
        <v>83</v>
      </c>
      <c r="X4250" s="22" t="s">
        <v>3199</v>
      </c>
      <c r="Y4250" t="s">
        <v>16198</v>
      </c>
      <c r="Z4250" s="2">
        <v>44469</v>
      </c>
      <c r="AA4250" s="2">
        <v>44469</v>
      </c>
      <c r="AB4250" t="s">
        <v>16199</v>
      </c>
    </row>
    <row r="4251" spans="1:28" x14ac:dyDescent="0.25">
      <c r="A4251">
        <v>2021</v>
      </c>
      <c r="B4251" s="2">
        <v>44378</v>
      </c>
      <c r="C4251" s="2">
        <v>44469</v>
      </c>
      <c r="D4251" t="s">
        <v>72</v>
      </c>
      <c r="E4251" t="s">
        <v>1132</v>
      </c>
      <c r="F4251" t="s">
        <v>2553</v>
      </c>
      <c r="G4251" t="s">
        <v>2569</v>
      </c>
      <c r="H4251" t="s">
        <v>2579</v>
      </c>
      <c r="I4251" t="s">
        <v>79</v>
      </c>
      <c r="J4251" t="s">
        <v>9992</v>
      </c>
      <c r="K4251" t="s">
        <v>3746</v>
      </c>
      <c r="L4251" t="s">
        <v>3804</v>
      </c>
      <c r="N4251" s="2">
        <v>44452</v>
      </c>
      <c r="O4251" s="92">
        <v>46278</v>
      </c>
      <c r="P4251" t="s">
        <v>16567</v>
      </c>
      <c r="Q4251" s="28" t="s">
        <v>9993</v>
      </c>
      <c r="R4251">
        <v>0</v>
      </c>
      <c r="S4251">
        <v>0</v>
      </c>
      <c r="T4251" s="22" t="s">
        <v>3199</v>
      </c>
      <c r="U4251" s="22" t="s">
        <v>3199</v>
      </c>
      <c r="V4251" s="22" t="s">
        <v>3199</v>
      </c>
      <c r="W4251" t="s">
        <v>83</v>
      </c>
      <c r="X4251" s="22" t="s">
        <v>3199</v>
      </c>
      <c r="Y4251" t="s">
        <v>16198</v>
      </c>
      <c r="Z4251" s="2">
        <v>44469</v>
      </c>
      <c r="AA4251" s="2">
        <v>44469</v>
      </c>
      <c r="AB4251" t="s">
        <v>16199</v>
      </c>
    </row>
    <row r="4252" spans="1:28" x14ac:dyDescent="0.25">
      <c r="A4252">
        <v>2021</v>
      </c>
      <c r="B4252" s="2">
        <v>44378</v>
      </c>
      <c r="C4252" s="2">
        <v>44469</v>
      </c>
      <c r="D4252" t="s">
        <v>72</v>
      </c>
      <c r="E4252" t="s">
        <v>1133</v>
      </c>
      <c r="F4252" t="s">
        <v>2553</v>
      </c>
      <c r="G4252" t="s">
        <v>2569</v>
      </c>
      <c r="H4252" t="s">
        <v>2579</v>
      </c>
      <c r="I4252" t="s">
        <v>79</v>
      </c>
      <c r="J4252" t="s">
        <v>3839</v>
      </c>
      <c r="K4252" t="s">
        <v>8343</v>
      </c>
      <c r="L4252" t="s">
        <v>3367</v>
      </c>
      <c r="N4252" s="2">
        <v>44452</v>
      </c>
      <c r="O4252" s="92">
        <v>46278</v>
      </c>
      <c r="P4252" t="s">
        <v>16567</v>
      </c>
      <c r="Q4252" s="28" t="s">
        <v>9994</v>
      </c>
      <c r="R4252">
        <v>0</v>
      </c>
      <c r="S4252">
        <v>0</v>
      </c>
      <c r="T4252" s="22" t="s">
        <v>3199</v>
      </c>
      <c r="U4252" s="22" t="s">
        <v>3199</v>
      </c>
      <c r="V4252" s="22" t="s">
        <v>3199</v>
      </c>
      <c r="W4252" t="s">
        <v>83</v>
      </c>
      <c r="X4252" s="22" t="s">
        <v>3199</v>
      </c>
      <c r="Y4252" t="s">
        <v>16198</v>
      </c>
      <c r="Z4252" s="2">
        <v>44469</v>
      </c>
      <c r="AA4252" s="2">
        <v>44469</v>
      </c>
      <c r="AB4252" t="s">
        <v>16199</v>
      </c>
    </row>
    <row r="4253" spans="1:28" x14ac:dyDescent="0.25">
      <c r="A4253">
        <v>2021</v>
      </c>
      <c r="B4253" s="2">
        <v>44378</v>
      </c>
      <c r="C4253" s="2">
        <v>44469</v>
      </c>
      <c r="D4253" t="s">
        <v>72</v>
      </c>
      <c r="E4253" t="s">
        <v>1134</v>
      </c>
      <c r="F4253" t="s">
        <v>2553</v>
      </c>
      <c r="G4253" t="s">
        <v>2569</v>
      </c>
      <c r="H4253" t="s">
        <v>2579</v>
      </c>
      <c r="I4253" t="s">
        <v>79</v>
      </c>
      <c r="J4253" t="s">
        <v>9995</v>
      </c>
      <c r="K4253" t="s">
        <v>3331</v>
      </c>
      <c r="L4253" t="s">
        <v>9996</v>
      </c>
      <c r="N4253" s="2">
        <v>44452</v>
      </c>
      <c r="O4253" s="92">
        <v>46278</v>
      </c>
      <c r="P4253" t="s">
        <v>16567</v>
      </c>
      <c r="Q4253" s="28" t="s">
        <v>9997</v>
      </c>
      <c r="R4253">
        <v>0</v>
      </c>
      <c r="S4253">
        <v>0</v>
      </c>
      <c r="T4253" s="22" t="s">
        <v>3199</v>
      </c>
      <c r="U4253" s="22" t="s">
        <v>3199</v>
      </c>
      <c r="V4253" s="22" t="s">
        <v>3199</v>
      </c>
      <c r="W4253" t="s">
        <v>83</v>
      </c>
      <c r="X4253" s="22" t="s">
        <v>3199</v>
      </c>
      <c r="Y4253" t="s">
        <v>16198</v>
      </c>
      <c r="Z4253" s="2">
        <v>44469</v>
      </c>
      <c r="AA4253" s="2">
        <v>44469</v>
      </c>
      <c r="AB4253" t="s">
        <v>16199</v>
      </c>
    </row>
    <row r="4254" spans="1:28" x14ac:dyDescent="0.25">
      <c r="A4254">
        <v>2021</v>
      </c>
      <c r="B4254" s="2">
        <v>44378</v>
      </c>
      <c r="C4254" s="2">
        <v>44469</v>
      </c>
      <c r="D4254" t="s">
        <v>72</v>
      </c>
      <c r="E4254" t="s">
        <v>1135</v>
      </c>
      <c r="F4254" t="s">
        <v>2553</v>
      </c>
      <c r="G4254" t="s">
        <v>2569</v>
      </c>
      <c r="H4254" t="s">
        <v>2579</v>
      </c>
      <c r="I4254" t="s">
        <v>79</v>
      </c>
      <c r="J4254" t="s">
        <v>5679</v>
      </c>
      <c r="K4254" t="s">
        <v>4749</v>
      </c>
      <c r="L4254" t="s">
        <v>4287</v>
      </c>
      <c r="N4254" s="2">
        <v>44452</v>
      </c>
      <c r="O4254" s="92">
        <v>46278</v>
      </c>
      <c r="P4254" t="s">
        <v>16567</v>
      </c>
      <c r="Q4254" s="28" t="s">
        <v>9998</v>
      </c>
      <c r="R4254">
        <v>0</v>
      </c>
      <c r="S4254">
        <v>0</v>
      </c>
      <c r="T4254" s="22" t="s">
        <v>3199</v>
      </c>
      <c r="U4254" s="22" t="s">
        <v>3199</v>
      </c>
      <c r="V4254" s="22" t="s">
        <v>3199</v>
      </c>
      <c r="W4254" t="s">
        <v>83</v>
      </c>
      <c r="X4254" s="22" t="s">
        <v>3199</v>
      </c>
      <c r="Y4254" t="s">
        <v>16198</v>
      </c>
      <c r="Z4254" s="2">
        <v>44469</v>
      </c>
      <c r="AA4254" s="2">
        <v>44469</v>
      </c>
      <c r="AB4254" t="s">
        <v>16199</v>
      </c>
    </row>
    <row r="4255" spans="1:28" x14ac:dyDescent="0.25">
      <c r="A4255">
        <v>2021</v>
      </c>
      <c r="B4255" s="2">
        <v>44378</v>
      </c>
      <c r="C4255" s="2">
        <v>44469</v>
      </c>
      <c r="D4255" t="s">
        <v>72</v>
      </c>
      <c r="E4255" t="s">
        <v>1136</v>
      </c>
      <c r="F4255" t="s">
        <v>2553</v>
      </c>
      <c r="G4255" t="s">
        <v>2569</v>
      </c>
      <c r="H4255" t="s">
        <v>2579</v>
      </c>
      <c r="I4255" t="s">
        <v>79</v>
      </c>
      <c r="M4255" t="s">
        <v>9999</v>
      </c>
      <c r="N4255" s="2">
        <v>44452</v>
      </c>
      <c r="O4255" s="92">
        <v>46278</v>
      </c>
      <c r="P4255" t="s">
        <v>16567</v>
      </c>
      <c r="Q4255" s="28" t="s">
        <v>10000</v>
      </c>
      <c r="R4255">
        <v>0</v>
      </c>
      <c r="S4255">
        <v>0</v>
      </c>
      <c r="T4255" s="22" t="s">
        <v>3199</v>
      </c>
      <c r="U4255" s="22" t="s">
        <v>3199</v>
      </c>
      <c r="V4255" s="22" t="s">
        <v>3199</v>
      </c>
      <c r="W4255" t="s">
        <v>83</v>
      </c>
      <c r="X4255" s="22" t="s">
        <v>3199</v>
      </c>
      <c r="Y4255" t="s">
        <v>16198</v>
      </c>
      <c r="Z4255" s="2">
        <v>44469</v>
      </c>
      <c r="AA4255" s="2">
        <v>44469</v>
      </c>
      <c r="AB4255" t="s">
        <v>16199</v>
      </c>
    </row>
    <row r="4256" spans="1:28" x14ac:dyDescent="0.25">
      <c r="A4256">
        <v>2021</v>
      </c>
      <c r="B4256" s="2">
        <v>44378</v>
      </c>
      <c r="C4256" s="2">
        <v>44469</v>
      </c>
      <c r="D4256" t="s">
        <v>72</v>
      </c>
      <c r="E4256" t="s">
        <v>1137</v>
      </c>
      <c r="F4256" t="s">
        <v>2553</v>
      </c>
      <c r="G4256" t="s">
        <v>2569</v>
      </c>
      <c r="H4256" t="s">
        <v>2579</v>
      </c>
      <c r="I4256" t="s">
        <v>79</v>
      </c>
      <c r="M4256" t="s">
        <v>9999</v>
      </c>
      <c r="N4256" s="2">
        <v>44452</v>
      </c>
      <c r="O4256" s="92">
        <v>46278</v>
      </c>
      <c r="P4256" t="s">
        <v>16567</v>
      </c>
      <c r="Q4256" s="28" t="s">
        <v>10001</v>
      </c>
      <c r="R4256">
        <v>0</v>
      </c>
      <c r="S4256">
        <v>0</v>
      </c>
      <c r="T4256" s="22" t="s">
        <v>3199</v>
      </c>
      <c r="U4256" s="22" t="s">
        <v>3199</v>
      </c>
      <c r="V4256" s="22" t="s">
        <v>3199</v>
      </c>
      <c r="W4256" t="s">
        <v>83</v>
      </c>
      <c r="X4256" s="22" t="s">
        <v>3199</v>
      </c>
      <c r="Y4256" t="s">
        <v>16198</v>
      </c>
      <c r="Z4256" s="2">
        <v>44469</v>
      </c>
      <c r="AA4256" s="2">
        <v>44469</v>
      </c>
      <c r="AB4256" t="s">
        <v>16199</v>
      </c>
    </row>
    <row r="4257" spans="1:28" x14ac:dyDescent="0.25">
      <c r="A4257">
        <v>2021</v>
      </c>
      <c r="B4257" s="2">
        <v>44378</v>
      </c>
      <c r="C4257" s="2">
        <v>44469</v>
      </c>
      <c r="D4257" t="s">
        <v>72</v>
      </c>
      <c r="E4257" t="s">
        <v>1138</v>
      </c>
      <c r="F4257" t="s">
        <v>2553</v>
      </c>
      <c r="G4257" t="s">
        <v>2569</v>
      </c>
      <c r="H4257" t="s">
        <v>2579</v>
      </c>
      <c r="I4257" t="s">
        <v>79</v>
      </c>
      <c r="M4257" t="s">
        <v>9999</v>
      </c>
      <c r="N4257" s="2">
        <v>44452</v>
      </c>
      <c r="O4257" s="92">
        <v>46278</v>
      </c>
      <c r="P4257" t="s">
        <v>16567</v>
      </c>
      <c r="Q4257" s="28" t="s">
        <v>10002</v>
      </c>
      <c r="R4257">
        <v>0</v>
      </c>
      <c r="S4257">
        <v>0</v>
      </c>
      <c r="T4257" s="22" t="s">
        <v>3199</v>
      </c>
      <c r="U4257" s="22" t="s">
        <v>3199</v>
      </c>
      <c r="V4257" s="22" t="s">
        <v>3199</v>
      </c>
      <c r="W4257" t="s">
        <v>83</v>
      </c>
      <c r="X4257" s="22" t="s">
        <v>3199</v>
      </c>
      <c r="Y4257" t="s">
        <v>16198</v>
      </c>
      <c r="Z4257" s="2">
        <v>44469</v>
      </c>
      <c r="AA4257" s="2">
        <v>44469</v>
      </c>
      <c r="AB4257" t="s">
        <v>16199</v>
      </c>
    </row>
    <row r="4258" spans="1:28" x14ac:dyDescent="0.25">
      <c r="A4258">
        <v>2021</v>
      </c>
      <c r="B4258" s="2">
        <v>44378</v>
      </c>
      <c r="C4258" s="2">
        <v>44469</v>
      </c>
      <c r="D4258" t="s">
        <v>72</v>
      </c>
      <c r="E4258" t="s">
        <v>1139</v>
      </c>
      <c r="F4258" t="s">
        <v>2553</v>
      </c>
      <c r="G4258" t="s">
        <v>2569</v>
      </c>
      <c r="H4258" t="s">
        <v>2579</v>
      </c>
      <c r="I4258" t="s">
        <v>79</v>
      </c>
      <c r="M4258" t="s">
        <v>3645</v>
      </c>
      <c r="N4258" s="2">
        <v>44452</v>
      </c>
      <c r="O4258" s="92">
        <v>46278</v>
      </c>
      <c r="P4258" t="s">
        <v>16567</v>
      </c>
      <c r="Q4258" s="28" t="s">
        <v>10003</v>
      </c>
      <c r="R4258">
        <v>0</v>
      </c>
      <c r="S4258">
        <v>0</v>
      </c>
      <c r="T4258" s="22" t="s">
        <v>3199</v>
      </c>
      <c r="U4258" s="22" t="s">
        <v>3199</v>
      </c>
      <c r="V4258" s="22" t="s">
        <v>3199</v>
      </c>
      <c r="W4258" t="s">
        <v>83</v>
      </c>
      <c r="X4258" s="22" t="s">
        <v>3199</v>
      </c>
      <c r="Y4258" t="s">
        <v>16198</v>
      </c>
      <c r="Z4258" s="2">
        <v>44469</v>
      </c>
      <c r="AA4258" s="2">
        <v>44469</v>
      </c>
      <c r="AB4258" t="s">
        <v>16199</v>
      </c>
    </row>
    <row r="4259" spans="1:28" x14ac:dyDescent="0.25">
      <c r="A4259">
        <v>2021</v>
      </c>
      <c r="B4259" s="2">
        <v>44378</v>
      </c>
      <c r="C4259" s="2">
        <v>44469</v>
      </c>
      <c r="D4259" t="s">
        <v>72</v>
      </c>
      <c r="E4259" t="s">
        <v>1140</v>
      </c>
      <c r="F4259" t="s">
        <v>2553</v>
      </c>
      <c r="G4259" t="s">
        <v>2569</v>
      </c>
      <c r="H4259" t="s">
        <v>2579</v>
      </c>
      <c r="I4259" t="s">
        <v>79</v>
      </c>
      <c r="M4259" t="s">
        <v>10004</v>
      </c>
      <c r="N4259" s="2">
        <v>44453</v>
      </c>
      <c r="O4259" s="92">
        <v>46279</v>
      </c>
      <c r="P4259" t="s">
        <v>16567</v>
      </c>
      <c r="Q4259" s="28" t="s">
        <v>10005</v>
      </c>
      <c r="R4259">
        <v>0</v>
      </c>
      <c r="S4259">
        <v>0</v>
      </c>
      <c r="T4259" s="22" t="s">
        <v>3199</v>
      </c>
      <c r="U4259" s="22" t="s">
        <v>3199</v>
      </c>
      <c r="V4259" s="22" t="s">
        <v>3199</v>
      </c>
      <c r="W4259" t="s">
        <v>83</v>
      </c>
      <c r="X4259" s="22" t="s">
        <v>3199</v>
      </c>
      <c r="Y4259" t="s">
        <v>16198</v>
      </c>
      <c r="Z4259" s="2">
        <v>44469</v>
      </c>
      <c r="AA4259" s="2">
        <v>44469</v>
      </c>
      <c r="AB4259" t="s">
        <v>16199</v>
      </c>
    </row>
    <row r="4260" spans="1:28" x14ac:dyDescent="0.25">
      <c r="A4260">
        <v>2021</v>
      </c>
      <c r="B4260" s="2">
        <v>44378</v>
      </c>
      <c r="C4260" s="2">
        <v>44469</v>
      </c>
      <c r="D4260" t="s">
        <v>72</v>
      </c>
      <c r="E4260" t="s">
        <v>1141</v>
      </c>
      <c r="F4260" t="s">
        <v>2553</v>
      </c>
      <c r="G4260" t="s">
        <v>2569</v>
      </c>
      <c r="H4260" t="s">
        <v>2579</v>
      </c>
      <c r="I4260" t="s">
        <v>79</v>
      </c>
      <c r="J4260" t="s">
        <v>4197</v>
      </c>
      <c r="K4260" t="s">
        <v>7487</v>
      </c>
      <c r="L4260" t="s">
        <v>4780</v>
      </c>
      <c r="N4260" s="2">
        <v>44453</v>
      </c>
      <c r="O4260" s="92">
        <v>46279</v>
      </c>
      <c r="P4260" t="s">
        <v>16567</v>
      </c>
      <c r="Q4260" s="28" t="s">
        <v>10006</v>
      </c>
      <c r="R4260">
        <v>0</v>
      </c>
      <c r="S4260">
        <v>0</v>
      </c>
      <c r="T4260" s="22" t="s">
        <v>3199</v>
      </c>
      <c r="U4260" s="22" t="s">
        <v>3199</v>
      </c>
      <c r="V4260" s="22" t="s">
        <v>3199</v>
      </c>
      <c r="W4260" t="s">
        <v>83</v>
      </c>
      <c r="X4260" s="22" t="s">
        <v>3199</v>
      </c>
      <c r="Y4260" t="s">
        <v>16198</v>
      </c>
      <c r="Z4260" s="2">
        <v>44469</v>
      </c>
      <c r="AA4260" s="2">
        <v>44469</v>
      </c>
      <c r="AB4260" t="s">
        <v>16199</v>
      </c>
    </row>
    <row r="4261" spans="1:28" x14ac:dyDescent="0.25">
      <c r="A4261">
        <v>2021</v>
      </c>
      <c r="B4261" s="2">
        <v>44378</v>
      </c>
      <c r="C4261" s="2">
        <v>44469</v>
      </c>
      <c r="D4261" t="s">
        <v>72</v>
      </c>
      <c r="E4261" t="s">
        <v>1142</v>
      </c>
      <c r="F4261" t="s">
        <v>2553</v>
      </c>
      <c r="G4261" t="s">
        <v>2569</v>
      </c>
      <c r="H4261" t="s">
        <v>2579</v>
      </c>
      <c r="I4261" t="s">
        <v>79</v>
      </c>
      <c r="M4261" t="s">
        <v>10007</v>
      </c>
      <c r="N4261" s="2">
        <v>44453</v>
      </c>
      <c r="O4261" s="92">
        <v>46279</v>
      </c>
      <c r="P4261" t="s">
        <v>16567</v>
      </c>
      <c r="Q4261" s="28" t="s">
        <v>10008</v>
      </c>
      <c r="R4261">
        <v>0</v>
      </c>
      <c r="S4261">
        <v>0</v>
      </c>
      <c r="T4261" s="22" t="s">
        <v>3199</v>
      </c>
      <c r="U4261" s="22" t="s">
        <v>3199</v>
      </c>
      <c r="V4261" s="22" t="s">
        <v>3199</v>
      </c>
      <c r="W4261" t="s">
        <v>83</v>
      </c>
      <c r="X4261" s="22" t="s">
        <v>3199</v>
      </c>
      <c r="Y4261" t="s">
        <v>16198</v>
      </c>
      <c r="Z4261" s="2">
        <v>44469</v>
      </c>
      <c r="AA4261" s="2">
        <v>44469</v>
      </c>
      <c r="AB4261" t="s">
        <v>16199</v>
      </c>
    </row>
    <row r="4262" spans="1:28" x14ac:dyDescent="0.25">
      <c r="A4262">
        <v>2021</v>
      </c>
      <c r="B4262" s="2">
        <v>44378</v>
      </c>
      <c r="C4262" s="2">
        <v>44469</v>
      </c>
      <c r="D4262" t="s">
        <v>72</v>
      </c>
      <c r="E4262" t="s">
        <v>1143</v>
      </c>
      <c r="F4262" t="s">
        <v>2553</v>
      </c>
      <c r="G4262" t="s">
        <v>2569</v>
      </c>
      <c r="H4262" t="s">
        <v>2579</v>
      </c>
      <c r="I4262" t="s">
        <v>79</v>
      </c>
      <c r="J4262" t="s">
        <v>10009</v>
      </c>
      <c r="K4262" t="s">
        <v>5007</v>
      </c>
      <c r="L4262" t="s">
        <v>10010</v>
      </c>
      <c r="N4262" s="2">
        <v>44442</v>
      </c>
      <c r="O4262" s="92">
        <v>46268</v>
      </c>
      <c r="P4262" t="s">
        <v>16567</v>
      </c>
      <c r="Q4262" s="28" t="s">
        <v>10011</v>
      </c>
      <c r="R4262">
        <v>0</v>
      </c>
      <c r="S4262">
        <v>0</v>
      </c>
      <c r="T4262" s="22" t="s">
        <v>3199</v>
      </c>
      <c r="U4262" s="22" t="s">
        <v>3199</v>
      </c>
      <c r="V4262" s="22" t="s">
        <v>3199</v>
      </c>
      <c r="W4262" t="s">
        <v>83</v>
      </c>
      <c r="X4262" s="22" t="s">
        <v>3199</v>
      </c>
      <c r="Y4262" t="s">
        <v>16198</v>
      </c>
      <c r="Z4262" s="2">
        <v>44469</v>
      </c>
      <c r="AA4262" s="2">
        <v>44469</v>
      </c>
      <c r="AB4262" t="s">
        <v>16199</v>
      </c>
    </row>
    <row r="4263" spans="1:28" x14ac:dyDescent="0.25">
      <c r="A4263">
        <v>2021</v>
      </c>
      <c r="B4263" s="2">
        <v>44378</v>
      </c>
      <c r="C4263" s="2">
        <v>44469</v>
      </c>
      <c r="D4263" t="s">
        <v>72</v>
      </c>
      <c r="E4263" t="s">
        <v>1144</v>
      </c>
      <c r="F4263" t="s">
        <v>2553</v>
      </c>
      <c r="G4263" t="s">
        <v>2569</v>
      </c>
      <c r="H4263" t="s">
        <v>2579</v>
      </c>
      <c r="I4263" t="s">
        <v>79</v>
      </c>
      <c r="J4263" t="s">
        <v>8838</v>
      </c>
      <c r="K4263" t="s">
        <v>3666</v>
      </c>
      <c r="L4263" t="s">
        <v>3784</v>
      </c>
      <c r="N4263" s="2">
        <v>44453</v>
      </c>
      <c r="O4263" s="92">
        <v>46279</v>
      </c>
      <c r="P4263" t="s">
        <v>16567</v>
      </c>
      <c r="Q4263" s="28" t="s">
        <v>10012</v>
      </c>
      <c r="R4263">
        <v>0</v>
      </c>
      <c r="S4263">
        <v>0</v>
      </c>
      <c r="T4263" s="22" t="s">
        <v>3199</v>
      </c>
      <c r="U4263" s="22" t="s">
        <v>3199</v>
      </c>
      <c r="V4263" s="22" t="s">
        <v>3199</v>
      </c>
      <c r="W4263" t="s">
        <v>83</v>
      </c>
      <c r="X4263" s="22" t="s">
        <v>3199</v>
      </c>
      <c r="Y4263" t="s">
        <v>16198</v>
      </c>
      <c r="Z4263" s="2">
        <v>44469</v>
      </c>
      <c r="AA4263" s="2">
        <v>44469</v>
      </c>
      <c r="AB4263" t="s">
        <v>16199</v>
      </c>
    </row>
    <row r="4264" spans="1:28" x14ac:dyDescent="0.25">
      <c r="A4264">
        <v>2021</v>
      </c>
      <c r="B4264" s="2">
        <v>44378</v>
      </c>
      <c r="C4264" s="2">
        <v>44469</v>
      </c>
      <c r="D4264" t="s">
        <v>72</v>
      </c>
      <c r="E4264" t="s">
        <v>1145</v>
      </c>
      <c r="F4264" t="s">
        <v>2553</v>
      </c>
      <c r="G4264" t="s">
        <v>2569</v>
      </c>
      <c r="H4264" t="s">
        <v>2579</v>
      </c>
      <c r="I4264" t="s">
        <v>79</v>
      </c>
      <c r="J4264" t="s">
        <v>10013</v>
      </c>
      <c r="K4264" t="s">
        <v>3411</v>
      </c>
      <c r="L4264" t="s">
        <v>4181</v>
      </c>
      <c r="N4264" s="2">
        <v>44454</v>
      </c>
      <c r="O4264" s="92">
        <v>46280</v>
      </c>
      <c r="P4264" t="s">
        <v>16567</v>
      </c>
      <c r="Q4264" s="28" t="s">
        <v>10014</v>
      </c>
      <c r="R4264">
        <v>0</v>
      </c>
      <c r="S4264">
        <v>0</v>
      </c>
      <c r="T4264" s="22" t="s">
        <v>3199</v>
      </c>
      <c r="U4264" s="22" t="s">
        <v>3199</v>
      </c>
      <c r="V4264" s="22" t="s">
        <v>3199</v>
      </c>
      <c r="W4264" t="s">
        <v>83</v>
      </c>
      <c r="X4264" s="22" t="s">
        <v>3199</v>
      </c>
      <c r="Y4264" t="s">
        <v>16198</v>
      </c>
      <c r="Z4264" s="2">
        <v>44469</v>
      </c>
      <c r="AA4264" s="2">
        <v>44469</v>
      </c>
      <c r="AB4264" t="s">
        <v>16199</v>
      </c>
    </row>
    <row r="4265" spans="1:28" x14ac:dyDescent="0.25">
      <c r="A4265">
        <v>2021</v>
      </c>
      <c r="B4265" s="2">
        <v>44378</v>
      </c>
      <c r="C4265" s="2">
        <v>44469</v>
      </c>
      <c r="D4265" t="s">
        <v>72</v>
      </c>
      <c r="E4265" t="s">
        <v>1146</v>
      </c>
      <c r="F4265" t="s">
        <v>2553</v>
      </c>
      <c r="G4265" t="s">
        <v>2569</v>
      </c>
      <c r="H4265" t="s">
        <v>2579</v>
      </c>
      <c r="I4265" t="s">
        <v>79</v>
      </c>
      <c r="J4265" t="s">
        <v>4867</v>
      </c>
      <c r="K4265" t="s">
        <v>3785</v>
      </c>
      <c r="L4265" t="s">
        <v>3937</v>
      </c>
      <c r="N4265" s="2">
        <v>44453</v>
      </c>
      <c r="O4265" s="92">
        <v>46279</v>
      </c>
      <c r="P4265" t="s">
        <v>16567</v>
      </c>
      <c r="Q4265" s="28" t="s">
        <v>10015</v>
      </c>
      <c r="R4265">
        <v>0</v>
      </c>
      <c r="S4265">
        <v>0</v>
      </c>
      <c r="T4265" s="22" t="s">
        <v>3199</v>
      </c>
      <c r="U4265" s="22" t="s">
        <v>3199</v>
      </c>
      <c r="V4265" s="22" t="s">
        <v>3199</v>
      </c>
      <c r="W4265" t="s">
        <v>83</v>
      </c>
      <c r="X4265" s="22" t="s">
        <v>3199</v>
      </c>
      <c r="Y4265" t="s">
        <v>16198</v>
      </c>
      <c r="Z4265" s="2">
        <v>44469</v>
      </c>
      <c r="AA4265" s="2">
        <v>44469</v>
      </c>
      <c r="AB4265" t="s">
        <v>16199</v>
      </c>
    </row>
    <row r="4266" spans="1:28" x14ac:dyDescent="0.25">
      <c r="A4266">
        <v>2021</v>
      </c>
      <c r="B4266" s="2">
        <v>44378</v>
      </c>
      <c r="C4266" s="2">
        <v>44469</v>
      </c>
      <c r="D4266" t="s">
        <v>72</v>
      </c>
      <c r="E4266" t="s">
        <v>1147</v>
      </c>
      <c r="F4266" t="s">
        <v>2553</v>
      </c>
      <c r="G4266" t="s">
        <v>2569</v>
      </c>
      <c r="H4266" t="s">
        <v>2579</v>
      </c>
      <c r="I4266" t="s">
        <v>79</v>
      </c>
      <c r="J4266" t="s">
        <v>8889</v>
      </c>
      <c r="K4266" t="s">
        <v>8890</v>
      </c>
      <c r="L4266" t="s">
        <v>3474</v>
      </c>
      <c r="N4266" s="2">
        <v>44453</v>
      </c>
      <c r="O4266" s="92">
        <v>46279</v>
      </c>
      <c r="P4266" t="s">
        <v>16567</v>
      </c>
      <c r="Q4266" s="28" t="s">
        <v>10016</v>
      </c>
      <c r="R4266">
        <v>0</v>
      </c>
      <c r="S4266">
        <v>0</v>
      </c>
      <c r="T4266" s="22" t="s">
        <v>3199</v>
      </c>
      <c r="U4266" s="22" t="s">
        <v>3199</v>
      </c>
      <c r="V4266" s="22" t="s">
        <v>3199</v>
      </c>
      <c r="W4266" t="s">
        <v>83</v>
      </c>
      <c r="X4266" s="22" t="s">
        <v>3199</v>
      </c>
      <c r="Y4266" t="s">
        <v>16198</v>
      </c>
      <c r="Z4266" s="2">
        <v>44469</v>
      </c>
      <c r="AA4266" s="2">
        <v>44469</v>
      </c>
      <c r="AB4266" t="s">
        <v>16199</v>
      </c>
    </row>
    <row r="4267" spans="1:28" x14ac:dyDescent="0.25">
      <c r="A4267">
        <v>2021</v>
      </c>
      <c r="B4267" s="2">
        <v>44378</v>
      </c>
      <c r="C4267" s="2">
        <v>44469</v>
      </c>
      <c r="D4267" t="s">
        <v>72</v>
      </c>
      <c r="E4267" t="s">
        <v>1148</v>
      </c>
      <c r="F4267" t="s">
        <v>2553</v>
      </c>
      <c r="G4267" t="s">
        <v>2569</v>
      </c>
      <c r="H4267" t="s">
        <v>2579</v>
      </c>
      <c r="I4267" t="s">
        <v>79</v>
      </c>
      <c r="J4267" t="s">
        <v>4898</v>
      </c>
      <c r="K4267" t="s">
        <v>8375</v>
      </c>
      <c r="L4267" t="s">
        <v>3901</v>
      </c>
      <c r="N4267" s="2">
        <v>44453</v>
      </c>
      <c r="O4267" s="92">
        <v>46279</v>
      </c>
      <c r="P4267" t="s">
        <v>16567</v>
      </c>
      <c r="Q4267" s="28" t="s">
        <v>10017</v>
      </c>
      <c r="R4267">
        <v>0</v>
      </c>
      <c r="S4267">
        <v>0</v>
      </c>
      <c r="T4267" s="22" t="s">
        <v>3199</v>
      </c>
      <c r="U4267" s="22" t="s">
        <v>3199</v>
      </c>
      <c r="V4267" s="22" t="s">
        <v>3199</v>
      </c>
      <c r="W4267" t="s">
        <v>83</v>
      </c>
      <c r="X4267" s="22" t="s">
        <v>3199</v>
      </c>
      <c r="Y4267" t="s">
        <v>16198</v>
      </c>
      <c r="Z4267" s="2">
        <v>44469</v>
      </c>
      <c r="AA4267" s="2">
        <v>44469</v>
      </c>
      <c r="AB4267" t="s">
        <v>16199</v>
      </c>
    </row>
    <row r="4268" spans="1:28" x14ac:dyDescent="0.25">
      <c r="A4268">
        <v>2021</v>
      </c>
      <c r="B4268" s="2">
        <v>44378</v>
      </c>
      <c r="C4268" s="2">
        <v>44469</v>
      </c>
      <c r="D4268" t="s">
        <v>72</v>
      </c>
      <c r="E4268" t="s">
        <v>1149</v>
      </c>
      <c r="F4268" t="s">
        <v>2553</v>
      </c>
      <c r="G4268" t="s">
        <v>2569</v>
      </c>
      <c r="H4268" t="s">
        <v>2579</v>
      </c>
      <c r="I4268" t="s">
        <v>79</v>
      </c>
      <c r="J4268" t="s">
        <v>6154</v>
      </c>
      <c r="K4268" t="s">
        <v>3740</v>
      </c>
      <c r="L4268" t="s">
        <v>3908</v>
      </c>
      <c r="N4268" s="2">
        <v>44453</v>
      </c>
      <c r="O4268" s="92">
        <v>46279</v>
      </c>
      <c r="P4268" t="s">
        <v>16567</v>
      </c>
      <c r="Q4268" s="28" t="s">
        <v>10018</v>
      </c>
      <c r="R4268">
        <v>0</v>
      </c>
      <c r="S4268">
        <v>0</v>
      </c>
      <c r="T4268" s="22" t="s">
        <v>3199</v>
      </c>
      <c r="U4268" s="22" t="s">
        <v>3199</v>
      </c>
      <c r="V4268" s="22" t="s">
        <v>3199</v>
      </c>
      <c r="W4268" t="s">
        <v>83</v>
      </c>
      <c r="X4268" s="22" t="s">
        <v>3199</v>
      </c>
      <c r="Y4268" t="s">
        <v>16198</v>
      </c>
      <c r="Z4268" s="2">
        <v>44469</v>
      </c>
      <c r="AA4268" s="2">
        <v>44469</v>
      </c>
      <c r="AB4268" t="s">
        <v>16199</v>
      </c>
    </row>
    <row r="4269" spans="1:28" x14ac:dyDescent="0.25">
      <c r="A4269">
        <v>2021</v>
      </c>
      <c r="B4269" s="2">
        <v>44378</v>
      </c>
      <c r="C4269" s="2">
        <v>44469</v>
      </c>
      <c r="D4269" t="s">
        <v>72</v>
      </c>
      <c r="E4269" t="s">
        <v>1150</v>
      </c>
      <c r="F4269" t="s">
        <v>2553</v>
      </c>
      <c r="G4269" t="s">
        <v>2569</v>
      </c>
      <c r="H4269" t="s">
        <v>2579</v>
      </c>
      <c r="I4269" t="s">
        <v>79</v>
      </c>
      <c r="J4269" t="s">
        <v>10019</v>
      </c>
      <c r="K4269" t="s">
        <v>10020</v>
      </c>
      <c r="L4269" t="s">
        <v>4181</v>
      </c>
      <c r="N4269" s="2">
        <v>44453</v>
      </c>
      <c r="O4269" s="92">
        <v>46279</v>
      </c>
      <c r="P4269" t="s">
        <v>16567</v>
      </c>
      <c r="Q4269" s="28" t="s">
        <v>10021</v>
      </c>
      <c r="R4269">
        <v>0</v>
      </c>
      <c r="S4269">
        <v>0</v>
      </c>
      <c r="T4269" s="22" t="s">
        <v>3199</v>
      </c>
      <c r="U4269" s="22" t="s">
        <v>3199</v>
      </c>
      <c r="V4269" s="22" t="s">
        <v>3199</v>
      </c>
      <c r="W4269" t="s">
        <v>83</v>
      </c>
      <c r="X4269" s="22" t="s">
        <v>3199</v>
      </c>
      <c r="Y4269" t="s">
        <v>16198</v>
      </c>
      <c r="Z4269" s="2">
        <v>44469</v>
      </c>
      <c r="AA4269" s="2">
        <v>44469</v>
      </c>
      <c r="AB4269" t="s">
        <v>16199</v>
      </c>
    </row>
    <row r="4270" spans="1:28" x14ac:dyDescent="0.25">
      <c r="A4270">
        <v>2021</v>
      </c>
      <c r="B4270" s="2">
        <v>44378</v>
      </c>
      <c r="C4270" s="2">
        <v>44469</v>
      </c>
      <c r="D4270" t="s">
        <v>72</v>
      </c>
      <c r="E4270" t="s">
        <v>1151</v>
      </c>
      <c r="F4270" t="s">
        <v>2553</v>
      </c>
      <c r="G4270" t="s">
        <v>2569</v>
      </c>
      <c r="H4270" t="s">
        <v>2579</v>
      </c>
      <c r="I4270" t="s">
        <v>79</v>
      </c>
      <c r="J4270" t="s">
        <v>8895</v>
      </c>
      <c r="K4270" t="s">
        <v>3798</v>
      </c>
      <c r="L4270" t="s">
        <v>5356</v>
      </c>
      <c r="N4270" s="2">
        <v>44453</v>
      </c>
      <c r="O4270" s="92">
        <v>46279</v>
      </c>
      <c r="P4270" t="s">
        <v>16567</v>
      </c>
      <c r="Q4270" s="28" t="s">
        <v>10022</v>
      </c>
      <c r="R4270">
        <v>0</v>
      </c>
      <c r="S4270">
        <v>0</v>
      </c>
      <c r="T4270" s="22" t="s">
        <v>3199</v>
      </c>
      <c r="U4270" s="22" t="s">
        <v>3199</v>
      </c>
      <c r="V4270" s="22" t="s">
        <v>3199</v>
      </c>
      <c r="W4270" t="s">
        <v>83</v>
      </c>
      <c r="X4270" s="22" t="s">
        <v>3199</v>
      </c>
      <c r="Y4270" t="s">
        <v>16198</v>
      </c>
      <c r="Z4270" s="2">
        <v>44469</v>
      </c>
      <c r="AA4270" s="2">
        <v>44469</v>
      </c>
      <c r="AB4270" t="s">
        <v>16199</v>
      </c>
    </row>
    <row r="4271" spans="1:28" x14ac:dyDescent="0.25">
      <c r="A4271">
        <v>2021</v>
      </c>
      <c r="B4271" s="2">
        <v>44378</v>
      </c>
      <c r="C4271" s="2">
        <v>44469</v>
      </c>
      <c r="D4271" t="s">
        <v>72</v>
      </c>
      <c r="E4271" t="s">
        <v>1152</v>
      </c>
      <c r="F4271" t="s">
        <v>2553</v>
      </c>
      <c r="G4271" t="s">
        <v>2569</v>
      </c>
      <c r="H4271" t="s">
        <v>2579</v>
      </c>
      <c r="I4271" t="s">
        <v>79</v>
      </c>
      <c r="M4271" t="s">
        <v>10023</v>
      </c>
      <c r="N4271" s="2">
        <v>44453</v>
      </c>
      <c r="O4271" s="92">
        <v>46279</v>
      </c>
      <c r="P4271" t="s">
        <v>16567</v>
      </c>
      <c r="Q4271" s="28" t="s">
        <v>10024</v>
      </c>
      <c r="R4271">
        <v>0</v>
      </c>
      <c r="S4271">
        <v>0</v>
      </c>
      <c r="T4271" s="22" t="s">
        <v>3199</v>
      </c>
      <c r="U4271" s="22" t="s">
        <v>3199</v>
      </c>
      <c r="V4271" s="22" t="s">
        <v>3199</v>
      </c>
      <c r="W4271" t="s">
        <v>83</v>
      </c>
      <c r="X4271" s="22" t="s">
        <v>3199</v>
      </c>
      <c r="Y4271" t="s">
        <v>16198</v>
      </c>
      <c r="Z4271" s="2">
        <v>44469</v>
      </c>
      <c r="AA4271" s="2">
        <v>44469</v>
      </c>
      <c r="AB4271" t="s">
        <v>16199</v>
      </c>
    </row>
    <row r="4272" spans="1:28" x14ac:dyDescent="0.25">
      <c r="A4272">
        <v>2021</v>
      </c>
      <c r="B4272" s="2">
        <v>44378</v>
      </c>
      <c r="C4272" s="2">
        <v>44469</v>
      </c>
      <c r="D4272" t="s">
        <v>72</v>
      </c>
      <c r="E4272" t="s">
        <v>1153</v>
      </c>
      <c r="F4272" t="s">
        <v>2553</v>
      </c>
      <c r="G4272" t="s">
        <v>2569</v>
      </c>
      <c r="H4272" t="s">
        <v>2579</v>
      </c>
      <c r="I4272" t="s">
        <v>79</v>
      </c>
      <c r="J4272" t="s">
        <v>10025</v>
      </c>
      <c r="K4272" t="s">
        <v>3474</v>
      </c>
      <c r="L4272" t="s">
        <v>9256</v>
      </c>
      <c r="N4272" s="2">
        <v>44453</v>
      </c>
      <c r="O4272" s="92">
        <v>46279</v>
      </c>
      <c r="P4272" t="s">
        <v>16567</v>
      </c>
      <c r="Q4272" s="28" t="s">
        <v>10026</v>
      </c>
      <c r="R4272">
        <v>0</v>
      </c>
      <c r="S4272">
        <v>0</v>
      </c>
      <c r="T4272" s="22" t="s">
        <v>3199</v>
      </c>
      <c r="U4272" s="22" t="s">
        <v>3199</v>
      </c>
      <c r="V4272" s="22" t="s">
        <v>3199</v>
      </c>
      <c r="W4272" t="s">
        <v>83</v>
      </c>
      <c r="X4272" s="22" t="s">
        <v>3199</v>
      </c>
      <c r="Y4272" t="s">
        <v>16198</v>
      </c>
      <c r="Z4272" s="2">
        <v>44469</v>
      </c>
      <c r="AA4272" s="2">
        <v>44469</v>
      </c>
      <c r="AB4272" t="s">
        <v>16199</v>
      </c>
    </row>
    <row r="4273" spans="1:28" x14ac:dyDescent="0.25">
      <c r="A4273">
        <v>2021</v>
      </c>
      <c r="B4273" s="2">
        <v>44378</v>
      </c>
      <c r="C4273" s="2">
        <v>44469</v>
      </c>
      <c r="D4273" t="s">
        <v>72</v>
      </c>
      <c r="E4273" t="s">
        <v>1154</v>
      </c>
      <c r="F4273" t="s">
        <v>2553</v>
      </c>
      <c r="G4273" t="s">
        <v>2569</v>
      </c>
      <c r="H4273" t="s">
        <v>2579</v>
      </c>
      <c r="I4273" t="s">
        <v>79</v>
      </c>
      <c r="J4273" t="s">
        <v>10027</v>
      </c>
      <c r="K4273" t="s">
        <v>3523</v>
      </c>
      <c r="L4273" t="s">
        <v>4421</v>
      </c>
      <c r="N4273" s="2">
        <v>44453</v>
      </c>
      <c r="O4273" s="92">
        <v>46279</v>
      </c>
      <c r="P4273" t="s">
        <v>16567</v>
      </c>
      <c r="Q4273" s="28" t="s">
        <v>10028</v>
      </c>
      <c r="R4273">
        <v>0</v>
      </c>
      <c r="S4273">
        <v>0</v>
      </c>
      <c r="T4273" s="22" t="s">
        <v>3199</v>
      </c>
      <c r="U4273" s="22" t="s">
        <v>3199</v>
      </c>
      <c r="V4273" s="22" t="s">
        <v>3199</v>
      </c>
      <c r="W4273" t="s">
        <v>83</v>
      </c>
      <c r="X4273" s="22" t="s">
        <v>3199</v>
      </c>
      <c r="Y4273" t="s">
        <v>16198</v>
      </c>
      <c r="Z4273" s="2">
        <v>44469</v>
      </c>
      <c r="AA4273" s="2">
        <v>44469</v>
      </c>
      <c r="AB4273" t="s">
        <v>16199</v>
      </c>
    </row>
    <row r="4274" spans="1:28" x14ac:dyDescent="0.25">
      <c r="A4274">
        <v>2021</v>
      </c>
      <c r="B4274" s="2">
        <v>44378</v>
      </c>
      <c r="C4274" s="2">
        <v>44469</v>
      </c>
      <c r="D4274" t="s">
        <v>72</v>
      </c>
      <c r="E4274" t="s">
        <v>1155</v>
      </c>
      <c r="F4274" t="s">
        <v>2553</v>
      </c>
      <c r="G4274" t="s">
        <v>2569</v>
      </c>
      <c r="H4274" t="s">
        <v>2579</v>
      </c>
      <c r="I4274" t="s">
        <v>79</v>
      </c>
      <c r="M4274" t="s">
        <v>10029</v>
      </c>
      <c r="N4274" s="2">
        <v>44453</v>
      </c>
      <c r="O4274" s="92">
        <v>46279</v>
      </c>
      <c r="P4274" t="s">
        <v>16567</v>
      </c>
      <c r="Q4274" s="28" t="s">
        <v>10030</v>
      </c>
      <c r="R4274">
        <v>0</v>
      </c>
      <c r="S4274">
        <v>0</v>
      </c>
      <c r="T4274" s="22" t="s">
        <v>3199</v>
      </c>
      <c r="U4274" s="22" t="s">
        <v>3199</v>
      </c>
      <c r="V4274" s="22" t="s">
        <v>3199</v>
      </c>
      <c r="W4274" t="s">
        <v>83</v>
      </c>
      <c r="X4274" s="22" t="s">
        <v>3199</v>
      </c>
      <c r="Y4274" t="s">
        <v>16198</v>
      </c>
      <c r="Z4274" s="2">
        <v>44469</v>
      </c>
      <c r="AA4274" s="2">
        <v>44469</v>
      </c>
      <c r="AB4274" t="s">
        <v>16199</v>
      </c>
    </row>
    <row r="4275" spans="1:28" x14ac:dyDescent="0.25">
      <c r="A4275">
        <v>2021</v>
      </c>
      <c r="B4275" s="2">
        <v>44378</v>
      </c>
      <c r="C4275" s="2">
        <v>44469</v>
      </c>
      <c r="D4275" t="s">
        <v>72</v>
      </c>
      <c r="E4275" t="s">
        <v>1156</v>
      </c>
      <c r="F4275" t="s">
        <v>2553</v>
      </c>
      <c r="G4275" t="s">
        <v>2569</v>
      </c>
      <c r="H4275" t="s">
        <v>2579</v>
      </c>
      <c r="I4275" t="s">
        <v>79</v>
      </c>
      <c r="J4275" t="s">
        <v>10031</v>
      </c>
      <c r="K4275" t="s">
        <v>3324</v>
      </c>
      <c r="L4275" t="s">
        <v>10032</v>
      </c>
      <c r="N4275" s="2">
        <v>44454</v>
      </c>
      <c r="O4275" s="92">
        <v>46280</v>
      </c>
      <c r="P4275" t="s">
        <v>16567</v>
      </c>
      <c r="Q4275" s="28" t="s">
        <v>10033</v>
      </c>
      <c r="R4275">
        <v>0</v>
      </c>
      <c r="S4275">
        <v>0</v>
      </c>
      <c r="T4275" s="22" t="s">
        <v>3199</v>
      </c>
      <c r="U4275" s="22" t="s">
        <v>3199</v>
      </c>
      <c r="V4275" s="22" t="s">
        <v>3199</v>
      </c>
      <c r="W4275" t="s">
        <v>83</v>
      </c>
      <c r="X4275" s="22" t="s">
        <v>3199</v>
      </c>
      <c r="Y4275" t="s">
        <v>16198</v>
      </c>
      <c r="Z4275" s="2">
        <v>44469</v>
      </c>
      <c r="AA4275" s="2">
        <v>44469</v>
      </c>
      <c r="AB4275" t="s">
        <v>16199</v>
      </c>
    </row>
    <row r="4276" spans="1:28" x14ac:dyDescent="0.25">
      <c r="A4276">
        <v>2021</v>
      </c>
      <c r="B4276" s="2">
        <v>44378</v>
      </c>
      <c r="C4276" s="2">
        <v>44469</v>
      </c>
      <c r="D4276" t="s">
        <v>72</v>
      </c>
      <c r="E4276" t="s">
        <v>1157</v>
      </c>
      <c r="F4276" t="s">
        <v>2553</v>
      </c>
      <c r="G4276" t="s">
        <v>2569</v>
      </c>
      <c r="H4276" t="s">
        <v>2579</v>
      </c>
      <c r="I4276" t="s">
        <v>79</v>
      </c>
      <c r="M4276" t="s">
        <v>10034</v>
      </c>
      <c r="N4276" s="2">
        <v>44462</v>
      </c>
      <c r="O4276" s="92">
        <v>46288</v>
      </c>
      <c r="P4276" t="s">
        <v>16567</v>
      </c>
      <c r="Q4276" s="28" t="s">
        <v>10035</v>
      </c>
      <c r="R4276">
        <v>0</v>
      </c>
      <c r="S4276">
        <v>0</v>
      </c>
      <c r="T4276" s="22" t="s">
        <v>3199</v>
      </c>
      <c r="U4276" s="22" t="s">
        <v>3199</v>
      </c>
      <c r="V4276" s="22" t="s">
        <v>3199</v>
      </c>
      <c r="W4276" t="s">
        <v>83</v>
      </c>
      <c r="X4276" s="22" t="s">
        <v>3199</v>
      </c>
      <c r="Y4276" t="s">
        <v>16198</v>
      </c>
      <c r="Z4276" s="2">
        <v>44469</v>
      </c>
      <c r="AA4276" s="2">
        <v>44469</v>
      </c>
      <c r="AB4276" t="s">
        <v>16199</v>
      </c>
    </row>
    <row r="4277" spans="1:28" x14ac:dyDescent="0.25">
      <c r="A4277">
        <v>2021</v>
      </c>
      <c r="B4277" s="2">
        <v>44378</v>
      </c>
      <c r="C4277" s="2">
        <v>44469</v>
      </c>
      <c r="D4277" t="s">
        <v>72</v>
      </c>
      <c r="E4277" t="s">
        <v>1158</v>
      </c>
      <c r="F4277" t="s">
        <v>2553</v>
      </c>
      <c r="G4277" t="s">
        <v>2569</v>
      </c>
      <c r="H4277" t="s">
        <v>2579</v>
      </c>
      <c r="I4277" t="s">
        <v>79</v>
      </c>
      <c r="J4277" t="s">
        <v>7321</v>
      </c>
      <c r="K4277" t="s">
        <v>8941</v>
      </c>
      <c r="L4277" t="s">
        <v>3450</v>
      </c>
      <c r="N4277" s="2">
        <v>44454</v>
      </c>
      <c r="O4277" s="92">
        <v>46280</v>
      </c>
      <c r="P4277" t="s">
        <v>16567</v>
      </c>
      <c r="Q4277" s="28" t="s">
        <v>10036</v>
      </c>
      <c r="R4277">
        <v>0</v>
      </c>
      <c r="S4277">
        <v>0</v>
      </c>
      <c r="T4277" s="22" t="s">
        <v>3199</v>
      </c>
      <c r="U4277" s="22" t="s">
        <v>3199</v>
      </c>
      <c r="V4277" s="22" t="s">
        <v>3199</v>
      </c>
      <c r="W4277" t="s">
        <v>83</v>
      </c>
      <c r="X4277" s="22" t="s">
        <v>3199</v>
      </c>
      <c r="Y4277" t="s">
        <v>16198</v>
      </c>
      <c r="Z4277" s="2">
        <v>44469</v>
      </c>
      <c r="AA4277" s="2">
        <v>44469</v>
      </c>
      <c r="AB4277" t="s">
        <v>16199</v>
      </c>
    </row>
    <row r="4278" spans="1:28" x14ac:dyDescent="0.25">
      <c r="A4278">
        <v>2021</v>
      </c>
      <c r="B4278" s="2">
        <v>44378</v>
      </c>
      <c r="C4278" s="2">
        <v>44469</v>
      </c>
      <c r="D4278" t="s">
        <v>72</v>
      </c>
      <c r="E4278" t="s">
        <v>1159</v>
      </c>
      <c r="F4278" t="s">
        <v>2553</v>
      </c>
      <c r="G4278" t="s">
        <v>2569</v>
      </c>
      <c r="H4278" t="s">
        <v>2579</v>
      </c>
      <c r="I4278" t="s">
        <v>79</v>
      </c>
      <c r="J4278" t="s">
        <v>5343</v>
      </c>
      <c r="K4278" t="s">
        <v>3374</v>
      </c>
      <c r="L4278" t="s">
        <v>10037</v>
      </c>
      <c r="N4278" s="2">
        <v>44452</v>
      </c>
      <c r="O4278" s="92">
        <v>46278</v>
      </c>
      <c r="P4278" t="s">
        <v>16567</v>
      </c>
      <c r="Q4278" s="28" t="s">
        <v>10038</v>
      </c>
      <c r="R4278">
        <v>0</v>
      </c>
      <c r="S4278">
        <v>0</v>
      </c>
      <c r="T4278" s="22" t="s">
        <v>3199</v>
      </c>
      <c r="U4278" s="22" t="s">
        <v>3199</v>
      </c>
      <c r="V4278" s="22" t="s">
        <v>3199</v>
      </c>
      <c r="W4278" t="s">
        <v>83</v>
      </c>
      <c r="X4278" s="22" t="s">
        <v>3199</v>
      </c>
      <c r="Y4278" t="s">
        <v>16198</v>
      </c>
      <c r="Z4278" s="2">
        <v>44469</v>
      </c>
      <c r="AA4278" s="2">
        <v>44469</v>
      </c>
      <c r="AB4278" t="s">
        <v>16199</v>
      </c>
    </row>
    <row r="4279" spans="1:28" x14ac:dyDescent="0.25">
      <c r="A4279">
        <v>2021</v>
      </c>
      <c r="B4279" s="2">
        <v>44378</v>
      </c>
      <c r="C4279" s="2">
        <v>44469</v>
      </c>
      <c r="D4279" t="s">
        <v>72</v>
      </c>
      <c r="E4279" t="s">
        <v>1160</v>
      </c>
      <c r="F4279" t="s">
        <v>2553</v>
      </c>
      <c r="G4279" t="s">
        <v>2569</v>
      </c>
      <c r="H4279" t="s">
        <v>2579</v>
      </c>
      <c r="I4279" t="s">
        <v>79</v>
      </c>
      <c r="J4279" t="s">
        <v>8051</v>
      </c>
      <c r="K4279" t="s">
        <v>8052</v>
      </c>
      <c r="L4279" t="s">
        <v>10039</v>
      </c>
      <c r="N4279" s="2">
        <v>44441</v>
      </c>
      <c r="O4279" s="92">
        <v>46267</v>
      </c>
      <c r="P4279" t="s">
        <v>16567</v>
      </c>
      <c r="Q4279" s="28" t="s">
        <v>10040</v>
      </c>
      <c r="R4279">
        <v>0</v>
      </c>
      <c r="S4279">
        <v>0</v>
      </c>
      <c r="T4279" s="22" t="s">
        <v>3199</v>
      </c>
      <c r="U4279" s="22" t="s">
        <v>3199</v>
      </c>
      <c r="V4279" s="22" t="s">
        <v>3199</v>
      </c>
      <c r="W4279" t="s">
        <v>83</v>
      </c>
      <c r="X4279" s="22" t="s">
        <v>3199</v>
      </c>
      <c r="Y4279" t="s">
        <v>16198</v>
      </c>
      <c r="Z4279" s="2">
        <v>44469</v>
      </c>
      <c r="AA4279" s="2">
        <v>44469</v>
      </c>
      <c r="AB4279" t="s">
        <v>16199</v>
      </c>
    </row>
    <row r="4280" spans="1:28" x14ac:dyDescent="0.25">
      <c r="A4280">
        <v>2021</v>
      </c>
      <c r="B4280" s="2">
        <v>44378</v>
      </c>
      <c r="C4280" s="2">
        <v>44469</v>
      </c>
      <c r="D4280" t="s">
        <v>72</v>
      </c>
      <c r="E4280" t="s">
        <v>1161</v>
      </c>
      <c r="F4280" t="s">
        <v>2553</v>
      </c>
      <c r="G4280" t="s">
        <v>2569</v>
      </c>
      <c r="H4280" t="s">
        <v>2579</v>
      </c>
      <c r="I4280" t="s">
        <v>79</v>
      </c>
      <c r="J4280" t="s">
        <v>10041</v>
      </c>
      <c r="K4280" t="s">
        <v>5557</v>
      </c>
      <c r="L4280" t="s">
        <v>10042</v>
      </c>
      <c r="N4280" s="2">
        <v>44454</v>
      </c>
      <c r="O4280" s="92">
        <v>46280</v>
      </c>
      <c r="P4280" t="s">
        <v>16567</v>
      </c>
      <c r="Q4280" s="28" t="s">
        <v>10043</v>
      </c>
      <c r="R4280">
        <v>0</v>
      </c>
      <c r="S4280">
        <v>0</v>
      </c>
      <c r="T4280" s="22" t="s">
        <v>3199</v>
      </c>
      <c r="U4280" s="22" t="s">
        <v>3199</v>
      </c>
      <c r="V4280" s="22" t="s">
        <v>3199</v>
      </c>
      <c r="W4280" t="s">
        <v>83</v>
      </c>
      <c r="X4280" s="22" t="s">
        <v>3199</v>
      </c>
      <c r="Y4280" t="s">
        <v>16198</v>
      </c>
      <c r="Z4280" s="2">
        <v>44469</v>
      </c>
      <c r="AA4280" s="2">
        <v>44469</v>
      </c>
      <c r="AB4280" t="s">
        <v>16199</v>
      </c>
    </row>
    <row r="4281" spans="1:28" x14ac:dyDescent="0.25">
      <c r="A4281">
        <v>2021</v>
      </c>
      <c r="B4281" s="2">
        <v>44378</v>
      </c>
      <c r="C4281" s="2">
        <v>44469</v>
      </c>
      <c r="D4281" t="s">
        <v>72</v>
      </c>
      <c r="E4281" t="s">
        <v>1162</v>
      </c>
      <c r="F4281" t="s">
        <v>2553</v>
      </c>
      <c r="G4281" t="s">
        <v>2569</v>
      </c>
      <c r="H4281" t="s">
        <v>2579</v>
      </c>
      <c r="I4281" t="s">
        <v>79</v>
      </c>
      <c r="J4281" t="s">
        <v>4247</v>
      </c>
      <c r="K4281" t="s">
        <v>3512</v>
      </c>
      <c r="L4281" t="s">
        <v>6130</v>
      </c>
      <c r="N4281" s="2">
        <v>44454</v>
      </c>
      <c r="O4281" s="92">
        <v>46280</v>
      </c>
      <c r="P4281" t="s">
        <v>16567</v>
      </c>
      <c r="Q4281" s="28" t="s">
        <v>10044</v>
      </c>
      <c r="R4281">
        <v>0</v>
      </c>
      <c r="S4281">
        <v>0</v>
      </c>
      <c r="T4281" s="22" t="s">
        <v>3199</v>
      </c>
      <c r="U4281" s="22" t="s">
        <v>3199</v>
      </c>
      <c r="V4281" s="22" t="s">
        <v>3199</v>
      </c>
      <c r="W4281" t="s">
        <v>83</v>
      </c>
      <c r="X4281" s="22" t="s">
        <v>3199</v>
      </c>
      <c r="Y4281" t="s">
        <v>16198</v>
      </c>
      <c r="Z4281" s="2">
        <v>44469</v>
      </c>
      <c r="AA4281" s="2">
        <v>44469</v>
      </c>
      <c r="AB4281" t="s">
        <v>16199</v>
      </c>
    </row>
    <row r="4282" spans="1:28" x14ac:dyDescent="0.25">
      <c r="A4282">
        <v>2021</v>
      </c>
      <c r="B4282" s="2">
        <v>44378</v>
      </c>
      <c r="C4282" s="2">
        <v>44469</v>
      </c>
      <c r="D4282" t="s">
        <v>72</v>
      </c>
      <c r="E4282" t="s">
        <v>1163</v>
      </c>
      <c r="F4282" t="s">
        <v>2553</v>
      </c>
      <c r="G4282" t="s">
        <v>2569</v>
      </c>
      <c r="H4282" t="s">
        <v>2579</v>
      </c>
      <c r="I4282" t="s">
        <v>79</v>
      </c>
      <c r="J4282" t="s">
        <v>4197</v>
      </c>
      <c r="K4282" t="s">
        <v>4899</v>
      </c>
      <c r="L4282" t="s">
        <v>6364</v>
      </c>
      <c r="N4282" s="2">
        <v>44454</v>
      </c>
      <c r="O4282" s="92">
        <v>46280</v>
      </c>
      <c r="P4282" t="s">
        <v>16567</v>
      </c>
      <c r="Q4282" s="28" t="s">
        <v>10045</v>
      </c>
      <c r="R4282">
        <v>0</v>
      </c>
      <c r="S4282">
        <v>0</v>
      </c>
      <c r="T4282" s="22" t="s">
        <v>3199</v>
      </c>
      <c r="U4282" s="22" t="s">
        <v>3199</v>
      </c>
      <c r="V4282" s="22" t="s">
        <v>3199</v>
      </c>
      <c r="W4282" t="s">
        <v>83</v>
      </c>
      <c r="X4282" s="22" t="s">
        <v>3199</v>
      </c>
      <c r="Y4282" t="s">
        <v>16198</v>
      </c>
      <c r="Z4282" s="2">
        <v>44469</v>
      </c>
      <c r="AA4282" s="2">
        <v>44469</v>
      </c>
      <c r="AB4282" t="s">
        <v>16199</v>
      </c>
    </row>
    <row r="4283" spans="1:28" x14ac:dyDescent="0.25">
      <c r="A4283">
        <v>2021</v>
      </c>
      <c r="B4283" s="2">
        <v>44378</v>
      </c>
      <c r="C4283" s="2">
        <v>44469</v>
      </c>
      <c r="D4283" t="s">
        <v>72</v>
      </c>
      <c r="E4283" t="s">
        <v>1164</v>
      </c>
      <c r="F4283" t="s">
        <v>2553</v>
      </c>
      <c r="G4283" t="s">
        <v>2569</v>
      </c>
      <c r="H4283" t="s">
        <v>2579</v>
      </c>
      <c r="I4283" t="s">
        <v>79</v>
      </c>
      <c r="J4283" t="s">
        <v>3634</v>
      </c>
      <c r="K4283" t="s">
        <v>3643</v>
      </c>
      <c r="L4283" t="s">
        <v>3765</v>
      </c>
      <c r="N4283" s="2">
        <v>44454</v>
      </c>
      <c r="O4283" s="92">
        <v>46280</v>
      </c>
      <c r="P4283" t="s">
        <v>16567</v>
      </c>
      <c r="Q4283" s="28" t="s">
        <v>10046</v>
      </c>
      <c r="R4283">
        <v>0</v>
      </c>
      <c r="S4283">
        <v>0</v>
      </c>
      <c r="T4283" s="22" t="s">
        <v>3199</v>
      </c>
      <c r="U4283" s="22" t="s">
        <v>3199</v>
      </c>
      <c r="V4283" s="22" t="s">
        <v>3199</v>
      </c>
      <c r="W4283" t="s">
        <v>83</v>
      </c>
      <c r="X4283" s="22" t="s">
        <v>3199</v>
      </c>
      <c r="Y4283" t="s">
        <v>16198</v>
      </c>
      <c r="Z4283" s="2">
        <v>44469</v>
      </c>
      <c r="AA4283" s="2">
        <v>44469</v>
      </c>
      <c r="AB4283" t="s">
        <v>16199</v>
      </c>
    </row>
    <row r="4284" spans="1:28" x14ac:dyDescent="0.25">
      <c r="A4284">
        <v>2021</v>
      </c>
      <c r="B4284" s="2">
        <v>44378</v>
      </c>
      <c r="C4284" s="2">
        <v>44469</v>
      </c>
      <c r="D4284" t="s">
        <v>72</v>
      </c>
      <c r="E4284" t="s">
        <v>1165</v>
      </c>
      <c r="F4284" t="s">
        <v>2553</v>
      </c>
      <c r="G4284" t="s">
        <v>2569</v>
      </c>
      <c r="H4284" t="s">
        <v>2579</v>
      </c>
      <c r="I4284" t="s">
        <v>79</v>
      </c>
      <c r="J4284" t="s">
        <v>10047</v>
      </c>
      <c r="K4284" t="s">
        <v>4287</v>
      </c>
      <c r="L4284" t="s">
        <v>10048</v>
      </c>
      <c r="N4284" s="2">
        <v>44411</v>
      </c>
      <c r="O4284" s="92">
        <v>46237</v>
      </c>
      <c r="P4284" t="s">
        <v>16567</v>
      </c>
      <c r="Q4284" s="28" t="s">
        <v>10049</v>
      </c>
      <c r="R4284">
        <v>0</v>
      </c>
      <c r="S4284">
        <v>0</v>
      </c>
      <c r="T4284" s="22" t="s">
        <v>3199</v>
      </c>
      <c r="U4284" s="22" t="s">
        <v>3199</v>
      </c>
      <c r="V4284" s="22" t="s">
        <v>3199</v>
      </c>
      <c r="W4284" t="s">
        <v>83</v>
      </c>
      <c r="X4284" s="22" t="s">
        <v>3199</v>
      </c>
      <c r="Y4284" t="s">
        <v>16198</v>
      </c>
      <c r="Z4284" s="2">
        <v>44469</v>
      </c>
      <c r="AA4284" s="2">
        <v>44469</v>
      </c>
      <c r="AB4284" t="s">
        <v>16199</v>
      </c>
    </row>
    <row r="4285" spans="1:28" x14ac:dyDescent="0.25">
      <c r="A4285">
        <v>2021</v>
      </c>
      <c r="B4285" s="2">
        <v>44378</v>
      </c>
      <c r="C4285" s="2">
        <v>44469</v>
      </c>
      <c r="D4285" t="s">
        <v>72</v>
      </c>
      <c r="E4285" t="s">
        <v>1166</v>
      </c>
      <c r="F4285" t="s">
        <v>2553</v>
      </c>
      <c r="G4285" t="s">
        <v>2569</v>
      </c>
      <c r="H4285" t="s">
        <v>2579</v>
      </c>
      <c r="I4285" t="s">
        <v>79</v>
      </c>
      <c r="J4285" t="s">
        <v>10050</v>
      </c>
      <c r="K4285" t="s">
        <v>3387</v>
      </c>
      <c r="L4285" t="s">
        <v>5714</v>
      </c>
      <c r="N4285" s="2">
        <v>44453</v>
      </c>
      <c r="O4285" s="92">
        <v>46279</v>
      </c>
      <c r="P4285" t="s">
        <v>16567</v>
      </c>
      <c r="Q4285" s="28" t="s">
        <v>10051</v>
      </c>
      <c r="R4285">
        <v>0</v>
      </c>
      <c r="S4285">
        <v>0</v>
      </c>
      <c r="T4285" s="22" t="s">
        <v>3199</v>
      </c>
      <c r="U4285" s="22" t="s">
        <v>3199</v>
      </c>
      <c r="V4285" s="22" t="s">
        <v>3199</v>
      </c>
      <c r="W4285" t="s">
        <v>83</v>
      </c>
      <c r="X4285" s="22" t="s">
        <v>3199</v>
      </c>
      <c r="Y4285" t="s">
        <v>16198</v>
      </c>
      <c r="Z4285" s="2">
        <v>44469</v>
      </c>
      <c r="AA4285" s="2">
        <v>44469</v>
      </c>
      <c r="AB4285" t="s">
        <v>16199</v>
      </c>
    </row>
    <row r="4286" spans="1:28" x14ac:dyDescent="0.25">
      <c r="A4286">
        <v>2021</v>
      </c>
      <c r="B4286" s="2">
        <v>44378</v>
      </c>
      <c r="C4286" s="2">
        <v>44469</v>
      </c>
      <c r="D4286" t="s">
        <v>72</v>
      </c>
      <c r="E4286" t="s">
        <v>1167</v>
      </c>
      <c r="F4286" t="s">
        <v>2553</v>
      </c>
      <c r="G4286" t="s">
        <v>2569</v>
      </c>
      <c r="H4286" t="s">
        <v>2579</v>
      </c>
      <c r="I4286" t="s">
        <v>79</v>
      </c>
      <c r="M4286" t="s">
        <v>10052</v>
      </c>
      <c r="N4286" s="2">
        <v>44453</v>
      </c>
      <c r="O4286" s="92">
        <v>46279</v>
      </c>
      <c r="P4286" t="s">
        <v>16567</v>
      </c>
      <c r="Q4286" s="28" t="s">
        <v>10053</v>
      </c>
      <c r="R4286">
        <v>0</v>
      </c>
      <c r="S4286">
        <v>0</v>
      </c>
      <c r="T4286" s="22" t="s">
        <v>3199</v>
      </c>
      <c r="U4286" s="22" t="s">
        <v>3199</v>
      </c>
      <c r="V4286" s="22" t="s">
        <v>3199</v>
      </c>
      <c r="W4286" t="s">
        <v>83</v>
      </c>
      <c r="X4286" s="22" t="s">
        <v>3199</v>
      </c>
      <c r="Y4286" t="s">
        <v>16198</v>
      </c>
      <c r="Z4286" s="2">
        <v>44469</v>
      </c>
      <c r="AA4286" s="2">
        <v>44469</v>
      </c>
      <c r="AB4286" t="s">
        <v>16199</v>
      </c>
    </row>
    <row r="4287" spans="1:28" x14ac:dyDescent="0.25">
      <c r="A4287">
        <v>2021</v>
      </c>
      <c r="B4287" s="2">
        <v>44378</v>
      </c>
      <c r="C4287" s="2">
        <v>44469</v>
      </c>
      <c r="D4287" t="s">
        <v>72</v>
      </c>
      <c r="E4287" t="s">
        <v>1167</v>
      </c>
      <c r="F4287" t="s">
        <v>2553</v>
      </c>
      <c r="G4287" t="s">
        <v>2569</v>
      </c>
      <c r="H4287" t="s">
        <v>2579</v>
      </c>
      <c r="I4287" t="s">
        <v>79</v>
      </c>
      <c r="J4287" t="s">
        <v>10054</v>
      </c>
      <c r="K4287" t="s">
        <v>3847</v>
      </c>
      <c r="L4287" t="s">
        <v>3512</v>
      </c>
      <c r="N4287" s="2">
        <v>44461</v>
      </c>
      <c r="O4287" s="92">
        <v>46287</v>
      </c>
      <c r="P4287" t="s">
        <v>16567</v>
      </c>
      <c r="Q4287" s="28" t="s">
        <v>10055</v>
      </c>
      <c r="R4287">
        <v>0</v>
      </c>
      <c r="S4287">
        <v>0</v>
      </c>
      <c r="T4287" s="22" t="s">
        <v>3199</v>
      </c>
      <c r="U4287" s="22" t="s">
        <v>3199</v>
      </c>
      <c r="V4287" s="22" t="s">
        <v>3199</v>
      </c>
      <c r="W4287" t="s">
        <v>83</v>
      </c>
      <c r="X4287" s="22" t="s">
        <v>3199</v>
      </c>
      <c r="Y4287" t="s">
        <v>16198</v>
      </c>
      <c r="Z4287" s="2">
        <v>44469</v>
      </c>
      <c r="AA4287" s="2">
        <v>44469</v>
      </c>
      <c r="AB4287" t="s">
        <v>16199</v>
      </c>
    </row>
    <row r="4288" spans="1:28" x14ac:dyDescent="0.25">
      <c r="A4288">
        <v>2021</v>
      </c>
      <c r="B4288" s="2">
        <v>44378</v>
      </c>
      <c r="C4288" s="2">
        <v>44469</v>
      </c>
      <c r="D4288" t="s">
        <v>72</v>
      </c>
      <c r="E4288" t="s">
        <v>1168</v>
      </c>
      <c r="F4288" t="s">
        <v>2553</v>
      </c>
      <c r="G4288" t="s">
        <v>2569</v>
      </c>
      <c r="H4288" t="s">
        <v>2579</v>
      </c>
      <c r="I4288" t="s">
        <v>79</v>
      </c>
      <c r="J4288" t="s">
        <v>6103</v>
      </c>
      <c r="K4288" t="s">
        <v>3792</v>
      </c>
      <c r="L4288" t="s">
        <v>3497</v>
      </c>
      <c r="N4288" s="2">
        <v>44453</v>
      </c>
      <c r="O4288" s="92">
        <v>46279</v>
      </c>
      <c r="P4288" t="s">
        <v>16567</v>
      </c>
      <c r="Q4288" s="28" t="s">
        <v>10056</v>
      </c>
      <c r="R4288">
        <v>0</v>
      </c>
      <c r="S4288">
        <v>0</v>
      </c>
      <c r="T4288" s="22" t="s">
        <v>3199</v>
      </c>
      <c r="U4288" s="22" t="s">
        <v>3199</v>
      </c>
      <c r="V4288" s="22" t="s">
        <v>3199</v>
      </c>
      <c r="W4288" t="s">
        <v>83</v>
      </c>
      <c r="X4288" s="22" t="s">
        <v>3199</v>
      </c>
      <c r="Y4288" t="s">
        <v>16198</v>
      </c>
      <c r="Z4288" s="2">
        <v>44469</v>
      </c>
      <c r="AA4288" s="2">
        <v>44469</v>
      </c>
      <c r="AB4288" t="s">
        <v>16199</v>
      </c>
    </row>
    <row r="4289" spans="1:28" x14ac:dyDescent="0.25">
      <c r="A4289">
        <v>2021</v>
      </c>
      <c r="B4289" s="2">
        <v>44378</v>
      </c>
      <c r="C4289" s="2">
        <v>44469</v>
      </c>
      <c r="D4289" t="s">
        <v>72</v>
      </c>
      <c r="E4289" t="s">
        <v>1169</v>
      </c>
      <c r="F4289" t="s">
        <v>2553</v>
      </c>
      <c r="G4289" t="s">
        <v>2569</v>
      </c>
      <c r="H4289" t="s">
        <v>2579</v>
      </c>
      <c r="I4289" t="s">
        <v>79</v>
      </c>
      <c r="M4289" t="s">
        <v>4436</v>
      </c>
      <c r="N4289" s="2">
        <v>44453</v>
      </c>
      <c r="O4289" s="92">
        <v>46279</v>
      </c>
      <c r="P4289" t="s">
        <v>16567</v>
      </c>
      <c r="Q4289" s="28" t="s">
        <v>10057</v>
      </c>
      <c r="R4289">
        <v>0</v>
      </c>
      <c r="S4289">
        <v>0</v>
      </c>
      <c r="T4289" s="22" t="s">
        <v>3199</v>
      </c>
      <c r="U4289" s="22" t="s">
        <v>3199</v>
      </c>
      <c r="V4289" s="22" t="s">
        <v>3199</v>
      </c>
      <c r="W4289" t="s">
        <v>83</v>
      </c>
      <c r="X4289" s="22" t="s">
        <v>3199</v>
      </c>
      <c r="Y4289" t="s">
        <v>16198</v>
      </c>
      <c r="Z4289" s="2">
        <v>44469</v>
      </c>
      <c r="AA4289" s="2">
        <v>44469</v>
      </c>
      <c r="AB4289" t="s">
        <v>16199</v>
      </c>
    </row>
    <row r="4290" spans="1:28" x14ac:dyDescent="0.25">
      <c r="A4290">
        <v>2021</v>
      </c>
      <c r="B4290" s="2">
        <v>44378</v>
      </c>
      <c r="C4290" s="2">
        <v>44469</v>
      </c>
      <c r="D4290" t="s">
        <v>72</v>
      </c>
      <c r="E4290" t="s">
        <v>1170</v>
      </c>
      <c r="F4290" t="s">
        <v>2553</v>
      </c>
      <c r="G4290" t="s">
        <v>2569</v>
      </c>
      <c r="H4290" t="s">
        <v>2579</v>
      </c>
      <c r="I4290" t="s">
        <v>79</v>
      </c>
      <c r="J4290" t="s">
        <v>10058</v>
      </c>
      <c r="K4290" t="s">
        <v>4367</v>
      </c>
      <c r="L4290" t="s">
        <v>3922</v>
      </c>
      <c r="N4290" s="2">
        <v>44452</v>
      </c>
      <c r="O4290" s="92">
        <v>46278</v>
      </c>
      <c r="P4290" t="s">
        <v>16567</v>
      </c>
      <c r="Q4290" s="28" t="s">
        <v>10059</v>
      </c>
      <c r="R4290">
        <v>0</v>
      </c>
      <c r="S4290">
        <v>0</v>
      </c>
      <c r="T4290" s="22" t="s">
        <v>3199</v>
      </c>
      <c r="U4290" s="22" t="s">
        <v>3199</v>
      </c>
      <c r="V4290" s="22" t="s">
        <v>3199</v>
      </c>
      <c r="W4290" t="s">
        <v>83</v>
      </c>
      <c r="X4290" s="22" t="s">
        <v>3199</v>
      </c>
      <c r="Y4290" t="s">
        <v>16198</v>
      </c>
      <c r="Z4290" s="2">
        <v>44469</v>
      </c>
      <c r="AA4290" s="2">
        <v>44469</v>
      </c>
      <c r="AB4290" t="s">
        <v>16199</v>
      </c>
    </row>
    <row r="4291" spans="1:28" x14ac:dyDescent="0.25">
      <c r="A4291">
        <v>2021</v>
      </c>
      <c r="B4291" s="2">
        <v>44378</v>
      </c>
      <c r="C4291" s="2">
        <v>44469</v>
      </c>
      <c r="D4291" t="s">
        <v>72</v>
      </c>
      <c r="E4291" t="s">
        <v>1171</v>
      </c>
      <c r="F4291" t="s">
        <v>2553</v>
      </c>
      <c r="G4291" t="s">
        <v>2569</v>
      </c>
      <c r="H4291" t="s">
        <v>2579</v>
      </c>
      <c r="I4291" t="s">
        <v>79</v>
      </c>
      <c r="M4291" t="s">
        <v>10060</v>
      </c>
      <c r="N4291" s="2">
        <v>44460</v>
      </c>
      <c r="O4291" s="92">
        <v>46286</v>
      </c>
      <c r="P4291" t="s">
        <v>16567</v>
      </c>
      <c r="Q4291" s="28" t="s">
        <v>10061</v>
      </c>
      <c r="R4291">
        <v>0</v>
      </c>
      <c r="S4291">
        <v>0</v>
      </c>
      <c r="T4291" s="22" t="s">
        <v>3199</v>
      </c>
      <c r="U4291" s="22" t="s">
        <v>3199</v>
      </c>
      <c r="V4291" s="22" t="s">
        <v>3199</v>
      </c>
      <c r="W4291" t="s">
        <v>83</v>
      </c>
      <c r="X4291" s="22" t="s">
        <v>3199</v>
      </c>
      <c r="Y4291" t="s">
        <v>16198</v>
      </c>
      <c r="Z4291" s="2">
        <v>44469</v>
      </c>
      <c r="AA4291" s="2">
        <v>44469</v>
      </c>
      <c r="AB4291" t="s">
        <v>16199</v>
      </c>
    </row>
    <row r="4292" spans="1:28" x14ac:dyDescent="0.25">
      <c r="A4292">
        <v>2021</v>
      </c>
      <c r="B4292" s="2">
        <v>44378</v>
      </c>
      <c r="C4292" s="2">
        <v>44469</v>
      </c>
      <c r="D4292" t="s">
        <v>72</v>
      </c>
      <c r="E4292" t="s">
        <v>1172</v>
      </c>
      <c r="F4292" t="s">
        <v>2553</v>
      </c>
      <c r="G4292" t="s">
        <v>2569</v>
      </c>
      <c r="H4292" t="s">
        <v>2579</v>
      </c>
      <c r="I4292" t="s">
        <v>79</v>
      </c>
      <c r="J4292" t="s">
        <v>10062</v>
      </c>
      <c r="K4292" t="s">
        <v>3455</v>
      </c>
      <c r="L4292" t="s">
        <v>6425</v>
      </c>
      <c r="N4292" s="2">
        <v>44454</v>
      </c>
      <c r="O4292" s="92">
        <v>46280</v>
      </c>
      <c r="P4292" t="s">
        <v>16567</v>
      </c>
      <c r="Q4292" s="28" t="s">
        <v>10063</v>
      </c>
      <c r="R4292">
        <v>0</v>
      </c>
      <c r="S4292">
        <v>0</v>
      </c>
      <c r="T4292" s="22" t="s">
        <v>3199</v>
      </c>
      <c r="U4292" s="22" t="s">
        <v>3199</v>
      </c>
      <c r="V4292" s="22" t="s">
        <v>3199</v>
      </c>
      <c r="W4292" t="s">
        <v>83</v>
      </c>
      <c r="X4292" s="22" t="s">
        <v>3199</v>
      </c>
      <c r="Y4292" t="s">
        <v>16198</v>
      </c>
      <c r="Z4292" s="2">
        <v>44469</v>
      </c>
      <c r="AA4292" s="2">
        <v>44469</v>
      </c>
      <c r="AB4292" t="s">
        <v>16199</v>
      </c>
    </row>
    <row r="4293" spans="1:28" x14ac:dyDescent="0.25">
      <c r="A4293">
        <v>2021</v>
      </c>
      <c r="B4293" s="2">
        <v>44378</v>
      </c>
      <c r="C4293" s="2">
        <v>44469</v>
      </c>
      <c r="D4293" t="s">
        <v>72</v>
      </c>
      <c r="E4293" t="s">
        <v>1173</v>
      </c>
      <c r="F4293" t="s">
        <v>2553</v>
      </c>
      <c r="G4293" t="s">
        <v>2569</v>
      </c>
      <c r="H4293" t="s">
        <v>2579</v>
      </c>
      <c r="I4293" t="s">
        <v>79</v>
      </c>
      <c r="J4293" t="s">
        <v>10064</v>
      </c>
      <c r="K4293" t="s">
        <v>10065</v>
      </c>
      <c r="L4293" t="s">
        <v>3450</v>
      </c>
      <c r="N4293" s="2">
        <v>44445</v>
      </c>
      <c r="O4293" s="92">
        <v>46271</v>
      </c>
      <c r="P4293" t="s">
        <v>16567</v>
      </c>
      <c r="Q4293" s="28" t="s">
        <v>10066</v>
      </c>
      <c r="R4293">
        <v>0</v>
      </c>
      <c r="S4293">
        <v>0</v>
      </c>
      <c r="T4293" s="22" t="s">
        <v>3199</v>
      </c>
      <c r="U4293" s="22" t="s">
        <v>3199</v>
      </c>
      <c r="V4293" s="22" t="s">
        <v>3199</v>
      </c>
      <c r="W4293" t="s">
        <v>83</v>
      </c>
      <c r="X4293" s="22" t="s">
        <v>3199</v>
      </c>
      <c r="Y4293" t="s">
        <v>16198</v>
      </c>
      <c r="Z4293" s="2">
        <v>44469</v>
      </c>
      <c r="AA4293" s="2">
        <v>44469</v>
      </c>
      <c r="AB4293" t="s">
        <v>16199</v>
      </c>
    </row>
    <row r="4294" spans="1:28" x14ac:dyDescent="0.25">
      <c r="A4294">
        <v>2021</v>
      </c>
      <c r="B4294" s="2">
        <v>44378</v>
      </c>
      <c r="C4294" s="2">
        <v>44469</v>
      </c>
      <c r="D4294" t="s">
        <v>72</v>
      </c>
      <c r="E4294" t="s">
        <v>1174</v>
      </c>
      <c r="F4294" t="s">
        <v>2553</v>
      </c>
      <c r="G4294" t="s">
        <v>2569</v>
      </c>
      <c r="H4294" t="s">
        <v>2579</v>
      </c>
      <c r="I4294" t="s">
        <v>79</v>
      </c>
      <c r="J4294" t="s">
        <v>10067</v>
      </c>
      <c r="K4294" t="s">
        <v>7059</v>
      </c>
      <c r="L4294" t="s">
        <v>9257</v>
      </c>
      <c r="N4294" s="2">
        <v>44454</v>
      </c>
      <c r="O4294" s="92">
        <v>46280</v>
      </c>
      <c r="P4294" t="s">
        <v>16567</v>
      </c>
      <c r="Q4294" s="28" t="s">
        <v>10068</v>
      </c>
      <c r="R4294">
        <v>0</v>
      </c>
      <c r="S4294">
        <v>0</v>
      </c>
      <c r="T4294" s="22" t="s">
        <v>3199</v>
      </c>
      <c r="U4294" s="22" t="s">
        <v>3199</v>
      </c>
      <c r="V4294" s="22" t="s">
        <v>3199</v>
      </c>
      <c r="W4294" t="s">
        <v>83</v>
      </c>
      <c r="X4294" s="22" t="s">
        <v>3199</v>
      </c>
      <c r="Y4294" t="s">
        <v>16198</v>
      </c>
      <c r="Z4294" s="2">
        <v>44469</v>
      </c>
      <c r="AA4294" s="2">
        <v>44469</v>
      </c>
      <c r="AB4294" t="s">
        <v>16199</v>
      </c>
    </row>
    <row r="4295" spans="1:28" x14ac:dyDescent="0.25">
      <c r="A4295">
        <v>2021</v>
      </c>
      <c r="B4295" s="2">
        <v>44378</v>
      </c>
      <c r="C4295" s="2">
        <v>44469</v>
      </c>
      <c r="D4295" t="s">
        <v>72</v>
      </c>
      <c r="E4295" t="s">
        <v>1175</v>
      </c>
      <c r="F4295" t="s">
        <v>2553</v>
      </c>
      <c r="G4295" t="s">
        <v>2569</v>
      </c>
      <c r="H4295" t="s">
        <v>2579</v>
      </c>
      <c r="I4295" t="s">
        <v>79</v>
      </c>
      <c r="J4295" t="s">
        <v>5628</v>
      </c>
      <c r="K4295" t="s">
        <v>9990</v>
      </c>
      <c r="L4295" t="s">
        <v>3804</v>
      </c>
      <c r="N4295" s="2">
        <v>44454</v>
      </c>
      <c r="O4295" s="92">
        <v>46280</v>
      </c>
      <c r="P4295" t="s">
        <v>16567</v>
      </c>
      <c r="Q4295" s="28" t="s">
        <v>10069</v>
      </c>
      <c r="R4295">
        <v>0</v>
      </c>
      <c r="S4295">
        <v>0</v>
      </c>
      <c r="T4295" s="22" t="s">
        <v>3199</v>
      </c>
      <c r="U4295" s="22" t="s">
        <v>3199</v>
      </c>
      <c r="V4295" s="22" t="s">
        <v>3199</v>
      </c>
      <c r="W4295" t="s">
        <v>83</v>
      </c>
      <c r="X4295" s="22" t="s">
        <v>3199</v>
      </c>
      <c r="Y4295" t="s">
        <v>16198</v>
      </c>
      <c r="Z4295" s="2">
        <v>44469</v>
      </c>
      <c r="AA4295" s="2">
        <v>44469</v>
      </c>
      <c r="AB4295" t="s">
        <v>16199</v>
      </c>
    </row>
    <row r="4296" spans="1:28" x14ac:dyDescent="0.25">
      <c r="A4296">
        <v>2021</v>
      </c>
      <c r="B4296" s="2">
        <v>44378</v>
      </c>
      <c r="C4296" s="2">
        <v>44469</v>
      </c>
      <c r="D4296" t="s">
        <v>72</v>
      </c>
      <c r="E4296" t="s">
        <v>1176</v>
      </c>
      <c r="F4296" t="s">
        <v>2553</v>
      </c>
      <c r="G4296" t="s">
        <v>2569</v>
      </c>
      <c r="H4296" t="s">
        <v>2579</v>
      </c>
      <c r="I4296" t="s">
        <v>79</v>
      </c>
      <c r="J4296" t="s">
        <v>4394</v>
      </c>
      <c r="K4296" t="s">
        <v>3490</v>
      </c>
      <c r="L4296" t="s">
        <v>3784</v>
      </c>
      <c r="N4296" s="2">
        <v>44454</v>
      </c>
      <c r="O4296" s="92">
        <v>46280</v>
      </c>
      <c r="P4296" t="s">
        <v>16567</v>
      </c>
      <c r="Q4296" s="28" t="s">
        <v>10070</v>
      </c>
      <c r="R4296">
        <v>0</v>
      </c>
      <c r="S4296">
        <v>0</v>
      </c>
      <c r="T4296" s="22" t="s">
        <v>3199</v>
      </c>
      <c r="U4296" s="22" t="s">
        <v>3199</v>
      </c>
      <c r="V4296" s="22" t="s">
        <v>3199</v>
      </c>
      <c r="W4296" t="s">
        <v>83</v>
      </c>
      <c r="X4296" s="22" t="s">
        <v>3199</v>
      </c>
      <c r="Y4296" t="s">
        <v>16198</v>
      </c>
      <c r="Z4296" s="2">
        <v>44469</v>
      </c>
      <c r="AA4296" s="2">
        <v>44469</v>
      </c>
      <c r="AB4296" t="s">
        <v>16199</v>
      </c>
    </row>
    <row r="4297" spans="1:28" x14ac:dyDescent="0.25">
      <c r="A4297">
        <v>2021</v>
      </c>
      <c r="B4297" s="2">
        <v>44378</v>
      </c>
      <c r="C4297" s="2">
        <v>44469</v>
      </c>
      <c r="D4297" t="s">
        <v>72</v>
      </c>
      <c r="E4297" t="s">
        <v>1177</v>
      </c>
      <c r="F4297" t="s">
        <v>2553</v>
      </c>
      <c r="G4297" t="s">
        <v>2569</v>
      </c>
      <c r="H4297" t="s">
        <v>2579</v>
      </c>
      <c r="I4297" t="s">
        <v>79</v>
      </c>
      <c r="M4297" t="s">
        <v>9440</v>
      </c>
      <c r="N4297" s="2">
        <v>44454</v>
      </c>
      <c r="O4297" s="92">
        <v>44454</v>
      </c>
      <c r="P4297" t="s">
        <v>16567</v>
      </c>
      <c r="Q4297" s="28" t="s">
        <v>10071</v>
      </c>
      <c r="R4297">
        <v>0</v>
      </c>
      <c r="S4297">
        <v>0</v>
      </c>
      <c r="T4297" s="22" t="s">
        <v>3199</v>
      </c>
      <c r="U4297" s="22" t="s">
        <v>3199</v>
      </c>
      <c r="V4297" s="22" t="s">
        <v>3199</v>
      </c>
      <c r="W4297" t="s">
        <v>83</v>
      </c>
      <c r="X4297" s="22" t="s">
        <v>3199</v>
      </c>
      <c r="Y4297" t="s">
        <v>16198</v>
      </c>
      <c r="Z4297" s="2">
        <v>44469</v>
      </c>
      <c r="AA4297" s="2">
        <v>44469</v>
      </c>
      <c r="AB4297" t="s">
        <v>16199</v>
      </c>
    </row>
    <row r="4298" spans="1:28" x14ac:dyDescent="0.25">
      <c r="A4298">
        <v>2021</v>
      </c>
      <c r="B4298" s="2">
        <v>44378</v>
      </c>
      <c r="C4298" s="2">
        <v>44469</v>
      </c>
      <c r="D4298" t="s">
        <v>72</v>
      </c>
      <c r="E4298" t="s">
        <v>1178</v>
      </c>
      <c r="F4298" t="s">
        <v>2553</v>
      </c>
      <c r="G4298" t="s">
        <v>2569</v>
      </c>
      <c r="H4298" t="s">
        <v>2579</v>
      </c>
      <c r="I4298" t="s">
        <v>79</v>
      </c>
      <c r="J4298" t="s">
        <v>8722</v>
      </c>
      <c r="K4298" t="s">
        <v>5130</v>
      </c>
      <c r="L4298" t="s">
        <v>10072</v>
      </c>
      <c r="N4298" s="2">
        <v>44454</v>
      </c>
      <c r="O4298" s="92">
        <v>46280</v>
      </c>
      <c r="P4298" t="s">
        <v>16567</v>
      </c>
      <c r="Q4298" s="28" t="s">
        <v>10073</v>
      </c>
      <c r="R4298">
        <v>0</v>
      </c>
      <c r="S4298">
        <v>0</v>
      </c>
      <c r="T4298" s="22" t="s">
        <v>3199</v>
      </c>
      <c r="U4298" s="22" t="s">
        <v>3199</v>
      </c>
      <c r="V4298" s="22" t="s">
        <v>3199</v>
      </c>
      <c r="W4298" t="s">
        <v>83</v>
      </c>
      <c r="X4298" s="22" t="s">
        <v>3199</v>
      </c>
      <c r="Y4298" t="s">
        <v>16198</v>
      </c>
      <c r="Z4298" s="2">
        <v>44469</v>
      </c>
      <c r="AA4298" s="2">
        <v>44469</v>
      </c>
      <c r="AB4298" t="s">
        <v>16199</v>
      </c>
    </row>
    <row r="4299" spans="1:28" x14ac:dyDescent="0.25">
      <c r="A4299">
        <v>2021</v>
      </c>
      <c r="B4299" s="2">
        <v>44378</v>
      </c>
      <c r="C4299" s="2">
        <v>44469</v>
      </c>
      <c r="D4299" t="s">
        <v>72</v>
      </c>
      <c r="E4299" t="s">
        <v>1179</v>
      </c>
      <c r="F4299" t="s">
        <v>2553</v>
      </c>
      <c r="G4299" t="s">
        <v>2569</v>
      </c>
      <c r="H4299" t="s">
        <v>2579</v>
      </c>
      <c r="I4299" t="s">
        <v>79</v>
      </c>
      <c r="M4299" t="s">
        <v>10074</v>
      </c>
      <c r="N4299" s="2">
        <v>44454</v>
      </c>
      <c r="O4299" s="92">
        <v>46280</v>
      </c>
      <c r="P4299" t="s">
        <v>16567</v>
      </c>
      <c r="Q4299" s="28" t="s">
        <v>10075</v>
      </c>
      <c r="R4299">
        <v>0</v>
      </c>
      <c r="S4299">
        <v>0</v>
      </c>
      <c r="T4299" s="22" t="s">
        <v>3199</v>
      </c>
      <c r="U4299" s="22" t="s">
        <v>3199</v>
      </c>
      <c r="V4299" s="22" t="s">
        <v>3199</v>
      </c>
      <c r="W4299" t="s">
        <v>83</v>
      </c>
      <c r="X4299" s="22" t="s">
        <v>3199</v>
      </c>
      <c r="Y4299" t="s">
        <v>16198</v>
      </c>
      <c r="Z4299" s="2">
        <v>44469</v>
      </c>
      <c r="AA4299" s="2">
        <v>44469</v>
      </c>
      <c r="AB4299" t="s">
        <v>16199</v>
      </c>
    </row>
    <row r="4300" spans="1:28" x14ac:dyDescent="0.25">
      <c r="A4300">
        <v>2021</v>
      </c>
      <c r="B4300" s="2">
        <v>44378</v>
      </c>
      <c r="C4300" s="2">
        <v>44469</v>
      </c>
      <c r="D4300" t="s">
        <v>72</v>
      </c>
      <c r="E4300" t="s">
        <v>1180</v>
      </c>
      <c r="F4300" t="s">
        <v>2553</v>
      </c>
      <c r="G4300" t="s">
        <v>2569</v>
      </c>
      <c r="H4300" t="s">
        <v>2579</v>
      </c>
      <c r="I4300" t="s">
        <v>79</v>
      </c>
      <c r="M4300" t="s">
        <v>10076</v>
      </c>
      <c r="N4300" s="2">
        <v>44445</v>
      </c>
      <c r="O4300" s="92">
        <v>46271</v>
      </c>
      <c r="P4300" t="s">
        <v>16567</v>
      </c>
      <c r="Q4300" s="28" t="s">
        <v>10077</v>
      </c>
      <c r="R4300">
        <v>0</v>
      </c>
      <c r="S4300">
        <v>0</v>
      </c>
      <c r="T4300" s="22" t="s">
        <v>3199</v>
      </c>
      <c r="U4300" s="22" t="s">
        <v>3199</v>
      </c>
      <c r="V4300" s="22" t="s">
        <v>3199</v>
      </c>
      <c r="W4300" t="s">
        <v>83</v>
      </c>
      <c r="X4300" s="22" t="s">
        <v>3199</v>
      </c>
      <c r="Y4300" t="s">
        <v>16198</v>
      </c>
      <c r="Z4300" s="2">
        <v>44469</v>
      </c>
      <c r="AA4300" s="2">
        <v>44469</v>
      </c>
      <c r="AB4300" t="s">
        <v>16199</v>
      </c>
    </row>
    <row r="4301" spans="1:28" x14ac:dyDescent="0.25">
      <c r="A4301">
        <v>2021</v>
      </c>
      <c r="B4301" s="2">
        <v>44378</v>
      </c>
      <c r="C4301" s="2">
        <v>44469</v>
      </c>
      <c r="D4301" t="s">
        <v>72</v>
      </c>
      <c r="E4301" t="s">
        <v>1181</v>
      </c>
      <c r="F4301" t="s">
        <v>2553</v>
      </c>
      <c r="G4301" t="s">
        <v>2569</v>
      </c>
      <c r="H4301" t="s">
        <v>2579</v>
      </c>
      <c r="I4301" t="s">
        <v>79</v>
      </c>
      <c r="M4301" t="s">
        <v>10076</v>
      </c>
      <c r="N4301" s="2">
        <v>44445</v>
      </c>
      <c r="O4301" s="92">
        <v>46271</v>
      </c>
      <c r="P4301" t="s">
        <v>16567</v>
      </c>
      <c r="Q4301" s="28" t="s">
        <v>10078</v>
      </c>
      <c r="R4301">
        <v>0</v>
      </c>
      <c r="S4301">
        <v>0</v>
      </c>
      <c r="T4301" s="22" t="s">
        <v>3199</v>
      </c>
      <c r="U4301" s="22" t="s">
        <v>3199</v>
      </c>
      <c r="V4301" s="22" t="s">
        <v>3199</v>
      </c>
      <c r="W4301" t="s">
        <v>83</v>
      </c>
      <c r="X4301" s="22" t="s">
        <v>3199</v>
      </c>
      <c r="Y4301" t="s">
        <v>16198</v>
      </c>
      <c r="Z4301" s="2">
        <v>44469</v>
      </c>
      <c r="AA4301" s="2">
        <v>44469</v>
      </c>
      <c r="AB4301" t="s">
        <v>16199</v>
      </c>
    </row>
    <row r="4302" spans="1:28" x14ac:dyDescent="0.25">
      <c r="A4302">
        <v>2021</v>
      </c>
      <c r="B4302" s="2">
        <v>44378</v>
      </c>
      <c r="C4302" s="2">
        <v>44469</v>
      </c>
      <c r="D4302" t="s">
        <v>72</v>
      </c>
      <c r="E4302" t="s">
        <v>1182</v>
      </c>
      <c r="F4302" t="s">
        <v>2553</v>
      </c>
      <c r="G4302" t="s">
        <v>2569</v>
      </c>
      <c r="H4302" t="s">
        <v>2579</v>
      </c>
      <c r="I4302" t="s">
        <v>79</v>
      </c>
      <c r="M4302" t="s">
        <v>10076</v>
      </c>
      <c r="N4302" s="2">
        <v>44445</v>
      </c>
      <c r="O4302" s="92">
        <v>46271</v>
      </c>
      <c r="P4302" t="s">
        <v>16567</v>
      </c>
      <c r="Q4302" s="28" t="s">
        <v>10079</v>
      </c>
      <c r="R4302">
        <v>0</v>
      </c>
      <c r="S4302">
        <v>0</v>
      </c>
      <c r="T4302" s="22" t="s">
        <v>3199</v>
      </c>
      <c r="U4302" s="22" t="s">
        <v>3199</v>
      </c>
      <c r="V4302" s="22" t="s">
        <v>3199</v>
      </c>
      <c r="W4302" t="s">
        <v>83</v>
      </c>
      <c r="X4302" s="22" t="s">
        <v>3199</v>
      </c>
      <c r="Y4302" t="s">
        <v>16198</v>
      </c>
      <c r="Z4302" s="2">
        <v>44469</v>
      </c>
      <c r="AA4302" s="2">
        <v>44469</v>
      </c>
      <c r="AB4302" t="s">
        <v>16199</v>
      </c>
    </row>
    <row r="4303" spans="1:28" x14ac:dyDescent="0.25">
      <c r="A4303">
        <v>2021</v>
      </c>
      <c r="B4303" s="2">
        <v>44378</v>
      </c>
      <c r="C4303" s="2">
        <v>44469</v>
      </c>
      <c r="D4303" t="s">
        <v>72</v>
      </c>
      <c r="E4303" t="s">
        <v>1183</v>
      </c>
      <c r="F4303" t="s">
        <v>2553</v>
      </c>
      <c r="G4303" t="s">
        <v>2569</v>
      </c>
      <c r="H4303" t="s">
        <v>2579</v>
      </c>
      <c r="I4303" t="s">
        <v>79</v>
      </c>
      <c r="J4303" t="s">
        <v>10080</v>
      </c>
      <c r="K4303" t="s">
        <v>3378</v>
      </c>
      <c r="L4303" t="s">
        <v>3512</v>
      </c>
      <c r="N4303" s="2">
        <v>44454</v>
      </c>
      <c r="O4303" s="92">
        <v>46280</v>
      </c>
      <c r="P4303" t="s">
        <v>16567</v>
      </c>
      <c r="Q4303" s="28" t="s">
        <v>10081</v>
      </c>
      <c r="R4303">
        <v>0</v>
      </c>
      <c r="S4303">
        <v>0</v>
      </c>
      <c r="T4303" s="22" t="s">
        <v>3199</v>
      </c>
      <c r="U4303" s="22" t="s">
        <v>3199</v>
      </c>
      <c r="V4303" s="22" t="s">
        <v>3199</v>
      </c>
      <c r="W4303" t="s">
        <v>83</v>
      </c>
      <c r="X4303" s="22" t="s">
        <v>3199</v>
      </c>
      <c r="Y4303" t="s">
        <v>16198</v>
      </c>
      <c r="Z4303" s="2">
        <v>44469</v>
      </c>
      <c r="AA4303" s="2">
        <v>44469</v>
      </c>
      <c r="AB4303" t="s">
        <v>16199</v>
      </c>
    </row>
    <row r="4304" spans="1:28" x14ac:dyDescent="0.25">
      <c r="A4304">
        <v>2021</v>
      </c>
      <c r="B4304" s="2">
        <v>44378</v>
      </c>
      <c r="C4304" s="2">
        <v>44469</v>
      </c>
      <c r="D4304" t="s">
        <v>72</v>
      </c>
      <c r="E4304" t="s">
        <v>1184</v>
      </c>
      <c r="F4304" t="s">
        <v>2553</v>
      </c>
      <c r="G4304" t="s">
        <v>2569</v>
      </c>
      <c r="H4304" t="s">
        <v>2579</v>
      </c>
      <c r="I4304" t="s">
        <v>79</v>
      </c>
      <c r="J4304" t="s">
        <v>6504</v>
      </c>
      <c r="K4304" t="s">
        <v>3494</v>
      </c>
      <c r="L4304" t="s">
        <v>8006</v>
      </c>
      <c r="N4304" s="2">
        <v>44453</v>
      </c>
      <c r="O4304" s="92">
        <v>46279</v>
      </c>
      <c r="P4304" t="s">
        <v>16567</v>
      </c>
      <c r="Q4304" s="28" t="s">
        <v>10082</v>
      </c>
      <c r="R4304">
        <v>0</v>
      </c>
      <c r="S4304">
        <v>0</v>
      </c>
      <c r="T4304" s="22" t="s">
        <v>3199</v>
      </c>
      <c r="U4304" s="22" t="s">
        <v>3199</v>
      </c>
      <c r="V4304" s="22" t="s">
        <v>3199</v>
      </c>
      <c r="W4304" t="s">
        <v>83</v>
      </c>
      <c r="X4304" s="22" t="s">
        <v>3199</v>
      </c>
      <c r="Y4304" t="s">
        <v>16198</v>
      </c>
      <c r="Z4304" s="2">
        <v>44469</v>
      </c>
      <c r="AA4304" s="2">
        <v>44469</v>
      </c>
      <c r="AB4304" t="s">
        <v>16199</v>
      </c>
    </row>
    <row r="4305" spans="1:28" x14ac:dyDescent="0.25">
      <c r="A4305">
        <v>2021</v>
      </c>
      <c r="B4305" s="2">
        <v>44378</v>
      </c>
      <c r="C4305" s="2">
        <v>44469</v>
      </c>
      <c r="D4305" t="s">
        <v>72</v>
      </c>
      <c r="E4305" t="s">
        <v>1185</v>
      </c>
      <c r="F4305" t="s">
        <v>2553</v>
      </c>
      <c r="G4305" t="s">
        <v>2569</v>
      </c>
      <c r="H4305" t="s">
        <v>2579</v>
      </c>
      <c r="I4305" t="s">
        <v>79</v>
      </c>
      <c r="J4305" t="s">
        <v>10083</v>
      </c>
      <c r="K4305" t="s">
        <v>3494</v>
      </c>
      <c r="L4305" t="s">
        <v>6401</v>
      </c>
      <c r="N4305" s="2">
        <v>44454</v>
      </c>
      <c r="O4305" s="92">
        <v>46280</v>
      </c>
      <c r="P4305" t="s">
        <v>16567</v>
      </c>
      <c r="Q4305" s="28" t="s">
        <v>10084</v>
      </c>
      <c r="R4305">
        <v>0</v>
      </c>
      <c r="S4305">
        <v>0</v>
      </c>
      <c r="T4305" s="22" t="s">
        <v>3199</v>
      </c>
      <c r="U4305" s="22" t="s">
        <v>3199</v>
      </c>
      <c r="V4305" s="22" t="s">
        <v>3199</v>
      </c>
      <c r="W4305" t="s">
        <v>83</v>
      </c>
      <c r="X4305" s="22" t="s">
        <v>3199</v>
      </c>
      <c r="Y4305" t="s">
        <v>16198</v>
      </c>
      <c r="Z4305" s="2">
        <v>44469</v>
      </c>
      <c r="AA4305" s="2">
        <v>44469</v>
      </c>
      <c r="AB4305" t="s">
        <v>16199</v>
      </c>
    </row>
    <row r="4306" spans="1:28" x14ac:dyDescent="0.25">
      <c r="A4306">
        <v>2021</v>
      </c>
      <c r="B4306" s="2">
        <v>44378</v>
      </c>
      <c r="C4306" s="2">
        <v>44469</v>
      </c>
      <c r="D4306" t="s">
        <v>72</v>
      </c>
      <c r="E4306" t="s">
        <v>1186</v>
      </c>
      <c r="F4306" t="s">
        <v>2553</v>
      </c>
      <c r="G4306" t="s">
        <v>2569</v>
      </c>
      <c r="H4306" t="s">
        <v>2579</v>
      </c>
      <c r="I4306" t="s">
        <v>79</v>
      </c>
      <c r="J4306" t="s">
        <v>4463</v>
      </c>
      <c r="K4306" t="s">
        <v>3297</v>
      </c>
      <c r="L4306" t="s">
        <v>3608</v>
      </c>
      <c r="N4306" s="2">
        <v>44454</v>
      </c>
      <c r="O4306" s="92">
        <v>46280</v>
      </c>
      <c r="P4306" t="s">
        <v>16567</v>
      </c>
      <c r="Q4306" s="28" t="s">
        <v>10085</v>
      </c>
      <c r="R4306">
        <v>0</v>
      </c>
      <c r="S4306">
        <v>0</v>
      </c>
      <c r="T4306" s="22" t="s">
        <v>3199</v>
      </c>
      <c r="U4306" s="22" t="s">
        <v>3199</v>
      </c>
      <c r="V4306" s="22" t="s">
        <v>3199</v>
      </c>
      <c r="W4306" t="s">
        <v>83</v>
      </c>
      <c r="X4306" s="22" t="s">
        <v>3199</v>
      </c>
      <c r="Y4306" t="s">
        <v>16198</v>
      </c>
      <c r="Z4306" s="2">
        <v>44469</v>
      </c>
      <c r="AA4306" s="2">
        <v>44469</v>
      </c>
      <c r="AB4306" t="s">
        <v>16199</v>
      </c>
    </row>
    <row r="4307" spans="1:28" x14ac:dyDescent="0.25">
      <c r="A4307">
        <v>2021</v>
      </c>
      <c r="B4307" s="2">
        <v>44378</v>
      </c>
      <c r="C4307" s="2">
        <v>44469</v>
      </c>
      <c r="D4307" t="s">
        <v>72</v>
      </c>
      <c r="E4307" t="s">
        <v>1187</v>
      </c>
      <c r="F4307" t="s">
        <v>2553</v>
      </c>
      <c r="G4307" t="s">
        <v>2569</v>
      </c>
      <c r="H4307" t="s">
        <v>2579</v>
      </c>
      <c r="I4307" t="s">
        <v>79</v>
      </c>
      <c r="J4307" t="s">
        <v>8020</v>
      </c>
      <c r="K4307" t="s">
        <v>8021</v>
      </c>
      <c r="L4307" t="s">
        <v>6127</v>
      </c>
      <c r="N4307" s="2">
        <v>44454</v>
      </c>
      <c r="O4307" s="92">
        <v>46280</v>
      </c>
      <c r="P4307" t="s">
        <v>16567</v>
      </c>
      <c r="Q4307" s="28" t="s">
        <v>10086</v>
      </c>
      <c r="R4307">
        <v>0</v>
      </c>
      <c r="S4307">
        <v>0</v>
      </c>
      <c r="T4307" s="22" t="s">
        <v>3199</v>
      </c>
      <c r="U4307" s="22" t="s">
        <v>3199</v>
      </c>
      <c r="V4307" s="22" t="s">
        <v>3199</v>
      </c>
      <c r="W4307" t="s">
        <v>83</v>
      </c>
      <c r="X4307" s="22" t="s">
        <v>3199</v>
      </c>
      <c r="Y4307" t="s">
        <v>16198</v>
      </c>
      <c r="Z4307" s="2">
        <v>44469</v>
      </c>
      <c r="AA4307" s="2">
        <v>44469</v>
      </c>
      <c r="AB4307" t="s">
        <v>16199</v>
      </c>
    </row>
    <row r="4308" spans="1:28" x14ac:dyDescent="0.25">
      <c r="A4308">
        <v>2021</v>
      </c>
      <c r="B4308" s="2">
        <v>44378</v>
      </c>
      <c r="C4308" s="2">
        <v>44469</v>
      </c>
      <c r="D4308" t="s">
        <v>72</v>
      </c>
      <c r="E4308" t="s">
        <v>1188</v>
      </c>
      <c r="F4308" t="s">
        <v>2553</v>
      </c>
      <c r="G4308" t="s">
        <v>2569</v>
      </c>
      <c r="H4308" t="s">
        <v>2579</v>
      </c>
      <c r="I4308" t="s">
        <v>79</v>
      </c>
      <c r="M4308" t="s">
        <v>10087</v>
      </c>
      <c r="N4308" s="2">
        <v>44454</v>
      </c>
      <c r="O4308" s="92">
        <v>46280</v>
      </c>
      <c r="P4308" t="s">
        <v>16567</v>
      </c>
      <c r="Q4308" s="28" t="s">
        <v>10088</v>
      </c>
      <c r="R4308">
        <v>0</v>
      </c>
      <c r="S4308">
        <v>0</v>
      </c>
      <c r="T4308" s="22" t="s">
        <v>3199</v>
      </c>
      <c r="U4308" s="22" t="s">
        <v>3199</v>
      </c>
      <c r="V4308" s="22" t="s">
        <v>3199</v>
      </c>
      <c r="W4308" t="s">
        <v>83</v>
      </c>
      <c r="X4308" s="22" t="s">
        <v>3199</v>
      </c>
      <c r="Y4308" t="s">
        <v>16198</v>
      </c>
      <c r="Z4308" s="2">
        <v>44469</v>
      </c>
      <c r="AA4308" s="2">
        <v>44469</v>
      </c>
      <c r="AB4308" t="s">
        <v>16199</v>
      </c>
    </row>
    <row r="4309" spans="1:28" x14ac:dyDescent="0.25">
      <c r="A4309">
        <v>2021</v>
      </c>
      <c r="B4309" s="2">
        <v>44378</v>
      </c>
      <c r="C4309" s="2">
        <v>44469</v>
      </c>
      <c r="D4309" t="s">
        <v>72</v>
      </c>
      <c r="E4309" t="s">
        <v>1189</v>
      </c>
      <c r="F4309" t="s">
        <v>2553</v>
      </c>
      <c r="G4309" t="s">
        <v>2569</v>
      </c>
      <c r="H4309" t="s">
        <v>2579</v>
      </c>
      <c r="I4309" t="s">
        <v>79</v>
      </c>
      <c r="J4309" t="s">
        <v>3822</v>
      </c>
      <c r="K4309" t="s">
        <v>3784</v>
      </c>
      <c r="L4309" t="s">
        <v>3490</v>
      </c>
      <c r="N4309" s="2">
        <v>44454</v>
      </c>
      <c r="O4309" s="92">
        <v>46280</v>
      </c>
      <c r="P4309" t="s">
        <v>16567</v>
      </c>
      <c r="Q4309" s="28" t="s">
        <v>10089</v>
      </c>
      <c r="R4309">
        <v>0</v>
      </c>
      <c r="S4309">
        <v>0</v>
      </c>
      <c r="T4309" s="22" t="s">
        <v>3199</v>
      </c>
      <c r="U4309" s="22" t="s">
        <v>3199</v>
      </c>
      <c r="V4309" s="22" t="s">
        <v>3199</v>
      </c>
      <c r="W4309" t="s">
        <v>83</v>
      </c>
      <c r="X4309" s="22" t="s">
        <v>3199</v>
      </c>
      <c r="Y4309" t="s">
        <v>16198</v>
      </c>
      <c r="Z4309" s="2">
        <v>44469</v>
      </c>
      <c r="AA4309" s="2">
        <v>44469</v>
      </c>
      <c r="AB4309" t="s">
        <v>16199</v>
      </c>
    </row>
    <row r="4310" spans="1:28" x14ac:dyDescent="0.25">
      <c r="A4310">
        <v>2021</v>
      </c>
      <c r="B4310" s="2">
        <v>44378</v>
      </c>
      <c r="C4310" s="2">
        <v>44469</v>
      </c>
      <c r="D4310" t="s">
        <v>72</v>
      </c>
      <c r="E4310" t="s">
        <v>1190</v>
      </c>
      <c r="F4310" t="s">
        <v>2553</v>
      </c>
      <c r="G4310" t="s">
        <v>2569</v>
      </c>
      <c r="H4310" t="s">
        <v>2579</v>
      </c>
      <c r="I4310" t="s">
        <v>79</v>
      </c>
      <c r="M4310" t="s">
        <v>10090</v>
      </c>
      <c r="N4310" s="2">
        <v>44454</v>
      </c>
      <c r="O4310" s="92">
        <v>46280</v>
      </c>
      <c r="P4310" t="s">
        <v>16567</v>
      </c>
      <c r="Q4310" s="28" t="s">
        <v>10091</v>
      </c>
      <c r="R4310">
        <v>0</v>
      </c>
      <c r="S4310">
        <v>0</v>
      </c>
      <c r="T4310" s="22" t="s">
        <v>3199</v>
      </c>
      <c r="U4310" s="22" t="s">
        <v>3199</v>
      </c>
      <c r="V4310" s="22" t="s">
        <v>3199</v>
      </c>
      <c r="W4310" t="s">
        <v>83</v>
      </c>
      <c r="X4310" s="22" t="s">
        <v>3199</v>
      </c>
      <c r="Y4310" t="s">
        <v>16198</v>
      </c>
      <c r="Z4310" s="2">
        <v>44469</v>
      </c>
      <c r="AA4310" s="2">
        <v>44469</v>
      </c>
      <c r="AB4310" t="s">
        <v>16199</v>
      </c>
    </row>
    <row r="4311" spans="1:28" x14ac:dyDescent="0.25">
      <c r="A4311">
        <v>2021</v>
      </c>
      <c r="B4311" s="2">
        <v>44378</v>
      </c>
      <c r="C4311" s="2">
        <v>44469</v>
      </c>
      <c r="D4311" t="s">
        <v>72</v>
      </c>
      <c r="E4311" t="s">
        <v>1191</v>
      </c>
      <c r="F4311" t="s">
        <v>2553</v>
      </c>
      <c r="G4311" t="s">
        <v>2569</v>
      </c>
      <c r="H4311" t="s">
        <v>2579</v>
      </c>
      <c r="I4311" t="s">
        <v>79</v>
      </c>
      <c r="J4311" t="s">
        <v>4362</v>
      </c>
      <c r="K4311" t="s">
        <v>3348</v>
      </c>
      <c r="L4311" t="s">
        <v>3738</v>
      </c>
      <c r="N4311" s="2">
        <v>44454</v>
      </c>
      <c r="O4311" s="92">
        <v>46280</v>
      </c>
      <c r="P4311" t="s">
        <v>16567</v>
      </c>
      <c r="Q4311" s="28" t="s">
        <v>10092</v>
      </c>
      <c r="R4311">
        <v>0</v>
      </c>
      <c r="S4311">
        <v>0</v>
      </c>
      <c r="T4311" s="22" t="s">
        <v>3199</v>
      </c>
      <c r="U4311" s="22" t="s">
        <v>3199</v>
      </c>
      <c r="V4311" s="22" t="s">
        <v>3199</v>
      </c>
      <c r="W4311" t="s">
        <v>83</v>
      </c>
      <c r="X4311" s="22" t="s">
        <v>3199</v>
      </c>
      <c r="Y4311" t="s">
        <v>16198</v>
      </c>
      <c r="Z4311" s="2">
        <v>44469</v>
      </c>
      <c r="AA4311" s="2">
        <v>44469</v>
      </c>
      <c r="AB4311" t="s">
        <v>16199</v>
      </c>
    </row>
    <row r="4312" spans="1:28" x14ac:dyDescent="0.25">
      <c r="A4312">
        <v>2021</v>
      </c>
      <c r="B4312" s="2">
        <v>44378</v>
      </c>
      <c r="C4312" s="2">
        <v>44469</v>
      </c>
      <c r="D4312" t="s">
        <v>72</v>
      </c>
      <c r="E4312" t="s">
        <v>1192</v>
      </c>
      <c r="F4312" t="s">
        <v>2553</v>
      </c>
      <c r="G4312" t="s">
        <v>2569</v>
      </c>
      <c r="H4312" t="s">
        <v>2579</v>
      </c>
      <c r="I4312" t="s">
        <v>79</v>
      </c>
      <c r="J4312" t="s">
        <v>10093</v>
      </c>
      <c r="K4312" t="s">
        <v>6343</v>
      </c>
      <c r="L4312" t="s">
        <v>10094</v>
      </c>
      <c r="N4312" s="2">
        <v>44461</v>
      </c>
      <c r="O4312" s="92">
        <v>46287</v>
      </c>
      <c r="P4312" t="s">
        <v>16567</v>
      </c>
      <c r="Q4312" s="28" t="s">
        <v>10095</v>
      </c>
      <c r="R4312">
        <v>0</v>
      </c>
      <c r="S4312">
        <v>0</v>
      </c>
      <c r="T4312" s="22" t="s">
        <v>3199</v>
      </c>
      <c r="U4312" s="22" t="s">
        <v>3199</v>
      </c>
      <c r="V4312" s="22" t="s">
        <v>3199</v>
      </c>
      <c r="W4312" t="s">
        <v>83</v>
      </c>
      <c r="X4312" s="22" t="s">
        <v>3199</v>
      </c>
      <c r="Y4312" t="s">
        <v>16198</v>
      </c>
      <c r="Z4312" s="2">
        <v>44469</v>
      </c>
      <c r="AA4312" s="2">
        <v>44469</v>
      </c>
      <c r="AB4312" t="s">
        <v>16199</v>
      </c>
    </row>
    <row r="4313" spans="1:28" x14ac:dyDescent="0.25">
      <c r="A4313">
        <v>2021</v>
      </c>
      <c r="B4313" s="2">
        <v>44378</v>
      </c>
      <c r="C4313" s="2">
        <v>44469</v>
      </c>
      <c r="D4313" t="s">
        <v>72</v>
      </c>
      <c r="E4313" t="s">
        <v>1193</v>
      </c>
      <c r="F4313" t="s">
        <v>2553</v>
      </c>
      <c r="G4313" t="s">
        <v>2569</v>
      </c>
      <c r="H4313" t="s">
        <v>2579</v>
      </c>
      <c r="I4313" t="s">
        <v>79</v>
      </c>
      <c r="J4313" t="s">
        <v>4463</v>
      </c>
      <c r="K4313" t="s">
        <v>4271</v>
      </c>
      <c r="L4313" t="s">
        <v>4271</v>
      </c>
      <c r="N4313" s="2">
        <v>44454</v>
      </c>
      <c r="O4313" s="92">
        <v>46280</v>
      </c>
      <c r="P4313" t="s">
        <v>16567</v>
      </c>
      <c r="Q4313" s="28" t="s">
        <v>10096</v>
      </c>
      <c r="R4313">
        <v>0</v>
      </c>
      <c r="S4313">
        <v>0</v>
      </c>
      <c r="T4313" s="22" t="s">
        <v>3199</v>
      </c>
      <c r="U4313" s="22" t="s">
        <v>3199</v>
      </c>
      <c r="V4313" s="22" t="s">
        <v>3199</v>
      </c>
      <c r="W4313" t="s">
        <v>83</v>
      </c>
      <c r="X4313" s="22" t="s">
        <v>3199</v>
      </c>
      <c r="Y4313" t="s">
        <v>16198</v>
      </c>
      <c r="Z4313" s="2">
        <v>44469</v>
      </c>
      <c r="AA4313" s="2">
        <v>44469</v>
      </c>
      <c r="AB4313" t="s">
        <v>16199</v>
      </c>
    </row>
    <row r="4314" spans="1:28" x14ac:dyDescent="0.25">
      <c r="A4314">
        <v>2021</v>
      </c>
      <c r="B4314" s="2">
        <v>44378</v>
      </c>
      <c r="C4314" s="2">
        <v>44469</v>
      </c>
      <c r="D4314" t="s">
        <v>72</v>
      </c>
      <c r="E4314" t="s">
        <v>1194</v>
      </c>
      <c r="F4314" t="s">
        <v>2553</v>
      </c>
      <c r="G4314" t="s">
        <v>2569</v>
      </c>
      <c r="H4314" t="s">
        <v>2579</v>
      </c>
      <c r="I4314" t="s">
        <v>79</v>
      </c>
      <c r="M4314" t="s">
        <v>8883</v>
      </c>
      <c r="N4314" s="2">
        <v>44454</v>
      </c>
      <c r="O4314" s="92">
        <v>46280</v>
      </c>
      <c r="P4314" t="s">
        <v>16567</v>
      </c>
      <c r="Q4314" s="28" t="s">
        <v>10097</v>
      </c>
      <c r="R4314">
        <v>0</v>
      </c>
      <c r="S4314">
        <v>0</v>
      </c>
      <c r="T4314" s="22" t="s">
        <v>3199</v>
      </c>
      <c r="U4314" s="22" t="s">
        <v>3199</v>
      </c>
      <c r="V4314" s="22" t="s">
        <v>3199</v>
      </c>
      <c r="W4314" t="s">
        <v>83</v>
      </c>
      <c r="X4314" s="22" t="s">
        <v>3199</v>
      </c>
      <c r="Y4314" t="s">
        <v>16198</v>
      </c>
      <c r="Z4314" s="2">
        <v>44469</v>
      </c>
      <c r="AA4314" s="2">
        <v>44469</v>
      </c>
      <c r="AB4314" t="s">
        <v>16199</v>
      </c>
    </row>
    <row r="4315" spans="1:28" x14ac:dyDescent="0.25">
      <c r="A4315">
        <v>2021</v>
      </c>
      <c r="B4315" s="2">
        <v>44378</v>
      </c>
      <c r="C4315" s="2">
        <v>44469</v>
      </c>
      <c r="D4315" t="s">
        <v>72</v>
      </c>
      <c r="E4315" t="s">
        <v>1195</v>
      </c>
      <c r="F4315" t="s">
        <v>2553</v>
      </c>
      <c r="G4315" t="s">
        <v>2569</v>
      </c>
      <c r="H4315" t="s">
        <v>2579</v>
      </c>
      <c r="I4315" t="s">
        <v>79</v>
      </c>
      <c r="J4315" t="s">
        <v>10098</v>
      </c>
      <c r="K4315" t="s">
        <v>7732</v>
      </c>
      <c r="L4315" t="s">
        <v>3367</v>
      </c>
      <c r="N4315" s="2">
        <v>44459</v>
      </c>
      <c r="O4315" s="92">
        <v>46285</v>
      </c>
      <c r="P4315" t="s">
        <v>16567</v>
      </c>
      <c r="Q4315" s="28" t="s">
        <v>10099</v>
      </c>
      <c r="R4315">
        <v>0</v>
      </c>
      <c r="S4315">
        <v>0</v>
      </c>
      <c r="T4315" s="22" t="s">
        <v>3199</v>
      </c>
      <c r="U4315" s="22" t="s">
        <v>3199</v>
      </c>
      <c r="V4315" s="22" t="s">
        <v>3199</v>
      </c>
      <c r="W4315" t="s">
        <v>83</v>
      </c>
      <c r="X4315" s="22" t="s">
        <v>3199</v>
      </c>
      <c r="Y4315" t="s">
        <v>16198</v>
      </c>
      <c r="Z4315" s="2">
        <v>44469</v>
      </c>
      <c r="AA4315" s="2">
        <v>44469</v>
      </c>
      <c r="AB4315" t="s">
        <v>16199</v>
      </c>
    </row>
    <row r="4316" spans="1:28" x14ac:dyDescent="0.25">
      <c r="A4316">
        <v>2021</v>
      </c>
      <c r="B4316" s="2">
        <v>44378</v>
      </c>
      <c r="C4316" s="2">
        <v>44469</v>
      </c>
      <c r="D4316" t="s">
        <v>72</v>
      </c>
      <c r="E4316" t="s">
        <v>1196</v>
      </c>
      <c r="F4316" t="s">
        <v>2553</v>
      </c>
      <c r="G4316" t="s">
        <v>2569</v>
      </c>
      <c r="H4316" t="s">
        <v>2579</v>
      </c>
      <c r="I4316" t="s">
        <v>79</v>
      </c>
      <c r="J4316" t="s">
        <v>3814</v>
      </c>
      <c r="K4316" t="s">
        <v>7752</v>
      </c>
      <c r="L4316" t="s">
        <v>3678</v>
      </c>
      <c r="N4316" s="2">
        <v>44459</v>
      </c>
      <c r="O4316" s="92">
        <v>46285</v>
      </c>
      <c r="P4316" t="s">
        <v>16567</v>
      </c>
      <c r="Q4316" s="28" t="s">
        <v>10100</v>
      </c>
      <c r="R4316">
        <v>0</v>
      </c>
      <c r="S4316">
        <v>0</v>
      </c>
      <c r="T4316" s="22" t="s">
        <v>3199</v>
      </c>
      <c r="U4316" s="22" t="s">
        <v>3199</v>
      </c>
      <c r="V4316" s="22" t="s">
        <v>3199</v>
      </c>
      <c r="W4316" t="s">
        <v>83</v>
      </c>
      <c r="X4316" s="22" t="s">
        <v>3199</v>
      </c>
      <c r="Y4316" t="s">
        <v>16198</v>
      </c>
      <c r="Z4316" s="2">
        <v>44469</v>
      </c>
      <c r="AA4316" s="2">
        <v>44469</v>
      </c>
      <c r="AB4316" t="s">
        <v>16199</v>
      </c>
    </row>
    <row r="4317" spans="1:28" x14ac:dyDescent="0.25">
      <c r="A4317">
        <v>2021</v>
      </c>
      <c r="B4317" s="2">
        <v>44378</v>
      </c>
      <c r="C4317" s="2">
        <v>44469</v>
      </c>
      <c r="D4317" t="s">
        <v>72</v>
      </c>
      <c r="E4317" t="s">
        <v>1197</v>
      </c>
      <c r="F4317" t="s">
        <v>2553</v>
      </c>
      <c r="G4317" t="s">
        <v>2569</v>
      </c>
      <c r="H4317" t="s">
        <v>2579</v>
      </c>
      <c r="I4317" t="s">
        <v>79</v>
      </c>
      <c r="J4317" t="s">
        <v>8960</v>
      </c>
      <c r="K4317" t="s">
        <v>6730</v>
      </c>
      <c r="L4317" t="s">
        <v>4593</v>
      </c>
      <c r="N4317" s="2">
        <v>44459</v>
      </c>
      <c r="O4317" s="92">
        <v>46285</v>
      </c>
      <c r="P4317" t="s">
        <v>16567</v>
      </c>
      <c r="Q4317" s="28" t="s">
        <v>10101</v>
      </c>
      <c r="R4317">
        <v>0</v>
      </c>
      <c r="S4317">
        <v>0</v>
      </c>
      <c r="T4317" s="22" t="s">
        <v>3199</v>
      </c>
      <c r="U4317" s="22" t="s">
        <v>3199</v>
      </c>
      <c r="V4317" s="22" t="s">
        <v>3199</v>
      </c>
      <c r="W4317" t="s">
        <v>83</v>
      </c>
      <c r="X4317" s="22" t="s">
        <v>3199</v>
      </c>
      <c r="Y4317" t="s">
        <v>16198</v>
      </c>
      <c r="Z4317" s="2">
        <v>44469</v>
      </c>
      <c r="AA4317" s="2">
        <v>44469</v>
      </c>
      <c r="AB4317" t="s">
        <v>16199</v>
      </c>
    </row>
    <row r="4318" spans="1:28" x14ac:dyDescent="0.25">
      <c r="A4318">
        <v>2021</v>
      </c>
      <c r="B4318" s="2">
        <v>44378</v>
      </c>
      <c r="C4318" s="2">
        <v>44469</v>
      </c>
      <c r="D4318" t="s">
        <v>72</v>
      </c>
      <c r="E4318" t="s">
        <v>1198</v>
      </c>
      <c r="F4318" t="s">
        <v>2553</v>
      </c>
      <c r="G4318" t="s">
        <v>2569</v>
      </c>
      <c r="H4318" t="s">
        <v>2579</v>
      </c>
      <c r="I4318" t="s">
        <v>79</v>
      </c>
      <c r="J4318" t="s">
        <v>4088</v>
      </c>
      <c r="K4318" t="s">
        <v>4532</v>
      </c>
      <c r="L4318" t="s">
        <v>3650</v>
      </c>
      <c r="N4318" s="2">
        <v>44459</v>
      </c>
      <c r="O4318" s="92">
        <v>46285</v>
      </c>
      <c r="P4318" t="s">
        <v>16567</v>
      </c>
      <c r="Q4318" s="28" t="s">
        <v>10102</v>
      </c>
      <c r="R4318">
        <v>0</v>
      </c>
      <c r="S4318">
        <v>0</v>
      </c>
      <c r="T4318" s="22" t="s">
        <v>3199</v>
      </c>
      <c r="U4318" s="22" t="s">
        <v>3199</v>
      </c>
      <c r="V4318" s="22" t="s">
        <v>3199</v>
      </c>
      <c r="W4318" t="s">
        <v>83</v>
      </c>
      <c r="X4318" s="22" t="s">
        <v>3199</v>
      </c>
      <c r="Y4318" t="s">
        <v>16198</v>
      </c>
      <c r="Z4318" s="2">
        <v>44469</v>
      </c>
      <c r="AA4318" s="2">
        <v>44469</v>
      </c>
      <c r="AB4318" t="s">
        <v>16199</v>
      </c>
    </row>
    <row r="4319" spans="1:28" x14ac:dyDescent="0.25">
      <c r="A4319">
        <v>2021</v>
      </c>
      <c r="B4319" s="2">
        <v>44378</v>
      </c>
      <c r="C4319" s="2">
        <v>44469</v>
      </c>
      <c r="D4319" t="s">
        <v>72</v>
      </c>
      <c r="E4319" t="s">
        <v>1199</v>
      </c>
      <c r="F4319" t="s">
        <v>2553</v>
      </c>
      <c r="G4319" t="s">
        <v>2569</v>
      </c>
      <c r="H4319" t="s">
        <v>2579</v>
      </c>
      <c r="I4319" t="s">
        <v>79</v>
      </c>
      <c r="M4319" t="s">
        <v>10103</v>
      </c>
      <c r="N4319" s="2">
        <v>44466</v>
      </c>
      <c r="O4319" s="92">
        <v>46292</v>
      </c>
      <c r="P4319" t="s">
        <v>16567</v>
      </c>
      <c r="Q4319" s="28" t="s">
        <v>10104</v>
      </c>
      <c r="R4319">
        <v>0</v>
      </c>
      <c r="S4319">
        <v>0</v>
      </c>
      <c r="T4319" s="22" t="s">
        <v>3199</v>
      </c>
      <c r="U4319" s="22" t="s">
        <v>3199</v>
      </c>
      <c r="V4319" s="22" t="s">
        <v>3199</v>
      </c>
      <c r="W4319" t="s">
        <v>83</v>
      </c>
      <c r="X4319" s="22" t="s">
        <v>3199</v>
      </c>
      <c r="Y4319" t="s">
        <v>16198</v>
      </c>
      <c r="Z4319" s="2">
        <v>44469</v>
      </c>
      <c r="AA4319" s="2">
        <v>44469</v>
      </c>
      <c r="AB4319" t="s">
        <v>16199</v>
      </c>
    </row>
    <row r="4320" spans="1:28" x14ac:dyDescent="0.25">
      <c r="A4320">
        <v>2021</v>
      </c>
      <c r="B4320" s="2">
        <v>44378</v>
      </c>
      <c r="C4320" s="2">
        <v>44469</v>
      </c>
      <c r="D4320" t="s">
        <v>72</v>
      </c>
      <c r="E4320" t="s">
        <v>1200</v>
      </c>
      <c r="F4320" t="s">
        <v>2553</v>
      </c>
      <c r="G4320" t="s">
        <v>2569</v>
      </c>
      <c r="H4320" t="s">
        <v>2579</v>
      </c>
      <c r="I4320" t="s">
        <v>79</v>
      </c>
      <c r="J4320" t="s">
        <v>10105</v>
      </c>
      <c r="K4320" t="s">
        <v>3695</v>
      </c>
      <c r="L4320" t="s">
        <v>3608</v>
      </c>
      <c r="N4320" s="2">
        <v>44459</v>
      </c>
      <c r="O4320" s="92">
        <v>46285</v>
      </c>
      <c r="P4320" t="s">
        <v>16567</v>
      </c>
      <c r="Q4320" s="28" t="s">
        <v>10106</v>
      </c>
      <c r="R4320">
        <v>0</v>
      </c>
      <c r="S4320">
        <v>0</v>
      </c>
      <c r="T4320" s="22" t="s">
        <v>3199</v>
      </c>
      <c r="U4320" s="22" t="s">
        <v>3199</v>
      </c>
      <c r="V4320" s="22" t="s">
        <v>3199</v>
      </c>
      <c r="W4320" t="s">
        <v>83</v>
      </c>
      <c r="X4320" s="22" t="s">
        <v>3199</v>
      </c>
      <c r="Y4320" t="s">
        <v>16198</v>
      </c>
      <c r="Z4320" s="2">
        <v>44469</v>
      </c>
      <c r="AA4320" s="2">
        <v>44469</v>
      </c>
      <c r="AB4320" t="s">
        <v>16199</v>
      </c>
    </row>
    <row r="4321" spans="1:28" x14ac:dyDescent="0.25">
      <c r="A4321">
        <v>2021</v>
      </c>
      <c r="B4321" s="2">
        <v>44378</v>
      </c>
      <c r="C4321" s="2">
        <v>44469</v>
      </c>
      <c r="D4321" t="s">
        <v>72</v>
      </c>
      <c r="E4321" t="s">
        <v>1201</v>
      </c>
      <c r="F4321" t="s">
        <v>2553</v>
      </c>
      <c r="G4321" t="s">
        <v>2569</v>
      </c>
      <c r="H4321" t="s">
        <v>2579</v>
      </c>
      <c r="I4321" t="s">
        <v>79</v>
      </c>
      <c r="M4321" t="s">
        <v>10107</v>
      </c>
      <c r="N4321" s="2">
        <v>44454</v>
      </c>
      <c r="O4321" s="92">
        <v>46280</v>
      </c>
      <c r="P4321" t="s">
        <v>16567</v>
      </c>
      <c r="Q4321" s="28" t="s">
        <v>10108</v>
      </c>
      <c r="R4321">
        <v>0</v>
      </c>
      <c r="S4321">
        <v>0</v>
      </c>
      <c r="T4321" s="22" t="s">
        <v>3199</v>
      </c>
      <c r="U4321" s="22" t="s">
        <v>3199</v>
      </c>
      <c r="V4321" s="22" t="s">
        <v>3199</v>
      </c>
      <c r="W4321" t="s">
        <v>83</v>
      </c>
      <c r="X4321" s="22" t="s">
        <v>3199</v>
      </c>
      <c r="Y4321" t="s">
        <v>16198</v>
      </c>
      <c r="Z4321" s="2">
        <v>44469</v>
      </c>
      <c r="AA4321" s="2">
        <v>44469</v>
      </c>
      <c r="AB4321" t="s">
        <v>16199</v>
      </c>
    </row>
    <row r="4322" spans="1:28" x14ac:dyDescent="0.25">
      <c r="A4322">
        <v>2021</v>
      </c>
      <c r="B4322" s="2">
        <v>44378</v>
      </c>
      <c r="C4322" s="2">
        <v>44469</v>
      </c>
      <c r="D4322" t="s">
        <v>72</v>
      </c>
      <c r="E4322" t="s">
        <v>1202</v>
      </c>
      <c r="F4322" t="s">
        <v>2553</v>
      </c>
      <c r="G4322" t="s">
        <v>2569</v>
      </c>
      <c r="H4322" t="s">
        <v>2579</v>
      </c>
      <c r="I4322" t="s">
        <v>79</v>
      </c>
      <c r="J4322" t="s">
        <v>10109</v>
      </c>
      <c r="K4322" t="s">
        <v>3922</v>
      </c>
      <c r="L4322" t="s">
        <v>3297</v>
      </c>
      <c r="N4322" s="2">
        <v>44454</v>
      </c>
      <c r="O4322" s="92">
        <v>46280</v>
      </c>
      <c r="P4322" t="s">
        <v>16567</v>
      </c>
      <c r="Q4322" s="28" t="s">
        <v>10110</v>
      </c>
      <c r="R4322">
        <v>0</v>
      </c>
      <c r="S4322">
        <v>0</v>
      </c>
      <c r="T4322" s="22" t="s">
        <v>3199</v>
      </c>
      <c r="U4322" s="22" t="s">
        <v>3199</v>
      </c>
      <c r="V4322" s="22" t="s">
        <v>3199</v>
      </c>
      <c r="W4322" t="s">
        <v>83</v>
      </c>
      <c r="X4322" s="22" t="s">
        <v>3199</v>
      </c>
      <c r="Y4322" t="s">
        <v>16198</v>
      </c>
      <c r="Z4322" s="2">
        <v>44469</v>
      </c>
      <c r="AA4322" s="2">
        <v>44469</v>
      </c>
      <c r="AB4322" t="s">
        <v>16199</v>
      </c>
    </row>
    <row r="4323" spans="1:28" x14ac:dyDescent="0.25">
      <c r="A4323">
        <v>2021</v>
      </c>
      <c r="B4323" s="2">
        <v>44378</v>
      </c>
      <c r="C4323" s="2">
        <v>44469</v>
      </c>
      <c r="D4323" t="s">
        <v>72</v>
      </c>
      <c r="E4323" t="s">
        <v>1203</v>
      </c>
      <c r="F4323" t="s">
        <v>2553</v>
      </c>
      <c r="G4323" t="s">
        <v>2569</v>
      </c>
      <c r="H4323" t="s">
        <v>2579</v>
      </c>
      <c r="I4323" t="s">
        <v>79</v>
      </c>
      <c r="J4323" t="s">
        <v>6953</v>
      </c>
      <c r="K4323" t="s">
        <v>3433</v>
      </c>
      <c r="L4323" t="s">
        <v>3784</v>
      </c>
      <c r="N4323" s="2">
        <v>44454</v>
      </c>
      <c r="O4323" s="92">
        <v>46280</v>
      </c>
      <c r="P4323" t="s">
        <v>16567</v>
      </c>
      <c r="Q4323" s="28" t="s">
        <v>10111</v>
      </c>
      <c r="R4323">
        <v>0</v>
      </c>
      <c r="S4323">
        <v>0</v>
      </c>
      <c r="T4323" s="22" t="s">
        <v>3199</v>
      </c>
      <c r="U4323" s="22" t="s">
        <v>3199</v>
      </c>
      <c r="V4323" s="22" t="s">
        <v>3199</v>
      </c>
      <c r="W4323" t="s">
        <v>83</v>
      </c>
      <c r="X4323" s="22" t="s">
        <v>3199</v>
      </c>
      <c r="Y4323" t="s">
        <v>16198</v>
      </c>
      <c r="Z4323" s="2">
        <v>44469</v>
      </c>
      <c r="AA4323" s="2">
        <v>44469</v>
      </c>
      <c r="AB4323" t="s">
        <v>16199</v>
      </c>
    </row>
    <row r="4324" spans="1:28" x14ac:dyDescent="0.25">
      <c r="A4324">
        <v>2021</v>
      </c>
      <c r="B4324" s="2">
        <v>44378</v>
      </c>
      <c r="C4324" s="2">
        <v>44469</v>
      </c>
      <c r="D4324" t="s">
        <v>72</v>
      </c>
      <c r="E4324" t="s">
        <v>1204</v>
      </c>
      <c r="F4324" t="s">
        <v>2553</v>
      </c>
      <c r="G4324" t="s">
        <v>2569</v>
      </c>
      <c r="H4324" t="s">
        <v>2579</v>
      </c>
      <c r="I4324" t="s">
        <v>79</v>
      </c>
      <c r="J4324" t="s">
        <v>6878</v>
      </c>
      <c r="K4324" t="s">
        <v>3283</v>
      </c>
      <c r="L4324" t="s">
        <v>3538</v>
      </c>
      <c r="N4324" s="2">
        <v>44446</v>
      </c>
      <c r="O4324" s="92">
        <v>46272</v>
      </c>
      <c r="P4324" t="s">
        <v>16567</v>
      </c>
      <c r="Q4324" s="28" t="s">
        <v>10112</v>
      </c>
      <c r="R4324">
        <v>0</v>
      </c>
      <c r="S4324">
        <v>0</v>
      </c>
      <c r="T4324" s="22" t="s">
        <v>3199</v>
      </c>
      <c r="U4324" s="22" t="s">
        <v>3199</v>
      </c>
      <c r="V4324" s="22" t="s">
        <v>3199</v>
      </c>
      <c r="W4324" t="s">
        <v>83</v>
      </c>
      <c r="X4324" s="22" t="s">
        <v>3199</v>
      </c>
      <c r="Y4324" t="s">
        <v>16198</v>
      </c>
      <c r="Z4324" s="2">
        <v>44469</v>
      </c>
      <c r="AA4324" s="2">
        <v>44469</v>
      </c>
      <c r="AB4324" t="s">
        <v>16199</v>
      </c>
    </row>
    <row r="4325" spans="1:28" x14ac:dyDescent="0.25">
      <c r="A4325">
        <v>2021</v>
      </c>
      <c r="B4325" s="2">
        <v>44378</v>
      </c>
      <c r="C4325" s="2">
        <v>44469</v>
      </c>
      <c r="D4325" t="s">
        <v>72</v>
      </c>
      <c r="E4325" t="s">
        <v>1205</v>
      </c>
      <c r="F4325" t="s">
        <v>2553</v>
      </c>
      <c r="G4325" t="s">
        <v>2569</v>
      </c>
      <c r="H4325" t="s">
        <v>2579</v>
      </c>
      <c r="I4325" t="s">
        <v>79</v>
      </c>
      <c r="M4325" t="s">
        <v>10113</v>
      </c>
      <c r="N4325" s="2">
        <v>44454</v>
      </c>
      <c r="O4325" s="92">
        <v>46280</v>
      </c>
      <c r="P4325" t="s">
        <v>16567</v>
      </c>
      <c r="Q4325" s="28" t="s">
        <v>10114</v>
      </c>
      <c r="R4325">
        <v>0</v>
      </c>
      <c r="S4325">
        <v>0</v>
      </c>
      <c r="T4325" s="22" t="s">
        <v>3199</v>
      </c>
      <c r="U4325" s="22" t="s">
        <v>3199</v>
      </c>
      <c r="V4325" s="22" t="s">
        <v>3199</v>
      </c>
      <c r="W4325" t="s">
        <v>83</v>
      </c>
      <c r="X4325" s="22" t="s">
        <v>3199</v>
      </c>
      <c r="Y4325" t="s">
        <v>16198</v>
      </c>
      <c r="Z4325" s="2">
        <v>44469</v>
      </c>
      <c r="AA4325" s="2">
        <v>44469</v>
      </c>
      <c r="AB4325" t="s">
        <v>16199</v>
      </c>
    </row>
    <row r="4326" spans="1:28" x14ac:dyDescent="0.25">
      <c r="A4326">
        <v>2021</v>
      </c>
      <c r="B4326" s="2">
        <v>44378</v>
      </c>
      <c r="C4326" s="2">
        <v>44469</v>
      </c>
      <c r="D4326" t="s">
        <v>72</v>
      </c>
      <c r="E4326" t="s">
        <v>1206</v>
      </c>
      <c r="F4326" t="s">
        <v>2553</v>
      </c>
      <c r="G4326" t="s">
        <v>2569</v>
      </c>
      <c r="H4326" t="s">
        <v>2579</v>
      </c>
      <c r="I4326" t="s">
        <v>79</v>
      </c>
      <c r="M4326" t="s">
        <v>4436</v>
      </c>
      <c r="N4326" s="2">
        <v>44454</v>
      </c>
      <c r="O4326" s="92">
        <v>46280</v>
      </c>
      <c r="P4326" t="s">
        <v>16567</v>
      </c>
      <c r="Q4326" s="28" t="s">
        <v>10115</v>
      </c>
      <c r="R4326">
        <v>0</v>
      </c>
      <c r="S4326">
        <v>0</v>
      </c>
      <c r="T4326" s="22" t="s">
        <v>3199</v>
      </c>
      <c r="U4326" s="22" t="s">
        <v>3199</v>
      </c>
      <c r="V4326" s="22" t="s">
        <v>3199</v>
      </c>
      <c r="W4326" t="s">
        <v>83</v>
      </c>
      <c r="X4326" s="22" t="s">
        <v>3199</v>
      </c>
      <c r="Y4326" t="s">
        <v>16198</v>
      </c>
      <c r="Z4326" s="2">
        <v>44469</v>
      </c>
      <c r="AA4326" s="2">
        <v>44469</v>
      </c>
      <c r="AB4326" t="s">
        <v>16199</v>
      </c>
    </row>
    <row r="4327" spans="1:28" x14ac:dyDescent="0.25">
      <c r="A4327">
        <v>2021</v>
      </c>
      <c r="B4327" s="2">
        <v>44378</v>
      </c>
      <c r="C4327" s="2">
        <v>44469</v>
      </c>
      <c r="D4327" t="s">
        <v>72</v>
      </c>
      <c r="E4327" t="s">
        <v>1207</v>
      </c>
      <c r="F4327" t="s">
        <v>2553</v>
      </c>
      <c r="G4327" t="s">
        <v>2569</v>
      </c>
      <c r="H4327" t="s">
        <v>2579</v>
      </c>
      <c r="I4327" t="s">
        <v>79</v>
      </c>
      <c r="J4327" t="s">
        <v>4535</v>
      </c>
      <c r="K4327" t="s">
        <v>7620</v>
      </c>
      <c r="L4327" t="s">
        <v>3309</v>
      </c>
      <c r="N4327" s="2">
        <v>44459</v>
      </c>
      <c r="O4327" s="92">
        <v>46285</v>
      </c>
      <c r="P4327" t="s">
        <v>16567</v>
      </c>
      <c r="Q4327" s="28" t="s">
        <v>10116</v>
      </c>
      <c r="R4327">
        <v>0</v>
      </c>
      <c r="S4327">
        <v>0</v>
      </c>
      <c r="T4327" s="22" t="s">
        <v>3199</v>
      </c>
      <c r="U4327" s="22" t="s">
        <v>3199</v>
      </c>
      <c r="V4327" s="22" t="s">
        <v>3199</v>
      </c>
      <c r="W4327" t="s">
        <v>83</v>
      </c>
      <c r="X4327" s="22" t="s">
        <v>3199</v>
      </c>
      <c r="Y4327" t="s">
        <v>16198</v>
      </c>
      <c r="Z4327" s="2">
        <v>44469</v>
      </c>
      <c r="AA4327" s="2">
        <v>44469</v>
      </c>
      <c r="AB4327" t="s">
        <v>16199</v>
      </c>
    </row>
    <row r="4328" spans="1:28" x14ac:dyDescent="0.25">
      <c r="A4328">
        <v>2021</v>
      </c>
      <c r="B4328" s="2">
        <v>44378</v>
      </c>
      <c r="C4328" s="2">
        <v>44469</v>
      </c>
      <c r="D4328" t="s">
        <v>72</v>
      </c>
      <c r="E4328" t="s">
        <v>1208</v>
      </c>
      <c r="F4328" t="s">
        <v>2553</v>
      </c>
      <c r="G4328" t="s">
        <v>2569</v>
      </c>
      <c r="H4328" t="s">
        <v>2579</v>
      </c>
      <c r="I4328" t="s">
        <v>79</v>
      </c>
      <c r="J4328" t="s">
        <v>7663</v>
      </c>
      <c r="K4328" t="s">
        <v>7620</v>
      </c>
      <c r="L4328" t="s">
        <v>5364</v>
      </c>
      <c r="N4328" s="2">
        <v>44459</v>
      </c>
      <c r="O4328" s="92">
        <v>46285</v>
      </c>
      <c r="P4328" t="s">
        <v>16567</v>
      </c>
      <c r="Q4328" s="28" t="s">
        <v>10117</v>
      </c>
      <c r="R4328">
        <v>0</v>
      </c>
      <c r="S4328">
        <v>0</v>
      </c>
      <c r="T4328" s="22" t="s">
        <v>3199</v>
      </c>
      <c r="U4328" s="22" t="s">
        <v>3199</v>
      </c>
      <c r="V4328" s="22" t="s">
        <v>3199</v>
      </c>
      <c r="W4328" t="s">
        <v>83</v>
      </c>
      <c r="X4328" s="22" t="s">
        <v>3199</v>
      </c>
      <c r="Y4328" t="s">
        <v>16198</v>
      </c>
      <c r="Z4328" s="2">
        <v>44469</v>
      </c>
      <c r="AA4328" s="2">
        <v>44469</v>
      </c>
      <c r="AB4328" t="s">
        <v>16199</v>
      </c>
    </row>
    <row r="4329" spans="1:28" x14ac:dyDescent="0.25">
      <c r="A4329">
        <v>2021</v>
      </c>
      <c r="B4329" s="2">
        <v>44378</v>
      </c>
      <c r="C4329" s="2">
        <v>44469</v>
      </c>
      <c r="D4329" t="s">
        <v>72</v>
      </c>
      <c r="E4329" t="s">
        <v>1209</v>
      </c>
      <c r="F4329" t="s">
        <v>2553</v>
      </c>
      <c r="G4329" t="s">
        <v>2569</v>
      </c>
      <c r="H4329" t="s">
        <v>2579</v>
      </c>
      <c r="I4329" t="s">
        <v>79</v>
      </c>
      <c r="J4329" t="s">
        <v>6751</v>
      </c>
      <c r="K4329" t="s">
        <v>3512</v>
      </c>
      <c r="L4329" t="s">
        <v>3321</v>
      </c>
      <c r="N4329" s="2">
        <v>44461</v>
      </c>
      <c r="O4329" s="92">
        <v>46287</v>
      </c>
      <c r="P4329" t="s">
        <v>16567</v>
      </c>
      <c r="Q4329" s="28" t="s">
        <v>10118</v>
      </c>
      <c r="R4329">
        <v>0</v>
      </c>
      <c r="S4329">
        <v>0</v>
      </c>
      <c r="T4329" s="22" t="s">
        <v>3199</v>
      </c>
      <c r="U4329" s="22" t="s">
        <v>3199</v>
      </c>
      <c r="V4329" s="22" t="s">
        <v>3199</v>
      </c>
      <c r="W4329" t="s">
        <v>83</v>
      </c>
      <c r="X4329" s="22" t="s">
        <v>3199</v>
      </c>
      <c r="Y4329" t="s">
        <v>16198</v>
      </c>
      <c r="Z4329" s="2">
        <v>44469</v>
      </c>
      <c r="AA4329" s="2">
        <v>44469</v>
      </c>
      <c r="AB4329" t="s">
        <v>16199</v>
      </c>
    </row>
    <row r="4330" spans="1:28" x14ac:dyDescent="0.25">
      <c r="A4330">
        <v>2021</v>
      </c>
      <c r="B4330" s="2">
        <v>44378</v>
      </c>
      <c r="C4330" s="2">
        <v>44469</v>
      </c>
      <c r="D4330" t="s">
        <v>72</v>
      </c>
      <c r="E4330" t="s">
        <v>1210</v>
      </c>
      <c r="F4330" t="s">
        <v>2553</v>
      </c>
      <c r="G4330" t="s">
        <v>2569</v>
      </c>
      <c r="H4330" t="s">
        <v>2579</v>
      </c>
      <c r="I4330" t="s">
        <v>79</v>
      </c>
      <c r="M4330" t="s">
        <v>10119</v>
      </c>
      <c r="N4330" s="2">
        <v>44459</v>
      </c>
      <c r="O4330" s="92">
        <v>46285</v>
      </c>
      <c r="P4330" t="s">
        <v>16567</v>
      </c>
      <c r="Q4330" s="28" t="s">
        <v>10120</v>
      </c>
      <c r="R4330">
        <v>0</v>
      </c>
      <c r="S4330">
        <v>0</v>
      </c>
      <c r="T4330" s="22" t="s">
        <v>3199</v>
      </c>
      <c r="U4330" s="22" t="s">
        <v>3199</v>
      </c>
      <c r="V4330" s="22" t="s">
        <v>3199</v>
      </c>
      <c r="W4330" t="s">
        <v>83</v>
      </c>
      <c r="X4330" s="22" t="s">
        <v>3199</v>
      </c>
      <c r="Y4330" t="s">
        <v>16198</v>
      </c>
      <c r="Z4330" s="2">
        <v>44469</v>
      </c>
      <c r="AA4330" s="2">
        <v>44469</v>
      </c>
      <c r="AB4330" t="s">
        <v>16199</v>
      </c>
    </row>
    <row r="4331" spans="1:28" x14ac:dyDescent="0.25">
      <c r="A4331">
        <v>2021</v>
      </c>
      <c r="B4331" s="2">
        <v>44378</v>
      </c>
      <c r="C4331" s="2">
        <v>44469</v>
      </c>
      <c r="D4331" t="s">
        <v>72</v>
      </c>
      <c r="E4331" t="s">
        <v>1211</v>
      </c>
      <c r="F4331" t="s">
        <v>2553</v>
      </c>
      <c r="G4331" t="s">
        <v>2569</v>
      </c>
      <c r="H4331" t="s">
        <v>2579</v>
      </c>
      <c r="I4331" t="s">
        <v>79</v>
      </c>
      <c r="J4331" t="s">
        <v>3839</v>
      </c>
      <c r="K4331" t="s">
        <v>7732</v>
      </c>
      <c r="L4331" t="s">
        <v>7324</v>
      </c>
      <c r="N4331" s="2">
        <v>44459</v>
      </c>
      <c r="O4331" s="92">
        <v>46285</v>
      </c>
      <c r="P4331" t="s">
        <v>16567</v>
      </c>
      <c r="Q4331" s="28" t="s">
        <v>10121</v>
      </c>
      <c r="R4331">
        <v>0</v>
      </c>
      <c r="S4331">
        <v>0</v>
      </c>
      <c r="T4331" s="22" t="s">
        <v>3199</v>
      </c>
      <c r="U4331" s="22" t="s">
        <v>3199</v>
      </c>
      <c r="V4331" s="22" t="s">
        <v>3199</v>
      </c>
      <c r="W4331" t="s">
        <v>83</v>
      </c>
      <c r="X4331" s="22" t="s">
        <v>3199</v>
      </c>
      <c r="Y4331" t="s">
        <v>16198</v>
      </c>
      <c r="Z4331" s="2">
        <v>44469</v>
      </c>
      <c r="AA4331" s="2">
        <v>44469</v>
      </c>
      <c r="AB4331" t="s">
        <v>16199</v>
      </c>
    </row>
    <row r="4332" spans="1:28" x14ac:dyDescent="0.25">
      <c r="A4332">
        <v>2021</v>
      </c>
      <c r="B4332" s="2">
        <v>44378</v>
      </c>
      <c r="C4332" s="2">
        <v>44469</v>
      </c>
      <c r="D4332" t="s">
        <v>72</v>
      </c>
      <c r="E4332" t="s">
        <v>1212</v>
      </c>
      <c r="F4332" t="s">
        <v>2553</v>
      </c>
      <c r="G4332" t="s">
        <v>2569</v>
      </c>
      <c r="H4332" t="s">
        <v>2579</v>
      </c>
      <c r="I4332" t="s">
        <v>79</v>
      </c>
      <c r="J4332" t="s">
        <v>5167</v>
      </c>
      <c r="K4332" t="s">
        <v>5563</v>
      </c>
      <c r="L4332" t="s">
        <v>10122</v>
      </c>
      <c r="N4332" s="2">
        <v>44460</v>
      </c>
      <c r="O4332" s="92">
        <v>46286</v>
      </c>
      <c r="P4332" t="s">
        <v>16567</v>
      </c>
      <c r="Q4332" s="28" t="s">
        <v>10123</v>
      </c>
      <c r="R4332">
        <v>0</v>
      </c>
      <c r="S4332">
        <v>0</v>
      </c>
      <c r="T4332" s="22" t="s">
        <v>3199</v>
      </c>
      <c r="U4332" s="22" t="s">
        <v>3199</v>
      </c>
      <c r="V4332" s="22" t="s">
        <v>3199</v>
      </c>
      <c r="W4332" t="s">
        <v>83</v>
      </c>
      <c r="X4332" s="22" t="s">
        <v>3199</v>
      </c>
      <c r="Y4332" t="s">
        <v>16198</v>
      </c>
      <c r="Z4332" s="2">
        <v>44469</v>
      </c>
      <c r="AA4332" s="2">
        <v>44469</v>
      </c>
      <c r="AB4332" t="s">
        <v>16199</v>
      </c>
    </row>
    <row r="4333" spans="1:28" x14ac:dyDescent="0.25">
      <c r="A4333">
        <v>2021</v>
      </c>
      <c r="B4333" s="2">
        <v>44378</v>
      </c>
      <c r="C4333" s="2">
        <v>44469</v>
      </c>
      <c r="D4333" t="s">
        <v>72</v>
      </c>
      <c r="E4333" t="s">
        <v>1213</v>
      </c>
      <c r="F4333" t="s">
        <v>2553</v>
      </c>
      <c r="G4333" t="s">
        <v>2569</v>
      </c>
      <c r="H4333" t="s">
        <v>2579</v>
      </c>
      <c r="I4333" t="s">
        <v>79</v>
      </c>
      <c r="J4333" t="s">
        <v>10124</v>
      </c>
      <c r="K4333" t="s">
        <v>4078</v>
      </c>
      <c r="L4333" t="s">
        <v>10125</v>
      </c>
      <c r="N4333" s="2">
        <v>44460</v>
      </c>
      <c r="O4333" s="92">
        <v>46286</v>
      </c>
      <c r="P4333" t="s">
        <v>16567</v>
      </c>
      <c r="Q4333" s="28" t="s">
        <v>10126</v>
      </c>
      <c r="R4333">
        <v>0</v>
      </c>
      <c r="S4333">
        <v>0</v>
      </c>
      <c r="T4333" s="22" t="s">
        <v>3199</v>
      </c>
      <c r="U4333" s="22" t="s">
        <v>3199</v>
      </c>
      <c r="V4333" s="22" t="s">
        <v>3199</v>
      </c>
      <c r="W4333" t="s">
        <v>83</v>
      </c>
      <c r="X4333" s="22" t="s">
        <v>3199</v>
      </c>
      <c r="Y4333" t="s">
        <v>16198</v>
      </c>
      <c r="Z4333" s="2">
        <v>44469</v>
      </c>
      <c r="AA4333" s="2">
        <v>44469</v>
      </c>
      <c r="AB4333" t="s">
        <v>16199</v>
      </c>
    </row>
    <row r="4334" spans="1:28" x14ac:dyDescent="0.25">
      <c r="A4334">
        <v>2021</v>
      </c>
      <c r="B4334" s="2">
        <v>44378</v>
      </c>
      <c r="C4334" s="2">
        <v>44469</v>
      </c>
      <c r="D4334" t="s">
        <v>72</v>
      </c>
      <c r="E4334" t="s">
        <v>1214</v>
      </c>
      <c r="F4334" t="s">
        <v>2553</v>
      </c>
      <c r="G4334" t="s">
        <v>2569</v>
      </c>
      <c r="H4334" t="s">
        <v>2579</v>
      </c>
      <c r="I4334" t="s">
        <v>79</v>
      </c>
      <c r="J4334" t="s">
        <v>5714</v>
      </c>
      <c r="K4334" t="s">
        <v>4259</v>
      </c>
      <c r="L4334" t="s">
        <v>3506</v>
      </c>
      <c r="N4334" s="2">
        <v>44460</v>
      </c>
      <c r="O4334" s="92">
        <v>46286</v>
      </c>
      <c r="P4334" t="s">
        <v>16567</v>
      </c>
      <c r="Q4334" s="28" t="s">
        <v>10127</v>
      </c>
      <c r="R4334">
        <v>0</v>
      </c>
      <c r="S4334">
        <v>0</v>
      </c>
      <c r="T4334" s="22" t="s">
        <v>3199</v>
      </c>
      <c r="U4334" s="22" t="s">
        <v>3199</v>
      </c>
      <c r="V4334" s="22" t="s">
        <v>3199</v>
      </c>
      <c r="W4334" t="s">
        <v>83</v>
      </c>
      <c r="X4334" s="22" t="s">
        <v>3199</v>
      </c>
      <c r="Y4334" t="s">
        <v>16198</v>
      </c>
      <c r="Z4334" s="2">
        <v>44469</v>
      </c>
      <c r="AA4334" s="2">
        <v>44469</v>
      </c>
      <c r="AB4334" t="s">
        <v>16199</v>
      </c>
    </row>
    <row r="4335" spans="1:28" x14ac:dyDescent="0.25">
      <c r="A4335">
        <v>2021</v>
      </c>
      <c r="B4335" s="2">
        <v>44378</v>
      </c>
      <c r="C4335" s="2">
        <v>44469</v>
      </c>
      <c r="D4335" t="s">
        <v>72</v>
      </c>
      <c r="E4335" t="s">
        <v>1215</v>
      </c>
      <c r="F4335" t="s">
        <v>2553</v>
      </c>
      <c r="G4335" t="s">
        <v>2569</v>
      </c>
      <c r="H4335" t="s">
        <v>2579</v>
      </c>
      <c r="I4335" t="s">
        <v>79</v>
      </c>
      <c r="M4335" t="s">
        <v>10128</v>
      </c>
      <c r="N4335" s="2">
        <v>44459</v>
      </c>
      <c r="O4335" s="92">
        <v>46285</v>
      </c>
      <c r="P4335" t="s">
        <v>16567</v>
      </c>
      <c r="Q4335" s="28" t="s">
        <v>10129</v>
      </c>
      <c r="R4335">
        <v>0</v>
      </c>
      <c r="S4335">
        <v>0</v>
      </c>
      <c r="T4335" s="22" t="s">
        <v>3199</v>
      </c>
      <c r="U4335" s="22" t="s">
        <v>3199</v>
      </c>
      <c r="V4335" s="22" t="s">
        <v>3199</v>
      </c>
      <c r="W4335" t="s">
        <v>83</v>
      </c>
      <c r="X4335" s="22" t="s">
        <v>3199</v>
      </c>
      <c r="Y4335" t="s">
        <v>16198</v>
      </c>
      <c r="Z4335" s="2">
        <v>44469</v>
      </c>
      <c r="AA4335" s="2">
        <v>44469</v>
      </c>
      <c r="AB4335" t="s">
        <v>16199</v>
      </c>
    </row>
    <row r="4336" spans="1:28" x14ac:dyDescent="0.25">
      <c r="A4336">
        <v>2021</v>
      </c>
      <c r="B4336" s="2">
        <v>44378</v>
      </c>
      <c r="C4336" s="2">
        <v>44469</v>
      </c>
      <c r="D4336" t="s">
        <v>72</v>
      </c>
      <c r="E4336" t="s">
        <v>1216</v>
      </c>
      <c r="F4336" t="s">
        <v>2553</v>
      </c>
      <c r="G4336" t="s">
        <v>2569</v>
      </c>
      <c r="H4336" t="s">
        <v>2579</v>
      </c>
      <c r="I4336" t="s">
        <v>79</v>
      </c>
      <c r="J4336" t="s">
        <v>3703</v>
      </c>
      <c r="K4336" t="s">
        <v>3374</v>
      </c>
      <c r="L4336" t="s">
        <v>3750</v>
      </c>
      <c r="N4336" s="2">
        <v>44456</v>
      </c>
      <c r="O4336" s="92">
        <v>46282</v>
      </c>
      <c r="P4336" t="s">
        <v>16567</v>
      </c>
      <c r="Q4336" s="28" t="s">
        <v>10130</v>
      </c>
      <c r="R4336">
        <v>0</v>
      </c>
      <c r="S4336">
        <v>0</v>
      </c>
      <c r="T4336" s="22" t="s">
        <v>3199</v>
      </c>
      <c r="U4336" s="22" t="s">
        <v>3199</v>
      </c>
      <c r="V4336" s="22" t="s">
        <v>3199</v>
      </c>
      <c r="W4336" t="s">
        <v>83</v>
      </c>
      <c r="X4336" s="22" t="s">
        <v>3199</v>
      </c>
      <c r="Y4336" t="s">
        <v>16198</v>
      </c>
      <c r="Z4336" s="2">
        <v>44469</v>
      </c>
      <c r="AA4336" s="2">
        <v>44469</v>
      </c>
      <c r="AB4336" t="s">
        <v>16199</v>
      </c>
    </row>
    <row r="4337" spans="1:28" x14ac:dyDescent="0.25">
      <c r="A4337">
        <v>2021</v>
      </c>
      <c r="B4337" s="2">
        <v>44378</v>
      </c>
      <c r="C4337" s="2">
        <v>44469</v>
      </c>
      <c r="D4337" t="s">
        <v>72</v>
      </c>
      <c r="E4337" t="s">
        <v>1217</v>
      </c>
      <c r="F4337" t="s">
        <v>2553</v>
      </c>
      <c r="G4337" t="s">
        <v>2569</v>
      </c>
      <c r="H4337" t="s">
        <v>2579</v>
      </c>
      <c r="I4337" t="s">
        <v>79</v>
      </c>
      <c r="J4337" t="s">
        <v>10131</v>
      </c>
      <c r="K4337" t="s">
        <v>10132</v>
      </c>
      <c r="L4337" t="s">
        <v>3533</v>
      </c>
      <c r="N4337" s="2">
        <v>44456</v>
      </c>
      <c r="O4337" s="92">
        <v>46282</v>
      </c>
      <c r="P4337" t="s">
        <v>16567</v>
      </c>
      <c r="Q4337" s="28" t="s">
        <v>10133</v>
      </c>
      <c r="R4337">
        <v>0</v>
      </c>
      <c r="S4337">
        <v>0</v>
      </c>
      <c r="T4337" s="22" t="s">
        <v>3199</v>
      </c>
      <c r="U4337" s="22" t="s">
        <v>3199</v>
      </c>
      <c r="V4337" s="22" t="s">
        <v>3199</v>
      </c>
      <c r="W4337" t="s">
        <v>83</v>
      </c>
      <c r="X4337" s="22" t="s">
        <v>3199</v>
      </c>
      <c r="Y4337" t="s">
        <v>16198</v>
      </c>
      <c r="Z4337" s="2">
        <v>44469</v>
      </c>
      <c r="AA4337" s="2">
        <v>44469</v>
      </c>
      <c r="AB4337" t="s">
        <v>16199</v>
      </c>
    </row>
    <row r="4338" spans="1:28" x14ac:dyDescent="0.25">
      <c r="A4338">
        <v>2021</v>
      </c>
      <c r="B4338" s="2">
        <v>44378</v>
      </c>
      <c r="C4338" s="2">
        <v>44469</v>
      </c>
      <c r="D4338" t="s">
        <v>72</v>
      </c>
      <c r="E4338" t="s">
        <v>1218</v>
      </c>
      <c r="F4338" t="s">
        <v>2553</v>
      </c>
      <c r="G4338" t="s">
        <v>2569</v>
      </c>
      <c r="H4338" t="s">
        <v>2579</v>
      </c>
      <c r="I4338" t="s">
        <v>79</v>
      </c>
      <c r="J4338" t="s">
        <v>5279</v>
      </c>
      <c r="K4338" t="s">
        <v>10134</v>
      </c>
      <c r="L4338" t="s">
        <v>3283</v>
      </c>
      <c r="N4338" s="2">
        <v>44460</v>
      </c>
      <c r="O4338" s="92">
        <v>46286</v>
      </c>
      <c r="P4338" t="s">
        <v>16567</v>
      </c>
      <c r="Q4338" s="28" t="s">
        <v>10135</v>
      </c>
      <c r="R4338">
        <v>0</v>
      </c>
      <c r="S4338">
        <v>0</v>
      </c>
      <c r="T4338" s="22" t="s">
        <v>3199</v>
      </c>
      <c r="U4338" s="22" t="s">
        <v>3199</v>
      </c>
      <c r="V4338" s="22" t="s">
        <v>3199</v>
      </c>
      <c r="W4338" t="s">
        <v>83</v>
      </c>
      <c r="X4338" s="22" t="s">
        <v>3199</v>
      </c>
      <c r="Y4338" t="s">
        <v>16198</v>
      </c>
      <c r="Z4338" s="2">
        <v>44469</v>
      </c>
      <c r="AA4338" s="2">
        <v>44469</v>
      </c>
      <c r="AB4338" t="s">
        <v>16199</v>
      </c>
    </row>
    <row r="4339" spans="1:28" x14ac:dyDescent="0.25">
      <c r="A4339">
        <v>2021</v>
      </c>
      <c r="B4339" s="2">
        <v>44378</v>
      </c>
      <c r="C4339" s="2">
        <v>44469</v>
      </c>
      <c r="D4339" t="s">
        <v>72</v>
      </c>
      <c r="E4339" t="s">
        <v>1219</v>
      </c>
      <c r="F4339" t="s">
        <v>2553</v>
      </c>
      <c r="G4339" t="s">
        <v>2569</v>
      </c>
      <c r="H4339" t="s">
        <v>2579</v>
      </c>
      <c r="I4339" t="s">
        <v>79</v>
      </c>
      <c r="M4339" t="s">
        <v>10136</v>
      </c>
      <c r="N4339" s="2">
        <v>44460</v>
      </c>
      <c r="O4339" s="92">
        <v>46286</v>
      </c>
      <c r="P4339" t="s">
        <v>16567</v>
      </c>
      <c r="Q4339" s="28" t="s">
        <v>10137</v>
      </c>
      <c r="R4339">
        <v>0</v>
      </c>
      <c r="S4339">
        <v>0</v>
      </c>
      <c r="T4339" s="22" t="s">
        <v>3199</v>
      </c>
      <c r="U4339" s="22" t="s">
        <v>3199</v>
      </c>
      <c r="V4339" s="22" t="s">
        <v>3199</v>
      </c>
      <c r="W4339" t="s">
        <v>83</v>
      </c>
      <c r="X4339" s="22" t="s">
        <v>3199</v>
      </c>
      <c r="Y4339" t="s">
        <v>16198</v>
      </c>
      <c r="Z4339" s="2">
        <v>44469</v>
      </c>
      <c r="AA4339" s="2">
        <v>44469</v>
      </c>
      <c r="AB4339" t="s">
        <v>16199</v>
      </c>
    </row>
    <row r="4340" spans="1:28" x14ac:dyDescent="0.25">
      <c r="A4340">
        <v>2021</v>
      </c>
      <c r="B4340" s="2">
        <v>44378</v>
      </c>
      <c r="C4340" s="2">
        <v>44469</v>
      </c>
      <c r="D4340" t="s">
        <v>72</v>
      </c>
      <c r="E4340" t="s">
        <v>1220</v>
      </c>
      <c r="F4340" t="s">
        <v>2553</v>
      </c>
      <c r="G4340" t="s">
        <v>2569</v>
      </c>
      <c r="H4340" t="s">
        <v>2579</v>
      </c>
      <c r="I4340" t="s">
        <v>79</v>
      </c>
      <c r="J4340" t="s">
        <v>4516</v>
      </c>
      <c r="K4340" t="s">
        <v>4046</v>
      </c>
      <c r="L4340" t="s">
        <v>6099</v>
      </c>
      <c r="N4340" s="2">
        <v>44461</v>
      </c>
      <c r="O4340" s="92">
        <v>46287</v>
      </c>
      <c r="P4340" t="s">
        <v>16567</v>
      </c>
      <c r="Q4340" s="28" t="s">
        <v>10138</v>
      </c>
      <c r="R4340">
        <v>0</v>
      </c>
      <c r="S4340">
        <v>0</v>
      </c>
      <c r="T4340" s="22" t="s">
        <v>3199</v>
      </c>
      <c r="U4340" s="22" t="s">
        <v>3199</v>
      </c>
      <c r="V4340" s="22" t="s">
        <v>3199</v>
      </c>
      <c r="W4340" t="s">
        <v>83</v>
      </c>
      <c r="X4340" s="22" t="s">
        <v>3199</v>
      </c>
      <c r="Y4340" t="s">
        <v>16198</v>
      </c>
      <c r="Z4340" s="2">
        <v>44469</v>
      </c>
      <c r="AA4340" s="2">
        <v>44469</v>
      </c>
      <c r="AB4340" t="s">
        <v>16199</v>
      </c>
    </row>
    <row r="4341" spans="1:28" x14ac:dyDescent="0.25">
      <c r="A4341">
        <v>2021</v>
      </c>
      <c r="B4341" s="2">
        <v>44378</v>
      </c>
      <c r="C4341" s="2">
        <v>44469</v>
      </c>
      <c r="D4341" t="s">
        <v>72</v>
      </c>
      <c r="E4341" t="s">
        <v>1221</v>
      </c>
      <c r="F4341" t="s">
        <v>2553</v>
      </c>
      <c r="G4341" t="s">
        <v>2569</v>
      </c>
      <c r="H4341" t="s">
        <v>2579</v>
      </c>
      <c r="I4341" t="s">
        <v>79</v>
      </c>
      <c r="J4341" t="s">
        <v>3732</v>
      </c>
      <c r="K4341" t="s">
        <v>3321</v>
      </c>
      <c r="L4341" t="s">
        <v>3512</v>
      </c>
      <c r="N4341" s="2">
        <v>44460</v>
      </c>
      <c r="O4341" s="92">
        <v>46286</v>
      </c>
      <c r="P4341" t="s">
        <v>16567</v>
      </c>
      <c r="Q4341" s="28" t="s">
        <v>10139</v>
      </c>
      <c r="R4341">
        <v>0</v>
      </c>
      <c r="S4341">
        <v>0</v>
      </c>
      <c r="T4341" s="22" t="s">
        <v>3199</v>
      </c>
      <c r="U4341" s="22" t="s">
        <v>3199</v>
      </c>
      <c r="V4341" s="22" t="s">
        <v>3199</v>
      </c>
      <c r="W4341" t="s">
        <v>83</v>
      </c>
      <c r="X4341" s="22" t="s">
        <v>3199</v>
      </c>
      <c r="Y4341" t="s">
        <v>16198</v>
      </c>
      <c r="Z4341" s="2">
        <v>44469</v>
      </c>
      <c r="AA4341" s="2">
        <v>44469</v>
      </c>
      <c r="AB4341" t="s">
        <v>16199</v>
      </c>
    </row>
    <row r="4342" spans="1:28" x14ac:dyDescent="0.25">
      <c r="A4342">
        <v>2021</v>
      </c>
      <c r="B4342" s="2">
        <v>44378</v>
      </c>
      <c r="C4342" s="2">
        <v>44469</v>
      </c>
      <c r="D4342" t="s">
        <v>72</v>
      </c>
      <c r="E4342" t="s">
        <v>1222</v>
      </c>
      <c r="F4342" t="s">
        <v>2553</v>
      </c>
      <c r="G4342" t="s">
        <v>2569</v>
      </c>
      <c r="H4342" t="s">
        <v>2579</v>
      </c>
      <c r="I4342" t="s">
        <v>79</v>
      </c>
      <c r="J4342" t="s">
        <v>5758</v>
      </c>
      <c r="K4342" t="s">
        <v>3331</v>
      </c>
      <c r="L4342" t="s">
        <v>4027</v>
      </c>
      <c r="N4342" s="2">
        <v>44459</v>
      </c>
      <c r="O4342" s="92">
        <v>46285</v>
      </c>
      <c r="P4342" t="s">
        <v>16567</v>
      </c>
      <c r="Q4342" s="28" t="s">
        <v>10140</v>
      </c>
      <c r="R4342">
        <v>0</v>
      </c>
      <c r="S4342">
        <v>0</v>
      </c>
      <c r="T4342" s="22" t="s">
        <v>3199</v>
      </c>
      <c r="U4342" s="22" t="s">
        <v>3199</v>
      </c>
      <c r="V4342" s="22" t="s">
        <v>3199</v>
      </c>
      <c r="W4342" t="s">
        <v>83</v>
      </c>
      <c r="X4342" s="22" t="s">
        <v>3199</v>
      </c>
      <c r="Y4342" t="s">
        <v>16198</v>
      </c>
      <c r="Z4342" s="2">
        <v>44469</v>
      </c>
      <c r="AA4342" s="2">
        <v>44469</v>
      </c>
      <c r="AB4342" t="s">
        <v>16199</v>
      </c>
    </row>
    <row r="4343" spans="1:28" x14ac:dyDescent="0.25">
      <c r="A4343">
        <v>2021</v>
      </c>
      <c r="B4343" s="2">
        <v>44378</v>
      </c>
      <c r="C4343" s="2">
        <v>44469</v>
      </c>
      <c r="D4343" t="s">
        <v>72</v>
      </c>
      <c r="E4343" t="s">
        <v>1223</v>
      </c>
      <c r="F4343" t="s">
        <v>2553</v>
      </c>
      <c r="G4343" t="s">
        <v>2569</v>
      </c>
      <c r="H4343" t="s">
        <v>2579</v>
      </c>
      <c r="I4343" t="s">
        <v>79</v>
      </c>
      <c r="J4343" t="s">
        <v>10141</v>
      </c>
      <c r="K4343" t="s">
        <v>10142</v>
      </c>
      <c r="L4343" t="s">
        <v>3692</v>
      </c>
      <c r="N4343" s="2">
        <v>44460</v>
      </c>
      <c r="O4343" s="92">
        <v>46286</v>
      </c>
      <c r="P4343" t="s">
        <v>16567</v>
      </c>
      <c r="Q4343" s="28" t="s">
        <v>10143</v>
      </c>
      <c r="R4343">
        <v>0</v>
      </c>
      <c r="S4343">
        <v>0</v>
      </c>
      <c r="T4343" s="22" t="s">
        <v>3199</v>
      </c>
      <c r="U4343" s="22" t="s">
        <v>3199</v>
      </c>
      <c r="V4343" s="22" t="s">
        <v>3199</v>
      </c>
      <c r="W4343" t="s">
        <v>83</v>
      </c>
      <c r="X4343" s="22" t="s">
        <v>3199</v>
      </c>
      <c r="Y4343" t="s">
        <v>16198</v>
      </c>
      <c r="Z4343" s="2">
        <v>44469</v>
      </c>
      <c r="AA4343" s="2">
        <v>44469</v>
      </c>
      <c r="AB4343" t="s">
        <v>16199</v>
      </c>
    </row>
    <row r="4344" spans="1:28" x14ac:dyDescent="0.25">
      <c r="A4344">
        <v>2021</v>
      </c>
      <c r="B4344" s="2">
        <v>44378</v>
      </c>
      <c r="C4344" s="2">
        <v>44469</v>
      </c>
      <c r="D4344" t="s">
        <v>72</v>
      </c>
      <c r="E4344" t="s">
        <v>1224</v>
      </c>
      <c r="F4344" t="s">
        <v>2553</v>
      </c>
      <c r="G4344" t="s">
        <v>2569</v>
      </c>
      <c r="H4344" t="s">
        <v>2579</v>
      </c>
      <c r="I4344" t="s">
        <v>79</v>
      </c>
      <c r="M4344" t="s">
        <v>10144</v>
      </c>
      <c r="N4344" s="2">
        <v>44460</v>
      </c>
      <c r="O4344" s="92">
        <v>46286</v>
      </c>
      <c r="P4344" t="s">
        <v>16567</v>
      </c>
      <c r="Q4344" s="28" t="s">
        <v>10145</v>
      </c>
      <c r="R4344">
        <v>0</v>
      </c>
      <c r="S4344">
        <v>0</v>
      </c>
      <c r="T4344" s="22" t="s">
        <v>3199</v>
      </c>
      <c r="U4344" s="22" t="s">
        <v>3199</v>
      </c>
      <c r="V4344" s="22" t="s">
        <v>3199</v>
      </c>
      <c r="W4344" t="s">
        <v>83</v>
      </c>
      <c r="X4344" s="22" t="s">
        <v>3199</v>
      </c>
      <c r="Y4344" t="s">
        <v>16198</v>
      </c>
      <c r="Z4344" s="2">
        <v>44469</v>
      </c>
      <c r="AA4344" s="2">
        <v>44469</v>
      </c>
      <c r="AB4344" t="s">
        <v>16199</v>
      </c>
    </row>
    <row r="4345" spans="1:28" x14ac:dyDescent="0.25">
      <c r="A4345">
        <v>2021</v>
      </c>
      <c r="B4345" s="2">
        <v>44378</v>
      </c>
      <c r="C4345" s="2">
        <v>44469</v>
      </c>
      <c r="D4345" t="s">
        <v>72</v>
      </c>
      <c r="E4345" t="s">
        <v>1225</v>
      </c>
      <c r="F4345" t="s">
        <v>2553</v>
      </c>
      <c r="G4345" t="s">
        <v>2569</v>
      </c>
      <c r="H4345" t="s">
        <v>2579</v>
      </c>
      <c r="I4345" t="s">
        <v>79</v>
      </c>
      <c r="J4345" t="s">
        <v>10146</v>
      </c>
      <c r="K4345" t="s">
        <v>3367</v>
      </c>
      <c r="L4345" t="s">
        <v>3553</v>
      </c>
      <c r="N4345" s="2">
        <v>44456</v>
      </c>
      <c r="O4345" s="92">
        <v>46282</v>
      </c>
      <c r="P4345" t="s">
        <v>16567</v>
      </c>
      <c r="Q4345" s="28" t="s">
        <v>10147</v>
      </c>
      <c r="R4345">
        <v>0</v>
      </c>
      <c r="S4345">
        <v>0</v>
      </c>
      <c r="T4345" s="22" t="s">
        <v>3199</v>
      </c>
      <c r="U4345" s="22" t="s">
        <v>3199</v>
      </c>
      <c r="V4345" s="22" t="s">
        <v>3199</v>
      </c>
      <c r="W4345" t="s">
        <v>83</v>
      </c>
      <c r="X4345" s="22" t="s">
        <v>3199</v>
      </c>
      <c r="Y4345" t="s">
        <v>16198</v>
      </c>
      <c r="Z4345" s="2">
        <v>44469</v>
      </c>
      <c r="AA4345" s="2">
        <v>44469</v>
      </c>
      <c r="AB4345" t="s">
        <v>16199</v>
      </c>
    </row>
    <row r="4346" spans="1:28" x14ac:dyDescent="0.25">
      <c r="A4346">
        <v>2021</v>
      </c>
      <c r="B4346" s="2">
        <v>44378</v>
      </c>
      <c r="C4346" s="2">
        <v>44469</v>
      </c>
      <c r="D4346" t="s">
        <v>72</v>
      </c>
      <c r="E4346" t="s">
        <v>1226</v>
      </c>
      <c r="F4346" t="s">
        <v>2553</v>
      </c>
      <c r="G4346" t="s">
        <v>2569</v>
      </c>
      <c r="H4346" t="s">
        <v>2579</v>
      </c>
      <c r="I4346" t="s">
        <v>79</v>
      </c>
      <c r="M4346" t="s">
        <v>10148</v>
      </c>
      <c r="N4346" s="2">
        <v>44459</v>
      </c>
      <c r="O4346" s="92">
        <v>46285</v>
      </c>
      <c r="P4346" t="s">
        <v>16567</v>
      </c>
      <c r="Q4346" s="28" t="s">
        <v>10149</v>
      </c>
      <c r="R4346">
        <v>0</v>
      </c>
      <c r="S4346">
        <v>0</v>
      </c>
      <c r="T4346" s="22" t="s">
        <v>3199</v>
      </c>
      <c r="U4346" s="22" t="s">
        <v>3199</v>
      </c>
      <c r="V4346" s="22" t="s">
        <v>3199</v>
      </c>
      <c r="W4346" t="s">
        <v>83</v>
      </c>
      <c r="X4346" s="22" t="s">
        <v>3199</v>
      </c>
      <c r="Y4346" t="s">
        <v>16198</v>
      </c>
      <c r="Z4346" s="2">
        <v>44469</v>
      </c>
      <c r="AA4346" s="2">
        <v>44469</v>
      </c>
      <c r="AB4346" t="s">
        <v>16199</v>
      </c>
    </row>
    <row r="4347" spans="1:28" x14ac:dyDescent="0.25">
      <c r="A4347">
        <v>2021</v>
      </c>
      <c r="B4347" s="2">
        <v>44378</v>
      </c>
      <c r="C4347" s="2">
        <v>44469</v>
      </c>
      <c r="D4347" t="s">
        <v>72</v>
      </c>
      <c r="E4347" t="s">
        <v>1227</v>
      </c>
      <c r="F4347" t="s">
        <v>2553</v>
      </c>
      <c r="G4347" t="s">
        <v>2569</v>
      </c>
      <c r="H4347" t="s">
        <v>2579</v>
      </c>
      <c r="I4347" t="s">
        <v>79</v>
      </c>
      <c r="J4347" t="s">
        <v>10150</v>
      </c>
      <c r="K4347" t="s">
        <v>3321</v>
      </c>
      <c r="L4347" t="s">
        <v>4174</v>
      </c>
      <c r="N4347" s="2">
        <v>44456</v>
      </c>
      <c r="O4347" s="92">
        <v>46282</v>
      </c>
      <c r="P4347" t="s">
        <v>16567</v>
      </c>
      <c r="Q4347" s="28" t="s">
        <v>10151</v>
      </c>
      <c r="R4347">
        <v>0</v>
      </c>
      <c r="S4347">
        <v>0</v>
      </c>
      <c r="T4347" s="22" t="s">
        <v>3199</v>
      </c>
      <c r="U4347" s="22" t="s">
        <v>3199</v>
      </c>
      <c r="V4347" s="22" t="s">
        <v>3199</v>
      </c>
      <c r="W4347" t="s">
        <v>83</v>
      </c>
      <c r="X4347" s="22" t="s">
        <v>3199</v>
      </c>
      <c r="Y4347" t="s">
        <v>16198</v>
      </c>
      <c r="Z4347" s="2">
        <v>44469</v>
      </c>
      <c r="AA4347" s="2">
        <v>44469</v>
      </c>
      <c r="AB4347" t="s">
        <v>16199</v>
      </c>
    </row>
    <row r="4348" spans="1:28" x14ac:dyDescent="0.25">
      <c r="A4348">
        <v>2021</v>
      </c>
      <c r="B4348" s="2">
        <v>44378</v>
      </c>
      <c r="C4348" s="2">
        <v>44469</v>
      </c>
      <c r="D4348" t="s">
        <v>72</v>
      </c>
      <c r="E4348" t="s">
        <v>1228</v>
      </c>
      <c r="F4348" t="s">
        <v>2553</v>
      </c>
      <c r="G4348" t="s">
        <v>2569</v>
      </c>
      <c r="H4348" t="s">
        <v>2579</v>
      </c>
      <c r="I4348" t="s">
        <v>79</v>
      </c>
      <c r="J4348" t="s">
        <v>7065</v>
      </c>
      <c r="K4348" t="s">
        <v>8125</v>
      </c>
      <c r="L4348" t="s">
        <v>5804</v>
      </c>
      <c r="N4348" s="2">
        <v>44456</v>
      </c>
      <c r="O4348" s="92">
        <v>46282</v>
      </c>
      <c r="P4348" t="s">
        <v>16567</v>
      </c>
      <c r="Q4348" s="28" t="s">
        <v>10152</v>
      </c>
      <c r="R4348">
        <v>0</v>
      </c>
      <c r="S4348">
        <v>0</v>
      </c>
      <c r="T4348" s="22" t="s">
        <v>3199</v>
      </c>
      <c r="U4348" s="22" t="s">
        <v>3199</v>
      </c>
      <c r="V4348" s="22" t="s">
        <v>3199</v>
      </c>
      <c r="W4348" t="s">
        <v>83</v>
      </c>
      <c r="X4348" s="22" t="s">
        <v>3199</v>
      </c>
      <c r="Y4348" t="s">
        <v>16198</v>
      </c>
      <c r="Z4348" s="2">
        <v>44469</v>
      </c>
      <c r="AA4348" s="2">
        <v>44469</v>
      </c>
      <c r="AB4348" t="s">
        <v>16199</v>
      </c>
    </row>
    <row r="4349" spans="1:28" x14ac:dyDescent="0.25">
      <c r="A4349">
        <v>2021</v>
      </c>
      <c r="B4349" s="2">
        <v>44378</v>
      </c>
      <c r="C4349" s="2">
        <v>44469</v>
      </c>
      <c r="D4349" t="s">
        <v>72</v>
      </c>
      <c r="E4349" t="s">
        <v>1229</v>
      </c>
      <c r="F4349" t="s">
        <v>2553</v>
      </c>
      <c r="G4349" t="s">
        <v>2569</v>
      </c>
      <c r="H4349" t="s">
        <v>2579</v>
      </c>
      <c r="I4349" t="s">
        <v>79</v>
      </c>
      <c r="J4349" t="s">
        <v>10153</v>
      </c>
      <c r="K4349" t="s">
        <v>3283</v>
      </c>
      <c r="L4349" t="s">
        <v>3823</v>
      </c>
      <c r="N4349" s="2">
        <v>44456</v>
      </c>
      <c r="O4349" s="92">
        <v>46282</v>
      </c>
      <c r="P4349" t="s">
        <v>16567</v>
      </c>
      <c r="Q4349" s="28" t="s">
        <v>10154</v>
      </c>
      <c r="R4349">
        <v>0</v>
      </c>
      <c r="S4349">
        <v>0</v>
      </c>
      <c r="T4349" s="22" t="s">
        <v>3199</v>
      </c>
      <c r="U4349" s="22" t="s">
        <v>3199</v>
      </c>
      <c r="V4349" s="22" t="s">
        <v>3199</v>
      </c>
      <c r="W4349" t="s">
        <v>83</v>
      </c>
      <c r="X4349" s="22" t="s">
        <v>3199</v>
      </c>
      <c r="Y4349" t="s">
        <v>16198</v>
      </c>
      <c r="Z4349" s="2">
        <v>44469</v>
      </c>
      <c r="AA4349" s="2">
        <v>44469</v>
      </c>
      <c r="AB4349" t="s">
        <v>16199</v>
      </c>
    </row>
    <row r="4350" spans="1:28" x14ac:dyDescent="0.25">
      <c r="A4350">
        <v>2021</v>
      </c>
      <c r="B4350" s="2">
        <v>44378</v>
      </c>
      <c r="C4350" s="2">
        <v>44469</v>
      </c>
      <c r="D4350" t="s">
        <v>72</v>
      </c>
      <c r="E4350" t="s">
        <v>1230</v>
      </c>
      <c r="F4350" t="s">
        <v>2553</v>
      </c>
      <c r="G4350" t="s">
        <v>2569</v>
      </c>
      <c r="H4350" t="s">
        <v>2579</v>
      </c>
      <c r="I4350" t="s">
        <v>79</v>
      </c>
      <c r="J4350" t="s">
        <v>10153</v>
      </c>
      <c r="K4350" t="s">
        <v>3283</v>
      </c>
      <c r="L4350" t="s">
        <v>3823</v>
      </c>
      <c r="N4350" s="2">
        <v>44456</v>
      </c>
      <c r="O4350" s="92">
        <v>46282</v>
      </c>
      <c r="P4350" t="s">
        <v>16567</v>
      </c>
      <c r="Q4350" s="28" t="s">
        <v>10155</v>
      </c>
      <c r="R4350">
        <v>0</v>
      </c>
      <c r="S4350">
        <v>0</v>
      </c>
      <c r="T4350" s="22" t="s">
        <v>3199</v>
      </c>
      <c r="U4350" s="22" t="s">
        <v>3199</v>
      </c>
      <c r="V4350" s="22" t="s">
        <v>3199</v>
      </c>
      <c r="W4350" t="s">
        <v>83</v>
      </c>
      <c r="X4350" s="22" t="s">
        <v>3199</v>
      </c>
      <c r="Y4350" t="s">
        <v>16198</v>
      </c>
      <c r="Z4350" s="2">
        <v>44469</v>
      </c>
      <c r="AA4350" s="2">
        <v>44469</v>
      </c>
      <c r="AB4350" t="s">
        <v>16199</v>
      </c>
    </row>
    <row r="4351" spans="1:28" x14ac:dyDescent="0.25">
      <c r="A4351">
        <v>2021</v>
      </c>
      <c r="B4351" s="2">
        <v>44378</v>
      </c>
      <c r="C4351" s="2">
        <v>44469</v>
      </c>
      <c r="D4351" t="s">
        <v>72</v>
      </c>
      <c r="E4351" t="s">
        <v>1231</v>
      </c>
      <c r="F4351" t="s">
        <v>2553</v>
      </c>
      <c r="G4351" t="s">
        <v>2569</v>
      </c>
      <c r="H4351" t="s">
        <v>2579</v>
      </c>
      <c r="I4351" t="s">
        <v>79</v>
      </c>
      <c r="J4351" t="s">
        <v>10156</v>
      </c>
      <c r="K4351" t="s">
        <v>3922</v>
      </c>
      <c r="L4351" t="s">
        <v>4259</v>
      </c>
      <c r="N4351" s="2">
        <v>44459</v>
      </c>
      <c r="O4351" s="92">
        <v>46285</v>
      </c>
      <c r="P4351" t="s">
        <v>16567</v>
      </c>
      <c r="Q4351" s="28" t="s">
        <v>10157</v>
      </c>
      <c r="R4351">
        <v>0</v>
      </c>
      <c r="S4351">
        <v>0</v>
      </c>
      <c r="T4351" s="22" t="s">
        <v>3199</v>
      </c>
      <c r="U4351" s="22" t="s">
        <v>3199</v>
      </c>
      <c r="V4351" s="22" t="s">
        <v>3199</v>
      </c>
      <c r="W4351" t="s">
        <v>83</v>
      </c>
      <c r="X4351" s="22" t="s">
        <v>3199</v>
      </c>
      <c r="Y4351" t="s">
        <v>16198</v>
      </c>
      <c r="Z4351" s="2">
        <v>44469</v>
      </c>
      <c r="AA4351" s="2">
        <v>44469</v>
      </c>
      <c r="AB4351" t="s">
        <v>16199</v>
      </c>
    </row>
    <row r="4352" spans="1:28" x14ac:dyDescent="0.25">
      <c r="A4352">
        <v>2021</v>
      </c>
      <c r="B4352" s="2">
        <v>44378</v>
      </c>
      <c r="C4352" s="2">
        <v>44469</v>
      </c>
      <c r="D4352" t="s">
        <v>72</v>
      </c>
      <c r="E4352" t="s">
        <v>1232</v>
      </c>
      <c r="F4352" t="s">
        <v>2553</v>
      </c>
      <c r="G4352" t="s">
        <v>2569</v>
      </c>
      <c r="H4352" t="s">
        <v>2579</v>
      </c>
      <c r="I4352" t="s">
        <v>79</v>
      </c>
      <c r="M4352" t="s">
        <v>10158</v>
      </c>
      <c r="N4352" s="2">
        <v>44459</v>
      </c>
      <c r="O4352" s="92">
        <v>46285</v>
      </c>
      <c r="P4352" t="s">
        <v>16567</v>
      </c>
      <c r="Q4352" s="28" t="s">
        <v>10159</v>
      </c>
      <c r="R4352">
        <v>0</v>
      </c>
      <c r="S4352">
        <v>0</v>
      </c>
      <c r="T4352" s="22" t="s">
        <v>3199</v>
      </c>
      <c r="U4352" s="22" t="s">
        <v>3199</v>
      </c>
      <c r="V4352" s="22" t="s">
        <v>3199</v>
      </c>
      <c r="W4352" t="s">
        <v>83</v>
      </c>
      <c r="X4352" s="22" t="s">
        <v>3199</v>
      </c>
      <c r="Y4352" t="s">
        <v>16198</v>
      </c>
      <c r="Z4352" s="2">
        <v>44469</v>
      </c>
      <c r="AA4352" s="2">
        <v>44469</v>
      </c>
      <c r="AB4352" t="s">
        <v>16199</v>
      </c>
    </row>
    <row r="4353" spans="1:28" x14ac:dyDescent="0.25">
      <c r="A4353">
        <v>2021</v>
      </c>
      <c r="B4353" s="2">
        <v>44378</v>
      </c>
      <c r="C4353" s="2">
        <v>44469</v>
      </c>
      <c r="D4353" t="s">
        <v>72</v>
      </c>
      <c r="E4353" t="s">
        <v>1233</v>
      </c>
      <c r="F4353" t="s">
        <v>2553</v>
      </c>
      <c r="G4353" t="s">
        <v>2569</v>
      </c>
      <c r="H4353" t="s">
        <v>2579</v>
      </c>
      <c r="I4353" t="s">
        <v>79</v>
      </c>
      <c r="M4353" t="s">
        <v>10158</v>
      </c>
      <c r="N4353" s="2">
        <v>44459</v>
      </c>
      <c r="O4353" s="92">
        <v>46285</v>
      </c>
      <c r="P4353" t="s">
        <v>16567</v>
      </c>
      <c r="Q4353" s="28" t="s">
        <v>10160</v>
      </c>
      <c r="R4353">
        <v>0</v>
      </c>
      <c r="S4353">
        <v>0</v>
      </c>
      <c r="T4353" s="22" t="s">
        <v>3199</v>
      </c>
      <c r="U4353" s="22" t="s">
        <v>3199</v>
      </c>
      <c r="V4353" s="22" t="s">
        <v>3199</v>
      </c>
      <c r="W4353" t="s">
        <v>83</v>
      </c>
      <c r="X4353" s="22" t="s">
        <v>3199</v>
      </c>
      <c r="Y4353" t="s">
        <v>16198</v>
      </c>
      <c r="Z4353" s="2">
        <v>44469</v>
      </c>
      <c r="AA4353" s="2">
        <v>44469</v>
      </c>
      <c r="AB4353" t="s">
        <v>16199</v>
      </c>
    </row>
    <row r="4354" spans="1:28" x14ac:dyDescent="0.25">
      <c r="A4354">
        <v>2021</v>
      </c>
      <c r="B4354" s="2">
        <v>44378</v>
      </c>
      <c r="C4354" s="2">
        <v>44469</v>
      </c>
      <c r="D4354" t="s">
        <v>72</v>
      </c>
      <c r="E4354" t="s">
        <v>1234</v>
      </c>
      <c r="F4354" t="s">
        <v>2553</v>
      </c>
      <c r="G4354" t="s">
        <v>2569</v>
      </c>
      <c r="H4354" t="s">
        <v>2579</v>
      </c>
      <c r="I4354" t="s">
        <v>79</v>
      </c>
      <c r="M4354" t="s">
        <v>10158</v>
      </c>
      <c r="N4354" s="2">
        <v>44459</v>
      </c>
      <c r="O4354" s="92">
        <v>46285</v>
      </c>
      <c r="P4354" t="s">
        <v>16567</v>
      </c>
      <c r="Q4354" s="28" t="s">
        <v>10161</v>
      </c>
      <c r="R4354">
        <v>0</v>
      </c>
      <c r="S4354">
        <v>0</v>
      </c>
      <c r="T4354" s="22" t="s">
        <v>3199</v>
      </c>
      <c r="U4354" s="22" t="s">
        <v>3199</v>
      </c>
      <c r="V4354" s="22" t="s">
        <v>3199</v>
      </c>
      <c r="W4354" t="s">
        <v>83</v>
      </c>
      <c r="X4354" s="22" t="s">
        <v>3199</v>
      </c>
      <c r="Y4354" t="s">
        <v>16198</v>
      </c>
      <c r="Z4354" s="2">
        <v>44469</v>
      </c>
      <c r="AA4354" s="2">
        <v>44469</v>
      </c>
      <c r="AB4354" t="s">
        <v>16199</v>
      </c>
    </row>
    <row r="4355" spans="1:28" x14ac:dyDescent="0.25">
      <c r="A4355">
        <v>2021</v>
      </c>
      <c r="B4355" s="2">
        <v>44378</v>
      </c>
      <c r="C4355" s="2">
        <v>44469</v>
      </c>
      <c r="D4355" t="s">
        <v>72</v>
      </c>
      <c r="E4355" t="s">
        <v>1235</v>
      </c>
      <c r="F4355" t="s">
        <v>2553</v>
      </c>
      <c r="G4355" t="s">
        <v>2569</v>
      </c>
      <c r="H4355" t="s">
        <v>2579</v>
      </c>
      <c r="I4355" t="s">
        <v>79</v>
      </c>
      <c r="J4355" t="s">
        <v>10162</v>
      </c>
      <c r="K4355" t="s">
        <v>10163</v>
      </c>
      <c r="L4355" t="s">
        <v>10164</v>
      </c>
      <c r="N4355" s="2">
        <v>44459</v>
      </c>
      <c r="O4355" s="92">
        <v>46285</v>
      </c>
      <c r="P4355" t="s">
        <v>16567</v>
      </c>
      <c r="Q4355" s="28" t="s">
        <v>10165</v>
      </c>
      <c r="R4355">
        <v>0</v>
      </c>
      <c r="S4355">
        <v>0</v>
      </c>
      <c r="T4355" s="22" t="s">
        <v>3199</v>
      </c>
      <c r="U4355" s="22" t="s">
        <v>3199</v>
      </c>
      <c r="V4355" s="22" t="s">
        <v>3199</v>
      </c>
      <c r="W4355" t="s">
        <v>83</v>
      </c>
      <c r="X4355" s="22" t="s">
        <v>3199</v>
      </c>
      <c r="Y4355" t="s">
        <v>16198</v>
      </c>
      <c r="Z4355" s="2">
        <v>44469</v>
      </c>
      <c r="AA4355" s="2">
        <v>44469</v>
      </c>
      <c r="AB4355" t="s">
        <v>16199</v>
      </c>
    </row>
    <row r="4356" spans="1:28" x14ac:dyDescent="0.25">
      <c r="A4356">
        <v>2021</v>
      </c>
      <c r="B4356" s="2">
        <v>44378</v>
      </c>
      <c r="C4356" s="2">
        <v>44469</v>
      </c>
      <c r="D4356" t="s">
        <v>72</v>
      </c>
      <c r="E4356" t="s">
        <v>1236</v>
      </c>
      <c r="F4356" t="s">
        <v>2553</v>
      </c>
      <c r="G4356" t="s">
        <v>2569</v>
      </c>
      <c r="H4356" t="s">
        <v>2579</v>
      </c>
      <c r="I4356" t="s">
        <v>79</v>
      </c>
      <c r="J4356" t="s">
        <v>3764</v>
      </c>
      <c r="K4356" t="s">
        <v>4312</v>
      </c>
      <c r="L4356" t="s">
        <v>4675</v>
      </c>
      <c r="N4356" s="2">
        <v>44461</v>
      </c>
      <c r="O4356" s="92">
        <v>46287</v>
      </c>
      <c r="P4356" t="s">
        <v>16567</v>
      </c>
      <c r="Q4356" s="28" t="s">
        <v>10166</v>
      </c>
      <c r="R4356">
        <v>0</v>
      </c>
      <c r="S4356">
        <v>0</v>
      </c>
      <c r="T4356" s="22" t="s">
        <v>3199</v>
      </c>
      <c r="U4356" s="22" t="s">
        <v>3199</v>
      </c>
      <c r="V4356" s="22" t="s">
        <v>3199</v>
      </c>
      <c r="W4356" t="s">
        <v>83</v>
      </c>
      <c r="X4356" s="22" t="s">
        <v>3199</v>
      </c>
      <c r="Y4356" t="s">
        <v>16198</v>
      </c>
      <c r="Z4356" s="2">
        <v>44469</v>
      </c>
      <c r="AA4356" s="2">
        <v>44469</v>
      </c>
      <c r="AB4356" t="s">
        <v>16199</v>
      </c>
    </row>
    <row r="4357" spans="1:28" x14ac:dyDescent="0.25">
      <c r="A4357">
        <v>2021</v>
      </c>
      <c r="B4357" s="2">
        <v>44378</v>
      </c>
      <c r="C4357" s="2">
        <v>44469</v>
      </c>
      <c r="D4357" t="s">
        <v>72</v>
      </c>
      <c r="E4357" t="s">
        <v>1237</v>
      </c>
      <c r="F4357" t="s">
        <v>2553</v>
      </c>
      <c r="G4357" t="s">
        <v>2569</v>
      </c>
      <c r="H4357" t="s">
        <v>2579</v>
      </c>
      <c r="I4357" t="s">
        <v>79</v>
      </c>
      <c r="M4357" t="s">
        <v>10167</v>
      </c>
      <c r="N4357" s="2">
        <v>44461</v>
      </c>
      <c r="O4357" s="92">
        <v>46287</v>
      </c>
      <c r="P4357" t="s">
        <v>16567</v>
      </c>
      <c r="Q4357" s="28" t="s">
        <v>10168</v>
      </c>
      <c r="R4357">
        <v>0</v>
      </c>
      <c r="S4357">
        <v>0</v>
      </c>
      <c r="T4357" s="22" t="s">
        <v>3199</v>
      </c>
      <c r="U4357" s="22" t="s">
        <v>3199</v>
      </c>
      <c r="V4357" s="22" t="s">
        <v>3199</v>
      </c>
      <c r="W4357" t="s">
        <v>83</v>
      </c>
      <c r="X4357" s="22" t="s">
        <v>3199</v>
      </c>
      <c r="Y4357" t="s">
        <v>16198</v>
      </c>
      <c r="Z4357" s="2">
        <v>44469</v>
      </c>
      <c r="AA4357" s="2">
        <v>44469</v>
      </c>
      <c r="AB4357" t="s">
        <v>16199</v>
      </c>
    </row>
    <row r="4358" spans="1:28" x14ac:dyDescent="0.25">
      <c r="A4358">
        <v>2021</v>
      </c>
      <c r="B4358" s="2">
        <v>44378</v>
      </c>
      <c r="C4358" s="2">
        <v>44469</v>
      </c>
      <c r="D4358" t="s">
        <v>72</v>
      </c>
      <c r="E4358" t="s">
        <v>1238</v>
      </c>
      <c r="F4358" t="s">
        <v>2553</v>
      </c>
      <c r="G4358" t="s">
        <v>2569</v>
      </c>
      <c r="H4358" t="s">
        <v>2579</v>
      </c>
      <c r="I4358" t="s">
        <v>79</v>
      </c>
      <c r="J4358" t="s">
        <v>10169</v>
      </c>
      <c r="K4358" t="s">
        <v>3374</v>
      </c>
      <c r="L4358" t="s">
        <v>3355</v>
      </c>
      <c r="N4358" s="2">
        <v>44461</v>
      </c>
      <c r="O4358" s="92">
        <v>46287</v>
      </c>
      <c r="P4358" t="s">
        <v>16567</v>
      </c>
      <c r="Q4358" s="28" t="s">
        <v>10170</v>
      </c>
      <c r="R4358">
        <v>0</v>
      </c>
      <c r="S4358">
        <v>0</v>
      </c>
      <c r="T4358" s="22" t="s">
        <v>3199</v>
      </c>
      <c r="U4358" s="22" t="s">
        <v>3199</v>
      </c>
      <c r="V4358" s="22" t="s">
        <v>3199</v>
      </c>
      <c r="W4358" t="s">
        <v>83</v>
      </c>
      <c r="X4358" s="22" t="s">
        <v>3199</v>
      </c>
      <c r="Y4358" t="s">
        <v>16198</v>
      </c>
      <c r="Z4358" s="2">
        <v>44469</v>
      </c>
      <c r="AA4358" s="2">
        <v>44469</v>
      </c>
      <c r="AB4358" t="s">
        <v>16199</v>
      </c>
    </row>
    <row r="4359" spans="1:28" x14ac:dyDescent="0.25">
      <c r="A4359">
        <v>2021</v>
      </c>
      <c r="B4359" s="2">
        <v>44378</v>
      </c>
      <c r="C4359" s="2">
        <v>44469</v>
      </c>
      <c r="D4359" t="s">
        <v>72</v>
      </c>
      <c r="E4359" t="s">
        <v>1239</v>
      </c>
      <c r="F4359" t="s">
        <v>2553</v>
      </c>
      <c r="G4359" t="s">
        <v>2569</v>
      </c>
      <c r="H4359" t="s">
        <v>2579</v>
      </c>
      <c r="I4359" t="s">
        <v>79</v>
      </c>
      <c r="M4359" t="s">
        <v>10171</v>
      </c>
      <c r="N4359" s="2">
        <v>44461</v>
      </c>
      <c r="O4359" s="92">
        <v>46287</v>
      </c>
      <c r="P4359" t="s">
        <v>16567</v>
      </c>
      <c r="Q4359" s="28" t="s">
        <v>10172</v>
      </c>
      <c r="R4359">
        <v>0</v>
      </c>
      <c r="S4359">
        <v>0</v>
      </c>
      <c r="T4359" s="22" t="s">
        <v>3199</v>
      </c>
      <c r="U4359" s="22" t="s">
        <v>3199</v>
      </c>
      <c r="V4359" s="22" t="s">
        <v>3199</v>
      </c>
      <c r="W4359" t="s">
        <v>83</v>
      </c>
      <c r="X4359" s="22" t="s">
        <v>3199</v>
      </c>
      <c r="Y4359" t="s">
        <v>16198</v>
      </c>
      <c r="Z4359" s="2">
        <v>44469</v>
      </c>
      <c r="AA4359" s="2">
        <v>44469</v>
      </c>
      <c r="AB4359" t="s">
        <v>16199</v>
      </c>
    </row>
    <row r="4360" spans="1:28" x14ac:dyDescent="0.25">
      <c r="A4360">
        <v>2021</v>
      </c>
      <c r="B4360" s="2">
        <v>44378</v>
      </c>
      <c r="C4360" s="2">
        <v>44469</v>
      </c>
      <c r="D4360" t="s">
        <v>72</v>
      </c>
      <c r="E4360" t="s">
        <v>1240</v>
      </c>
      <c r="F4360" t="s">
        <v>2553</v>
      </c>
      <c r="G4360" t="s">
        <v>2569</v>
      </c>
      <c r="H4360" t="s">
        <v>2579</v>
      </c>
      <c r="I4360" t="s">
        <v>79</v>
      </c>
      <c r="J4360" t="s">
        <v>4431</v>
      </c>
      <c r="K4360" t="s">
        <v>8282</v>
      </c>
      <c r="L4360" t="s">
        <v>3643</v>
      </c>
      <c r="N4360" s="2">
        <v>44461</v>
      </c>
      <c r="O4360" s="92">
        <v>46287</v>
      </c>
      <c r="P4360" t="s">
        <v>16567</v>
      </c>
      <c r="Q4360" s="28" t="s">
        <v>10173</v>
      </c>
      <c r="R4360">
        <v>0</v>
      </c>
      <c r="S4360">
        <v>0</v>
      </c>
      <c r="T4360" s="22" t="s">
        <v>3199</v>
      </c>
      <c r="U4360" s="22" t="s">
        <v>3199</v>
      </c>
      <c r="V4360" s="22" t="s">
        <v>3199</v>
      </c>
      <c r="W4360" t="s">
        <v>83</v>
      </c>
      <c r="X4360" s="22" t="s">
        <v>3199</v>
      </c>
      <c r="Y4360" t="s">
        <v>16198</v>
      </c>
      <c r="Z4360" s="2">
        <v>44469</v>
      </c>
      <c r="AA4360" s="2">
        <v>44469</v>
      </c>
      <c r="AB4360" t="s">
        <v>16199</v>
      </c>
    </row>
    <row r="4361" spans="1:28" x14ac:dyDescent="0.25">
      <c r="A4361">
        <v>2021</v>
      </c>
      <c r="B4361" s="2">
        <v>44378</v>
      </c>
      <c r="C4361" s="2">
        <v>44469</v>
      </c>
      <c r="D4361" t="s">
        <v>72</v>
      </c>
      <c r="E4361" t="s">
        <v>1241</v>
      </c>
      <c r="F4361" t="s">
        <v>2553</v>
      </c>
      <c r="G4361" t="s">
        <v>2569</v>
      </c>
      <c r="H4361" t="s">
        <v>2579</v>
      </c>
      <c r="I4361" t="s">
        <v>79</v>
      </c>
      <c r="J4361" t="s">
        <v>10174</v>
      </c>
      <c r="K4361" t="s">
        <v>3910</v>
      </c>
      <c r="L4361" t="s">
        <v>4194</v>
      </c>
      <c r="N4361" s="2">
        <v>44459</v>
      </c>
      <c r="O4361" s="92">
        <v>46285</v>
      </c>
      <c r="P4361" t="s">
        <v>16567</v>
      </c>
      <c r="Q4361" s="28" t="s">
        <v>10175</v>
      </c>
      <c r="R4361">
        <v>0</v>
      </c>
      <c r="S4361">
        <v>0</v>
      </c>
      <c r="T4361" s="22" t="s">
        <v>3199</v>
      </c>
      <c r="U4361" s="22" t="s">
        <v>3199</v>
      </c>
      <c r="V4361" s="22" t="s">
        <v>3199</v>
      </c>
      <c r="W4361" t="s">
        <v>83</v>
      </c>
      <c r="X4361" s="22" t="s">
        <v>3199</v>
      </c>
      <c r="Y4361" t="s">
        <v>16198</v>
      </c>
      <c r="Z4361" s="2">
        <v>44469</v>
      </c>
      <c r="AA4361" s="2">
        <v>44469</v>
      </c>
      <c r="AB4361" t="s">
        <v>16199</v>
      </c>
    </row>
    <row r="4362" spans="1:28" x14ac:dyDescent="0.25">
      <c r="A4362">
        <v>2021</v>
      </c>
      <c r="B4362" s="2">
        <v>44378</v>
      </c>
      <c r="C4362" s="2">
        <v>44469</v>
      </c>
      <c r="D4362" t="s">
        <v>72</v>
      </c>
      <c r="E4362" t="s">
        <v>1242</v>
      </c>
      <c r="F4362" t="s">
        <v>2553</v>
      </c>
      <c r="G4362" t="s">
        <v>2569</v>
      </c>
      <c r="H4362" t="s">
        <v>2579</v>
      </c>
      <c r="I4362" t="s">
        <v>79</v>
      </c>
      <c r="M4362" t="s">
        <v>10176</v>
      </c>
      <c r="N4362" s="2">
        <v>44461</v>
      </c>
      <c r="O4362" s="92">
        <v>46287</v>
      </c>
      <c r="P4362" t="s">
        <v>16567</v>
      </c>
      <c r="Q4362" s="28" t="s">
        <v>10177</v>
      </c>
      <c r="R4362">
        <v>0</v>
      </c>
      <c r="S4362">
        <v>0</v>
      </c>
      <c r="T4362" s="22" t="s">
        <v>3199</v>
      </c>
      <c r="U4362" s="22" t="s">
        <v>3199</v>
      </c>
      <c r="V4362" s="22" t="s">
        <v>3199</v>
      </c>
      <c r="W4362" t="s">
        <v>83</v>
      </c>
      <c r="X4362" s="22" t="s">
        <v>3199</v>
      </c>
      <c r="Y4362" t="s">
        <v>16198</v>
      </c>
      <c r="Z4362" s="2">
        <v>44469</v>
      </c>
      <c r="AA4362" s="2">
        <v>44469</v>
      </c>
      <c r="AB4362" t="s">
        <v>16199</v>
      </c>
    </row>
    <row r="4363" spans="1:28" x14ac:dyDescent="0.25">
      <c r="A4363">
        <v>2021</v>
      </c>
      <c r="B4363" s="2">
        <v>44378</v>
      </c>
      <c r="C4363" s="2">
        <v>44469</v>
      </c>
      <c r="D4363" t="s">
        <v>72</v>
      </c>
      <c r="E4363" t="s">
        <v>1243</v>
      </c>
      <c r="F4363" t="s">
        <v>2553</v>
      </c>
      <c r="G4363" t="s">
        <v>2569</v>
      </c>
      <c r="H4363" t="s">
        <v>2579</v>
      </c>
      <c r="I4363" t="s">
        <v>79</v>
      </c>
      <c r="M4363" t="s">
        <v>10158</v>
      </c>
      <c r="N4363" s="2">
        <v>44461</v>
      </c>
      <c r="O4363" s="92">
        <v>46287</v>
      </c>
      <c r="P4363" t="s">
        <v>16567</v>
      </c>
      <c r="Q4363" s="28" t="s">
        <v>10178</v>
      </c>
      <c r="R4363">
        <v>0</v>
      </c>
      <c r="S4363">
        <v>0</v>
      </c>
      <c r="T4363" s="22" t="s">
        <v>3199</v>
      </c>
      <c r="U4363" s="22" t="s">
        <v>3199</v>
      </c>
      <c r="V4363" s="22" t="s">
        <v>3199</v>
      </c>
      <c r="W4363" t="s">
        <v>83</v>
      </c>
      <c r="X4363" s="22" t="s">
        <v>3199</v>
      </c>
      <c r="Y4363" t="s">
        <v>16198</v>
      </c>
      <c r="Z4363" s="2">
        <v>44469</v>
      </c>
      <c r="AA4363" s="2">
        <v>44469</v>
      </c>
      <c r="AB4363" t="s">
        <v>16199</v>
      </c>
    </row>
    <row r="4364" spans="1:28" x14ac:dyDescent="0.25">
      <c r="A4364">
        <v>2021</v>
      </c>
      <c r="B4364" s="2">
        <v>44378</v>
      </c>
      <c r="C4364" s="2">
        <v>44469</v>
      </c>
      <c r="D4364" t="s">
        <v>72</v>
      </c>
      <c r="E4364" t="s">
        <v>1244</v>
      </c>
      <c r="F4364" t="s">
        <v>2553</v>
      </c>
      <c r="G4364" t="s">
        <v>2569</v>
      </c>
      <c r="H4364" t="s">
        <v>2579</v>
      </c>
      <c r="I4364" t="s">
        <v>79</v>
      </c>
      <c r="J4364" t="s">
        <v>3703</v>
      </c>
      <c r="K4364" t="s">
        <v>4287</v>
      </c>
      <c r="L4364" t="s">
        <v>6130</v>
      </c>
      <c r="N4364" s="2">
        <v>44459</v>
      </c>
      <c r="O4364" s="92">
        <v>46285</v>
      </c>
      <c r="P4364" t="s">
        <v>16567</v>
      </c>
      <c r="Q4364" s="28" t="s">
        <v>10179</v>
      </c>
      <c r="R4364">
        <v>0</v>
      </c>
      <c r="S4364">
        <v>0</v>
      </c>
      <c r="T4364" s="22" t="s">
        <v>3199</v>
      </c>
      <c r="U4364" s="22" t="s">
        <v>3199</v>
      </c>
      <c r="V4364" s="22" t="s">
        <v>3199</v>
      </c>
      <c r="W4364" t="s">
        <v>83</v>
      </c>
      <c r="X4364" s="22" t="s">
        <v>3199</v>
      </c>
      <c r="Y4364" t="s">
        <v>16198</v>
      </c>
      <c r="Z4364" s="2">
        <v>44469</v>
      </c>
      <c r="AA4364" s="2">
        <v>44469</v>
      </c>
      <c r="AB4364" t="s">
        <v>16199</v>
      </c>
    </row>
    <row r="4365" spans="1:28" x14ac:dyDescent="0.25">
      <c r="A4365">
        <v>2021</v>
      </c>
      <c r="B4365" s="2">
        <v>44378</v>
      </c>
      <c r="C4365" s="2">
        <v>44469</v>
      </c>
      <c r="D4365" t="s">
        <v>72</v>
      </c>
      <c r="E4365" t="s">
        <v>1245</v>
      </c>
      <c r="F4365" t="s">
        <v>2553</v>
      </c>
      <c r="G4365" t="s">
        <v>2569</v>
      </c>
      <c r="H4365" t="s">
        <v>2579</v>
      </c>
      <c r="I4365" t="s">
        <v>79</v>
      </c>
      <c r="J4365" t="s">
        <v>10180</v>
      </c>
      <c r="K4365" t="s">
        <v>7812</v>
      </c>
      <c r="L4365" t="s">
        <v>3735</v>
      </c>
      <c r="N4365" s="2">
        <v>44459</v>
      </c>
      <c r="O4365" s="92">
        <v>46285</v>
      </c>
      <c r="P4365" t="s">
        <v>16567</v>
      </c>
      <c r="Q4365" s="28" t="s">
        <v>10181</v>
      </c>
      <c r="R4365">
        <v>0</v>
      </c>
      <c r="S4365">
        <v>0</v>
      </c>
      <c r="T4365" s="22" t="s">
        <v>3199</v>
      </c>
      <c r="U4365" s="22" t="s">
        <v>3199</v>
      </c>
      <c r="V4365" s="22" t="s">
        <v>3199</v>
      </c>
      <c r="W4365" t="s">
        <v>83</v>
      </c>
      <c r="X4365" s="22" t="s">
        <v>3199</v>
      </c>
      <c r="Y4365" t="s">
        <v>16198</v>
      </c>
      <c r="Z4365" s="2">
        <v>44469</v>
      </c>
      <c r="AA4365" s="2">
        <v>44469</v>
      </c>
      <c r="AB4365" t="s">
        <v>16199</v>
      </c>
    </row>
    <row r="4366" spans="1:28" x14ac:dyDescent="0.25">
      <c r="A4366">
        <v>2021</v>
      </c>
      <c r="B4366" s="2">
        <v>44378</v>
      </c>
      <c r="C4366" s="2">
        <v>44469</v>
      </c>
      <c r="D4366" t="s">
        <v>72</v>
      </c>
      <c r="E4366" t="s">
        <v>1246</v>
      </c>
      <c r="F4366" t="s">
        <v>2553</v>
      </c>
      <c r="G4366" t="s">
        <v>2569</v>
      </c>
      <c r="H4366" t="s">
        <v>2579</v>
      </c>
      <c r="I4366" t="s">
        <v>79</v>
      </c>
      <c r="M4366" t="s">
        <v>10182</v>
      </c>
      <c r="N4366" s="2">
        <v>44467</v>
      </c>
      <c r="O4366" s="92">
        <v>46293</v>
      </c>
      <c r="P4366" t="s">
        <v>16567</v>
      </c>
      <c r="Q4366" s="28" t="s">
        <v>10183</v>
      </c>
      <c r="R4366">
        <v>0</v>
      </c>
      <c r="S4366">
        <v>0</v>
      </c>
      <c r="T4366" s="22" t="s">
        <v>3199</v>
      </c>
      <c r="U4366" s="22" t="s">
        <v>3199</v>
      </c>
      <c r="V4366" s="22" t="s">
        <v>3199</v>
      </c>
      <c r="W4366" t="s">
        <v>83</v>
      </c>
      <c r="X4366" s="22" t="s">
        <v>3199</v>
      </c>
      <c r="Y4366" t="s">
        <v>16198</v>
      </c>
      <c r="Z4366" s="2">
        <v>44469</v>
      </c>
      <c r="AA4366" s="2">
        <v>44469</v>
      </c>
      <c r="AB4366" t="s">
        <v>16199</v>
      </c>
    </row>
    <row r="4367" spans="1:28" x14ac:dyDescent="0.25">
      <c r="A4367">
        <v>2021</v>
      </c>
      <c r="B4367" s="2">
        <v>44378</v>
      </c>
      <c r="C4367" s="2">
        <v>44469</v>
      </c>
      <c r="D4367" t="s">
        <v>72</v>
      </c>
      <c r="E4367" t="s">
        <v>1247</v>
      </c>
      <c r="F4367" t="s">
        <v>2553</v>
      </c>
      <c r="G4367" t="s">
        <v>2569</v>
      </c>
      <c r="H4367" t="s">
        <v>2579</v>
      </c>
      <c r="I4367" t="s">
        <v>79</v>
      </c>
      <c r="J4367" t="s">
        <v>6103</v>
      </c>
      <c r="K4367" t="s">
        <v>3283</v>
      </c>
      <c r="L4367" t="s">
        <v>4721</v>
      </c>
      <c r="N4367" s="2">
        <v>44462</v>
      </c>
      <c r="O4367" s="92">
        <v>46288</v>
      </c>
      <c r="P4367" t="s">
        <v>16567</v>
      </c>
      <c r="Q4367" s="28" t="s">
        <v>10184</v>
      </c>
      <c r="R4367">
        <v>0</v>
      </c>
      <c r="S4367">
        <v>0</v>
      </c>
      <c r="T4367" s="22" t="s">
        <v>3199</v>
      </c>
      <c r="U4367" s="22" t="s">
        <v>3199</v>
      </c>
      <c r="V4367" s="22" t="s">
        <v>3199</v>
      </c>
      <c r="W4367" t="s">
        <v>83</v>
      </c>
      <c r="X4367" s="22" t="s">
        <v>3199</v>
      </c>
      <c r="Y4367" t="s">
        <v>16198</v>
      </c>
      <c r="Z4367" s="2">
        <v>44469</v>
      </c>
      <c r="AA4367" s="2">
        <v>44469</v>
      </c>
      <c r="AB4367" t="s">
        <v>16199</v>
      </c>
    </row>
    <row r="4368" spans="1:28" x14ac:dyDescent="0.25">
      <c r="A4368">
        <v>2021</v>
      </c>
      <c r="B4368" s="2">
        <v>44378</v>
      </c>
      <c r="C4368" s="2">
        <v>44469</v>
      </c>
      <c r="D4368" t="s">
        <v>72</v>
      </c>
      <c r="E4368" t="s">
        <v>1248</v>
      </c>
      <c r="F4368" t="s">
        <v>2553</v>
      </c>
      <c r="G4368" t="s">
        <v>2569</v>
      </c>
      <c r="H4368" t="s">
        <v>2579</v>
      </c>
      <c r="I4368" t="s">
        <v>79</v>
      </c>
      <c r="J4368" t="s">
        <v>5071</v>
      </c>
      <c r="K4368" t="s">
        <v>5069</v>
      </c>
      <c r="L4368" t="s">
        <v>5070</v>
      </c>
      <c r="N4368" s="2">
        <v>44459</v>
      </c>
      <c r="O4368" s="92">
        <v>46285</v>
      </c>
      <c r="P4368" t="s">
        <v>16567</v>
      </c>
      <c r="Q4368" s="28" t="s">
        <v>10185</v>
      </c>
      <c r="R4368">
        <v>0</v>
      </c>
      <c r="S4368">
        <v>0</v>
      </c>
      <c r="T4368" s="22" t="s">
        <v>3199</v>
      </c>
      <c r="U4368" s="22" t="s">
        <v>3199</v>
      </c>
      <c r="V4368" s="22" t="s">
        <v>3199</v>
      </c>
      <c r="W4368" t="s">
        <v>83</v>
      </c>
      <c r="X4368" s="22" t="s">
        <v>3199</v>
      </c>
      <c r="Y4368" t="s">
        <v>16198</v>
      </c>
      <c r="Z4368" s="2">
        <v>44469</v>
      </c>
      <c r="AA4368" s="2">
        <v>44469</v>
      </c>
      <c r="AB4368" t="s">
        <v>16199</v>
      </c>
    </row>
    <row r="4369" spans="1:28" x14ac:dyDescent="0.25">
      <c r="A4369">
        <v>2021</v>
      </c>
      <c r="B4369" s="2">
        <v>44378</v>
      </c>
      <c r="C4369" s="2">
        <v>44469</v>
      </c>
      <c r="D4369" t="s">
        <v>72</v>
      </c>
      <c r="E4369" t="s">
        <v>1249</v>
      </c>
      <c r="F4369" t="s">
        <v>2553</v>
      </c>
      <c r="G4369" t="s">
        <v>2569</v>
      </c>
      <c r="H4369" t="s">
        <v>2579</v>
      </c>
      <c r="I4369" t="s">
        <v>79</v>
      </c>
      <c r="J4369" t="s">
        <v>10186</v>
      </c>
      <c r="K4369" t="s">
        <v>3331</v>
      </c>
      <c r="L4369" t="s">
        <v>4082</v>
      </c>
      <c r="N4369" s="2">
        <v>46288</v>
      </c>
      <c r="O4369" s="92">
        <v>46288</v>
      </c>
      <c r="P4369" t="s">
        <v>16567</v>
      </c>
      <c r="Q4369" s="28" t="s">
        <v>10187</v>
      </c>
      <c r="R4369">
        <v>0</v>
      </c>
      <c r="S4369">
        <v>0</v>
      </c>
      <c r="T4369" s="22" t="s">
        <v>3199</v>
      </c>
      <c r="U4369" s="22" t="s">
        <v>3199</v>
      </c>
      <c r="V4369" s="22" t="s">
        <v>3199</v>
      </c>
      <c r="W4369" t="s">
        <v>83</v>
      </c>
      <c r="X4369" s="22" t="s">
        <v>3199</v>
      </c>
      <c r="Y4369" t="s">
        <v>16198</v>
      </c>
      <c r="Z4369" s="2">
        <v>44469</v>
      </c>
      <c r="AA4369" s="2">
        <v>44469</v>
      </c>
      <c r="AB4369" t="s">
        <v>16199</v>
      </c>
    </row>
    <row r="4370" spans="1:28" x14ac:dyDescent="0.25">
      <c r="A4370">
        <v>2021</v>
      </c>
      <c r="B4370" s="2">
        <v>44378</v>
      </c>
      <c r="C4370" s="2">
        <v>44469</v>
      </c>
      <c r="D4370" t="s">
        <v>72</v>
      </c>
      <c r="E4370" t="s">
        <v>1250</v>
      </c>
      <c r="F4370" t="s">
        <v>2553</v>
      </c>
      <c r="G4370" t="s">
        <v>2569</v>
      </c>
      <c r="H4370" t="s">
        <v>2579</v>
      </c>
      <c r="I4370" t="s">
        <v>79</v>
      </c>
      <c r="M4370" t="s">
        <v>10188</v>
      </c>
      <c r="N4370" s="2">
        <v>44462</v>
      </c>
      <c r="O4370" s="92">
        <v>46288</v>
      </c>
      <c r="P4370" t="s">
        <v>16567</v>
      </c>
      <c r="Q4370" s="28" t="s">
        <v>10189</v>
      </c>
      <c r="R4370">
        <v>0</v>
      </c>
      <c r="S4370">
        <v>0</v>
      </c>
      <c r="T4370" s="22" t="s">
        <v>3199</v>
      </c>
      <c r="U4370" s="22" t="s">
        <v>3199</v>
      </c>
      <c r="V4370" s="22" t="s">
        <v>3199</v>
      </c>
      <c r="W4370" t="s">
        <v>83</v>
      </c>
      <c r="X4370" s="22" t="s">
        <v>3199</v>
      </c>
      <c r="Y4370" t="s">
        <v>16198</v>
      </c>
      <c r="Z4370" s="2">
        <v>44469</v>
      </c>
      <c r="AA4370" s="2">
        <v>44469</v>
      </c>
      <c r="AB4370" t="s">
        <v>16199</v>
      </c>
    </row>
    <row r="4371" spans="1:28" x14ac:dyDescent="0.25">
      <c r="A4371">
        <v>2021</v>
      </c>
      <c r="B4371" s="2">
        <v>44378</v>
      </c>
      <c r="C4371" s="2">
        <v>44469</v>
      </c>
      <c r="D4371" t="s">
        <v>72</v>
      </c>
      <c r="E4371" t="s">
        <v>1251</v>
      </c>
      <c r="F4371" t="s">
        <v>2553</v>
      </c>
      <c r="G4371" t="s">
        <v>2569</v>
      </c>
      <c r="H4371" t="s">
        <v>2579</v>
      </c>
      <c r="I4371" t="s">
        <v>79</v>
      </c>
      <c r="J4371" t="s">
        <v>4247</v>
      </c>
      <c r="K4371" t="s">
        <v>3283</v>
      </c>
      <c r="L4371" t="s">
        <v>3982</v>
      </c>
      <c r="N4371" s="2">
        <v>44462</v>
      </c>
      <c r="O4371" s="92">
        <v>46288</v>
      </c>
      <c r="P4371" t="s">
        <v>16567</v>
      </c>
      <c r="Q4371" s="28" t="s">
        <v>10190</v>
      </c>
      <c r="R4371">
        <v>0</v>
      </c>
      <c r="S4371">
        <v>0</v>
      </c>
      <c r="T4371" s="22" t="s">
        <v>3199</v>
      </c>
      <c r="U4371" s="22" t="s">
        <v>3199</v>
      </c>
      <c r="V4371" s="22" t="s">
        <v>3199</v>
      </c>
      <c r="W4371" t="s">
        <v>83</v>
      </c>
      <c r="X4371" s="22" t="s">
        <v>3199</v>
      </c>
      <c r="Y4371" t="s">
        <v>16198</v>
      </c>
      <c r="Z4371" s="2">
        <v>44469</v>
      </c>
      <c r="AA4371" s="2">
        <v>44469</v>
      </c>
      <c r="AB4371" t="s">
        <v>16199</v>
      </c>
    </row>
    <row r="4372" spans="1:28" x14ac:dyDescent="0.25">
      <c r="A4372">
        <v>2021</v>
      </c>
      <c r="B4372" s="2">
        <v>44378</v>
      </c>
      <c r="C4372" s="2">
        <v>44469</v>
      </c>
      <c r="D4372" t="s">
        <v>72</v>
      </c>
      <c r="E4372" t="s">
        <v>1252</v>
      </c>
      <c r="F4372" t="s">
        <v>2553</v>
      </c>
      <c r="G4372" t="s">
        <v>2569</v>
      </c>
      <c r="H4372" t="s">
        <v>2579</v>
      </c>
      <c r="I4372" t="s">
        <v>79</v>
      </c>
      <c r="J4372" t="s">
        <v>6751</v>
      </c>
      <c r="K4372" t="s">
        <v>3918</v>
      </c>
      <c r="L4372" t="s">
        <v>3735</v>
      </c>
      <c r="N4372" s="2">
        <v>44462</v>
      </c>
      <c r="O4372" s="92">
        <v>46288</v>
      </c>
      <c r="P4372" t="s">
        <v>16567</v>
      </c>
      <c r="Q4372" s="28" t="s">
        <v>10191</v>
      </c>
      <c r="R4372">
        <v>0</v>
      </c>
      <c r="S4372">
        <v>0</v>
      </c>
      <c r="T4372" s="22" t="s">
        <v>3199</v>
      </c>
      <c r="U4372" s="22" t="s">
        <v>3199</v>
      </c>
      <c r="V4372" s="22" t="s">
        <v>3199</v>
      </c>
      <c r="W4372" t="s">
        <v>83</v>
      </c>
      <c r="X4372" s="22" t="s">
        <v>3199</v>
      </c>
      <c r="Y4372" t="s">
        <v>16198</v>
      </c>
      <c r="Z4372" s="2">
        <v>44469</v>
      </c>
      <c r="AA4372" s="2">
        <v>44469</v>
      </c>
      <c r="AB4372" t="s">
        <v>16199</v>
      </c>
    </row>
    <row r="4373" spans="1:28" x14ac:dyDescent="0.25">
      <c r="A4373">
        <v>2021</v>
      </c>
      <c r="B4373" s="2">
        <v>44378</v>
      </c>
      <c r="C4373" s="2">
        <v>44469</v>
      </c>
      <c r="D4373" t="s">
        <v>72</v>
      </c>
      <c r="E4373" t="s">
        <v>1253</v>
      </c>
      <c r="F4373" t="s">
        <v>2553</v>
      </c>
      <c r="G4373" t="s">
        <v>2569</v>
      </c>
      <c r="H4373" t="s">
        <v>2579</v>
      </c>
      <c r="I4373" t="s">
        <v>79</v>
      </c>
      <c r="J4373" t="s">
        <v>5440</v>
      </c>
      <c r="K4373" t="s">
        <v>3466</v>
      </c>
      <c r="L4373" t="s">
        <v>4167</v>
      </c>
      <c r="N4373" s="2">
        <v>44462</v>
      </c>
      <c r="O4373" s="92">
        <v>46288</v>
      </c>
      <c r="P4373" t="s">
        <v>16567</v>
      </c>
      <c r="Q4373" s="28" t="s">
        <v>10192</v>
      </c>
      <c r="R4373">
        <v>0</v>
      </c>
      <c r="S4373">
        <v>0</v>
      </c>
      <c r="T4373" s="22" t="s">
        <v>3199</v>
      </c>
      <c r="U4373" s="22" t="s">
        <v>3199</v>
      </c>
      <c r="V4373" s="22" t="s">
        <v>3199</v>
      </c>
      <c r="W4373" t="s">
        <v>83</v>
      </c>
      <c r="X4373" s="22" t="s">
        <v>3199</v>
      </c>
      <c r="Y4373" t="s">
        <v>16198</v>
      </c>
      <c r="Z4373" s="2">
        <v>44469</v>
      </c>
      <c r="AA4373" s="2">
        <v>44469</v>
      </c>
      <c r="AB4373" t="s">
        <v>16199</v>
      </c>
    </row>
    <row r="4374" spans="1:28" x14ac:dyDescent="0.25">
      <c r="A4374">
        <v>2021</v>
      </c>
      <c r="B4374" s="2">
        <v>44378</v>
      </c>
      <c r="C4374" s="2">
        <v>44469</v>
      </c>
      <c r="D4374" t="s">
        <v>72</v>
      </c>
      <c r="E4374" t="s">
        <v>1254</v>
      </c>
      <c r="F4374" t="s">
        <v>2553</v>
      </c>
      <c r="G4374" t="s">
        <v>2569</v>
      </c>
      <c r="H4374" t="s">
        <v>2579</v>
      </c>
      <c r="I4374" t="s">
        <v>79</v>
      </c>
      <c r="J4374" t="s">
        <v>5022</v>
      </c>
      <c r="K4374" t="s">
        <v>3450</v>
      </c>
      <c r="L4374" t="s">
        <v>3450</v>
      </c>
      <c r="N4374" s="2">
        <v>44462</v>
      </c>
      <c r="O4374" s="92">
        <v>46288</v>
      </c>
      <c r="P4374" t="s">
        <v>16567</v>
      </c>
      <c r="Q4374" s="28" t="s">
        <v>10193</v>
      </c>
      <c r="R4374">
        <v>0</v>
      </c>
      <c r="S4374">
        <v>0</v>
      </c>
      <c r="T4374" s="22" t="s">
        <v>3199</v>
      </c>
      <c r="U4374" s="22" t="s">
        <v>3199</v>
      </c>
      <c r="V4374" s="22" t="s">
        <v>3199</v>
      </c>
      <c r="W4374" t="s">
        <v>83</v>
      </c>
      <c r="X4374" s="22" t="s">
        <v>3199</v>
      </c>
      <c r="Y4374" t="s">
        <v>16198</v>
      </c>
      <c r="Z4374" s="2">
        <v>44469</v>
      </c>
      <c r="AA4374" s="2">
        <v>44469</v>
      </c>
      <c r="AB4374" t="s">
        <v>16199</v>
      </c>
    </row>
    <row r="4375" spans="1:28" x14ac:dyDescent="0.25">
      <c r="A4375">
        <v>2021</v>
      </c>
      <c r="B4375" s="2">
        <v>44378</v>
      </c>
      <c r="C4375" s="2">
        <v>44469</v>
      </c>
      <c r="D4375" t="s">
        <v>72</v>
      </c>
      <c r="E4375" t="s">
        <v>1255</v>
      </c>
      <c r="F4375" t="s">
        <v>2553</v>
      </c>
      <c r="G4375" t="s">
        <v>2569</v>
      </c>
      <c r="H4375" t="s">
        <v>2579</v>
      </c>
      <c r="I4375" t="s">
        <v>79</v>
      </c>
      <c r="J4375" t="s">
        <v>3764</v>
      </c>
      <c r="K4375" t="s">
        <v>3374</v>
      </c>
      <c r="L4375" t="s">
        <v>3450</v>
      </c>
      <c r="N4375" s="2">
        <v>44462</v>
      </c>
      <c r="O4375" s="92">
        <v>46196</v>
      </c>
      <c r="P4375" t="s">
        <v>16567</v>
      </c>
      <c r="Q4375" s="28" t="s">
        <v>10194</v>
      </c>
      <c r="R4375">
        <v>0</v>
      </c>
      <c r="S4375">
        <v>0</v>
      </c>
      <c r="T4375" s="22" t="s">
        <v>3199</v>
      </c>
      <c r="U4375" s="22" t="s">
        <v>3199</v>
      </c>
      <c r="V4375" s="22" t="s">
        <v>3199</v>
      </c>
      <c r="W4375" t="s">
        <v>83</v>
      </c>
      <c r="X4375" s="22" t="s">
        <v>3199</v>
      </c>
      <c r="Y4375" t="s">
        <v>16198</v>
      </c>
      <c r="Z4375" s="2">
        <v>44469</v>
      </c>
      <c r="AA4375" s="2">
        <v>44469</v>
      </c>
      <c r="AB4375" t="s">
        <v>16199</v>
      </c>
    </row>
    <row r="4376" spans="1:28" x14ac:dyDescent="0.25">
      <c r="A4376">
        <v>2021</v>
      </c>
      <c r="B4376" s="2">
        <v>44378</v>
      </c>
      <c r="C4376" s="2">
        <v>44469</v>
      </c>
      <c r="D4376" t="s">
        <v>72</v>
      </c>
      <c r="E4376" t="s">
        <v>1256</v>
      </c>
      <c r="F4376" t="s">
        <v>2553</v>
      </c>
      <c r="G4376" t="s">
        <v>2569</v>
      </c>
      <c r="H4376" t="s">
        <v>2579</v>
      </c>
      <c r="I4376" t="s">
        <v>79</v>
      </c>
      <c r="J4376" t="s">
        <v>3948</v>
      </c>
      <c r="K4376" t="s">
        <v>10195</v>
      </c>
      <c r="L4376" t="s">
        <v>3512</v>
      </c>
      <c r="N4376" s="2">
        <v>44462</v>
      </c>
      <c r="O4376" s="92">
        <v>46288</v>
      </c>
      <c r="P4376" t="s">
        <v>16567</v>
      </c>
      <c r="Q4376" s="28" t="s">
        <v>10196</v>
      </c>
      <c r="R4376">
        <v>0</v>
      </c>
      <c r="S4376">
        <v>0</v>
      </c>
      <c r="T4376" s="22" t="s">
        <v>3199</v>
      </c>
      <c r="U4376" s="22" t="s">
        <v>3199</v>
      </c>
      <c r="V4376" s="22" t="s">
        <v>3199</v>
      </c>
      <c r="W4376" t="s">
        <v>83</v>
      </c>
      <c r="X4376" s="22" t="s">
        <v>3199</v>
      </c>
      <c r="Y4376" t="s">
        <v>16198</v>
      </c>
      <c r="Z4376" s="2">
        <v>44469</v>
      </c>
      <c r="AA4376" s="2">
        <v>44469</v>
      </c>
      <c r="AB4376" t="s">
        <v>16199</v>
      </c>
    </row>
    <row r="4377" spans="1:28" x14ac:dyDescent="0.25">
      <c r="A4377">
        <v>2021</v>
      </c>
      <c r="B4377" s="2">
        <v>44378</v>
      </c>
      <c r="C4377" s="2">
        <v>44469</v>
      </c>
      <c r="D4377" t="s">
        <v>72</v>
      </c>
      <c r="E4377" t="s">
        <v>1257</v>
      </c>
      <c r="F4377" t="s">
        <v>2553</v>
      </c>
      <c r="G4377" t="s">
        <v>2569</v>
      </c>
      <c r="H4377" t="s">
        <v>2579</v>
      </c>
      <c r="I4377" t="s">
        <v>79</v>
      </c>
      <c r="M4377" t="s">
        <v>10197</v>
      </c>
      <c r="N4377" s="2">
        <v>44462</v>
      </c>
      <c r="O4377" s="92">
        <v>46288</v>
      </c>
      <c r="P4377" t="s">
        <v>16567</v>
      </c>
      <c r="Q4377" s="28" t="s">
        <v>10198</v>
      </c>
      <c r="R4377">
        <v>0</v>
      </c>
      <c r="S4377">
        <v>0</v>
      </c>
      <c r="T4377" s="22" t="s">
        <v>3199</v>
      </c>
      <c r="U4377" s="22" t="s">
        <v>3199</v>
      </c>
      <c r="V4377" s="22" t="s">
        <v>3199</v>
      </c>
      <c r="W4377" t="s">
        <v>83</v>
      </c>
      <c r="X4377" s="22" t="s">
        <v>3199</v>
      </c>
      <c r="Y4377" t="s">
        <v>16198</v>
      </c>
      <c r="Z4377" s="2">
        <v>44469</v>
      </c>
      <c r="AA4377" s="2">
        <v>44469</v>
      </c>
      <c r="AB4377" t="s">
        <v>16199</v>
      </c>
    </row>
    <row r="4378" spans="1:28" x14ac:dyDescent="0.25">
      <c r="A4378">
        <v>2021</v>
      </c>
      <c r="B4378" s="2">
        <v>44378</v>
      </c>
      <c r="C4378" s="2">
        <v>44469</v>
      </c>
      <c r="D4378" t="s">
        <v>72</v>
      </c>
      <c r="E4378" t="s">
        <v>1258</v>
      </c>
      <c r="F4378" t="s">
        <v>2553</v>
      </c>
      <c r="G4378" t="s">
        <v>2569</v>
      </c>
      <c r="H4378" t="s">
        <v>2579</v>
      </c>
      <c r="I4378" t="s">
        <v>79</v>
      </c>
      <c r="J4378" t="s">
        <v>10199</v>
      </c>
      <c r="K4378" t="s">
        <v>10200</v>
      </c>
      <c r="L4378" t="s">
        <v>4305</v>
      </c>
      <c r="N4378" s="2">
        <v>44462</v>
      </c>
      <c r="O4378" s="92">
        <v>46288</v>
      </c>
      <c r="P4378" t="s">
        <v>16567</v>
      </c>
      <c r="Q4378" s="28" t="s">
        <v>10201</v>
      </c>
      <c r="R4378">
        <v>0</v>
      </c>
      <c r="S4378">
        <v>0</v>
      </c>
      <c r="T4378" s="22" t="s">
        <v>3199</v>
      </c>
      <c r="U4378" s="22" t="s">
        <v>3199</v>
      </c>
      <c r="V4378" s="22" t="s">
        <v>3199</v>
      </c>
      <c r="W4378" t="s">
        <v>83</v>
      </c>
      <c r="X4378" s="22" t="s">
        <v>3199</v>
      </c>
      <c r="Y4378" t="s">
        <v>16198</v>
      </c>
      <c r="Z4378" s="2">
        <v>44469</v>
      </c>
      <c r="AA4378" s="2">
        <v>44469</v>
      </c>
      <c r="AB4378" t="s">
        <v>16199</v>
      </c>
    </row>
    <row r="4379" spans="1:28" x14ac:dyDescent="0.25">
      <c r="A4379">
        <v>2021</v>
      </c>
      <c r="B4379" s="2">
        <v>44378</v>
      </c>
      <c r="C4379" s="2">
        <v>44469</v>
      </c>
      <c r="D4379" t="s">
        <v>72</v>
      </c>
      <c r="E4379" t="s">
        <v>1259</v>
      </c>
      <c r="F4379" t="s">
        <v>2553</v>
      </c>
      <c r="G4379" t="s">
        <v>2569</v>
      </c>
      <c r="H4379" t="s">
        <v>2579</v>
      </c>
      <c r="I4379" t="s">
        <v>79</v>
      </c>
      <c r="J4379" t="s">
        <v>8341</v>
      </c>
      <c r="K4379" t="s">
        <v>4803</v>
      </c>
      <c r="L4379" t="s">
        <v>7745</v>
      </c>
      <c r="N4379" s="2">
        <v>44468</v>
      </c>
      <c r="O4379" s="92">
        <v>46294</v>
      </c>
      <c r="P4379" t="s">
        <v>16567</v>
      </c>
      <c r="Q4379" s="28" t="s">
        <v>10202</v>
      </c>
      <c r="R4379">
        <v>0</v>
      </c>
      <c r="S4379">
        <v>0</v>
      </c>
      <c r="T4379" s="22" t="s">
        <v>3199</v>
      </c>
      <c r="U4379" s="22" t="s">
        <v>3199</v>
      </c>
      <c r="V4379" s="22" t="s">
        <v>3199</v>
      </c>
      <c r="W4379" t="s">
        <v>83</v>
      </c>
      <c r="X4379" s="22" t="s">
        <v>3199</v>
      </c>
      <c r="Y4379" t="s">
        <v>16198</v>
      </c>
      <c r="Z4379" s="2">
        <v>44469</v>
      </c>
      <c r="AA4379" s="2">
        <v>44469</v>
      </c>
      <c r="AB4379" t="s">
        <v>16199</v>
      </c>
    </row>
    <row r="4380" spans="1:28" x14ac:dyDescent="0.25">
      <c r="A4380">
        <v>2021</v>
      </c>
      <c r="B4380" s="2">
        <v>44378</v>
      </c>
      <c r="C4380" s="2">
        <v>44469</v>
      </c>
      <c r="D4380" t="s">
        <v>72</v>
      </c>
      <c r="E4380" t="s">
        <v>1260</v>
      </c>
      <c r="F4380" t="s">
        <v>2553</v>
      </c>
      <c r="G4380" t="s">
        <v>2569</v>
      </c>
      <c r="H4380" t="s">
        <v>2579</v>
      </c>
      <c r="I4380" t="s">
        <v>79</v>
      </c>
      <c r="J4380" t="s">
        <v>10203</v>
      </c>
      <c r="K4380" t="s">
        <v>3650</v>
      </c>
      <c r="L4380" t="s">
        <v>3910</v>
      </c>
      <c r="N4380" s="2">
        <v>44459</v>
      </c>
      <c r="O4380" s="92">
        <v>46193</v>
      </c>
      <c r="P4380" t="s">
        <v>16567</v>
      </c>
      <c r="Q4380" s="28" t="s">
        <v>10204</v>
      </c>
      <c r="R4380">
        <v>0</v>
      </c>
      <c r="S4380">
        <v>0</v>
      </c>
      <c r="T4380" s="22" t="s">
        <v>3199</v>
      </c>
      <c r="U4380" s="22" t="s">
        <v>3199</v>
      </c>
      <c r="V4380" s="22" t="s">
        <v>3199</v>
      </c>
      <c r="W4380" t="s">
        <v>83</v>
      </c>
      <c r="X4380" s="22" t="s">
        <v>3199</v>
      </c>
      <c r="Y4380" t="s">
        <v>16198</v>
      </c>
      <c r="Z4380" s="2">
        <v>44469</v>
      </c>
      <c r="AA4380" s="2">
        <v>44469</v>
      </c>
      <c r="AB4380" t="s">
        <v>16199</v>
      </c>
    </row>
    <row r="4381" spans="1:28" x14ac:dyDescent="0.25">
      <c r="A4381">
        <v>2021</v>
      </c>
      <c r="B4381" s="2">
        <v>44378</v>
      </c>
      <c r="C4381" s="2">
        <v>44469</v>
      </c>
      <c r="D4381" t="s">
        <v>72</v>
      </c>
      <c r="E4381" t="s">
        <v>1261</v>
      </c>
      <c r="F4381" t="s">
        <v>2553</v>
      </c>
      <c r="G4381" t="s">
        <v>2569</v>
      </c>
      <c r="H4381" t="s">
        <v>2579</v>
      </c>
      <c r="I4381" t="s">
        <v>79</v>
      </c>
      <c r="J4381" t="s">
        <v>6245</v>
      </c>
      <c r="K4381" t="s">
        <v>3823</v>
      </c>
      <c r="L4381" t="s">
        <v>6130</v>
      </c>
      <c r="N4381" s="2">
        <v>44459</v>
      </c>
      <c r="O4381" s="92">
        <v>46285</v>
      </c>
      <c r="P4381" t="s">
        <v>16567</v>
      </c>
      <c r="Q4381" s="28" t="s">
        <v>10205</v>
      </c>
      <c r="R4381">
        <v>0</v>
      </c>
      <c r="S4381">
        <v>0</v>
      </c>
      <c r="T4381" s="22" t="s">
        <v>3199</v>
      </c>
      <c r="U4381" s="22" t="s">
        <v>3199</v>
      </c>
      <c r="V4381" s="22" t="s">
        <v>3199</v>
      </c>
      <c r="W4381" t="s">
        <v>83</v>
      </c>
      <c r="X4381" s="22" t="s">
        <v>3199</v>
      </c>
      <c r="Y4381" t="s">
        <v>16198</v>
      </c>
      <c r="Z4381" s="2">
        <v>44469</v>
      </c>
      <c r="AA4381" s="2">
        <v>44469</v>
      </c>
      <c r="AB4381" t="s">
        <v>16199</v>
      </c>
    </row>
    <row r="4382" spans="1:28" x14ac:dyDescent="0.25">
      <c r="A4382">
        <v>2021</v>
      </c>
      <c r="B4382" s="2">
        <v>44378</v>
      </c>
      <c r="C4382" s="2">
        <v>44469</v>
      </c>
      <c r="D4382" t="s">
        <v>72</v>
      </c>
      <c r="E4382" t="s">
        <v>1262</v>
      </c>
      <c r="F4382" t="s">
        <v>2553</v>
      </c>
      <c r="G4382" t="s">
        <v>2569</v>
      </c>
      <c r="H4382" t="s">
        <v>2579</v>
      </c>
      <c r="I4382" t="s">
        <v>79</v>
      </c>
      <c r="J4382" t="s">
        <v>10206</v>
      </c>
      <c r="K4382" t="s">
        <v>3397</v>
      </c>
      <c r="L4382" t="s">
        <v>10207</v>
      </c>
      <c r="N4382" s="2">
        <v>44459</v>
      </c>
      <c r="O4382" s="92">
        <v>46285</v>
      </c>
      <c r="P4382" t="s">
        <v>16567</v>
      </c>
      <c r="Q4382" s="28" t="s">
        <v>10208</v>
      </c>
      <c r="R4382">
        <v>0</v>
      </c>
      <c r="S4382">
        <v>0</v>
      </c>
      <c r="T4382" s="22" t="s">
        <v>3199</v>
      </c>
      <c r="U4382" s="22" t="s">
        <v>3199</v>
      </c>
      <c r="V4382" s="22" t="s">
        <v>3199</v>
      </c>
      <c r="W4382" t="s">
        <v>83</v>
      </c>
      <c r="X4382" s="22" t="s">
        <v>3199</v>
      </c>
      <c r="Y4382" t="s">
        <v>16198</v>
      </c>
      <c r="Z4382" s="2">
        <v>44469</v>
      </c>
      <c r="AA4382" s="2">
        <v>44469</v>
      </c>
      <c r="AB4382" t="s">
        <v>16199</v>
      </c>
    </row>
    <row r="4383" spans="1:28" x14ac:dyDescent="0.25">
      <c r="A4383">
        <v>2021</v>
      </c>
      <c r="B4383" s="2">
        <v>44378</v>
      </c>
      <c r="C4383" s="2">
        <v>44469</v>
      </c>
      <c r="D4383" t="s">
        <v>72</v>
      </c>
      <c r="E4383" t="s">
        <v>1263</v>
      </c>
      <c r="F4383" t="s">
        <v>2553</v>
      </c>
      <c r="G4383" t="s">
        <v>2569</v>
      </c>
      <c r="H4383" t="s">
        <v>2579</v>
      </c>
      <c r="I4383" t="s">
        <v>79</v>
      </c>
      <c r="M4383" t="s">
        <v>9686</v>
      </c>
      <c r="N4383" s="2">
        <v>44459</v>
      </c>
      <c r="O4383" s="92">
        <v>46285</v>
      </c>
      <c r="P4383" t="s">
        <v>16567</v>
      </c>
      <c r="Q4383" s="28" t="s">
        <v>10209</v>
      </c>
      <c r="R4383">
        <v>0</v>
      </c>
      <c r="S4383">
        <v>0</v>
      </c>
      <c r="T4383" s="22" t="s">
        <v>3199</v>
      </c>
      <c r="U4383" s="22" t="s">
        <v>3199</v>
      </c>
      <c r="V4383" s="22" t="s">
        <v>3199</v>
      </c>
      <c r="W4383" t="s">
        <v>83</v>
      </c>
      <c r="X4383" s="22" t="s">
        <v>3199</v>
      </c>
      <c r="Y4383" t="s">
        <v>16198</v>
      </c>
      <c r="Z4383" s="2">
        <v>44469</v>
      </c>
      <c r="AA4383" s="2">
        <v>44469</v>
      </c>
      <c r="AB4383" t="s">
        <v>16199</v>
      </c>
    </row>
    <row r="4384" spans="1:28" x14ac:dyDescent="0.25">
      <c r="A4384">
        <v>2021</v>
      </c>
      <c r="B4384" s="2">
        <v>44378</v>
      </c>
      <c r="C4384" s="2">
        <v>44469</v>
      </c>
      <c r="D4384" t="s">
        <v>72</v>
      </c>
      <c r="E4384" t="s">
        <v>1264</v>
      </c>
      <c r="F4384" t="s">
        <v>2553</v>
      </c>
      <c r="G4384" t="s">
        <v>2569</v>
      </c>
      <c r="H4384" t="s">
        <v>2579</v>
      </c>
      <c r="I4384" t="s">
        <v>79</v>
      </c>
      <c r="J4384" t="s">
        <v>10210</v>
      </c>
      <c r="K4384" t="s">
        <v>10211</v>
      </c>
      <c r="L4384" t="s">
        <v>3798</v>
      </c>
      <c r="N4384" s="2">
        <v>44459</v>
      </c>
      <c r="O4384" s="92">
        <v>46285</v>
      </c>
      <c r="P4384" t="s">
        <v>16567</v>
      </c>
      <c r="Q4384" s="28" t="s">
        <v>10212</v>
      </c>
      <c r="R4384">
        <v>0</v>
      </c>
      <c r="S4384">
        <v>0</v>
      </c>
      <c r="T4384" s="22" t="s">
        <v>3199</v>
      </c>
      <c r="U4384" s="22" t="s">
        <v>3199</v>
      </c>
      <c r="V4384" s="22" t="s">
        <v>3199</v>
      </c>
      <c r="W4384" t="s">
        <v>83</v>
      </c>
      <c r="X4384" s="22" t="s">
        <v>3199</v>
      </c>
      <c r="Y4384" t="s">
        <v>16198</v>
      </c>
      <c r="Z4384" s="2">
        <v>44469</v>
      </c>
      <c r="AA4384" s="2">
        <v>44469</v>
      </c>
      <c r="AB4384" t="s">
        <v>16199</v>
      </c>
    </row>
    <row r="4385" spans="1:28" x14ac:dyDescent="0.25">
      <c r="A4385">
        <v>2021</v>
      </c>
      <c r="B4385" s="2">
        <v>44378</v>
      </c>
      <c r="C4385" s="2">
        <v>44469</v>
      </c>
      <c r="D4385" t="s">
        <v>72</v>
      </c>
      <c r="E4385" t="s">
        <v>1265</v>
      </c>
      <c r="F4385" t="s">
        <v>2553</v>
      </c>
      <c r="G4385" t="s">
        <v>2569</v>
      </c>
      <c r="H4385" t="s">
        <v>2579</v>
      </c>
      <c r="I4385" t="s">
        <v>79</v>
      </c>
      <c r="J4385" t="s">
        <v>10213</v>
      </c>
      <c r="K4385" t="s">
        <v>10214</v>
      </c>
      <c r="L4385" t="s">
        <v>4987</v>
      </c>
      <c r="N4385" s="2">
        <v>44463</v>
      </c>
      <c r="O4385" s="92">
        <v>46289</v>
      </c>
      <c r="P4385" t="s">
        <v>16567</v>
      </c>
      <c r="Q4385" s="28" t="s">
        <v>10215</v>
      </c>
      <c r="R4385">
        <v>0</v>
      </c>
      <c r="S4385">
        <v>0</v>
      </c>
      <c r="T4385" s="22" t="s">
        <v>3199</v>
      </c>
      <c r="U4385" s="22" t="s">
        <v>3199</v>
      </c>
      <c r="V4385" s="22" t="s">
        <v>3199</v>
      </c>
      <c r="W4385" t="s">
        <v>83</v>
      </c>
      <c r="X4385" s="22" t="s">
        <v>3199</v>
      </c>
      <c r="Y4385" t="s">
        <v>16198</v>
      </c>
      <c r="Z4385" s="2">
        <v>44469</v>
      </c>
      <c r="AA4385" s="2">
        <v>44469</v>
      </c>
      <c r="AB4385" t="s">
        <v>16199</v>
      </c>
    </row>
    <row r="4386" spans="1:28" x14ac:dyDescent="0.25">
      <c r="A4386">
        <v>2021</v>
      </c>
      <c r="B4386" s="2">
        <v>44378</v>
      </c>
      <c r="C4386" s="2">
        <v>44469</v>
      </c>
      <c r="D4386" t="s">
        <v>72</v>
      </c>
      <c r="E4386" t="s">
        <v>1266</v>
      </c>
      <c r="F4386" t="s">
        <v>2553</v>
      </c>
      <c r="G4386" t="s">
        <v>2569</v>
      </c>
      <c r="H4386" t="s">
        <v>2579</v>
      </c>
      <c r="I4386" t="s">
        <v>79</v>
      </c>
      <c r="M4386" t="s">
        <v>10216</v>
      </c>
      <c r="N4386" s="2">
        <v>44463</v>
      </c>
      <c r="O4386" s="92">
        <v>46289</v>
      </c>
      <c r="P4386" t="s">
        <v>16567</v>
      </c>
      <c r="Q4386" s="28" t="s">
        <v>10217</v>
      </c>
      <c r="R4386">
        <v>0</v>
      </c>
      <c r="S4386">
        <v>0</v>
      </c>
      <c r="T4386" s="22" t="s">
        <v>3199</v>
      </c>
      <c r="U4386" s="22" t="s">
        <v>3199</v>
      </c>
      <c r="V4386" s="22" t="s">
        <v>3199</v>
      </c>
      <c r="W4386" t="s">
        <v>83</v>
      </c>
      <c r="X4386" s="22" t="s">
        <v>3199</v>
      </c>
      <c r="Y4386" t="s">
        <v>16198</v>
      </c>
      <c r="Z4386" s="2">
        <v>44469</v>
      </c>
      <c r="AA4386" s="2">
        <v>44469</v>
      </c>
      <c r="AB4386" t="s">
        <v>16199</v>
      </c>
    </row>
    <row r="4387" spans="1:28" x14ac:dyDescent="0.25">
      <c r="A4387">
        <v>2021</v>
      </c>
      <c r="B4387" s="2">
        <v>44378</v>
      </c>
      <c r="C4387" s="2">
        <v>44469</v>
      </c>
      <c r="D4387" t="s">
        <v>72</v>
      </c>
      <c r="E4387" t="s">
        <v>1267</v>
      </c>
      <c r="F4387" t="s">
        <v>2553</v>
      </c>
      <c r="G4387" t="s">
        <v>2569</v>
      </c>
      <c r="H4387" t="s">
        <v>2579</v>
      </c>
      <c r="I4387" t="s">
        <v>79</v>
      </c>
      <c r="M4387" t="s">
        <v>10218</v>
      </c>
      <c r="N4387" s="2">
        <v>44461</v>
      </c>
      <c r="O4387" s="92">
        <v>46287</v>
      </c>
      <c r="P4387" t="s">
        <v>16567</v>
      </c>
      <c r="Q4387" s="28" t="s">
        <v>10219</v>
      </c>
      <c r="R4387">
        <v>0</v>
      </c>
      <c r="S4387">
        <v>0</v>
      </c>
      <c r="T4387" s="22" t="s">
        <v>3199</v>
      </c>
      <c r="U4387" s="22" t="s">
        <v>3199</v>
      </c>
      <c r="V4387" s="22" t="s">
        <v>3199</v>
      </c>
      <c r="W4387" t="s">
        <v>83</v>
      </c>
      <c r="X4387" s="22" t="s">
        <v>3199</v>
      </c>
      <c r="Y4387" t="s">
        <v>16198</v>
      </c>
      <c r="Z4387" s="2">
        <v>44469</v>
      </c>
      <c r="AA4387" s="2">
        <v>44469</v>
      </c>
      <c r="AB4387" t="s">
        <v>16199</v>
      </c>
    </row>
    <row r="4388" spans="1:28" x14ac:dyDescent="0.25">
      <c r="A4388">
        <v>2021</v>
      </c>
      <c r="B4388" s="2">
        <v>44378</v>
      </c>
      <c r="C4388" s="2">
        <v>44469</v>
      </c>
      <c r="D4388" t="s">
        <v>72</v>
      </c>
      <c r="E4388" t="s">
        <v>1268</v>
      </c>
      <c r="F4388" t="s">
        <v>2553</v>
      </c>
      <c r="G4388" t="s">
        <v>2569</v>
      </c>
      <c r="H4388" t="s">
        <v>2579</v>
      </c>
      <c r="I4388" t="s">
        <v>79</v>
      </c>
      <c r="J4388" t="s">
        <v>7402</v>
      </c>
      <c r="K4388" t="s">
        <v>5153</v>
      </c>
      <c r="L4388" t="s">
        <v>3348</v>
      </c>
      <c r="N4388" s="2">
        <v>44461</v>
      </c>
      <c r="O4388" s="92">
        <v>46287</v>
      </c>
      <c r="P4388" t="s">
        <v>16567</v>
      </c>
      <c r="Q4388" s="28" t="s">
        <v>10220</v>
      </c>
      <c r="R4388">
        <v>0</v>
      </c>
      <c r="S4388">
        <v>0</v>
      </c>
      <c r="T4388" s="22" t="s">
        <v>3199</v>
      </c>
      <c r="U4388" s="22" t="s">
        <v>3199</v>
      </c>
      <c r="V4388" s="22" t="s">
        <v>3199</v>
      </c>
      <c r="W4388" t="s">
        <v>83</v>
      </c>
      <c r="X4388" s="22" t="s">
        <v>3199</v>
      </c>
      <c r="Y4388" t="s">
        <v>16198</v>
      </c>
      <c r="Z4388" s="2">
        <v>44469</v>
      </c>
      <c r="AA4388" s="2">
        <v>44469</v>
      </c>
      <c r="AB4388" t="s">
        <v>16199</v>
      </c>
    </row>
    <row r="4389" spans="1:28" x14ac:dyDescent="0.25">
      <c r="A4389">
        <v>2021</v>
      </c>
      <c r="B4389" s="2">
        <v>44378</v>
      </c>
      <c r="C4389" s="2">
        <v>44469</v>
      </c>
      <c r="D4389" t="s">
        <v>72</v>
      </c>
      <c r="E4389" t="s">
        <v>1269</v>
      </c>
      <c r="F4389" t="s">
        <v>2553</v>
      </c>
      <c r="G4389" t="s">
        <v>2569</v>
      </c>
      <c r="H4389" t="s">
        <v>2579</v>
      </c>
      <c r="I4389" t="s">
        <v>79</v>
      </c>
      <c r="J4389" t="s">
        <v>10221</v>
      </c>
      <c r="K4389" t="s">
        <v>3283</v>
      </c>
      <c r="L4389" t="s">
        <v>10222</v>
      </c>
      <c r="N4389" s="2">
        <v>44461</v>
      </c>
      <c r="O4389" s="92">
        <v>46287</v>
      </c>
      <c r="P4389" t="s">
        <v>16567</v>
      </c>
      <c r="Q4389" s="28" t="s">
        <v>10223</v>
      </c>
      <c r="R4389">
        <v>0</v>
      </c>
      <c r="S4389">
        <v>0</v>
      </c>
      <c r="T4389" s="22" t="s">
        <v>3199</v>
      </c>
      <c r="U4389" s="22" t="s">
        <v>3199</v>
      </c>
      <c r="V4389" s="22" t="s">
        <v>3199</v>
      </c>
      <c r="W4389" t="s">
        <v>83</v>
      </c>
      <c r="X4389" s="22" t="s">
        <v>3199</v>
      </c>
      <c r="Y4389" t="s">
        <v>16198</v>
      </c>
      <c r="Z4389" s="2">
        <v>44469</v>
      </c>
      <c r="AA4389" s="2">
        <v>44469</v>
      </c>
      <c r="AB4389" t="s">
        <v>16199</v>
      </c>
    </row>
    <row r="4390" spans="1:28" x14ac:dyDescent="0.25">
      <c r="A4390">
        <v>2021</v>
      </c>
      <c r="B4390" s="2">
        <v>44378</v>
      </c>
      <c r="C4390" s="2">
        <v>44469</v>
      </c>
      <c r="D4390" t="s">
        <v>72</v>
      </c>
      <c r="E4390" t="s">
        <v>1270</v>
      </c>
      <c r="F4390" t="s">
        <v>2553</v>
      </c>
      <c r="G4390" t="s">
        <v>2569</v>
      </c>
      <c r="H4390" t="s">
        <v>2579</v>
      </c>
      <c r="I4390" t="s">
        <v>79</v>
      </c>
      <c r="M4390" t="s">
        <v>10224</v>
      </c>
      <c r="N4390" s="2">
        <v>44459</v>
      </c>
      <c r="O4390" s="92">
        <v>46285</v>
      </c>
      <c r="P4390" t="s">
        <v>16567</v>
      </c>
      <c r="Q4390" s="28" t="s">
        <v>10225</v>
      </c>
      <c r="R4390">
        <v>0</v>
      </c>
      <c r="S4390">
        <v>0</v>
      </c>
      <c r="T4390" s="22" t="s">
        <v>3199</v>
      </c>
      <c r="U4390" s="22" t="s">
        <v>3199</v>
      </c>
      <c r="V4390" s="22" t="s">
        <v>3199</v>
      </c>
      <c r="W4390" t="s">
        <v>83</v>
      </c>
      <c r="X4390" s="22" t="s">
        <v>3199</v>
      </c>
      <c r="Y4390" t="s">
        <v>16198</v>
      </c>
      <c r="Z4390" s="2">
        <v>44469</v>
      </c>
      <c r="AA4390" s="2">
        <v>44469</v>
      </c>
      <c r="AB4390" t="s">
        <v>16199</v>
      </c>
    </row>
    <row r="4391" spans="1:28" x14ac:dyDescent="0.25">
      <c r="A4391">
        <v>2021</v>
      </c>
      <c r="B4391" s="2">
        <v>44378</v>
      </c>
      <c r="C4391" s="2">
        <v>44469</v>
      </c>
      <c r="D4391" t="s">
        <v>72</v>
      </c>
      <c r="E4391" t="s">
        <v>1271</v>
      </c>
      <c r="F4391" t="s">
        <v>2553</v>
      </c>
      <c r="G4391" t="s">
        <v>2569</v>
      </c>
      <c r="H4391" t="s">
        <v>2579</v>
      </c>
      <c r="I4391" t="s">
        <v>79</v>
      </c>
      <c r="J4391" t="s">
        <v>10226</v>
      </c>
      <c r="K4391" t="s">
        <v>10227</v>
      </c>
      <c r="L4391" t="s">
        <v>3765</v>
      </c>
      <c r="N4391" s="2">
        <v>44461</v>
      </c>
      <c r="O4391" s="92">
        <v>46287</v>
      </c>
      <c r="P4391" t="s">
        <v>16567</v>
      </c>
      <c r="Q4391" s="28" t="s">
        <v>10228</v>
      </c>
      <c r="R4391">
        <v>0</v>
      </c>
      <c r="S4391">
        <v>0</v>
      </c>
      <c r="T4391" s="22" t="s">
        <v>3199</v>
      </c>
      <c r="U4391" s="22" t="s">
        <v>3199</v>
      </c>
      <c r="V4391" s="22" t="s">
        <v>3199</v>
      </c>
      <c r="W4391" t="s">
        <v>83</v>
      </c>
      <c r="X4391" s="22" t="s">
        <v>3199</v>
      </c>
      <c r="Y4391" t="s">
        <v>16198</v>
      </c>
      <c r="Z4391" s="2">
        <v>44469</v>
      </c>
      <c r="AA4391" s="2">
        <v>44469</v>
      </c>
      <c r="AB4391" t="s">
        <v>16199</v>
      </c>
    </row>
    <row r="4392" spans="1:28" x14ac:dyDescent="0.25">
      <c r="A4392">
        <v>2021</v>
      </c>
      <c r="B4392" s="2">
        <v>44378</v>
      </c>
      <c r="C4392" s="2">
        <v>44469</v>
      </c>
      <c r="D4392" t="s">
        <v>72</v>
      </c>
      <c r="E4392" t="s">
        <v>1272</v>
      </c>
      <c r="F4392" t="s">
        <v>2553</v>
      </c>
      <c r="G4392" t="s">
        <v>2569</v>
      </c>
      <c r="H4392" t="s">
        <v>2579</v>
      </c>
      <c r="I4392" t="s">
        <v>79</v>
      </c>
      <c r="J4392" t="s">
        <v>10229</v>
      </c>
      <c r="K4392" t="s">
        <v>10230</v>
      </c>
      <c r="L4392" t="s">
        <v>3643</v>
      </c>
      <c r="N4392" s="2">
        <v>44461</v>
      </c>
      <c r="O4392" s="92">
        <v>46287</v>
      </c>
      <c r="P4392" t="s">
        <v>16567</v>
      </c>
      <c r="Q4392" s="28" t="s">
        <v>10231</v>
      </c>
      <c r="R4392">
        <v>0</v>
      </c>
      <c r="S4392">
        <v>0</v>
      </c>
      <c r="T4392" s="22" t="s">
        <v>3199</v>
      </c>
      <c r="U4392" s="22" t="s">
        <v>3199</v>
      </c>
      <c r="V4392" s="22" t="s">
        <v>3199</v>
      </c>
      <c r="W4392" t="s">
        <v>83</v>
      </c>
      <c r="X4392" s="22" t="s">
        <v>3199</v>
      </c>
      <c r="Y4392" t="s">
        <v>16198</v>
      </c>
      <c r="Z4392" s="2">
        <v>44469</v>
      </c>
      <c r="AA4392" s="2">
        <v>44469</v>
      </c>
      <c r="AB4392" t="s">
        <v>16199</v>
      </c>
    </row>
    <row r="4393" spans="1:28" x14ac:dyDescent="0.25">
      <c r="A4393">
        <v>2021</v>
      </c>
      <c r="B4393" s="2">
        <v>44378</v>
      </c>
      <c r="C4393" s="2">
        <v>44469</v>
      </c>
      <c r="D4393" t="s">
        <v>72</v>
      </c>
      <c r="E4393" t="s">
        <v>1273</v>
      </c>
      <c r="F4393" t="s">
        <v>2553</v>
      </c>
      <c r="G4393" t="s">
        <v>2569</v>
      </c>
      <c r="H4393" t="s">
        <v>2579</v>
      </c>
      <c r="I4393" t="s">
        <v>79</v>
      </c>
      <c r="J4393" t="s">
        <v>10232</v>
      </c>
      <c r="K4393" t="s">
        <v>6794</v>
      </c>
      <c r="L4393" t="s">
        <v>3490</v>
      </c>
      <c r="N4393" s="2">
        <v>44467</v>
      </c>
      <c r="O4393" s="92">
        <v>46293</v>
      </c>
      <c r="P4393" t="s">
        <v>16567</v>
      </c>
      <c r="Q4393" s="28" t="s">
        <v>10233</v>
      </c>
      <c r="R4393">
        <v>0</v>
      </c>
      <c r="S4393">
        <v>0</v>
      </c>
      <c r="T4393" s="22" t="s">
        <v>3199</v>
      </c>
      <c r="U4393" s="22" t="s">
        <v>3199</v>
      </c>
      <c r="V4393" s="22" t="s">
        <v>3199</v>
      </c>
      <c r="W4393" t="s">
        <v>83</v>
      </c>
      <c r="X4393" s="22" t="s">
        <v>3199</v>
      </c>
      <c r="Y4393" t="s">
        <v>16198</v>
      </c>
      <c r="Z4393" s="2">
        <v>44469</v>
      </c>
      <c r="AA4393" s="2">
        <v>44469</v>
      </c>
      <c r="AB4393" t="s">
        <v>16199</v>
      </c>
    </row>
    <row r="4394" spans="1:28" x14ac:dyDescent="0.25">
      <c r="A4394">
        <v>2021</v>
      </c>
      <c r="B4394" s="2">
        <v>44378</v>
      </c>
      <c r="C4394" s="2">
        <v>44469</v>
      </c>
      <c r="D4394" t="s">
        <v>72</v>
      </c>
      <c r="E4394" t="s">
        <v>1274</v>
      </c>
      <c r="F4394" t="s">
        <v>2553</v>
      </c>
      <c r="G4394" t="s">
        <v>2569</v>
      </c>
      <c r="H4394" t="s">
        <v>2579</v>
      </c>
      <c r="I4394" t="s">
        <v>79</v>
      </c>
      <c r="J4394" t="s">
        <v>4463</v>
      </c>
      <c r="K4394" t="s">
        <v>10234</v>
      </c>
      <c r="L4394" t="s">
        <v>3283</v>
      </c>
      <c r="N4394" s="2">
        <v>44467</v>
      </c>
      <c r="O4394" s="92">
        <v>46293</v>
      </c>
      <c r="P4394" t="s">
        <v>16567</v>
      </c>
      <c r="Q4394" s="28" t="s">
        <v>10235</v>
      </c>
      <c r="R4394">
        <v>0</v>
      </c>
      <c r="S4394">
        <v>0</v>
      </c>
      <c r="T4394" s="22" t="s">
        <v>3199</v>
      </c>
      <c r="U4394" s="22" t="s">
        <v>3199</v>
      </c>
      <c r="V4394" s="22" t="s">
        <v>3199</v>
      </c>
      <c r="W4394" t="s">
        <v>83</v>
      </c>
      <c r="X4394" s="22" t="s">
        <v>3199</v>
      </c>
      <c r="Y4394" t="s">
        <v>16198</v>
      </c>
      <c r="Z4394" s="2">
        <v>44469</v>
      </c>
      <c r="AA4394" s="2">
        <v>44469</v>
      </c>
      <c r="AB4394" t="s">
        <v>16199</v>
      </c>
    </row>
    <row r="4395" spans="1:28" x14ac:dyDescent="0.25">
      <c r="A4395">
        <v>2021</v>
      </c>
      <c r="B4395" s="2">
        <v>44378</v>
      </c>
      <c r="C4395" s="2">
        <v>44469</v>
      </c>
      <c r="D4395" t="s">
        <v>72</v>
      </c>
      <c r="E4395" t="s">
        <v>1275</v>
      </c>
      <c r="F4395" t="s">
        <v>2553</v>
      </c>
      <c r="G4395" t="s">
        <v>2569</v>
      </c>
      <c r="H4395" t="s">
        <v>2579</v>
      </c>
      <c r="I4395" t="s">
        <v>79</v>
      </c>
      <c r="M4395" t="s">
        <v>10236</v>
      </c>
      <c r="N4395" s="2">
        <v>44461</v>
      </c>
      <c r="O4395" s="92">
        <v>46287</v>
      </c>
      <c r="P4395" t="s">
        <v>16567</v>
      </c>
      <c r="Q4395" s="28" t="s">
        <v>10237</v>
      </c>
      <c r="R4395">
        <v>0</v>
      </c>
      <c r="S4395">
        <v>0</v>
      </c>
      <c r="T4395" s="22" t="s">
        <v>3199</v>
      </c>
      <c r="U4395" s="22" t="s">
        <v>3199</v>
      </c>
      <c r="V4395" s="22" t="s">
        <v>3199</v>
      </c>
      <c r="W4395" t="s">
        <v>83</v>
      </c>
      <c r="X4395" s="22" t="s">
        <v>3199</v>
      </c>
      <c r="Y4395" t="s">
        <v>16198</v>
      </c>
      <c r="Z4395" s="2">
        <v>44469</v>
      </c>
      <c r="AA4395" s="2">
        <v>44469</v>
      </c>
      <c r="AB4395" t="s">
        <v>16199</v>
      </c>
    </row>
    <row r="4396" spans="1:28" x14ac:dyDescent="0.25">
      <c r="A4396">
        <v>2021</v>
      </c>
      <c r="B4396" s="2">
        <v>44378</v>
      </c>
      <c r="C4396" s="2">
        <v>44469</v>
      </c>
      <c r="D4396" t="s">
        <v>72</v>
      </c>
      <c r="E4396" t="s">
        <v>1276</v>
      </c>
      <c r="F4396" t="s">
        <v>2553</v>
      </c>
      <c r="G4396" t="s">
        <v>2569</v>
      </c>
      <c r="H4396" t="s">
        <v>2579</v>
      </c>
      <c r="I4396" t="s">
        <v>79</v>
      </c>
      <c r="J4396" t="s">
        <v>5042</v>
      </c>
      <c r="K4396" t="s">
        <v>3297</v>
      </c>
      <c r="L4396" t="s">
        <v>3283</v>
      </c>
      <c r="N4396" s="2">
        <v>44461</v>
      </c>
      <c r="O4396" s="92">
        <v>46287</v>
      </c>
      <c r="P4396" t="s">
        <v>16567</v>
      </c>
      <c r="Q4396" s="28" t="s">
        <v>10238</v>
      </c>
      <c r="R4396">
        <v>0</v>
      </c>
      <c r="S4396">
        <v>0</v>
      </c>
      <c r="T4396" s="22" t="s">
        <v>3199</v>
      </c>
      <c r="U4396" s="22" t="s">
        <v>3199</v>
      </c>
      <c r="V4396" s="22" t="s">
        <v>3199</v>
      </c>
      <c r="W4396" t="s">
        <v>83</v>
      </c>
      <c r="X4396" s="22" t="s">
        <v>3199</v>
      </c>
      <c r="Y4396" t="s">
        <v>16198</v>
      </c>
      <c r="Z4396" s="2">
        <v>44469</v>
      </c>
      <c r="AA4396" s="2">
        <v>44469</v>
      </c>
      <c r="AB4396" t="s">
        <v>16199</v>
      </c>
    </row>
    <row r="4397" spans="1:28" x14ac:dyDescent="0.25">
      <c r="A4397">
        <v>2021</v>
      </c>
      <c r="B4397" s="2">
        <v>44378</v>
      </c>
      <c r="C4397" s="2">
        <v>44469</v>
      </c>
      <c r="D4397" t="s">
        <v>72</v>
      </c>
      <c r="E4397" t="s">
        <v>1277</v>
      </c>
      <c r="F4397" t="s">
        <v>2553</v>
      </c>
      <c r="G4397" t="s">
        <v>2569</v>
      </c>
      <c r="H4397" t="s">
        <v>2579</v>
      </c>
      <c r="I4397" t="s">
        <v>79</v>
      </c>
      <c r="J4397" t="s">
        <v>5355</v>
      </c>
      <c r="K4397" t="s">
        <v>3735</v>
      </c>
      <c r="L4397" t="s">
        <v>5078</v>
      </c>
      <c r="N4397" s="2">
        <v>44461</v>
      </c>
      <c r="O4397" s="92">
        <v>46287</v>
      </c>
      <c r="P4397" t="s">
        <v>16567</v>
      </c>
      <c r="Q4397" s="28" t="s">
        <v>10239</v>
      </c>
      <c r="R4397">
        <v>0</v>
      </c>
      <c r="S4397">
        <v>0</v>
      </c>
      <c r="T4397" s="22" t="s">
        <v>3199</v>
      </c>
      <c r="U4397" s="22" t="s">
        <v>3199</v>
      </c>
      <c r="V4397" s="22" t="s">
        <v>3199</v>
      </c>
      <c r="W4397" t="s">
        <v>83</v>
      </c>
      <c r="X4397" s="22" t="s">
        <v>3199</v>
      </c>
      <c r="Y4397" t="s">
        <v>16198</v>
      </c>
      <c r="Z4397" s="2">
        <v>44469</v>
      </c>
      <c r="AA4397" s="2">
        <v>44469</v>
      </c>
      <c r="AB4397" t="s">
        <v>16199</v>
      </c>
    </row>
    <row r="4398" spans="1:28" x14ac:dyDescent="0.25">
      <c r="A4398">
        <v>2021</v>
      </c>
      <c r="B4398" s="2">
        <v>44378</v>
      </c>
      <c r="C4398" s="2">
        <v>44469</v>
      </c>
      <c r="D4398" t="s">
        <v>72</v>
      </c>
      <c r="E4398" t="s">
        <v>1278</v>
      </c>
      <c r="F4398" t="s">
        <v>2553</v>
      </c>
      <c r="G4398" t="s">
        <v>2569</v>
      </c>
      <c r="H4398" t="s">
        <v>2579</v>
      </c>
      <c r="I4398" t="s">
        <v>79</v>
      </c>
      <c r="M4398" t="s">
        <v>10240</v>
      </c>
      <c r="N4398" s="2">
        <v>44461</v>
      </c>
      <c r="O4398" s="92">
        <v>46287</v>
      </c>
      <c r="P4398" t="s">
        <v>16567</v>
      </c>
      <c r="Q4398" s="28" t="s">
        <v>10241</v>
      </c>
      <c r="R4398">
        <v>0</v>
      </c>
      <c r="S4398">
        <v>0</v>
      </c>
      <c r="T4398" s="22" t="s">
        <v>3199</v>
      </c>
      <c r="U4398" s="22" t="s">
        <v>3199</v>
      </c>
      <c r="V4398" s="22" t="s">
        <v>3199</v>
      </c>
      <c r="W4398" t="s">
        <v>83</v>
      </c>
      <c r="X4398" s="22" t="s">
        <v>3199</v>
      </c>
      <c r="Y4398" t="s">
        <v>16198</v>
      </c>
      <c r="Z4398" s="2">
        <v>44469</v>
      </c>
      <c r="AA4398" s="2">
        <v>44469</v>
      </c>
      <c r="AB4398" t="s">
        <v>16199</v>
      </c>
    </row>
    <row r="4399" spans="1:28" x14ac:dyDescent="0.25">
      <c r="A4399">
        <v>2021</v>
      </c>
      <c r="B4399" s="2">
        <v>44378</v>
      </c>
      <c r="C4399" s="2">
        <v>44469</v>
      </c>
      <c r="D4399" t="s">
        <v>72</v>
      </c>
      <c r="E4399" t="s">
        <v>1279</v>
      </c>
      <c r="F4399" t="s">
        <v>2553</v>
      </c>
      <c r="G4399" t="s">
        <v>2569</v>
      </c>
      <c r="H4399" t="s">
        <v>2579</v>
      </c>
      <c r="I4399" t="s">
        <v>79</v>
      </c>
      <c r="M4399" t="s">
        <v>10242</v>
      </c>
      <c r="N4399" s="2">
        <v>44461</v>
      </c>
      <c r="O4399" s="92">
        <v>46287</v>
      </c>
      <c r="P4399" t="s">
        <v>16567</v>
      </c>
      <c r="Q4399" s="28" t="s">
        <v>10243</v>
      </c>
      <c r="R4399">
        <v>0</v>
      </c>
      <c r="S4399">
        <v>0</v>
      </c>
      <c r="T4399" s="22" t="s">
        <v>3199</v>
      </c>
      <c r="U4399" s="22" t="s">
        <v>3199</v>
      </c>
      <c r="V4399" s="22" t="s">
        <v>3199</v>
      </c>
      <c r="W4399" t="s">
        <v>83</v>
      </c>
      <c r="X4399" s="22" t="s">
        <v>3199</v>
      </c>
      <c r="Y4399" t="s">
        <v>16198</v>
      </c>
      <c r="Z4399" s="2">
        <v>44469</v>
      </c>
      <c r="AA4399" s="2">
        <v>44469</v>
      </c>
      <c r="AB4399" t="s">
        <v>16199</v>
      </c>
    </row>
    <row r="4400" spans="1:28" x14ac:dyDescent="0.25">
      <c r="A4400">
        <v>2021</v>
      </c>
      <c r="B4400" s="2">
        <v>44378</v>
      </c>
      <c r="C4400" s="2">
        <v>44469</v>
      </c>
      <c r="D4400" t="s">
        <v>72</v>
      </c>
      <c r="E4400" t="s">
        <v>1280</v>
      </c>
      <c r="F4400" t="s">
        <v>2553</v>
      </c>
      <c r="G4400" t="s">
        <v>2569</v>
      </c>
      <c r="H4400" t="s">
        <v>2579</v>
      </c>
      <c r="I4400" t="s">
        <v>79</v>
      </c>
      <c r="J4400" t="s">
        <v>10244</v>
      </c>
      <c r="K4400" t="s">
        <v>10245</v>
      </c>
      <c r="L4400" t="s">
        <v>4410</v>
      </c>
      <c r="N4400" s="2">
        <v>44461</v>
      </c>
      <c r="O4400" s="92">
        <v>46287</v>
      </c>
      <c r="P4400" t="s">
        <v>16567</v>
      </c>
      <c r="Q4400" s="28" t="s">
        <v>10246</v>
      </c>
      <c r="R4400">
        <v>0</v>
      </c>
      <c r="S4400">
        <v>0</v>
      </c>
      <c r="T4400" s="22" t="s">
        <v>3199</v>
      </c>
      <c r="U4400" s="22" t="s">
        <v>3199</v>
      </c>
      <c r="V4400" s="22" t="s">
        <v>3199</v>
      </c>
      <c r="W4400" t="s">
        <v>83</v>
      </c>
      <c r="X4400" s="22" t="s">
        <v>3199</v>
      </c>
      <c r="Y4400" t="s">
        <v>16198</v>
      </c>
      <c r="Z4400" s="2">
        <v>44469</v>
      </c>
      <c r="AA4400" s="2">
        <v>44469</v>
      </c>
      <c r="AB4400" t="s">
        <v>16199</v>
      </c>
    </row>
    <row r="4401" spans="1:28" x14ac:dyDescent="0.25">
      <c r="A4401">
        <v>2021</v>
      </c>
      <c r="B4401" s="2">
        <v>44378</v>
      </c>
      <c r="C4401" s="2">
        <v>44469</v>
      </c>
      <c r="D4401" t="s">
        <v>72</v>
      </c>
      <c r="E4401" t="s">
        <v>1281</v>
      </c>
      <c r="F4401" t="s">
        <v>2553</v>
      </c>
      <c r="G4401" t="s">
        <v>2569</v>
      </c>
      <c r="H4401" t="s">
        <v>2579</v>
      </c>
      <c r="I4401" t="s">
        <v>79</v>
      </c>
      <c r="M4401" t="s">
        <v>10247</v>
      </c>
      <c r="N4401" s="2">
        <v>44463</v>
      </c>
      <c r="O4401" s="92">
        <v>46289</v>
      </c>
      <c r="P4401" t="s">
        <v>16567</v>
      </c>
      <c r="Q4401" s="28" t="s">
        <v>10248</v>
      </c>
      <c r="R4401">
        <v>0</v>
      </c>
      <c r="S4401">
        <v>0</v>
      </c>
      <c r="T4401" s="22" t="s">
        <v>3199</v>
      </c>
      <c r="U4401" s="22" t="s">
        <v>3199</v>
      </c>
      <c r="V4401" s="22" t="s">
        <v>3199</v>
      </c>
      <c r="W4401" t="s">
        <v>83</v>
      </c>
      <c r="X4401" s="22" t="s">
        <v>3199</v>
      </c>
      <c r="Y4401" t="s">
        <v>16198</v>
      </c>
      <c r="Z4401" s="2">
        <v>44469</v>
      </c>
      <c r="AA4401" s="2">
        <v>44469</v>
      </c>
      <c r="AB4401" t="s">
        <v>16199</v>
      </c>
    </row>
    <row r="4402" spans="1:28" x14ac:dyDescent="0.25">
      <c r="A4402">
        <v>2021</v>
      </c>
      <c r="B4402" s="2">
        <v>44378</v>
      </c>
      <c r="C4402" s="2">
        <v>44469</v>
      </c>
      <c r="D4402" t="s">
        <v>72</v>
      </c>
      <c r="E4402" t="s">
        <v>1282</v>
      </c>
      <c r="F4402" t="s">
        <v>2553</v>
      </c>
      <c r="G4402" t="s">
        <v>2569</v>
      </c>
      <c r="H4402" t="s">
        <v>2579</v>
      </c>
      <c r="I4402" t="s">
        <v>79</v>
      </c>
      <c r="M4402" t="s">
        <v>10249</v>
      </c>
      <c r="N4402" s="2">
        <v>44466</v>
      </c>
      <c r="O4402" s="92">
        <v>46292</v>
      </c>
      <c r="P4402" t="s">
        <v>16567</v>
      </c>
      <c r="Q4402" s="28" t="s">
        <v>10250</v>
      </c>
      <c r="R4402">
        <v>0</v>
      </c>
      <c r="S4402">
        <v>0</v>
      </c>
      <c r="T4402" s="22" t="s">
        <v>3199</v>
      </c>
      <c r="U4402" s="22" t="s">
        <v>3199</v>
      </c>
      <c r="V4402" s="22" t="s">
        <v>3199</v>
      </c>
      <c r="W4402" t="s">
        <v>83</v>
      </c>
      <c r="X4402" s="22" t="s">
        <v>3199</v>
      </c>
      <c r="Y4402" t="s">
        <v>16198</v>
      </c>
      <c r="Z4402" s="2">
        <v>44469</v>
      </c>
      <c r="AA4402" s="2">
        <v>44469</v>
      </c>
      <c r="AB4402" t="s">
        <v>16199</v>
      </c>
    </row>
    <row r="4403" spans="1:28" x14ac:dyDescent="0.25">
      <c r="A4403">
        <v>2021</v>
      </c>
      <c r="B4403" s="2">
        <v>44378</v>
      </c>
      <c r="C4403" s="2">
        <v>44469</v>
      </c>
      <c r="D4403" t="s">
        <v>72</v>
      </c>
      <c r="E4403" t="s">
        <v>1283</v>
      </c>
      <c r="F4403" t="s">
        <v>2553</v>
      </c>
      <c r="G4403" t="s">
        <v>2569</v>
      </c>
      <c r="H4403" t="s">
        <v>2579</v>
      </c>
      <c r="I4403" t="s">
        <v>79</v>
      </c>
      <c r="J4403" t="s">
        <v>10251</v>
      </c>
      <c r="K4403" t="s">
        <v>3418</v>
      </c>
      <c r="L4403" t="s">
        <v>3331</v>
      </c>
      <c r="N4403" s="2">
        <v>44463</v>
      </c>
      <c r="O4403" s="92">
        <v>46289</v>
      </c>
      <c r="P4403" t="s">
        <v>16567</v>
      </c>
      <c r="Q4403" s="28" t="s">
        <v>10252</v>
      </c>
      <c r="R4403">
        <v>0</v>
      </c>
      <c r="S4403">
        <v>0</v>
      </c>
      <c r="T4403" s="22" t="s">
        <v>3199</v>
      </c>
      <c r="U4403" s="22" t="s">
        <v>3199</v>
      </c>
      <c r="V4403" s="22" t="s">
        <v>3199</v>
      </c>
      <c r="W4403" t="s">
        <v>83</v>
      </c>
      <c r="X4403" s="22" t="s">
        <v>3199</v>
      </c>
      <c r="Y4403" t="s">
        <v>16198</v>
      </c>
      <c r="Z4403" s="2">
        <v>44469</v>
      </c>
      <c r="AA4403" s="2">
        <v>44469</v>
      </c>
      <c r="AB4403" t="s">
        <v>16199</v>
      </c>
    </row>
    <row r="4404" spans="1:28" x14ac:dyDescent="0.25">
      <c r="A4404">
        <v>2021</v>
      </c>
      <c r="B4404" s="2">
        <v>44378</v>
      </c>
      <c r="C4404" s="2">
        <v>44469</v>
      </c>
      <c r="D4404" t="s">
        <v>72</v>
      </c>
      <c r="E4404" t="s">
        <v>1284</v>
      </c>
      <c r="F4404" t="s">
        <v>2553</v>
      </c>
      <c r="G4404" t="s">
        <v>2569</v>
      </c>
      <c r="H4404" t="s">
        <v>2579</v>
      </c>
      <c r="I4404" t="s">
        <v>79</v>
      </c>
      <c r="M4404" t="s">
        <v>10253</v>
      </c>
      <c r="N4404" s="2">
        <v>44463</v>
      </c>
      <c r="O4404" s="92">
        <v>46289</v>
      </c>
      <c r="P4404" t="s">
        <v>16567</v>
      </c>
      <c r="Q4404" s="28" t="s">
        <v>10254</v>
      </c>
      <c r="R4404">
        <v>0</v>
      </c>
      <c r="S4404">
        <v>0</v>
      </c>
      <c r="T4404" s="22" t="s">
        <v>3199</v>
      </c>
      <c r="U4404" s="22" t="s">
        <v>3199</v>
      </c>
      <c r="V4404" s="22" t="s">
        <v>3199</v>
      </c>
      <c r="W4404" t="s">
        <v>83</v>
      </c>
      <c r="X4404" s="22" t="s">
        <v>3199</v>
      </c>
      <c r="Y4404" t="s">
        <v>16198</v>
      </c>
      <c r="Z4404" s="2">
        <v>44469</v>
      </c>
      <c r="AA4404" s="2">
        <v>44469</v>
      </c>
      <c r="AB4404" t="s">
        <v>16199</v>
      </c>
    </row>
    <row r="4405" spans="1:28" x14ac:dyDescent="0.25">
      <c r="A4405">
        <v>2021</v>
      </c>
      <c r="B4405" s="2">
        <v>44378</v>
      </c>
      <c r="C4405" s="2">
        <v>44469</v>
      </c>
      <c r="D4405" t="s">
        <v>72</v>
      </c>
      <c r="E4405" t="s">
        <v>1285</v>
      </c>
      <c r="F4405" t="s">
        <v>2553</v>
      </c>
      <c r="G4405" t="s">
        <v>2569</v>
      </c>
      <c r="H4405" t="s">
        <v>2579</v>
      </c>
      <c r="I4405" t="s">
        <v>79</v>
      </c>
      <c r="M4405" t="s">
        <v>10255</v>
      </c>
      <c r="N4405" s="2">
        <v>44466</v>
      </c>
      <c r="O4405" s="92">
        <v>46292</v>
      </c>
      <c r="P4405" t="s">
        <v>16567</v>
      </c>
      <c r="Q4405" s="28" t="s">
        <v>10256</v>
      </c>
      <c r="R4405">
        <v>0</v>
      </c>
      <c r="S4405">
        <v>0</v>
      </c>
      <c r="T4405" s="22" t="s">
        <v>3199</v>
      </c>
      <c r="U4405" s="22" t="s">
        <v>3199</v>
      </c>
      <c r="V4405" s="22" t="s">
        <v>3199</v>
      </c>
      <c r="W4405" t="s">
        <v>83</v>
      </c>
      <c r="X4405" s="22" t="s">
        <v>3199</v>
      </c>
      <c r="Y4405" t="s">
        <v>16198</v>
      </c>
      <c r="Z4405" s="2">
        <v>44469</v>
      </c>
      <c r="AA4405" s="2">
        <v>44469</v>
      </c>
      <c r="AB4405" t="s">
        <v>16199</v>
      </c>
    </row>
    <row r="4406" spans="1:28" x14ac:dyDescent="0.25">
      <c r="A4406">
        <v>2021</v>
      </c>
      <c r="B4406" s="2">
        <v>44378</v>
      </c>
      <c r="C4406" s="2">
        <v>44469</v>
      </c>
      <c r="D4406" t="s">
        <v>72</v>
      </c>
      <c r="E4406" t="s">
        <v>1286</v>
      </c>
      <c r="F4406" t="s">
        <v>2553</v>
      </c>
      <c r="G4406" t="s">
        <v>2569</v>
      </c>
      <c r="H4406" t="s">
        <v>2579</v>
      </c>
      <c r="I4406" t="s">
        <v>79</v>
      </c>
      <c r="J4406" t="s">
        <v>10257</v>
      </c>
      <c r="K4406" t="s">
        <v>3538</v>
      </c>
      <c r="L4406" t="s">
        <v>4899</v>
      </c>
      <c r="N4406" s="2">
        <v>44466</v>
      </c>
      <c r="O4406" s="92">
        <v>46292</v>
      </c>
      <c r="P4406" t="s">
        <v>16567</v>
      </c>
      <c r="Q4406" s="28" t="s">
        <v>10258</v>
      </c>
      <c r="R4406">
        <v>0</v>
      </c>
      <c r="S4406">
        <v>0</v>
      </c>
      <c r="T4406" s="22" t="s">
        <v>3199</v>
      </c>
      <c r="U4406" s="22" t="s">
        <v>3199</v>
      </c>
      <c r="V4406" s="22" t="s">
        <v>3199</v>
      </c>
      <c r="W4406" t="s">
        <v>83</v>
      </c>
      <c r="X4406" s="22" t="s">
        <v>3199</v>
      </c>
      <c r="Y4406" t="s">
        <v>16198</v>
      </c>
      <c r="Z4406" s="2">
        <v>44469</v>
      </c>
      <c r="AA4406" s="2">
        <v>44469</v>
      </c>
      <c r="AB4406" t="s">
        <v>16199</v>
      </c>
    </row>
    <row r="4407" spans="1:28" x14ac:dyDescent="0.25">
      <c r="A4407">
        <v>2021</v>
      </c>
      <c r="B4407" s="2">
        <v>44378</v>
      </c>
      <c r="C4407" s="2">
        <v>44469</v>
      </c>
      <c r="D4407" t="s">
        <v>72</v>
      </c>
      <c r="E4407" t="s">
        <v>1287</v>
      </c>
      <c r="F4407" t="s">
        <v>2553</v>
      </c>
      <c r="G4407" t="s">
        <v>2569</v>
      </c>
      <c r="H4407" t="s">
        <v>2579</v>
      </c>
      <c r="I4407" t="s">
        <v>79</v>
      </c>
      <c r="J4407" t="s">
        <v>6095</v>
      </c>
      <c r="K4407" t="s">
        <v>10222</v>
      </c>
      <c r="L4407" t="s">
        <v>4808</v>
      </c>
      <c r="N4407" s="2">
        <v>44466</v>
      </c>
      <c r="O4407" s="92">
        <v>46292</v>
      </c>
      <c r="P4407" t="s">
        <v>16567</v>
      </c>
      <c r="Q4407" s="28" t="s">
        <v>10259</v>
      </c>
      <c r="R4407">
        <v>0</v>
      </c>
      <c r="S4407">
        <v>0</v>
      </c>
      <c r="T4407" s="22" t="s">
        <v>3199</v>
      </c>
      <c r="U4407" s="22" t="s">
        <v>3199</v>
      </c>
      <c r="V4407" s="22" t="s">
        <v>3199</v>
      </c>
      <c r="W4407" t="s">
        <v>83</v>
      </c>
      <c r="X4407" s="22" t="s">
        <v>3199</v>
      </c>
      <c r="Y4407" t="s">
        <v>16198</v>
      </c>
      <c r="Z4407" s="2">
        <v>44469</v>
      </c>
      <c r="AA4407" s="2">
        <v>44469</v>
      </c>
      <c r="AB4407" t="s">
        <v>16199</v>
      </c>
    </row>
    <row r="4408" spans="1:28" x14ac:dyDescent="0.25">
      <c r="A4408">
        <v>2021</v>
      </c>
      <c r="B4408" s="2">
        <v>44378</v>
      </c>
      <c r="C4408" s="2">
        <v>44469</v>
      </c>
      <c r="D4408" t="s">
        <v>72</v>
      </c>
      <c r="E4408" t="s">
        <v>1288</v>
      </c>
      <c r="F4408" t="s">
        <v>2553</v>
      </c>
      <c r="G4408" t="s">
        <v>2569</v>
      </c>
      <c r="H4408" t="s">
        <v>2579</v>
      </c>
      <c r="I4408" t="s">
        <v>79</v>
      </c>
      <c r="M4408" t="s">
        <v>10260</v>
      </c>
      <c r="N4408" s="2">
        <v>44466</v>
      </c>
      <c r="O4408" s="92">
        <v>46292</v>
      </c>
      <c r="P4408" t="s">
        <v>16567</v>
      </c>
      <c r="Q4408" s="28" t="s">
        <v>10261</v>
      </c>
      <c r="R4408">
        <v>0</v>
      </c>
      <c r="S4408">
        <v>0</v>
      </c>
      <c r="T4408" s="22" t="s">
        <v>3199</v>
      </c>
      <c r="U4408" s="22" t="s">
        <v>3199</v>
      </c>
      <c r="V4408" s="22" t="s">
        <v>3199</v>
      </c>
      <c r="W4408" t="s">
        <v>83</v>
      </c>
      <c r="X4408" s="22" t="s">
        <v>3199</v>
      </c>
      <c r="Y4408" t="s">
        <v>16198</v>
      </c>
      <c r="Z4408" s="2">
        <v>44469</v>
      </c>
      <c r="AA4408" s="2">
        <v>44469</v>
      </c>
      <c r="AB4408" t="s">
        <v>16199</v>
      </c>
    </row>
    <row r="4409" spans="1:28" x14ac:dyDescent="0.25">
      <c r="A4409">
        <v>2021</v>
      </c>
      <c r="B4409" s="2">
        <v>44378</v>
      </c>
      <c r="C4409" s="2">
        <v>44469</v>
      </c>
      <c r="D4409" t="s">
        <v>72</v>
      </c>
      <c r="E4409" t="s">
        <v>1289</v>
      </c>
      <c r="F4409" t="s">
        <v>2553</v>
      </c>
      <c r="G4409" t="s">
        <v>2569</v>
      </c>
      <c r="H4409" t="s">
        <v>2579</v>
      </c>
      <c r="I4409" t="s">
        <v>79</v>
      </c>
      <c r="J4409" t="s">
        <v>4200</v>
      </c>
      <c r="K4409" t="s">
        <v>7812</v>
      </c>
      <c r="L4409" t="s">
        <v>3784</v>
      </c>
      <c r="N4409" s="2">
        <v>44460</v>
      </c>
      <c r="O4409" s="92">
        <v>46286</v>
      </c>
      <c r="P4409" t="s">
        <v>16567</v>
      </c>
      <c r="Q4409" s="28" t="s">
        <v>10262</v>
      </c>
      <c r="R4409">
        <v>0</v>
      </c>
      <c r="S4409">
        <v>0</v>
      </c>
      <c r="T4409" s="22" t="s">
        <v>3199</v>
      </c>
      <c r="U4409" s="22" t="s">
        <v>3199</v>
      </c>
      <c r="V4409" s="22" t="s">
        <v>3199</v>
      </c>
      <c r="W4409" t="s">
        <v>83</v>
      </c>
      <c r="X4409" s="22" t="s">
        <v>3199</v>
      </c>
      <c r="Y4409" t="s">
        <v>16198</v>
      </c>
      <c r="Z4409" s="2">
        <v>44469</v>
      </c>
      <c r="AA4409" s="2">
        <v>44469</v>
      </c>
      <c r="AB4409" t="s">
        <v>16199</v>
      </c>
    </row>
    <row r="4410" spans="1:28" x14ac:dyDescent="0.25">
      <c r="A4410">
        <v>2021</v>
      </c>
      <c r="B4410" s="2">
        <v>44378</v>
      </c>
      <c r="C4410" s="2">
        <v>44469</v>
      </c>
      <c r="D4410" t="s">
        <v>72</v>
      </c>
      <c r="E4410" t="s">
        <v>1290</v>
      </c>
      <c r="F4410" t="s">
        <v>2553</v>
      </c>
      <c r="G4410" t="s">
        <v>2569</v>
      </c>
      <c r="H4410" t="s">
        <v>2579</v>
      </c>
      <c r="I4410" t="s">
        <v>79</v>
      </c>
      <c r="J4410" t="s">
        <v>7663</v>
      </c>
      <c r="K4410" t="s">
        <v>3355</v>
      </c>
      <c r="L4410" t="s">
        <v>10263</v>
      </c>
      <c r="N4410" s="2">
        <v>44466</v>
      </c>
      <c r="O4410" s="92">
        <v>46292</v>
      </c>
      <c r="P4410" t="s">
        <v>16567</v>
      </c>
      <c r="Q4410" s="28" t="s">
        <v>10264</v>
      </c>
      <c r="R4410">
        <v>0</v>
      </c>
      <c r="S4410">
        <v>0</v>
      </c>
      <c r="T4410" s="22" t="s">
        <v>3199</v>
      </c>
      <c r="U4410" s="22" t="s">
        <v>3199</v>
      </c>
      <c r="V4410" s="22" t="s">
        <v>3199</v>
      </c>
      <c r="W4410" t="s">
        <v>83</v>
      </c>
      <c r="X4410" s="22" t="s">
        <v>3199</v>
      </c>
      <c r="Y4410" t="s">
        <v>16198</v>
      </c>
      <c r="Z4410" s="2">
        <v>44469</v>
      </c>
      <c r="AA4410" s="2">
        <v>44469</v>
      </c>
      <c r="AB4410" t="s">
        <v>16199</v>
      </c>
    </row>
    <row r="4411" spans="1:28" x14ac:dyDescent="0.25">
      <c r="A4411">
        <v>2021</v>
      </c>
      <c r="B4411" s="2">
        <v>44378</v>
      </c>
      <c r="C4411" s="2">
        <v>44469</v>
      </c>
      <c r="D4411" t="s">
        <v>72</v>
      </c>
      <c r="E4411" t="s">
        <v>1291</v>
      </c>
      <c r="F4411" t="s">
        <v>2553</v>
      </c>
      <c r="G4411" t="s">
        <v>2569</v>
      </c>
      <c r="H4411" t="s">
        <v>2579</v>
      </c>
      <c r="I4411" t="s">
        <v>79</v>
      </c>
      <c r="M4411" t="s">
        <v>10265</v>
      </c>
      <c r="N4411" s="2">
        <v>44466</v>
      </c>
      <c r="O4411" s="92">
        <v>46292</v>
      </c>
      <c r="P4411" t="s">
        <v>16567</v>
      </c>
      <c r="Q4411" s="28" t="s">
        <v>10266</v>
      </c>
      <c r="R4411">
        <v>0</v>
      </c>
      <c r="S4411">
        <v>0</v>
      </c>
      <c r="T4411" s="22" t="s">
        <v>3199</v>
      </c>
      <c r="U4411" s="22" t="s">
        <v>3199</v>
      </c>
      <c r="V4411" s="22" t="s">
        <v>3199</v>
      </c>
      <c r="W4411" t="s">
        <v>83</v>
      </c>
      <c r="X4411" s="22" t="s">
        <v>3199</v>
      </c>
      <c r="Y4411" t="s">
        <v>16198</v>
      </c>
      <c r="Z4411" s="2">
        <v>44469</v>
      </c>
      <c r="AA4411" s="2">
        <v>44469</v>
      </c>
      <c r="AB4411" t="s">
        <v>16199</v>
      </c>
    </row>
    <row r="4412" spans="1:28" x14ac:dyDescent="0.25">
      <c r="A4412">
        <v>2021</v>
      </c>
      <c r="B4412" s="2">
        <v>44378</v>
      </c>
      <c r="C4412" s="2">
        <v>44469</v>
      </c>
      <c r="D4412" t="s">
        <v>72</v>
      </c>
      <c r="E4412" t="s">
        <v>1292</v>
      </c>
      <c r="F4412" t="s">
        <v>2553</v>
      </c>
      <c r="G4412" t="s">
        <v>2569</v>
      </c>
      <c r="H4412" t="s">
        <v>2579</v>
      </c>
      <c r="I4412" t="s">
        <v>79</v>
      </c>
      <c r="J4412" t="s">
        <v>10267</v>
      </c>
      <c r="K4412" t="s">
        <v>3643</v>
      </c>
      <c r="L4412" t="s">
        <v>3331</v>
      </c>
      <c r="N4412" s="2">
        <v>44466</v>
      </c>
      <c r="O4412" s="92">
        <v>46292</v>
      </c>
      <c r="P4412" t="s">
        <v>16567</v>
      </c>
      <c r="Q4412" s="28" t="s">
        <v>10268</v>
      </c>
      <c r="R4412">
        <v>0</v>
      </c>
      <c r="S4412">
        <v>0</v>
      </c>
      <c r="T4412" s="22" t="s">
        <v>3199</v>
      </c>
      <c r="U4412" s="22" t="s">
        <v>3199</v>
      </c>
      <c r="V4412" s="22" t="s">
        <v>3199</v>
      </c>
      <c r="W4412" t="s">
        <v>83</v>
      </c>
      <c r="X4412" s="22" t="s">
        <v>3199</v>
      </c>
      <c r="Y4412" t="s">
        <v>16198</v>
      </c>
      <c r="Z4412" s="2">
        <v>44469</v>
      </c>
      <c r="AA4412" s="2">
        <v>44469</v>
      </c>
      <c r="AB4412" t="s">
        <v>16199</v>
      </c>
    </row>
    <row r="4413" spans="1:28" x14ac:dyDescent="0.25">
      <c r="A4413">
        <v>2021</v>
      </c>
      <c r="B4413" s="2">
        <v>44378</v>
      </c>
      <c r="C4413" s="2">
        <v>44469</v>
      </c>
      <c r="D4413" t="s">
        <v>72</v>
      </c>
      <c r="E4413" t="s">
        <v>1293</v>
      </c>
      <c r="F4413" t="s">
        <v>2553</v>
      </c>
      <c r="G4413" t="s">
        <v>2569</v>
      </c>
      <c r="H4413" t="s">
        <v>2579</v>
      </c>
      <c r="I4413" t="s">
        <v>79</v>
      </c>
      <c r="M4413" t="s">
        <v>10269</v>
      </c>
      <c r="N4413" s="2">
        <v>44466</v>
      </c>
      <c r="O4413" s="92">
        <v>46292</v>
      </c>
      <c r="P4413" t="s">
        <v>16567</v>
      </c>
      <c r="Q4413" s="28" t="s">
        <v>10270</v>
      </c>
      <c r="R4413">
        <v>0</v>
      </c>
      <c r="S4413">
        <v>0</v>
      </c>
      <c r="T4413" s="22" t="s">
        <v>3199</v>
      </c>
      <c r="U4413" s="22" t="s">
        <v>3199</v>
      </c>
      <c r="V4413" s="22" t="s">
        <v>3199</v>
      </c>
      <c r="W4413" t="s">
        <v>83</v>
      </c>
      <c r="X4413" s="22" t="s">
        <v>3199</v>
      </c>
      <c r="Y4413" t="s">
        <v>16198</v>
      </c>
      <c r="Z4413" s="2">
        <v>44469</v>
      </c>
      <c r="AA4413" s="2">
        <v>44469</v>
      </c>
      <c r="AB4413" t="s">
        <v>16199</v>
      </c>
    </row>
    <row r="4414" spans="1:28" x14ac:dyDescent="0.25">
      <c r="A4414">
        <v>2021</v>
      </c>
      <c r="B4414" s="2">
        <v>44378</v>
      </c>
      <c r="C4414" s="2">
        <v>44469</v>
      </c>
      <c r="D4414" t="s">
        <v>72</v>
      </c>
      <c r="E4414" t="s">
        <v>1294</v>
      </c>
      <c r="F4414" t="s">
        <v>2553</v>
      </c>
      <c r="G4414" t="s">
        <v>2569</v>
      </c>
      <c r="H4414" t="s">
        <v>2579</v>
      </c>
      <c r="I4414" t="s">
        <v>79</v>
      </c>
      <c r="J4414" t="s">
        <v>5513</v>
      </c>
      <c r="K4414" t="s">
        <v>3922</v>
      </c>
      <c r="L4414" t="s">
        <v>3844</v>
      </c>
      <c r="N4414" s="2">
        <v>44467</v>
      </c>
      <c r="O4414" s="92">
        <v>46293</v>
      </c>
      <c r="P4414" t="s">
        <v>16567</v>
      </c>
      <c r="Q4414" s="28" t="s">
        <v>10271</v>
      </c>
      <c r="R4414">
        <v>0</v>
      </c>
      <c r="S4414">
        <v>0</v>
      </c>
      <c r="T4414" s="22" t="s">
        <v>3199</v>
      </c>
      <c r="U4414" s="22" t="s">
        <v>3199</v>
      </c>
      <c r="V4414" s="22" t="s">
        <v>3199</v>
      </c>
      <c r="W4414" t="s">
        <v>83</v>
      </c>
      <c r="X4414" s="22" t="s">
        <v>3199</v>
      </c>
      <c r="Y4414" t="s">
        <v>16198</v>
      </c>
      <c r="Z4414" s="2">
        <v>44469</v>
      </c>
      <c r="AA4414" s="2">
        <v>44469</v>
      </c>
      <c r="AB4414" t="s">
        <v>16199</v>
      </c>
    </row>
    <row r="4415" spans="1:28" x14ac:dyDescent="0.25">
      <c r="A4415">
        <v>2021</v>
      </c>
      <c r="B4415" s="2">
        <v>44378</v>
      </c>
      <c r="C4415" s="2">
        <v>44469</v>
      </c>
      <c r="D4415" t="s">
        <v>72</v>
      </c>
      <c r="E4415" t="s">
        <v>1295</v>
      </c>
      <c r="F4415" t="s">
        <v>2553</v>
      </c>
      <c r="G4415" t="s">
        <v>2569</v>
      </c>
      <c r="H4415" t="s">
        <v>2579</v>
      </c>
      <c r="I4415" t="s">
        <v>79</v>
      </c>
      <c r="M4415" t="s">
        <v>10171</v>
      </c>
      <c r="N4415" s="2">
        <v>44467</v>
      </c>
      <c r="O4415" s="92">
        <v>46293</v>
      </c>
      <c r="P4415" t="s">
        <v>16567</v>
      </c>
      <c r="Q4415" s="28" t="s">
        <v>10272</v>
      </c>
      <c r="R4415">
        <v>0</v>
      </c>
      <c r="S4415">
        <v>0</v>
      </c>
      <c r="T4415" s="22" t="s">
        <v>3199</v>
      </c>
      <c r="U4415" s="22" t="s">
        <v>3199</v>
      </c>
      <c r="V4415" s="22" t="s">
        <v>3199</v>
      </c>
      <c r="W4415" t="s">
        <v>83</v>
      </c>
      <c r="X4415" s="22" t="s">
        <v>3199</v>
      </c>
      <c r="Y4415" t="s">
        <v>16198</v>
      </c>
      <c r="Z4415" s="2">
        <v>44469</v>
      </c>
      <c r="AA4415" s="2">
        <v>44469</v>
      </c>
      <c r="AB4415" t="s">
        <v>16199</v>
      </c>
    </row>
    <row r="4416" spans="1:28" x14ac:dyDescent="0.25">
      <c r="A4416">
        <v>2021</v>
      </c>
      <c r="B4416" s="2">
        <v>44378</v>
      </c>
      <c r="C4416" s="2">
        <v>44469</v>
      </c>
      <c r="D4416" t="s">
        <v>72</v>
      </c>
      <c r="E4416" t="s">
        <v>1296</v>
      </c>
      <c r="F4416" t="s">
        <v>2553</v>
      </c>
      <c r="G4416" t="s">
        <v>2569</v>
      </c>
      <c r="H4416" t="s">
        <v>2579</v>
      </c>
      <c r="I4416" t="s">
        <v>79</v>
      </c>
      <c r="M4416" t="s">
        <v>10273</v>
      </c>
      <c r="N4416" s="2">
        <v>44467</v>
      </c>
      <c r="O4416" s="92">
        <v>46293</v>
      </c>
      <c r="P4416" t="s">
        <v>16567</v>
      </c>
      <c r="Q4416" s="28" t="s">
        <v>10274</v>
      </c>
      <c r="R4416">
        <v>0</v>
      </c>
      <c r="S4416">
        <v>0</v>
      </c>
      <c r="T4416" s="22" t="s">
        <v>3199</v>
      </c>
      <c r="U4416" s="22" t="s">
        <v>3199</v>
      </c>
      <c r="V4416" s="22" t="s">
        <v>3199</v>
      </c>
      <c r="W4416" t="s">
        <v>83</v>
      </c>
      <c r="X4416" s="22" t="s">
        <v>3199</v>
      </c>
      <c r="Y4416" t="s">
        <v>16198</v>
      </c>
      <c r="Z4416" s="2">
        <v>44469</v>
      </c>
      <c r="AA4416" s="2">
        <v>44469</v>
      </c>
      <c r="AB4416" t="s">
        <v>16199</v>
      </c>
    </row>
    <row r="4417" spans="1:28" x14ac:dyDescent="0.25">
      <c r="A4417">
        <v>2021</v>
      </c>
      <c r="B4417" s="2">
        <v>44378</v>
      </c>
      <c r="C4417" s="2">
        <v>44469</v>
      </c>
      <c r="D4417" t="s">
        <v>72</v>
      </c>
      <c r="E4417" t="s">
        <v>1297</v>
      </c>
      <c r="F4417" t="s">
        <v>2553</v>
      </c>
      <c r="G4417" t="s">
        <v>2569</v>
      </c>
      <c r="H4417" t="s">
        <v>2579</v>
      </c>
      <c r="I4417" t="s">
        <v>79</v>
      </c>
      <c r="M4417" t="s">
        <v>10275</v>
      </c>
      <c r="N4417" s="2">
        <v>44467</v>
      </c>
      <c r="O4417" s="92">
        <v>46293</v>
      </c>
      <c r="P4417" t="s">
        <v>16567</v>
      </c>
      <c r="Q4417" s="28" t="s">
        <v>10276</v>
      </c>
      <c r="R4417">
        <v>0</v>
      </c>
      <c r="S4417">
        <v>0</v>
      </c>
      <c r="T4417" s="22" t="s">
        <v>3199</v>
      </c>
      <c r="U4417" s="22" t="s">
        <v>3199</v>
      </c>
      <c r="V4417" s="22" t="s">
        <v>3199</v>
      </c>
      <c r="W4417" t="s">
        <v>83</v>
      </c>
      <c r="X4417" s="22" t="s">
        <v>3199</v>
      </c>
      <c r="Y4417" t="s">
        <v>16198</v>
      </c>
      <c r="Z4417" s="2">
        <v>44469</v>
      </c>
      <c r="AA4417" s="2">
        <v>44469</v>
      </c>
      <c r="AB4417" t="s">
        <v>16199</v>
      </c>
    </row>
    <row r="4418" spans="1:28" x14ac:dyDescent="0.25">
      <c r="A4418">
        <v>2021</v>
      </c>
      <c r="B4418" s="2">
        <v>44378</v>
      </c>
      <c r="C4418" s="2">
        <v>44469</v>
      </c>
      <c r="D4418" t="s">
        <v>72</v>
      </c>
      <c r="E4418" t="s">
        <v>1298</v>
      </c>
      <c r="F4418" t="s">
        <v>2553</v>
      </c>
      <c r="G4418" t="s">
        <v>2569</v>
      </c>
      <c r="H4418" t="s">
        <v>2579</v>
      </c>
      <c r="I4418" t="s">
        <v>79</v>
      </c>
      <c r="J4418" t="s">
        <v>8387</v>
      </c>
      <c r="K4418" t="s">
        <v>4628</v>
      </c>
      <c r="L4418" t="s">
        <v>4629</v>
      </c>
      <c r="N4418" s="2">
        <v>44468</v>
      </c>
      <c r="O4418" s="92">
        <v>46294</v>
      </c>
      <c r="P4418" t="s">
        <v>16567</v>
      </c>
      <c r="Q4418" s="28" t="s">
        <v>10277</v>
      </c>
      <c r="R4418">
        <v>0</v>
      </c>
      <c r="S4418">
        <v>0</v>
      </c>
      <c r="T4418" s="22" t="s">
        <v>3199</v>
      </c>
      <c r="U4418" s="22" t="s">
        <v>3199</v>
      </c>
      <c r="V4418" s="22" t="s">
        <v>3199</v>
      </c>
      <c r="W4418" t="s">
        <v>83</v>
      </c>
      <c r="X4418" s="22" t="s">
        <v>3199</v>
      </c>
      <c r="Y4418" t="s">
        <v>16198</v>
      </c>
      <c r="Z4418" s="2">
        <v>44469</v>
      </c>
      <c r="AA4418" s="2">
        <v>44469</v>
      </c>
      <c r="AB4418" t="s">
        <v>16199</v>
      </c>
    </row>
    <row r="4419" spans="1:28" x14ac:dyDescent="0.25">
      <c r="A4419">
        <v>2021</v>
      </c>
      <c r="B4419" s="2">
        <v>44378</v>
      </c>
      <c r="C4419" s="2">
        <v>44469</v>
      </c>
      <c r="D4419" t="s">
        <v>72</v>
      </c>
      <c r="E4419" t="s">
        <v>1299</v>
      </c>
      <c r="F4419" t="s">
        <v>2553</v>
      </c>
      <c r="G4419" t="s">
        <v>2569</v>
      </c>
      <c r="H4419" t="s">
        <v>2579</v>
      </c>
      <c r="I4419" t="s">
        <v>79</v>
      </c>
      <c r="J4419" t="s">
        <v>10278</v>
      </c>
      <c r="K4419" t="s">
        <v>4181</v>
      </c>
      <c r="L4419" t="s">
        <v>10279</v>
      </c>
      <c r="N4419" s="2">
        <v>44467</v>
      </c>
      <c r="O4419" s="92">
        <v>46293</v>
      </c>
      <c r="P4419" t="s">
        <v>16567</v>
      </c>
      <c r="Q4419" s="28" t="s">
        <v>10280</v>
      </c>
      <c r="R4419">
        <v>0</v>
      </c>
      <c r="S4419">
        <v>0</v>
      </c>
      <c r="T4419" s="22" t="s">
        <v>3199</v>
      </c>
      <c r="U4419" s="22" t="s">
        <v>3199</v>
      </c>
      <c r="V4419" s="22" t="s">
        <v>3199</v>
      </c>
      <c r="W4419" t="s">
        <v>83</v>
      </c>
      <c r="X4419" s="22" t="s">
        <v>3199</v>
      </c>
      <c r="Y4419" t="s">
        <v>16198</v>
      </c>
      <c r="Z4419" s="2">
        <v>44469</v>
      </c>
      <c r="AA4419" s="2">
        <v>44469</v>
      </c>
      <c r="AB4419" t="s">
        <v>16199</v>
      </c>
    </row>
    <row r="4420" spans="1:28" x14ac:dyDescent="0.25">
      <c r="A4420">
        <v>2021</v>
      </c>
      <c r="B4420" s="2">
        <v>44378</v>
      </c>
      <c r="C4420" s="2">
        <v>44469</v>
      </c>
      <c r="D4420" t="s">
        <v>72</v>
      </c>
      <c r="E4420" t="s">
        <v>1300</v>
      </c>
      <c r="F4420" t="s">
        <v>2553</v>
      </c>
      <c r="G4420" t="s">
        <v>2569</v>
      </c>
      <c r="H4420" t="s">
        <v>2579</v>
      </c>
      <c r="I4420" t="s">
        <v>79</v>
      </c>
      <c r="J4420" t="s">
        <v>4787</v>
      </c>
      <c r="K4420" t="s">
        <v>3378</v>
      </c>
      <c r="L4420" t="s">
        <v>3378</v>
      </c>
      <c r="N4420" s="2">
        <v>44467</v>
      </c>
      <c r="O4420" s="92">
        <v>46293</v>
      </c>
      <c r="P4420" t="s">
        <v>16567</v>
      </c>
      <c r="Q4420" s="28" t="s">
        <v>10281</v>
      </c>
      <c r="R4420">
        <v>0</v>
      </c>
      <c r="S4420">
        <v>0</v>
      </c>
      <c r="T4420" s="22" t="s">
        <v>3199</v>
      </c>
      <c r="U4420" s="22" t="s">
        <v>3199</v>
      </c>
      <c r="V4420" s="22" t="s">
        <v>3199</v>
      </c>
      <c r="W4420" t="s">
        <v>83</v>
      </c>
      <c r="X4420" s="22" t="s">
        <v>3199</v>
      </c>
      <c r="Y4420" t="s">
        <v>16198</v>
      </c>
      <c r="Z4420" s="2">
        <v>44469</v>
      </c>
      <c r="AA4420" s="2">
        <v>44469</v>
      </c>
      <c r="AB4420" t="s">
        <v>16199</v>
      </c>
    </row>
    <row r="4421" spans="1:28" x14ac:dyDescent="0.25">
      <c r="A4421">
        <v>2021</v>
      </c>
      <c r="B4421" s="2">
        <v>44378</v>
      </c>
      <c r="C4421" s="2">
        <v>44469</v>
      </c>
      <c r="D4421" t="s">
        <v>72</v>
      </c>
      <c r="E4421" t="s">
        <v>1301</v>
      </c>
      <c r="F4421" t="s">
        <v>2553</v>
      </c>
      <c r="G4421" t="s">
        <v>2569</v>
      </c>
      <c r="H4421" t="s">
        <v>2579</v>
      </c>
      <c r="I4421" t="s">
        <v>79</v>
      </c>
      <c r="J4421" t="s">
        <v>4154</v>
      </c>
      <c r="K4421" t="s">
        <v>4270</v>
      </c>
      <c r="L4421" t="s">
        <v>3367</v>
      </c>
      <c r="N4421" s="2">
        <v>44468</v>
      </c>
      <c r="O4421" s="92">
        <v>46294</v>
      </c>
      <c r="P4421" t="s">
        <v>16567</v>
      </c>
      <c r="Q4421" s="28" t="s">
        <v>10282</v>
      </c>
      <c r="R4421">
        <v>0</v>
      </c>
      <c r="S4421">
        <v>0</v>
      </c>
      <c r="T4421" s="22" t="s">
        <v>3199</v>
      </c>
      <c r="U4421" s="22" t="s">
        <v>3199</v>
      </c>
      <c r="V4421" s="22" t="s">
        <v>3199</v>
      </c>
      <c r="W4421" t="s">
        <v>83</v>
      </c>
      <c r="X4421" s="22" t="s">
        <v>3199</v>
      </c>
      <c r="Y4421" t="s">
        <v>16198</v>
      </c>
      <c r="Z4421" s="2">
        <v>44469</v>
      </c>
      <c r="AA4421" s="2">
        <v>44469</v>
      </c>
      <c r="AB4421" t="s">
        <v>16199</v>
      </c>
    </row>
    <row r="4422" spans="1:28" x14ac:dyDescent="0.25">
      <c r="A4422">
        <v>2021</v>
      </c>
      <c r="B4422" s="2">
        <v>44378</v>
      </c>
      <c r="C4422" s="2">
        <v>44469</v>
      </c>
      <c r="D4422" t="s">
        <v>72</v>
      </c>
      <c r="E4422" t="s">
        <v>1302</v>
      </c>
      <c r="F4422" t="s">
        <v>2553</v>
      </c>
      <c r="G4422" t="s">
        <v>2569</v>
      </c>
      <c r="H4422" t="s">
        <v>2579</v>
      </c>
      <c r="I4422" t="s">
        <v>79</v>
      </c>
      <c r="J4422" t="s">
        <v>6103</v>
      </c>
      <c r="K4422" t="s">
        <v>3283</v>
      </c>
      <c r="L4422" t="s">
        <v>4721</v>
      </c>
      <c r="N4422" s="2">
        <v>44466</v>
      </c>
      <c r="O4422" s="92">
        <v>46292</v>
      </c>
      <c r="P4422" t="s">
        <v>16567</v>
      </c>
      <c r="Q4422" s="28" t="s">
        <v>10283</v>
      </c>
      <c r="R4422">
        <v>0</v>
      </c>
      <c r="S4422">
        <v>0</v>
      </c>
      <c r="T4422" s="22" t="s">
        <v>3199</v>
      </c>
      <c r="U4422" s="22" t="s">
        <v>3199</v>
      </c>
      <c r="V4422" s="22" t="s">
        <v>3199</v>
      </c>
      <c r="W4422" t="s">
        <v>83</v>
      </c>
      <c r="X4422" s="22" t="s">
        <v>3199</v>
      </c>
      <c r="Y4422" t="s">
        <v>16198</v>
      </c>
      <c r="Z4422" s="2">
        <v>44469</v>
      </c>
      <c r="AA4422" s="2">
        <v>44469</v>
      </c>
      <c r="AB4422" t="s">
        <v>16199</v>
      </c>
    </row>
    <row r="4423" spans="1:28" x14ac:dyDescent="0.25">
      <c r="A4423">
        <v>2021</v>
      </c>
      <c r="B4423" s="2">
        <v>44378</v>
      </c>
      <c r="C4423" s="2">
        <v>44469</v>
      </c>
      <c r="D4423" t="s">
        <v>72</v>
      </c>
      <c r="E4423" t="s">
        <v>1303</v>
      </c>
      <c r="F4423" t="s">
        <v>2553</v>
      </c>
      <c r="G4423" t="s">
        <v>2569</v>
      </c>
      <c r="H4423" t="s">
        <v>2579</v>
      </c>
      <c r="I4423" t="s">
        <v>79</v>
      </c>
      <c r="J4423" t="s">
        <v>10284</v>
      </c>
      <c r="K4423" t="s">
        <v>10285</v>
      </c>
      <c r="L4423" t="s">
        <v>3449</v>
      </c>
      <c r="N4423" s="2">
        <v>44466</v>
      </c>
      <c r="O4423" s="92">
        <v>46292</v>
      </c>
      <c r="P4423" t="s">
        <v>16567</v>
      </c>
      <c r="Q4423" s="28" t="s">
        <v>10286</v>
      </c>
      <c r="R4423">
        <v>0</v>
      </c>
      <c r="S4423">
        <v>0</v>
      </c>
      <c r="T4423" s="22" t="s">
        <v>3199</v>
      </c>
      <c r="U4423" s="22" t="s">
        <v>3199</v>
      </c>
      <c r="V4423" s="22" t="s">
        <v>3199</v>
      </c>
      <c r="W4423" t="s">
        <v>83</v>
      </c>
      <c r="X4423" s="22" t="s">
        <v>3199</v>
      </c>
      <c r="Y4423" t="s">
        <v>16198</v>
      </c>
      <c r="Z4423" s="2">
        <v>44469</v>
      </c>
      <c r="AA4423" s="2">
        <v>44469</v>
      </c>
      <c r="AB4423" t="s">
        <v>16199</v>
      </c>
    </row>
    <row r="4424" spans="1:28" x14ac:dyDescent="0.25">
      <c r="A4424">
        <v>2021</v>
      </c>
      <c r="B4424" s="2">
        <v>44378</v>
      </c>
      <c r="C4424" s="2">
        <v>44469</v>
      </c>
      <c r="D4424" t="s">
        <v>72</v>
      </c>
      <c r="E4424" t="s">
        <v>1304</v>
      </c>
      <c r="F4424" t="s">
        <v>2553</v>
      </c>
      <c r="G4424" t="s">
        <v>2569</v>
      </c>
      <c r="H4424" t="s">
        <v>2579</v>
      </c>
      <c r="I4424" t="s">
        <v>79</v>
      </c>
      <c r="J4424" t="s">
        <v>10284</v>
      </c>
      <c r="K4424" t="s">
        <v>10285</v>
      </c>
      <c r="L4424" t="s">
        <v>3449</v>
      </c>
      <c r="N4424" s="2">
        <v>44466</v>
      </c>
      <c r="O4424" s="92">
        <v>46292</v>
      </c>
      <c r="P4424" t="s">
        <v>16567</v>
      </c>
      <c r="Q4424" s="28" t="s">
        <v>10287</v>
      </c>
      <c r="R4424">
        <v>0</v>
      </c>
      <c r="S4424">
        <v>0</v>
      </c>
      <c r="T4424" s="22" t="s">
        <v>3199</v>
      </c>
      <c r="U4424" s="22" t="s">
        <v>3199</v>
      </c>
      <c r="V4424" s="22" t="s">
        <v>3199</v>
      </c>
      <c r="W4424" t="s">
        <v>83</v>
      </c>
      <c r="X4424" s="22" t="s">
        <v>3199</v>
      </c>
      <c r="Y4424" t="s">
        <v>16198</v>
      </c>
      <c r="Z4424" s="2">
        <v>44469</v>
      </c>
      <c r="AA4424" s="2">
        <v>44469</v>
      </c>
      <c r="AB4424" t="s">
        <v>16199</v>
      </c>
    </row>
    <row r="4425" spans="1:28" x14ac:dyDescent="0.25">
      <c r="A4425">
        <v>2021</v>
      </c>
      <c r="B4425" s="2">
        <v>44378</v>
      </c>
      <c r="C4425" s="2">
        <v>44469</v>
      </c>
      <c r="D4425" t="s">
        <v>72</v>
      </c>
      <c r="E4425" t="s">
        <v>1305</v>
      </c>
      <c r="F4425" t="s">
        <v>2553</v>
      </c>
      <c r="G4425" t="s">
        <v>2569</v>
      </c>
      <c r="H4425" t="s">
        <v>2579</v>
      </c>
      <c r="I4425" t="s">
        <v>79</v>
      </c>
      <c r="M4425" t="s">
        <v>10288</v>
      </c>
      <c r="N4425" s="2">
        <v>44463</v>
      </c>
      <c r="O4425" s="92">
        <v>46289</v>
      </c>
      <c r="P4425" t="s">
        <v>16567</v>
      </c>
      <c r="Q4425" s="28" t="s">
        <v>10289</v>
      </c>
      <c r="R4425">
        <v>0</v>
      </c>
      <c r="S4425">
        <v>0</v>
      </c>
      <c r="T4425" s="22" t="s">
        <v>3199</v>
      </c>
      <c r="U4425" s="22" t="s">
        <v>3199</v>
      </c>
      <c r="V4425" s="22" t="s">
        <v>3199</v>
      </c>
      <c r="W4425" t="s">
        <v>83</v>
      </c>
      <c r="X4425" s="22" t="s">
        <v>3199</v>
      </c>
      <c r="Y4425" t="s">
        <v>16198</v>
      </c>
      <c r="Z4425" s="2">
        <v>44469</v>
      </c>
      <c r="AA4425" s="2">
        <v>44469</v>
      </c>
      <c r="AB4425" t="s">
        <v>16199</v>
      </c>
    </row>
    <row r="4426" spans="1:28" x14ac:dyDescent="0.25">
      <c r="A4426">
        <v>2021</v>
      </c>
      <c r="B4426" s="2">
        <v>44378</v>
      </c>
      <c r="C4426" s="2">
        <v>44469</v>
      </c>
      <c r="D4426" t="s">
        <v>72</v>
      </c>
      <c r="E4426" t="s">
        <v>1306</v>
      </c>
      <c r="F4426" t="s">
        <v>2553</v>
      </c>
      <c r="G4426" t="s">
        <v>2569</v>
      </c>
      <c r="H4426" t="s">
        <v>2579</v>
      </c>
      <c r="I4426" t="s">
        <v>79</v>
      </c>
      <c r="J4426" t="s">
        <v>3883</v>
      </c>
      <c r="K4426" t="s">
        <v>3490</v>
      </c>
      <c r="L4426" t="s">
        <v>3615</v>
      </c>
      <c r="N4426" s="2">
        <v>44467</v>
      </c>
      <c r="O4426" s="92">
        <v>46293</v>
      </c>
      <c r="P4426" t="s">
        <v>16567</v>
      </c>
      <c r="Q4426" s="28" t="s">
        <v>10290</v>
      </c>
      <c r="R4426">
        <v>0</v>
      </c>
      <c r="S4426">
        <v>0</v>
      </c>
      <c r="T4426" s="22" t="s">
        <v>3199</v>
      </c>
      <c r="U4426" s="22" t="s">
        <v>3199</v>
      </c>
      <c r="V4426" s="22" t="s">
        <v>3199</v>
      </c>
      <c r="W4426" t="s">
        <v>83</v>
      </c>
      <c r="X4426" s="22" t="s">
        <v>3199</v>
      </c>
      <c r="Y4426" t="s">
        <v>16198</v>
      </c>
      <c r="Z4426" s="2">
        <v>44469</v>
      </c>
      <c r="AA4426" s="2">
        <v>44469</v>
      </c>
      <c r="AB4426" t="s">
        <v>16199</v>
      </c>
    </row>
    <row r="4427" spans="1:28" x14ac:dyDescent="0.25">
      <c r="A4427">
        <v>2021</v>
      </c>
      <c r="B4427" s="2">
        <v>44378</v>
      </c>
      <c r="C4427" s="2">
        <v>44469</v>
      </c>
      <c r="D4427" t="s">
        <v>72</v>
      </c>
      <c r="E4427" t="s">
        <v>1307</v>
      </c>
      <c r="F4427" t="s">
        <v>2553</v>
      </c>
      <c r="G4427" t="s">
        <v>2569</v>
      </c>
      <c r="H4427" t="s">
        <v>2579</v>
      </c>
      <c r="I4427" t="s">
        <v>79</v>
      </c>
      <c r="M4427" t="s">
        <v>10291</v>
      </c>
      <c r="N4427" s="2">
        <v>44467</v>
      </c>
      <c r="O4427" s="92">
        <v>46293</v>
      </c>
      <c r="P4427" t="s">
        <v>16567</v>
      </c>
      <c r="Q4427" s="28" t="s">
        <v>10292</v>
      </c>
      <c r="R4427">
        <v>0</v>
      </c>
      <c r="S4427">
        <v>0</v>
      </c>
      <c r="T4427" s="22" t="s">
        <v>3199</v>
      </c>
      <c r="U4427" s="22" t="s">
        <v>3199</v>
      </c>
      <c r="V4427" s="22" t="s">
        <v>3199</v>
      </c>
      <c r="W4427" t="s">
        <v>83</v>
      </c>
      <c r="X4427" s="22" t="s">
        <v>3199</v>
      </c>
      <c r="Y4427" t="s">
        <v>16198</v>
      </c>
      <c r="Z4427" s="2">
        <v>44469</v>
      </c>
      <c r="AA4427" s="2">
        <v>44469</v>
      </c>
      <c r="AB4427" t="s">
        <v>16199</v>
      </c>
    </row>
    <row r="4428" spans="1:28" x14ac:dyDescent="0.25">
      <c r="A4428">
        <v>2021</v>
      </c>
      <c r="B4428" s="2">
        <v>44378</v>
      </c>
      <c r="C4428" s="2">
        <v>44469</v>
      </c>
      <c r="D4428" t="s">
        <v>72</v>
      </c>
      <c r="E4428" t="s">
        <v>1308</v>
      </c>
      <c r="F4428" t="s">
        <v>2553</v>
      </c>
      <c r="G4428" t="s">
        <v>2569</v>
      </c>
      <c r="H4428" t="s">
        <v>2579</v>
      </c>
      <c r="I4428" t="s">
        <v>79</v>
      </c>
      <c r="J4428" t="s">
        <v>10293</v>
      </c>
      <c r="K4428" t="s">
        <v>3532</v>
      </c>
      <c r="L4428" t="s">
        <v>3444</v>
      </c>
      <c r="N4428" s="2">
        <v>44467</v>
      </c>
      <c r="O4428" s="92">
        <v>46293</v>
      </c>
      <c r="P4428" t="s">
        <v>16567</v>
      </c>
      <c r="Q4428" s="28" t="s">
        <v>10294</v>
      </c>
      <c r="R4428">
        <v>0</v>
      </c>
      <c r="S4428">
        <v>0</v>
      </c>
      <c r="T4428" s="22" t="s">
        <v>3199</v>
      </c>
      <c r="U4428" s="22" t="s">
        <v>3199</v>
      </c>
      <c r="V4428" s="22" t="s">
        <v>3199</v>
      </c>
      <c r="W4428" t="s">
        <v>83</v>
      </c>
      <c r="X4428" s="22" t="s">
        <v>3199</v>
      </c>
      <c r="Y4428" t="s">
        <v>16198</v>
      </c>
      <c r="Z4428" s="2">
        <v>44469</v>
      </c>
      <c r="AA4428" s="2">
        <v>44469</v>
      </c>
      <c r="AB4428" t="s">
        <v>16199</v>
      </c>
    </row>
    <row r="4429" spans="1:28" x14ac:dyDescent="0.25">
      <c r="A4429">
        <v>2021</v>
      </c>
      <c r="B4429" s="2">
        <v>44378</v>
      </c>
      <c r="C4429" s="2">
        <v>44469</v>
      </c>
      <c r="D4429" t="s">
        <v>72</v>
      </c>
      <c r="E4429" t="s">
        <v>1309</v>
      </c>
      <c r="F4429" t="s">
        <v>2553</v>
      </c>
      <c r="G4429" t="s">
        <v>2569</v>
      </c>
      <c r="H4429" t="s">
        <v>2579</v>
      </c>
      <c r="I4429" t="s">
        <v>79</v>
      </c>
      <c r="J4429" t="s">
        <v>4799</v>
      </c>
      <c r="K4429" t="s">
        <v>3576</v>
      </c>
      <c r="L4429" t="s">
        <v>3374</v>
      </c>
      <c r="N4429" s="2">
        <v>44466</v>
      </c>
      <c r="O4429" s="92">
        <v>46292</v>
      </c>
      <c r="P4429" t="s">
        <v>16567</v>
      </c>
      <c r="Q4429" s="28" t="s">
        <v>10295</v>
      </c>
      <c r="R4429">
        <v>0</v>
      </c>
      <c r="S4429">
        <v>0</v>
      </c>
      <c r="T4429" s="22" t="s">
        <v>3199</v>
      </c>
      <c r="U4429" s="22" t="s">
        <v>3199</v>
      </c>
      <c r="V4429" s="22" t="s">
        <v>3199</v>
      </c>
      <c r="W4429" t="s">
        <v>83</v>
      </c>
      <c r="X4429" s="22" t="s">
        <v>3199</v>
      </c>
      <c r="Y4429" t="s">
        <v>16198</v>
      </c>
      <c r="Z4429" s="2">
        <v>44469</v>
      </c>
      <c r="AA4429" s="2">
        <v>44469</v>
      </c>
      <c r="AB4429" t="s">
        <v>16199</v>
      </c>
    </row>
    <row r="4430" spans="1:28" x14ac:dyDescent="0.25">
      <c r="A4430">
        <v>2021</v>
      </c>
      <c r="B4430" s="2">
        <v>44378</v>
      </c>
      <c r="C4430" s="2">
        <v>44469</v>
      </c>
      <c r="D4430" t="s">
        <v>72</v>
      </c>
      <c r="E4430" t="s">
        <v>1310</v>
      </c>
      <c r="F4430" t="s">
        <v>2553</v>
      </c>
      <c r="G4430" t="s">
        <v>2569</v>
      </c>
      <c r="H4430" t="s">
        <v>2579</v>
      </c>
      <c r="I4430" t="s">
        <v>79</v>
      </c>
      <c r="J4430" t="s">
        <v>5758</v>
      </c>
      <c r="K4430" t="s">
        <v>3847</v>
      </c>
      <c r="L4430" t="s">
        <v>10296</v>
      </c>
      <c r="N4430" s="2">
        <v>44468</v>
      </c>
      <c r="O4430" s="92">
        <v>46294</v>
      </c>
      <c r="P4430" t="s">
        <v>16567</v>
      </c>
      <c r="Q4430" s="28" t="s">
        <v>10297</v>
      </c>
      <c r="R4430">
        <v>0</v>
      </c>
      <c r="S4430">
        <v>0</v>
      </c>
      <c r="T4430" s="22" t="s">
        <v>3199</v>
      </c>
      <c r="U4430" s="22" t="s">
        <v>3199</v>
      </c>
      <c r="V4430" s="22" t="s">
        <v>3199</v>
      </c>
      <c r="W4430" t="s">
        <v>83</v>
      </c>
      <c r="X4430" s="22" t="s">
        <v>3199</v>
      </c>
      <c r="Y4430" t="s">
        <v>16198</v>
      </c>
      <c r="Z4430" s="2">
        <v>44469</v>
      </c>
      <c r="AA4430" s="2">
        <v>44469</v>
      </c>
      <c r="AB4430" t="s">
        <v>16199</v>
      </c>
    </row>
    <row r="4431" spans="1:28" x14ac:dyDescent="0.25">
      <c r="A4431">
        <v>2021</v>
      </c>
      <c r="B4431" s="2">
        <v>44378</v>
      </c>
      <c r="C4431" s="2">
        <v>44469</v>
      </c>
      <c r="D4431" t="s">
        <v>72</v>
      </c>
      <c r="E4431" t="s">
        <v>1311</v>
      </c>
      <c r="F4431" t="s">
        <v>2553</v>
      </c>
      <c r="G4431" t="s">
        <v>2569</v>
      </c>
      <c r="H4431" t="s">
        <v>2579</v>
      </c>
      <c r="I4431" t="s">
        <v>79</v>
      </c>
      <c r="J4431" t="s">
        <v>3843</v>
      </c>
      <c r="K4431" t="s">
        <v>4957</v>
      </c>
      <c r="L4431" t="s">
        <v>3490</v>
      </c>
      <c r="N4431" s="2">
        <v>44469</v>
      </c>
      <c r="O4431" s="92">
        <v>46295</v>
      </c>
      <c r="P4431" t="s">
        <v>16567</v>
      </c>
      <c r="Q4431" s="28" t="s">
        <v>10298</v>
      </c>
      <c r="R4431">
        <v>0</v>
      </c>
      <c r="S4431">
        <v>0</v>
      </c>
      <c r="T4431" s="22" t="s">
        <v>3199</v>
      </c>
      <c r="U4431" s="22" t="s">
        <v>3199</v>
      </c>
      <c r="V4431" s="22" t="s">
        <v>3199</v>
      </c>
      <c r="W4431" t="s">
        <v>83</v>
      </c>
      <c r="X4431" s="22" t="s">
        <v>3199</v>
      </c>
      <c r="Y4431" t="s">
        <v>16198</v>
      </c>
      <c r="Z4431" s="2">
        <v>44469</v>
      </c>
      <c r="AA4431" s="2">
        <v>44469</v>
      </c>
      <c r="AB4431" t="s">
        <v>16199</v>
      </c>
    </row>
    <row r="4432" spans="1:28" x14ac:dyDescent="0.25">
      <c r="A4432">
        <v>2021</v>
      </c>
      <c r="B4432" s="2">
        <v>44378</v>
      </c>
      <c r="C4432" s="2">
        <v>44469</v>
      </c>
      <c r="D4432" t="s">
        <v>72</v>
      </c>
      <c r="E4432" t="s">
        <v>1312</v>
      </c>
      <c r="F4432" t="s">
        <v>2553</v>
      </c>
      <c r="G4432" t="s">
        <v>2569</v>
      </c>
      <c r="H4432" t="s">
        <v>2579</v>
      </c>
      <c r="I4432" t="s">
        <v>79</v>
      </c>
      <c r="M4432" t="s">
        <v>10299</v>
      </c>
      <c r="N4432" s="2">
        <v>44469</v>
      </c>
      <c r="O4432" s="92">
        <v>46295</v>
      </c>
      <c r="P4432" t="s">
        <v>16567</v>
      </c>
      <c r="Q4432" s="28" t="s">
        <v>10300</v>
      </c>
      <c r="R4432">
        <v>0</v>
      </c>
      <c r="S4432">
        <v>0</v>
      </c>
      <c r="T4432" s="22" t="s">
        <v>3199</v>
      </c>
      <c r="U4432" s="22" t="s">
        <v>3199</v>
      </c>
      <c r="V4432" s="22" t="s">
        <v>3199</v>
      </c>
      <c r="W4432" t="s">
        <v>83</v>
      </c>
      <c r="X4432" s="22" t="s">
        <v>3199</v>
      </c>
      <c r="Y4432" t="s">
        <v>16198</v>
      </c>
      <c r="Z4432" s="2">
        <v>44469</v>
      </c>
      <c r="AA4432" s="2">
        <v>44469</v>
      </c>
      <c r="AB4432" t="s">
        <v>16199</v>
      </c>
    </row>
    <row r="4433" spans="1:28" ht="14.25" customHeight="1" x14ac:dyDescent="0.25">
      <c r="A4433">
        <v>2021</v>
      </c>
      <c r="B4433" s="2">
        <v>44378</v>
      </c>
      <c r="C4433" s="2">
        <v>44469</v>
      </c>
      <c r="D4433" t="s">
        <v>77</v>
      </c>
      <c r="E4433">
        <v>13</v>
      </c>
      <c r="F4433" t="s">
        <v>2554</v>
      </c>
      <c r="G4433" t="s">
        <v>2569</v>
      </c>
      <c r="H4433" t="s">
        <v>2580</v>
      </c>
      <c r="I4433" t="s">
        <v>79</v>
      </c>
      <c r="J4433" t="s">
        <v>7889</v>
      </c>
      <c r="K4433" t="s">
        <v>10301</v>
      </c>
      <c r="L4433" t="s">
        <v>4562</v>
      </c>
      <c r="N4433" s="2">
        <v>44438</v>
      </c>
      <c r="P4433" t="s">
        <v>16568</v>
      </c>
      <c r="Q4433" s="28" t="s">
        <v>10302</v>
      </c>
      <c r="R4433">
        <v>0</v>
      </c>
      <c r="S4433">
        <v>0</v>
      </c>
      <c r="T4433" s="22" t="s">
        <v>3199</v>
      </c>
      <c r="U4433" s="22" t="s">
        <v>3199</v>
      </c>
      <c r="V4433" s="22" t="s">
        <v>3199</v>
      </c>
      <c r="W4433" t="s">
        <v>83</v>
      </c>
      <c r="X4433" s="22" t="s">
        <v>3199</v>
      </c>
      <c r="Y4433" t="s">
        <v>16198</v>
      </c>
      <c r="Z4433" s="2">
        <v>44469</v>
      </c>
      <c r="AA4433" s="2">
        <v>44469</v>
      </c>
      <c r="AB4433" t="s">
        <v>16199</v>
      </c>
    </row>
    <row r="4434" spans="1:28" x14ac:dyDescent="0.25">
      <c r="A4434">
        <v>2021</v>
      </c>
      <c r="B4434" s="2">
        <v>44378</v>
      </c>
      <c r="C4434" s="2">
        <v>44469</v>
      </c>
      <c r="D4434" t="s">
        <v>77</v>
      </c>
      <c r="E4434">
        <v>80</v>
      </c>
      <c r="F4434" t="s">
        <v>2554</v>
      </c>
      <c r="G4434" t="s">
        <v>2569</v>
      </c>
      <c r="H4434" t="s">
        <v>2580</v>
      </c>
      <c r="I4434" t="s">
        <v>79</v>
      </c>
      <c r="J4434" t="s">
        <v>10303</v>
      </c>
      <c r="K4434" t="s">
        <v>4368</v>
      </c>
      <c r="L4434" t="s">
        <v>3862</v>
      </c>
      <c r="N4434" s="2">
        <v>44434</v>
      </c>
      <c r="P4434" t="s">
        <v>16568</v>
      </c>
      <c r="Q4434" s="28" t="s">
        <v>10304</v>
      </c>
      <c r="R4434">
        <v>0</v>
      </c>
      <c r="S4434">
        <v>0</v>
      </c>
      <c r="T4434" s="22" t="s">
        <v>3199</v>
      </c>
      <c r="U4434" s="22" t="s">
        <v>3199</v>
      </c>
      <c r="V4434" s="22" t="s">
        <v>3199</v>
      </c>
      <c r="W4434" t="s">
        <v>83</v>
      </c>
      <c r="X4434" s="22" t="s">
        <v>3199</v>
      </c>
      <c r="Y4434" t="s">
        <v>16198</v>
      </c>
      <c r="Z4434" s="2">
        <v>44469</v>
      </c>
      <c r="AA4434" s="2">
        <v>44469</v>
      </c>
      <c r="AB4434" t="s">
        <v>16199</v>
      </c>
    </row>
    <row r="4435" spans="1:28" x14ac:dyDescent="0.25">
      <c r="A4435">
        <v>2021</v>
      </c>
      <c r="B4435" s="2">
        <v>44378</v>
      </c>
      <c r="C4435" s="2">
        <v>44469</v>
      </c>
      <c r="D4435" t="s">
        <v>77</v>
      </c>
      <c r="E4435">
        <v>81</v>
      </c>
      <c r="F4435" t="s">
        <v>2554</v>
      </c>
      <c r="G4435" t="s">
        <v>2569</v>
      </c>
      <c r="H4435" t="s">
        <v>2580</v>
      </c>
      <c r="I4435" t="s">
        <v>79</v>
      </c>
      <c r="J4435" t="s">
        <v>10303</v>
      </c>
      <c r="K4435" t="s">
        <v>4368</v>
      </c>
      <c r="L4435" t="s">
        <v>3862</v>
      </c>
      <c r="N4435" s="2">
        <v>44434</v>
      </c>
      <c r="P4435" t="s">
        <v>16568</v>
      </c>
      <c r="Q4435" s="28" t="s">
        <v>10305</v>
      </c>
      <c r="R4435">
        <v>0</v>
      </c>
      <c r="S4435">
        <v>0</v>
      </c>
      <c r="T4435" s="22" t="s">
        <v>3199</v>
      </c>
      <c r="U4435" s="22" t="s">
        <v>3199</v>
      </c>
      <c r="V4435" s="22" t="s">
        <v>3199</v>
      </c>
      <c r="W4435" t="s">
        <v>83</v>
      </c>
      <c r="X4435" s="22" t="s">
        <v>3199</v>
      </c>
      <c r="Y4435" t="s">
        <v>16198</v>
      </c>
      <c r="Z4435" s="2">
        <v>44469</v>
      </c>
      <c r="AA4435" s="2">
        <v>44469</v>
      </c>
      <c r="AB4435" t="s">
        <v>16199</v>
      </c>
    </row>
    <row r="4436" spans="1:28" x14ac:dyDescent="0.25">
      <c r="A4436">
        <v>2021</v>
      </c>
      <c r="B4436" s="2">
        <v>44378</v>
      </c>
      <c r="C4436" s="2">
        <v>44469</v>
      </c>
      <c r="D4436" t="s">
        <v>77</v>
      </c>
      <c r="E4436">
        <v>109</v>
      </c>
      <c r="F4436" t="s">
        <v>2554</v>
      </c>
      <c r="G4436" t="s">
        <v>2569</v>
      </c>
      <c r="H4436" t="s">
        <v>2580</v>
      </c>
      <c r="I4436" t="s">
        <v>79</v>
      </c>
      <c r="M4436" t="s">
        <v>10306</v>
      </c>
      <c r="N4436" s="2">
        <v>44438</v>
      </c>
      <c r="P4436" t="s">
        <v>16568</v>
      </c>
      <c r="Q4436" s="28" t="s">
        <v>10307</v>
      </c>
      <c r="R4436">
        <v>0</v>
      </c>
      <c r="S4436">
        <v>0</v>
      </c>
      <c r="T4436" s="22" t="s">
        <v>3199</v>
      </c>
      <c r="U4436" s="22" t="s">
        <v>3199</v>
      </c>
      <c r="V4436" s="22" t="s">
        <v>3199</v>
      </c>
      <c r="W4436" t="s">
        <v>83</v>
      </c>
      <c r="X4436" s="22" t="s">
        <v>3199</v>
      </c>
      <c r="Y4436" t="s">
        <v>16198</v>
      </c>
      <c r="Z4436" s="2">
        <v>44469</v>
      </c>
      <c r="AA4436" s="2">
        <v>44469</v>
      </c>
      <c r="AB4436" t="s">
        <v>16199</v>
      </c>
    </row>
    <row r="4437" spans="1:28" x14ac:dyDescent="0.25">
      <c r="A4437">
        <v>2021</v>
      </c>
      <c r="B4437" s="2">
        <v>44378</v>
      </c>
      <c r="C4437" s="2">
        <v>44469</v>
      </c>
      <c r="D4437" t="s">
        <v>77</v>
      </c>
      <c r="E4437">
        <v>139</v>
      </c>
      <c r="F4437" t="s">
        <v>2554</v>
      </c>
      <c r="G4437" t="s">
        <v>2569</v>
      </c>
      <c r="H4437" t="s">
        <v>2580</v>
      </c>
      <c r="I4437" t="s">
        <v>79</v>
      </c>
      <c r="J4437" t="s">
        <v>3738</v>
      </c>
      <c r="K4437" t="s">
        <v>3600</v>
      </c>
      <c r="L4437" t="s">
        <v>4248</v>
      </c>
      <c r="N4437" s="2">
        <v>44389</v>
      </c>
      <c r="P4437" t="s">
        <v>16568</v>
      </c>
      <c r="Q4437" s="28" t="s">
        <v>10308</v>
      </c>
      <c r="R4437">
        <v>0</v>
      </c>
      <c r="S4437">
        <v>0</v>
      </c>
      <c r="T4437" s="22" t="s">
        <v>3199</v>
      </c>
      <c r="U4437" s="22" t="s">
        <v>3199</v>
      </c>
      <c r="V4437" s="22" t="s">
        <v>3199</v>
      </c>
      <c r="W4437" t="s">
        <v>83</v>
      </c>
      <c r="X4437" s="22" t="s">
        <v>3199</v>
      </c>
      <c r="Y4437" t="s">
        <v>16198</v>
      </c>
      <c r="Z4437" s="2">
        <v>44469</v>
      </c>
      <c r="AA4437" s="2">
        <v>44469</v>
      </c>
      <c r="AB4437" t="s">
        <v>16199</v>
      </c>
    </row>
    <row r="4438" spans="1:28" x14ac:dyDescent="0.25">
      <c r="A4438">
        <v>2021</v>
      </c>
      <c r="B4438" s="2">
        <v>44378</v>
      </c>
      <c r="C4438" s="2">
        <v>44469</v>
      </c>
      <c r="D4438" t="s">
        <v>77</v>
      </c>
      <c r="E4438">
        <v>147</v>
      </c>
      <c r="F4438" t="s">
        <v>2554</v>
      </c>
      <c r="G4438" t="s">
        <v>2569</v>
      </c>
      <c r="H4438" t="s">
        <v>2580</v>
      </c>
      <c r="I4438" t="s">
        <v>79</v>
      </c>
      <c r="J4438" t="s">
        <v>4458</v>
      </c>
      <c r="K4438" t="s">
        <v>4640</v>
      </c>
      <c r="L4438" t="s">
        <v>3858</v>
      </c>
      <c r="N4438" s="2">
        <v>44384</v>
      </c>
      <c r="P4438" t="s">
        <v>16568</v>
      </c>
      <c r="Q4438" s="28" t="s">
        <v>10309</v>
      </c>
      <c r="R4438">
        <v>0</v>
      </c>
      <c r="S4438">
        <v>0</v>
      </c>
      <c r="T4438" s="22" t="s">
        <v>3199</v>
      </c>
      <c r="U4438" s="22" t="s">
        <v>3199</v>
      </c>
      <c r="V4438" s="22" t="s">
        <v>3199</v>
      </c>
      <c r="W4438" t="s">
        <v>83</v>
      </c>
      <c r="X4438" s="22" t="s">
        <v>3199</v>
      </c>
      <c r="Y4438" t="s">
        <v>16198</v>
      </c>
      <c r="Z4438" s="2">
        <v>44469</v>
      </c>
      <c r="AA4438" s="2">
        <v>44469</v>
      </c>
      <c r="AB4438" t="s">
        <v>16199</v>
      </c>
    </row>
    <row r="4439" spans="1:28" x14ac:dyDescent="0.25">
      <c r="A4439">
        <v>2021</v>
      </c>
      <c r="B4439" s="2">
        <v>44378</v>
      </c>
      <c r="C4439" s="2">
        <v>44469</v>
      </c>
      <c r="D4439" t="s">
        <v>77</v>
      </c>
      <c r="E4439">
        <v>148</v>
      </c>
      <c r="F4439" t="s">
        <v>2554</v>
      </c>
      <c r="G4439" t="s">
        <v>2569</v>
      </c>
      <c r="H4439" t="s">
        <v>2580</v>
      </c>
      <c r="I4439" t="s">
        <v>79</v>
      </c>
      <c r="J4439" t="s">
        <v>4458</v>
      </c>
      <c r="K4439" t="s">
        <v>4640</v>
      </c>
      <c r="L4439" t="s">
        <v>3858</v>
      </c>
      <c r="N4439" s="2">
        <v>44384</v>
      </c>
      <c r="P4439" t="s">
        <v>16568</v>
      </c>
      <c r="Q4439" s="28" t="s">
        <v>10310</v>
      </c>
      <c r="R4439">
        <v>0</v>
      </c>
      <c r="S4439">
        <v>0</v>
      </c>
      <c r="T4439" s="22" t="s">
        <v>3199</v>
      </c>
      <c r="U4439" s="22" t="s">
        <v>3199</v>
      </c>
      <c r="V4439" s="22" t="s">
        <v>3199</v>
      </c>
      <c r="W4439" t="s">
        <v>83</v>
      </c>
      <c r="X4439" s="22" t="s">
        <v>3199</v>
      </c>
      <c r="Y4439" t="s">
        <v>16198</v>
      </c>
      <c r="Z4439" s="2">
        <v>44469</v>
      </c>
      <c r="AA4439" s="2">
        <v>44469</v>
      </c>
      <c r="AB4439" t="s">
        <v>16199</v>
      </c>
    </row>
    <row r="4440" spans="1:28" x14ac:dyDescent="0.25">
      <c r="A4440">
        <v>2021</v>
      </c>
      <c r="B4440" s="2">
        <v>44378</v>
      </c>
      <c r="C4440" s="2">
        <v>44469</v>
      </c>
      <c r="D4440" t="s">
        <v>77</v>
      </c>
      <c r="E4440">
        <v>192</v>
      </c>
      <c r="F4440" t="s">
        <v>2554</v>
      </c>
      <c r="G4440" t="s">
        <v>2569</v>
      </c>
      <c r="H4440" t="s">
        <v>2580</v>
      </c>
      <c r="I4440" t="s">
        <v>79</v>
      </c>
      <c r="M4440" t="s">
        <v>10311</v>
      </c>
      <c r="N4440" s="2">
        <v>44385</v>
      </c>
      <c r="P4440" t="s">
        <v>16568</v>
      </c>
      <c r="Q4440" s="28" t="s">
        <v>10312</v>
      </c>
      <c r="R4440">
        <v>0</v>
      </c>
      <c r="S4440">
        <v>0</v>
      </c>
      <c r="T4440" s="22" t="s">
        <v>3199</v>
      </c>
      <c r="U4440" s="22" t="s">
        <v>3199</v>
      </c>
      <c r="V4440" s="22" t="s">
        <v>3199</v>
      </c>
      <c r="W4440" t="s">
        <v>83</v>
      </c>
      <c r="X4440" s="22" t="s">
        <v>3199</v>
      </c>
      <c r="Y4440" t="s">
        <v>16198</v>
      </c>
      <c r="Z4440" s="2">
        <v>44469</v>
      </c>
      <c r="AA4440" s="2">
        <v>44469</v>
      </c>
      <c r="AB4440" t="s">
        <v>16199</v>
      </c>
    </row>
    <row r="4441" spans="1:28" x14ac:dyDescent="0.25">
      <c r="A4441">
        <v>2021</v>
      </c>
      <c r="B4441" s="2">
        <v>44378</v>
      </c>
      <c r="C4441" s="2">
        <v>44469</v>
      </c>
      <c r="D4441" t="s">
        <v>77</v>
      </c>
      <c r="E4441">
        <v>193</v>
      </c>
      <c r="F4441" t="s">
        <v>2554</v>
      </c>
      <c r="G4441" t="s">
        <v>2569</v>
      </c>
      <c r="H4441" t="s">
        <v>2580</v>
      </c>
      <c r="I4441" t="s">
        <v>79</v>
      </c>
      <c r="M4441" t="s">
        <v>10311</v>
      </c>
      <c r="N4441" s="2">
        <v>44385</v>
      </c>
      <c r="P4441" t="s">
        <v>16568</v>
      </c>
      <c r="Q4441" s="28" t="s">
        <v>10313</v>
      </c>
      <c r="R4441">
        <v>0</v>
      </c>
      <c r="S4441">
        <v>0</v>
      </c>
      <c r="T4441" s="22" t="s">
        <v>3199</v>
      </c>
      <c r="U4441" s="22" t="s">
        <v>3199</v>
      </c>
      <c r="V4441" s="22" t="s">
        <v>3199</v>
      </c>
      <c r="W4441" t="s">
        <v>83</v>
      </c>
      <c r="X4441" s="22" t="s">
        <v>3199</v>
      </c>
      <c r="Y4441" t="s">
        <v>16198</v>
      </c>
      <c r="Z4441" s="2">
        <v>44469</v>
      </c>
      <c r="AA4441" s="2">
        <v>44469</v>
      </c>
      <c r="AB4441" t="s">
        <v>16199</v>
      </c>
    </row>
    <row r="4442" spans="1:28" x14ac:dyDescent="0.25">
      <c r="A4442">
        <v>2021</v>
      </c>
      <c r="B4442" s="2">
        <v>44378</v>
      </c>
      <c r="C4442" s="2">
        <v>44469</v>
      </c>
      <c r="D4442" t="s">
        <v>77</v>
      </c>
      <c r="E4442">
        <v>201</v>
      </c>
      <c r="F4442" t="s">
        <v>2554</v>
      </c>
      <c r="G4442" t="s">
        <v>2569</v>
      </c>
      <c r="H4442" t="s">
        <v>2580</v>
      </c>
      <c r="I4442" t="s">
        <v>79</v>
      </c>
      <c r="M4442" t="s">
        <v>9440</v>
      </c>
      <c r="N4442" s="2">
        <v>44397</v>
      </c>
      <c r="P4442" t="s">
        <v>16568</v>
      </c>
      <c r="Q4442" s="28" t="s">
        <v>10314</v>
      </c>
      <c r="R4442">
        <v>0</v>
      </c>
      <c r="S4442">
        <v>0</v>
      </c>
      <c r="T4442" s="22" t="s">
        <v>3199</v>
      </c>
      <c r="U4442" s="22" t="s">
        <v>3199</v>
      </c>
      <c r="V4442" s="22" t="s">
        <v>3199</v>
      </c>
      <c r="W4442" t="s">
        <v>83</v>
      </c>
      <c r="X4442" s="22" t="s">
        <v>3199</v>
      </c>
      <c r="Y4442" t="s">
        <v>16198</v>
      </c>
      <c r="Z4442" s="2">
        <v>44469</v>
      </c>
      <c r="AA4442" s="2">
        <v>44469</v>
      </c>
      <c r="AB4442" t="s">
        <v>16199</v>
      </c>
    </row>
    <row r="4443" spans="1:28" x14ac:dyDescent="0.25">
      <c r="A4443">
        <v>2021</v>
      </c>
      <c r="B4443" s="2">
        <v>44378</v>
      </c>
      <c r="C4443" s="2">
        <v>44469</v>
      </c>
      <c r="D4443" t="s">
        <v>77</v>
      </c>
      <c r="E4443">
        <v>208</v>
      </c>
      <c r="F4443" t="s">
        <v>2554</v>
      </c>
      <c r="G4443" t="s">
        <v>2569</v>
      </c>
      <c r="H4443" t="s">
        <v>2580</v>
      </c>
      <c r="I4443" t="s">
        <v>79</v>
      </c>
      <c r="J4443" t="s">
        <v>4433</v>
      </c>
      <c r="K4443" t="s">
        <v>3507</v>
      </c>
      <c r="L4443" t="s">
        <v>3515</v>
      </c>
      <c r="N4443" s="2">
        <v>44382</v>
      </c>
      <c r="P4443" t="s">
        <v>16568</v>
      </c>
      <c r="Q4443" s="28" t="s">
        <v>10315</v>
      </c>
      <c r="R4443">
        <v>0</v>
      </c>
      <c r="S4443">
        <v>0</v>
      </c>
      <c r="T4443" s="22" t="s">
        <v>3199</v>
      </c>
      <c r="U4443" s="22" t="s">
        <v>3199</v>
      </c>
      <c r="V4443" s="22" t="s">
        <v>3199</v>
      </c>
      <c r="W4443" t="s">
        <v>83</v>
      </c>
      <c r="X4443" s="22" t="s">
        <v>3199</v>
      </c>
      <c r="Y4443" t="s">
        <v>16198</v>
      </c>
      <c r="Z4443" s="2">
        <v>44469</v>
      </c>
      <c r="AA4443" s="2">
        <v>44469</v>
      </c>
      <c r="AB4443" t="s">
        <v>16199</v>
      </c>
    </row>
    <row r="4444" spans="1:28" x14ac:dyDescent="0.25">
      <c r="A4444">
        <v>2021</v>
      </c>
      <c r="B4444" s="2">
        <v>44378</v>
      </c>
      <c r="C4444" s="2">
        <v>44469</v>
      </c>
      <c r="D4444" t="s">
        <v>77</v>
      </c>
      <c r="E4444">
        <v>212</v>
      </c>
      <c r="F4444" t="s">
        <v>2554</v>
      </c>
      <c r="G4444" t="s">
        <v>2569</v>
      </c>
      <c r="H4444" t="s">
        <v>2580</v>
      </c>
      <c r="I4444" t="s">
        <v>79</v>
      </c>
      <c r="J4444" t="s">
        <v>3749</v>
      </c>
      <c r="K4444" t="s">
        <v>7673</v>
      </c>
      <c r="L4444" t="s">
        <v>4259</v>
      </c>
      <c r="N4444" s="2">
        <v>44390</v>
      </c>
      <c r="P4444" t="s">
        <v>16568</v>
      </c>
      <c r="Q4444" s="28" t="s">
        <v>10316</v>
      </c>
      <c r="R4444">
        <v>0</v>
      </c>
      <c r="S4444">
        <v>0</v>
      </c>
      <c r="T4444" s="22" t="s">
        <v>3199</v>
      </c>
      <c r="U4444" s="22" t="s">
        <v>3199</v>
      </c>
      <c r="V4444" s="22" t="s">
        <v>3199</v>
      </c>
      <c r="W4444" t="s">
        <v>83</v>
      </c>
      <c r="X4444" s="22" t="s">
        <v>3199</v>
      </c>
      <c r="Y4444" t="s">
        <v>16198</v>
      </c>
      <c r="Z4444" s="2">
        <v>44469</v>
      </c>
      <c r="AA4444" s="2">
        <v>44469</v>
      </c>
      <c r="AB4444" t="s">
        <v>16199</v>
      </c>
    </row>
    <row r="4445" spans="1:28" x14ac:dyDescent="0.25">
      <c r="A4445">
        <v>2021</v>
      </c>
      <c r="B4445" s="2">
        <v>44378</v>
      </c>
      <c r="C4445" s="2">
        <v>44469</v>
      </c>
      <c r="D4445" t="s">
        <v>77</v>
      </c>
      <c r="E4445">
        <v>216</v>
      </c>
      <c r="F4445" t="s">
        <v>2554</v>
      </c>
      <c r="G4445" t="s">
        <v>2569</v>
      </c>
      <c r="H4445" t="s">
        <v>2580</v>
      </c>
      <c r="I4445" t="s">
        <v>79</v>
      </c>
      <c r="J4445" t="s">
        <v>10317</v>
      </c>
      <c r="K4445" t="s">
        <v>3666</v>
      </c>
      <c r="L4445" t="s">
        <v>10318</v>
      </c>
      <c r="N4445" s="2">
        <v>44385</v>
      </c>
      <c r="P4445" t="s">
        <v>16568</v>
      </c>
      <c r="Q4445" s="28" t="s">
        <v>10319</v>
      </c>
      <c r="R4445">
        <v>0</v>
      </c>
      <c r="S4445">
        <v>0</v>
      </c>
      <c r="T4445" s="22" t="s">
        <v>3199</v>
      </c>
      <c r="U4445" s="22" t="s">
        <v>3199</v>
      </c>
      <c r="V4445" s="22" t="s">
        <v>3199</v>
      </c>
      <c r="W4445" t="s">
        <v>83</v>
      </c>
      <c r="X4445" s="22" t="s">
        <v>3199</v>
      </c>
      <c r="Y4445" t="s">
        <v>16198</v>
      </c>
      <c r="Z4445" s="2">
        <v>44469</v>
      </c>
      <c r="AA4445" s="2">
        <v>44469</v>
      </c>
      <c r="AB4445" t="s">
        <v>16199</v>
      </c>
    </row>
    <row r="4446" spans="1:28" x14ac:dyDescent="0.25">
      <c r="A4446">
        <v>2021</v>
      </c>
      <c r="B4446" s="2">
        <v>44378</v>
      </c>
      <c r="C4446" s="2">
        <v>44469</v>
      </c>
      <c r="D4446" t="s">
        <v>77</v>
      </c>
      <c r="E4446">
        <v>218</v>
      </c>
      <c r="F4446" t="s">
        <v>2554</v>
      </c>
      <c r="G4446" t="s">
        <v>2569</v>
      </c>
      <c r="H4446" t="s">
        <v>2580</v>
      </c>
      <c r="I4446" t="s">
        <v>79</v>
      </c>
      <c r="J4446" t="s">
        <v>8362</v>
      </c>
      <c r="K4446" t="s">
        <v>10320</v>
      </c>
      <c r="L4446" t="s">
        <v>6863</v>
      </c>
      <c r="N4446" s="2">
        <v>44382</v>
      </c>
      <c r="P4446" t="s">
        <v>16568</v>
      </c>
      <c r="Q4446" s="28" t="s">
        <v>10321</v>
      </c>
      <c r="R4446">
        <v>0</v>
      </c>
      <c r="S4446">
        <v>0</v>
      </c>
      <c r="T4446" s="22" t="s">
        <v>3199</v>
      </c>
      <c r="U4446" s="22" t="s">
        <v>3199</v>
      </c>
      <c r="V4446" s="22" t="s">
        <v>3199</v>
      </c>
      <c r="W4446" t="s">
        <v>83</v>
      </c>
      <c r="X4446" s="22" t="s">
        <v>3199</v>
      </c>
      <c r="Y4446" t="s">
        <v>16198</v>
      </c>
      <c r="Z4446" s="2">
        <v>44469</v>
      </c>
      <c r="AA4446" s="2">
        <v>44469</v>
      </c>
      <c r="AB4446" t="s">
        <v>16199</v>
      </c>
    </row>
    <row r="4447" spans="1:28" x14ac:dyDescent="0.25">
      <c r="A4447">
        <v>2021</v>
      </c>
      <c r="B4447" s="2">
        <v>44378</v>
      </c>
      <c r="C4447" s="2">
        <v>44469</v>
      </c>
      <c r="D4447" t="s">
        <v>77</v>
      </c>
      <c r="E4447">
        <v>221</v>
      </c>
      <c r="F4447" t="s">
        <v>2554</v>
      </c>
      <c r="G4447" t="s">
        <v>2569</v>
      </c>
      <c r="H4447" t="s">
        <v>2580</v>
      </c>
      <c r="I4447" t="s">
        <v>79</v>
      </c>
      <c r="J4447" t="s">
        <v>10322</v>
      </c>
      <c r="K4447" t="s">
        <v>3565</v>
      </c>
      <c r="L4447" t="s">
        <v>3490</v>
      </c>
      <c r="N4447" s="2">
        <v>44384</v>
      </c>
      <c r="P4447" t="s">
        <v>16568</v>
      </c>
      <c r="Q4447" s="28" t="s">
        <v>10323</v>
      </c>
      <c r="R4447">
        <v>0</v>
      </c>
      <c r="S4447">
        <v>0</v>
      </c>
      <c r="T4447" s="22" t="s">
        <v>3199</v>
      </c>
      <c r="U4447" s="22" t="s">
        <v>3199</v>
      </c>
      <c r="V4447" s="22" t="s">
        <v>3199</v>
      </c>
      <c r="W4447" t="s">
        <v>83</v>
      </c>
      <c r="X4447" s="22" t="s">
        <v>3199</v>
      </c>
      <c r="Y4447" t="s">
        <v>16198</v>
      </c>
      <c r="Z4447" s="2">
        <v>44469</v>
      </c>
      <c r="AA4447" s="2">
        <v>44469</v>
      </c>
      <c r="AB4447" t="s">
        <v>16199</v>
      </c>
    </row>
    <row r="4448" spans="1:28" x14ac:dyDescent="0.25">
      <c r="A4448">
        <v>2021</v>
      </c>
      <c r="B4448" s="2">
        <v>44378</v>
      </c>
      <c r="C4448" s="2">
        <v>44469</v>
      </c>
      <c r="D4448" t="s">
        <v>77</v>
      </c>
      <c r="E4448">
        <v>227</v>
      </c>
      <c r="F4448" t="s">
        <v>2554</v>
      </c>
      <c r="G4448" t="s">
        <v>2569</v>
      </c>
      <c r="H4448" t="s">
        <v>2580</v>
      </c>
      <c r="I4448" t="s">
        <v>79</v>
      </c>
      <c r="M4448" t="s">
        <v>10324</v>
      </c>
      <c r="N4448" s="2">
        <v>44385</v>
      </c>
      <c r="P4448" t="s">
        <v>16568</v>
      </c>
      <c r="Q4448" s="28" t="s">
        <v>10325</v>
      </c>
      <c r="R4448">
        <v>0</v>
      </c>
      <c r="S4448">
        <v>0</v>
      </c>
      <c r="T4448" s="22" t="s">
        <v>3199</v>
      </c>
      <c r="U4448" s="22" t="s">
        <v>3199</v>
      </c>
      <c r="V4448" s="22" t="s">
        <v>3199</v>
      </c>
      <c r="W4448" t="s">
        <v>83</v>
      </c>
      <c r="X4448" s="22" t="s">
        <v>3199</v>
      </c>
      <c r="Y4448" t="s">
        <v>16198</v>
      </c>
      <c r="Z4448" s="2">
        <v>44469</v>
      </c>
      <c r="AA4448" s="2">
        <v>44469</v>
      </c>
      <c r="AB4448" t="s">
        <v>16199</v>
      </c>
    </row>
    <row r="4449" spans="1:28" x14ac:dyDescent="0.25">
      <c r="A4449">
        <v>2021</v>
      </c>
      <c r="B4449" s="2">
        <v>44378</v>
      </c>
      <c r="C4449" s="2">
        <v>44469</v>
      </c>
      <c r="D4449" t="s">
        <v>77</v>
      </c>
      <c r="E4449">
        <v>228</v>
      </c>
      <c r="F4449" t="s">
        <v>2554</v>
      </c>
      <c r="G4449" t="s">
        <v>2569</v>
      </c>
      <c r="H4449" t="s">
        <v>2580</v>
      </c>
      <c r="I4449" t="s">
        <v>79</v>
      </c>
      <c r="J4449" t="s">
        <v>10326</v>
      </c>
      <c r="K4449" t="s">
        <v>4020</v>
      </c>
      <c r="L4449" t="s">
        <v>4211</v>
      </c>
      <c r="N4449" s="2">
        <v>44382</v>
      </c>
      <c r="P4449" t="s">
        <v>16568</v>
      </c>
      <c r="Q4449" s="28" t="s">
        <v>10327</v>
      </c>
      <c r="R4449">
        <v>0</v>
      </c>
      <c r="S4449">
        <v>0</v>
      </c>
      <c r="T4449" s="22" t="s">
        <v>3199</v>
      </c>
      <c r="U4449" s="22" t="s">
        <v>3199</v>
      </c>
      <c r="V4449" s="22" t="s">
        <v>3199</v>
      </c>
      <c r="W4449" t="s">
        <v>83</v>
      </c>
      <c r="X4449" s="22" t="s">
        <v>3199</v>
      </c>
      <c r="Y4449" t="s">
        <v>16198</v>
      </c>
      <c r="Z4449" s="2">
        <v>44469</v>
      </c>
      <c r="AA4449" s="2">
        <v>44469</v>
      </c>
      <c r="AB4449" t="s">
        <v>16199</v>
      </c>
    </row>
    <row r="4450" spans="1:28" x14ac:dyDescent="0.25">
      <c r="A4450">
        <v>2021</v>
      </c>
      <c r="B4450" s="2">
        <v>44378</v>
      </c>
      <c r="C4450" s="2">
        <v>44469</v>
      </c>
      <c r="D4450" t="s">
        <v>77</v>
      </c>
      <c r="E4450">
        <v>231</v>
      </c>
      <c r="F4450" t="s">
        <v>2554</v>
      </c>
      <c r="G4450" t="s">
        <v>2569</v>
      </c>
      <c r="H4450" t="s">
        <v>2580</v>
      </c>
      <c r="I4450" t="s">
        <v>79</v>
      </c>
      <c r="J4450" t="s">
        <v>10328</v>
      </c>
      <c r="K4450" t="s">
        <v>10329</v>
      </c>
      <c r="L4450" t="s">
        <v>4057</v>
      </c>
      <c r="N4450" s="2">
        <v>44397</v>
      </c>
      <c r="P4450" t="s">
        <v>16568</v>
      </c>
      <c r="Q4450" s="28" t="s">
        <v>10330</v>
      </c>
      <c r="R4450">
        <v>0</v>
      </c>
      <c r="S4450">
        <v>0</v>
      </c>
      <c r="T4450" s="22" t="s">
        <v>3199</v>
      </c>
      <c r="U4450" s="22" t="s">
        <v>3199</v>
      </c>
      <c r="V4450" s="22" t="s">
        <v>3199</v>
      </c>
      <c r="W4450" t="s">
        <v>83</v>
      </c>
      <c r="X4450" s="22" t="s">
        <v>3199</v>
      </c>
      <c r="Y4450" t="s">
        <v>16198</v>
      </c>
      <c r="Z4450" s="2">
        <v>44469</v>
      </c>
      <c r="AA4450" s="2">
        <v>44469</v>
      </c>
      <c r="AB4450" t="s">
        <v>16199</v>
      </c>
    </row>
    <row r="4451" spans="1:28" x14ac:dyDescent="0.25">
      <c r="A4451">
        <v>2021</v>
      </c>
      <c r="B4451" s="2">
        <v>44378</v>
      </c>
      <c r="C4451" s="2">
        <v>44469</v>
      </c>
      <c r="D4451" t="s">
        <v>77</v>
      </c>
      <c r="E4451">
        <v>232</v>
      </c>
      <c r="F4451" t="s">
        <v>2554</v>
      </c>
      <c r="G4451" t="s">
        <v>2569</v>
      </c>
      <c r="H4451" t="s">
        <v>2580</v>
      </c>
      <c r="I4451" t="s">
        <v>79</v>
      </c>
      <c r="J4451" t="s">
        <v>10331</v>
      </c>
      <c r="K4451" t="s">
        <v>3355</v>
      </c>
      <c r="L4451" t="s">
        <v>3497</v>
      </c>
      <c r="N4451" s="2">
        <v>44385</v>
      </c>
      <c r="P4451" t="s">
        <v>16568</v>
      </c>
      <c r="Q4451" s="28" t="s">
        <v>10332</v>
      </c>
      <c r="R4451">
        <v>0</v>
      </c>
      <c r="S4451">
        <v>0</v>
      </c>
      <c r="T4451" s="22" t="s">
        <v>3199</v>
      </c>
      <c r="U4451" s="22" t="s">
        <v>3199</v>
      </c>
      <c r="V4451" s="22" t="s">
        <v>3199</v>
      </c>
      <c r="W4451" t="s">
        <v>83</v>
      </c>
      <c r="X4451" s="22" t="s">
        <v>3199</v>
      </c>
      <c r="Y4451" t="s">
        <v>16198</v>
      </c>
      <c r="Z4451" s="2">
        <v>44469</v>
      </c>
      <c r="AA4451" s="2">
        <v>44469</v>
      </c>
      <c r="AB4451" t="s">
        <v>16199</v>
      </c>
    </row>
    <row r="4452" spans="1:28" x14ac:dyDescent="0.25">
      <c r="A4452">
        <v>2021</v>
      </c>
      <c r="B4452" s="2">
        <v>44378</v>
      </c>
      <c r="C4452" s="2">
        <v>44469</v>
      </c>
      <c r="D4452" t="s">
        <v>77</v>
      </c>
      <c r="E4452">
        <v>238</v>
      </c>
      <c r="F4452" t="s">
        <v>2554</v>
      </c>
      <c r="G4452" t="s">
        <v>2569</v>
      </c>
      <c r="H4452" t="s">
        <v>2580</v>
      </c>
      <c r="I4452" t="s">
        <v>79</v>
      </c>
      <c r="M4452" t="s">
        <v>10324</v>
      </c>
      <c r="N4452" s="2">
        <v>44385</v>
      </c>
      <c r="P4452" t="s">
        <v>16568</v>
      </c>
      <c r="Q4452" s="28" t="s">
        <v>10333</v>
      </c>
      <c r="R4452">
        <v>0</v>
      </c>
      <c r="S4452">
        <v>0</v>
      </c>
      <c r="T4452" s="22" t="s">
        <v>3199</v>
      </c>
      <c r="U4452" s="22" t="s">
        <v>3199</v>
      </c>
      <c r="V4452" s="22" t="s">
        <v>3199</v>
      </c>
      <c r="W4452" t="s">
        <v>83</v>
      </c>
      <c r="X4452" s="22" t="s">
        <v>3199</v>
      </c>
      <c r="Y4452" t="s">
        <v>16198</v>
      </c>
      <c r="Z4452" s="2">
        <v>44469</v>
      </c>
      <c r="AA4452" s="2">
        <v>44469</v>
      </c>
      <c r="AB4452" t="s">
        <v>16199</v>
      </c>
    </row>
    <row r="4453" spans="1:28" x14ac:dyDescent="0.25">
      <c r="A4453">
        <v>2021</v>
      </c>
      <c r="B4453" s="2">
        <v>44378</v>
      </c>
      <c r="C4453" s="2">
        <v>44469</v>
      </c>
      <c r="D4453" t="s">
        <v>77</v>
      </c>
      <c r="E4453">
        <v>251</v>
      </c>
      <c r="F4453" t="s">
        <v>2554</v>
      </c>
      <c r="G4453" t="s">
        <v>2569</v>
      </c>
      <c r="H4453" t="s">
        <v>2580</v>
      </c>
      <c r="I4453" t="s">
        <v>79</v>
      </c>
      <c r="J4453" t="s">
        <v>10334</v>
      </c>
      <c r="K4453" t="s">
        <v>4562</v>
      </c>
      <c r="L4453" t="s">
        <v>3497</v>
      </c>
      <c r="N4453" s="2">
        <v>44389</v>
      </c>
      <c r="P4453" t="s">
        <v>16568</v>
      </c>
      <c r="Q4453" s="28" t="s">
        <v>10335</v>
      </c>
      <c r="R4453">
        <v>0</v>
      </c>
      <c r="S4453">
        <v>0</v>
      </c>
      <c r="T4453" s="22" t="s">
        <v>3199</v>
      </c>
      <c r="U4453" s="22" t="s">
        <v>3199</v>
      </c>
      <c r="V4453" s="22" t="s">
        <v>3199</v>
      </c>
      <c r="W4453" t="s">
        <v>83</v>
      </c>
      <c r="X4453" s="22" t="s">
        <v>3199</v>
      </c>
      <c r="Y4453" t="s">
        <v>16198</v>
      </c>
      <c r="Z4453" s="2">
        <v>44469</v>
      </c>
      <c r="AA4453" s="2">
        <v>44469</v>
      </c>
      <c r="AB4453" t="s">
        <v>16199</v>
      </c>
    </row>
    <row r="4454" spans="1:28" x14ac:dyDescent="0.25">
      <c r="A4454">
        <v>2021</v>
      </c>
      <c r="B4454" s="2">
        <v>44378</v>
      </c>
      <c r="C4454" s="2">
        <v>44469</v>
      </c>
      <c r="D4454" t="s">
        <v>77</v>
      </c>
      <c r="E4454">
        <v>252</v>
      </c>
      <c r="F4454" t="s">
        <v>2554</v>
      </c>
      <c r="G4454" t="s">
        <v>2569</v>
      </c>
      <c r="H4454" t="s">
        <v>2580</v>
      </c>
      <c r="I4454" t="s">
        <v>79</v>
      </c>
      <c r="J4454" t="s">
        <v>10336</v>
      </c>
      <c r="K4454" t="s">
        <v>3378</v>
      </c>
      <c r="L4454" t="s">
        <v>3556</v>
      </c>
      <c r="N4454" s="2">
        <v>44390</v>
      </c>
      <c r="P4454" t="s">
        <v>16568</v>
      </c>
      <c r="Q4454" s="28" t="s">
        <v>10337</v>
      </c>
      <c r="R4454">
        <v>0</v>
      </c>
      <c r="S4454">
        <v>0</v>
      </c>
      <c r="T4454" s="22" t="s">
        <v>3199</v>
      </c>
      <c r="U4454" s="22" t="s">
        <v>3199</v>
      </c>
      <c r="V4454" s="22" t="s">
        <v>3199</v>
      </c>
      <c r="W4454" t="s">
        <v>83</v>
      </c>
      <c r="X4454" s="22" t="s">
        <v>3199</v>
      </c>
      <c r="Y4454" t="s">
        <v>16198</v>
      </c>
      <c r="Z4454" s="2">
        <v>44469</v>
      </c>
      <c r="AA4454" s="2">
        <v>44469</v>
      </c>
      <c r="AB4454" t="s">
        <v>16199</v>
      </c>
    </row>
    <row r="4455" spans="1:28" x14ac:dyDescent="0.25">
      <c r="A4455">
        <v>2021</v>
      </c>
      <c r="B4455" s="2">
        <v>44378</v>
      </c>
      <c r="C4455" s="2">
        <v>44469</v>
      </c>
      <c r="D4455" t="s">
        <v>77</v>
      </c>
      <c r="E4455">
        <v>253</v>
      </c>
      <c r="F4455" t="s">
        <v>2554</v>
      </c>
      <c r="G4455" t="s">
        <v>2569</v>
      </c>
      <c r="H4455" t="s">
        <v>2580</v>
      </c>
      <c r="I4455" t="s">
        <v>79</v>
      </c>
      <c r="J4455" t="s">
        <v>3843</v>
      </c>
      <c r="K4455" t="s">
        <v>10338</v>
      </c>
      <c r="L4455" t="s">
        <v>10339</v>
      </c>
      <c r="N4455" s="2">
        <v>44389</v>
      </c>
      <c r="P4455" t="s">
        <v>16568</v>
      </c>
      <c r="Q4455" s="28" t="s">
        <v>10340</v>
      </c>
      <c r="R4455">
        <v>0</v>
      </c>
      <c r="S4455">
        <v>0</v>
      </c>
      <c r="T4455" s="22" t="s">
        <v>3199</v>
      </c>
      <c r="U4455" s="22" t="s">
        <v>3199</v>
      </c>
      <c r="V4455" s="22" t="s">
        <v>3199</v>
      </c>
      <c r="W4455" t="s">
        <v>83</v>
      </c>
      <c r="X4455" s="22" t="s">
        <v>3199</v>
      </c>
      <c r="Y4455" t="s">
        <v>16198</v>
      </c>
      <c r="Z4455" s="2">
        <v>44469</v>
      </c>
      <c r="AA4455" s="2">
        <v>44469</v>
      </c>
      <c r="AB4455" t="s">
        <v>16199</v>
      </c>
    </row>
    <row r="4456" spans="1:28" x14ac:dyDescent="0.25">
      <c r="A4456">
        <v>2021</v>
      </c>
      <c r="B4456" s="2">
        <v>44378</v>
      </c>
      <c r="C4456" s="2">
        <v>44469</v>
      </c>
      <c r="D4456" t="s">
        <v>77</v>
      </c>
      <c r="E4456">
        <v>255</v>
      </c>
      <c r="F4456" t="s">
        <v>2554</v>
      </c>
      <c r="G4456" t="s">
        <v>2569</v>
      </c>
      <c r="H4456" t="s">
        <v>2580</v>
      </c>
      <c r="I4456" t="s">
        <v>79</v>
      </c>
      <c r="J4456" t="s">
        <v>4247</v>
      </c>
      <c r="K4456" t="s">
        <v>9368</v>
      </c>
      <c r="L4456" t="s">
        <v>10341</v>
      </c>
      <c r="N4456" s="2">
        <v>44425</v>
      </c>
      <c r="P4456" t="s">
        <v>16568</v>
      </c>
      <c r="Q4456" s="28" t="s">
        <v>10342</v>
      </c>
      <c r="R4456">
        <v>0</v>
      </c>
      <c r="S4456">
        <v>0</v>
      </c>
      <c r="T4456" s="22" t="s">
        <v>3199</v>
      </c>
      <c r="U4456" s="22" t="s">
        <v>3199</v>
      </c>
      <c r="V4456" s="22" t="s">
        <v>3199</v>
      </c>
      <c r="W4456" t="s">
        <v>83</v>
      </c>
      <c r="X4456" s="22" t="s">
        <v>3199</v>
      </c>
      <c r="Y4456" t="s">
        <v>16198</v>
      </c>
      <c r="Z4456" s="2">
        <v>44469</v>
      </c>
      <c r="AA4456" s="2">
        <v>44469</v>
      </c>
      <c r="AB4456" t="s">
        <v>16199</v>
      </c>
    </row>
    <row r="4457" spans="1:28" x14ac:dyDescent="0.25">
      <c r="A4457">
        <v>2021</v>
      </c>
      <c r="B4457" s="2">
        <v>44378</v>
      </c>
      <c r="C4457" s="2">
        <v>44469</v>
      </c>
      <c r="D4457" t="s">
        <v>77</v>
      </c>
      <c r="E4457">
        <v>256</v>
      </c>
      <c r="F4457" t="s">
        <v>2554</v>
      </c>
      <c r="G4457" t="s">
        <v>2569</v>
      </c>
      <c r="H4457" t="s">
        <v>2580</v>
      </c>
      <c r="I4457" t="s">
        <v>79</v>
      </c>
      <c r="M4457" t="s">
        <v>10343</v>
      </c>
      <c r="N4457" s="2">
        <v>44392</v>
      </c>
      <c r="P4457" t="s">
        <v>16568</v>
      </c>
      <c r="Q4457" s="28" t="s">
        <v>10344</v>
      </c>
      <c r="R4457">
        <v>0</v>
      </c>
      <c r="S4457">
        <v>0</v>
      </c>
      <c r="T4457" s="22" t="s">
        <v>3199</v>
      </c>
      <c r="U4457" s="22" t="s">
        <v>3199</v>
      </c>
      <c r="V4457" s="22" t="s">
        <v>3199</v>
      </c>
      <c r="W4457" t="s">
        <v>83</v>
      </c>
      <c r="X4457" s="22" t="s">
        <v>3199</v>
      </c>
      <c r="Y4457" t="s">
        <v>16198</v>
      </c>
      <c r="Z4457" s="2">
        <v>44469</v>
      </c>
      <c r="AA4457" s="2">
        <v>44469</v>
      </c>
      <c r="AB4457" t="s">
        <v>16199</v>
      </c>
    </row>
    <row r="4458" spans="1:28" x14ac:dyDescent="0.25">
      <c r="A4458">
        <v>2021</v>
      </c>
      <c r="B4458" s="2">
        <v>44378</v>
      </c>
      <c r="C4458" s="2">
        <v>44469</v>
      </c>
      <c r="D4458" t="s">
        <v>77</v>
      </c>
      <c r="E4458">
        <v>259</v>
      </c>
      <c r="F4458" t="s">
        <v>2554</v>
      </c>
      <c r="G4458" t="s">
        <v>2569</v>
      </c>
      <c r="H4458" t="s">
        <v>2580</v>
      </c>
      <c r="I4458" t="s">
        <v>79</v>
      </c>
      <c r="J4458" t="s">
        <v>10345</v>
      </c>
      <c r="K4458" t="s">
        <v>5664</v>
      </c>
      <c r="L4458" t="s">
        <v>3784</v>
      </c>
      <c r="N4458" s="2">
        <v>44399</v>
      </c>
      <c r="P4458" t="s">
        <v>16568</v>
      </c>
      <c r="Q4458" s="28" t="s">
        <v>10346</v>
      </c>
      <c r="R4458">
        <v>0</v>
      </c>
      <c r="S4458">
        <v>0</v>
      </c>
      <c r="T4458" s="22" t="s">
        <v>3199</v>
      </c>
      <c r="U4458" s="22" t="s">
        <v>3199</v>
      </c>
      <c r="V4458" s="22" t="s">
        <v>3199</v>
      </c>
      <c r="W4458" t="s">
        <v>83</v>
      </c>
      <c r="X4458" s="22" t="s">
        <v>3199</v>
      </c>
      <c r="Y4458" t="s">
        <v>16198</v>
      </c>
      <c r="Z4458" s="2">
        <v>44469</v>
      </c>
      <c r="AA4458" s="2">
        <v>44469</v>
      </c>
      <c r="AB4458" t="s">
        <v>16199</v>
      </c>
    </row>
    <row r="4459" spans="1:28" x14ac:dyDescent="0.25">
      <c r="A4459">
        <v>2021</v>
      </c>
      <c r="B4459" s="2">
        <v>44378</v>
      </c>
      <c r="C4459" s="2">
        <v>44469</v>
      </c>
      <c r="D4459" t="s">
        <v>77</v>
      </c>
      <c r="E4459">
        <v>261</v>
      </c>
      <c r="F4459" t="s">
        <v>2554</v>
      </c>
      <c r="G4459" t="s">
        <v>2569</v>
      </c>
      <c r="H4459" t="s">
        <v>2580</v>
      </c>
      <c r="I4459" t="s">
        <v>79</v>
      </c>
      <c r="M4459" t="s">
        <v>10144</v>
      </c>
      <c r="N4459" s="2">
        <v>44419</v>
      </c>
      <c r="P4459" t="s">
        <v>16568</v>
      </c>
      <c r="Q4459" s="28" t="s">
        <v>10347</v>
      </c>
      <c r="R4459">
        <v>0</v>
      </c>
      <c r="S4459">
        <v>0</v>
      </c>
      <c r="T4459" s="22" t="s">
        <v>3199</v>
      </c>
      <c r="U4459" s="22" t="s">
        <v>3199</v>
      </c>
      <c r="V4459" s="22" t="s">
        <v>3199</v>
      </c>
      <c r="W4459" t="s">
        <v>83</v>
      </c>
      <c r="X4459" s="22" t="s">
        <v>3199</v>
      </c>
      <c r="Y4459" t="s">
        <v>16198</v>
      </c>
      <c r="Z4459" s="2">
        <v>44469</v>
      </c>
      <c r="AA4459" s="2">
        <v>44469</v>
      </c>
      <c r="AB4459" t="s">
        <v>16199</v>
      </c>
    </row>
    <row r="4460" spans="1:28" x14ac:dyDescent="0.25">
      <c r="A4460">
        <v>2021</v>
      </c>
      <c r="B4460" s="2">
        <v>44378</v>
      </c>
      <c r="C4460" s="2">
        <v>44469</v>
      </c>
      <c r="D4460" t="s">
        <v>77</v>
      </c>
      <c r="E4460">
        <v>262</v>
      </c>
      <c r="F4460" t="s">
        <v>2554</v>
      </c>
      <c r="G4460" t="s">
        <v>2569</v>
      </c>
      <c r="H4460" t="s">
        <v>2580</v>
      </c>
      <c r="I4460" t="s">
        <v>79</v>
      </c>
      <c r="J4460" t="s">
        <v>4372</v>
      </c>
      <c r="K4460" t="s">
        <v>3335</v>
      </c>
      <c r="L4460" t="s">
        <v>3587</v>
      </c>
      <c r="N4460" s="2">
        <v>44418</v>
      </c>
      <c r="P4460" t="s">
        <v>16568</v>
      </c>
      <c r="Q4460" s="28" t="s">
        <v>10348</v>
      </c>
      <c r="R4460">
        <v>0</v>
      </c>
      <c r="S4460">
        <v>0</v>
      </c>
      <c r="T4460" s="22" t="s">
        <v>3199</v>
      </c>
      <c r="U4460" s="22" t="s">
        <v>3199</v>
      </c>
      <c r="V4460" s="22" t="s">
        <v>3199</v>
      </c>
      <c r="W4460" t="s">
        <v>83</v>
      </c>
      <c r="X4460" s="22" t="s">
        <v>3199</v>
      </c>
      <c r="Y4460" t="s">
        <v>16198</v>
      </c>
      <c r="Z4460" s="2">
        <v>44469</v>
      </c>
      <c r="AA4460" s="2">
        <v>44469</v>
      </c>
      <c r="AB4460" t="s">
        <v>16199</v>
      </c>
    </row>
    <row r="4461" spans="1:28" x14ac:dyDescent="0.25">
      <c r="A4461">
        <v>2021</v>
      </c>
      <c r="B4461" s="2">
        <v>44378</v>
      </c>
      <c r="C4461" s="2">
        <v>44469</v>
      </c>
      <c r="D4461" t="s">
        <v>77</v>
      </c>
      <c r="E4461">
        <v>265</v>
      </c>
      <c r="F4461" t="s">
        <v>2554</v>
      </c>
      <c r="G4461" t="s">
        <v>2569</v>
      </c>
      <c r="H4461" t="s">
        <v>2580</v>
      </c>
      <c r="I4461" t="s">
        <v>79</v>
      </c>
      <c r="J4461" t="s">
        <v>10047</v>
      </c>
      <c r="K4461" t="s">
        <v>4476</v>
      </c>
      <c r="L4461" t="s">
        <v>10349</v>
      </c>
      <c r="N4461" s="2">
        <v>44420</v>
      </c>
      <c r="P4461" t="s">
        <v>16568</v>
      </c>
      <c r="Q4461" s="28" t="s">
        <v>10350</v>
      </c>
      <c r="R4461">
        <v>0</v>
      </c>
      <c r="S4461">
        <v>0</v>
      </c>
      <c r="T4461" s="22" t="s">
        <v>3199</v>
      </c>
      <c r="U4461" s="22" t="s">
        <v>3199</v>
      </c>
      <c r="V4461" s="22" t="s">
        <v>3199</v>
      </c>
      <c r="W4461" t="s">
        <v>83</v>
      </c>
      <c r="X4461" s="22" t="s">
        <v>3199</v>
      </c>
      <c r="Y4461" t="s">
        <v>16198</v>
      </c>
      <c r="Z4461" s="2">
        <v>44469</v>
      </c>
      <c r="AA4461" s="2">
        <v>44469</v>
      </c>
      <c r="AB4461" t="s">
        <v>16199</v>
      </c>
    </row>
    <row r="4462" spans="1:28" x14ac:dyDescent="0.25">
      <c r="A4462">
        <v>2021</v>
      </c>
      <c r="B4462" s="2">
        <v>44378</v>
      </c>
      <c r="C4462" s="2">
        <v>44469</v>
      </c>
      <c r="D4462" t="s">
        <v>77</v>
      </c>
      <c r="E4462">
        <v>269</v>
      </c>
      <c r="F4462" t="s">
        <v>2554</v>
      </c>
      <c r="G4462" t="s">
        <v>2569</v>
      </c>
      <c r="H4462" t="s">
        <v>2580</v>
      </c>
      <c r="I4462" t="s">
        <v>79</v>
      </c>
      <c r="J4462" t="s">
        <v>8563</v>
      </c>
      <c r="K4462" t="s">
        <v>4623</v>
      </c>
      <c r="L4462" t="s">
        <v>7620</v>
      </c>
      <c r="N4462" s="2">
        <v>44424</v>
      </c>
      <c r="P4462" t="s">
        <v>16568</v>
      </c>
      <c r="Q4462" s="28" t="s">
        <v>10351</v>
      </c>
      <c r="R4462">
        <v>0</v>
      </c>
      <c r="S4462">
        <v>0</v>
      </c>
      <c r="T4462" s="22" t="s">
        <v>3199</v>
      </c>
      <c r="U4462" s="22" t="s">
        <v>3199</v>
      </c>
      <c r="V4462" s="22" t="s">
        <v>3199</v>
      </c>
      <c r="W4462" t="s">
        <v>83</v>
      </c>
      <c r="X4462" s="22" t="s">
        <v>3199</v>
      </c>
      <c r="Y4462" t="s">
        <v>16198</v>
      </c>
      <c r="Z4462" s="2">
        <v>44469</v>
      </c>
      <c r="AA4462" s="2">
        <v>44469</v>
      </c>
      <c r="AB4462" t="s">
        <v>16199</v>
      </c>
    </row>
    <row r="4463" spans="1:28" x14ac:dyDescent="0.25">
      <c r="A4463">
        <v>2021</v>
      </c>
      <c r="B4463" s="2">
        <v>44378</v>
      </c>
      <c r="C4463" s="2">
        <v>44469</v>
      </c>
      <c r="D4463" t="s">
        <v>77</v>
      </c>
      <c r="E4463">
        <v>270</v>
      </c>
      <c r="F4463" t="s">
        <v>2554</v>
      </c>
      <c r="G4463" t="s">
        <v>2569</v>
      </c>
      <c r="H4463" t="s">
        <v>2580</v>
      </c>
      <c r="I4463" t="s">
        <v>79</v>
      </c>
      <c r="J4463" t="s">
        <v>8563</v>
      </c>
      <c r="K4463" t="s">
        <v>4623</v>
      </c>
      <c r="L4463" t="s">
        <v>7620</v>
      </c>
      <c r="N4463" s="2">
        <v>44424</v>
      </c>
      <c r="P4463" t="s">
        <v>16568</v>
      </c>
      <c r="Q4463" s="28" t="s">
        <v>10352</v>
      </c>
      <c r="R4463">
        <v>0</v>
      </c>
      <c r="S4463">
        <v>0</v>
      </c>
      <c r="T4463" s="22" t="s">
        <v>3199</v>
      </c>
      <c r="U4463" s="22" t="s">
        <v>3199</v>
      </c>
      <c r="V4463" s="22" t="s">
        <v>3199</v>
      </c>
      <c r="W4463" t="s">
        <v>83</v>
      </c>
      <c r="X4463" s="22" t="s">
        <v>3199</v>
      </c>
      <c r="Y4463" t="s">
        <v>16198</v>
      </c>
      <c r="Z4463" s="2">
        <v>44469</v>
      </c>
      <c r="AA4463" s="2">
        <v>44469</v>
      </c>
      <c r="AB4463" t="s">
        <v>16199</v>
      </c>
    </row>
    <row r="4464" spans="1:28" x14ac:dyDescent="0.25">
      <c r="A4464">
        <v>2021</v>
      </c>
      <c r="B4464" s="2">
        <v>44378</v>
      </c>
      <c r="C4464" s="2">
        <v>44469</v>
      </c>
      <c r="D4464" t="s">
        <v>77</v>
      </c>
      <c r="E4464">
        <v>271</v>
      </c>
      <c r="F4464" t="s">
        <v>2554</v>
      </c>
      <c r="G4464" t="s">
        <v>2569</v>
      </c>
      <c r="H4464" t="s">
        <v>2580</v>
      </c>
      <c r="I4464" t="s">
        <v>79</v>
      </c>
      <c r="J4464" t="s">
        <v>8563</v>
      </c>
      <c r="K4464" t="s">
        <v>4623</v>
      </c>
      <c r="L4464" t="s">
        <v>7620</v>
      </c>
      <c r="N4464" s="2">
        <v>44424</v>
      </c>
      <c r="P4464" t="s">
        <v>16568</v>
      </c>
      <c r="Q4464" s="28" t="s">
        <v>10353</v>
      </c>
      <c r="R4464">
        <v>0</v>
      </c>
      <c r="S4464">
        <v>0</v>
      </c>
      <c r="T4464" s="22" t="s">
        <v>3199</v>
      </c>
      <c r="U4464" s="22" t="s">
        <v>3199</v>
      </c>
      <c r="V4464" s="22" t="s">
        <v>3199</v>
      </c>
      <c r="W4464" t="s">
        <v>83</v>
      </c>
      <c r="X4464" s="22" t="s">
        <v>3199</v>
      </c>
      <c r="Y4464" t="s">
        <v>16198</v>
      </c>
      <c r="Z4464" s="2">
        <v>44469</v>
      </c>
      <c r="AA4464" s="2">
        <v>44469</v>
      </c>
      <c r="AB4464" t="s">
        <v>16199</v>
      </c>
    </row>
    <row r="4465" spans="1:28" x14ac:dyDescent="0.25">
      <c r="A4465">
        <v>2021</v>
      </c>
      <c r="B4465" s="2">
        <v>44378</v>
      </c>
      <c r="C4465" s="2">
        <v>44469</v>
      </c>
      <c r="D4465" t="s">
        <v>77</v>
      </c>
      <c r="E4465">
        <v>272</v>
      </c>
      <c r="F4465" t="s">
        <v>2554</v>
      </c>
      <c r="G4465" t="s">
        <v>2569</v>
      </c>
      <c r="H4465" t="s">
        <v>2580</v>
      </c>
      <c r="I4465" t="s">
        <v>79</v>
      </c>
      <c r="J4465" t="s">
        <v>10354</v>
      </c>
      <c r="K4465" t="s">
        <v>3730</v>
      </c>
      <c r="L4465" t="s">
        <v>10355</v>
      </c>
      <c r="N4465" s="2">
        <v>44412</v>
      </c>
      <c r="P4465" t="s">
        <v>16568</v>
      </c>
      <c r="Q4465" s="28" t="s">
        <v>10356</v>
      </c>
      <c r="R4465">
        <v>0</v>
      </c>
      <c r="S4465">
        <v>0</v>
      </c>
      <c r="T4465" s="22" t="s">
        <v>3199</v>
      </c>
      <c r="U4465" s="22" t="s">
        <v>3199</v>
      </c>
      <c r="V4465" s="22" t="s">
        <v>3199</v>
      </c>
      <c r="W4465" t="s">
        <v>83</v>
      </c>
      <c r="X4465" s="22" t="s">
        <v>3199</v>
      </c>
      <c r="Y4465" t="s">
        <v>16198</v>
      </c>
      <c r="Z4465" s="2">
        <v>44469</v>
      </c>
      <c r="AA4465" s="2">
        <v>44469</v>
      </c>
      <c r="AB4465" t="s">
        <v>16199</v>
      </c>
    </row>
    <row r="4466" spans="1:28" x14ac:dyDescent="0.25">
      <c r="A4466">
        <v>2021</v>
      </c>
      <c r="B4466" s="2">
        <v>44378</v>
      </c>
      <c r="C4466" s="2">
        <v>44469</v>
      </c>
      <c r="D4466" t="s">
        <v>77</v>
      </c>
      <c r="E4466">
        <v>273</v>
      </c>
      <c r="F4466" t="s">
        <v>2554</v>
      </c>
      <c r="G4466" t="s">
        <v>2569</v>
      </c>
      <c r="H4466" t="s">
        <v>2580</v>
      </c>
      <c r="I4466" t="s">
        <v>79</v>
      </c>
      <c r="J4466" t="s">
        <v>4197</v>
      </c>
      <c r="K4466" t="s">
        <v>3512</v>
      </c>
      <c r="L4466" t="s">
        <v>4156</v>
      </c>
      <c r="N4466" s="2">
        <v>44418</v>
      </c>
      <c r="P4466" t="s">
        <v>16568</v>
      </c>
      <c r="Q4466" s="28" t="s">
        <v>10357</v>
      </c>
      <c r="R4466">
        <v>0</v>
      </c>
      <c r="S4466">
        <v>0</v>
      </c>
      <c r="T4466" s="22" t="s">
        <v>3199</v>
      </c>
      <c r="U4466" s="22" t="s">
        <v>3199</v>
      </c>
      <c r="V4466" s="22" t="s">
        <v>3199</v>
      </c>
      <c r="W4466" t="s">
        <v>83</v>
      </c>
      <c r="X4466" s="22" t="s">
        <v>3199</v>
      </c>
      <c r="Y4466" t="s">
        <v>16198</v>
      </c>
      <c r="Z4466" s="2">
        <v>44469</v>
      </c>
      <c r="AA4466" s="2">
        <v>44469</v>
      </c>
      <c r="AB4466" t="s">
        <v>16199</v>
      </c>
    </row>
    <row r="4467" spans="1:28" x14ac:dyDescent="0.25">
      <c r="A4467">
        <v>2021</v>
      </c>
      <c r="B4467" s="2">
        <v>44378</v>
      </c>
      <c r="C4467" s="2">
        <v>44469</v>
      </c>
      <c r="D4467" t="s">
        <v>77</v>
      </c>
      <c r="E4467">
        <v>274</v>
      </c>
      <c r="F4467" t="s">
        <v>2554</v>
      </c>
      <c r="G4467" t="s">
        <v>2569</v>
      </c>
      <c r="H4467" t="s">
        <v>2580</v>
      </c>
      <c r="I4467" t="s">
        <v>79</v>
      </c>
      <c r="J4467" t="s">
        <v>10358</v>
      </c>
      <c r="K4467" t="s">
        <v>3313</v>
      </c>
      <c r="L4467" t="s">
        <v>8156</v>
      </c>
      <c r="N4467" s="2">
        <v>44412</v>
      </c>
      <c r="P4467" t="s">
        <v>16568</v>
      </c>
      <c r="Q4467" s="28" t="s">
        <v>10359</v>
      </c>
      <c r="R4467">
        <v>0</v>
      </c>
      <c r="S4467">
        <v>0</v>
      </c>
      <c r="T4467" s="22" t="s">
        <v>3199</v>
      </c>
      <c r="U4467" s="22" t="s">
        <v>3199</v>
      </c>
      <c r="V4467" s="22" t="s">
        <v>3199</v>
      </c>
      <c r="W4467" t="s">
        <v>83</v>
      </c>
      <c r="X4467" s="22" t="s">
        <v>3199</v>
      </c>
      <c r="Y4467" t="s">
        <v>16198</v>
      </c>
      <c r="Z4467" s="2">
        <v>44469</v>
      </c>
      <c r="AA4467" s="2">
        <v>44469</v>
      </c>
      <c r="AB4467" t="s">
        <v>16199</v>
      </c>
    </row>
    <row r="4468" spans="1:28" x14ac:dyDescent="0.25">
      <c r="A4468">
        <v>2021</v>
      </c>
      <c r="B4468" s="2">
        <v>44378</v>
      </c>
      <c r="C4468" s="2">
        <v>44469</v>
      </c>
      <c r="D4468" t="s">
        <v>77</v>
      </c>
      <c r="E4468">
        <v>276</v>
      </c>
      <c r="F4468" t="s">
        <v>2554</v>
      </c>
      <c r="G4468" t="s">
        <v>2569</v>
      </c>
      <c r="H4468" t="s">
        <v>2580</v>
      </c>
      <c r="I4468" t="s">
        <v>79</v>
      </c>
      <c r="J4468" t="s">
        <v>10360</v>
      </c>
      <c r="K4468" t="s">
        <v>7360</v>
      </c>
      <c r="L4468" t="s">
        <v>3784</v>
      </c>
      <c r="N4468" s="2">
        <v>44414</v>
      </c>
      <c r="P4468" t="s">
        <v>16568</v>
      </c>
      <c r="Q4468" s="28" t="s">
        <v>10361</v>
      </c>
      <c r="R4468">
        <v>0</v>
      </c>
      <c r="S4468">
        <v>0</v>
      </c>
      <c r="T4468" s="22" t="s">
        <v>3199</v>
      </c>
      <c r="U4468" s="22" t="s">
        <v>3199</v>
      </c>
      <c r="V4468" s="22" t="s">
        <v>3199</v>
      </c>
      <c r="W4468" t="s">
        <v>83</v>
      </c>
      <c r="X4468" s="22" t="s">
        <v>3199</v>
      </c>
      <c r="Y4468" t="s">
        <v>16198</v>
      </c>
      <c r="Z4468" s="2">
        <v>44469</v>
      </c>
      <c r="AA4468" s="2">
        <v>44469</v>
      </c>
      <c r="AB4468" t="s">
        <v>16199</v>
      </c>
    </row>
    <row r="4469" spans="1:28" x14ac:dyDescent="0.25">
      <c r="A4469">
        <v>2021</v>
      </c>
      <c r="B4469" s="2">
        <v>44378</v>
      </c>
      <c r="C4469" s="2">
        <v>44469</v>
      </c>
      <c r="D4469" t="s">
        <v>77</v>
      </c>
      <c r="E4469">
        <v>277</v>
      </c>
      <c r="F4469" t="s">
        <v>2554</v>
      </c>
      <c r="G4469" t="s">
        <v>2569</v>
      </c>
      <c r="H4469" t="s">
        <v>2580</v>
      </c>
      <c r="I4469" t="s">
        <v>79</v>
      </c>
      <c r="J4469" t="s">
        <v>3628</v>
      </c>
      <c r="K4469" t="s">
        <v>3807</v>
      </c>
      <c r="L4469" t="s">
        <v>3321</v>
      </c>
      <c r="N4469" s="2">
        <v>44426</v>
      </c>
      <c r="P4469" t="s">
        <v>16568</v>
      </c>
      <c r="Q4469" s="28" t="s">
        <v>10362</v>
      </c>
      <c r="R4469">
        <v>0</v>
      </c>
      <c r="S4469">
        <v>0</v>
      </c>
      <c r="T4469" s="22" t="s">
        <v>3199</v>
      </c>
      <c r="U4469" s="22" t="s">
        <v>3199</v>
      </c>
      <c r="V4469" s="22" t="s">
        <v>3199</v>
      </c>
      <c r="W4469" t="s">
        <v>83</v>
      </c>
      <c r="X4469" s="22" t="s">
        <v>3199</v>
      </c>
      <c r="Y4469" t="s">
        <v>16198</v>
      </c>
      <c r="Z4469" s="2">
        <v>44469</v>
      </c>
      <c r="AA4469" s="2">
        <v>44469</v>
      </c>
      <c r="AB4469" t="s">
        <v>16199</v>
      </c>
    </row>
    <row r="4470" spans="1:28" x14ac:dyDescent="0.25">
      <c r="A4470">
        <v>2021</v>
      </c>
      <c r="B4470" s="2">
        <v>44378</v>
      </c>
      <c r="C4470" s="2">
        <v>44469</v>
      </c>
      <c r="D4470" t="s">
        <v>77</v>
      </c>
      <c r="E4470">
        <v>278</v>
      </c>
      <c r="F4470" t="s">
        <v>2554</v>
      </c>
      <c r="G4470" t="s">
        <v>2569</v>
      </c>
      <c r="H4470" t="s">
        <v>2580</v>
      </c>
      <c r="I4470" t="s">
        <v>79</v>
      </c>
      <c r="M4470" t="s">
        <v>10363</v>
      </c>
      <c r="N4470" s="2">
        <v>44414</v>
      </c>
      <c r="P4470" t="s">
        <v>16568</v>
      </c>
      <c r="Q4470" s="28" t="s">
        <v>10364</v>
      </c>
      <c r="R4470">
        <v>0</v>
      </c>
      <c r="S4470">
        <v>0</v>
      </c>
      <c r="T4470" s="22" t="s">
        <v>3199</v>
      </c>
      <c r="U4470" s="22" t="s">
        <v>3199</v>
      </c>
      <c r="V4470" s="22" t="s">
        <v>3199</v>
      </c>
      <c r="W4470" t="s">
        <v>83</v>
      </c>
      <c r="X4470" s="22" t="s">
        <v>3199</v>
      </c>
      <c r="Y4470" t="s">
        <v>16198</v>
      </c>
      <c r="Z4470" s="2">
        <v>44469</v>
      </c>
      <c r="AA4470" s="2">
        <v>44469</v>
      </c>
      <c r="AB4470" t="s">
        <v>16199</v>
      </c>
    </row>
    <row r="4471" spans="1:28" x14ac:dyDescent="0.25">
      <c r="A4471">
        <v>2021</v>
      </c>
      <c r="B4471" s="2">
        <v>44378</v>
      </c>
      <c r="C4471" s="2">
        <v>44469</v>
      </c>
      <c r="D4471" t="s">
        <v>77</v>
      </c>
      <c r="E4471">
        <v>279</v>
      </c>
      <c r="F4471" t="s">
        <v>2554</v>
      </c>
      <c r="G4471" t="s">
        <v>2569</v>
      </c>
      <c r="H4471" t="s">
        <v>2580</v>
      </c>
      <c r="I4471" t="s">
        <v>79</v>
      </c>
      <c r="J4471" t="s">
        <v>5316</v>
      </c>
      <c r="K4471" t="s">
        <v>3819</v>
      </c>
      <c r="L4471" t="s">
        <v>3490</v>
      </c>
      <c r="N4471" s="2">
        <v>44419</v>
      </c>
      <c r="P4471" t="s">
        <v>16568</v>
      </c>
      <c r="Q4471" s="28" t="s">
        <v>10365</v>
      </c>
      <c r="R4471">
        <v>0</v>
      </c>
      <c r="S4471">
        <v>0</v>
      </c>
      <c r="T4471" s="22" t="s">
        <v>3199</v>
      </c>
      <c r="U4471" s="22" t="s">
        <v>3199</v>
      </c>
      <c r="V4471" s="22" t="s">
        <v>3199</v>
      </c>
      <c r="W4471" t="s">
        <v>83</v>
      </c>
      <c r="X4471" s="22" t="s">
        <v>3199</v>
      </c>
      <c r="Y4471" t="s">
        <v>16198</v>
      </c>
      <c r="Z4471" s="2">
        <v>44469</v>
      </c>
      <c r="AA4471" s="2">
        <v>44469</v>
      </c>
      <c r="AB4471" t="s">
        <v>16199</v>
      </c>
    </row>
    <row r="4472" spans="1:28" x14ac:dyDescent="0.25">
      <c r="A4472">
        <v>2021</v>
      </c>
      <c r="B4472" s="2">
        <v>44378</v>
      </c>
      <c r="C4472" s="2">
        <v>44469</v>
      </c>
      <c r="D4472" t="s">
        <v>77</v>
      </c>
      <c r="E4472">
        <v>280</v>
      </c>
      <c r="F4472" t="s">
        <v>2554</v>
      </c>
      <c r="G4472" t="s">
        <v>2569</v>
      </c>
      <c r="H4472" t="s">
        <v>2580</v>
      </c>
      <c r="I4472" t="s">
        <v>79</v>
      </c>
      <c r="J4472" t="s">
        <v>10366</v>
      </c>
      <c r="K4472" t="s">
        <v>4623</v>
      </c>
      <c r="L4472" t="s">
        <v>3378</v>
      </c>
      <c r="N4472" s="2">
        <v>44413</v>
      </c>
      <c r="P4472" t="s">
        <v>16568</v>
      </c>
      <c r="Q4472" s="28" t="s">
        <v>10367</v>
      </c>
      <c r="R4472">
        <v>0</v>
      </c>
      <c r="S4472">
        <v>0</v>
      </c>
      <c r="T4472" s="22" t="s">
        <v>3199</v>
      </c>
      <c r="U4472" s="22" t="s">
        <v>3199</v>
      </c>
      <c r="V4472" s="22" t="s">
        <v>3199</v>
      </c>
      <c r="W4472" t="s">
        <v>83</v>
      </c>
      <c r="X4472" s="22" t="s">
        <v>3199</v>
      </c>
      <c r="Y4472" t="s">
        <v>16198</v>
      </c>
      <c r="Z4472" s="2">
        <v>44469</v>
      </c>
      <c r="AA4472" s="2">
        <v>44469</v>
      </c>
      <c r="AB4472" t="s">
        <v>16199</v>
      </c>
    </row>
    <row r="4473" spans="1:28" x14ac:dyDescent="0.25">
      <c r="A4473">
        <v>2021</v>
      </c>
      <c r="B4473" s="2">
        <v>44378</v>
      </c>
      <c r="C4473" s="2">
        <v>44469</v>
      </c>
      <c r="D4473" t="s">
        <v>77</v>
      </c>
      <c r="E4473">
        <v>281</v>
      </c>
      <c r="F4473" t="s">
        <v>2554</v>
      </c>
      <c r="G4473" t="s">
        <v>2569</v>
      </c>
      <c r="H4473" t="s">
        <v>2580</v>
      </c>
      <c r="I4473" t="s">
        <v>79</v>
      </c>
      <c r="J4473" t="s">
        <v>10368</v>
      </c>
      <c r="K4473" t="s">
        <v>3512</v>
      </c>
      <c r="L4473" t="s">
        <v>3325</v>
      </c>
      <c r="N4473" s="2">
        <v>44418</v>
      </c>
      <c r="P4473" t="s">
        <v>16568</v>
      </c>
      <c r="Q4473" s="28" t="s">
        <v>10369</v>
      </c>
      <c r="R4473">
        <v>0</v>
      </c>
      <c r="S4473">
        <v>0</v>
      </c>
      <c r="T4473" s="22" t="s">
        <v>3199</v>
      </c>
      <c r="U4473" s="22" t="s">
        <v>3199</v>
      </c>
      <c r="V4473" s="22" t="s">
        <v>3199</v>
      </c>
      <c r="W4473" t="s">
        <v>83</v>
      </c>
      <c r="X4473" s="22" t="s">
        <v>3199</v>
      </c>
      <c r="Y4473" t="s">
        <v>16198</v>
      </c>
      <c r="Z4473" s="2">
        <v>44469</v>
      </c>
      <c r="AA4473" s="2">
        <v>44469</v>
      </c>
      <c r="AB4473" t="s">
        <v>16199</v>
      </c>
    </row>
    <row r="4474" spans="1:28" x14ac:dyDescent="0.25">
      <c r="A4474">
        <v>2021</v>
      </c>
      <c r="B4474" s="2">
        <v>44378</v>
      </c>
      <c r="C4474" s="2">
        <v>44469</v>
      </c>
      <c r="D4474" t="s">
        <v>77</v>
      </c>
      <c r="E4474">
        <v>282</v>
      </c>
      <c r="F4474" t="s">
        <v>2554</v>
      </c>
      <c r="G4474" t="s">
        <v>2569</v>
      </c>
      <c r="H4474" t="s">
        <v>2580</v>
      </c>
      <c r="I4474" t="s">
        <v>79</v>
      </c>
      <c r="M4474" t="s">
        <v>10370</v>
      </c>
      <c r="N4474" s="2">
        <v>44426</v>
      </c>
      <c r="P4474" t="s">
        <v>16568</v>
      </c>
      <c r="Q4474" s="28" t="s">
        <v>10371</v>
      </c>
      <c r="R4474">
        <v>0</v>
      </c>
      <c r="S4474">
        <v>0</v>
      </c>
      <c r="T4474" s="22" t="s">
        <v>3199</v>
      </c>
      <c r="U4474" s="22" t="s">
        <v>3199</v>
      </c>
      <c r="V4474" s="22" t="s">
        <v>3199</v>
      </c>
      <c r="W4474" t="s">
        <v>83</v>
      </c>
      <c r="X4474" s="22" t="s">
        <v>3199</v>
      </c>
      <c r="Y4474" t="s">
        <v>16198</v>
      </c>
      <c r="Z4474" s="2">
        <v>44469</v>
      </c>
      <c r="AA4474" s="2">
        <v>44469</v>
      </c>
      <c r="AB4474" t="s">
        <v>16199</v>
      </c>
    </row>
    <row r="4475" spans="1:28" x14ac:dyDescent="0.25">
      <c r="A4475">
        <v>2021</v>
      </c>
      <c r="B4475" s="2">
        <v>44378</v>
      </c>
      <c r="C4475" s="2">
        <v>44469</v>
      </c>
      <c r="D4475" t="s">
        <v>77</v>
      </c>
      <c r="E4475">
        <v>283</v>
      </c>
      <c r="F4475" t="s">
        <v>2554</v>
      </c>
      <c r="G4475" t="s">
        <v>2569</v>
      </c>
      <c r="H4475" t="s">
        <v>2580</v>
      </c>
      <c r="I4475" t="s">
        <v>79</v>
      </c>
      <c r="J4475" t="s">
        <v>4261</v>
      </c>
      <c r="K4475" t="s">
        <v>3331</v>
      </c>
      <c r="L4475" t="s">
        <v>10372</v>
      </c>
      <c r="N4475" s="2">
        <v>44419</v>
      </c>
      <c r="P4475" t="s">
        <v>16568</v>
      </c>
      <c r="Q4475" s="28" t="s">
        <v>10373</v>
      </c>
      <c r="R4475">
        <v>0</v>
      </c>
      <c r="S4475">
        <v>0</v>
      </c>
      <c r="T4475" s="22" t="s">
        <v>3199</v>
      </c>
      <c r="U4475" s="22" t="s">
        <v>3199</v>
      </c>
      <c r="V4475" s="22" t="s">
        <v>3199</v>
      </c>
      <c r="W4475" t="s">
        <v>83</v>
      </c>
      <c r="X4475" s="22" t="s">
        <v>3199</v>
      </c>
      <c r="Y4475" t="s">
        <v>16198</v>
      </c>
      <c r="Z4475" s="2">
        <v>44469</v>
      </c>
      <c r="AA4475" s="2">
        <v>44469</v>
      </c>
      <c r="AB4475" t="s">
        <v>16199</v>
      </c>
    </row>
    <row r="4476" spans="1:28" x14ac:dyDescent="0.25">
      <c r="A4476">
        <v>2021</v>
      </c>
      <c r="B4476" s="2">
        <v>44378</v>
      </c>
      <c r="C4476" s="2">
        <v>44469</v>
      </c>
      <c r="D4476" t="s">
        <v>77</v>
      </c>
      <c r="E4476">
        <v>284</v>
      </c>
      <c r="F4476" t="s">
        <v>2554</v>
      </c>
      <c r="G4476" t="s">
        <v>2569</v>
      </c>
      <c r="H4476" t="s">
        <v>2580</v>
      </c>
      <c r="I4476" t="s">
        <v>79</v>
      </c>
      <c r="J4476" t="s">
        <v>10374</v>
      </c>
      <c r="K4476" t="s">
        <v>3858</v>
      </c>
      <c r="N4476" s="2">
        <v>44452</v>
      </c>
      <c r="P4476" t="s">
        <v>16568</v>
      </c>
      <c r="Q4476" s="28" t="s">
        <v>10375</v>
      </c>
      <c r="R4476">
        <v>0</v>
      </c>
      <c r="S4476">
        <v>0</v>
      </c>
      <c r="T4476" s="22" t="s">
        <v>3199</v>
      </c>
      <c r="U4476" s="22" t="s">
        <v>3199</v>
      </c>
      <c r="V4476" s="22" t="s">
        <v>3199</v>
      </c>
      <c r="W4476" t="s">
        <v>83</v>
      </c>
      <c r="X4476" s="22" t="s">
        <v>3199</v>
      </c>
      <c r="Y4476" t="s">
        <v>16198</v>
      </c>
      <c r="Z4476" s="2">
        <v>44469</v>
      </c>
      <c r="AA4476" s="2">
        <v>44469</v>
      </c>
      <c r="AB4476" t="s">
        <v>16199</v>
      </c>
    </row>
    <row r="4477" spans="1:28" x14ac:dyDescent="0.25">
      <c r="A4477">
        <v>2021</v>
      </c>
      <c r="B4477" s="2">
        <v>44378</v>
      </c>
      <c r="C4477" s="2">
        <v>44469</v>
      </c>
      <c r="D4477" t="s">
        <v>77</v>
      </c>
      <c r="E4477">
        <v>285</v>
      </c>
      <c r="F4477" t="s">
        <v>2554</v>
      </c>
      <c r="G4477" t="s">
        <v>2569</v>
      </c>
      <c r="H4477" t="s">
        <v>2580</v>
      </c>
      <c r="I4477" t="s">
        <v>79</v>
      </c>
      <c r="J4477" t="s">
        <v>4310</v>
      </c>
      <c r="K4477" t="s">
        <v>3283</v>
      </c>
      <c r="L4477" t="s">
        <v>3746</v>
      </c>
      <c r="N4477" s="2">
        <v>44439</v>
      </c>
      <c r="P4477" t="s">
        <v>16568</v>
      </c>
      <c r="Q4477" s="28" t="s">
        <v>10376</v>
      </c>
      <c r="R4477">
        <v>0</v>
      </c>
      <c r="S4477">
        <v>0</v>
      </c>
      <c r="T4477" s="22" t="s">
        <v>3199</v>
      </c>
      <c r="U4477" s="22" t="s">
        <v>3199</v>
      </c>
      <c r="V4477" s="22" t="s">
        <v>3199</v>
      </c>
      <c r="W4477" t="s">
        <v>83</v>
      </c>
      <c r="X4477" s="22" t="s">
        <v>3199</v>
      </c>
      <c r="Y4477" t="s">
        <v>16198</v>
      </c>
      <c r="Z4477" s="2">
        <v>44469</v>
      </c>
      <c r="AA4477" s="2">
        <v>44469</v>
      </c>
      <c r="AB4477" t="s">
        <v>16199</v>
      </c>
    </row>
    <row r="4478" spans="1:28" x14ac:dyDescent="0.25">
      <c r="A4478">
        <v>2021</v>
      </c>
      <c r="B4478" s="2">
        <v>44378</v>
      </c>
      <c r="C4478" s="2">
        <v>44469</v>
      </c>
      <c r="D4478" t="s">
        <v>77</v>
      </c>
      <c r="E4478">
        <v>287</v>
      </c>
      <c r="F4478" t="s">
        <v>2554</v>
      </c>
      <c r="G4478" t="s">
        <v>2569</v>
      </c>
      <c r="H4478" t="s">
        <v>2580</v>
      </c>
      <c r="I4478" t="s">
        <v>79</v>
      </c>
      <c r="J4478" t="s">
        <v>10377</v>
      </c>
      <c r="K4478" t="s">
        <v>3692</v>
      </c>
      <c r="L4478" t="s">
        <v>3387</v>
      </c>
      <c r="N4478" s="2">
        <v>44425</v>
      </c>
      <c r="P4478" t="s">
        <v>16568</v>
      </c>
      <c r="Q4478" s="28" t="s">
        <v>10378</v>
      </c>
      <c r="R4478">
        <v>0</v>
      </c>
      <c r="S4478">
        <v>0</v>
      </c>
      <c r="T4478" s="22" t="s">
        <v>3199</v>
      </c>
      <c r="U4478" s="22" t="s">
        <v>3199</v>
      </c>
      <c r="V4478" s="22" t="s">
        <v>3199</v>
      </c>
      <c r="W4478" t="s">
        <v>83</v>
      </c>
      <c r="X4478" s="22" t="s">
        <v>3199</v>
      </c>
      <c r="Y4478" t="s">
        <v>16198</v>
      </c>
      <c r="Z4478" s="2">
        <v>44469</v>
      </c>
      <c r="AA4478" s="2">
        <v>44469</v>
      </c>
      <c r="AB4478" t="s">
        <v>16199</v>
      </c>
    </row>
    <row r="4479" spans="1:28" x14ac:dyDescent="0.25">
      <c r="A4479">
        <v>2021</v>
      </c>
      <c r="B4479" s="2">
        <v>44378</v>
      </c>
      <c r="C4479" s="2">
        <v>44469</v>
      </c>
      <c r="D4479" t="s">
        <v>77</v>
      </c>
      <c r="E4479">
        <v>289</v>
      </c>
      <c r="F4479" t="s">
        <v>2554</v>
      </c>
      <c r="G4479" t="s">
        <v>2569</v>
      </c>
      <c r="H4479" t="s">
        <v>2580</v>
      </c>
      <c r="I4479" t="s">
        <v>79</v>
      </c>
      <c r="M4479" t="s">
        <v>10379</v>
      </c>
      <c r="N4479" s="2">
        <v>44427</v>
      </c>
      <c r="P4479" t="s">
        <v>16568</v>
      </c>
      <c r="Q4479" s="28" t="s">
        <v>10380</v>
      </c>
      <c r="R4479">
        <v>0</v>
      </c>
      <c r="S4479">
        <v>0</v>
      </c>
      <c r="T4479" s="22" t="s">
        <v>3199</v>
      </c>
      <c r="U4479" s="22" t="s">
        <v>3199</v>
      </c>
      <c r="V4479" s="22" t="s">
        <v>3199</v>
      </c>
      <c r="W4479" t="s">
        <v>83</v>
      </c>
      <c r="X4479" s="22" t="s">
        <v>3199</v>
      </c>
      <c r="Y4479" t="s">
        <v>16198</v>
      </c>
      <c r="Z4479" s="2">
        <v>44469</v>
      </c>
      <c r="AA4479" s="2">
        <v>44469</v>
      </c>
      <c r="AB4479" t="s">
        <v>16199</v>
      </c>
    </row>
    <row r="4480" spans="1:28" x14ac:dyDescent="0.25">
      <c r="A4480">
        <v>2021</v>
      </c>
      <c r="B4480" s="2">
        <v>44378</v>
      </c>
      <c r="C4480" s="2">
        <v>44469</v>
      </c>
      <c r="D4480" t="s">
        <v>77</v>
      </c>
      <c r="E4480">
        <v>290</v>
      </c>
      <c r="F4480" t="s">
        <v>2554</v>
      </c>
      <c r="G4480" t="s">
        <v>2569</v>
      </c>
      <c r="H4480" t="s">
        <v>2580</v>
      </c>
      <c r="I4480" t="s">
        <v>79</v>
      </c>
      <c r="J4480" t="s">
        <v>8548</v>
      </c>
      <c r="K4480" t="s">
        <v>5963</v>
      </c>
      <c r="L4480" t="s">
        <v>7339</v>
      </c>
      <c r="N4480" s="2">
        <v>44425</v>
      </c>
      <c r="P4480" t="s">
        <v>16568</v>
      </c>
      <c r="Q4480" s="28" t="s">
        <v>10381</v>
      </c>
      <c r="R4480">
        <v>0</v>
      </c>
      <c r="S4480">
        <v>0</v>
      </c>
      <c r="T4480" s="22" t="s">
        <v>3199</v>
      </c>
      <c r="U4480" s="22" t="s">
        <v>3199</v>
      </c>
      <c r="V4480" s="22" t="s">
        <v>3199</v>
      </c>
      <c r="W4480" t="s">
        <v>83</v>
      </c>
      <c r="X4480" s="22" t="s">
        <v>3199</v>
      </c>
      <c r="Y4480" t="s">
        <v>16198</v>
      </c>
      <c r="Z4480" s="2">
        <v>44469</v>
      </c>
      <c r="AA4480" s="2">
        <v>44469</v>
      </c>
      <c r="AB4480" t="s">
        <v>16199</v>
      </c>
    </row>
    <row r="4481" spans="1:28" x14ac:dyDescent="0.25">
      <c r="A4481">
        <v>2021</v>
      </c>
      <c r="B4481" s="2">
        <v>44378</v>
      </c>
      <c r="C4481" s="2">
        <v>44469</v>
      </c>
      <c r="D4481" t="s">
        <v>77</v>
      </c>
      <c r="E4481">
        <v>291</v>
      </c>
      <c r="F4481" t="s">
        <v>2554</v>
      </c>
      <c r="G4481" t="s">
        <v>2569</v>
      </c>
      <c r="H4481" t="s">
        <v>2580</v>
      </c>
      <c r="I4481" t="s">
        <v>79</v>
      </c>
      <c r="J4481" t="s">
        <v>8362</v>
      </c>
      <c r="K4481" t="s">
        <v>3491</v>
      </c>
      <c r="L4481" t="s">
        <v>4404</v>
      </c>
      <c r="N4481" s="2">
        <v>44424</v>
      </c>
      <c r="P4481" t="s">
        <v>16568</v>
      </c>
      <c r="Q4481" s="28" t="s">
        <v>10382</v>
      </c>
      <c r="R4481">
        <v>0</v>
      </c>
      <c r="S4481">
        <v>0</v>
      </c>
      <c r="T4481" s="22" t="s">
        <v>3199</v>
      </c>
      <c r="U4481" s="22" t="s">
        <v>3199</v>
      </c>
      <c r="V4481" s="22" t="s">
        <v>3199</v>
      </c>
      <c r="W4481" t="s">
        <v>83</v>
      </c>
      <c r="X4481" s="22" t="s">
        <v>3199</v>
      </c>
      <c r="Y4481" t="s">
        <v>16198</v>
      </c>
      <c r="Z4481" s="2">
        <v>44469</v>
      </c>
      <c r="AA4481" s="2">
        <v>44469</v>
      </c>
      <c r="AB4481" t="s">
        <v>16199</v>
      </c>
    </row>
    <row r="4482" spans="1:28" x14ac:dyDescent="0.25">
      <c r="A4482">
        <v>2021</v>
      </c>
      <c r="B4482" s="2">
        <v>44378</v>
      </c>
      <c r="C4482" s="2">
        <v>44469</v>
      </c>
      <c r="D4482" t="s">
        <v>77</v>
      </c>
      <c r="E4482">
        <v>292</v>
      </c>
      <c r="F4482" t="s">
        <v>2554</v>
      </c>
      <c r="G4482" t="s">
        <v>2569</v>
      </c>
      <c r="H4482" t="s">
        <v>2580</v>
      </c>
      <c r="I4482" t="s">
        <v>79</v>
      </c>
      <c r="M4482" t="s">
        <v>10306</v>
      </c>
      <c r="N4482" s="2">
        <v>44438</v>
      </c>
      <c r="P4482" t="s">
        <v>16568</v>
      </c>
      <c r="Q4482" s="28" t="s">
        <v>10383</v>
      </c>
      <c r="R4482">
        <v>0</v>
      </c>
      <c r="S4482">
        <v>0</v>
      </c>
      <c r="T4482" s="22" t="s">
        <v>3199</v>
      </c>
      <c r="U4482" s="22" t="s">
        <v>3199</v>
      </c>
      <c r="V4482" s="22" t="s">
        <v>3199</v>
      </c>
      <c r="W4482" t="s">
        <v>83</v>
      </c>
      <c r="X4482" s="22" t="s">
        <v>3199</v>
      </c>
      <c r="Y4482" t="s">
        <v>16198</v>
      </c>
      <c r="Z4482" s="2">
        <v>44469</v>
      </c>
      <c r="AA4482" s="2">
        <v>44469</v>
      </c>
      <c r="AB4482" t="s">
        <v>16199</v>
      </c>
    </row>
    <row r="4483" spans="1:28" x14ac:dyDescent="0.25">
      <c r="A4483">
        <v>2021</v>
      </c>
      <c r="B4483" s="2">
        <v>44378</v>
      </c>
      <c r="C4483" s="2">
        <v>44469</v>
      </c>
      <c r="D4483" t="s">
        <v>77</v>
      </c>
      <c r="E4483">
        <v>293</v>
      </c>
      <c r="F4483" t="s">
        <v>2554</v>
      </c>
      <c r="G4483" t="s">
        <v>2569</v>
      </c>
      <c r="H4483" t="s">
        <v>2580</v>
      </c>
      <c r="I4483" t="s">
        <v>79</v>
      </c>
      <c r="J4483" t="s">
        <v>10384</v>
      </c>
      <c r="K4483" t="s">
        <v>3450</v>
      </c>
      <c r="L4483" t="s">
        <v>10385</v>
      </c>
      <c r="N4483" s="2">
        <v>44447</v>
      </c>
      <c r="P4483" t="s">
        <v>16568</v>
      </c>
      <c r="Q4483" s="28" t="s">
        <v>10386</v>
      </c>
      <c r="R4483">
        <v>0</v>
      </c>
      <c r="S4483">
        <v>0</v>
      </c>
      <c r="T4483" s="22" t="s">
        <v>3199</v>
      </c>
      <c r="U4483" s="22" t="s">
        <v>3199</v>
      </c>
      <c r="V4483" s="22" t="s">
        <v>3199</v>
      </c>
      <c r="W4483" t="s">
        <v>83</v>
      </c>
      <c r="X4483" s="22" t="s">
        <v>3199</v>
      </c>
      <c r="Y4483" t="s">
        <v>16198</v>
      </c>
      <c r="Z4483" s="2">
        <v>44469</v>
      </c>
      <c r="AA4483" s="2">
        <v>44469</v>
      </c>
      <c r="AB4483" t="s">
        <v>16199</v>
      </c>
    </row>
    <row r="4484" spans="1:28" x14ac:dyDescent="0.25">
      <c r="A4484">
        <v>2021</v>
      </c>
      <c r="B4484" s="2">
        <v>44378</v>
      </c>
      <c r="C4484" s="2">
        <v>44469</v>
      </c>
      <c r="D4484" t="s">
        <v>77</v>
      </c>
      <c r="E4484">
        <v>294</v>
      </c>
      <c r="F4484" t="s">
        <v>2554</v>
      </c>
      <c r="G4484" t="s">
        <v>2569</v>
      </c>
      <c r="H4484" t="s">
        <v>2580</v>
      </c>
      <c r="I4484" t="s">
        <v>79</v>
      </c>
      <c r="J4484" t="s">
        <v>10387</v>
      </c>
      <c r="K4484" t="s">
        <v>3331</v>
      </c>
      <c r="L4484" t="s">
        <v>3506</v>
      </c>
      <c r="N4484" s="2">
        <v>44425</v>
      </c>
      <c r="P4484" t="s">
        <v>16568</v>
      </c>
      <c r="Q4484" s="28" t="s">
        <v>10388</v>
      </c>
      <c r="R4484">
        <v>0</v>
      </c>
      <c r="S4484">
        <v>0</v>
      </c>
      <c r="T4484" s="22" t="s">
        <v>3199</v>
      </c>
      <c r="U4484" s="22" t="s">
        <v>3199</v>
      </c>
      <c r="V4484" s="22" t="s">
        <v>3199</v>
      </c>
      <c r="W4484" t="s">
        <v>83</v>
      </c>
      <c r="X4484" s="22" t="s">
        <v>3199</v>
      </c>
      <c r="Y4484" t="s">
        <v>16198</v>
      </c>
      <c r="Z4484" s="2">
        <v>44469</v>
      </c>
      <c r="AA4484" s="2">
        <v>44469</v>
      </c>
      <c r="AB4484" t="s">
        <v>16199</v>
      </c>
    </row>
    <row r="4485" spans="1:28" x14ac:dyDescent="0.25">
      <c r="A4485">
        <v>2021</v>
      </c>
      <c r="B4485" s="2">
        <v>44378</v>
      </c>
      <c r="C4485" s="2">
        <v>44469</v>
      </c>
      <c r="D4485" t="s">
        <v>77</v>
      </c>
      <c r="E4485">
        <v>295</v>
      </c>
      <c r="F4485" t="s">
        <v>2554</v>
      </c>
      <c r="G4485" t="s">
        <v>2569</v>
      </c>
      <c r="H4485" t="s">
        <v>2580</v>
      </c>
      <c r="I4485" t="s">
        <v>79</v>
      </c>
      <c r="J4485" t="s">
        <v>10389</v>
      </c>
      <c r="K4485" t="s">
        <v>3297</v>
      </c>
      <c r="L4485" t="s">
        <v>10390</v>
      </c>
      <c r="N4485" s="2">
        <v>44425</v>
      </c>
      <c r="P4485" t="s">
        <v>16568</v>
      </c>
      <c r="Q4485" s="28" t="s">
        <v>10391</v>
      </c>
      <c r="R4485">
        <v>0</v>
      </c>
      <c r="S4485">
        <v>0</v>
      </c>
      <c r="T4485" s="22" t="s">
        <v>3199</v>
      </c>
      <c r="U4485" s="22" t="s">
        <v>3199</v>
      </c>
      <c r="V4485" s="22" t="s">
        <v>3199</v>
      </c>
      <c r="W4485" t="s">
        <v>83</v>
      </c>
      <c r="X4485" s="22" t="s">
        <v>3199</v>
      </c>
      <c r="Y4485" t="s">
        <v>16198</v>
      </c>
      <c r="Z4485" s="2">
        <v>44469</v>
      </c>
      <c r="AA4485" s="2">
        <v>44469</v>
      </c>
      <c r="AB4485" t="s">
        <v>16199</v>
      </c>
    </row>
    <row r="4486" spans="1:28" x14ac:dyDescent="0.25">
      <c r="A4486">
        <v>2021</v>
      </c>
      <c r="B4486" s="2">
        <v>44378</v>
      </c>
      <c r="C4486" s="2">
        <v>44469</v>
      </c>
      <c r="D4486" t="s">
        <v>77</v>
      </c>
      <c r="E4486">
        <v>296</v>
      </c>
      <c r="F4486" t="s">
        <v>2554</v>
      </c>
      <c r="G4486" t="s">
        <v>2569</v>
      </c>
      <c r="H4486" t="s">
        <v>2580</v>
      </c>
      <c r="I4486" t="s">
        <v>79</v>
      </c>
      <c r="J4486" t="s">
        <v>5772</v>
      </c>
      <c r="K4486" t="s">
        <v>10392</v>
      </c>
      <c r="L4486" t="s">
        <v>3412</v>
      </c>
      <c r="N4486" s="2">
        <v>44433</v>
      </c>
      <c r="P4486" t="s">
        <v>16568</v>
      </c>
      <c r="Q4486" s="28" t="s">
        <v>10393</v>
      </c>
      <c r="R4486">
        <v>0</v>
      </c>
      <c r="S4486">
        <v>0</v>
      </c>
      <c r="T4486" s="22" t="s">
        <v>3199</v>
      </c>
      <c r="U4486" s="22" t="s">
        <v>3199</v>
      </c>
      <c r="V4486" s="22" t="s">
        <v>3199</v>
      </c>
      <c r="W4486" t="s">
        <v>83</v>
      </c>
      <c r="X4486" s="22" t="s">
        <v>3199</v>
      </c>
      <c r="Y4486" t="s">
        <v>16198</v>
      </c>
      <c r="Z4486" s="2">
        <v>44469</v>
      </c>
      <c r="AA4486" s="2">
        <v>44469</v>
      </c>
      <c r="AB4486" t="s">
        <v>16199</v>
      </c>
    </row>
    <row r="4487" spans="1:28" x14ac:dyDescent="0.25">
      <c r="A4487">
        <v>2021</v>
      </c>
      <c r="B4487" s="2">
        <v>44378</v>
      </c>
      <c r="C4487" s="2">
        <v>44469</v>
      </c>
      <c r="D4487" t="s">
        <v>77</v>
      </c>
      <c r="E4487">
        <v>297</v>
      </c>
      <c r="F4487" t="s">
        <v>2554</v>
      </c>
      <c r="G4487" t="s">
        <v>2569</v>
      </c>
      <c r="H4487" t="s">
        <v>2580</v>
      </c>
      <c r="I4487" t="s">
        <v>79</v>
      </c>
      <c r="J4487" t="s">
        <v>4197</v>
      </c>
      <c r="K4487" t="s">
        <v>6794</v>
      </c>
      <c r="L4487" t="s">
        <v>3632</v>
      </c>
      <c r="N4487" s="2">
        <v>44438</v>
      </c>
      <c r="P4487" t="s">
        <v>16568</v>
      </c>
      <c r="Q4487" s="28" t="s">
        <v>10394</v>
      </c>
      <c r="R4487">
        <v>0</v>
      </c>
      <c r="S4487">
        <v>0</v>
      </c>
      <c r="T4487" s="22" t="s">
        <v>3199</v>
      </c>
      <c r="U4487" s="22" t="s">
        <v>3199</v>
      </c>
      <c r="V4487" s="22" t="s">
        <v>3199</v>
      </c>
      <c r="W4487" t="s">
        <v>83</v>
      </c>
      <c r="X4487" s="22" t="s">
        <v>3199</v>
      </c>
      <c r="Y4487" t="s">
        <v>16198</v>
      </c>
      <c r="Z4487" s="2">
        <v>44469</v>
      </c>
      <c r="AA4487" s="2">
        <v>44469</v>
      </c>
      <c r="AB4487" t="s">
        <v>16199</v>
      </c>
    </row>
    <row r="4488" spans="1:28" x14ac:dyDescent="0.25">
      <c r="A4488">
        <v>2021</v>
      </c>
      <c r="B4488" s="2">
        <v>44378</v>
      </c>
      <c r="C4488" s="2">
        <v>44469</v>
      </c>
      <c r="D4488" t="s">
        <v>77</v>
      </c>
      <c r="E4488">
        <v>298</v>
      </c>
      <c r="F4488" t="s">
        <v>2554</v>
      </c>
      <c r="G4488" t="s">
        <v>2569</v>
      </c>
      <c r="H4488" t="s">
        <v>2580</v>
      </c>
      <c r="I4488" t="s">
        <v>79</v>
      </c>
      <c r="J4488" t="s">
        <v>8629</v>
      </c>
      <c r="K4488" t="s">
        <v>6624</v>
      </c>
      <c r="L4488" t="s">
        <v>7478</v>
      </c>
      <c r="N4488" s="2">
        <v>44431</v>
      </c>
      <c r="P4488" t="s">
        <v>16568</v>
      </c>
      <c r="Q4488" s="28" t="s">
        <v>10395</v>
      </c>
      <c r="R4488">
        <v>0</v>
      </c>
      <c r="S4488">
        <v>0</v>
      </c>
      <c r="T4488" s="22" t="s">
        <v>3199</v>
      </c>
      <c r="U4488" s="22" t="s">
        <v>3199</v>
      </c>
      <c r="V4488" s="22" t="s">
        <v>3199</v>
      </c>
      <c r="W4488" t="s">
        <v>83</v>
      </c>
      <c r="X4488" s="22" t="s">
        <v>3199</v>
      </c>
      <c r="Y4488" t="s">
        <v>16198</v>
      </c>
      <c r="Z4488" s="2">
        <v>44469</v>
      </c>
      <c r="AA4488" s="2">
        <v>44469</v>
      </c>
      <c r="AB4488" t="s">
        <v>16199</v>
      </c>
    </row>
    <row r="4489" spans="1:28" x14ac:dyDescent="0.25">
      <c r="A4489">
        <v>2021</v>
      </c>
      <c r="B4489" s="2">
        <v>44378</v>
      </c>
      <c r="C4489" s="2">
        <v>44469</v>
      </c>
      <c r="D4489" t="s">
        <v>77</v>
      </c>
      <c r="E4489">
        <v>299</v>
      </c>
      <c r="F4489" t="s">
        <v>2554</v>
      </c>
      <c r="G4489" t="s">
        <v>2569</v>
      </c>
      <c r="H4489" t="s">
        <v>2580</v>
      </c>
      <c r="I4489" t="s">
        <v>79</v>
      </c>
      <c r="J4489" t="s">
        <v>6674</v>
      </c>
      <c r="K4489" t="s">
        <v>3490</v>
      </c>
      <c r="L4489" t="s">
        <v>3297</v>
      </c>
      <c r="N4489" s="2">
        <v>44431</v>
      </c>
      <c r="P4489" t="s">
        <v>16568</v>
      </c>
      <c r="Q4489" s="28" t="s">
        <v>10396</v>
      </c>
      <c r="R4489">
        <v>0</v>
      </c>
      <c r="S4489">
        <v>0</v>
      </c>
      <c r="T4489" s="22" t="s">
        <v>3199</v>
      </c>
      <c r="U4489" s="22" t="s">
        <v>3199</v>
      </c>
      <c r="V4489" s="22" t="s">
        <v>3199</v>
      </c>
      <c r="W4489" t="s">
        <v>83</v>
      </c>
      <c r="X4489" s="22" t="s">
        <v>3199</v>
      </c>
      <c r="Y4489" t="s">
        <v>16198</v>
      </c>
      <c r="Z4489" s="2">
        <v>44469</v>
      </c>
      <c r="AA4489" s="2">
        <v>44469</v>
      </c>
      <c r="AB4489" t="s">
        <v>16199</v>
      </c>
    </row>
    <row r="4490" spans="1:28" x14ac:dyDescent="0.25">
      <c r="A4490">
        <v>2021</v>
      </c>
      <c r="B4490" s="2">
        <v>44378</v>
      </c>
      <c r="C4490" s="2">
        <v>44469</v>
      </c>
      <c r="D4490" t="s">
        <v>77</v>
      </c>
      <c r="E4490">
        <v>300</v>
      </c>
      <c r="F4490" t="s">
        <v>2554</v>
      </c>
      <c r="G4490" t="s">
        <v>2569</v>
      </c>
      <c r="H4490" t="s">
        <v>2580</v>
      </c>
      <c r="I4490" t="s">
        <v>79</v>
      </c>
      <c r="J4490" t="s">
        <v>10397</v>
      </c>
      <c r="K4490" t="s">
        <v>3823</v>
      </c>
      <c r="L4490" t="s">
        <v>3611</v>
      </c>
      <c r="N4490" s="2">
        <v>44441</v>
      </c>
      <c r="P4490" t="s">
        <v>16568</v>
      </c>
      <c r="Q4490" s="28" t="s">
        <v>10398</v>
      </c>
      <c r="R4490">
        <v>0</v>
      </c>
      <c r="S4490">
        <v>0</v>
      </c>
      <c r="T4490" s="22" t="s">
        <v>3199</v>
      </c>
      <c r="U4490" s="22" t="s">
        <v>3199</v>
      </c>
      <c r="V4490" s="22" t="s">
        <v>3199</v>
      </c>
      <c r="W4490" t="s">
        <v>83</v>
      </c>
      <c r="X4490" s="22" t="s">
        <v>3199</v>
      </c>
      <c r="Y4490" t="s">
        <v>16198</v>
      </c>
      <c r="Z4490" s="2">
        <v>44469</v>
      </c>
      <c r="AA4490" s="2">
        <v>44469</v>
      </c>
      <c r="AB4490" t="s">
        <v>16199</v>
      </c>
    </row>
    <row r="4491" spans="1:28" x14ac:dyDescent="0.25">
      <c r="A4491">
        <v>2021</v>
      </c>
      <c r="B4491" s="2">
        <v>44378</v>
      </c>
      <c r="C4491" s="2">
        <v>44469</v>
      </c>
      <c r="D4491" t="s">
        <v>77</v>
      </c>
      <c r="E4491">
        <v>301</v>
      </c>
      <c r="F4491" t="s">
        <v>2554</v>
      </c>
      <c r="G4491" t="s">
        <v>2569</v>
      </c>
      <c r="H4491" t="s">
        <v>2580</v>
      </c>
      <c r="I4491" t="s">
        <v>79</v>
      </c>
      <c r="J4491" t="s">
        <v>10397</v>
      </c>
      <c r="K4491" t="s">
        <v>3823</v>
      </c>
      <c r="L4491" t="s">
        <v>3611</v>
      </c>
      <c r="N4491" s="2">
        <v>44441</v>
      </c>
      <c r="P4491" t="s">
        <v>16568</v>
      </c>
      <c r="Q4491" s="28" t="s">
        <v>10399</v>
      </c>
      <c r="R4491">
        <v>0</v>
      </c>
      <c r="S4491">
        <v>0</v>
      </c>
      <c r="T4491" s="22" t="s">
        <v>3199</v>
      </c>
      <c r="U4491" s="22" t="s">
        <v>3199</v>
      </c>
      <c r="V4491" s="22" t="s">
        <v>3199</v>
      </c>
      <c r="W4491" t="s">
        <v>83</v>
      </c>
      <c r="X4491" s="22" t="s">
        <v>3199</v>
      </c>
      <c r="Y4491" t="s">
        <v>16198</v>
      </c>
      <c r="Z4491" s="2">
        <v>44469</v>
      </c>
      <c r="AA4491" s="2">
        <v>44469</v>
      </c>
      <c r="AB4491" t="s">
        <v>16199</v>
      </c>
    </row>
    <row r="4492" spans="1:28" x14ac:dyDescent="0.25">
      <c r="A4492">
        <v>2021</v>
      </c>
      <c r="B4492" s="2">
        <v>44378</v>
      </c>
      <c r="C4492" s="2">
        <v>44469</v>
      </c>
      <c r="D4492" t="s">
        <v>77</v>
      </c>
      <c r="E4492">
        <v>302</v>
      </c>
      <c r="F4492" t="s">
        <v>2554</v>
      </c>
      <c r="G4492" t="s">
        <v>2569</v>
      </c>
      <c r="H4492" t="s">
        <v>2580</v>
      </c>
      <c r="I4492" t="s">
        <v>79</v>
      </c>
      <c r="J4492" t="s">
        <v>5653</v>
      </c>
      <c r="K4492" t="s">
        <v>5654</v>
      </c>
      <c r="L4492" t="s">
        <v>5655</v>
      </c>
      <c r="N4492" s="2">
        <v>44434</v>
      </c>
      <c r="P4492" t="s">
        <v>16568</v>
      </c>
      <c r="Q4492" s="28" t="s">
        <v>10400</v>
      </c>
      <c r="R4492">
        <v>0</v>
      </c>
      <c r="S4492">
        <v>0</v>
      </c>
      <c r="T4492" s="22" t="s">
        <v>3199</v>
      </c>
      <c r="U4492" s="22" t="s">
        <v>3199</v>
      </c>
      <c r="V4492" s="22" t="s">
        <v>3199</v>
      </c>
      <c r="W4492" t="s">
        <v>83</v>
      </c>
      <c r="X4492" s="22" t="s">
        <v>3199</v>
      </c>
      <c r="Y4492" t="s">
        <v>16198</v>
      </c>
      <c r="Z4492" s="2">
        <v>44469</v>
      </c>
      <c r="AA4492" s="2">
        <v>44469</v>
      </c>
      <c r="AB4492" t="s">
        <v>16199</v>
      </c>
    </row>
    <row r="4493" spans="1:28" x14ac:dyDescent="0.25">
      <c r="A4493">
        <v>2021</v>
      </c>
      <c r="B4493" s="2">
        <v>44378</v>
      </c>
      <c r="C4493" s="2">
        <v>44469</v>
      </c>
      <c r="D4493" t="s">
        <v>77</v>
      </c>
      <c r="E4493">
        <v>304</v>
      </c>
      <c r="F4493" t="s">
        <v>2554</v>
      </c>
      <c r="G4493" t="s">
        <v>2569</v>
      </c>
      <c r="H4493" t="s">
        <v>2580</v>
      </c>
      <c r="I4493" t="s">
        <v>79</v>
      </c>
      <c r="J4493" t="s">
        <v>4863</v>
      </c>
      <c r="K4493" t="s">
        <v>3750</v>
      </c>
      <c r="N4493" s="2">
        <v>44435</v>
      </c>
      <c r="P4493" t="s">
        <v>16568</v>
      </c>
      <c r="Q4493" s="28" t="s">
        <v>10401</v>
      </c>
      <c r="R4493">
        <v>0</v>
      </c>
      <c r="S4493">
        <v>0</v>
      </c>
      <c r="T4493" s="22" t="s">
        <v>3199</v>
      </c>
      <c r="U4493" s="22" t="s">
        <v>3199</v>
      </c>
      <c r="V4493" s="22" t="s">
        <v>3199</v>
      </c>
      <c r="W4493" t="s">
        <v>83</v>
      </c>
      <c r="X4493" s="22" t="s">
        <v>3199</v>
      </c>
      <c r="Y4493" t="s">
        <v>16198</v>
      </c>
      <c r="Z4493" s="2">
        <v>44469</v>
      </c>
      <c r="AA4493" s="2">
        <v>44469</v>
      </c>
      <c r="AB4493" t="s">
        <v>16199</v>
      </c>
    </row>
    <row r="4494" spans="1:28" x14ac:dyDescent="0.25">
      <c r="A4494">
        <v>2021</v>
      </c>
      <c r="B4494" s="2">
        <v>44378</v>
      </c>
      <c r="C4494" s="2">
        <v>44469</v>
      </c>
      <c r="D4494" t="s">
        <v>77</v>
      </c>
      <c r="E4494">
        <v>306</v>
      </c>
      <c r="F4494" t="s">
        <v>2554</v>
      </c>
      <c r="G4494" t="s">
        <v>2569</v>
      </c>
      <c r="H4494" t="s">
        <v>2580</v>
      </c>
      <c r="I4494" t="s">
        <v>79</v>
      </c>
      <c r="J4494" t="s">
        <v>5355</v>
      </c>
      <c r="K4494" t="s">
        <v>3784</v>
      </c>
      <c r="L4494" t="s">
        <v>10402</v>
      </c>
      <c r="N4494" s="2">
        <v>44452</v>
      </c>
      <c r="P4494" t="s">
        <v>16568</v>
      </c>
      <c r="Q4494" s="28" t="s">
        <v>10403</v>
      </c>
      <c r="R4494">
        <v>0</v>
      </c>
      <c r="S4494">
        <v>0</v>
      </c>
      <c r="T4494" s="22" t="s">
        <v>3199</v>
      </c>
      <c r="U4494" s="22" t="s">
        <v>3199</v>
      </c>
      <c r="V4494" s="22" t="s">
        <v>3199</v>
      </c>
      <c r="W4494" t="s">
        <v>83</v>
      </c>
      <c r="X4494" s="22" t="s">
        <v>3199</v>
      </c>
      <c r="Y4494" t="s">
        <v>16198</v>
      </c>
      <c r="Z4494" s="2">
        <v>44469</v>
      </c>
      <c r="AA4494" s="2">
        <v>44469</v>
      </c>
      <c r="AB4494" t="s">
        <v>16199</v>
      </c>
    </row>
    <row r="4495" spans="1:28" x14ac:dyDescent="0.25">
      <c r="A4495">
        <v>2021</v>
      </c>
      <c r="B4495" s="2">
        <v>44378</v>
      </c>
      <c r="C4495" s="2">
        <v>44469</v>
      </c>
      <c r="D4495" t="s">
        <v>77</v>
      </c>
      <c r="E4495">
        <v>307</v>
      </c>
      <c r="F4495" t="s">
        <v>2554</v>
      </c>
      <c r="G4495" t="s">
        <v>2569</v>
      </c>
      <c r="H4495" t="s">
        <v>2580</v>
      </c>
      <c r="I4495" t="s">
        <v>79</v>
      </c>
      <c r="J4495" t="s">
        <v>10404</v>
      </c>
      <c r="K4495" t="s">
        <v>4413</v>
      </c>
      <c r="L4495" t="s">
        <v>10301</v>
      </c>
      <c r="N4495" s="2">
        <v>44439</v>
      </c>
      <c r="P4495" t="s">
        <v>16568</v>
      </c>
      <c r="Q4495" s="28" t="s">
        <v>10405</v>
      </c>
      <c r="R4495">
        <v>0</v>
      </c>
      <c r="S4495">
        <v>0</v>
      </c>
      <c r="T4495" s="22" t="s">
        <v>3199</v>
      </c>
      <c r="U4495" s="22" t="s">
        <v>3199</v>
      </c>
      <c r="V4495" s="22" t="s">
        <v>3199</v>
      </c>
      <c r="W4495" t="s">
        <v>83</v>
      </c>
      <c r="X4495" s="22" t="s">
        <v>3199</v>
      </c>
      <c r="Y4495" t="s">
        <v>16198</v>
      </c>
      <c r="Z4495" s="2">
        <v>44469</v>
      </c>
      <c r="AA4495" s="2">
        <v>44469</v>
      </c>
      <c r="AB4495" t="s">
        <v>16199</v>
      </c>
    </row>
    <row r="4496" spans="1:28" x14ac:dyDescent="0.25">
      <c r="A4496">
        <v>2021</v>
      </c>
      <c r="B4496" s="2">
        <v>44378</v>
      </c>
      <c r="C4496" s="2">
        <v>44469</v>
      </c>
      <c r="D4496" t="s">
        <v>77</v>
      </c>
      <c r="E4496">
        <v>308</v>
      </c>
      <c r="F4496" t="s">
        <v>2554</v>
      </c>
      <c r="G4496" t="s">
        <v>2569</v>
      </c>
      <c r="H4496" t="s">
        <v>2580</v>
      </c>
      <c r="I4496" t="s">
        <v>79</v>
      </c>
      <c r="J4496" t="s">
        <v>3885</v>
      </c>
      <c r="K4496" t="s">
        <v>3512</v>
      </c>
      <c r="L4496" t="s">
        <v>3473</v>
      </c>
      <c r="N4496" s="2">
        <v>44432</v>
      </c>
      <c r="P4496" t="s">
        <v>16568</v>
      </c>
      <c r="Q4496" s="28" t="s">
        <v>10406</v>
      </c>
      <c r="R4496">
        <v>0</v>
      </c>
      <c r="S4496">
        <v>0</v>
      </c>
      <c r="T4496" s="22" t="s">
        <v>3199</v>
      </c>
      <c r="U4496" s="22" t="s">
        <v>3199</v>
      </c>
      <c r="V4496" s="22" t="s">
        <v>3199</v>
      </c>
      <c r="W4496" t="s">
        <v>83</v>
      </c>
      <c r="X4496" s="22" t="s">
        <v>3199</v>
      </c>
      <c r="Y4496" t="s">
        <v>16198</v>
      </c>
      <c r="Z4496" s="2">
        <v>44469</v>
      </c>
      <c r="AA4496" s="2">
        <v>44469</v>
      </c>
      <c r="AB4496" t="s">
        <v>16199</v>
      </c>
    </row>
    <row r="4497" spans="1:28" x14ac:dyDescent="0.25">
      <c r="A4497">
        <v>2021</v>
      </c>
      <c r="B4497" s="2">
        <v>44378</v>
      </c>
      <c r="C4497" s="2">
        <v>44469</v>
      </c>
      <c r="D4497" t="s">
        <v>77</v>
      </c>
      <c r="E4497">
        <v>309</v>
      </c>
      <c r="F4497" t="s">
        <v>2554</v>
      </c>
      <c r="G4497" t="s">
        <v>2569</v>
      </c>
      <c r="H4497" t="s">
        <v>2580</v>
      </c>
      <c r="I4497" t="s">
        <v>79</v>
      </c>
      <c r="J4497" t="s">
        <v>3634</v>
      </c>
      <c r="K4497" t="s">
        <v>10407</v>
      </c>
      <c r="L4497" t="s">
        <v>3692</v>
      </c>
      <c r="N4497" s="2">
        <v>44441</v>
      </c>
      <c r="P4497" t="s">
        <v>16568</v>
      </c>
      <c r="Q4497" s="28" t="s">
        <v>10408</v>
      </c>
      <c r="R4497">
        <v>0</v>
      </c>
      <c r="S4497">
        <v>0</v>
      </c>
      <c r="T4497" s="22" t="s">
        <v>3199</v>
      </c>
      <c r="U4497" s="22" t="s">
        <v>3199</v>
      </c>
      <c r="V4497" s="22" t="s">
        <v>3199</v>
      </c>
      <c r="W4497" t="s">
        <v>83</v>
      </c>
      <c r="X4497" s="22" t="s">
        <v>3199</v>
      </c>
      <c r="Y4497" t="s">
        <v>16198</v>
      </c>
      <c r="Z4497" s="2">
        <v>44469</v>
      </c>
      <c r="AA4497" s="2">
        <v>44469</v>
      </c>
      <c r="AB4497" t="s">
        <v>16199</v>
      </c>
    </row>
    <row r="4498" spans="1:28" x14ac:dyDescent="0.25">
      <c r="A4498">
        <v>2021</v>
      </c>
      <c r="B4498" s="2">
        <v>44378</v>
      </c>
      <c r="C4498" s="2">
        <v>44469</v>
      </c>
      <c r="D4498" t="s">
        <v>77</v>
      </c>
      <c r="E4498">
        <v>310</v>
      </c>
      <c r="F4498" t="s">
        <v>2554</v>
      </c>
      <c r="G4498" t="s">
        <v>2569</v>
      </c>
      <c r="H4498" t="s">
        <v>2580</v>
      </c>
      <c r="I4498" t="s">
        <v>79</v>
      </c>
      <c r="J4498" t="s">
        <v>10409</v>
      </c>
      <c r="K4498" t="s">
        <v>10410</v>
      </c>
      <c r="L4498" t="s">
        <v>10411</v>
      </c>
      <c r="N4498" s="2">
        <v>44438</v>
      </c>
      <c r="P4498" t="s">
        <v>16568</v>
      </c>
      <c r="Q4498" s="28" t="s">
        <v>10412</v>
      </c>
      <c r="R4498">
        <v>0</v>
      </c>
      <c r="S4498">
        <v>0</v>
      </c>
      <c r="T4498" s="22" t="s">
        <v>3199</v>
      </c>
      <c r="U4498" s="22" t="s">
        <v>3199</v>
      </c>
      <c r="V4498" s="22" t="s">
        <v>3199</v>
      </c>
      <c r="W4498" t="s">
        <v>83</v>
      </c>
      <c r="X4498" s="22" t="s">
        <v>3199</v>
      </c>
      <c r="Y4498" t="s">
        <v>16198</v>
      </c>
      <c r="Z4498" s="2">
        <v>44469</v>
      </c>
      <c r="AA4498" s="2">
        <v>44469</v>
      </c>
      <c r="AB4498" t="s">
        <v>16199</v>
      </c>
    </row>
    <row r="4499" spans="1:28" x14ac:dyDescent="0.25">
      <c r="A4499">
        <v>2021</v>
      </c>
      <c r="B4499" s="2">
        <v>44378</v>
      </c>
      <c r="C4499" s="2">
        <v>44469</v>
      </c>
      <c r="D4499" t="s">
        <v>77</v>
      </c>
      <c r="E4499">
        <v>311</v>
      </c>
      <c r="F4499" t="s">
        <v>2554</v>
      </c>
      <c r="G4499" t="s">
        <v>2569</v>
      </c>
      <c r="H4499" t="s">
        <v>2580</v>
      </c>
      <c r="I4499" t="s">
        <v>79</v>
      </c>
      <c r="J4499" t="s">
        <v>10409</v>
      </c>
      <c r="K4499" t="s">
        <v>10410</v>
      </c>
      <c r="L4499" t="s">
        <v>10411</v>
      </c>
      <c r="N4499" s="2">
        <v>44438</v>
      </c>
      <c r="P4499" t="s">
        <v>16568</v>
      </c>
      <c r="Q4499" s="28" t="s">
        <v>10413</v>
      </c>
      <c r="R4499">
        <v>0</v>
      </c>
      <c r="S4499">
        <v>0</v>
      </c>
      <c r="T4499" s="22" t="s">
        <v>3199</v>
      </c>
      <c r="U4499" s="22" t="s">
        <v>3199</v>
      </c>
      <c r="V4499" s="22" t="s">
        <v>3199</v>
      </c>
      <c r="W4499" t="s">
        <v>83</v>
      </c>
      <c r="X4499" s="22" t="s">
        <v>3199</v>
      </c>
      <c r="Y4499" t="s">
        <v>16198</v>
      </c>
      <c r="Z4499" s="2">
        <v>44469</v>
      </c>
      <c r="AA4499" s="2">
        <v>44469</v>
      </c>
      <c r="AB4499" t="s">
        <v>16199</v>
      </c>
    </row>
    <row r="4500" spans="1:28" x14ac:dyDescent="0.25">
      <c r="A4500">
        <v>2021</v>
      </c>
      <c r="B4500" s="2">
        <v>44378</v>
      </c>
      <c r="C4500" s="2">
        <v>44469</v>
      </c>
      <c r="D4500" t="s">
        <v>77</v>
      </c>
      <c r="E4500">
        <v>312</v>
      </c>
      <c r="F4500" t="s">
        <v>2554</v>
      </c>
      <c r="G4500" t="s">
        <v>2569</v>
      </c>
      <c r="H4500" t="s">
        <v>2580</v>
      </c>
      <c r="I4500" t="s">
        <v>79</v>
      </c>
      <c r="J4500" t="s">
        <v>10414</v>
      </c>
      <c r="K4500" t="s">
        <v>3450</v>
      </c>
      <c r="L4500" t="s">
        <v>10415</v>
      </c>
      <c r="N4500" s="2">
        <v>44446</v>
      </c>
      <c r="P4500" t="s">
        <v>16568</v>
      </c>
      <c r="Q4500" s="28" t="s">
        <v>10416</v>
      </c>
      <c r="R4500">
        <v>0</v>
      </c>
      <c r="S4500">
        <v>0</v>
      </c>
      <c r="T4500" s="22" t="s">
        <v>3199</v>
      </c>
      <c r="U4500" s="22" t="s">
        <v>3199</v>
      </c>
      <c r="V4500" s="22" t="s">
        <v>3199</v>
      </c>
      <c r="W4500" t="s">
        <v>83</v>
      </c>
      <c r="X4500" s="22" t="s">
        <v>3199</v>
      </c>
      <c r="Y4500" t="s">
        <v>16198</v>
      </c>
      <c r="Z4500" s="2">
        <v>44469</v>
      </c>
      <c r="AA4500" s="2">
        <v>44469</v>
      </c>
      <c r="AB4500" t="s">
        <v>16199</v>
      </c>
    </row>
    <row r="4501" spans="1:28" x14ac:dyDescent="0.25">
      <c r="A4501">
        <v>2021</v>
      </c>
      <c r="B4501" s="2">
        <v>44378</v>
      </c>
      <c r="C4501" s="2">
        <v>44469</v>
      </c>
      <c r="D4501" t="s">
        <v>77</v>
      </c>
      <c r="E4501">
        <v>313</v>
      </c>
      <c r="F4501" t="s">
        <v>2554</v>
      </c>
      <c r="G4501" t="s">
        <v>2569</v>
      </c>
      <c r="H4501" t="s">
        <v>2580</v>
      </c>
      <c r="I4501" t="s">
        <v>79</v>
      </c>
      <c r="J4501" t="s">
        <v>10417</v>
      </c>
      <c r="K4501" t="s">
        <v>8345</v>
      </c>
      <c r="L4501" t="s">
        <v>8345</v>
      </c>
      <c r="N4501" s="2">
        <v>44446</v>
      </c>
      <c r="P4501" t="s">
        <v>16568</v>
      </c>
      <c r="Q4501" s="28" t="s">
        <v>10418</v>
      </c>
      <c r="R4501">
        <v>0</v>
      </c>
      <c r="S4501">
        <v>0</v>
      </c>
      <c r="T4501" s="22" t="s">
        <v>3199</v>
      </c>
      <c r="U4501" s="22" t="s">
        <v>3199</v>
      </c>
      <c r="V4501" s="22" t="s">
        <v>3199</v>
      </c>
      <c r="W4501" t="s">
        <v>83</v>
      </c>
      <c r="X4501" s="22" t="s">
        <v>3199</v>
      </c>
      <c r="Y4501" t="s">
        <v>16198</v>
      </c>
      <c r="Z4501" s="2">
        <v>44469</v>
      </c>
      <c r="AA4501" s="2">
        <v>44469</v>
      </c>
      <c r="AB4501" t="s">
        <v>16199</v>
      </c>
    </row>
    <row r="4502" spans="1:28" x14ac:dyDescent="0.25">
      <c r="A4502">
        <v>2021</v>
      </c>
      <c r="B4502" s="2">
        <v>44378</v>
      </c>
      <c r="C4502" s="2">
        <v>44469</v>
      </c>
      <c r="D4502" t="s">
        <v>77</v>
      </c>
      <c r="E4502">
        <v>314</v>
      </c>
      <c r="F4502" t="s">
        <v>2554</v>
      </c>
      <c r="G4502" t="s">
        <v>2569</v>
      </c>
      <c r="H4502" t="s">
        <v>2580</v>
      </c>
      <c r="I4502" t="s">
        <v>79</v>
      </c>
      <c r="M4502" t="s">
        <v>10419</v>
      </c>
      <c r="N4502" s="2">
        <v>44434</v>
      </c>
      <c r="P4502" t="s">
        <v>16568</v>
      </c>
      <c r="Q4502" s="28" t="s">
        <v>10420</v>
      </c>
      <c r="R4502">
        <v>0</v>
      </c>
      <c r="S4502">
        <v>0</v>
      </c>
      <c r="T4502" s="22" t="s">
        <v>3199</v>
      </c>
      <c r="U4502" s="22" t="s">
        <v>3199</v>
      </c>
      <c r="V4502" s="22" t="s">
        <v>3199</v>
      </c>
      <c r="W4502" t="s">
        <v>83</v>
      </c>
      <c r="X4502" s="22" t="s">
        <v>3199</v>
      </c>
      <c r="Y4502" t="s">
        <v>16198</v>
      </c>
      <c r="Z4502" s="2">
        <v>44469</v>
      </c>
      <c r="AA4502" s="2">
        <v>44469</v>
      </c>
      <c r="AB4502" t="s">
        <v>16199</v>
      </c>
    </row>
    <row r="4503" spans="1:28" x14ac:dyDescent="0.25">
      <c r="A4503">
        <v>2021</v>
      </c>
      <c r="B4503" s="2">
        <v>44378</v>
      </c>
      <c r="C4503" s="2">
        <v>44469</v>
      </c>
      <c r="D4503" t="s">
        <v>77</v>
      </c>
      <c r="E4503">
        <v>315</v>
      </c>
      <c r="F4503" t="s">
        <v>2554</v>
      </c>
      <c r="G4503" t="s">
        <v>2569</v>
      </c>
      <c r="H4503" t="s">
        <v>2580</v>
      </c>
      <c r="I4503" t="s">
        <v>79</v>
      </c>
      <c r="J4503" t="s">
        <v>4240</v>
      </c>
      <c r="K4503" t="s">
        <v>4271</v>
      </c>
      <c r="L4503" t="s">
        <v>3765</v>
      </c>
      <c r="N4503" s="2">
        <v>44445</v>
      </c>
      <c r="P4503" t="s">
        <v>16568</v>
      </c>
      <c r="Q4503" s="28" t="s">
        <v>10421</v>
      </c>
      <c r="R4503">
        <v>0</v>
      </c>
      <c r="S4503">
        <v>0</v>
      </c>
      <c r="T4503" s="22" t="s">
        <v>3199</v>
      </c>
      <c r="U4503" s="22" t="s">
        <v>3199</v>
      </c>
      <c r="V4503" s="22" t="s">
        <v>3199</v>
      </c>
      <c r="W4503" t="s">
        <v>83</v>
      </c>
      <c r="X4503" s="22" t="s">
        <v>3199</v>
      </c>
      <c r="Y4503" t="s">
        <v>16198</v>
      </c>
      <c r="Z4503" s="2">
        <v>44469</v>
      </c>
      <c r="AA4503" s="2">
        <v>44469</v>
      </c>
      <c r="AB4503" t="s">
        <v>16199</v>
      </c>
    </row>
    <row r="4504" spans="1:28" x14ac:dyDescent="0.25">
      <c r="A4504">
        <v>2021</v>
      </c>
      <c r="B4504" s="2">
        <v>44378</v>
      </c>
      <c r="C4504" s="2">
        <v>44469</v>
      </c>
      <c r="D4504" t="s">
        <v>77</v>
      </c>
      <c r="E4504">
        <v>316</v>
      </c>
      <c r="F4504" t="s">
        <v>2554</v>
      </c>
      <c r="G4504" t="s">
        <v>2569</v>
      </c>
      <c r="H4504" t="s">
        <v>2580</v>
      </c>
      <c r="I4504" t="s">
        <v>79</v>
      </c>
      <c r="J4504" t="s">
        <v>4129</v>
      </c>
      <c r="K4504" t="s">
        <v>10422</v>
      </c>
      <c r="L4504" t="s">
        <v>4020</v>
      </c>
      <c r="N4504" s="2">
        <v>44442</v>
      </c>
      <c r="P4504" t="s">
        <v>16568</v>
      </c>
      <c r="Q4504" s="28" t="s">
        <v>10423</v>
      </c>
      <c r="R4504">
        <v>0</v>
      </c>
      <c r="S4504">
        <v>0</v>
      </c>
      <c r="T4504" s="22" t="s">
        <v>3199</v>
      </c>
      <c r="U4504" s="22" t="s">
        <v>3199</v>
      </c>
      <c r="V4504" s="22" t="s">
        <v>3199</v>
      </c>
      <c r="W4504" t="s">
        <v>83</v>
      </c>
      <c r="X4504" s="22" t="s">
        <v>3199</v>
      </c>
      <c r="Y4504" t="s">
        <v>16198</v>
      </c>
      <c r="Z4504" s="2">
        <v>44469</v>
      </c>
      <c r="AA4504" s="2">
        <v>44469</v>
      </c>
      <c r="AB4504" t="s">
        <v>16199</v>
      </c>
    </row>
    <row r="4505" spans="1:28" x14ac:dyDescent="0.25">
      <c r="A4505">
        <v>2021</v>
      </c>
      <c r="B4505" s="2">
        <v>44378</v>
      </c>
      <c r="C4505" s="2">
        <v>44469</v>
      </c>
      <c r="D4505" t="s">
        <v>77</v>
      </c>
      <c r="E4505">
        <v>318</v>
      </c>
      <c r="F4505" t="s">
        <v>2554</v>
      </c>
      <c r="G4505" t="s">
        <v>2569</v>
      </c>
      <c r="H4505" t="s">
        <v>2580</v>
      </c>
      <c r="I4505" t="s">
        <v>79</v>
      </c>
      <c r="J4505" t="s">
        <v>10424</v>
      </c>
      <c r="K4505" t="s">
        <v>5359</v>
      </c>
      <c r="L4505" t="s">
        <v>3297</v>
      </c>
      <c r="N4505" s="2">
        <v>44453</v>
      </c>
      <c r="P4505" t="s">
        <v>16568</v>
      </c>
      <c r="Q4505" s="28" t="s">
        <v>10425</v>
      </c>
      <c r="R4505">
        <v>0</v>
      </c>
      <c r="S4505">
        <v>0</v>
      </c>
      <c r="T4505" s="22" t="s">
        <v>3199</v>
      </c>
      <c r="U4505" s="22" t="s">
        <v>3199</v>
      </c>
      <c r="V4505" s="22" t="s">
        <v>3199</v>
      </c>
      <c r="W4505" t="s">
        <v>83</v>
      </c>
      <c r="X4505" s="22" t="s">
        <v>3199</v>
      </c>
      <c r="Y4505" t="s">
        <v>16198</v>
      </c>
      <c r="Z4505" s="2">
        <v>44469</v>
      </c>
      <c r="AA4505" s="2">
        <v>44469</v>
      </c>
      <c r="AB4505" t="s">
        <v>16199</v>
      </c>
    </row>
    <row r="4506" spans="1:28" x14ac:dyDescent="0.25">
      <c r="A4506">
        <v>2021</v>
      </c>
      <c r="B4506" s="2">
        <v>44378</v>
      </c>
      <c r="C4506" s="2">
        <v>44469</v>
      </c>
      <c r="D4506" t="s">
        <v>77</v>
      </c>
      <c r="E4506">
        <v>319</v>
      </c>
      <c r="F4506" t="s">
        <v>2554</v>
      </c>
      <c r="G4506" t="s">
        <v>2569</v>
      </c>
      <c r="H4506" t="s">
        <v>2580</v>
      </c>
      <c r="I4506" t="s">
        <v>79</v>
      </c>
      <c r="J4506" t="s">
        <v>3738</v>
      </c>
      <c r="K4506" t="s">
        <v>6295</v>
      </c>
      <c r="L4506" t="s">
        <v>4245</v>
      </c>
      <c r="N4506" s="2">
        <v>44445</v>
      </c>
      <c r="P4506" t="s">
        <v>16568</v>
      </c>
      <c r="Q4506" s="28" t="s">
        <v>10426</v>
      </c>
      <c r="R4506">
        <v>0</v>
      </c>
      <c r="S4506">
        <v>0</v>
      </c>
      <c r="T4506" s="22" t="s">
        <v>3199</v>
      </c>
      <c r="U4506" s="22" t="s">
        <v>3199</v>
      </c>
      <c r="V4506" s="22" t="s">
        <v>3199</v>
      </c>
      <c r="W4506" t="s">
        <v>83</v>
      </c>
      <c r="X4506" s="22" t="s">
        <v>3199</v>
      </c>
      <c r="Y4506" t="s">
        <v>16198</v>
      </c>
      <c r="Z4506" s="2">
        <v>44469</v>
      </c>
      <c r="AA4506" s="2">
        <v>44469</v>
      </c>
      <c r="AB4506" t="s">
        <v>16199</v>
      </c>
    </row>
    <row r="4507" spans="1:28" x14ac:dyDescent="0.25">
      <c r="A4507">
        <v>2021</v>
      </c>
      <c r="B4507" s="2">
        <v>44378</v>
      </c>
      <c r="C4507" s="2">
        <v>44469</v>
      </c>
      <c r="D4507" t="s">
        <v>77</v>
      </c>
      <c r="E4507">
        <v>320</v>
      </c>
      <c r="F4507" t="s">
        <v>2554</v>
      </c>
      <c r="G4507" t="s">
        <v>2569</v>
      </c>
      <c r="H4507" t="s">
        <v>2580</v>
      </c>
      <c r="I4507" t="s">
        <v>79</v>
      </c>
      <c r="J4507" t="s">
        <v>10427</v>
      </c>
      <c r="K4507" t="s">
        <v>5994</v>
      </c>
      <c r="L4507" t="s">
        <v>3908</v>
      </c>
      <c r="N4507" s="2">
        <v>44447</v>
      </c>
      <c r="P4507" t="s">
        <v>16568</v>
      </c>
      <c r="Q4507" s="28" t="s">
        <v>10428</v>
      </c>
      <c r="R4507">
        <v>0</v>
      </c>
      <c r="S4507">
        <v>0</v>
      </c>
      <c r="T4507" s="22" t="s">
        <v>3199</v>
      </c>
      <c r="U4507" s="22" t="s">
        <v>3199</v>
      </c>
      <c r="V4507" s="22" t="s">
        <v>3199</v>
      </c>
      <c r="W4507" t="s">
        <v>83</v>
      </c>
      <c r="X4507" s="22" t="s">
        <v>3199</v>
      </c>
      <c r="Y4507" t="s">
        <v>16198</v>
      </c>
      <c r="Z4507" s="2">
        <v>44469</v>
      </c>
      <c r="AA4507" s="2">
        <v>44469</v>
      </c>
      <c r="AB4507" t="s">
        <v>16199</v>
      </c>
    </row>
    <row r="4508" spans="1:28" x14ac:dyDescent="0.25">
      <c r="A4508">
        <v>2021</v>
      </c>
      <c r="B4508" s="2">
        <v>44378</v>
      </c>
      <c r="C4508" s="2">
        <v>44469</v>
      </c>
      <c r="D4508" t="s">
        <v>77</v>
      </c>
      <c r="E4508">
        <v>322</v>
      </c>
      <c r="F4508" t="s">
        <v>2554</v>
      </c>
      <c r="G4508" t="s">
        <v>2569</v>
      </c>
      <c r="H4508" t="s">
        <v>2580</v>
      </c>
      <c r="I4508" t="s">
        <v>79</v>
      </c>
      <c r="J4508" t="s">
        <v>3634</v>
      </c>
      <c r="K4508" t="s">
        <v>4987</v>
      </c>
      <c r="L4508" t="s">
        <v>4367</v>
      </c>
      <c r="N4508" s="2">
        <v>44447</v>
      </c>
      <c r="P4508" t="s">
        <v>16568</v>
      </c>
      <c r="Q4508" s="28" t="s">
        <v>10429</v>
      </c>
      <c r="R4508">
        <v>0</v>
      </c>
      <c r="S4508">
        <v>0</v>
      </c>
      <c r="T4508" s="22" t="s">
        <v>3199</v>
      </c>
      <c r="U4508" s="22" t="s">
        <v>3199</v>
      </c>
      <c r="V4508" s="22" t="s">
        <v>3199</v>
      </c>
      <c r="W4508" t="s">
        <v>83</v>
      </c>
      <c r="X4508" s="22" t="s">
        <v>3199</v>
      </c>
      <c r="Y4508" t="s">
        <v>16198</v>
      </c>
      <c r="Z4508" s="2">
        <v>44469</v>
      </c>
      <c r="AA4508" s="2">
        <v>44469</v>
      </c>
      <c r="AB4508" t="s">
        <v>16199</v>
      </c>
    </row>
    <row r="4509" spans="1:28" x14ac:dyDescent="0.25">
      <c r="A4509">
        <v>2021</v>
      </c>
      <c r="B4509" s="2">
        <v>44378</v>
      </c>
      <c r="C4509" s="2">
        <v>44469</v>
      </c>
      <c r="D4509" t="s">
        <v>77</v>
      </c>
      <c r="E4509">
        <v>324</v>
      </c>
      <c r="F4509" t="s">
        <v>2554</v>
      </c>
      <c r="G4509" t="s">
        <v>2569</v>
      </c>
      <c r="H4509" t="s">
        <v>2580</v>
      </c>
      <c r="I4509" t="s">
        <v>79</v>
      </c>
      <c r="M4509" t="s">
        <v>10430</v>
      </c>
      <c r="N4509" s="2">
        <v>44441</v>
      </c>
      <c r="P4509" t="s">
        <v>16568</v>
      </c>
      <c r="Q4509" s="28" t="s">
        <v>10431</v>
      </c>
      <c r="R4509">
        <v>0</v>
      </c>
      <c r="S4509">
        <v>0</v>
      </c>
      <c r="T4509" s="22" t="s">
        <v>3199</v>
      </c>
      <c r="U4509" s="22" t="s">
        <v>3199</v>
      </c>
      <c r="V4509" s="22" t="s">
        <v>3199</v>
      </c>
      <c r="W4509" t="s">
        <v>83</v>
      </c>
      <c r="X4509" s="22" t="s">
        <v>3199</v>
      </c>
      <c r="Y4509" t="s">
        <v>16198</v>
      </c>
      <c r="Z4509" s="2">
        <v>44469</v>
      </c>
      <c r="AA4509" s="2">
        <v>44469</v>
      </c>
      <c r="AB4509" t="s">
        <v>16199</v>
      </c>
    </row>
    <row r="4510" spans="1:28" x14ac:dyDescent="0.25">
      <c r="A4510">
        <v>2021</v>
      </c>
      <c r="B4510" s="2">
        <v>44378</v>
      </c>
      <c r="C4510" s="2">
        <v>44469</v>
      </c>
      <c r="D4510" t="s">
        <v>77</v>
      </c>
      <c r="E4510">
        <v>325</v>
      </c>
      <c r="F4510" t="s">
        <v>2554</v>
      </c>
      <c r="G4510" t="s">
        <v>2569</v>
      </c>
      <c r="H4510" t="s">
        <v>2580</v>
      </c>
      <c r="I4510" t="s">
        <v>79</v>
      </c>
      <c r="M4510" t="s">
        <v>10432</v>
      </c>
      <c r="N4510" s="2">
        <v>44441</v>
      </c>
      <c r="P4510" t="s">
        <v>16568</v>
      </c>
      <c r="Q4510" s="28" t="s">
        <v>10433</v>
      </c>
      <c r="R4510">
        <v>0</v>
      </c>
      <c r="S4510">
        <v>0</v>
      </c>
      <c r="T4510" s="22" t="s">
        <v>3199</v>
      </c>
      <c r="U4510" s="22" t="s">
        <v>3199</v>
      </c>
      <c r="V4510" s="22" t="s">
        <v>3199</v>
      </c>
      <c r="W4510" t="s">
        <v>83</v>
      </c>
      <c r="X4510" s="22" t="s">
        <v>3199</v>
      </c>
      <c r="Y4510" t="s">
        <v>16198</v>
      </c>
      <c r="Z4510" s="2">
        <v>44469</v>
      </c>
      <c r="AA4510" s="2">
        <v>44469</v>
      </c>
      <c r="AB4510" t="s">
        <v>16199</v>
      </c>
    </row>
    <row r="4511" spans="1:28" x14ac:dyDescent="0.25">
      <c r="A4511">
        <v>2021</v>
      </c>
      <c r="B4511" s="2">
        <v>44378</v>
      </c>
      <c r="C4511" s="2">
        <v>44469</v>
      </c>
      <c r="D4511" t="s">
        <v>77</v>
      </c>
      <c r="E4511">
        <v>327</v>
      </c>
      <c r="F4511" t="s">
        <v>2554</v>
      </c>
      <c r="G4511" t="s">
        <v>2569</v>
      </c>
      <c r="H4511" t="s">
        <v>2580</v>
      </c>
      <c r="I4511" t="s">
        <v>79</v>
      </c>
      <c r="J4511" t="s">
        <v>10434</v>
      </c>
      <c r="K4511" t="s">
        <v>3552</v>
      </c>
      <c r="L4511" t="s">
        <v>3490</v>
      </c>
      <c r="N4511" s="2">
        <v>44452</v>
      </c>
      <c r="P4511" t="s">
        <v>16568</v>
      </c>
      <c r="Q4511" s="28" t="s">
        <v>10435</v>
      </c>
      <c r="R4511">
        <v>0</v>
      </c>
      <c r="S4511">
        <v>0</v>
      </c>
      <c r="T4511" s="22" t="s">
        <v>3199</v>
      </c>
      <c r="U4511" s="22" t="s">
        <v>3199</v>
      </c>
      <c r="V4511" s="22" t="s">
        <v>3199</v>
      </c>
      <c r="W4511" t="s">
        <v>83</v>
      </c>
      <c r="X4511" s="22" t="s">
        <v>3199</v>
      </c>
      <c r="Y4511" t="s">
        <v>16198</v>
      </c>
      <c r="Z4511" s="2">
        <v>44469</v>
      </c>
      <c r="AA4511" s="2">
        <v>44469</v>
      </c>
      <c r="AB4511" t="s">
        <v>16199</v>
      </c>
    </row>
    <row r="4512" spans="1:28" x14ac:dyDescent="0.25">
      <c r="A4512">
        <v>2021</v>
      </c>
      <c r="B4512" s="2">
        <v>44378</v>
      </c>
      <c r="C4512" s="2">
        <v>44469</v>
      </c>
      <c r="D4512" t="s">
        <v>77</v>
      </c>
      <c r="E4512">
        <v>329</v>
      </c>
      <c r="F4512" t="s">
        <v>2554</v>
      </c>
      <c r="G4512" t="s">
        <v>2569</v>
      </c>
      <c r="H4512" t="s">
        <v>2580</v>
      </c>
      <c r="I4512" t="s">
        <v>79</v>
      </c>
      <c r="J4512" t="s">
        <v>10354</v>
      </c>
      <c r="K4512" t="s">
        <v>3730</v>
      </c>
      <c r="L4512" t="s">
        <v>10355</v>
      </c>
      <c r="N4512" s="2">
        <v>44440</v>
      </c>
      <c r="P4512" t="s">
        <v>16568</v>
      </c>
      <c r="Q4512" s="28" t="s">
        <v>10436</v>
      </c>
      <c r="R4512">
        <v>0</v>
      </c>
      <c r="S4512">
        <v>0</v>
      </c>
      <c r="T4512" s="22" t="s">
        <v>3199</v>
      </c>
      <c r="U4512" s="22" t="s">
        <v>3199</v>
      </c>
      <c r="V4512" s="22" t="s">
        <v>3199</v>
      </c>
      <c r="W4512" t="s">
        <v>83</v>
      </c>
      <c r="X4512" s="22" t="s">
        <v>3199</v>
      </c>
      <c r="Y4512" t="s">
        <v>16198</v>
      </c>
      <c r="Z4512" s="2">
        <v>44469</v>
      </c>
      <c r="AA4512" s="2">
        <v>44469</v>
      </c>
      <c r="AB4512" t="s">
        <v>16199</v>
      </c>
    </row>
    <row r="4513" spans="1:28" x14ac:dyDescent="0.25">
      <c r="A4513">
        <v>2021</v>
      </c>
      <c r="B4513" s="2">
        <v>44378</v>
      </c>
      <c r="C4513" s="2">
        <v>44469</v>
      </c>
      <c r="D4513" t="s">
        <v>77</v>
      </c>
      <c r="E4513">
        <v>330</v>
      </c>
      <c r="F4513" t="s">
        <v>2554</v>
      </c>
      <c r="G4513" t="s">
        <v>2569</v>
      </c>
      <c r="H4513" t="s">
        <v>2580</v>
      </c>
      <c r="I4513" t="s">
        <v>79</v>
      </c>
      <c r="J4513" t="s">
        <v>10437</v>
      </c>
      <c r="K4513" t="s">
        <v>10245</v>
      </c>
      <c r="N4513" s="2">
        <v>44453</v>
      </c>
      <c r="P4513" t="s">
        <v>16568</v>
      </c>
      <c r="Q4513" s="28" t="s">
        <v>10438</v>
      </c>
      <c r="R4513">
        <v>0</v>
      </c>
      <c r="S4513">
        <v>0</v>
      </c>
      <c r="T4513" s="22" t="s">
        <v>3199</v>
      </c>
      <c r="U4513" s="22" t="s">
        <v>3199</v>
      </c>
      <c r="V4513" s="22" t="s">
        <v>3199</v>
      </c>
      <c r="W4513" t="s">
        <v>83</v>
      </c>
      <c r="X4513" s="22" t="s">
        <v>3199</v>
      </c>
      <c r="Y4513" t="s">
        <v>16198</v>
      </c>
      <c r="Z4513" s="2">
        <v>44469</v>
      </c>
      <c r="AA4513" s="2">
        <v>44469</v>
      </c>
      <c r="AB4513" t="s">
        <v>16199</v>
      </c>
    </row>
    <row r="4514" spans="1:28" x14ac:dyDescent="0.25">
      <c r="A4514">
        <v>2021</v>
      </c>
      <c r="B4514" s="2">
        <v>44378</v>
      </c>
      <c r="C4514" s="2">
        <v>44469</v>
      </c>
      <c r="D4514" t="s">
        <v>77</v>
      </c>
      <c r="E4514">
        <v>331</v>
      </c>
      <c r="F4514" t="s">
        <v>2554</v>
      </c>
      <c r="G4514" t="s">
        <v>2569</v>
      </c>
      <c r="H4514" t="s">
        <v>2580</v>
      </c>
      <c r="I4514" t="s">
        <v>79</v>
      </c>
      <c r="J4514" t="s">
        <v>10439</v>
      </c>
      <c r="K4514" t="s">
        <v>4768</v>
      </c>
      <c r="L4514" t="s">
        <v>10440</v>
      </c>
      <c r="N4514" s="2">
        <v>44453</v>
      </c>
      <c r="P4514" t="s">
        <v>16568</v>
      </c>
      <c r="Q4514" s="28" t="s">
        <v>10441</v>
      </c>
      <c r="R4514">
        <v>0</v>
      </c>
      <c r="S4514">
        <v>0</v>
      </c>
      <c r="T4514" s="22" t="s">
        <v>3199</v>
      </c>
      <c r="U4514" s="22" t="s">
        <v>3199</v>
      </c>
      <c r="V4514" s="22" t="s">
        <v>3199</v>
      </c>
      <c r="W4514" t="s">
        <v>83</v>
      </c>
      <c r="X4514" s="22" t="s">
        <v>3199</v>
      </c>
      <c r="Y4514" t="s">
        <v>16198</v>
      </c>
      <c r="Z4514" s="2">
        <v>44469</v>
      </c>
      <c r="AA4514" s="2">
        <v>44469</v>
      </c>
      <c r="AB4514" t="s">
        <v>16199</v>
      </c>
    </row>
    <row r="4515" spans="1:28" x14ac:dyDescent="0.25">
      <c r="A4515">
        <v>2021</v>
      </c>
      <c r="B4515" s="2">
        <v>44378</v>
      </c>
      <c r="C4515" s="2">
        <v>44469</v>
      </c>
      <c r="D4515" t="s">
        <v>77</v>
      </c>
      <c r="E4515">
        <v>332</v>
      </c>
      <c r="F4515" t="s">
        <v>2554</v>
      </c>
      <c r="G4515" t="s">
        <v>2569</v>
      </c>
      <c r="H4515" t="s">
        <v>2580</v>
      </c>
      <c r="I4515" t="s">
        <v>79</v>
      </c>
      <c r="M4515" t="s">
        <v>10442</v>
      </c>
      <c r="N4515" s="2">
        <v>44453</v>
      </c>
      <c r="P4515" t="s">
        <v>16568</v>
      </c>
      <c r="Q4515" s="28" t="s">
        <v>10443</v>
      </c>
      <c r="R4515">
        <v>0</v>
      </c>
      <c r="S4515">
        <v>0</v>
      </c>
      <c r="T4515" s="22" t="s">
        <v>3199</v>
      </c>
      <c r="U4515" s="22" t="s">
        <v>3199</v>
      </c>
      <c r="V4515" s="22" t="s">
        <v>3199</v>
      </c>
      <c r="W4515" t="s">
        <v>83</v>
      </c>
      <c r="X4515" s="22" t="s">
        <v>3199</v>
      </c>
      <c r="Y4515" t="s">
        <v>16198</v>
      </c>
      <c r="Z4515" s="2">
        <v>44469</v>
      </c>
      <c r="AA4515" s="2">
        <v>44469</v>
      </c>
      <c r="AB4515" t="s">
        <v>16199</v>
      </c>
    </row>
    <row r="4516" spans="1:28" x14ac:dyDescent="0.25">
      <c r="A4516">
        <v>2021</v>
      </c>
      <c r="B4516" s="2">
        <v>44378</v>
      </c>
      <c r="C4516" s="2">
        <v>44469</v>
      </c>
      <c r="D4516" t="s">
        <v>77</v>
      </c>
      <c r="E4516">
        <v>334</v>
      </c>
      <c r="F4516" t="s">
        <v>2554</v>
      </c>
      <c r="G4516" t="s">
        <v>2569</v>
      </c>
      <c r="H4516" t="s">
        <v>2580</v>
      </c>
      <c r="I4516" t="s">
        <v>79</v>
      </c>
      <c r="J4516" t="s">
        <v>4475</v>
      </c>
      <c r="K4516" t="s">
        <v>4899</v>
      </c>
      <c r="L4516" t="s">
        <v>6920</v>
      </c>
      <c r="N4516" s="2">
        <v>44452</v>
      </c>
      <c r="P4516" t="s">
        <v>16568</v>
      </c>
      <c r="Q4516" s="28" t="s">
        <v>10444</v>
      </c>
      <c r="R4516">
        <v>0</v>
      </c>
      <c r="S4516">
        <v>0</v>
      </c>
      <c r="T4516" s="22" t="s">
        <v>3199</v>
      </c>
      <c r="U4516" s="22" t="s">
        <v>3199</v>
      </c>
      <c r="V4516" s="22" t="s">
        <v>3199</v>
      </c>
      <c r="W4516" t="s">
        <v>83</v>
      </c>
      <c r="X4516" s="22" t="s">
        <v>3199</v>
      </c>
      <c r="Y4516" t="s">
        <v>16198</v>
      </c>
      <c r="Z4516" s="2">
        <v>44469</v>
      </c>
      <c r="AA4516" s="2">
        <v>44469</v>
      </c>
      <c r="AB4516" t="s">
        <v>16199</v>
      </c>
    </row>
    <row r="4517" spans="1:28" x14ac:dyDescent="0.25">
      <c r="A4517">
        <v>2021</v>
      </c>
      <c r="B4517" s="2">
        <v>44378</v>
      </c>
      <c r="C4517" s="2">
        <v>44469</v>
      </c>
      <c r="D4517" t="s">
        <v>77</v>
      </c>
      <c r="E4517">
        <v>335</v>
      </c>
      <c r="F4517" t="s">
        <v>2554</v>
      </c>
      <c r="G4517" t="s">
        <v>2569</v>
      </c>
      <c r="H4517" t="s">
        <v>2580</v>
      </c>
      <c r="I4517" t="s">
        <v>79</v>
      </c>
      <c r="J4517" t="s">
        <v>10445</v>
      </c>
      <c r="K4517" t="s">
        <v>10446</v>
      </c>
      <c r="L4517" t="s">
        <v>3360</v>
      </c>
      <c r="N4517" s="2">
        <v>44453</v>
      </c>
      <c r="P4517" t="s">
        <v>16568</v>
      </c>
      <c r="Q4517" s="28" t="s">
        <v>10447</v>
      </c>
      <c r="R4517">
        <v>0</v>
      </c>
      <c r="S4517">
        <v>0</v>
      </c>
      <c r="T4517" s="22" t="s">
        <v>3199</v>
      </c>
      <c r="U4517" s="22" t="s">
        <v>3199</v>
      </c>
      <c r="V4517" s="22" t="s">
        <v>3199</v>
      </c>
      <c r="W4517" t="s">
        <v>83</v>
      </c>
      <c r="X4517" s="22" t="s">
        <v>3199</v>
      </c>
      <c r="Y4517" t="s">
        <v>16198</v>
      </c>
      <c r="Z4517" s="2">
        <v>44469</v>
      </c>
      <c r="AA4517" s="2">
        <v>44469</v>
      </c>
      <c r="AB4517" t="s">
        <v>16199</v>
      </c>
    </row>
    <row r="4518" spans="1:28" x14ac:dyDescent="0.25">
      <c r="A4518">
        <v>2021</v>
      </c>
      <c r="B4518" s="2">
        <v>44378</v>
      </c>
      <c r="C4518" s="2">
        <v>44469</v>
      </c>
      <c r="D4518" t="s">
        <v>77</v>
      </c>
      <c r="E4518">
        <v>338</v>
      </c>
      <c r="F4518" t="s">
        <v>2554</v>
      </c>
      <c r="G4518" t="s">
        <v>2569</v>
      </c>
      <c r="H4518" t="s">
        <v>2580</v>
      </c>
      <c r="I4518" t="s">
        <v>79</v>
      </c>
      <c r="J4518" t="s">
        <v>3921</v>
      </c>
      <c r="K4518" t="s">
        <v>5604</v>
      </c>
      <c r="L4518" t="s">
        <v>3785</v>
      </c>
      <c r="N4518" s="2">
        <v>44462</v>
      </c>
      <c r="P4518" t="s">
        <v>16568</v>
      </c>
      <c r="Q4518" s="28" t="s">
        <v>10448</v>
      </c>
      <c r="R4518">
        <v>0</v>
      </c>
      <c r="S4518">
        <v>0</v>
      </c>
      <c r="T4518" s="22" t="s">
        <v>3199</v>
      </c>
      <c r="U4518" s="22" t="s">
        <v>3199</v>
      </c>
      <c r="V4518" s="22" t="s">
        <v>3199</v>
      </c>
      <c r="W4518" t="s">
        <v>83</v>
      </c>
      <c r="X4518" s="22" t="s">
        <v>3199</v>
      </c>
      <c r="Y4518" t="s">
        <v>16198</v>
      </c>
      <c r="Z4518" s="2">
        <v>44469</v>
      </c>
      <c r="AA4518" s="2">
        <v>44469</v>
      </c>
      <c r="AB4518" t="s">
        <v>16199</v>
      </c>
    </row>
    <row r="4519" spans="1:28" x14ac:dyDescent="0.25">
      <c r="A4519">
        <v>2021</v>
      </c>
      <c r="B4519" s="2">
        <v>44378</v>
      </c>
      <c r="C4519" s="2">
        <v>44469</v>
      </c>
      <c r="D4519" t="s">
        <v>77</v>
      </c>
      <c r="E4519">
        <v>347</v>
      </c>
      <c r="F4519" t="s">
        <v>2554</v>
      </c>
      <c r="G4519" t="s">
        <v>2569</v>
      </c>
      <c r="H4519" t="s">
        <v>2580</v>
      </c>
      <c r="I4519" t="s">
        <v>79</v>
      </c>
      <c r="M4519" t="s">
        <v>3242</v>
      </c>
      <c r="N4519" s="2">
        <v>44459</v>
      </c>
      <c r="P4519" t="s">
        <v>16568</v>
      </c>
      <c r="Q4519" s="28" t="s">
        <v>10449</v>
      </c>
      <c r="R4519">
        <v>0</v>
      </c>
      <c r="S4519">
        <v>0</v>
      </c>
      <c r="T4519" s="22" t="s">
        <v>3199</v>
      </c>
      <c r="U4519" s="22" t="s">
        <v>3199</v>
      </c>
      <c r="V4519" s="22" t="s">
        <v>3199</v>
      </c>
      <c r="W4519" t="s">
        <v>83</v>
      </c>
      <c r="X4519" s="22" t="s">
        <v>3199</v>
      </c>
      <c r="Y4519" t="s">
        <v>16198</v>
      </c>
      <c r="Z4519" s="2">
        <v>44469</v>
      </c>
      <c r="AA4519" s="2">
        <v>44469</v>
      </c>
      <c r="AB4519" t="s">
        <v>16199</v>
      </c>
    </row>
    <row r="4520" spans="1:28" x14ac:dyDescent="0.25">
      <c r="A4520">
        <v>2021</v>
      </c>
      <c r="B4520" s="2">
        <v>44378</v>
      </c>
      <c r="C4520" s="2">
        <v>44469</v>
      </c>
      <c r="D4520" t="s">
        <v>77</v>
      </c>
      <c r="E4520">
        <v>349</v>
      </c>
      <c r="F4520" t="s">
        <v>2554</v>
      </c>
      <c r="G4520" t="s">
        <v>2569</v>
      </c>
      <c r="H4520" t="s">
        <v>2580</v>
      </c>
      <c r="I4520" t="s">
        <v>79</v>
      </c>
      <c r="J4520" t="s">
        <v>4516</v>
      </c>
      <c r="K4520" t="s">
        <v>10450</v>
      </c>
      <c r="L4520" t="s">
        <v>4280</v>
      </c>
      <c r="N4520" s="2">
        <v>44390</v>
      </c>
      <c r="P4520" t="s">
        <v>16568</v>
      </c>
      <c r="Q4520" s="28" t="s">
        <v>10451</v>
      </c>
      <c r="R4520">
        <v>0</v>
      </c>
      <c r="S4520">
        <v>0</v>
      </c>
      <c r="T4520" s="22" t="s">
        <v>3199</v>
      </c>
      <c r="U4520" s="22" t="s">
        <v>3199</v>
      </c>
      <c r="V4520" s="22" t="s">
        <v>3199</v>
      </c>
      <c r="W4520" t="s">
        <v>83</v>
      </c>
      <c r="X4520" s="22" t="s">
        <v>3199</v>
      </c>
      <c r="Y4520" t="s">
        <v>16198</v>
      </c>
      <c r="Z4520" s="2">
        <v>44469</v>
      </c>
      <c r="AA4520" s="2">
        <v>44469</v>
      </c>
      <c r="AB4520" t="s">
        <v>16199</v>
      </c>
    </row>
    <row r="4521" spans="1:28" x14ac:dyDescent="0.25">
      <c r="A4521">
        <v>2021</v>
      </c>
      <c r="B4521" s="2">
        <v>44378</v>
      </c>
      <c r="C4521" s="2">
        <v>44469</v>
      </c>
      <c r="D4521" t="s">
        <v>77</v>
      </c>
      <c r="E4521">
        <v>354</v>
      </c>
      <c r="F4521" t="s">
        <v>2554</v>
      </c>
      <c r="G4521" t="s">
        <v>2569</v>
      </c>
      <c r="H4521" t="s">
        <v>2580</v>
      </c>
      <c r="I4521" t="s">
        <v>79</v>
      </c>
      <c r="M4521" t="s">
        <v>10452</v>
      </c>
      <c r="N4521" s="2">
        <v>44462</v>
      </c>
      <c r="P4521" t="s">
        <v>16568</v>
      </c>
      <c r="Q4521" s="28" t="s">
        <v>10453</v>
      </c>
      <c r="R4521">
        <v>0</v>
      </c>
      <c r="S4521">
        <v>0</v>
      </c>
      <c r="T4521" s="22" t="s">
        <v>3199</v>
      </c>
      <c r="U4521" s="22" t="s">
        <v>3199</v>
      </c>
      <c r="V4521" s="22" t="s">
        <v>3199</v>
      </c>
      <c r="W4521" t="s">
        <v>83</v>
      </c>
      <c r="X4521" s="22" t="s">
        <v>3199</v>
      </c>
      <c r="Y4521" t="s">
        <v>16198</v>
      </c>
      <c r="Z4521" s="2">
        <v>44469</v>
      </c>
      <c r="AA4521" s="2">
        <v>44469</v>
      </c>
      <c r="AB4521" t="s">
        <v>16199</v>
      </c>
    </row>
    <row r="4522" spans="1:28" x14ac:dyDescent="0.25">
      <c r="A4522">
        <v>2021</v>
      </c>
      <c r="B4522" s="2">
        <v>44378</v>
      </c>
      <c r="C4522" s="2">
        <v>44469</v>
      </c>
      <c r="D4522" t="s">
        <v>77</v>
      </c>
      <c r="E4522">
        <v>20</v>
      </c>
      <c r="F4522" t="s">
        <v>2555</v>
      </c>
      <c r="G4522" t="s">
        <v>2569</v>
      </c>
      <c r="H4522" t="s">
        <v>2581</v>
      </c>
      <c r="I4522" t="s">
        <v>79</v>
      </c>
      <c r="J4522" t="s">
        <v>10454</v>
      </c>
      <c r="K4522" t="s">
        <v>3418</v>
      </c>
      <c r="L4522" t="s">
        <v>6364</v>
      </c>
      <c r="N4522" s="2">
        <v>44404</v>
      </c>
      <c r="O4522" s="92">
        <v>44745</v>
      </c>
      <c r="P4522" t="s">
        <v>16569</v>
      </c>
      <c r="Q4522" s="22" t="s">
        <v>10455</v>
      </c>
      <c r="R4522">
        <v>0</v>
      </c>
      <c r="S4522">
        <v>0</v>
      </c>
      <c r="T4522" s="22" t="s">
        <v>3199</v>
      </c>
      <c r="U4522" s="22" t="s">
        <v>3199</v>
      </c>
      <c r="V4522" s="22" t="s">
        <v>3199</v>
      </c>
      <c r="W4522" t="s">
        <v>83</v>
      </c>
      <c r="X4522" s="22" t="s">
        <v>3199</v>
      </c>
      <c r="Y4522" t="s">
        <v>16198</v>
      </c>
      <c r="Z4522" s="2">
        <v>44469</v>
      </c>
      <c r="AA4522" s="2">
        <v>44469</v>
      </c>
      <c r="AB4522" t="s">
        <v>16199</v>
      </c>
    </row>
    <row r="4523" spans="1:28" x14ac:dyDescent="0.25">
      <c r="A4523">
        <v>2021</v>
      </c>
      <c r="B4523" s="2">
        <v>44378</v>
      </c>
      <c r="C4523" s="2">
        <v>44469</v>
      </c>
      <c r="D4523" t="s">
        <v>77</v>
      </c>
      <c r="E4523">
        <v>21</v>
      </c>
      <c r="F4523" t="s">
        <v>2555</v>
      </c>
      <c r="G4523" t="s">
        <v>2569</v>
      </c>
      <c r="H4523" t="s">
        <v>2581</v>
      </c>
      <c r="I4523" t="s">
        <v>79</v>
      </c>
      <c r="J4523" t="s">
        <v>10454</v>
      </c>
      <c r="K4523" t="s">
        <v>3418</v>
      </c>
      <c r="L4523" t="s">
        <v>6364</v>
      </c>
      <c r="N4523" s="2">
        <v>44404</v>
      </c>
      <c r="O4523" s="92">
        <v>44745</v>
      </c>
      <c r="P4523" t="s">
        <v>16569</v>
      </c>
      <c r="Q4523" s="22" t="s">
        <v>10456</v>
      </c>
      <c r="R4523">
        <v>0</v>
      </c>
      <c r="S4523">
        <v>0</v>
      </c>
      <c r="T4523" s="22" t="s">
        <v>3199</v>
      </c>
      <c r="U4523" s="22" t="s">
        <v>3199</v>
      </c>
      <c r="V4523" s="22" t="s">
        <v>3199</v>
      </c>
      <c r="W4523" t="s">
        <v>83</v>
      </c>
      <c r="X4523" s="22" t="s">
        <v>3199</v>
      </c>
      <c r="Y4523" t="s">
        <v>16198</v>
      </c>
      <c r="Z4523" s="2">
        <v>44469</v>
      </c>
      <c r="AA4523" s="2">
        <v>44469</v>
      </c>
      <c r="AB4523" t="s">
        <v>16199</v>
      </c>
    </row>
    <row r="4524" spans="1:28" x14ac:dyDescent="0.25">
      <c r="A4524">
        <v>2021</v>
      </c>
      <c r="B4524" s="2">
        <v>44378</v>
      </c>
      <c r="C4524" s="2">
        <v>44469</v>
      </c>
      <c r="D4524" t="s">
        <v>77</v>
      </c>
      <c r="E4524">
        <v>49</v>
      </c>
      <c r="F4524" t="s">
        <v>2555</v>
      </c>
      <c r="G4524" t="s">
        <v>2569</v>
      </c>
      <c r="H4524" t="s">
        <v>2581</v>
      </c>
      <c r="I4524" t="s">
        <v>79</v>
      </c>
      <c r="M4524" t="s">
        <v>10457</v>
      </c>
      <c r="N4524" s="2">
        <v>44229</v>
      </c>
      <c r="O4524" s="92">
        <v>44589</v>
      </c>
      <c r="P4524" t="s">
        <v>16569</v>
      </c>
      <c r="Q4524" s="22" t="s">
        <v>10458</v>
      </c>
      <c r="R4524">
        <v>0</v>
      </c>
      <c r="S4524">
        <v>0</v>
      </c>
      <c r="T4524" s="22" t="s">
        <v>3199</v>
      </c>
      <c r="U4524" s="22" t="s">
        <v>3199</v>
      </c>
      <c r="V4524" s="22" t="s">
        <v>3199</v>
      </c>
      <c r="W4524" t="s">
        <v>83</v>
      </c>
      <c r="X4524" s="22" t="s">
        <v>3199</v>
      </c>
      <c r="Y4524" t="s">
        <v>16198</v>
      </c>
      <c r="Z4524" s="2">
        <v>44469</v>
      </c>
      <c r="AA4524" s="2">
        <v>44469</v>
      </c>
      <c r="AB4524" t="s">
        <v>16199</v>
      </c>
    </row>
    <row r="4525" spans="1:28" x14ac:dyDescent="0.25">
      <c r="A4525">
        <v>2021</v>
      </c>
      <c r="B4525" s="2">
        <v>44378</v>
      </c>
      <c r="C4525" s="2">
        <v>44469</v>
      </c>
      <c r="D4525" t="s">
        <v>77</v>
      </c>
      <c r="E4525">
        <v>50</v>
      </c>
      <c r="F4525" t="s">
        <v>2555</v>
      </c>
      <c r="G4525" t="s">
        <v>2569</v>
      </c>
      <c r="H4525" t="s">
        <v>2581</v>
      </c>
      <c r="I4525" t="s">
        <v>79</v>
      </c>
      <c r="M4525" t="s">
        <v>10457</v>
      </c>
      <c r="N4525" s="2">
        <v>44229</v>
      </c>
      <c r="O4525" s="92">
        <v>44589</v>
      </c>
      <c r="P4525" t="s">
        <v>16569</v>
      </c>
      <c r="Q4525" s="22" t="s">
        <v>10459</v>
      </c>
      <c r="R4525">
        <v>0</v>
      </c>
      <c r="S4525">
        <v>0</v>
      </c>
      <c r="T4525" s="22" t="s">
        <v>3199</v>
      </c>
      <c r="U4525" s="22" t="s">
        <v>3199</v>
      </c>
      <c r="V4525" s="22" t="s">
        <v>3199</v>
      </c>
      <c r="W4525" t="s">
        <v>83</v>
      </c>
      <c r="X4525" s="22" t="s">
        <v>3199</v>
      </c>
      <c r="Y4525" t="s">
        <v>16198</v>
      </c>
      <c r="Z4525" s="2">
        <v>44469</v>
      </c>
      <c r="AA4525" s="2">
        <v>44469</v>
      </c>
      <c r="AB4525" t="s">
        <v>16199</v>
      </c>
    </row>
    <row r="4526" spans="1:28" x14ac:dyDescent="0.25">
      <c r="A4526">
        <v>2021</v>
      </c>
      <c r="B4526" s="2">
        <v>44378</v>
      </c>
      <c r="C4526" s="2">
        <v>44469</v>
      </c>
      <c r="D4526" t="s">
        <v>77</v>
      </c>
      <c r="E4526">
        <v>92</v>
      </c>
      <c r="F4526" t="s">
        <v>2555</v>
      </c>
      <c r="G4526" t="s">
        <v>2569</v>
      </c>
      <c r="H4526" t="s">
        <v>2581</v>
      </c>
      <c r="I4526" t="s">
        <v>79</v>
      </c>
      <c r="M4526" t="s">
        <v>10460</v>
      </c>
      <c r="N4526" s="2">
        <v>44440</v>
      </c>
      <c r="O4526" s="92">
        <v>44689</v>
      </c>
      <c r="P4526" t="s">
        <v>16569</v>
      </c>
      <c r="Q4526" s="22" t="s">
        <v>10461</v>
      </c>
      <c r="R4526">
        <v>0</v>
      </c>
      <c r="S4526">
        <v>0</v>
      </c>
      <c r="T4526" s="22" t="s">
        <v>3199</v>
      </c>
      <c r="U4526" s="22" t="s">
        <v>3199</v>
      </c>
      <c r="V4526" s="22" t="s">
        <v>3199</v>
      </c>
      <c r="W4526" t="s">
        <v>83</v>
      </c>
      <c r="X4526" s="22" t="s">
        <v>3199</v>
      </c>
      <c r="Y4526" t="s">
        <v>16198</v>
      </c>
      <c r="Z4526" s="2">
        <v>44469</v>
      </c>
      <c r="AA4526" s="2">
        <v>44469</v>
      </c>
      <c r="AB4526" t="s">
        <v>16199</v>
      </c>
    </row>
    <row r="4527" spans="1:28" x14ac:dyDescent="0.25">
      <c r="A4527">
        <v>2021</v>
      </c>
      <c r="B4527" s="2">
        <v>44378</v>
      </c>
      <c r="C4527" s="2">
        <v>44469</v>
      </c>
      <c r="D4527" t="s">
        <v>77</v>
      </c>
      <c r="E4527">
        <v>103</v>
      </c>
      <c r="F4527" t="s">
        <v>2555</v>
      </c>
      <c r="G4527" t="s">
        <v>2569</v>
      </c>
      <c r="H4527" t="s">
        <v>2581</v>
      </c>
      <c r="I4527" t="s">
        <v>79</v>
      </c>
      <c r="M4527" t="s">
        <v>10457</v>
      </c>
      <c r="N4527" s="2">
        <v>44229</v>
      </c>
      <c r="O4527" s="92">
        <v>44589</v>
      </c>
      <c r="P4527" t="s">
        <v>16569</v>
      </c>
      <c r="Q4527" s="22" t="s">
        <v>10462</v>
      </c>
      <c r="R4527">
        <v>0</v>
      </c>
      <c r="S4527">
        <v>0</v>
      </c>
      <c r="T4527" s="22" t="s">
        <v>3199</v>
      </c>
      <c r="U4527" s="22" t="s">
        <v>3199</v>
      </c>
      <c r="V4527" s="22" t="s">
        <v>3199</v>
      </c>
      <c r="W4527" t="s">
        <v>83</v>
      </c>
      <c r="X4527" s="22" t="s">
        <v>3199</v>
      </c>
      <c r="Y4527" t="s">
        <v>16198</v>
      </c>
      <c r="Z4527" s="2">
        <v>44469</v>
      </c>
      <c r="AA4527" s="2">
        <v>44469</v>
      </c>
      <c r="AB4527" t="s">
        <v>16199</v>
      </c>
    </row>
    <row r="4528" spans="1:28" x14ac:dyDescent="0.25">
      <c r="A4528">
        <v>2021</v>
      </c>
      <c r="B4528" s="2">
        <v>44378</v>
      </c>
      <c r="C4528" s="2">
        <v>44469</v>
      </c>
      <c r="D4528" t="s">
        <v>77</v>
      </c>
      <c r="E4528">
        <v>105</v>
      </c>
      <c r="F4528" t="s">
        <v>2555</v>
      </c>
      <c r="G4528" t="s">
        <v>2569</v>
      </c>
      <c r="H4528" t="s">
        <v>2581</v>
      </c>
      <c r="I4528" t="s">
        <v>79</v>
      </c>
      <c r="M4528" t="s">
        <v>10457</v>
      </c>
      <c r="N4528" s="2">
        <v>44229</v>
      </c>
      <c r="O4528" s="92">
        <v>44589</v>
      </c>
      <c r="P4528" t="s">
        <v>16569</v>
      </c>
      <c r="Q4528" s="22" t="s">
        <v>10463</v>
      </c>
      <c r="R4528">
        <v>0</v>
      </c>
      <c r="S4528">
        <v>0</v>
      </c>
      <c r="T4528" s="22" t="s">
        <v>3199</v>
      </c>
      <c r="U4528" s="22" t="s">
        <v>3199</v>
      </c>
      <c r="V4528" s="22" t="s">
        <v>3199</v>
      </c>
      <c r="W4528" t="s">
        <v>83</v>
      </c>
      <c r="X4528" s="22" t="s">
        <v>3199</v>
      </c>
      <c r="Y4528" t="s">
        <v>16198</v>
      </c>
      <c r="Z4528" s="2">
        <v>44469</v>
      </c>
      <c r="AA4528" s="2">
        <v>44469</v>
      </c>
      <c r="AB4528" t="s">
        <v>16199</v>
      </c>
    </row>
    <row r="4529" spans="1:28" x14ac:dyDescent="0.25">
      <c r="A4529">
        <v>2021</v>
      </c>
      <c r="B4529" s="2">
        <v>44378</v>
      </c>
      <c r="C4529" s="2">
        <v>44469</v>
      </c>
      <c r="D4529" t="s">
        <v>77</v>
      </c>
      <c r="E4529">
        <v>109</v>
      </c>
      <c r="F4529" t="s">
        <v>2555</v>
      </c>
      <c r="G4529" t="s">
        <v>2569</v>
      </c>
      <c r="H4529" t="s">
        <v>2581</v>
      </c>
      <c r="I4529" t="s">
        <v>79</v>
      </c>
      <c r="M4529" t="s">
        <v>10460</v>
      </c>
      <c r="N4529" s="2">
        <v>44440</v>
      </c>
      <c r="O4529" s="92">
        <v>44323</v>
      </c>
      <c r="P4529" t="s">
        <v>16569</v>
      </c>
      <c r="Q4529" s="22" t="s">
        <v>10464</v>
      </c>
      <c r="R4529">
        <v>0</v>
      </c>
      <c r="S4529">
        <v>0</v>
      </c>
      <c r="T4529" s="22" t="s">
        <v>3199</v>
      </c>
      <c r="U4529" s="22" t="s">
        <v>3199</v>
      </c>
      <c r="V4529" s="22" t="s">
        <v>3199</v>
      </c>
      <c r="W4529" t="s">
        <v>83</v>
      </c>
      <c r="X4529" s="22" t="s">
        <v>3199</v>
      </c>
      <c r="Y4529" t="s">
        <v>16198</v>
      </c>
      <c r="Z4529" s="2">
        <v>44469</v>
      </c>
      <c r="AA4529" s="2">
        <v>44469</v>
      </c>
      <c r="AB4529" t="s">
        <v>16199</v>
      </c>
    </row>
    <row r="4530" spans="1:28" x14ac:dyDescent="0.25">
      <c r="A4530">
        <v>2021</v>
      </c>
      <c r="B4530" s="2">
        <v>44378</v>
      </c>
      <c r="C4530" s="2">
        <v>44469</v>
      </c>
      <c r="D4530" t="s">
        <v>77</v>
      </c>
      <c r="E4530">
        <v>121</v>
      </c>
      <c r="F4530" t="s">
        <v>2555</v>
      </c>
      <c r="G4530" t="s">
        <v>2569</v>
      </c>
      <c r="H4530" t="s">
        <v>2581</v>
      </c>
      <c r="I4530" t="s">
        <v>79</v>
      </c>
      <c r="J4530" t="s">
        <v>10454</v>
      </c>
      <c r="K4530" t="s">
        <v>3418</v>
      </c>
      <c r="L4530" t="s">
        <v>6364</v>
      </c>
      <c r="N4530" s="2">
        <v>44404</v>
      </c>
      <c r="O4530" s="92">
        <v>44745</v>
      </c>
      <c r="P4530" t="s">
        <v>16569</v>
      </c>
      <c r="Q4530" s="22" t="s">
        <v>10465</v>
      </c>
      <c r="R4530">
        <v>0</v>
      </c>
      <c r="S4530">
        <v>0</v>
      </c>
      <c r="T4530" s="22" t="s">
        <v>3199</v>
      </c>
      <c r="U4530" s="22" t="s">
        <v>3199</v>
      </c>
      <c r="V4530" s="22" t="s">
        <v>3199</v>
      </c>
      <c r="W4530" t="s">
        <v>83</v>
      </c>
      <c r="X4530" s="22" t="s">
        <v>3199</v>
      </c>
      <c r="Y4530" t="s">
        <v>16198</v>
      </c>
      <c r="Z4530" s="2">
        <v>44469</v>
      </c>
      <c r="AA4530" s="2">
        <v>44469</v>
      </c>
      <c r="AB4530" t="s">
        <v>16199</v>
      </c>
    </row>
    <row r="4531" spans="1:28" x14ac:dyDescent="0.25">
      <c r="A4531">
        <v>2021</v>
      </c>
      <c r="B4531" s="2">
        <v>44378</v>
      </c>
      <c r="C4531" s="2">
        <v>44469</v>
      </c>
      <c r="D4531" t="s">
        <v>77</v>
      </c>
      <c r="E4531">
        <v>280</v>
      </c>
      <c r="F4531" t="s">
        <v>2555</v>
      </c>
      <c r="G4531" t="s">
        <v>2569</v>
      </c>
      <c r="H4531" t="s">
        <v>2581</v>
      </c>
      <c r="I4531" t="s">
        <v>79</v>
      </c>
      <c r="M4531" t="s">
        <v>10460</v>
      </c>
      <c r="N4531" s="2">
        <v>44440</v>
      </c>
      <c r="O4531" s="92">
        <v>44688</v>
      </c>
      <c r="P4531" t="s">
        <v>16569</v>
      </c>
      <c r="Q4531" s="22" t="s">
        <v>10466</v>
      </c>
      <c r="R4531">
        <v>0</v>
      </c>
      <c r="S4531">
        <v>0</v>
      </c>
      <c r="T4531" s="22" t="s">
        <v>3199</v>
      </c>
      <c r="U4531" s="22" t="s">
        <v>3199</v>
      </c>
      <c r="V4531" s="22" t="s">
        <v>3199</v>
      </c>
      <c r="W4531" t="s">
        <v>83</v>
      </c>
      <c r="X4531" s="22" t="s">
        <v>3199</v>
      </c>
      <c r="Y4531" t="s">
        <v>16198</v>
      </c>
      <c r="Z4531" s="2">
        <v>44469</v>
      </c>
      <c r="AA4531" s="2">
        <v>44469</v>
      </c>
      <c r="AB4531" t="s">
        <v>16199</v>
      </c>
    </row>
    <row r="4532" spans="1:28" x14ac:dyDescent="0.25">
      <c r="A4532">
        <v>2021</v>
      </c>
      <c r="B4532" s="2">
        <v>44378</v>
      </c>
      <c r="C4532" s="2">
        <v>44469</v>
      </c>
      <c r="D4532" t="s">
        <v>77</v>
      </c>
      <c r="E4532">
        <v>281</v>
      </c>
      <c r="F4532" t="s">
        <v>2555</v>
      </c>
      <c r="G4532" t="s">
        <v>2569</v>
      </c>
      <c r="H4532" t="s">
        <v>2581</v>
      </c>
      <c r="I4532" t="s">
        <v>79</v>
      </c>
      <c r="M4532" t="s">
        <v>10460</v>
      </c>
      <c r="N4532" s="2">
        <v>44440</v>
      </c>
      <c r="O4532" s="92">
        <v>44688</v>
      </c>
      <c r="P4532" t="s">
        <v>16569</v>
      </c>
      <c r="Q4532" s="22" t="s">
        <v>10467</v>
      </c>
      <c r="R4532">
        <v>0</v>
      </c>
      <c r="S4532">
        <v>0</v>
      </c>
      <c r="T4532" s="22" t="s">
        <v>3199</v>
      </c>
      <c r="U4532" s="22" t="s">
        <v>3199</v>
      </c>
      <c r="V4532" s="22" t="s">
        <v>3199</v>
      </c>
      <c r="W4532" t="s">
        <v>83</v>
      </c>
      <c r="X4532" s="22" t="s">
        <v>3199</v>
      </c>
      <c r="Y4532" t="s">
        <v>16198</v>
      </c>
      <c r="Z4532" s="2">
        <v>44469</v>
      </c>
      <c r="AA4532" s="2">
        <v>44469</v>
      </c>
      <c r="AB4532" t="s">
        <v>16199</v>
      </c>
    </row>
    <row r="4533" spans="1:28" x14ac:dyDescent="0.25">
      <c r="A4533">
        <v>2021</v>
      </c>
      <c r="B4533" s="2">
        <v>44378</v>
      </c>
      <c r="C4533" s="2">
        <v>44469</v>
      </c>
      <c r="D4533" t="s">
        <v>77</v>
      </c>
      <c r="E4533">
        <v>315</v>
      </c>
      <c r="F4533" t="s">
        <v>2555</v>
      </c>
      <c r="G4533" t="s">
        <v>2569</v>
      </c>
      <c r="H4533" t="s">
        <v>2581</v>
      </c>
      <c r="I4533" t="s">
        <v>79</v>
      </c>
      <c r="M4533" t="s">
        <v>10468</v>
      </c>
      <c r="N4533" s="2">
        <v>44467</v>
      </c>
      <c r="O4533" s="92">
        <v>44773</v>
      </c>
      <c r="P4533" t="s">
        <v>16569</v>
      </c>
      <c r="Q4533" s="22" t="s">
        <v>10469</v>
      </c>
      <c r="R4533">
        <v>0</v>
      </c>
      <c r="S4533">
        <v>0</v>
      </c>
      <c r="T4533" s="22" t="s">
        <v>3199</v>
      </c>
      <c r="U4533" s="22" t="s">
        <v>3199</v>
      </c>
      <c r="V4533" s="22" t="s">
        <v>3199</v>
      </c>
      <c r="W4533" t="s">
        <v>83</v>
      </c>
      <c r="X4533" s="22" t="s">
        <v>3199</v>
      </c>
      <c r="Y4533" t="s">
        <v>16198</v>
      </c>
      <c r="Z4533" s="2">
        <v>44469</v>
      </c>
      <c r="AA4533" s="2">
        <v>44469</v>
      </c>
      <c r="AB4533" t="s">
        <v>16199</v>
      </c>
    </row>
    <row r="4534" spans="1:28" x14ac:dyDescent="0.25">
      <c r="A4534">
        <v>2021</v>
      </c>
      <c r="B4534" s="2">
        <v>44378</v>
      </c>
      <c r="C4534" s="2">
        <v>44469</v>
      </c>
      <c r="D4534" t="s">
        <v>77</v>
      </c>
      <c r="E4534">
        <v>332</v>
      </c>
      <c r="F4534" t="s">
        <v>2555</v>
      </c>
      <c r="G4534" t="s">
        <v>2569</v>
      </c>
      <c r="H4534" t="s">
        <v>2581</v>
      </c>
      <c r="I4534" t="s">
        <v>79</v>
      </c>
      <c r="M4534" t="s">
        <v>10457</v>
      </c>
      <c r="N4534" s="2">
        <v>44229</v>
      </c>
      <c r="O4534" s="92">
        <v>44589</v>
      </c>
      <c r="P4534" t="s">
        <v>16569</v>
      </c>
      <c r="Q4534" s="22" t="s">
        <v>10470</v>
      </c>
      <c r="R4534">
        <v>0</v>
      </c>
      <c r="S4534">
        <v>0</v>
      </c>
      <c r="T4534" s="22" t="s">
        <v>3199</v>
      </c>
      <c r="U4534" s="22" t="s">
        <v>3199</v>
      </c>
      <c r="V4534" s="22" t="s">
        <v>3199</v>
      </c>
      <c r="W4534" t="s">
        <v>83</v>
      </c>
      <c r="X4534" s="22" t="s">
        <v>3199</v>
      </c>
      <c r="Y4534" t="s">
        <v>16198</v>
      </c>
      <c r="Z4534" s="2">
        <v>44469</v>
      </c>
      <c r="AA4534" s="2">
        <v>44469</v>
      </c>
      <c r="AB4534" t="s">
        <v>16199</v>
      </c>
    </row>
    <row r="4535" spans="1:28" x14ac:dyDescent="0.25">
      <c r="A4535">
        <v>2021</v>
      </c>
      <c r="B4535" s="2">
        <v>44378</v>
      </c>
      <c r="C4535" s="2">
        <v>44469</v>
      </c>
      <c r="D4535" t="s">
        <v>77</v>
      </c>
      <c r="E4535">
        <v>368</v>
      </c>
      <c r="F4535" t="s">
        <v>2555</v>
      </c>
      <c r="G4535" t="s">
        <v>2569</v>
      </c>
      <c r="H4535" t="s">
        <v>2581</v>
      </c>
      <c r="I4535" t="s">
        <v>79</v>
      </c>
      <c r="M4535" t="s">
        <v>10471</v>
      </c>
      <c r="N4535" s="2">
        <v>44407</v>
      </c>
      <c r="O4535" s="92">
        <v>44593</v>
      </c>
      <c r="P4535" t="s">
        <v>16569</v>
      </c>
      <c r="Q4535" s="22" t="s">
        <v>10472</v>
      </c>
      <c r="R4535">
        <v>0</v>
      </c>
      <c r="S4535">
        <v>0</v>
      </c>
      <c r="T4535" s="22" t="s">
        <v>3199</v>
      </c>
      <c r="U4535" s="22" t="s">
        <v>3199</v>
      </c>
      <c r="V4535" s="22" t="s">
        <v>3199</v>
      </c>
      <c r="W4535" t="s">
        <v>83</v>
      </c>
      <c r="X4535" s="22" t="s">
        <v>3199</v>
      </c>
      <c r="Y4535" t="s">
        <v>16198</v>
      </c>
      <c r="Z4535" s="2">
        <v>44469</v>
      </c>
      <c r="AA4535" s="2">
        <v>44469</v>
      </c>
      <c r="AB4535" t="s">
        <v>16199</v>
      </c>
    </row>
    <row r="4536" spans="1:28" x14ac:dyDescent="0.25">
      <c r="A4536">
        <v>2021</v>
      </c>
      <c r="B4536" s="2">
        <v>44378</v>
      </c>
      <c r="C4536" s="2">
        <v>44469</v>
      </c>
      <c r="D4536" t="s">
        <v>77</v>
      </c>
      <c r="E4536">
        <v>375</v>
      </c>
      <c r="F4536" t="s">
        <v>2555</v>
      </c>
      <c r="G4536" t="s">
        <v>2569</v>
      </c>
      <c r="H4536" t="s">
        <v>2581</v>
      </c>
      <c r="I4536" t="s">
        <v>79</v>
      </c>
      <c r="M4536" t="s">
        <v>10471</v>
      </c>
      <c r="N4536" s="2">
        <v>44419</v>
      </c>
      <c r="O4536" s="92">
        <v>44593</v>
      </c>
      <c r="P4536" t="s">
        <v>16569</v>
      </c>
      <c r="Q4536" s="22" t="s">
        <v>10473</v>
      </c>
      <c r="R4536">
        <v>0</v>
      </c>
      <c r="S4536">
        <v>0</v>
      </c>
      <c r="T4536" s="22" t="s">
        <v>3199</v>
      </c>
      <c r="U4536" s="22" t="s">
        <v>3199</v>
      </c>
      <c r="V4536" s="22" t="s">
        <v>3199</v>
      </c>
      <c r="W4536" t="s">
        <v>83</v>
      </c>
      <c r="X4536" s="22" t="s">
        <v>3199</v>
      </c>
      <c r="Y4536" t="s">
        <v>16198</v>
      </c>
      <c r="Z4536" s="2">
        <v>44469</v>
      </c>
      <c r="AA4536" s="2">
        <v>44469</v>
      </c>
      <c r="AB4536" t="s">
        <v>16199</v>
      </c>
    </row>
    <row r="4537" spans="1:28" x14ac:dyDescent="0.25">
      <c r="A4537">
        <v>2021</v>
      </c>
      <c r="B4537" s="2">
        <v>44378</v>
      </c>
      <c r="C4537" s="2">
        <v>44469</v>
      </c>
      <c r="D4537" t="s">
        <v>77</v>
      </c>
      <c r="E4537">
        <v>377</v>
      </c>
      <c r="F4537" t="s">
        <v>2555</v>
      </c>
      <c r="G4537" t="s">
        <v>2569</v>
      </c>
      <c r="H4537" t="s">
        <v>2581</v>
      </c>
      <c r="I4537" t="s">
        <v>79</v>
      </c>
      <c r="M4537" t="s">
        <v>10471</v>
      </c>
      <c r="N4537" s="2">
        <v>44407</v>
      </c>
      <c r="O4537" s="92">
        <v>44593</v>
      </c>
      <c r="P4537" t="s">
        <v>16569</v>
      </c>
      <c r="Q4537" s="22" t="s">
        <v>10474</v>
      </c>
      <c r="R4537">
        <v>0</v>
      </c>
      <c r="S4537">
        <v>0</v>
      </c>
      <c r="T4537" s="22" t="s">
        <v>3199</v>
      </c>
      <c r="U4537" s="22" t="s">
        <v>3199</v>
      </c>
      <c r="V4537" s="22" t="s">
        <v>3199</v>
      </c>
      <c r="W4537" t="s">
        <v>83</v>
      </c>
      <c r="X4537" s="22" t="s">
        <v>3199</v>
      </c>
      <c r="Y4537" t="s">
        <v>16198</v>
      </c>
      <c r="Z4537" s="2">
        <v>44469</v>
      </c>
      <c r="AA4537" s="2">
        <v>44469</v>
      </c>
      <c r="AB4537" t="s">
        <v>16199</v>
      </c>
    </row>
    <row r="4538" spans="1:28" x14ac:dyDescent="0.25">
      <c r="A4538">
        <v>2021</v>
      </c>
      <c r="B4538" s="2">
        <v>44378</v>
      </c>
      <c r="C4538" s="2">
        <v>44469</v>
      </c>
      <c r="D4538" t="s">
        <v>77</v>
      </c>
      <c r="E4538">
        <v>382</v>
      </c>
      <c r="F4538" t="s">
        <v>2555</v>
      </c>
      <c r="G4538" t="s">
        <v>2569</v>
      </c>
      <c r="H4538" t="s">
        <v>2581</v>
      </c>
      <c r="I4538" t="s">
        <v>79</v>
      </c>
      <c r="M4538" t="s">
        <v>10471</v>
      </c>
      <c r="N4538" s="2">
        <v>44419</v>
      </c>
      <c r="O4538" s="92">
        <v>44593</v>
      </c>
      <c r="P4538" t="s">
        <v>16569</v>
      </c>
      <c r="Q4538" s="22" t="s">
        <v>10475</v>
      </c>
      <c r="R4538">
        <v>0</v>
      </c>
      <c r="S4538">
        <v>0</v>
      </c>
      <c r="T4538" s="22" t="s">
        <v>3199</v>
      </c>
      <c r="U4538" s="22" t="s">
        <v>3199</v>
      </c>
      <c r="V4538" s="22" t="s">
        <v>3199</v>
      </c>
      <c r="W4538" t="s">
        <v>83</v>
      </c>
      <c r="X4538" s="22" t="s">
        <v>3199</v>
      </c>
      <c r="Y4538" t="s">
        <v>16198</v>
      </c>
      <c r="Z4538" s="2">
        <v>44469</v>
      </c>
      <c r="AA4538" s="2">
        <v>44469</v>
      </c>
      <c r="AB4538" t="s">
        <v>16199</v>
      </c>
    </row>
    <row r="4539" spans="1:28" x14ac:dyDescent="0.25">
      <c r="A4539">
        <v>2021</v>
      </c>
      <c r="B4539" s="2">
        <v>44378</v>
      </c>
      <c r="C4539" s="2">
        <v>44469</v>
      </c>
      <c r="D4539" t="s">
        <v>77</v>
      </c>
      <c r="E4539">
        <v>420</v>
      </c>
      <c r="F4539" t="s">
        <v>2555</v>
      </c>
      <c r="G4539" t="s">
        <v>2569</v>
      </c>
      <c r="H4539" t="s">
        <v>2581</v>
      </c>
      <c r="I4539" t="s">
        <v>79</v>
      </c>
      <c r="M4539" t="s">
        <v>10476</v>
      </c>
      <c r="N4539" s="2">
        <v>44404</v>
      </c>
      <c r="O4539" s="92">
        <v>44682</v>
      </c>
      <c r="P4539" t="s">
        <v>16569</v>
      </c>
      <c r="Q4539" s="22" t="s">
        <v>10477</v>
      </c>
      <c r="R4539">
        <v>0</v>
      </c>
      <c r="S4539">
        <v>0</v>
      </c>
      <c r="T4539" s="22" t="s">
        <v>3199</v>
      </c>
      <c r="U4539" s="22" t="s">
        <v>3199</v>
      </c>
      <c r="V4539" s="22" t="s">
        <v>3199</v>
      </c>
      <c r="W4539" t="s">
        <v>83</v>
      </c>
      <c r="X4539" s="22" t="s">
        <v>3199</v>
      </c>
      <c r="Y4539" t="s">
        <v>16198</v>
      </c>
      <c r="Z4539" s="2">
        <v>44469</v>
      </c>
      <c r="AA4539" s="2">
        <v>44469</v>
      </c>
      <c r="AB4539" t="s">
        <v>16199</v>
      </c>
    </row>
    <row r="4540" spans="1:28" x14ac:dyDescent="0.25">
      <c r="A4540">
        <v>2021</v>
      </c>
      <c r="B4540" s="2">
        <v>44378</v>
      </c>
      <c r="C4540" s="2">
        <v>44469</v>
      </c>
      <c r="D4540" t="s">
        <v>77</v>
      </c>
      <c r="E4540">
        <v>541</v>
      </c>
      <c r="F4540" t="s">
        <v>2555</v>
      </c>
      <c r="G4540" t="s">
        <v>2569</v>
      </c>
      <c r="H4540" t="s">
        <v>2581</v>
      </c>
      <c r="I4540" t="s">
        <v>79</v>
      </c>
      <c r="M4540" t="s">
        <v>10457</v>
      </c>
      <c r="N4540" s="2">
        <v>44229</v>
      </c>
      <c r="O4540" s="92">
        <v>44589</v>
      </c>
      <c r="P4540" t="s">
        <v>16569</v>
      </c>
      <c r="Q4540" s="22" t="s">
        <v>10478</v>
      </c>
      <c r="R4540">
        <v>0</v>
      </c>
      <c r="S4540">
        <v>0</v>
      </c>
      <c r="T4540" s="22" t="s">
        <v>3199</v>
      </c>
      <c r="U4540" s="22" t="s">
        <v>3199</v>
      </c>
      <c r="V4540" s="22" t="s">
        <v>3199</v>
      </c>
      <c r="W4540" t="s">
        <v>83</v>
      </c>
      <c r="X4540" s="22" t="s">
        <v>3199</v>
      </c>
      <c r="Y4540" t="s">
        <v>16198</v>
      </c>
      <c r="Z4540" s="2">
        <v>44469</v>
      </c>
      <c r="AA4540" s="2">
        <v>44469</v>
      </c>
      <c r="AB4540" t="s">
        <v>16199</v>
      </c>
    </row>
    <row r="4541" spans="1:28" x14ac:dyDescent="0.25">
      <c r="A4541">
        <v>2021</v>
      </c>
      <c r="B4541" s="2">
        <v>44378</v>
      </c>
      <c r="C4541" s="2">
        <v>44469</v>
      </c>
      <c r="D4541" t="s">
        <v>77</v>
      </c>
      <c r="E4541">
        <v>549</v>
      </c>
      <c r="F4541" t="s">
        <v>2555</v>
      </c>
      <c r="G4541" t="s">
        <v>2569</v>
      </c>
      <c r="H4541" t="s">
        <v>2581</v>
      </c>
      <c r="I4541" t="s">
        <v>79</v>
      </c>
      <c r="M4541" t="s">
        <v>10457</v>
      </c>
      <c r="N4541" s="2">
        <v>44229</v>
      </c>
      <c r="O4541" s="92">
        <v>44589</v>
      </c>
      <c r="P4541" t="s">
        <v>16569</v>
      </c>
      <c r="Q4541" s="22" t="s">
        <v>10479</v>
      </c>
      <c r="R4541">
        <v>0</v>
      </c>
      <c r="S4541">
        <v>0</v>
      </c>
      <c r="T4541" s="22" t="s">
        <v>3199</v>
      </c>
      <c r="U4541" s="22" t="s">
        <v>3199</v>
      </c>
      <c r="V4541" s="22" t="s">
        <v>3199</v>
      </c>
      <c r="W4541" t="s">
        <v>83</v>
      </c>
      <c r="X4541" s="22" t="s">
        <v>3199</v>
      </c>
      <c r="Y4541" t="s">
        <v>16198</v>
      </c>
      <c r="Z4541" s="2">
        <v>44469</v>
      </c>
      <c r="AA4541" s="2">
        <v>44469</v>
      </c>
      <c r="AB4541" t="s">
        <v>16199</v>
      </c>
    </row>
    <row r="4542" spans="1:28" x14ac:dyDescent="0.25">
      <c r="A4542">
        <v>2021</v>
      </c>
      <c r="B4542" s="2">
        <v>44378</v>
      </c>
      <c r="C4542" s="2">
        <v>44469</v>
      </c>
      <c r="D4542" t="s">
        <v>77</v>
      </c>
      <c r="E4542">
        <v>554</v>
      </c>
      <c r="F4542" t="s">
        <v>2555</v>
      </c>
      <c r="G4542" t="s">
        <v>2569</v>
      </c>
      <c r="H4542" t="s">
        <v>2581</v>
      </c>
      <c r="I4542" t="s">
        <v>79</v>
      </c>
      <c r="M4542" t="s">
        <v>10476</v>
      </c>
      <c r="N4542" s="2">
        <v>44404</v>
      </c>
      <c r="O4542" s="92">
        <v>44711</v>
      </c>
      <c r="P4542" t="s">
        <v>16569</v>
      </c>
      <c r="Q4542" s="22" t="s">
        <v>10480</v>
      </c>
      <c r="R4542">
        <v>0</v>
      </c>
      <c r="S4542">
        <v>0</v>
      </c>
      <c r="T4542" s="22" t="s">
        <v>3199</v>
      </c>
      <c r="U4542" s="22" t="s">
        <v>3199</v>
      </c>
      <c r="V4542" s="22" t="s">
        <v>3199</v>
      </c>
      <c r="W4542" t="s">
        <v>83</v>
      </c>
      <c r="X4542" s="22" t="s">
        <v>3199</v>
      </c>
      <c r="Y4542" t="s">
        <v>16198</v>
      </c>
      <c r="Z4542" s="2">
        <v>44469</v>
      </c>
      <c r="AA4542" s="2">
        <v>44469</v>
      </c>
      <c r="AB4542" t="s">
        <v>16199</v>
      </c>
    </row>
    <row r="4543" spans="1:28" x14ac:dyDescent="0.25">
      <c r="A4543">
        <v>2021</v>
      </c>
      <c r="B4543" s="2">
        <v>44378</v>
      </c>
      <c r="C4543" s="2">
        <v>44469</v>
      </c>
      <c r="D4543" t="s">
        <v>77</v>
      </c>
      <c r="E4543">
        <v>578</v>
      </c>
      <c r="F4543" t="s">
        <v>2555</v>
      </c>
      <c r="G4543" t="s">
        <v>2569</v>
      </c>
      <c r="H4543" t="s">
        <v>2581</v>
      </c>
      <c r="I4543" t="s">
        <v>79</v>
      </c>
      <c r="M4543" t="s">
        <v>10481</v>
      </c>
      <c r="N4543" s="2">
        <v>44384</v>
      </c>
      <c r="O4543" s="92">
        <v>44560</v>
      </c>
      <c r="P4543" t="s">
        <v>16569</v>
      </c>
      <c r="Q4543" s="22" t="s">
        <v>10482</v>
      </c>
      <c r="R4543">
        <v>0</v>
      </c>
      <c r="S4543">
        <v>0</v>
      </c>
      <c r="T4543" s="22" t="s">
        <v>3199</v>
      </c>
      <c r="U4543" s="22" t="s">
        <v>3199</v>
      </c>
      <c r="V4543" s="22" t="s">
        <v>3199</v>
      </c>
      <c r="W4543" t="s">
        <v>83</v>
      </c>
      <c r="X4543" s="22" t="s">
        <v>3199</v>
      </c>
      <c r="Y4543" t="s">
        <v>16198</v>
      </c>
      <c r="Z4543" s="2">
        <v>44469</v>
      </c>
      <c r="AA4543" s="2">
        <v>44469</v>
      </c>
      <c r="AB4543" t="s">
        <v>16199</v>
      </c>
    </row>
    <row r="4544" spans="1:28" x14ac:dyDescent="0.25">
      <c r="A4544">
        <v>2021</v>
      </c>
      <c r="B4544" s="2">
        <v>44378</v>
      </c>
      <c r="C4544" s="2">
        <v>44469</v>
      </c>
      <c r="D4544" t="s">
        <v>77</v>
      </c>
      <c r="E4544">
        <v>593</v>
      </c>
      <c r="F4544" t="s">
        <v>2555</v>
      </c>
      <c r="G4544" t="s">
        <v>2569</v>
      </c>
      <c r="H4544" t="s">
        <v>2581</v>
      </c>
      <c r="I4544" t="s">
        <v>79</v>
      </c>
      <c r="M4544" t="s">
        <v>10483</v>
      </c>
      <c r="N4544" s="2">
        <v>44431</v>
      </c>
      <c r="O4544" s="92">
        <v>44621</v>
      </c>
      <c r="P4544" t="s">
        <v>16569</v>
      </c>
      <c r="Q4544" s="22" t="s">
        <v>10484</v>
      </c>
      <c r="R4544">
        <v>0</v>
      </c>
      <c r="S4544">
        <v>0</v>
      </c>
      <c r="T4544" s="22" t="s">
        <v>3199</v>
      </c>
      <c r="U4544" s="22" t="s">
        <v>3199</v>
      </c>
      <c r="V4544" s="22" t="s">
        <v>3199</v>
      </c>
      <c r="W4544" t="s">
        <v>83</v>
      </c>
      <c r="X4544" s="22" t="s">
        <v>3199</v>
      </c>
      <c r="Y4544" t="s">
        <v>16198</v>
      </c>
      <c r="Z4544" s="2">
        <v>44469</v>
      </c>
      <c r="AA4544" s="2">
        <v>44469</v>
      </c>
      <c r="AB4544" t="s">
        <v>16199</v>
      </c>
    </row>
    <row r="4545" spans="1:28" x14ac:dyDescent="0.25">
      <c r="A4545">
        <v>2021</v>
      </c>
      <c r="B4545" s="2">
        <v>44378</v>
      </c>
      <c r="C4545" s="2">
        <v>44469</v>
      </c>
      <c r="D4545" t="s">
        <v>77</v>
      </c>
      <c r="E4545">
        <v>610</v>
      </c>
      <c r="F4545" t="s">
        <v>2555</v>
      </c>
      <c r="G4545" t="s">
        <v>2569</v>
      </c>
      <c r="H4545" t="s">
        <v>2581</v>
      </c>
      <c r="I4545" t="s">
        <v>79</v>
      </c>
      <c r="M4545" t="s">
        <v>10460</v>
      </c>
      <c r="N4545" s="2">
        <v>44440</v>
      </c>
      <c r="O4545" s="92">
        <v>44688</v>
      </c>
      <c r="P4545" t="s">
        <v>16569</v>
      </c>
      <c r="Q4545" s="22" t="s">
        <v>10485</v>
      </c>
      <c r="R4545">
        <v>0</v>
      </c>
      <c r="S4545">
        <v>0</v>
      </c>
      <c r="T4545" s="22" t="s">
        <v>3199</v>
      </c>
      <c r="U4545" s="22" t="s">
        <v>3199</v>
      </c>
      <c r="V4545" s="22" t="s">
        <v>3199</v>
      </c>
      <c r="W4545" t="s">
        <v>83</v>
      </c>
      <c r="X4545" s="22" t="s">
        <v>3199</v>
      </c>
      <c r="Y4545" t="s">
        <v>16198</v>
      </c>
      <c r="Z4545" s="2">
        <v>44469</v>
      </c>
      <c r="AA4545" s="2">
        <v>44469</v>
      </c>
      <c r="AB4545" t="s">
        <v>16199</v>
      </c>
    </row>
    <row r="4546" spans="1:28" x14ac:dyDescent="0.25">
      <c r="A4546">
        <v>2021</v>
      </c>
      <c r="B4546" s="2">
        <v>44378</v>
      </c>
      <c r="C4546" s="2">
        <v>44469</v>
      </c>
      <c r="D4546" t="s">
        <v>77</v>
      </c>
      <c r="E4546">
        <v>617</v>
      </c>
      <c r="F4546" t="s">
        <v>2555</v>
      </c>
      <c r="G4546" t="s">
        <v>2569</v>
      </c>
      <c r="H4546" t="s">
        <v>2581</v>
      </c>
      <c r="I4546" t="s">
        <v>79</v>
      </c>
      <c r="M4546" t="s">
        <v>10460</v>
      </c>
      <c r="N4546" s="2">
        <v>44440</v>
      </c>
      <c r="O4546" s="92">
        <v>44688</v>
      </c>
      <c r="P4546" t="s">
        <v>16569</v>
      </c>
      <c r="Q4546" s="22" t="s">
        <v>10486</v>
      </c>
      <c r="R4546">
        <v>0</v>
      </c>
      <c r="S4546">
        <v>0</v>
      </c>
      <c r="T4546" s="22" t="s">
        <v>3199</v>
      </c>
      <c r="U4546" s="22" t="s">
        <v>3199</v>
      </c>
      <c r="V4546" s="22" t="s">
        <v>3199</v>
      </c>
      <c r="W4546" t="s">
        <v>83</v>
      </c>
      <c r="X4546" s="22" t="s">
        <v>3199</v>
      </c>
      <c r="Y4546" t="s">
        <v>16198</v>
      </c>
      <c r="Z4546" s="2">
        <v>44469</v>
      </c>
      <c r="AA4546" s="2">
        <v>44469</v>
      </c>
      <c r="AB4546" t="s">
        <v>16199</v>
      </c>
    </row>
    <row r="4547" spans="1:28" x14ac:dyDescent="0.25">
      <c r="A4547">
        <v>2021</v>
      </c>
      <c r="B4547" s="2">
        <v>44378</v>
      </c>
      <c r="C4547" s="2">
        <v>44469</v>
      </c>
      <c r="D4547" t="s">
        <v>77</v>
      </c>
      <c r="E4547">
        <v>626</v>
      </c>
      <c r="F4547" t="s">
        <v>2555</v>
      </c>
      <c r="G4547" t="s">
        <v>2569</v>
      </c>
      <c r="H4547" t="s">
        <v>2581</v>
      </c>
      <c r="I4547" t="s">
        <v>79</v>
      </c>
      <c r="M4547" t="s">
        <v>10468</v>
      </c>
      <c r="N4547" s="2">
        <v>44463</v>
      </c>
      <c r="O4547" s="92">
        <v>44773</v>
      </c>
      <c r="P4547" t="s">
        <v>16569</v>
      </c>
      <c r="Q4547" s="22" t="s">
        <v>10487</v>
      </c>
      <c r="R4547">
        <v>0</v>
      </c>
      <c r="S4547">
        <v>0</v>
      </c>
      <c r="T4547" s="22" t="s">
        <v>3199</v>
      </c>
      <c r="U4547" s="22" t="s">
        <v>3199</v>
      </c>
      <c r="V4547" s="22" t="s">
        <v>3199</v>
      </c>
      <c r="W4547" t="s">
        <v>83</v>
      </c>
      <c r="X4547" s="22" t="s">
        <v>3199</v>
      </c>
      <c r="Y4547" t="s">
        <v>16198</v>
      </c>
      <c r="Z4547" s="2">
        <v>44469</v>
      </c>
      <c r="AA4547" s="2">
        <v>44469</v>
      </c>
      <c r="AB4547" t="s">
        <v>16199</v>
      </c>
    </row>
    <row r="4548" spans="1:28" x14ac:dyDescent="0.25">
      <c r="A4548">
        <v>2021</v>
      </c>
      <c r="B4548" s="2">
        <v>44378</v>
      </c>
      <c r="C4548" s="2">
        <v>44469</v>
      </c>
      <c r="D4548" t="s">
        <v>77</v>
      </c>
      <c r="E4548">
        <v>671</v>
      </c>
      <c r="F4548" t="s">
        <v>2555</v>
      </c>
      <c r="G4548" t="s">
        <v>2569</v>
      </c>
      <c r="H4548" t="s">
        <v>2581</v>
      </c>
      <c r="I4548" t="s">
        <v>79</v>
      </c>
      <c r="M4548" t="s">
        <v>10488</v>
      </c>
      <c r="N4548" s="2">
        <v>44453</v>
      </c>
      <c r="O4548" s="92">
        <v>44805</v>
      </c>
      <c r="P4548" t="s">
        <v>16569</v>
      </c>
      <c r="Q4548" s="22" t="s">
        <v>10489</v>
      </c>
      <c r="R4548">
        <v>0</v>
      </c>
      <c r="S4548">
        <v>0</v>
      </c>
      <c r="T4548" s="22" t="s">
        <v>3199</v>
      </c>
      <c r="U4548" s="22" t="s">
        <v>3199</v>
      </c>
      <c r="V4548" s="22" t="s">
        <v>3199</v>
      </c>
      <c r="W4548" t="s">
        <v>83</v>
      </c>
      <c r="X4548" s="22" t="s">
        <v>3199</v>
      </c>
      <c r="Y4548" t="s">
        <v>16198</v>
      </c>
      <c r="Z4548" s="2">
        <v>44469</v>
      </c>
      <c r="AA4548" s="2">
        <v>44469</v>
      </c>
      <c r="AB4548" t="s">
        <v>16199</v>
      </c>
    </row>
    <row r="4549" spans="1:28" x14ac:dyDescent="0.25">
      <c r="A4549">
        <v>2021</v>
      </c>
      <c r="B4549" s="2">
        <v>44378</v>
      </c>
      <c r="C4549" s="2">
        <v>44469</v>
      </c>
      <c r="D4549" t="s">
        <v>77</v>
      </c>
      <c r="E4549">
        <v>762</v>
      </c>
      <c r="F4549" t="s">
        <v>2555</v>
      </c>
      <c r="G4549" t="s">
        <v>2569</v>
      </c>
      <c r="H4549" t="s">
        <v>2581</v>
      </c>
      <c r="I4549" t="s">
        <v>79</v>
      </c>
      <c r="M4549" t="s">
        <v>10490</v>
      </c>
      <c r="N4549" s="2">
        <v>44432</v>
      </c>
      <c r="O4549" s="92">
        <v>44742</v>
      </c>
      <c r="P4549" t="s">
        <v>16569</v>
      </c>
      <c r="Q4549" s="22" t="s">
        <v>10491</v>
      </c>
      <c r="R4549">
        <v>0</v>
      </c>
      <c r="S4549">
        <v>0</v>
      </c>
      <c r="T4549" s="22" t="s">
        <v>3199</v>
      </c>
      <c r="U4549" s="22" t="s">
        <v>3199</v>
      </c>
      <c r="V4549" s="22" t="s">
        <v>3199</v>
      </c>
      <c r="W4549" t="s">
        <v>83</v>
      </c>
      <c r="X4549" s="22" t="s">
        <v>3199</v>
      </c>
      <c r="Y4549" t="s">
        <v>16198</v>
      </c>
      <c r="Z4549" s="2">
        <v>44469</v>
      </c>
      <c r="AA4549" s="2">
        <v>44469</v>
      </c>
      <c r="AB4549" t="s">
        <v>16199</v>
      </c>
    </row>
    <row r="4550" spans="1:28" x14ac:dyDescent="0.25">
      <c r="A4550">
        <v>2021</v>
      </c>
      <c r="B4550" s="2">
        <v>44378</v>
      </c>
      <c r="C4550" s="2">
        <v>44469</v>
      </c>
      <c r="D4550" t="s">
        <v>77</v>
      </c>
      <c r="E4550">
        <v>763</v>
      </c>
      <c r="F4550" t="s">
        <v>2555</v>
      </c>
      <c r="G4550" t="s">
        <v>2569</v>
      </c>
      <c r="H4550" t="s">
        <v>2581</v>
      </c>
      <c r="I4550" t="s">
        <v>79</v>
      </c>
      <c r="M4550" t="s">
        <v>10490</v>
      </c>
      <c r="N4550" s="2">
        <v>44424</v>
      </c>
      <c r="O4550" s="92">
        <v>44742</v>
      </c>
      <c r="P4550" t="s">
        <v>16569</v>
      </c>
      <c r="Q4550" s="22" t="s">
        <v>10492</v>
      </c>
      <c r="R4550">
        <v>0</v>
      </c>
      <c r="S4550">
        <v>0</v>
      </c>
      <c r="T4550" s="22" t="s">
        <v>3199</v>
      </c>
      <c r="U4550" s="22" t="s">
        <v>3199</v>
      </c>
      <c r="V4550" s="22" t="s">
        <v>3199</v>
      </c>
      <c r="W4550" t="s">
        <v>83</v>
      </c>
      <c r="X4550" s="22" t="s">
        <v>3199</v>
      </c>
      <c r="Y4550" t="s">
        <v>16198</v>
      </c>
      <c r="Z4550" s="2">
        <v>44469</v>
      </c>
      <c r="AA4550" s="2">
        <v>44469</v>
      </c>
      <c r="AB4550" t="s">
        <v>16199</v>
      </c>
    </row>
    <row r="4551" spans="1:28" x14ac:dyDescent="0.25">
      <c r="A4551">
        <v>2021</v>
      </c>
      <c r="B4551" s="2">
        <v>44378</v>
      </c>
      <c r="C4551" s="2">
        <v>44469</v>
      </c>
      <c r="D4551" t="s">
        <v>77</v>
      </c>
      <c r="E4551">
        <v>764</v>
      </c>
      <c r="F4551" t="s">
        <v>2555</v>
      </c>
      <c r="G4551" t="s">
        <v>2569</v>
      </c>
      <c r="H4551" t="s">
        <v>2581</v>
      </c>
      <c r="I4551" t="s">
        <v>79</v>
      </c>
      <c r="M4551" t="s">
        <v>10490</v>
      </c>
      <c r="N4551" s="2">
        <v>44454</v>
      </c>
      <c r="O4551" s="92">
        <v>44742</v>
      </c>
      <c r="P4551" t="s">
        <v>16569</v>
      </c>
      <c r="Q4551" s="22" t="s">
        <v>10493</v>
      </c>
      <c r="R4551">
        <v>0</v>
      </c>
      <c r="S4551">
        <v>0</v>
      </c>
      <c r="T4551" s="22" t="s">
        <v>3199</v>
      </c>
      <c r="U4551" s="22" t="s">
        <v>3199</v>
      </c>
      <c r="V4551" s="22" t="s">
        <v>3199</v>
      </c>
      <c r="W4551" t="s">
        <v>83</v>
      </c>
      <c r="X4551" s="22" t="s">
        <v>3199</v>
      </c>
      <c r="Y4551" t="s">
        <v>16198</v>
      </c>
      <c r="Z4551" s="2">
        <v>44469</v>
      </c>
      <c r="AA4551" s="2">
        <v>44469</v>
      </c>
      <c r="AB4551" t="s">
        <v>16199</v>
      </c>
    </row>
    <row r="4552" spans="1:28" x14ac:dyDescent="0.25">
      <c r="A4552">
        <v>2021</v>
      </c>
      <c r="B4552" s="2">
        <v>44378</v>
      </c>
      <c r="C4552" s="2">
        <v>44469</v>
      </c>
      <c r="D4552" t="s">
        <v>77</v>
      </c>
      <c r="E4552">
        <v>765</v>
      </c>
      <c r="F4552" t="s">
        <v>2555</v>
      </c>
      <c r="G4552" t="s">
        <v>2569</v>
      </c>
      <c r="H4552" t="s">
        <v>2581</v>
      </c>
      <c r="I4552" t="s">
        <v>79</v>
      </c>
      <c r="M4552" t="s">
        <v>10490</v>
      </c>
      <c r="N4552" s="2">
        <v>44454</v>
      </c>
      <c r="O4552" s="92">
        <v>44742</v>
      </c>
      <c r="P4552" t="s">
        <v>16569</v>
      </c>
      <c r="Q4552" s="22" t="s">
        <v>10494</v>
      </c>
      <c r="R4552">
        <v>0</v>
      </c>
      <c r="S4552">
        <v>0</v>
      </c>
      <c r="T4552" s="22" t="s">
        <v>3199</v>
      </c>
      <c r="U4552" s="22" t="s">
        <v>3199</v>
      </c>
      <c r="V4552" s="22" t="s">
        <v>3199</v>
      </c>
      <c r="W4552" t="s">
        <v>83</v>
      </c>
      <c r="X4552" s="22" t="s">
        <v>3199</v>
      </c>
      <c r="Y4552" t="s">
        <v>16198</v>
      </c>
      <c r="Z4552" s="2">
        <v>44469</v>
      </c>
      <c r="AA4552" s="2">
        <v>44469</v>
      </c>
      <c r="AB4552" t="s">
        <v>16199</v>
      </c>
    </row>
    <row r="4553" spans="1:28" x14ac:dyDescent="0.25">
      <c r="A4553">
        <v>2021</v>
      </c>
      <c r="B4553" s="2">
        <v>44378</v>
      </c>
      <c r="C4553" s="2">
        <v>44469</v>
      </c>
      <c r="D4553" t="s">
        <v>77</v>
      </c>
      <c r="E4553">
        <v>766</v>
      </c>
      <c r="F4553" t="s">
        <v>2555</v>
      </c>
      <c r="G4553" t="s">
        <v>2569</v>
      </c>
      <c r="H4553" t="s">
        <v>2581</v>
      </c>
      <c r="I4553" t="s">
        <v>79</v>
      </c>
      <c r="M4553" t="s">
        <v>10490</v>
      </c>
      <c r="N4553" s="2">
        <v>44432</v>
      </c>
      <c r="O4553" s="92">
        <v>44742</v>
      </c>
      <c r="P4553" t="s">
        <v>16569</v>
      </c>
      <c r="Q4553" s="22" t="s">
        <v>10495</v>
      </c>
      <c r="R4553">
        <v>0</v>
      </c>
      <c r="S4553">
        <v>0</v>
      </c>
      <c r="T4553" s="22" t="s">
        <v>3199</v>
      </c>
      <c r="U4553" s="22" t="s">
        <v>3199</v>
      </c>
      <c r="V4553" s="22" t="s">
        <v>3199</v>
      </c>
      <c r="W4553" t="s">
        <v>83</v>
      </c>
      <c r="X4553" s="22" t="s">
        <v>3199</v>
      </c>
      <c r="Y4553" t="s">
        <v>16198</v>
      </c>
      <c r="Z4553" s="2">
        <v>44469</v>
      </c>
      <c r="AA4553" s="2">
        <v>44469</v>
      </c>
      <c r="AB4553" t="s">
        <v>16199</v>
      </c>
    </row>
    <row r="4554" spans="1:28" x14ac:dyDescent="0.25">
      <c r="A4554">
        <v>2021</v>
      </c>
      <c r="B4554" s="2">
        <v>44378</v>
      </c>
      <c r="C4554" s="2">
        <v>44469</v>
      </c>
      <c r="D4554" t="s">
        <v>77</v>
      </c>
      <c r="E4554">
        <v>767</v>
      </c>
      <c r="F4554" t="s">
        <v>2555</v>
      </c>
      <c r="G4554" t="s">
        <v>2569</v>
      </c>
      <c r="H4554" t="s">
        <v>2581</v>
      </c>
      <c r="I4554" t="s">
        <v>79</v>
      </c>
      <c r="M4554" t="s">
        <v>10490</v>
      </c>
      <c r="N4554" s="2">
        <v>44454</v>
      </c>
      <c r="O4554" s="92">
        <v>44742</v>
      </c>
      <c r="P4554" t="s">
        <v>16569</v>
      </c>
      <c r="Q4554" s="22" t="s">
        <v>10496</v>
      </c>
      <c r="R4554">
        <v>0</v>
      </c>
      <c r="S4554">
        <v>0</v>
      </c>
      <c r="T4554" s="22" t="s">
        <v>3199</v>
      </c>
      <c r="U4554" s="22" t="s">
        <v>3199</v>
      </c>
      <c r="V4554" s="22" t="s">
        <v>3199</v>
      </c>
      <c r="W4554" t="s">
        <v>83</v>
      </c>
      <c r="X4554" s="22" t="s">
        <v>3199</v>
      </c>
      <c r="Y4554" t="s">
        <v>16198</v>
      </c>
      <c r="Z4554" s="2">
        <v>44469</v>
      </c>
      <c r="AA4554" s="2">
        <v>44469</v>
      </c>
      <c r="AB4554" t="s">
        <v>16199</v>
      </c>
    </row>
    <row r="4555" spans="1:28" x14ac:dyDescent="0.25">
      <c r="A4555">
        <v>2021</v>
      </c>
      <c r="B4555" s="2">
        <v>44378</v>
      </c>
      <c r="C4555" s="2">
        <v>44469</v>
      </c>
      <c r="D4555" t="s">
        <v>77</v>
      </c>
      <c r="E4555">
        <v>782</v>
      </c>
      <c r="F4555" t="s">
        <v>2555</v>
      </c>
      <c r="G4555" t="s">
        <v>2569</v>
      </c>
      <c r="H4555" t="s">
        <v>2581</v>
      </c>
      <c r="I4555" t="s">
        <v>79</v>
      </c>
      <c r="M4555" t="s">
        <v>10497</v>
      </c>
      <c r="N4555" s="2">
        <v>44469</v>
      </c>
      <c r="O4555" s="92">
        <v>44805</v>
      </c>
      <c r="P4555" t="s">
        <v>16569</v>
      </c>
      <c r="Q4555" s="22" t="s">
        <v>10498</v>
      </c>
      <c r="R4555">
        <v>0</v>
      </c>
      <c r="S4555">
        <v>0</v>
      </c>
      <c r="T4555" s="22" t="s">
        <v>3199</v>
      </c>
      <c r="U4555" s="22" t="s">
        <v>3199</v>
      </c>
      <c r="V4555" s="22" t="s">
        <v>3199</v>
      </c>
      <c r="W4555" t="s">
        <v>83</v>
      </c>
      <c r="X4555" s="22" t="s">
        <v>3199</v>
      </c>
      <c r="Y4555" t="s">
        <v>16198</v>
      </c>
      <c r="Z4555" s="2">
        <v>44469</v>
      </c>
      <c r="AA4555" s="2">
        <v>44469</v>
      </c>
      <c r="AB4555" t="s">
        <v>16199</v>
      </c>
    </row>
    <row r="4556" spans="1:28" x14ac:dyDescent="0.25">
      <c r="A4556">
        <v>2021</v>
      </c>
      <c r="B4556" s="2">
        <v>44378</v>
      </c>
      <c r="C4556" s="2">
        <v>44469</v>
      </c>
      <c r="D4556" t="s">
        <v>77</v>
      </c>
      <c r="E4556">
        <v>790</v>
      </c>
      <c r="F4556" t="s">
        <v>2555</v>
      </c>
      <c r="G4556" t="s">
        <v>2569</v>
      </c>
      <c r="H4556" t="s">
        <v>2581</v>
      </c>
      <c r="I4556" t="s">
        <v>79</v>
      </c>
      <c r="M4556" t="s">
        <v>10488</v>
      </c>
      <c r="N4556" s="2">
        <v>44453</v>
      </c>
      <c r="O4556" s="92">
        <v>44805</v>
      </c>
      <c r="P4556" t="s">
        <v>16569</v>
      </c>
      <c r="Q4556" s="22" t="s">
        <v>10499</v>
      </c>
      <c r="R4556">
        <v>0</v>
      </c>
      <c r="S4556">
        <v>0</v>
      </c>
      <c r="T4556" s="22" t="s">
        <v>3199</v>
      </c>
      <c r="U4556" s="22" t="s">
        <v>3199</v>
      </c>
      <c r="V4556" s="22" t="s">
        <v>3199</v>
      </c>
      <c r="W4556" t="s">
        <v>83</v>
      </c>
      <c r="X4556" s="22" t="s">
        <v>3199</v>
      </c>
      <c r="Y4556" t="s">
        <v>16198</v>
      </c>
      <c r="Z4556" s="2">
        <v>44469</v>
      </c>
      <c r="AA4556" s="2">
        <v>44469</v>
      </c>
      <c r="AB4556" t="s">
        <v>16199</v>
      </c>
    </row>
    <row r="4557" spans="1:28" x14ac:dyDescent="0.25">
      <c r="A4557">
        <v>2021</v>
      </c>
      <c r="B4557" s="2">
        <v>44378</v>
      </c>
      <c r="C4557" s="2">
        <v>44469</v>
      </c>
      <c r="D4557" t="s">
        <v>77</v>
      </c>
      <c r="E4557">
        <v>791</v>
      </c>
      <c r="F4557" t="s">
        <v>2555</v>
      </c>
      <c r="G4557" t="s">
        <v>2569</v>
      </c>
      <c r="H4557" t="s">
        <v>2581</v>
      </c>
      <c r="I4557" t="s">
        <v>79</v>
      </c>
      <c r="M4557" t="s">
        <v>10488</v>
      </c>
      <c r="N4557" s="2">
        <v>44453</v>
      </c>
      <c r="O4557" s="92">
        <v>44805</v>
      </c>
      <c r="P4557" t="s">
        <v>16569</v>
      </c>
      <c r="Q4557" s="22" t="s">
        <v>10500</v>
      </c>
      <c r="R4557">
        <v>0</v>
      </c>
      <c r="S4557">
        <v>0</v>
      </c>
      <c r="T4557" s="22" t="s">
        <v>3199</v>
      </c>
      <c r="U4557" s="22" t="s">
        <v>3199</v>
      </c>
      <c r="V4557" s="22" t="s">
        <v>3199</v>
      </c>
      <c r="W4557" t="s">
        <v>83</v>
      </c>
      <c r="X4557" s="22" t="s">
        <v>3199</v>
      </c>
      <c r="Y4557" t="s">
        <v>16198</v>
      </c>
      <c r="Z4557" s="2">
        <v>44469</v>
      </c>
      <c r="AA4557" s="2">
        <v>44469</v>
      </c>
      <c r="AB4557" t="s">
        <v>16199</v>
      </c>
    </row>
    <row r="4558" spans="1:28" x14ac:dyDescent="0.25">
      <c r="A4558">
        <v>2021</v>
      </c>
      <c r="B4558" s="2">
        <v>44378</v>
      </c>
      <c r="C4558" s="2">
        <v>44469</v>
      </c>
      <c r="D4558" t="s">
        <v>77</v>
      </c>
      <c r="E4558">
        <v>792</v>
      </c>
      <c r="F4558" t="s">
        <v>2555</v>
      </c>
      <c r="G4558" t="s">
        <v>2569</v>
      </c>
      <c r="H4558" t="s">
        <v>2581</v>
      </c>
      <c r="I4558" t="s">
        <v>79</v>
      </c>
      <c r="M4558" t="s">
        <v>10488</v>
      </c>
      <c r="N4558" s="2">
        <v>44453</v>
      </c>
      <c r="O4558" s="92">
        <v>44805</v>
      </c>
      <c r="P4558" t="s">
        <v>16569</v>
      </c>
      <c r="Q4558" s="22" t="s">
        <v>10501</v>
      </c>
      <c r="R4558">
        <v>0</v>
      </c>
      <c r="S4558">
        <v>0</v>
      </c>
      <c r="T4558" s="22" t="s">
        <v>3199</v>
      </c>
      <c r="U4558" s="22" t="s">
        <v>3199</v>
      </c>
      <c r="V4558" s="22" t="s">
        <v>3199</v>
      </c>
      <c r="W4558" t="s">
        <v>83</v>
      </c>
      <c r="X4558" s="22" t="s">
        <v>3199</v>
      </c>
      <c r="Y4558" t="s">
        <v>16198</v>
      </c>
      <c r="Z4558" s="2">
        <v>44469</v>
      </c>
      <c r="AA4558" s="2">
        <v>44469</v>
      </c>
      <c r="AB4558" t="s">
        <v>16199</v>
      </c>
    </row>
    <row r="4559" spans="1:28" x14ac:dyDescent="0.25">
      <c r="A4559">
        <v>2021</v>
      </c>
      <c r="B4559" s="2">
        <v>44378</v>
      </c>
      <c r="C4559" s="2">
        <v>44469</v>
      </c>
      <c r="D4559" t="s">
        <v>77</v>
      </c>
      <c r="E4559">
        <v>793</v>
      </c>
      <c r="F4559" t="s">
        <v>2555</v>
      </c>
      <c r="G4559" t="s">
        <v>2569</v>
      </c>
      <c r="H4559" t="s">
        <v>2581</v>
      </c>
      <c r="I4559" t="s">
        <v>79</v>
      </c>
      <c r="M4559" t="s">
        <v>10488</v>
      </c>
      <c r="N4559" s="2">
        <v>44453</v>
      </c>
      <c r="O4559" s="92">
        <v>44805</v>
      </c>
      <c r="P4559" t="s">
        <v>16569</v>
      </c>
      <c r="Q4559" s="22" t="s">
        <v>10502</v>
      </c>
      <c r="R4559">
        <v>0</v>
      </c>
      <c r="S4559">
        <v>0</v>
      </c>
      <c r="T4559" s="22" t="s">
        <v>3199</v>
      </c>
      <c r="U4559" s="22" t="s">
        <v>3199</v>
      </c>
      <c r="V4559" s="22" t="s">
        <v>3199</v>
      </c>
      <c r="W4559" t="s">
        <v>83</v>
      </c>
      <c r="X4559" s="22" t="s">
        <v>3199</v>
      </c>
      <c r="Y4559" t="s">
        <v>16198</v>
      </c>
      <c r="Z4559" s="2">
        <v>44469</v>
      </c>
      <c r="AA4559" s="2">
        <v>44469</v>
      </c>
      <c r="AB4559" t="s">
        <v>16199</v>
      </c>
    </row>
    <row r="4560" spans="1:28" x14ac:dyDescent="0.25">
      <c r="A4560">
        <v>2021</v>
      </c>
      <c r="B4560" s="2">
        <v>44378</v>
      </c>
      <c r="C4560" s="2">
        <v>44469</v>
      </c>
      <c r="D4560" t="s">
        <v>77</v>
      </c>
      <c r="E4560">
        <v>794</v>
      </c>
      <c r="F4560" t="s">
        <v>2555</v>
      </c>
      <c r="G4560" t="s">
        <v>2569</v>
      </c>
      <c r="H4560" t="s">
        <v>2581</v>
      </c>
      <c r="I4560" t="s">
        <v>79</v>
      </c>
      <c r="M4560" t="s">
        <v>10488</v>
      </c>
      <c r="N4560" s="2">
        <v>44453</v>
      </c>
      <c r="O4560" s="92">
        <v>44805</v>
      </c>
      <c r="P4560" t="s">
        <v>16569</v>
      </c>
      <c r="Q4560" s="22" t="s">
        <v>10503</v>
      </c>
      <c r="R4560">
        <v>0</v>
      </c>
      <c r="S4560">
        <v>0</v>
      </c>
      <c r="T4560" s="22" t="s">
        <v>3199</v>
      </c>
      <c r="U4560" s="22" t="s">
        <v>3199</v>
      </c>
      <c r="V4560" s="22" t="s">
        <v>3199</v>
      </c>
      <c r="W4560" t="s">
        <v>83</v>
      </c>
      <c r="X4560" s="22" t="s">
        <v>3199</v>
      </c>
      <c r="Y4560" t="s">
        <v>16198</v>
      </c>
      <c r="Z4560" s="2">
        <v>44469</v>
      </c>
      <c r="AA4560" s="2">
        <v>44469</v>
      </c>
      <c r="AB4560" t="s">
        <v>16199</v>
      </c>
    </row>
    <row r="4561" spans="1:28" x14ac:dyDescent="0.25">
      <c r="A4561">
        <v>2021</v>
      </c>
      <c r="B4561" s="2">
        <v>44378</v>
      </c>
      <c r="C4561" s="2">
        <v>44469</v>
      </c>
      <c r="D4561" t="s">
        <v>77</v>
      </c>
      <c r="E4561">
        <v>795</v>
      </c>
      <c r="F4561" t="s">
        <v>2555</v>
      </c>
      <c r="G4561" t="s">
        <v>2569</v>
      </c>
      <c r="H4561" t="s">
        <v>2581</v>
      </c>
      <c r="I4561" t="s">
        <v>79</v>
      </c>
      <c r="M4561" t="s">
        <v>10488</v>
      </c>
      <c r="N4561" s="2">
        <v>44453</v>
      </c>
      <c r="O4561" s="92">
        <v>44805</v>
      </c>
      <c r="P4561" t="s">
        <v>16569</v>
      </c>
      <c r="Q4561" s="22" t="s">
        <v>10504</v>
      </c>
      <c r="R4561">
        <v>0</v>
      </c>
      <c r="S4561">
        <v>0</v>
      </c>
      <c r="T4561" s="22" t="s">
        <v>3199</v>
      </c>
      <c r="U4561" s="22" t="s">
        <v>3199</v>
      </c>
      <c r="V4561" s="22" t="s">
        <v>3199</v>
      </c>
      <c r="W4561" t="s">
        <v>83</v>
      </c>
      <c r="X4561" s="22" t="s">
        <v>3199</v>
      </c>
      <c r="Y4561" t="s">
        <v>16198</v>
      </c>
      <c r="Z4561" s="2">
        <v>44469</v>
      </c>
      <c r="AA4561" s="2">
        <v>44469</v>
      </c>
      <c r="AB4561" t="s">
        <v>16199</v>
      </c>
    </row>
    <row r="4562" spans="1:28" x14ac:dyDescent="0.25">
      <c r="A4562">
        <v>2021</v>
      </c>
      <c r="B4562" s="2">
        <v>44378</v>
      </c>
      <c r="C4562" s="2">
        <v>44469</v>
      </c>
      <c r="D4562" t="s">
        <v>77</v>
      </c>
      <c r="E4562">
        <v>796</v>
      </c>
      <c r="F4562" t="s">
        <v>2555</v>
      </c>
      <c r="G4562" t="s">
        <v>2569</v>
      </c>
      <c r="H4562" t="s">
        <v>2581</v>
      </c>
      <c r="I4562" t="s">
        <v>79</v>
      </c>
      <c r="M4562" t="s">
        <v>10488</v>
      </c>
      <c r="N4562" s="2">
        <v>44453</v>
      </c>
      <c r="O4562" s="92">
        <v>44805</v>
      </c>
      <c r="P4562" t="s">
        <v>16569</v>
      </c>
      <c r="Q4562" s="22" t="s">
        <v>10505</v>
      </c>
      <c r="R4562">
        <v>0</v>
      </c>
      <c r="S4562">
        <v>0</v>
      </c>
      <c r="T4562" s="22" t="s">
        <v>3199</v>
      </c>
      <c r="U4562" s="22" t="s">
        <v>3199</v>
      </c>
      <c r="V4562" s="22" t="s">
        <v>3199</v>
      </c>
      <c r="W4562" t="s">
        <v>83</v>
      </c>
      <c r="X4562" s="22" t="s">
        <v>3199</v>
      </c>
      <c r="Y4562" t="s">
        <v>16198</v>
      </c>
      <c r="Z4562" s="2">
        <v>44469</v>
      </c>
      <c r="AA4562" s="2">
        <v>44469</v>
      </c>
      <c r="AB4562" t="s">
        <v>16199</v>
      </c>
    </row>
    <row r="4563" spans="1:28" x14ac:dyDescent="0.25">
      <c r="A4563">
        <v>2021</v>
      </c>
      <c r="B4563" s="2">
        <v>44378</v>
      </c>
      <c r="C4563" s="2">
        <v>44469</v>
      </c>
      <c r="D4563" t="s">
        <v>77</v>
      </c>
      <c r="E4563">
        <v>797</v>
      </c>
      <c r="F4563" t="s">
        <v>2555</v>
      </c>
      <c r="G4563" t="s">
        <v>2569</v>
      </c>
      <c r="H4563" t="s">
        <v>2581</v>
      </c>
      <c r="I4563" t="s">
        <v>79</v>
      </c>
      <c r="M4563" t="s">
        <v>10488</v>
      </c>
      <c r="N4563" s="2">
        <v>44453</v>
      </c>
      <c r="O4563" s="92">
        <v>44805</v>
      </c>
      <c r="P4563" t="s">
        <v>16569</v>
      </c>
      <c r="Q4563" s="22" t="s">
        <v>10506</v>
      </c>
      <c r="R4563">
        <v>0</v>
      </c>
      <c r="S4563">
        <v>0</v>
      </c>
      <c r="T4563" s="22" t="s">
        <v>3199</v>
      </c>
      <c r="U4563" s="22" t="s">
        <v>3199</v>
      </c>
      <c r="V4563" s="22" t="s">
        <v>3199</v>
      </c>
      <c r="W4563" t="s">
        <v>83</v>
      </c>
      <c r="X4563" s="22" t="s">
        <v>3199</v>
      </c>
      <c r="Y4563" t="s">
        <v>16198</v>
      </c>
      <c r="Z4563" s="2">
        <v>44469</v>
      </c>
      <c r="AA4563" s="2">
        <v>44469</v>
      </c>
      <c r="AB4563" t="s">
        <v>16199</v>
      </c>
    </row>
    <row r="4564" spans="1:28" x14ac:dyDescent="0.25">
      <c r="A4564">
        <v>2021</v>
      </c>
      <c r="B4564" s="2">
        <v>44378</v>
      </c>
      <c r="C4564" s="2">
        <v>44469</v>
      </c>
      <c r="D4564" t="s">
        <v>77</v>
      </c>
      <c r="E4564">
        <v>798</v>
      </c>
      <c r="F4564" t="s">
        <v>2555</v>
      </c>
      <c r="G4564" t="s">
        <v>2569</v>
      </c>
      <c r="H4564" t="s">
        <v>2581</v>
      </c>
      <c r="I4564" t="s">
        <v>79</v>
      </c>
      <c r="M4564" t="s">
        <v>10488</v>
      </c>
      <c r="N4564" s="2">
        <v>44453</v>
      </c>
      <c r="O4564" s="92">
        <v>44805</v>
      </c>
      <c r="P4564" t="s">
        <v>16569</v>
      </c>
      <c r="Q4564" s="22" t="s">
        <v>10507</v>
      </c>
      <c r="R4564">
        <v>0</v>
      </c>
      <c r="S4564">
        <v>0</v>
      </c>
      <c r="T4564" s="22" t="s">
        <v>3199</v>
      </c>
      <c r="U4564" s="22" t="s">
        <v>3199</v>
      </c>
      <c r="V4564" s="22" t="s">
        <v>3199</v>
      </c>
      <c r="W4564" t="s">
        <v>83</v>
      </c>
      <c r="X4564" s="22" t="s">
        <v>3199</v>
      </c>
      <c r="Y4564" t="s">
        <v>16198</v>
      </c>
      <c r="Z4564" s="2">
        <v>44469</v>
      </c>
      <c r="AA4564" s="2">
        <v>44469</v>
      </c>
      <c r="AB4564" t="s">
        <v>16199</v>
      </c>
    </row>
    <row r="4565" spans="1:28" x14ac:dyDescent="0.25">
      <c r="A4565">
        <v>2021</v>
      </c>
      <c r="B4565" s="2">
        <v>44378</v>
      </c>
      <c r="C4565" s="2">
        <v>44469</v>
      </c>
      <c r="D4565" t="s">
        <v>77</v>
      </c>
      <c r="E4565">
        <v>813</v>
      </c>
      <c r="F4565" t="s">
        <v>2555</v>
      </c>
      <c r="G4565" t="s">
        <v>2569</v>
      </c>
      <c r="H4565" t="s">
        <v>2581</v>
      </c>
      <c r="I4565" t="s">
        <v>79</v>
      </c>
      <c r="M4565" t="s">
        <v>10490</v>
      </c>
      <c r="N4565" s="2">
        <v>44424</v>
      </c>
      <c r="O4565" s="92">
        <v>44742</v>
      </c>
      <c r="P4565" t="s">
        <v>16569</v>
      </c>
      <c r="Q4565" s="22" t="s">
        <v>10508</v>
      </c>
      <c r="R4565">
        <v>0</v>
      </c>
      <c r="S4565">
        <v>0</v>
      </c>
      <c r="T4565" s="22" t="s">
        <v>3199</v>
      </c>
      <c r="U4565" s="22" t="s">
        <v>3199</v>
      </c>
      <c r="V4565" s="22" t="s">
        <v>3199</v>
      </c>
      <c r="W4565" t="s">
        <v>83</v>
      </c>
      <c r="X4565" s="22" t="s">
        <v>3199</v>
      </c>
      <c r="Y4565" t="s">
        <v>16198</v>
      </c>
      <c r="Z4565" s="2">
        <v>44469</v>
      </c>
      <c r="AA4565" s="2">
        <v>44469</v>
      </c>
      <c r="AB4565" t="s">
        <v>16199</v>
      </c>
    </row>
    <row r="4566" spans="1:28" x14ac:dyDescent="0.25">
      <c r="A4566">
        <v>2021</v>
      </c>
      <c r="B4566" s="2">
        <v>44378</v>
      </c>
      <c r="C4566" s="2">
        <v>44469</v>
      </c>
      <c r="D4566" t="s">
        <v>77</v>
      </c>
      <c r="E4566">
        <v>816</v>
      </c>
      <c r="F4566" t="s">
        <v>2555</v>
      </c>
      <c r="G4566" t="s">
        <v>2569</v>
      </c>
      <c r="H4566" t="s">
        <v>2581</v>
      </c>
      <c r="I4566" t="s">
        <v>79</v>
      </c>
      <c r="M4566" t="s">
        <v>10490</v>
      </c>
      <c r="N4566" s="2">
        <v>44424</v>
      </c>
      <c r="O4566" s="92">
        <v>44742</v>
      </c>
      <c r="P4566" t="s">
        <v>16569</v>
      </c>
      <c r="Q4566" s="22" t="s">
        <v>10509</v>
      </c>
      <c r="R4566">
        <v>0</v>
      </c>
      <c r="S4566">
        <v>0</v>
      </c>
      <c r="T4566" s="22" t="s">
        <v>3199</v>
      </c>
      <c r="U4566" s="22" t="s">
        <v>3199</v>
      </c>
      <c r="V4566" s="22" t="s">
        <v>3199</v>
      </c>
      <c r="W4566" t="s">
        <v>83</v>
      </c>
      <c r="X4566" s="22" t="s">
        <v>3199</v>
      </c>
      <c r="Y4566" t="s">
        <v>16198</v>
      </c>
      <c r="Z4566" s="2">
        <v>44469</v>
      </c>
      <c r="AA4566" s="2">
        <v>44469</v>
      </c>
      <c r="AB4566" t="s">
        <v>16199</v>
      </c>
    </row>
    <row r="4567" spans="1:28" x14ac:dyDescent="0.25">
      <c r="A4567">
        <v>2021</v>
      </c>
      <c r="B4567" s="2">
        <v>44378</v>
      </c>
      <c r="C4567" s="2">
        <v>44469</v>
      </c>
      <c r="D4567" t="s">
        <v>77</v>
      </c>
      <c r="E4567">
        <v>891</v>
      </c>
      <c r="F4567" t="s">
        <v>2555</v>
      </c>
      <c r="G4567" t="s">
        <v>2569</v>
      </c>
      <c r="H4567" t="s">
        <v>2581</v>
      </c>
      <c r="I4567" t="s">
        <v>79</v>
      </c>
      <c r="M4567" t="s">
        <v>4874</v>
      </c>
      <c r="N4567" s="2">
        <v>44404</v>
      </c>
      <c r="O4567" s="92">
        <v>44734</v>
      </c>
      <c r="P4567" t="s">
        <v>16569</v>
      </c>
      <c r="Q4567" s="22" t="s">
        <v>10510</v>
      </c>
      <c r="R4567">
        <v>0</v>
      </c>
      <c r="S4567">
        <v>0</v>
      </c>
      <c r="T4567" s="22" t="s">
        <v>3199</v>
      </c>
      <c r="U4567" s="22" t="s">
        <v>3199</v>
      </c>
      <c r="V4567" s="22" t="s">
        <v>3199</v>
      </c>
      <c r="W4567" t="s">
        <v>83</v>
      </c>
      <c r="X4567" s="22" t="s">
        <v>3199</v>
      </c>
      <c r="Y4567" t="s">
        <v>16198</v>
      </c>
      <c r="Z4567" s="2">
        <v>44469</v>
      </c>
      <c r="AA4567" s="2">
        <v>44469</v>
      </c>
      <c r="AB4567" t="s">
        <v>16199</v>
      </c>
    </row>
    <row r="4568" spans="1:28" x14ac:dyDescent="0.25">
      <c r="A4568">
        <v>2021</v>
      </c>
      <c r="B4568" s="2">
        <v>44378</v>
      </c>
      <c r="C4568" s="2">
        <v>44469</v>
      </c>
      <c r="D4568" t="s">
        <v>77</v>
      </c>
      <c r="E4568">
        <v>900</v>
      </c>
      <c r="F4568" t="s">
        <v>2555</v>
      </c>
      <c r="G4568" t="s">
        <v>2569</v>
      </c>
      <c r="H4568" t="s">
        <v>2581</v>
      </c>
      <c r="I4568" t="s">
        <v>79</v>
      </c>
      <c r="M4568" t="s">
        <v>10511</v>
      </c>
      <c r="N4568" s="2">
        <v>44432</v>
      </c>
      <c r="O4568" s="92">
        <v>44621</v>
      </c>
      <c r="P4568" t="s">
        <v>16569</v>
      </c>
      <c r="Q4568" s="22" t="s">
        <v>10512</v>
      </c>
      <c r="R4568">
        <v>0</v>
      </c>
      <c r="S4568">
        <v>0</v>
      </c>
      <c r="T4568" s="22" t="s">
        <v>3199</v>
      </c>
      <c r="U4568" s="22" t="s">
        <v>3199</v>
      </c>
      <c r="V4568" s="22" t="s">
        <v>3199</v>
      </c>
      <c r="W4568" t="s">
        <v>83</v>
      </c>
      <c r="X4568" s="22" t="s">
        <v>3199</v>
      </c>
      <c r="Y4568" t="s">
        <v>16198</v>
      </c>
      <c r="Z4568" s="2">
        <v>44469</v>
      </c>
      <c r="AA4568" s="2">
        <v>44469</v>
      </c>
      <c r="AB4568" t="s">
        <v>16199</v>
      </c>
    </row>
    <row r="4569" spans="1:28" x14ac:dyDescent="0.25">
      <c r="A4569">
        <v>2021</v>
      </c>
      <c r="B4569" s="2">
        <v>44378</v>
      </c>
      <c r="C4569" s="2">
        <v>44469</v>
      </c>
      <c r="D4569" t="s">
        <v>77</v>
      </c>
      <c r="E4569">
        <v>901</v>
      </c>
      <c r="F4569" t="s">
        <v>2555</v>
      </c>
      <c r="G4569" t="s">
        <v>2569</v>
      </c>
      <c r="H4569" t="s">
        <v>2581</v>
      </c>
      <c r="I4569" t="s">
        <v>79</v>
      </c>
      <c r="M4569" t="s">
        <v>10511</v>
      </c>
      <c r="N4569" s="2">
        <v>44404</v>
      </c>
      <c r="O4569" s="92">
        <v>44621</v>
      </c>
      <c r="P4569" t="s">
        <v>16569</v>
      </c>
      <c r="Q4569" s="22" t="s">
        <v>10513</v>
      </c>
      <c r="R4569">
        <v>0</v>
      </c>
      <c r="S4569">
        <v>0</v>
      </c>
      <c r="T4569" s="22" t="s">
        <v>3199</v>
      </c>
      <c r="U4569" s="22" t="s">
        <v>3199</v>
      </c>
      <c r="V4569" s="22" t="s">
        <v>3199</v>
      </c>
      <c r="W4569" t="s">
        <v>83</v>
      </c>
      <c r="X4569" s="22" t="s">
        <v>3199</v>
      </c>
      <c r="Y4569" t="s">
        <v>16198</v>
      </c>
      <c r="Z4569" s="2">
        <v>44469</v>
      </c>
      <c r="AA4569" s="2">
        <v>44469</v>
      </c>
      <c r="AB4569" t="s">
        <v>16199</v>
      </c>
    </row>
    <row r="4570" spans="1:28" x14ac:dyDescent="0.25">
      <c r="A4570">
        <v>2021</v>
      </c>
      <c r="B4570" s="2">
        <v>44378</v>
      </c>
      <c r="C4570" s="2">
        <v>44469</v>
      </c>
      <c r="D4570" t="s">
        <v>77</v>
      </c>
      <c r="E4570">
        <v>976</v>
      </c>
      <c r="F4570" t="s">
        <v>2555</v>
      </c>
      <c r="G4570" t="s">
        <v>2569</v>
      </c>
      <c r="H4570" t="s">
        <v>2581</v>
      </c>
      <c r="I4570" t="s">
        <v>79</v>
      </c>
      <c r="M4570" t="s">
        <v>10457</v>
      </c>
      <c r="N4570" s="2">
        <v>44229</v>
      </c>
      <c r="O4570" s="92">
        <v>44589</v>
      </c>
      <c r="P4570" t="s">
        <v>16569</v>
      </c>
      <c r="Q4570" s="22" t="s">
        <v>10514</v>
      </c>
      <c r="R4570">
        <v>0</v>
      </c>
      <c r="S4570">
        <v>0</v>
      </c>
      <c r="T4570" s="22" t="s">
        <v>3199</v>
      </c>
      <c r="U4570" s="22" t="s">
        <v>3199</v>
      </c>
      <c r="V4570" s="22" t="s">
        <v>3199</v>
      </c>
      <c r="W4570" t="s">
        <v>83</v>
      </c>
      <c r="X4570" s="22" t="s">
        <v>3199</v>
      </c>
      <c r="Y4570" t="s">
        <v>16198</v>
      </c>
      <c r="Z4570" s="2">
        <v>44469</v>
      </c>
      <c r="AA4570" s="2">
        <v>44469</v>
      </c>
      <c r="AB4570" t="s">
        <v>16199</v>
      </c>
    </row>
    <row r="4571" spans="1:28" x14ac:dyDescent="0.25">
      <c r="A4571">
        <v>2021</v>
      </c>
      <c r="B4571" s="2">
        <v>44378</v>
      </c>
      <c r="C4571" s="2">
        <v>44469</v>
      </c>
      <c r="D4571" t="s">
        <v>77</v>
      </c>
      <c r="E4571">
        <v>977</v>
      </c>
      <c r="F4571" t="s">
        <v>2555</v>
      </c>
      <c r="G4571" t="s">
        <v>2569</v>
      </c>
      <c r="H4571" t="s">
        <v>2581</v>
      </c>
      <c r="I4571" t="s">
        <v>79</v>
      </c>
      <c r="M4571" t="s">
        <v>10490</v>
      </c>
      <c r="N4571" s="2">
        <v>44454</v>
      </c>
      <c r="O4571" s="92">
        <v>44742</v>
      </c>
      <c r="P4571" t="s">
        <v>16569</v>
      </c>
      <c r="Q4571" s="22" t="s">
        <v>10515</v>
      </c>
      <c r="R4571">
        <v>0</v>
      </c>
      <c r="S4571">
        <v>0</v>
      </c>
      <c r="T4571" s="22" t="s">
        <v>3199</v>
      </c>
      <c r="U4571" s="22" t="s">
        <v>3199</v>
      </c>
      <c r="V4571" s="22" t="s">
        <v>3199</v>
      </c>
      <c r="W4571" t="s">
        <v>83</v>
      </c>
      <c r="X4571" s="22" t="s">
        <v>3199</v>
      </c>
      <c r="Y4571" t="s">
        <v>16198</v>
      </c>
      <c r="Z4571" s="2">
        <v>44469</v>
      </c>
      <c r="AA4571" s="2">
        <v>44469</v>
      </c>
      <c r="AB4571" t="s">
        <v>16199</v>
      </c>
    </row>
    <row r="4572" spans="1:28" x14ac:dyDescent="0.25">
      <c r="A4572">
        <v>2021</v>
      </c>
      <c r="B4572" s="2">
        <v>44378</v>
      </c>
      <c r="C4572" s="2">
        <v>44469</v>
      </c>
      <c r="D4572" t="s">
        <v>77</v>
      </c>
      <c r="E4572">
        <v>978</v>
      </c>
      <c r="F4572" t="s">
        <v>2555</v>
      </c>
      <c r="G4572" t="s">
        <v>2569</v>
      </c>
      <c r="H4572" t="s">
        <v>2581</v>
      </c>
      <c r="I4572" t="s">
        <v>79</v>
      </c>
      <c r="M4572" t="s">
        <v>10490</v>
      </c>
      <c r="N4572" s="2">
        <v>44424</v>
      </c>
      <c r="O4572" s="92">
        <v>44742</v>
      </c>
      <c r="P4572" t="s">
        <v>16569</v>
      </c>
      <c r="Q4572" s="22" t="s">
        <v>10516</v>
      </c>
      <c r="R4572">
        <v>0</v>
      </c>
      <c r="S4572">
        <v>0</v>
      </c>
      <c r="T4572" s="22" t="s">
        <v>3199</v>
      </c>
      <c r="U4572" s="22" t="s">
        <v>3199</v>
      </c>
      <c r="V4572" s="22" t="s">
        <v>3199</v>
      </c>
      <c r="W4572" t="s">
        <v>83</v>
      </c>
      <c r="X4572" s="22" t="s">
        <v>3199</v>
      </c>
      <c r="Y4572" t="s">
        <v>16198</v>
      </c>
      <c r="Z4572" s="2">
        <v>44469</v>
      </c>
      <c r="AA4572" s="2">
        <v>44469</v>
      </c>
      <c r="AB4572" t="s">
        <v>16199</v>
      </c>
    </row>
    <row r="4573" spans="1:28" x14ac:dyDescent="0.25">
      <c r="A4573">
        <v>2021</v>
      </c>
      <c r="B4573" s="2">
        <v>44378</v>
      </c>
      <c r="C4573" s="2">
        <v>44469</v>
      </c>
      <c r="D4573" t="s">
        <v>77</v>
      </c>
      <c r="E4573">
        <v>979</v>
      </c>
      <c r="F4573" t="s">
        <v>2555</v>
      </c>
      <c r="G4573" t="s">
        <v>2569</v>
      </c>
      <c r="H4573" t="s">
        <v>2581</v>
      </c>
      <c r="I4573" t="s">
        <v>79</v>
      </c>
      <c r="M4573" t="s">
        <v>10490</v>
      </c>
      <c r="N4573" s="2">
        <v>44424</v>
      </c>
      <c r="O4573" s="92">
        <v>44742</v>
      </c>
      <c r="P4573" t="s">
        <v>16569</v>
      </c>
      <c r="Q4573" s="22" t="s">
        <v>10517</v>
      </c>
      <c r="R4573">
        <v>0</v>
      </c>
      <c r="S4573">
        <v>0</v>
      </c>
      <c r="T4573" s="22" t="s">
        <v>3199</v>
      </c>
      <c r="U4573" s="22" t="s">
        <v>3199</v>
      </c>
      <c r="V4573" s="22" t="s">
        <v>3199</v>
      </c>
      <c r="W4573" t="s">
        <v>83</v>
      </c>
      <c r="X4573" s="22" t="s">
        <v>3199</v>
      </c>
      <c r="Y4573" t="s">
        <v>16198</v>
      </c>
      <c r="Z4573" s="2">
        <v>44469</v>
      </c>
      <c r="AA4573" s="2">
        <v>44469</v>
      </c>
      <c r="AB4573" t="s">
        <v>16199</v>
      </c>
    </row>
    <row r="4574" spans="1:28" x14ac:dyDescent="0.25">
      <c r="A4574">
        <v>2021</v>
      </c>
      <c r="B4574" s="2">
        <v>44378</v>
      </c>
      <c r="C4574" s="2">
        <v>44469</v>
      </c>
      <c r="D4574" t="s">
        <v>77</v>
      </c>
      <c r="E4574">
        <v>980</v>
      </c>
      <c r="F4574" t="s">
        <v>2555</v>
      </c>
      <c r="G4574" t="s">
        <v>2569</v>
      </c>
      <c r="H4574" t="s">
        <v>2581</v>
      </c>
      <c r="I4574" t="s">
        <v>79</v>
      </c>
      <c r="M4574" t="s">
        <v>10490</v>
      </c>
      <c r="N4574" s="2">
        <v>44424</v>
      </c>
      <c r="O4574" s="92">
        <v>44742</v>
      </c>
      <c r="P4574" t="s">
        <v>16569</v>
      </c>
      <c r="Q4574" s="22" t="s">
        <v>10518</v>
      </c>
      <c r="R4574">
        <v>0</v>
      </c>
      <c r="S4574">
        <v>0</v>
      </c>
      <c r="T4574" s="22" t="s">
        <v>3199</v>
      </c>
      <c r="U4574" s="22" t="s">
        <v>3199</v>
      </c>
      <c r="V4574" s="22" t="s">
        <v>3199</v>
      </c>
      <c r="W4574" t="s">
        <v>83</v>
      </c>
      <c r="X4574" s="22" t="s">
        <v>3199</v>
      </c>
      <c r="Y4574" t="s">
        <v>16198</v>
      </c>
      <c r="Z4574" s="2">
        <v>44469</v>
      </c>
      <c r="AA4574" s="2">
        <v>44469</v>
      </c>
      <c r="AB4574" t="s">
        <v>16199</v>
      </c>
    </row>
    <row r="4575" spans="1:28" x14ac:dyDescent="0.25">
      <c r="A4575">
        <v>2021</v>
      </c>
      <c r="B4575" s="2">
        <v>44378</v>
      </c>
      <c r="C4575" s="2">
        <v>44469</v>
      </c>
      <c r="D4575" t="s">
        <v>77</v>
      </c>
      <c r="E4575">
        <v>983</v>
      </c>
      <c r="F4575" t="s">
        <v>2555</v>
      </c>
      <c r="G4575" t="s">
        <v>2569</v>
      </c>
      <c r="H4575" t="s">
        <v>2581</v>
      </c>
      <c r="I4575" t="s">
        <v>79</v>
      </c>
      <c r="M4575" t="s">
        <v>10490</v>
      </c>
      <c r="N4575" s="2">
        <v>44424</v>
      </c>
      <c r="O4575" s="92">
        <v>44742</v>
      </c>
      <c r="P4575" t="s">
        <v>16569</v>
      </c>
      <c r="Q4575" s="22" t="s">
        <v>10519</v>
      </c>
      <c r="R4575">
        <v>0</v>
      </c>
      <c r="S4575">
        <v>0</v>
      </c>
      <c r="T4575" s="22" t="s">
        <v>3199</v>
      </c>
      <c r="U4575" s="22" t="s">
        <v>3199</v>
      </c>
      <c r="V4575" s="22" t="s">
        <v>3199</v>
      </c>
      <c r="W4575" t="s">
        <v>83</v>
      </c>
      <c r="X4575" s="22" t="s">
        <v>3199</v>
      </c>
      <c r="Y4575" t="s">
        <v>16198</v>
      </c>
      <c r="Z4575" s="2">
        <v>44469</v>
      </c>
      <c r="AA4575" s="2">
        <v>44469</v>
      </c>
      <c r="AB4575" t="s">
        <v>16199</v>
      </c>
    </row>
    <row r="4576" spans="1:28" x14ac:dyDescent="0.25">
      <c r="A4576">
        <v>2021</v>
      </c>
      <c r="B4576" s="2">
        <v>44378</v>
      </c>
      <c r="C4576" s="2">
        <v>44469</v>
      </c>
      <c r="D4576" t="s">
        <v>77</v>
      </c>
      <c r="E4576">
        <v>986</v>
      </c>
      <c r="F4576" t="s">
        <v>2555</v>
      </c>
      <c r="G4576" t="s">
        <v>2569</v>
      </c>
      <c r="H4576" t="s">
        <v>2581</v>
      </c>
      <c r="I4576" t="s">
        <v>79</v>
      </c>
      <c r="M4576" t="s">
        <v>10490</v>
      </c>
      <c r="N4576" s="2">
        <v>44424</v>
      </c>
      <c r="O4576" s="92">
        <v>44742</v>
      </c>
      <c r="P4576" t="s">
        <v>16569</v>
      </c>
      <c r="Q4576" s="22" t="s">
        <v>10520</v>
      </c>
      <c r="R4576">
        <v>0</v>
      </c>
      <c r="S4576">
        <v>0</v>
      </c>
      <c r="T4576" s="22" t="s">
        <v>3199</v>
      </c>
      <c r="U4576" s="22" t="s">
        <v>3199</v>
      </c>
      <c r="V4576" s="22" t="s">
        <v>3199</v>
      </c>
      <c r="W4576" t="s">
        <v>83</v>
      </c>
      <c r="X4576" s="22" t="s">
        <v>3199</v>
      </c>
      <c r="Y4576" t="s">
        <v>16198</v>
      </c>
      <c r="Z4576" s="2">
        <v>44469</v>
      </c>
      <c r="AA4576" s="2">
        <v>44469</v>
      </c>
      <c r="AB4576" t="s">
        <v>16199</v>
      </c>
    </row>
    <row r="4577" spans="1:28" x14ac:dyDescent="0.25">
      <c r="A4577">
        <v>2021</v>
      </c>
      <c r="B4577" s="2">
        <v>44378</v>
      </c>
      <c r="C4577" s="2">
        <v>44469</v>
      </c>
      <c r="D4577" t="s">
        <v>77</v>
      </c>
      <c r="E4577">
        <v>987</v>
      </c>
      <c r="F4577" t="s">
        <v>2555</v>
      </c>
      <c r="G4577" t="s">
        <v>2569</v>
      </c>
      <c r="H4577" t="s">
        <v>2581</v>
      </c>
      <c r="I4577" t="s">
        <v>79</v>
      </c>
      <c r="M4577" t="s">
        <v>10490</v>
      </c>
      <c r="N4577" s="2">
        <v>44432</v>
      </c>
      <c r="O4577" s="92">
        <v>44742</v>
      </c>
      <c r="P4577" t="s">
        <v>16569</v>
      </c>
      <c r="Q4577" s="22" t="s">
        <v>10521</v>
      </c>
      <c r="R4577">
        <v>0</v>
      </c>
      <c r="S4577">
        <v>0</v>
      </c>
      <c r="T4577" s="22" t="s">
        <v>3199</v>
      </c>
      <c r="U4577" s="22" t="s">
        <v>3199</v>
      </c>
      <c r="V4577" s="22" t="s">
        <v>3199</v>
      </c>
      <c r="W4577" t="s">
        <v>83</v>
      </c>
      <c r="X4577" s="22" t="s">
        <v>3199</v>
      </c>
      <c r="Y4577" t="s">
        <v>16198</v>
      </c>
      <c r="Z4577" s="2">
        <v>44469</v>
      </c>
      <c r="AA4577" s="2">
        <v>44469</v>
      </c>
      <c r="AB4577" t="s">
        <v>16199</v>
      </c>
    </row>
    <row r="4578" spans="1:28" x14ac:dyDescent="0.25">
      <c r="A4578">
        <v>2021</v>
      </c>
      <c r="B4578" s="2">
        <v>44378</v>
      </c>
      <c r="C4578" s="2">
        <v>44469</v>
      </c>
      <c r="D4578" t="s">
        <v>77</v>
      </c>
      <c r="E4578">
        <v>988</v>
      </c>
      <c r="F4578" t="s">
        <v>2555</v>
      </c>
      <c r="G4578" t="s">
        <v>2569</v>
      </c>
      <c r="H4578" t="s">
        <v>2581</v>
      </c>
      <c r="I4578" t="s">
        <v>79</v>
      </c>
      <c r="M4578" t="s">
        <v>10490</v>
      </c>
      <c r="N4578" s="2">
        <v>44454</v>
      </c>
      <c r="O4578" s="92">
        <v>44742</v>
      </c>
      <c r="P4578" t="s">
        <v>16569</v>
      </c>
      <c r="Q4578" s="22" t="s">
        <v>10522</v>
      </c>
      <c r="R4578">
        <v>0</v>
      </c>
      <c r="S4578">
        <v>0</v>
      </c>
      <c r="T4578" s="22" t="s">
        <v>3199</v>
      </c>
      <c r="U4578" s="22" t="s">
        <v>3199</v>
      </c>
      <c r="V4578" s="22" t="s">
        <v>3199</v>
      </c>
      <c r="W4578" t="s">
        <v>83</v>
      </c>
      <c r="X4578" s="22" t="s">
        <v>3199</v>
      </c>
      <c r="Y4578" t="s">
        <v>16198</v>
      </c>
      <c r="Z4578" s="2">
        <v>44469</v>
      </c>
      <c r="AA4578" s="2">
        <v>44469</v>
      </c>
      <c r="AB4578" t="s">
        <v>16199</v>
      </c>
    </row>
    <row r="4579" spans="1:28" x14ac:dyDescent="0.25">
      <c r="A4579">
        <v>2021</v>
      </c>
      <c r="B4579" s="2">
        <v>44378</v>
      </c>
      <c r="C4579" s="2">
        <v>44469</v>
      </c>
      <c r="D4579" t="s">
        <v>77</v>
      </c>
      <c r="E4579">
        <v>989</v>
      </c>
      <c r="F4579" t="s">
        <v>2555</v>
      </c>
      <c r="G4579" t="s">
        <v>2569</v>
      </c>
      <c r="H4579" t="s">
        <v>2581</v>
      </c>
      <c r="I4579" t="s">
        <v>79</v>
      </c>
      <c r="M4579" t="s">
        <v>10490</v>
      </c>
      <c r="N4579" s="2">
        <v>44454</v>
      </c>
      <c r="O4579" s="92">
        <v>44742</v>
      </c>
      <c r="P4579" t="s">
        <v>16569</v>
      </c>
      <c r="Q4579" s="22" t="s">
        <v>10523</v>
      </c>
      <c r="R4579">
        <v>0</v>
      </c>
      <c r="S4579">
        <v>0</v>
      </c>
      <c r="T4579" s="22" t="s">
        <v>3199</v>
      </c>
      <c r="U4579" s="22" t="s">
        <v>3199</v>
      </c>
      <c r="V4579" s="22" t="s">
        <v>3199</v>
      </c>
      <c r="W4579" t="s">
        <v>83</v>
      </c>
      <c r="X4579" s="22" t="s">
        <v>3199</v>
      </c>
      <c r="Y4579" t="s">
        <v>16198</v>
      </c>
      <c r="Z4579" s="2">
        <v>44469</v>
      </c>
      <c r="AA4579" s="2">
        <v>44469</v>
      </c>
      <c r="AB4579" t="s">
        <v>16199</v>
      </c>
    </row>
    <row r="4580" spans="1:28" x14ac:dyDescent="0.25">
      <c r="A4580">
        <v>2021</v>
      </c>
      <c r="B4580" s="2">
        <v>44378</v>
      </c>
      <c r="C4580" s="2">
        <v>44469</v>
      </c>
      <c r="D4580" t="s">
        <v>77</v>
      </c>
      <c r="E4580">
        <v>990</v>
      </c>
      <c r="F4580" t="s">
        <v>2555</v>
      </c>
      <c r="G4580" t="s">
        <v>2569</v>
      </c>
      <c r="H4580" t="s">
        <v>2581</v>
      </c>
      <c r="I4580" t="s">
        <v>79</v>
      </c>
      <c r="M4580" t="s">
        <v>10490</v>
      </c>
      <c r="N4580" s="2">
        <v>44424</v>
      </c>
      <c r="O4580" s="92">
        <v>44742</v>
      </c>
      <c r="P4580" t="s">
        <v>16569</v>
      </c>
      <c r="Q4580" s="22" t="s">
        <v>10524</v>
      </c>
      <c r="R4580">
        <v>0</v>
      </c>
      <c r="S4580">
        <v>0</v>
      </c>
      <c r="T4580" s="22" t="s">
        <v>3199</v>
      </c>
      <c r="U4580" s="22" t="s">
        <v>3199</v>
      </c>
      <c r="V4580" s="22" t="s">
        <v>3199</v>
      </c>
      <c r="W4580" t="s">
        <v>83</v>
      </c>
      <c r="X4580" s="22" t="s">
        <v>3199</v>
      </c>
      <c r="Y4580" t="s">
        <v>16198</v>
      </c>
      <c r="Z4580" s="2">
        <v>44469</v>
      </c>
      <c r="AA4580" s="2">
        <v>44469</v>
      </c>
      <c r="AB4580" t="s">
        <v>16199</v>
      </c>
    </row>
    <row r="4581" spans="1:28" x14ac:dyDescent="0.25">
      <c r="A4581">
        <v>2021</v>
      </c>
      <c r="B4581" s="2">
        <v>44378</v>
      </c>
      <c r="C4581" s="2">
        <v>44469</v>
      </c>
      <c r="D4581" t="s">
        <v>77</v>
      </c>
      <c r="E4581">
        <v>992</v>
      </c>
      <c r="F4581" t="s">
        <v>2555</v>
      </c>
      <c r="G4581" t="s">
        <v>2569</v>
      </c>
      <c r="H4581" t="s">
        <v>2581</v>
      </c>
      <c r="I4581" t="s">
        <v>79</v>
      </c>
      <c r="M4581" t="s">
        <v>10490</v>
      </c>
      <c r="N4581" s="2">
        <v>44424</v>
      </c>
      <c r="O4581" s="92">
        <v>44742</v>
      </c>
      <c r="P4581" t="s">
        <v>16569</v>
      </c>
      <c r="Q4581" s="22" t="s">
        <v>10525</v>
      </c>
      <c r="R4581">
        <v>0</v>
      </c>
      <c r="S4581">
        <v>0</v>
      </c>
      <c r="T4581" s="22" t="s">
        <v>3199</v>
      </c>
      <c r="U4581" s="22" t="s">
        <v>3199</v>
      </c>
      <c r="V4581" s="22" t="s">
        <v>3199</v>
      </c>
      <c r="W4581" t="s">
        <v>83</v>
      </c>
      <c r="X4581" s="22" t="s">
        <v>3199</v>
      </c>
      <c r="Y4581" t="s">
        <v>16198</v>
      </c>
      <c r="Z4581" s="2">
        <v>44469</v>
      </c>
      <c r="AA4581" s="2">
        <v>44469</v>
      </c>
      <c r="AB4581" t="s">
        <v>16199</v>
      </c>
    </row>
    <row r="4582" spans="1:28" x14ac:dyDescent="0.25">
      <c r="A4582">
        <v>2021</v>
      </c>
      <c r="B4582" s="2">
        <v>44378</v>
      </c>
      <c r="C4582" s="2">
        <v>44469</v>
      </c>
      <c r="D4582" t="s">
        <v>77</v>
      </c>
      <c r="E4582">
        <v>993</v>
      </c>
      <c r="F4582" t="s">
        <v>2555</v>
      </c>
      <c r="G4582" t="s">
        <v>2569</v>
      </c>
      <c r="H4582" t="s">
        <v>2581</v>
      </c>
      <c r="I4582" t="s">
        <v>79</v>
      </c>
      <c r="M4582" t="s">
        <v>10490</v>
      </c>
      <c r="N4582" s="2">
        <v>44424</v>
      </c>
      <c r="O4582" s="92">
        <v>44742</v>
      </c>
      <c r="P4582" t="s">
        <v>16569</v>
      </c>
      <c r="Q4582" s="22" t="s">
        <v>10526</v>
      </c>
      <c r="R4582">
        <v>0</v>
      </c>
      <c r="S4582">
        <v>0</v>
      </c>
      <c r="T4582" s="22" t="s">
        <v>3199</v>
      </c>
      <c r="U4582" s="22" t="s">
        <v>3199</v>
      </c>
      <c r="V4582" s="22" t="s">
        <v>3199</v>
      </c>
      <c r="W4582" t="s">
        <v>83</v>
      </c>
      <c r="X4582" s="22" t="s">
        <v>3199</v>
      </c>
      <c r="Y4582" t="s">
        <v>16198</v>
      </c>
      <c r="Z4582" s="2">
        <v>44469</v>
      </c>
      <c r="AA4582" s="2">
        <v>44469</v>
      </c>
      <c r="AB4582" t="s">
        <v>16199</v>
      </c>
    </row>
    <row r="4583" spans="1:28" x14ac:dyDescent="0.25">
      <c r="A4583">
        <v>2021</v>
      </c>
      <c r="B4583" s="2">
        <v>44378</v>
      </c>
      <c r="C4583" s="2">
        <v>44469</v>
      </c>
      <c r="D4583" t="s">
        <v>77</v>
      </c>
      <c r="E4583">
        <v>994</v>
      </c>
      <c r="F4583" t="s">
        <v>2555</v>
      </c>
      <c r="G4583" t="s">
        <v>2569</v>
      </c>
      <c r="H4583" t="s">
        <v>2581</v>
      </c>
      <c r="I4583" t="s">
        <v>79</v>
      </c>
      <c r="M4583" t="s">
        <v>10490</v>
      </c>
      <c r="N4583" s="2">
        <v>44454</v>
      </c>
      <c r="O4583" s="92">
        <v>44742</v>
      </c>
      <c r="P4583" t="s">
        <v>16569</v>
      </c>
      <c r="Q4583" s="22" t="s">
        <v>10527</v>
      </c>
      <c r="R4583">
        <v>0</v>
      </c>
      <c r="S4583">
        <v>0</v>
      </c>
      <c r="T4583" s="22" t="s">
        <v>3199</v>
      </c>
      <c r="U4583" s="22" t="s">
        <v>3199</v>
      </c>
      <c r="V4583" s="22" t="s">
        <v>3199</v>
      </c>
      <c r="W4583" t="s">
        <v>83</v>
      </c>
      <c r="X4583" s="22" t="s">
        <v>3199</v>
      </c>
      <c r="Y4583" t="s">
        <v>16198</v>
      </c>
      <c r="Z4583" s="2">
        <v>44469</v>
      </c>
      <c r="AA4583" s="2">
        <v>44469</v>
      </c>
      <c r="AB4583" t="s">
        <v>16199</v>
      </c>
    </row>
    <row r="4584" spans="1:28" x14ac:dyDescent="0.25">
      <c r="A4584">
        <v>2021</v>
      </c>
      <c r="B4584" s="2">
        <v>44378</v>
      </c>
      <c r="C4584" s="2">
        <v>44469</v>
      </c>
      <c r="D4584" t="s">
        <v>77</v>
      </c>
      <c r="E4584">
        <v>995</v>
      </c>
      <c r="F4584" t="s">
        <v>2555</v>
      </c>
      <c r="G4584" t="s">
        <v>2569</v>
      </c>
      <c r="H4584" t="s">
        <v>2581</v>
      </c>
      <c r="I4584" t="s">
        <v>79</v>
      </c>
      <c r="M4584" t="s">
        <v>10490</v>
      </c>
      <c r="N4584" s="2">
        <v>44424</v>
      </c>
      <c r="O4584" s="92">
        <v>44742</v>
      </c>
      <c r="P4584" t="s">
        <v>16569</v>
      </c>
      <c r="Q4584" s="22" t="s">
        <v>10528</v>
      </c>
      <c r="R4584">
        <v>0</v>
      </c>
      <c r="S4584">
        <v>0</v>
      </c>
      <c r="T4584" s="22" t="s">
        <v>3199</v>
      </c>
      <c r="U4584" s="22" t="s">
        <v>3199</v>
      </c>
      <c r="V4584" s="22" t="s">
        <v>3199</v>
      </c>
      <c r="W4584" t="s">
        <v>83</v>
      </c>
      <c r="X4584" s="22" t="s">
        <v>3199</v>
      </c>
      <c r="Y4584" t="s">
        <v>16198</v>
      </c>
      <c r="Z4584" s="2">
        <v>44469</v>
      </c>
      <c r="AA4584" s="2">
        <v>44469</v>
      </c>
      <c r="AB4584" t="s">
        <v>16199</v>
      </c>
    </row>
    <row r="4585" spans="1:28" x14ac:dyDescent="0.25">
      <c r="A4585">
        <v>2021</v>
      </c>
      <c r="B4585" s="2">
        <v>44378</v>
      </c>
      <c r="C4585" s="2">
        <v>44469</v>
      </c>
      <c r="D4585" t="s">
        <v>77</v>
      </c>
      <c r="E4585">
        <v>996</v>
      </c>
      <c r="F4585" t="s">
        <v>2555</v>
      </c>
      <c r="G4585" t="s">
        <v>2569</v>
      </c>
      <c r="H4585" t="s">
        <v>2581</v>
      </c>
      <c r="I4585" t="s">
        <v>79</v>
      </c>
      <c r="M4585" t="s">
        <v>10490</v>
      </c>
      <c r="N4585" s="2">
        <v>44424</v>
      </c>
      <c r="O4585" s="92">
        <v>44742</v>
      </c>
      <c r="P4585" t="s">
        <v>16569</v>
      </c>
      <c r="Q4585" s="22" t="s">
        <v>10529</v>
      </c>
      <c r="R4585">
        <v>0</v>
      </c>
      <c r="S4585">
        <v>0</v>
      </c>
      <c r="T4585" s="22" t="s">
        <v>3199</v>
      </c>
      <c r="U4585" s="22" t="s">
        <v>3199</v>
      </c>
      <c r="V4585" s="22" t="s">
        <v>3199</v>
      </c>
      <c r="W4585" t="s">
        <v>83</v>
      </c>
      <c r="X4585" s="22" t="s">
        <v>3199</v>
      </c>
      <c r="Y4585" t="s">
        <v>16198</v>
      </c>
      <c r="Z4585" s="2">
        <v>44469</v>
      </c>
      <c r="AA4585" s="2">
        <v>44469</v>
      </c>
      <c r="AB4585" t="s">
        <v>16199</v>
      </c>
    </row>
    <row r="4586" spans="1:28" x14ac:dyDescent="0.25">
      <c r="A4586">
        <v>2021</v>
      </c>
      <c r="B4586" s="2">
        <v>44378</v>
      </c>
      <c r="C4586" s="2">
        <v>44469</v>
      </c>
      <c r="D4586" t="s">
        <v>77</v>
      </c>
      <c r="E4586">
        <v>997</v>
      </c>
      <c r="F4586" t="s">
        <v>2555</v>
      </c>
      <c r="G4586" t="s">
        <v>2569</v>
      </c>
      <c r="H4586" t="s">
        <v>2581</v>
      </c>
      <c r="I4586" t="s">
        <v>79</v>
      </c>
      <c r="M4586" t="s">
        <v>10490</v>
      </c>
      <c r="N4586" s="2">
        <v>44454</v>
      </c>
      <c r="O4586" s="92">
        <v>44742</v>
      </c>
      <c r="P4586" t="s">
        <v>16569</v>
      </c>
      <c r="Q4586" s="22" t="s">
        <v>10530</v>
      </c>
      <c r="R4586">
        <v>0</v>
      </c>
      <c r="S4586">
        <v>0</v>
      </c>
      <c r="T4586" s="22" t="s">
        <v>3199</v>
      </c>
      <c r="U4586" s="22" t="s">
        <v>3199</v>
      </c>
      <c r="V4586" s="22" t="s">
        <v>3199</v>
      </c>
      <c r="W4586" t="s">
        <v>83</v>
      </c>
      <c r="X4586" s="22" t="s">
        <v>3199</v>
      </c>
      <c r="Y4586" t="s">
        <v>16198</v>
      </c>
      <c r="Z4586" s="2">
        <v>44469</v>
      </c>
      <c r="AA4586" s="2">
        <v>44469</v>
      </c>
      <c r="AB4586" t="s">
        <v>16199</v>
      </c>
    </row>
    <row r="4587" spans="1:28" x14ac:dyDescent="0.25">
      <c r="A4587">
        <v>2021</v>
      </c>
      <c r="B4587" s="2">
        <v>44378</v>
      </c>
      <c r="C4587" s="2">
        <v>44469</v>
      </c>
      <c r="D4587" t="s">
        <v>77</v>
      </c>
      <c r="E4587">
        <v>998</v>
      </c>
      <c r="F4587" t="s">
        <v>2555</v>
      </c>
      <c r="G4587" t="s">
        <v>2569</v>
      </c>
      <c r="H4587" t="s">
        <v>2581</v>
      </c>
      <c r="I4587" t="s">
        <v>79</v>
      </c>
      <c r="M4587" t="s">
        <v>10490</v>
      </c>
      <c r="N4587" s="2">
        <v>44424</v>
      </c>
      <c r="O4587" s="92">
        <v>44742</v>
      </c>
      <c r="P4587" t="s">
        <v>16569</v>
      </c>
      <c r="Q4587" s="22" t="s">
        <v>10531</v>
      </c>
      <c r="R4587">
        <v>0</v>
      </c>
      <c r="S4587">
        <v>0</v>
      </c>
      <c r="T4587" s="22" t="s">
        <v>3199</v>
      </c>
      <c r="U4587" s="22" t="s">
        <v>3199</v>
      </c>
      <c r="V4587" s="22" t="s">
        <v>3199</v>
      </c>
      <c r="W4587" t="s">
        <v>83</v>
      </c>
      <c r="X4587" s="22" t="s">
        <v>3199</v>
      </c>
      <c r="Y4587" t="s">
        <v>16198</v>
      </c>
      <c r="Z4587" s="2">
        <v>44469</v>
      </c>
      <c r="AA4587" s="2">
        <v>44469</v>
      </c>
      <c r="AB4587" t="s">
        <v>16199</v>
      </c>
    </row>
    <row r="4588" spans="1:28" x14ac:dyDescent="0.25">
      <c r="A4588">
        <v>2021</v>
      </c>
      <c r="B4588" s="2">
        <v>44378</v>
      </c>
      <c r="C4588" s="2">
        <v>44469</v>
      </c>
      <c r="D4588" t="s">
        <v>77</v>
      </c>
      <c r="E4588">
        <v>999</v>
      </c>
      <c r="F4588" t="s">
        <v>2555</v>
      </c>
      <c r="G4588" t="s">
        <v>2569</v>
      </c>
      <c r="H4588" t="s">
        <v>2581</v>
      </c>
      <c r="I4588" t="s">
        <v>79</v>
      </c>
      <c r="M4588" t="s">
        <v>10490</v>
      </c>
      <c r="N4588" s="2">
        <v>44424</v>
      </c>
      <c r="O4588" s="92">
        <v>44742</v>
      </c>
      <c r="P4588" t="s">
        <v>16569</v>
      </c>
      <c r="Q4588" s="22" t="s">
        <v>10532</v>
      </c>
      <c r="R4588">
        <v>0</v>
      </c>
      <c r="S4588">
        <v>0</v>
      </c>
      <c r="T4588" s="22" t="s">
        <v>3199</v>
      </c>
      <c r="U4588" s="22" t="s">
        <v>3199</v>
      </c>
      <c r="V4588" s="22" t="s">
        <v>3199</v>
      </c>
      <c r="W4588" t="s">
        <v>83</v>
      </c>
      <c r="X4588" s="22" t="s">
        <v>3199</v>
      </c>
      <c r="Y4588" t="s">
        <v>16198</v>
      </c>
      <c r="Z4588" s="2">
        <v>44469</v>
      </c>
      <c r="AA4588" s="2">
        <v>44469</v>
      </c>
      <c r="AB4588" t="s">
        <v>16199</v>
      </c>
    </row>
    <row r="4589" spans="1:28" x14ac:dyDescent="0.25">
      <c r="A4589">
        <v>2021</v>
      </c>
      <c r="B4589" s="2">
        <v>44378</v>
      </c>
      <c r="C4589" s="2">
        <v>44469</v>
      </c>
      <c r="D4589" t="s">
        <v>77</v>
      </c>
      <c r="E4589">
        <v>1000</v>
      </c>
      <c r="F4589" t="s">
        <v>2555</v>
      </c>
      <c r="G4589" t="s">
        <v>2569</v>
      </c>
      <c r="H4589" t="s">
        <v>2581</v>
      </c>
      <c r="I4589" t="s">
        <v>79</v>
      </c>
      <c r="M4589" t="s">
        <v>10490</v>
      </c>
      <c r="N4589" s="2">
        <v>44424</v>
      </c>
      <c r="O4589" s="92">
        <v>44742</v>
      </c>
      <c r="P4589" t="s">
        <v>16569</v>
      </c>
      <c r="Q4589" s="22" t="s">
        <v>10533</v>
      </c>
      <c r="R4589">
        <v>0</v>
      </c>
      <c r="S4589">
        <v>0</v>
      </c>
      <c r="T4589" s="22" t="s">
        <v>3199</v>
      </c>
      <c r="U4589" s="22" t="s">
        <v>3199</v>
      </c>
      <c r="V4589" s="22" t="s">
        <v>3199</v>
      </c>
      <c r="W4589" t="s">
        <v>83</v>
      </c>
      <c r="X4589" s="22" t="s">
        <v>3199</v>
      </c>
      <c r="Y4589" t="s">
        <v>16198</v>
      </c>
      <c r="Z4589" s="2">
        <v>44469</v>
      </c>
      <c r="AA4589" s="2">
        <v>44469</v>
      </c>
      <c r="AB4589" t="s">
        <v>16199</v>
      </c>
    </row>
    <row r="4590" spans="1:28" x14ac:dyDescent="0.25">
      <c r="A4590">
        <v>2021</v>
      </c>
      <c r="B4590" s="2">
        <v>44378</v>
      </c>
      <c r="C4590" s="2">
        <v>44469</v>
      </c>
      <c r="D4590" t="s">
        <v>77</v>
      </c>
      <c r="E4590">
        <v>1002</v>
      </c>
      <c r="F4590" t="s">
        <v>2555</v>
      </c>
      <c r="G4590" t="s">
        <v>2569</v>
      </c>
      <c r="H4590" t="s">
        <v>2581</v>
      </c>
      <c r="I4590" t="s">
        <v>79</v>
      </c>
      <c r="M4590" t="s">
        <v>10534</v>
      </c>
      <c r="N4590" s="2">
        <v>44379</v>
      </c>
      <c r="O4590" s="92">
        <v>44621</v>
      </c>
      <c r="P4590" t="s">
        <v>16569</v>
      </c>
      <c r="Q4590" s="22" t="s">
        <v>10535</v>
      </c>
      <c r="R4590">
        <v>0</v>
      </c>
      <c r="S4590">
        <v>0</v>
      </c>
      <c r="T4590" s="22" t="s">
        <v>3199</v>
      </c>
      <c r="U4590" s="22" t="s">
        <v>3199</v>
      </c>
      <c r="V4590" s="22" t="s">
        <v>3199</v>
      </c>
      <c r="W4590" t="s">
        <v>83</v>
      </c>
      <c r="X4590" s="22" t="s">
        <v>3199</v>
      </c>
      <c r="Y4590" t="s">
        <v>16198</v>
      </c>
      <c r="Z4590" s="2">
        <v>44469</v>
      </c>
      <c r="AA4590" s="2">
        <v>44469</v>
      </c>
      <c r="AB4590" t="s">
        <v>16199</v>
      </c>
    </row>
    <row r="4591" spans="1:28" x14ac:dyDescent="0.25">
      <c r="A4591">
        <v>2021</v>
      </c>
      <c r="B4591" s="2">
        <v>44378</v>
      </c>
      <c r="C4591" s="2">
        <v>44469</v>
      </c>
      <c r="D4591" t="s">
        <v>77</v>
      </c>
      <c r="E4591">
        <v>1029</v>
      </c>
      <c r="F4591" t="s">
        <v>2555</v>
      </c>
      <c r="G4591" t="s">
        <v>2569</v>
      </c>
      <c r="H4591" t="s">
        <v>2581</v>
      </c>
      <c r="I4591" t="s">
        <v>79</v>
      </c>
      <c r="M4591" t="s">
        <v>10511</v>
      </c>
      <c r="N4591" s="2">
        <v>44407</v>
      </c>
      <c r="O4591" s="92">
        <v>44621</v>
      </c>
      <c r="P4591" t="s">
        <v>16569</v>
      </c>
      <c r="Q4591" s="22" t="s">
        <v>10536</v>
      </c>
      <c r="R4591">
        <v>0</v>
      </c>
      <c r="S4591">
        <v>0</v>
      </c>
      <c r="T4591" s="22" t="s">
        <v>3199</v>
      </c>
      <c r="U4591" s="22" t="s">
        <v>3199</v>
      </c>
      <c r="V4591" s="22" t="s">
        <v>3199</v>
      </c>
      <c r="W4591" t="s">
        <v>83</v>
      </c>
      <c r="X4591" s="22" t="s">
        <v>3199</v>
      </c>
      <c r="Y4591" t="s">
        <v>16198</v>
      </c>
      <c r="Z4591" s="2">
        <v>44469</v>
      </c>
      <c r="AA4591" s="2">
        <v>44469</v>
      </c>
      <c r="AB4591" t="s">
        <v>16199</v>
      </c>
    </row>
    <row r="4592" spans="1:28" x14ac:dyDescent="0.25">
      <c r="A4592">
        <v>2021</v>
      </c>
      <c r="B4592" s="2">
        <v>44378</v>
      </c>
      <c r="C4592" s="2">
        <v>44469</v>
      </c>
      <c r="D4592" t="s">
        <v>77</v>
      </c>
      <c r="E4592">
        <v>1084</v>
      </c>
      <c r="F4592" t="s">
        <v>2555</v>
      </c>
      <c r="G4592" t="s">
        <v>2569</v>
      </c>
      <c r="H4592" t="s">
        <v>2581</v>
      </c>
      <c r="I4592" t="s">
        <v>79</v>
      </c>
      <c r="M4592" t="s">
        <v>10537</v>
      </c>
      <c r="N4592" s="2">
        <v>44379</v>
      </c>
      <c r="O4592" s="92">
        <v>44621</v>
      </c>
      <c r="P4592" t="s">
        <v>16569</v>
      </c>
      <c r="Q4592" s="22" t="s">
        <v>10538</v>
      </c>
      <c r="R4592">
        <v>0</v>
      </c>
      <c r="S4592">
        <v>0</v>
      </c>
      <c r="T4592" s="22" t="s">
        <v>3199</v>
      </c>
      <c r="U4592" s="22" t="s">
        <v>3199</v>
      </c>
      <c r="V4592" s="22" t="s">
        <v>3199</v>
      </c>
      <c r="W4592" t="s">
        <v>83</v>
      </c>
      <c r="X4592" s="22" t="s">
        <v>3199</v>
      </c>
      <c r="Y4592" t="s">
        <v>16198</v>
      </c>
      <c r="Z4592" s="2">
        <v>44469</v>
      </c>
      <c r="AA4592" s="2">
        <v>44469</v>
      </c>
      <c r="AB4592" t="s">
        <v>16199</v>
      </c>
    </row>
    <row r="4593" spans="1:28" x14ac:dyDescent="0.25">
      <c r="A4593">
        <v>2021</v>
      </c>
      <c r="B4593" s="2">
        <v>44378</v>
      </c>
      <c r="C4593" s="2">
        <v>44469</v>
      </c>
      <c r="D4593" t="s">
        <v>77</v>
      </c>
      <c r="E4593">
        <v>1155</v>
      </c>
      <c r="F4593" t="s">
        <v>2555</v>
      </c>
      <c r="G4593" t="s">
        <v>2569</v>
      </c>
      <c r="H4593" t="s">
        <v>2581</v>
      </c>
      <c r="I4593" t="s">
        <v>79</v>
      </c>
      <c r="M4593" t="s">
        <v>10539</v>
      </c>
      <c r="N4593" s="2">
        <v>44462</v>
      </c>
      <c r="O4593" s="92">
        <v>44774</v>
      </c>
      <c r="P4593" t="s">
        <v>16569</v>
      </c>
      <c r="Q4593" s="22" t="s">
        <v>10540</v>
      </c>
      <c r="R4593">
        <v>0</v>
      </c>
      <c r="S4593">
        <v>0</v>
      </c>
      <c r="T4593" s="22" t="s">
        <v>3199</v>
      </c>
      <c r="U4593" s="22" t="s">
        <v>3199</v>
      </c>
      <c r="V4593" s="22" t="s">
        <v>3199</v>
      </c>
      <c r="W4593" t="s">
        <v>83</v>
      </c>
      <c r="X4593" s="22" t="s">
        <v>3199</v>
      </c>
      <c r="Y4593" t="s">
        <v>16198</v>
      </c>
      <c r="Z4593" s="2">
        <v>44469</v>
      </c>
      <c r="AA4593" s="2">
        <v>44469</v>
      </c>
      <c r="AB4593" t="s">
        <v>16199</v>
      </c>
    </row>
    <row r="4594" spans="1:28" x14ac:dyDescent="0.25">
      <c r="A4594">
        <v>2021</v>
      </c>
      <c r="B4594" s="2">
        <v>44378</v>
      </c>
      <c r="C4594" s="2">
        <v>44469</v>
      </c>
      <c r="D4594" t="s">
        <v>77</v>
      </c>
      <c r="E4594">
        <v>1160</v>
      </c>
      <c r="F4594" t="s">
        <v>2555</v>
      </c>
      <c r="G4594" t="s">
        <v>2569</v>
      </c>
      <c r="H4594" t="s">
        <v>2581</v>
      </c>
      <c r="I4594" t="s">
        <v>79</v>
      </c>
      <c r="M4594" t="s">
        <v>10539</v>
      </c>
      <c r="N4594" s="2">
        <v>44462</v>
      </c>
      <c r="O4594" s="92">
        <v>44774</v>
      </c>
      <c r="P4594" t="s">
        <v>16569</v>
      </c>
      <c r="Q4594" s="22" t="s">
        <v>10541</v>
      </c>
      <c r="R4594">
        <v>0</v>
      </c>
      <c r="S4594">
        <v>0</v>
      </c>
      <c r="T4594" s="22" t="s">
        <v>3199</v>
      </c>
      <c r="U4594" s="22" t="s">
        <v>3199</v>
      </c>
      <c r="V4594" s="22" t="s">
        <v>3199</v>
      </c>
      <c r="W4594" t="s">
        <v>83</v>
      </c>
      <c r="X4594" s="22" t="s">
        <v>3199</v>
      </c>
      <c r="Y4594" t="s">
        <v>16198</v>
      </c>
      <c r="Z4594" s="2">
        <v>44469</v>
      </c>
      <c r="AA4594" s="2">
        <v>44469</v>
      </c>
      <c r="AB4594" t="s">
        <v>16199</v>
      </c>
    </row>
    <row r="4595" spans="1:28" x14ac:dyDescent="0.25">
      <c r="A4595">
        <v>2021</v>
      </c>
      <c r="B4595" s="2">
        <v>44378</v>
      </c>
      <c r="C4595" s="2">
        <v>44469</v>
      </c>
      <c r="D4595" t="s">
        <v>77</v>
      </c>
      <c r="E4595">
        <v>1162</v>
      </c>
      <c r="F4595" t="s">
        <v>2555</v>
      </c>
      <c r="G4595" t="s">
        <v>2569</v>
      </c>
      <c r="H4595" t="s">
        <v>2581</v>
      </c>
      <c r="I4595" t="s">
        <v>79</v>
      </c>
      <c r="M4595" t="s">
        <v>10539</v>
      </c>
      <c r="N4595" s="2">
        <v>44467</v>
      </c>
      <c r="O4595" s="92">
        <v>44774</v>
      </c>
      <c r="P4595" t="s">
        <v>16569</v>
      </c>
      <c r="Q4595" s="22" t="s">
        <v>10542</v>
      </c>
      <c r="R4595">
        <v>0</v>
      </c>
      <c r="S4595">
        <v>0</v>
      </c>
      <c r="T4595" s="22" t="s">
        <v>3199</v>
      </c>
      <c r="U4595" s="22" t="s">
        <v>3199</v>
      </c>
      <c r="V4595" s="22" t="s">
        <v>3199</v>
      </c>
      <c r="W4595" t="s">
        <v>83</v>
      </c>
      <c r="X4595" s="22" t="s">
        <v>3199</v>
      </c>
      <c r="Y4595" t="s">
        <v>16198</v>
      </c>
      <c r="Z4595" s="2">
        <v>44469</v>
      </c>
      <c r="AA4595" s="2">
        <v>44469</v>
      </c>
      <c r="AB4595" t="s">
        <v>16199</v>
      </c>
    </row>
    <row r="4596" spans="1:28" x14ac:dyDescent="0.25">
      <c r="A4596">
        <v>2021</v>
      </c>
      <c r="B4596" s="2">
        <v>44378</v>
      </c>
      <c r="C4596" s="2">
        <v>44469</v>
      </c>
      <c r="D4596" t="s">
        <v>77</v>
      </c>
      <c r="E4596">
        <v>1163</v>
      </c>
      <c r="F4596" t="s">
        <v>2555</v>
      </c>
      <c r="G4596" t="s">
        <v>2569</v>
      </c>
      <c r="H4596" t="s">
        <v>2581</v>
      </c>
      <c r="I4596" t="s">
        <v>79</v>
      </c>
      <c r="M4596" t="s">
        <v>10539</v>
      </c>
      <c r="N4596" s="2">
        <v>44467</v>
      </c>
      <c r="O4596" s="92">
        <v>44774</v>
      </c>
      <c r="P4596" t="s">
        <v>16569</v>
      </c>
      <c r="Q4596" s="22" t="s">
        <v>10543</v>
      </c>
      <c r="R4596">
        <v>0</v>
      </c>
      <c r="S4596">
        <v>0</v>
      </c>
      <c r="T4596" s="22" t="s">
        <v>3199</v>
      </c>
      <c r="U4596" s="22" t="s">
        <v>3199</v>
      </c>
      <c r="V4596" s="22" t="s">
        <v>3199</v>
      </c>
      <c r="W4596" t="s">
        <v>83</v>
      </c>
      <c r="X4596" s="22" t="s">
        <v>3199</v>
      </c>
      <c r="Y4596" t="s">
        <v>16198</v>
      </c>
      <c r="Z4596" s="2">
        <v>44469</v>
      </c>
      <c r="AA4596" s="2">
        <v>44469</v>
      </c>
      <c r="AB4596" t="s">
        <v>16199</v>
      </c>
    </row>
    <row r="4597" spans="1:28" x14ac:dyDescent="0.25">
      <c r="A4597">
        <v>2021</v>
      </c>
      <c r="B4597" s="2">
        <v>44378</v>
      </c>
      <c r="C4597" s="2">
        <v>44469</v>
      </c>
      <c r="D4597" t="s">
        <v>77</v>
      </c>
      <c r="E4597">
        <v>1164</v>
      </c>
      <c r="F4597" t="s">
        <v>2555</v>
      </c>
      <c r="G4597" t="s">
        <v>2569</v>
      </c>
      <c r="H4597" t="s">
        <v>2581</v>
      </c>
      <c r="I4597" t="s">
        <v>79</v>
      </c>
      <c r="M4597" t="s">
        <v>10539</v>
      </c>
      <c r="N4597" s="2">
        <v>44467</v>
      </c>
      <c r="O4597" s="92">
        <v>44774</v>
      </c>
      <c r="P4597" t="s">
        <v>16569</v>
      </c>
      <c r="Q4597" s="22" t="s">
        <v>10544</v>
      </c>
      <c r="R4597">
        <v>0</v>
      </c>
      <c r="S4597">
        <v>0</v>
      </c>
      <c r="T4597" s="22" t="s">
        <v>3199</v>
      </c>
      <c r="U4597" s="22" t="s">
        <v>3199</v>
      </c>
      <c r="V4597" s="22" t="s">
        <v>3199</v>
      </c>
      <c r="W4597" t="s">
        <v>83</v>
      </c>
      <c r="X4597" s="22" t="s">
        <v>3199</v>
      </c>
      <c r="Y4597" t="s">
        <v>16198</v>
      </c>
      <c r="Z4597" s="2">
        <v>44469</v>
      </c>
      <c r="AA4597" s="2">
        <v>44469</v>
      </c>
      <c r="AB4597" t="s">
        <v>16199</v>
      </c>
    </row>
    <row r="4598" spans="1:28" x14ac:dyDescent="0.25">
      <c r="A4598">
        <v>2021</v>
      </c>
      <c r="B4598" s="2">
        <v>44378</v>
      </c>
      <c r="C4598" s="2">
        <v>44469</v>
      </c>
      <c r="D4598" t="s">
        <v>77</v>
      </c>
      <c r="E4598">
        <v>1165</v>
      </c>
      <c r="F4598" t="s">
        <v>2555</v>
      </c>
      <c r="G4598" t="s">
        <v>2569</v>
      </c>
      <c r="H4598" t="s">
        <v>2581</v>
      </c>
      <c r="I4598" t="s">
        <v>79</v>
      </c>
      <c r="M4598" t="s">
        <v>10539</v>
      </c>
      <c r="N4598" s="2">
        <v>44462</v>
      </c>
      <c r="O4598" s="92">
        <v>44774</v>
      </c>
      <c r="P4598" t="s">
        <v>16569</v>
      </c>
      <c r="Q4598" s="22" t="s">
        <v>10545</v>
      </c>
      <c r="R4598">
        <v>0</v>
      </c>
      <c r="S4598">
        <v>0</v>
      </c>
      <c r="T4598" s="22" t="s">
        <v>3199</v>
      </c>
      <c r="U4598" s="22" t="s">
        <v>3199</v>
      </c>
      <c r="V4598" s="22" t="s">
        <v>3199</v>
      </c>
      <c r="W4598" t="s">
        <v>83</v>
      </c>
      <c r="X4598" s="22" t="s">
        <v>3199</v>
      </c>
      <c r="Y4598" t="s">
        <v>16198</v>
      </c>
      <c r="Z4598" s="2">
        <v>44469</v>
      </c>
      <c r="AA4598" s="2">
        <v>44469</v>
      </c>
      <c r="AB4598" t="s">
        <v>16199</v>
      </c>
    </row>
    <row r="4599" spans="1:28" x14ac:dyDescent="0.25">
      <c r="A4599">
        <v>2021</v>
      </c>
      <c r="B4599" s="2">
        <v>44378</v>
      </c>
      <c r="C4599" s="2">
        <v>44469</v>
      </c>
      <c r="D4599" t="s">
        <v>77</v>
      </c>
      <c r="E4599">
        <v>1168</v>
      </c>
      <c r="F4599" t="s">
        <v>2555</v>
      </c>
      <c r="G4599" t="s">
        <v>2569</v>
      </c>
      <c r="H4599" t="s">
        <v>2581</v>
      </c>
      <c r="I4599" t="s">
        <v>79</v>
      </c>
      <c r="M4599" t="s">
        <v>10539</v>
      </c>
      <c r="N4599" s="2">
        <v>44462</v>
      </c>
      <c r="O4599" s="92">
        <v>44774</v>
      </c>
      <c r="P4599" t="s">
        <v>16569</v>
      </c>
      <c r="Q4599" s="22" t="s">
        <v>10546</v>
      </c>
      <c r="R4599">
        <v>0</v>
      </c>
      <c r="S4599">
        <v>0</v>
      </c>
      <c r="T4599" s="22" t="s">
        <v>3199</v>
      </c>
      <c r="U4599" s="22" t="s">
        <v>3199</v>
      </c>
      <c r="V4599" s="22" t="s">
        <v>3199</v>
      </c>
      <c r="W4599" t="s">
        <v>83</v>
      </c>
      <c r="X4599" s="22" t="s">
        <v>3199</v>
      </c>
      <c r="Y4599" t="s">
        <v>16198</v>
      </c>
      <c r="Z4599" s="2">
        <v>44469</v>
      </c>
      <c r="AA4599" s="2">
        <v>44469</v>
      </c>
      <c r="AB4599" t="s">
        <v>16199</v>
      </c>
    </row>
    <row r="4600" spans="1:28" x14ac:dyDescent="0.25">
      <c r="A4600">
        <v>2021</v>
      </c>
      <c r="B4600" s="2">
        <v>44378</v>
      </c>
      <c r="C4600" s="2">
        <v>44469</v>
      </c>
      <c r="D4600" t="s">
        <v>77</v>
      </c>
      <c r="E4600">
        <v>1174</v>
      </c>
      <c r="F4600" t="s">
        <v>2555</v>
      </c>
      <c r="G4600" t="s">
        <v>2569</v>
      </c>
      <c r="H4600" t="s">
        <v>2581</v>
      </c>
      <c r="I4600" t="s">
        <v>79</v>
      </c>
      <c r="M4600" t="s">
        <v>10539</v>
      </c>
      <c r="N4600" s="2">
        <v>44467</v>
      </c>
      <c r="O4600" s="92">
        <v>44774</v>
      </c>
      <c r="P4600" t="s">
        <v>16569</v>
      </c>
      <c r="Q4600" s="22" t="s">
        <v>10547</v>
      </c>
      <c r="R4600">
        <v>0</v>
      </c>
      <c r="S4600">
        <v>0</v>
      </c>
      <c r="T4600" s="22" t="s">
        <v>3199</v>
      </c>
      <c r="U4600" s="22" t="s">
        <v>3199</v>
      </c>
      <c r="V4600" s="22" t="s">
        <v>3199</v>
      </c>
      <c r="W4600" t="s">
        <v>83</v>
      </c>
      <c r="X4600" s="22" t="s">
        <v>3199</v>
      </c>
      <c r="Y4600" t="s">
        <v>16198</v>
      </c>
      <c r="Z4600" s="2">
        <v>44469</v>
      </c>
      <c r="AA4600" s="2">
        <v>44469</v>
      </c>
      <c r="AB4600" t="s">
        <v>16199</v>
      </c>
    </row>
    <row r="4601" spans="1:28" x14ac:dyDescent="0.25">
      <c r="A4601">
        <v>2021</v>
      </c>
      <c r="B4601" s="2">
        <v>44378</v>
      </c>
      <c r="C4601" s="2">
        <v>44469</v>
      </c>
      <c r="D4601" t="s">
        <v>77</v>
      </c>
      <c r="E4601">
        <v>1175</v>
      </c>
      <c r="F4601" t="s">
        <v>2555</v>
      </c>
      <c r="G4601" t="s">
        <v>2569</v>
      </c>
      <c r="H4601" t="s">
        <v>2581</v>
      </c>
      <c r="I4601" t="s">
        <v>79</v>
      </c>
      <c r="M4601" t="s">
        <v>10539</v>
      </c>
      <c r="N4601" s="2">
        <v>44467</v>
      </c>
      <c r="O4601" s="92">
        <v>44774</v>
      </c>
      <c r="P4601" t="s">
        <v>16569</v>
      </c>
      <c r="Q4601" s="22" t="s">
        <v>10548</v>
      </c>
      <c r="R4601">
        <v>0</v>
      </c>
      <c r="S4601">
        <v>0</v>
      </c>
      <c r="T4601" s="22" t="s">
        <v>3199</v>
      </c>
      <c r="U4601" s="22" t="s">
        <v>3199</v>
      </c>
      <c r="V4601" s="22" t="s">
        <v>3199</v>
      </c>
      <c r="W4601" t="s">
        <v>83</v>
      </c>
      <c r="X4601" s="22" t="s">
        <v>3199</v>
      </c>
      <c r="Y4601" t="s">
        <v>16198</v>
      </c>
      <c r="Z4601" s="2">
        <v>44469</v>
      </c>
      <c r="AA4601" s="2">
        <v>44469</v>
      </c>
      <c r="AB4601" t="s">
        <v>16199</v>
      </c>
    </row>
    <row r="4602" spans="1:28" x14ac:dyDescent="0.25">
      <c r="A4602">
        <v>2021</v>
      </c>
      <c r="B4602" s="2">
        <v>44378</v>
      </c>
      <c r="C4602" s="2">
        <v>44469</v>
      </c>
      <c r="D4602" t="s">
        <v>77</v>
      </c>
      <c r="E4602">
        <v>1176</v>
      </c>
      <c r="F4602" t="s">
        <v>2555</v>
      </c>
      <c r="G4602" t="s">
        <v>2569</v>
      </c>
      <c r="H4602" t="s">
        <v>2581</v>
      </c>
      <c r="I4602" t="s">
        <v>79</v>
      </c>
      <c r="M4602" t="s">
        <v>10539</v>
      </c>
      <c r="N4602" s="2">
        <v>44462</v>
      </c>
      <c r="O4602" s="92">
        <v>44774</v>
      </c>
      <c r="P4602" t="s">
        <v>16569</v>
      </c>
      <c r="Q4602" s="22" t="s">
        <v>10549</v>
      </c>
      <c r="R4602">
        <v>0</v>
      </c>
      <c r="S4602">
        <v>0</v>
      </c>
      <c r="T4602" s="22" t="s">
        <v>3199</v>
      </c>
      <c r="U4602" s="22" t="s">
        <v>3199</v>
      </c>
      <c r="V4602" s="22" t="s">
        <v>3199</v>
      </c>
      <c r="W4602" t="s">
        <v>83</v>
      </c>
      <c r="X4602" s="22" t="s">
        <v>3199</v>
      </c>
      <c r="Y4602" t="s">
        <v>16198</v>
      </c>
      <c r="Z4602" s="2">
        <v>44469</v>
      </c>
      <c r="AA4602" s="2">
        <v>44469</v>
      </c>
      <c r="AB4602" t="s">
        <v>16199</v>
      </c>
    </row>
    <row r="4603" spans="1:28" x14ac:dyDescent="0.25">
      <c r="A4603">
        <v>2021</v>
      </c>
      <c r="B4603" s="2">
        <v>44378</v>
      </c>
      <c r="C4603" s="2">
        <v>44469</v>
      </c>
      <c r="D4603" t="s">
        <v>77</v>
      </c>
      <c r="E4603">
        <v>1238</v>
      </c>
      <c r="F4603" t="s">
        <v>2555</v>
      </c>
      <c r="G4603" t="s">
        <v>2569</v>
      </c>
      <c r="H4603" t="s">
        <v>2581</v>
      </c>
      <c r="I4603" t="s">
        <v>79</v>
      </c>
      <c r="M4603" t="s">
        <v>10457</v>
      </c>
      <c r="N4603" s="2">
        <v>44229</v>
      </c>
      <c r="O4603" s="92">
        <v>44589</v>
      </c>
      <c r="P4603" t="s">
        <v>16569</v>
      </c>
      <c r="Q4603" s="22" t="s">
        <v>10550</v>
      </c>
      <c r="R4603">
        <v>0</v>
      </c>
      <c r="S4603">
        <v>0</v>
      </c>
      <c r="T4603" s="22" t="s">
        <v>3199</v>
      </c>
      <c r="U4603" s="22" t="s">
        <v>3199</v>
      </c>
      <c r="V4603" s="22" t="s">
        <v>3199</v>
      </c>
      <c r="W4603" t="s">
        <v>83</v>
      </c>
      <c r="X4603" s="22" t="s">
        <v>3199</v>
      </c>
      <c r="Y4603" t="s">
        <v>16198</v>
      </c>
      <c r="Z4603" s="2">
        <v>44469</v>
      </c>
      <c r="AA4603" s="2">
        <v>44469</v>
      </c>
      <c r="AB4603" t="s">
        <v>16199</v>
      </c>
    </row>
    <row r="4604" spans="1:28" x14ac:dyDescent="0.25">
      <c r="A4604">
        <v>2021</v>
      </c>
      <c r="B4604" s="2">
        <v>44378</v>
      </c>
      <c r="C4604" s="2">
        <v>44469</v>
      </c>
      <c r="D4604" t="s">
        <v>77</v>
      </c>
      <c r="E4604">
        <v>1241</v>
      </c>
      <c r="F4604" t="s">
        <v>2555</v>
      </c>
      <c r="G4604" t="s">
        <v>2569</v>
      </c>
      <c r="H4604" t="s">
        <v>2581</v>
      </c>
      <c r="I4604" t="s">
        <v>79</v>
      </c>
      <c r="M4604" t="s">
        <v>10551</v>
      </c>
      <c r="N4604" s="2">
        <v>44420</v>
      </c>
      <c r="O4604" s="92">
        <v>44763</v>
      </c>
      <c r="P4604" t="s">
        <v>16569</v>
      </c>
      <c r="Q4604" s="22" t="s">
        <v>10552</v>
      </c>
      <c r="R4604">
        <v>0</v>
      </c>
      <c r="S4604">
        <v>0</v>
      </c>
      <c r="T4604" s="22" t="s">
        <v>3199</v>
      </c>
      <c r="U4604" s="22" t="s">
        <v>3199</v>
      </c>
      <c r="V4604" s="22" t="s">
        <v>3199</v>
      </c>
      <c r="W4604" t="s">
        <v>83</v>
      </c>
      <c r="X4604" s="22" t="s">
        <v>3199</v>
      </c>
      <c r="Y4604" t="s">
        <v>16198</v>
      </c>
      <c r="Z4604" s="2">
        <v>44469</v>
      </c>
      <c r="AA4604" s="2">
        <v>44469</v>
      </c>
      <c r="AB4604" t="s">
        <v>16199</v>
      </c>
    </row>
    <row r="4605" spans="1:28" x14ac:dyDescent="0.25">
      <c r="A4605">
        <v>2021</v>
      </c>
      <c r="B4605" s="2">
        <v>44378</v>
      </c>
      <c r="C4605" s="2">
        <v>44469</v>
      </c>
      <c r="D4605" t="s">
        <v>77</v>
      </c>
      <c r="E4605">
        <v>1243</v>
      </c>
      <c r="F4605" t="s">
        <v>2555</v>
      </c>
      <c r="G4605" t="s">
        <v>2569</v>
      </c>
      <c r="H4605" t="s">
        <v>2581</v>
      </c>
      <c r="I4605" t="s">
        <v>79</v>
      </c>
      <c r="M4605" t="s">
        <v>10551</v>
      </c>
      <c r="N4605" s="2">
        <v>44420</v>
      </c>
      <c r="O4605" s="92">
        <v>44763</v>
      </c>
      <c r="P4605" t="s">
        <v>16569</v>
      </c>
      <c r="Q4605" s="22" t="s">
        <v>10553</v>
      </c>
      <c r="R4605">
        <v>0</v>
      </c>
      <c r="S4605">
        <v>0</v>
      </c>
      <c r="T4605" s="22" t="s">
        <v>3199</v>
      </c>
      <c r="U4605" s="22" t="s">
        <v>3199</v>
      </c>
      <c r="V4605" s="22" t="s">
        <v>3199</v>
      </c>
      <c r="W4605" t="s">
        <v>83</v>
      </c>
      <c r="X4605" s="22" t="s">
        <v>3199</v>
      </c>
      <c r="Y4605" t="s">
        <v>16198</v>
      </c>
      <c r="Z4605" s="2">
        <v>44469</v>
      </c>
      <c r="AA4605" s="2">
        <v>44469</v>
      </c>
      <c r="AB4605" t="s">
        <v>16199</v>
      </c>
    </row>
    <row r="4606" spans="1:28" x14ac:dyDescent="0.25">
      <c r="A4606">
        <v>2021</v>
      </c>
      <c r="B4606" s="2">
        <v>44378</v>
      </c>
      <c r="C4606" s="2">
        <v>44469</v>
      </c>
      <c r="D4606" t="s">
        <v>77</v>
      </c>
      <c r="E4606">
        <v>1244</v>
      </c>
      <c r="F4606" t="s">
        <v>2555</v>
      </c>
      <c r="G4606" t="s">
        <v>2569</v>
      </c>
      <c r="H4606" t="s">
        <v>2581</v>
      </c>
      <c r="I4606" t="s">
        <v>79</v>
      </c>
      <c r="M4606" t="s">
        <v>10551</v>
      </c>
      <c r="N4606" s="2">
        <v>44420</v>
      </c>
      <c r="O4606" s="92">
        <v>44763</v>
      </c>
      <c r="P4606" t="s">
        <v>16569</v>
      </c>
      <c r="Q4606" s="22" t="s">
        <v>10554</v>
      </c>
      <c r="R4606">
        <v>0</v>
      </c>
      <c r="S4606">
        <v>0</v>
      </c>
      <c r="T4606" s="22" t="s">
        <v>3199</v>
      </c>
      <c r="U4606" s="22" t="s">
        <v>3199</v>
      </c>
      <c r="V4606" s="22" t="s">
        <v>3199</v>
      </c>
      <c r="W4606" t="s">
        <v>83</v>
      </c>
      <c r="X4606" s="22" t="s">
        <v>3199</v>
      </c>
      <c r="Y4606" t="s">
        <v>16198</v>
      </c>
      <c r="Z4606" s="2">
        <v>44469</v>
      </c>
      <c r="AA4606" s="2">
        <v>44469</v>
      </c>
      <c r="AB4606" t="s">
        <v>16199</v>
      </c>
    </row>
    <row r="4607" spans="1:28" x14ac:dyDescent="0.25">
      <c r="A4607">
        <v>2021</v>
      </c>
      <c r="B4607" s="2">
        <v>44378</v>
      </c>
      <c r="C4607" s="2">
        <v>44469</v>
      </c>
      <c r="D4607" t="s">
        <v>77</v>
      </c>
      <c r="E4607">
        <v>1245</v>
      </c>
      <c r="F4607" t="s">
        <v>2555</v>
      </c>
      <c r="G4607" t="s">
        <v>2569</v>
      </c>
      <c r="H4607" t="s">
        <v>2581</v>
      </c>
      <c r="I4607" t="s">
        <v>79</v>
      </c>
      <c r="M4607" t="s">
        <v>10457</v>
      </c>
      <c r="N4607" s="2">
        <v>44229</v>
      </c>
      <c r="O4607" s="92">
        <v>44589</v>
      </c>
      <c r="P4607" t="s">
        <v>16569</v>
      </c>
      <c r="Q4607" s="22" t="s">
        <v>10555</v>
      </c>
      <c r="R4607">
        <v>0</v>
      </c>
      <c r="S4607">
        <v>0</v>
      </c>
      <c r="T4607" s="22" t="s">
        <v>3199</v>
      </c>
      <c r="U4607" s="22" t="s">
        <v>3199</v>
      </c>
      <c r="V4607" s="22" t="s">
        <v>3199</v>
      </c>
      <c r="W4607" t="s">
        <v>83</v>
      </c>
      <c r="X4607" s="22" t="s">
        <v>3199</v>
      </c>
      <c r="Y4607" t="s">
        <v>16198</v>
      </c>
      <c r="Z4607" s="2">
        <v>44469</v>
      </c>
      <c r="AA4607" s="2">
        <v>44469</v>
      </c>
      <c r="AB4607" t="s">
        <v>16199</v>
      </c>
    </row>
    <row r="4608" spans="1:28" x14ac:dyDescent="0.25">
      <c r="A4608">
        <v>2021</v>
      </c>
      <c r="B4608" s="2">
        <v>44378</v>
      </c>
      <c r="C4608" s="2">
        <v>44469</v>
      </c>
      <c r="D4608" t="s">
        <v>77</v>
      </c>
      <c r="E4608">
        <v>1246</v>
      </c>
      <c r="F4608" t="s">
        <v>2555</v>
      </c>
      <c r="G4608" t="s">
        <v>2569</v>
      </c>
      <c r="H4608" t="s">
        <v>2581</v>
      </c>
      <c r="I4608" t="s">
        <v>79</v>
      </c>
      <c r="M4608" t="s">
        <v>10457</v>
      </c>
      <c r="N4608" s="2">
        <v>44229</v>
      </c>
      <c r="O4608" s="92">
        <v>44589</v>
      </c>
      <c r="P4608" t="s">
        <v>16569</v>
      </c>
      <c r="Q4608" s="22" t="s">
        <v>10556</v>
      </c>
      <c r="R4608">
        <v>0</v>
      </c>
      <c r="S4608">
        <v>0</v>
      </c>
      <c r="T4608" s="22" t="s">
        <v>3199</v>
      </c>
      <c r="U4608" s="22" t="s">
        <v>3199</v>
      </c>
      <c r="V4608" s="22" t="s">
        <v>3199</v>
      </c>
      <c r="W4608" t="s">
        <v>83</v>
      </c>
      <c r="X4608" s="22" t="s">
        <v>3199</v>
      </c>
      <c r="Y4608" t="s">
        <v>16198</v>
      </c>
      <c r="Z4608" s="2">
        <v>44469</v>
      </c>
      <c r="AA4608" s="2">
        <v>44469</v>
      </c>
      <c r="AB4608" t="s">
        <v>16199</v>
      </c>
    </row>
    <row r="4609" spans="1:28" x14ac:dyDescent="0.25">
      <c r="A4609">
        <v>2021</v>
      </c>
      <c r="B4609" s="2">
        <v>44378</v>
      </c>
      <c r="C4609" s="2">
        <v>44469</v>
      </c>
      <c r="D4609" t="s">
        <v>77</v>
      </c>
      <c r="E4609">
        <v>1247</v>
      </c>
      <c r="F4609" t="s">
        <v>2555</v>
      </c>
      <c r="G4609" t="s">
        <v>2569</v>
      </c>
      <c r="H4609" t="s">
        <v>2581</v>
      </c>
      <c r="I4609" t="s">
        <v>79</v>
      </c>
      <c r="M4609" t="s">
        <v>10457</v>
      </c>
      <c r="N4609" s="2">
        <v>44229</v>
      </c>
      <c r="O4609" s="92">
        <v>44589</v>
      </c>
      <c r="P4609" t="s">
        <v>16569</v>
      </c>
      <c r="Q4609" s="22" t="s">
        <v>10557</v>
      </c>
      <c r="R4609">
        <v>0</v>
      </c>
      <c r="S4609">
        <v>0</v>
      </c>
      <c r="T4609" s="22" t="s">
        <v>3199</v>
      </c>
      <c r="U4609" s="22" t="s">
        <v>3199</v>
      </c>
      <c r="V4609" s="22" t="s">
        <v>3199</v>
      </c>
      <c r="W4609" t="s">
        <v>83</v>
      </c>
      <c r="X4609" s="22" t="s">
        <v>3199</v>
      </c>
      <c r="Y4609" t="s">
        <v>16198</v>
      </c>
      <c r="Z4609" s="2">
        <v>44469</v>
      </c>
      <c r="AA4609" s="2">
        <v>44469</v>
      </c>
      <c r="AB4609" t="s">
        <v>16199</v>
      </c>
    </row>
    <row r="4610" spans="1:28" x14ac:dyDescent="0.25">
      <c r="A4610">
        <v>2021</v>
      </c>
      <c r="B4610" s="2">
        <v>44378</v>
      </c>
      <c r="C4610" s="2">
        <v>44469</v>
      </c>
      <c r="D4610" t="s">
        <v>77</v>
      </c>
      <c r="E4610">
        <v>1248</v>
      </c>
      <c r="F4610" t="s">
        <v>2555</v>
      </c>
      <c r="G4610" t="s">
        <v>2569</v>
      </c>
      <c r="H4610" t="s">
        <v>2581</v>
      </c>
      <c r="I4610" t="s">
        <v>79</v>
      </c>
      <c r="M4610" t="s">
        <v>10551</v>
      </c>
      <c r="N4610" s="2">
        <v>44420</v>
      </c>
      <c r="O4610" s="92">
        <v>44763</v>
      </c>
      <c r="P4610" t="s">
        <v>16569</v>
      </c>
      <c r="Q4610" s="22" t="s">
        <v>10558</v>
      </c>
      <c r="R4610">
        <v>0</v>
      </c>
      <c r="S4610">
        <v>0</v>
      </c>
      <c r="T4610" s="22" t="s">
        <v>3199</v>
      </c>
      <c r="U4610" s="22" t="s">
        <v>3199</v>
      </c>
      <c r="V4610" s="22" t="s">
        <v>3199</v>
      </c>
      <c r="W4610" t="s">
        <v>83</v>
      </c>
      <c r="X4610" s="22" t="s">
        <v>3199</v>
      </c>
      <c r="Y4610" t="s">
        <v>16198</v>
      </c>
      <c r="Z4610" s="2">
        <v>44469</v>
      </c>
      <c r="AA4610" s="2">
        <v>44469</v>
      </c>
      <c r="AB4610" t="s">
        <v>16199</v>
      </c>
    </row>
    <row r="4611" spans="1:28" x14ac:dyDescent="0.25">
      <c r="A4611">
        <v>2021</v>
      </c>
      <c r="B4611" s="2">
        <v>44378</v>
      </c>
      <c r="C4611" s="2">
        <v>44469</v>
      </c>
      <c r="D4611" t="s">
        <v>77</v>
      </c>
      <c r="E4611">
        <v>1250</v>
      </c>
      <c r="F4611" t="s">
        <v>2555</v>
      </c>
      <c r="G4611" t="s">
        <v>2569</v>
      </c>
      <c r="H4611" t="s">
        <v>2581</v>
      </c>
      <c r="I4611" t="s">
        <v>79</v>
      </c>
      <c r="M4611" t="s">
        <v>10457</v>
      </c>
      <c r="N4611" s="2">
        <v>44229</v>
      </c>
      <c r="O4611" s="92">
        <v>44589</v>
      </c>
      <c r="P4611" t="s">
        <v>16569</v>
      </c>
      <c r="Q4611" s="22" t="s">
        <v>10559</v>
      </c>
      <c r="R4611">
        <v>0</v>
      </c>
      <c r="S4611">
        <v>0</v>
      </c>
      <c r="T4611" s="22" t="s">
        <v>3199</v>
      </c>
      <c r="U4611" s="22" t="s">
        <v>3199</v>
      </c>
      <c r="V4611" s="22" t="s">
        <v>3199</v>
      </c>
      <c r="W4611" t="s">
        <v>83</v>
      </c>
      <c r="X4611" s="22" t="s">
        <v>3199</v>
      </c>
      <c r="Y4611" t="s">
        <v>16198</v>
      </c>
      <c r="Z4611" s="2">
        <v>44469</v>
      </c>
      <c r="AA4611" s="2">
        <v>44469</v>
      </c>
      <c r="AB4611" t="s">
        <v>16199</v>
      </c>
    </row>
    <row r="4612" spans="1:28" x14ac:dyDescent="0.25">
      <c r="A4612">
        <v>2021</v>
      </c>
      <c r="B4612" s="2">
        <v>44378</v>
      </c>
      <c r="C4612" s="2">
        <v>44469</v>
      </c>
      <c r="D4612" t="s">
        <v>77</v>
      </c>
      <c r="E4612">
        <v>1252</v>
      </c>
      <c r="F4612" t="s">
        <v>2555</v>
      </c>
      <c r="G4612" t="s">
        <v>2569</v>
      </c>
      <c r="H4612" t="s">
        <v>2581</v>
      </c>
      <c r="I4612" t="s">
        <v>79</v>
      </c>
      <c r="M4612" t="s">
        <v>10457</v>
      </c>
      <c r="N4612" s="2">
        <v>44229</v>
      </c>
      <c r="O4612" s="92">
        <v>44589</v>
      </c>
      <c r="P4612" t="s">
        <v>16569</v>
      </c>
      <c r="Q4612" s="22" t="s">
        <v>10560</v>
      </c>
      <c r="R4612">
        <v>0</v>
      </c>
      <c r="S4612">
        <v>0</v>
      </c>
      <c r="T4612" s="22" t="s">
        <v>3199</v>
      </c>
      <c r="U4612" s="22" t="s">
        <v>3199</v>
      </c>
      <c r="V4612" s="22" t="s">
        <v>3199</v>
      </c>
      <c r="W4612" t="s">
        <v>83</v>
      </c>
      <c r="X4612" s="22" t="s">
        <v>3199</v>
      </c>
      <c r="Y4612" t="s">
        <v>16198</v>
      </c>
      <c r="Z4612" s="2">
        <v>44469</v>
      </c>
      <c r="AA4612" s="2">
        <v>44469</v>
      </c>
      <c r="AB4612" t="s">
        <v>16199</v>
      </c>
    </row>
    <row r="4613" spans="1:28" x14ac:dyDescent="0.25">
      <c r="A4613">
        <v>2021</v>
      </c>
      <c r="B4613" s="2">
        <v>44378</v>
      </c>
      <c r="C4613" s="2">
        <v>44469</v>
      </c>
      <c r="D4613" t="s">
        <v>77</v>
      </c>
      <c r="E4613">
        <v>1258</v>
      </c>
      <c r="F4613" t="s">
        <v>2555</v>
      </c>
      <c r="G4613" t="s">
        <v>2569</v>
      </c>
      <c r="H4613" t="s">
        <v>2581</v>
      </c>
      <c r="I4613" t="s">
        <v>79</v>
      </c>
      <c r="M4613" t="s">
        <v>10457</v>
      </c>
      <c r="N4613" s="2">
        <v>44229</v>
      </c>
      <c r="O4613" s="92">
        <v>44589</v>
      </c>
      <c r="P4613" t="s">
        <v>16569</v>
      </c>
      <c r="Q4613" s="22" t="s">
        <v>10561</v>
      </c>
      <c r="R4613">
        <v>0</v>
      </c>
      <c r="S4613">
        <v>0</v>
      </c>
      <c r="T4613" s="22" t="s">
        <v>3199</v>
      </c>
      <c r="U4613" s="22" t="s">
        <v>3199</v>
      </c>
      <c r="V4613" s="22" t="s">
        <v>3199</v>
      </c>
      <c r="W4613" t="s">
        <v>83</v>
      </c>
      <c r="X4613" s="22" t="s">
        <v>3199</v>
      </c>
      <c r="Y4613" t="s">
        <v>16198</v>
      </c>
      <c r="Z4613" s="2">
        <v>44469</v>
      </c>
      <c r="AA4613" s="2">
        <v>44469</v>
      </c>
      <c r="AB4613" t="s">
        <v>16199</v>
      </c>
    </row>
    <row r="4614" spans="1:28" x14ac:dyDescent="0.25">
      <c r="A4614">
        <v>2021</v>
      </c>
      <c r="B4614" s="2">
        <v>44378</v>
      </c>
      <c r="C4614" s="2">
        <v>44469</v>
      </c>
      <c r="D4614" t="s">
        <v>77</v>
      </c>
      <c r="E4614">
        <v>1259</v>
      </c>
      <c r="F4614" t="s">
        <v>2555</v>
      </c>
      <c r="G4614" t="s">
        <v>2569</v>
      </c>
      <c r="H4614" t="s">
        <v>2581</v>
      </c>
      <c r="I4614" t="s">
        <v>79</v>
      </c>
      <c r="M4614" t="s">
        <v>10457</v>
      </c>
      <c r="N4614" s="2">
        <v>44229</v>
      </c>
      <c r="O4614" s="92">
        <v>44589</v>
      </c>
      <c r="P4614" t="s">
        <v>16569</v>
      </c>
      <c r="Q4614" s="22" t="s">
        <v>10562</v>
      </c>
      <c r="R4614">
        <v>0</v>
      </c>
      <c r="S4614">
        <v>0</v>
      </c>
      <c r="T4614" s="22" t="s">
        <v>3199</v>
      </c>
      <c r="U4614" s="22" t="s">
        <v>3199</v>
      </c>
      <c r="V4614" s="22" t="s">
        <v>3199</v>
      </c>
      <c r="W4614" t="s">
        <v>83</v>
      </c>
      <c r="X4614" s="22" t="s">
        <v>3199</v>
      </c>
      <c r="Y4614" t="s">
        <v>16198</v>
      </c>
      <c r="Z4614" s="2">
        <v>44469</v>
      </c>
      <c r="AA4614" s="2">
        <v>44469</v>
      </c>
      <c r="AB4614" t="s">
        <v>16199</v>
      </c>
    </row>
    <row r="4615" spans="1:28" x14ac:dyDescent="0.25">
      <c r="A4615">
        <v>2021</v>
      </c>
      <c r="B4615" s="2">
        <v>44378</v>
      </c>
      <c r="C4615" s="2">
        <v>44469</v>
      </c>
      <c r="D4615" t="s">
        <v>77</v>
      </c>
      <c r="E4615">
        <v>1262</v>
      </c>
      <c r="F4615" t="s">
        <v>2555</v>
      </c>
      <c r="G4615" t="s">
        <v>2569</v>
      </c>
      <c r="H4615" t="s">
        <v>2581</v>
      </c>
      <c r="I4615" t="s">
        <v>79</v>
      </c>
      <c r="M4615" t="s">
        <v>10457</v>
      </c>
      <c r="N4615" s="2">
        <v>44229</v>
      </c>
      <c r="O4615" s="92">
        <v>44589</v>
      </c>
      <c r="P4615" t="s">
        <v>16569</v>
      </c>
      <c r="Q4615" s="22" t="s">
        <v>10563</v>
      </c>
      <c r="R4615">
        <v>0</v>
      </c>
      <c r="S4615">
        <v>0</v>
      </c>
      <c r="T4615" s="22" t="s">
        <v>3199</v>
      </c>
      <c r="U4615" s="22" t="s">
        <v>3199</v>
      </c>
      <c r="V4615" s="22" t="s">
        <v>3199</v>
      </c>
      <c r="W4615" t="s">
        <v>83</v>
      </c>
      <c r="X4615" s="22" t="s">
        <v>3199</v>
      </c>
      <c r="Y4615" t="s">
        <v>16198</v>
      </c>
      <c r="Z4615" s="2">
        <v>44469</v>
      </c>
      <c r="AA4615" s="2">
        <v>44469</v>
      </c>
      <c r="AB4615" t="s">
        <v>16199</v>
      </c>
    </row>
    <row r="4616" spans="1:28" x14ac:dyDescent="0.25">
      <c r="A4616">
        <v>2021</v>
      </c>
      <c r="B4616" s="2">
        <v>44378</v>
      </c>
      <c r="C4616" s="2">
        <v>44469</v>
      </c>
      <c r="D4616" t="s">
        <v>77</v>
      </c>
      <c r="E4616">
        <v>1264</v>
      </c>
      <c r="F4616" t="s">
        <v>2555</v>
      </c>
      <c r="G4616" t="s">
        <v>2569</v>
      </c>
      <c r="H4616" t="s">
        <v>2581</v>
      </c>
      <c r="I4616" t="s">
        <v>79</v>
      </c>
      <c r="M4616" t="s">
        <v>10457</v>
      </c>
      <c r="N4616" s="2">
        <v>44229</v>
      </c>
      <c r="O4616" s="92">
        <v>44589</v>
      </c>
      <c r="P4616" t="s">
        <v>16569</v>
      </c>
      <c r="Q4616" s="22" t="s">
        <v>10564</v>
      </c>
      <c r="R4616">
        <v>0</v>
      </c>
      <c r="S4616">
        <v>0</v>
      </c>
      <c r="T4616" s="22" t="s">
        <v>3199</v>
      </c>
      <c r="U4616" s="22" t="s">
        <v>3199</v>
      </c>
      <c r="V4616" s="22" t="s">
        <v>3199</v>
      </c>
      <c r="W4616" t="s">
        <v>83</v>
      </c>
      <c r="X4616" s="22" t="s">
        <v>3199</v>
      </c>
      <c r="Y4616" t="s">
        <v>16198</v>
      </c>
      <c r="Z4616" s="2">
        <v>44469</v>
      </c>
      <c r="AA4616" s="2">
        <v>44469</v>
      </c>
      <c r="AB4616" t="s">
        <v>16199</v>
      </c>
    </row>
    <row r="4617" spans="1:28" x14ac:dyDescent="0.25">
      <c r="A4617">
        <v>2021</v>
      </c>
      <c r="B4617" s="2">
        <v>44378</v>
      </c>
      <c r="C4617" s="2">
        <v>44469</v>
      </c>
      <c r="D4617" t="s">
        <v>77</v>
      </c>
      <c r="E4617">
        <v>1266</v>
      </c>
      <c r="F4617" t="s">
        <v>2555</v>
      </c>
      <c r="G4617" t="s">
        <v>2569</v>
      </c>
      <c r="H4617" t="s">
        <v>2581</v>
      </c>
      <c r="I4617" t="s">
        <v>79</v>
      </c>
      <c r="M4617" t="s">
        <v>10457</v>
      </c>
      <c r="N4617" s="2">
        <v>44229</v>
      </c>
      <c r="O4617" s="92">
        <v>44589</v>
      </c>
      <c r="P4617" t="s">
        <v>16569</v>
      </c>
      <c r="Q4617" s="22" t="s">
        <v>10565</v>
      </c>
      <c r="R4617">
        <v>0</v>
      </c>
      <c r="S4617">
        <v>0</v>
      </c>
      <c r="T4617" s="22" t="s">
        <v>3199</v>
      </c>
      <c r="U4617" s="22" t="s">
        <v>3199</v>
      </c>
      <c r="V4617" s="22" t="s">
        <v>3199</v>
      </c>
      <c r="W4617" t="s">
        <v>83</v>
      </c>
      <c r="X4617" s="22" t="s">
        <v>3199</v>
      </c>
      <c r="Y4617" t="s">
        <v>16198</v>
      </c>
      <c r="Z4617" s="2">
        <v>44469</v>
      </c>
      <c r="AA4617" s="2">
        <v>44469</v>
      </c>
      <c r="AB4617" t="s">
        <v>16199</v>
      </c>
    </row>
    <row r="4618" spans="1:28" x14ac:dyDescent="0.25">
      <c r="A4618">
        <v>2021</v>
      </c>
      <c r="B4618" s="2">
        <v>44378</v>
      </c>
      <c r="C4618" s="2">
        <v>44469</v>
      </c>
      <c r="D4618" t="s">
        <v>77</v>
      </c>
      <c r="E4618">
        <v>1358</v>
      </c>
      <c r="F4618" t="s">
        <v>2555</v>
      </c>
      <c r="G4618" t="s">
        <v>2569</v>
      </c>
      <c r="H4618" t="s">
        <v>2581</v>
      </c>
      <c r="I4618" t="s">
        <v>79</v>
      </c>
      <c r="M4618" t="s">
        <v>10481</v>
      </c>
      <c r="N4618" s="2">
        <v>44384</v>
      </c>
      <c r="O4618" s="92">
        <v>44560</v>
      </c>
      <c r="P4618" t="s">
        <v>16569</v>
      </c>
      <c r="Q4618" s="22" t="s">
        <v>10566</v>
      </c>
      <c r="R4618">
        <v>0</v>
      </c>
      <c r="S4618">
        <v>0</v>
      </c>
      <c r="T4618" s="22" t="s">
        <v>3199</v>
      </c>
      <c r="U4618" s="22" t="s">
        <v>3199</v>
      </c>
      <c r="V4618" s="22" t="s">
        <v>3199</v>
      </c>
      <c r="W4618" t="s">
        <v>83</v>
      </c>
      <c r="X4618" s="22" t="s">
        <v>3199</v>
      </c>
      <c r="Y4618" t="s">
        <v>16198</v>
      </c>
      <c r="Z4618" s="2">
        <v>44469</v>
      </c>
      <c r="AA4618" s="2">
        <v>44469</v>
      </c>
      <c r="AB4618" t="s">
        <v>16199</v>
      </c>
    </row>
    <row r="4619" spans="1:28" x14ac:dyDescent="0.25">
      <c r="A4619">
        <v>2021</v>
      </c>
      <c r="B4619" s="2">
        <v>44378</v>
      </c>
      <c r="C4619" s="2">
        <v>44469</v>
      </c>
      <c r="D4619" t="s">
        <v>77</v>
      </c>
      <c r="E4619">
        <v>1383</v>
      </c>
      <c r="F4619" t="s">
        <v>2555</v>
      </c>
      <c r="G4619" t="s">
        <v>2569</v>
      </c>
      <c r="H4619" t="s">
        <v>2581</v>
      </c>
      <c r="I4619" t="s">
        <v>79</v>
      </c>
      <c r="M4619" t="s">
        <v>10539</v>
      </c>
      <c r="N4619" s="2">
        <v>44462</v>
      </c>
      <c r="O4619" s="92">
        <v>44774</v>
      </c>
      <c r="P4619" t="s">
        <v>16569</v>
      </c>
      <c r="Q4619" s="22" t="s">
        <v>10567</v>
      </c>
      <c r="R4619">
        <v>0</v>
      </c>
      <c r="S4619">
        <v>0</v>
      </c>
      <c r="T4619" s="22" t="s">
        <v>3199</v>
      </c>
      <c r="U4619" s="22" t="s">
        <v>3199</v>
      </c>
      <c r="V4619" s="22" t="s">
        <v>3199</v>
      </c>
      <c r="W4619" t="s">
        <v>83</v>
      </c>
      <c r="X4619" s="22" t="s">
        <v>3199</v>
      </c>
      <c r="Y4619" t="s">
        <v>16198</v>
      </c>
      <c r="Z4619" s="2">
        <v>44469</v>
      </c>
      <c r="AA4619" s="2">
        <v>44469</v>
      </c>
      <c r="AB4619" t="s">
        <v>16199</v>
      </c>
    </row>
    <row r="4620" spans="1:28" x14ac:dyDescent="0.25">
      <c r="A4620">
        <v>2021</v>
      </c>
      <c r="B4620" s="2">
        <v>44378</v>
      </c>
      <c r="C4620" s="2">
        <v>44469</v>
      </c>
      <c r="D4620" t="s">
        <v>77</v>
      </c>
      <c r="E4620">
        <v>1432</v>
      </c>
      <c r="F4620" t="s">
        <v>2555</v>
      </c>
      <c r="G4620" t="s">
        <v>2569</v>
      </c>
      <c r="H4620" t="s">
        <v>2581</v>
      </c>
      <c r="I4620" t="s">
        <v>79</v>
      </c>
      <c r="M4620" t="s">
        <v>10488</v>
      </c>
      <c r="N4620" s="2">
        <v>44453</v>
      </c>
      <c r="O4620" s="92">
        <v>44805</v>
      </c>
      <c r="P4620" t="s">
        <v>16569</v>
      </c>
      <c r="Q4620" s="22" t="s">
        <v>10568</v>
      </c>
      <c r="R4620">
        <v>0</v>
      </c>
      <c r="S4620">
        <v>0</v>
      </c>
      <c r="T4620" s="22" t="s">
        <v>3199</v>
      </c>
      <c r="U4620" s="22" t="s">
        <v>3199</v>
      </c>
      <c r="V4620" s="22" t="s">
        <v>3199</v>
      </c>
      <c r="W4620" t="s">
        <v>83</v>
      </c>
      <c r="X4620" s="22" t="s">
        <v>3199</v>
      </c>
      <c r="Y4620" t="s">
        <v>16198</v>
      </c>
      <c r="Z4620" s="2">
        <v>44469</v>
      </c>
      <c r="AA4620" s="2">
        <v>44469</v>
      </c>
      <c r="AB4620" t="s">
        <v>16199</v>
      </c>
    </row>
    <row r="4621" spans="1:28" x14ac:dyDescent="0.25">
      <c r="A4621">
        <v>2021</v>
      </c>
      <c r="B4621" s="2">
        <v>44378</v>
      </c>
      <c r="C4621" s="2">
        <v>44469</v>
      </c>
      <c r="D4621" t="s">
        <v>77</v>
      </c>
      <c r="E4621">
        <v>1469</v>
      </c>
      <c r="F4621" t="s">
        <v>2555</v>
      </c>
      <c r="G4621" t="s">
        <v>2569</v>
      </c>
      <c r="H4621" t="s">
        <v>2581</v>
      </c>
      <c r="I4621" t="s">
        <v>79</v>
      </c>
      <c r="J4621" t="s">
        <v>10569</v>
      </c>
      <c r="K4621" t="s">
        <v>4620</v>
      </c>
      <c r="L4621" t="s">
        <v>10570</v>
      </c>
      <c r="N4621" s="2">
        <v>44446</v>
      </c>
      <c r="O4621" s="92">
        <v>44785</v>
      </c>
      <c r="P4621" t="s">
        <v>16569</v>
      </c>
      <c r="Q4621" s="22" t="s">
        <v>10571</v>
      </c>
      <c r="R4621">
        <v>0</v>
      </c>
      <c r="S4621">
        <v>0</v>
      </c>
      <c r="T4621" s="22" t="s">
        <v>3199</v>
      </c>
      <c r="U4621" s="22" t="s">
        <v>3199</v>
      </c>
      <c r="V4621" s="22" t="s">
        <v>3199</v>
      </c>
      <c r="W4621" t="s">
        <v>83</v>
      </c>
      <c r="X4621" s="22" t="s">
        <v>3199</v>
      </c>
      <c r="Y4621" t="s">
        <v>16198</v>
      </c>
      <c r="Z4621" s="2">
        <v>44469</v>
      </c>
      <c r="AA4621" s="2">
        <v>44469</v>
      </c>
      <c r="AB4621" t="s">
        <v>16199</v>
      </c>
    </row>
    <row r="4622" spans="1:28" x14ac:dyDescent="0.25">
      <c r="A4622">
        <v>2021</v>
      </c>
      <c r="B4622" s="2">
        <v>44378</v>
      </c>
      <c r="C4622" s="2">
        <v>44469</v>
      </c>
      <c r="D4622" t="s">
        <v>77</v>
      </c>
      <c r="E4622">
        <v>1479</v>
      </c>
      <c r="F4622" t="s">
        <v>2555</v>
      </c>
      <c r="G4622" t="s">
        <v>2569</v>
      </c>
      <c r="H4622" t="s">
        <v>2581</v>
      </c>
      <c r="I4622" t="s">
        <v>79</v>
      </c>
      <c r="M4622" t="s">
        <v>10572</v>
      </c>
      <c r="N4622" s="2">
        <v>44405</v>
      </c>
      <c r="O4622" s="92">
        <v>44562</v>
      </c>
      <c r="P4622" t="s">
        <v>16569</v>
      </c>
      <c r="Q4622" s="22" t="s">
        <v>10573</v>
      </c>
      <c r="R4622">
        <v>0</v>
      </c>
      <c r="S4622">
        <v>0</v>
      </c>
      <c r="T4622" s="22" t="s">
        <v>3199</v>
      </c>
      <c r="U4622" s="22" t="s">
        <v>3199</v>
      </c>
      <c r="V4622" s="22" t="s">
        <v>3199</v>
      </c>
      <c r="W4622" t="s">
        <v>83</v>
      </c>
      <c r="X4622" s="22" t="s">
        <v>3199</v>
      </c>
      <c r="Y4622" t="s">
        <v>16198</v>
      </c>
      <c r="Z4622" s="2">
        <v>44469</v>
      </c>
      <c r="AA4622" s="2">
        <v>44469</v>
      </c>
      <c r="AB4622" t="s">
        <v>16199</v>
      </c>
    </row>
    <row r="4623" spans="1:28" x14ac:dyDescent="0.25">
      <c r="A4623">
        <v>2021</v>
      </c>
      <c r="B4623" s="2">
        <v>44378</v>
      </c>
      <c r="C4623" s="2">
        <v>44469</v>
      </c>
      <c r="D4623" t="s">
        <v>77</v>
      </c>
      <c r="E4623">
        <v>1480</v>
      </c>
      <c r="F4623" t="s">
        <v>2555</v>
      </c>
      <c r="G4623" t="s">
        <v>2569</v>
      </c>
      <c r="H4623" t="s">
        <v>2581</v>
      </c>
      <c r="I4623" t="s">
        <v>79</v>
      </c>
      <c r="M4623" t="s">
        <v>10572</v>
      </c>
      <c r="N4623" s="2">
        <v>44405</v>
      </c>
      <c r="O4623" s="92">
        <v>44562</v>
      </c>
      <c r="P4623" t="s">
        <v>16569</v>
      </c>
      <c r="Q4623" s="22" t="s">
        <v>10574</v>
      </c>
      <c r="R4623">
        <v>0</v>
      </c>
      <c r="S4623">
        <v>0</v>
      </c>
      <c r="T4623" s="22" t="s">
        <v>3199</v>
      </c>
      <c r="U4623" s="22" t="s">
        <v>3199</v>
      </c>
      <c r="V4623" s="22" t="s">
        <v>3199</v>
      </c>
      <c r="W4623" t="s">
        <v>83</v>
      </c>
      <c r="X4623" s="22" t="s">
        <v>3199</v>
      </c>
      <c r="Y4623" t="s">
        <v>16198</v>
      </c>
      <c r="Z4623" s="2">
        <v>44469</v>
      </c>
      <c r="AA4623" s="2">
        <v>44469</v>
      </c>
      <c r="AB4623" t="s">
        <v>16199</v>
      </c>
    </row>
    <row r="4624" spans="1:28" x14ac:dyDescent="0.25">
      <c r="A4624">
        <v>2021</v>
      </c>
      <c r="B4624" s="2">
        <v>44378</v>
      </c>
      <c r="C4624" s="2">
        <v>44469</v>
      </c>
      <c r="D4624" t="s">
        <v>77</v>
      </c>
      <c r="E4624">
        <v>1481</v>
      </c>
      <c r="F4624" t="s">
        <v>2555</v>
      </c>
      <c r="G4624" t="s">
        <v>2569</v>
      </c>
      <c r="H4624" t="s">
        <v>2581</v>
      </c>
      <c r="I4624" t="s">
        <v>79</v>
      </c>
      <c r="M4624" t="s">
        <v>10572</v>
      </c>
      <c r="N4624" s="2">
        <v>44406</v>
      </c>
      <c r="O4624" s="92">
        <v>44562</v>
      </c>
      <c r="P4624" t="s">
        <v>16569</v>
      </c>
      <c r="Q4624" s="22" t="s">
        <v>10575</v>
      </c>
      <c r="R4624">
        <v>0</v>
      </c>
      <c r="S4624">
        <v>0</v>
      </c>
      <c r="T4624" s="22" t="s">
        <v>3199</v>
      </c>
      <c r="U4624" s="22" t="s">
        <v>3199</v>
      </c>
      <c r="V4624" s="22" t="s">
        <v>3199</v>
      </c>
      <c r="W4624" t="s">
        <v>83</v>
      </c>
      <c r="X4624" s="22" t="s">
        <v>3199</v>
      </c>
      <c r="Y4624" t="s">
        <v>16198</v>
      </c>
      <c r="Z4624" s="2">
        <v>44469</v>
      </c>
      <c r="AA4624" s="2">
        <v>44469</v>
      </c>
      <c r="AB4624" t="s">
        <v>16199</v>
      </c>
    </row>
    <row r="4625" spans="1:28" x14ac:dyDescent="0.25">
      <c r="A4625">
        <v>2021</v>
      </c>
      <c r="B4625" s="2">
        <v>44378</v>
      </c>
      <c r="C4625" s="2">
        <v>44469</v>
      </c>
      <c r="D4625" t="s">
        <v>77</v>
      </c>
      <c r="E4625">
        <v>1482</v>
      </c>
      <c r="F4625" t="s">
        <v>2555</v>
      </c>
      <c r="G4625" t="s">
        <v>2569</v>
      </c>
      <c r="H4625" t="s">
        <v>2581</v>
      </c>
      <c r="I4625" t="s">
        <v>79</v>
      </c>
      <c r="M4625" t="s">
        <v>10572</v>
      </c>
      <c r="N4625" s="2">
        <v>44405</v>
      </c>
      <c r="O4625" s="92">
        <v>44562</v>
      </c>
      <c r="P4625" t="s">
        <v>16569</v>
      </c>
      <c r="Q4625" s="22" t="s">
        <v>10576</v>
      </c>
      <c r="R4625">
        <v>0</v>
      </c>
      <c r="S4625">
        <v>0</v>
      </c>
      <c r="T4625" s="22" t="s">
        <v>3199</v>
      </c>
      <c r="U4625" s="22" t="s">
        <v>3199</v>
      </c>
      <c r="V4625" s="22" t="s">
        <v>3199</v>
      </c>
      <c r="W4625" t="s">
        <v>83</v>
      </c>
      <c r="X4625" s="22" t="s">
        <v>3199</v>
      </c>
      <c r="Y4625" t="s">
        <v>16198</v>
      </c>
      <c r="Z4625" s="2">
        <v>44469</v>
      </c>
      <c r="AA4625" s="2">
        <v>44469</v>
      </c>
      <c r="AB4625" t="s">
        <v>16199</v>
      </c>
    </row>
    <row r="4626" spans="1:28" x14ac:dyDescent="0.25">
      <c r="A4626">
        <v>2021</v>
      </c>
      <c r="B4626" s="2">
        <v>44378</v>
      </c>
      <c r="C4626" s="2">
        <v>44469</v>
      </c>
      <c r="D4626" t="s">
        <v>77</v>
      </c>
      <c r="E4626">
        <v>1483</v>
      </c>
      <c r="F4626" t="s">
        <v>2555</v>
      </c>
      <c r="G4626" t="s">
        <v>2569</v>
      </c>
      <c r="H4626" t="s">
        <v>2581</v>
      </c>
      <c r="I4626" t="s">
        <v>79</v>
      </c>
      <c r="M4626" t="s">
        <v>10572</v>
      </c>
      <c r="N4626" s="2">
        <v>44405</v>
      </c>
      <c r="O4626" s="92">
        <v>44562</v>
      </c>
      <c r="P4626" t="s">
        <v>16569</v>
      </c>
      <c r="Q4626" s="22" t="s">
        <v>10577</v>
      </c>
      <c r="R4626">
        <v>0</v>
      </c>
      <c r="S4626">
        <v>0</v>
      </c>
      <c r="T4626" s="22" t="s">
        <v>3199</v>
      </c>
      <c r="U4626" s="22" t="s">
        <v>3199</v>
      </c>
      <c r="V4626" s="22" t="s">
        <v>3199</v>
      </c>
      <c r="W4626" t="s">
        <v>83</v>
      </c>
      <c r="X4626" s="22" t="s">
        <v>3199</v>
      </c>
      <c r="Y4626" t="s">
        <v>16198</v>
      </c>
      <c r="Z4626" s="2">
        <v>44469</v>
      </c>
      <c r="AA4626" s="2">
        <v>44469</v>
      </c>
      <c r="AB4626" t="s">
        <v>16199</v>
      </c>
    </row>
    <row r="4627" spans="1:28" x14ac:dyDescent="0.25">
      <c r="A4627">
        <v>2021</v>
      </c>
      <c r="B4627" s="2">
        <v>44378</v>
      </c>
      <c r="C4627" s="2">
        <v>44469</v>
      </c>
      <c r="D4627" t="s">
        <v>77</v>
      </c>
      <c r="E4627">
        <v>1484</v>
      </c>
      <c r="F4627" t="s">
        <v>2555</v>
      </c>
      <c r="G4627" t="s">
        <v>2569</v>
      </c>
      <c r="H4627" t="s">
        <v>2581</v>
      </c>
      <c r="I4627" t="s">
        <v>79</v>
      </c>
      <c r="M4627" t="s">
        <v>10572</v>
      </c>
      <c r="N4627" s="2">
        <v>44452</v>
      </c>
      <c r="O4627" s="92">
        <v>44562</v>
      </c>
      <c r="P4627" t="s">
        <v>16569</v>
      </c>
      <c r="Q4627" s="22" t="s">
        <v>10578</v>
      </c>
      <c r="R4627">
        <v>0</v>
      </c>
      <c r="S4627">
        <v>0</v>
      </c>
      <c r="T4627" s="22" t="s">
        <v>3199</v>
      </c>
      <c r="U4627" s="22" t="s">
        <v>3199</v>
      </c>
      <c r="V4627" s="22" t="s">
        <v>3199</v>
      </c>
      <c r="W4627" t="s">
        <v>83</v>
      </c>
      <c r="X4627" s="22" t="s">
        <v>3199</v>
      </c>
      <c r="Y4627" t="s">
        <v>16198</v>
      </c>
      <c r="Z4627" s="2">
        <v>44469</v>
      </c>
      <c r="AA4627" s="2">
        <v>44469</v>
      </c>
      <c r="AB4627" t="s">
        <v>16199</v>
      </c>
    </row>
    <row r="4628" spans="1:28" x14ac:dyDescent="0.25">
      <c r="A4628">
        <v>2021</v>
      </c>
      <c r="B4628" s="2">
        <v>44378</v>
      </c>
      <c r="C4628" s="2">
        <v>44469</v>
      </c>
      <c r="D4628" t="s">
        <v>77</v>
      </c>
      <c r="E4628">
        <v>1485</v>
      </c>
      <c r="F4628" t="s">
        <v>2555</v>
      </c>
      <c r="G4628" t="s">
        <v>2569</v>
      </c>
      <c r="H4628" t="s">
        <v>2581</v>
      </c>
      <c r="I4628" t="s">
        <v>79</v>
      </c>
      <c r="M4628" t="s">
        <v>10572</v>
      </c>
      <c r="N4628" s="2">
        <v>44405</v>
      </c>
      <c r="O4628" s="92">
        <v>44562</v>
      </c>
      <c r="P4628" t="s">
        <v>16569</v>
      </c>
      <c r="Q4628" s="22" t="s">
        <v>10579</v>
      </c>
      <c r="R4628">
        <v>0</v>
      </c>
      <c r="S4628">
        <v>0</v>
      </c>
      <c r="T4628" s="22" t="s">
        <v>3199</v>
      </c>
      <c r="U4628" s="22" t="s">
        <v>3199</v>
      </c>
      <c r="V4628" s="22" t="s">
        <v>3199</v>
      </c>
      <c r="W4628" t="s">
        <v>83</v>
      </c>
      <c r="X4628" s="22" t="s">
        <v>3199</v>
      </c>
      <c r="Y4628" t="s">
        <v>16198</v>
      </c>
      <c r="Z4628" s="2">
        <v>44469</v>
      </c>
      <c r="AA4628" s="2">
        <v>44469</v>
      </c>
      <c r="AB4628" t="s">
        <v>16199</v>
      </c>
    </row>
    <row r="4629" spans="1:28" x14ac:dyDescent="0.25">
      <c r="A4629">
        <v>2021</v>
      </c>
      <c r="B4629" s="2">
        <v>44378</v>
      </c>
      <c r="C4629" s="2">
        <v>44469</v>
      </c>
      <c r="D4629" t="s">
        <v>77</v>
      </c>
      <c r="E4629">
        <v>1486</v>
      </c>
      <c r="F4629" t="s">
        <v>2555</v>
      </c>
      <c r="G4629" t="s">
        <v>2569</v>
      </c>
      <c r="H4629" t="s">
        <v>2581</v>
      </c>
      <c r="I4629" t="s">
        <v>79</v>
      </c>
      <c r="M4629" t="s">
        <v>10572</v>
      </c>
      <c r="N4629" s="2">
        <v>44452</v>
      </c>
      <c r="O4629" s="92">
        <v>44562</v>
      </c>
      <c r="P4629" t="s">
        <v>16569</v>
      </c>
      <c r="Q4629" s="22" t="s">
        <v>10580</v>
      </c>
      <c r="R4629">
        <v>0</v>
      </c>
      <c r="S4629">
        <v>0</v>
      </c>
      <c r="T4629" s="22" t="s">
        <v>3199</v>
      </c>
      <c r="U4629" s="22" t="s">
        <v>3199</v>
      </c>
      <c r="V4629" s="22" t="s">
        <v>3199</v>
      </c>
      <c r="W4629" t="s">
        <v>83</v>
      </c>
      <c r="X4629" s="22" t="s">
        <v>3199</v>
      </c>
      <c r="Y4629" t="s">
        <v>16198</v>
      </c>
      <c r="Z4629" s="2">
        <v>44469</v>
      </c>
      <c r="AA4629" s="2">
        <v>44469</v>
      </c>
      <c r="AB4629" t="s">
        <v>16199</v>
      </c>
    </row>
    <row r="4630" spans="1:28" x14ac:dyDescent="0.25">
      <c r="A4630">
        <v>2021</v>
      </c>
      <c r="B4630" s="2">
        <v>44378</v>
      </c>
      <c r="C4630" s="2">
        <v>44469</v>
      </c>
      <c r="D4630" t="s">
        <v>77</v>
      </c>
      <c r="E4630">
        <v>1487</v>
      </c>
      <c r="F4630" t="s">
        <v>2555</v>
      </c>
      <c r="G4630" t="s">
        <v>2569</v>
      </c>
      <c r="H4630" t="s">
        <v>2581</v>
      </c>
      <c r="I4630" t="s">
        <v>79</v>
      </c>
      <c r="M4630" t="s">
        <v>10572</v>
      </c>
      <c r="N4630" s="2">
        <v>44405</v>
      </c>
      <c r="O4630" s="92">
        <v>44562</v>
      </c>
      <c r="P4630" t="s">
        <v>16569</v>
      </c>
      <c r="Q4630" s="22" t="s">
        <v>10581</v>
      </c>
      <c r="R4630">
        <v>0</v>
      </c>
      <c r="S4630">
        <v>0</v>
      </c>
      <c r="T4630" s="22" t="s">
        <v>3199</v>
      </c>
      <c r="U4630" s="22" t="s">
        <v>3199</v>
      </c>
      <c r="V4630" s="22" t="s">
        <v>3199</v>
      </c>
      <c r="W4630" t="s">
        <v>83</v>
      </c>
      <c r="X4630" s="22" t="s">
        <v>3199</v>
      </c>
      <c r="Y4630" t="s">
        <v>16198</v>
      </c>
      <c r="Z4630" s="2">
        <v>44469</v>
      </c>
      <c r="AA4630" s="2">
        <v>44469</v>
      </c>
      <c r="AB4630" t="s">
        <v>16199</v>
      </c>
    </row>
    <row r="4631" spans="1:28" x14ac:dyDescent="0.25">
      <c r="A4631">
        <v>2021</v>
      </c>
      <c r="B4631" s="2">
        <v>44378</v>
      </c>
      <c r="C4631" s="2">
        <v>44469</v>
      </c>
      <c r="D4631" t="s">
        <v>77</v>
      </c>
      <c r="E4631">
        <v>1488</v>
      </c>
      <c r="F4631" t="s">
        <v>2555</v>
      </c>
      <c r="G4631" t="s">
        <v>2569</v>
      </c>
      <c r="H4631" t="s">
        <v>2581</v>
      </c>
      <c r="I4631" t="s">
        <v>79</v>
      </c>
      <c r="M4631" t="s">
        <v>10572</v>
      </c>
      <c r="N4631" s="2">
        <v>44405</v>
      </c>
      <c r="O4631" s="92">
        <v>44562</v>
      </c>
      <c r="P4631" t="s">
        <v>16569</v>
      </c>
      <c r="Q4631" s="22" t="s">
        <v>10582</v>
      </c>
      <c r="R4631">
        <v>0</v>
      </c>
      <c r="S4631">
        <v>0</v>
      </c>
      <c r="T4631" s="22" t="s">
        <v>3199</v>
      </c>
      <c r="U4631" s="22" t="s">
        <v>3199</v>
      </c>
      <c r="V4631" s="22" t="s">
        <v>3199</v>
      </c>
      <c r="W4631" t="s">
        <v>83</v>
      </c>
      <c r="X4631" s="22" t="s">
        <v>3199</v>
      </c>
      <c r="Y4631" t="s">
        <v>16198</v>
      </c>
      <c r="Z4631" s="2">
        <v>44469</v>
      </c>
      <c r="AA4631" s="2">
        <v>44469</v>
      </c>
      <c r="AB4631" t="s">
        <v>16199</v>
      </c>
    </row>
    <row r="4632" spans="1:28" x14ac:dyDescent="0.25">
      <c r="A4632">
        <v>2021</v>
      </c>
      <c r="B4632" s="2">
        <v>44378</v>
      </c>
      <c r="C4632" s="2">
        <v>44469</v>
      </c>
      <c r="D4632" t="s">
        <v>77</v>
      </c>
      <c r="E4632">
        <v>1489</v>
      </c>
      <c r="F4632" t="s">
        <v>2555</v>
      </c>
      <c r="G4632" t="s">
        <v>2569</v>
      </c>
      <c r="H4632" t="s">
        <v>2581</v>
      </c>
      <c r="I4632" t="s">
        <v>79</v>
      </c>
      <c r="M4632" t="s">
        <v>10572</v>
      </c>
      <c r="N4632" s="2">
        <v>44405</v>
      </c>
      <c r="O4632" s="92">
        <v>44562</v>
      </c>
      <c r="P4632" t="s">
        <v>16569</v>
      </c>
      <c r="Q4632" s="22" t="s">
        <v>10583</v>
      </c>
      <c r="R4632">
        <v>0</v>
      </c>
      <c r="S4632">
        <v>0</v>
      </c>
      <c r="T4632" s="22" t="s">
        <v>3199</v>
      </c>
      <c r="U4632" s="22" t="s">
        <v>3199</v>
      </c>
      <c r="V4632" s="22" t="s">
        <v>3199</v>
      </c>
      <c r="W4632" t="s">
        <v>83</v>
      </c>
      <c r="X4632" s="22" t="s">
        <v>3199</v>
      </c>
      <c r="Y4632" t="s">
        <v>16198</v>
      </c>
      <c r="Z4632" s="2">
        <v>44469</v>
      </c>
      <c r="AA4632" s="2">
        <v>44469</v>
      </c>
      <c r="AB4632" t="s">
        <v>16199</v>
      </c>
    </row>
    <row r="4633" spans="1:28" x14ac:dyDescent="0.25">
      <c r="A4633">
        <v>2021</v>
      </c>
      <c r="B4633" s="2">
        <v>44378</v>
      </c>
      <c r="C4633" s="2">
        <v>44469</v>
      </c>
      <c r="D4633" t="s">
        <v>77</v>
      </c>
      <c r="E4633">
        <v>1490</v>
      </c>
      <c r="F4633" t="s">
        <v>2555</v>
      </c>
      <c r="G4633" t="s">
        <v>2569</v>
      </c>
      <c r="H4633" t="s">
        <v>2581</v>
      </c>
      <c r="I4633" t="s">
        <v>79</v>
      </c>
      <c r="M4633" t="s">
        <v>10572</v>
      </c>
      <c r="N4633" s="2">
        <v>44405</v>
      </c>
      <c r="O4633" s="92">
        <v>44562</v>
      </c>
      <c r="P4633" t="s">
        <v>16569</v>
      </c>
      <c r="Q4633" s="22" t="s">
        <v>10584</v>
      </c>
      <c r="R4633">
        <v>0</v>
      </c>
      <c r="S4633">
        <v>0</v>
      </c>
      <c r="T4633" s="22" t="s">
        <v>3199</v>
      </c>
      <c r="U4633" s="22" t="s">
        <v>3199</v>
      </c>
      <c r="V4633" s="22" t="s">
        <v>3199</v>
      </c>
      <c r="W4633" t="s">
        <v>83</v>
      </c>
      <c r="X4633" s="22" t="s">
        <v>3199</v>
      </c>
      <c r="Y4633" t="s">
        <v>16198</v>
      </c>
      <c r="Z4633" s="2">
        <v>44469</v>
      </c>
      <c r="AA4633" s="2">
        <v>44469</v>
      </c>
      <c r="AB4633" t="s">
        <v>16199</v>
      </c>
    </row>
    <row r="4634" spans="1:28" x14ac:dyDescent="0.25">
      <c r="A4634">
        <v>2021</v>
      </c>
      <c r="B4634" s="2">
        <v>44378</v>
      </c>
      <c r="C4634" s="2">
        <v>44469</v>
      </c>
      <c r="D4634" t="s">
        <v>77</v>
      </c>
      <c r="E4634">
        <v>1491</v>
      </c>
      <c r="F4634" t="s">
        <v>2555</v>
      </c>
      <c r="G4634" t="s">
        <v>2569</v>
      </c>
      <c r="H4634" t="s">
        <v>2581</v>
      </c>
      <c r="I4634" t="s">
        <v>79</v>
      </c>
      <c r="M4634" t="s">
        <v>10572</v>
      </c>
      <c r="N4634" s="2">
        <v>44452</v>
      </c>
      <c r="O4634" s="92">
        <v>44562</v>
      </c>
      <c r="P4634" t="s">
        <v>16569</v>
      </c>
      <c r="Q4634" s="22" t="s">
        <v>10585</v>
      </c>
      <c r="R4634">
        <v>0</v>
      </c>
      <c r="S4634">
        <v>0</v>
      </c>
      <c r="T4634" s="22" t="s">
        <v>3199</v>
      </c>
      <c r="U4634" s="22" t="s">
        <v>3199</v>
      </c>
      <c r="V4634" s="22" t="s">
        <v>3199</v>
      </c>
      <c r="W4634" t="s">
        <v>83</v>
      </c>
      <c r="X4634" s="22" t="s">
        <v>3199</v>
      </c>
      <c r="Y4634" t="s">
        <v>16198</v>
      </c>
      <c r="Z4634" s="2">
        <v>44469</v>
      </c>
      <c r="AA4634" s="2">
        <v>44469</v>
      </c>
      <c r="AB4634" t="s">
        <v>16199</v>
      </c>
    </row>
    <row r="4635" spans="1:28" x14ac:dyDescent="0.25">
      <c r="A4635">
        <v>2021</v>
      </c>
      <c r="B4635" s="2">
        <v>44378</v>
      </c>
      <c r="C4635" s="2">
        <v>44469</v>
      </c>
      <c r="D4635" t="s">
        <v>77</v>
      </c>
      <c r="E4635">
        <v>1492</v>
      </c>
      <c r="F4635" t="s">
        <v>2555</v>
      </c>
      <c r="G4635" t="s">
        <v>2569</v>
      </c>
      <c r="H4635" t="s">
        <v>2581</v>
      </c>
      <c r="I4635" t="s">
        <v>79</v>
      </c>
      <c r="M4635" t="s">
        <v>10572</v>
      </c>
      <c r="N4635" s="2">
        <v>44405</v>
      </c>
      <c r="O4635" s="92">
        <v>44562</v>
      </c>
      <c r="P4635" t="s">
        <v>16569</v>
      </c>
      <c r="Q4635" s="22" t="s">
        <v>10586</v>
      </c>
      <c r="R4635">
        <v>0</v>
      </c>
      <c r="S4635">
        <v>0</v>
      </c>
      <c r="T4635" s="22" t="s">
        <v>3199</v>
      </c>
      <c r="U4635" s="22" t="s">
        <v>3199</v>
      </c>
      <c r="V4635" s="22" t="s">
        <v>3199</v>
      </c>
      <c r="W4635" t="s">
        <v>83</v>
      </c>
      <c r="X4635" s="22" t="s">
        <v>3199</v>
      </c>
      <c r="Y4635" t="s">
        <v>16198</v>
      </c>
      <c r="Z4635" s="2">
        <v>44469</v>
      </c>
      <c r="AA4635" s="2">
        <v>44469</v>
      </c>
      <c r="AB4635" t="s">
        <v>16199</v>
      </c>
    </row>
    <row r="4636" spans="1:28" x14ac:dyDescent="0.25">
      <c r="A4636">
        <v>2021</v>
      </c>
      <c r="B4636" s="2">
        <v>44378</v>
      </c>
      <c r="C4636" s="2">
        <v>44469</v>
      </c>
      <c r="D4636" t="s">
        <v>77</v>
      </c>
      <c r="E4636">
        <v>1493</v>
      </c>
      <c r="F4636" t="s">
        <v>2555</v>
      </c>
      <c r="G4636" t="s">
        <v>2569</v>
      </c>
      <c r="H4636" t="s">
        <v>2581</v>
      </c>
      <c r="I4636" t="s">
        <v>79</v>
      </c>
      <c r="M4636" t="s">
        <v>10572</v>
      </c>
      <c r="N4636" s="2">
        <v>44405</v>
      </c>
      <c r="O4636" s="92">
        <v>44562</v>
      </c>
      <c r="P4636" t="s">
        <v>16569</v>
      </c>
      <c r="Q4636" s="22" t="s">
        <v>10587</v>
      </c>
      <c r="R4636">
        <v>0</v>
      </c>
      <c r="S4636">
        <v>0</v>
      </c>
      <c r="T4636" s="22" t="s">
        <v>3199</v>
      </c>
      <c r="U4636" s="22" t="s">
        <v>3199</v>
      </c>
      <c r="V4636" s="22" t="s">
        <v>3199</v>
      </c>
      <c r="W4636" t="s">
        <v>83</v>
      </c>
      <c r="X4636" s="22" t="s">
        <v>3199</v>
      </c>
      <c r="Y4636" t="s">
        <v>16198</v>
      </c>
      <c r="Z4636" s="2">
        <v>44469</v>
      </c>
      <c r="AA4636" s="2">
        <v>44469</v>
      </c>
      <c r="AB4636" t="s">
        <v>16199</v>
      </c>
    </row>
    <row r="4637" spans="1:28" x14ac:dyDescent="0.25">
      <c r="A4637">
        <v>2021</v>
      </c>
      <c r="B4637" s="2">
        <v>44378</v>
      </c>
      <c r="C4637" s="2">
        <v>44469</v>
      </c>
      <c r="D4637" t="s">
        <v>77</v>
      </c>
      <c r="E4637">
        <v>1494</v>
      </c>
      <c r="F4637" t="s">
        <v>2555</v>
      </c>
      <c r="G4637" t="s">
        <v>2569</v>
      </c>
      <c r="H4637" t="s">
        <v>2581</v>
      </c>
      <c r="I4637" t="s">
        <v>79</v>
      </c>
      <c r="M4637" t="s">
        <v>10572</v>
      </c>
      <c r="N4637" s="2">
        <v>44405</v>
      </c>
      <c r="O4637" s="92">
        <v>44562</v>
      </c>
      <c r="P4637" t="s">
        <v>16569</v>
      </c>
      <c r="Q4637" s="22" t="s">
        <v>10588</v>
      </c>
      <c r="R4637">
        <v>0</v>
      </c>
      <c r="S4637">
        <v>0</v>
      </c>
      <c r="T4637" s="22" t="s">
        <v>3199</v>
      </c>
      <c r="U4637" s="22" t="s">
        <v>3199</v>
      </c>
      <c r="V4637" s="22" t="s">
        <v>3199</v>
      </c>
      <c r="W4637" t="s">
        <v>83</v>
      </c>
      <c r="X4637" s="22" t="s">
        <v>3199</v>
      </c>
      <c r="Y4637" t="s">
        <v>16198</v>
      </c>
      <c r="Z4637" s="2">
        <v>44469</v>
      </c>
      <c r="AA4637" s="2">
        <v>44469</v>
      </c>
      <c r="AB4637" t="s">
        <v>16199</v>
      </c>
    </row>
    <row r="4638" spans="1:28" x14ac:dyDescent="0.25">
      <c r="A4638">
        <v>2021</v>
      </c>
      <c r="B4638" s="2">
        <v>44378</v>
      </c>
      <c r="C4638" s="2">
        <v>44469</v>
      </c>
      <c r="D4638" t="s">
        <v>77</v>
      </c>
      <c r="E4638">
        <v>1495</v>
      </c>
      <c r="F4638" t="s">
        <v>2555</v>
      </c>
      <c r="G4638" t="s">
        <v>2569</v>
      </c>
      <c r="H4638" t="s">
        <v>2581</v>
      </c>
      <c r="I4638" t="s">
        <v>79</v>
      </c>
      <c r="M4638" t="s">
        <v>10572</v>
      </c>
      <c r="N4638" s="2">
        <v>44405</v>
      </c>
      <c r="O4638" s="92">
        <v>44562</v>
      </c>
      <c r="P4638" t="s">
        <v>16569</v>
      </c>
      <c r="Q4638" s="22" t="s">
        <v>10589</v>
      </c>
      <c r="R4638">
        <v>0</v>
      </c>
      <c r="S4638">
        <v>0</v>
      </c>
      <c r="T4638" s="22" t="s">
        <v>3199</v>
      </c>
      <c r="U4638" s="22" t="s">
        <v>3199</v>
      </c>
      <c r="V4638" s="22" t="s">
        <v>3199</v>
      </c>
      <c r="W4638" t="s">
        <v>83</v>
      </c>
      <c r="X4638" s="22" t="s">
        <v>3199</v>
      </c>
      <c r="Y4638" t="s">
        <v>16198</v>
      </c>
      <c r="Z4638" s="2">
        <v>44469</v>
      </c>
      <c r="AA4638" s="2">
        <v>44469</v>
      </c>
      <c r="AB4638" t="s">
        <v>16199</v>
      </c>
    </row>
    <row r="4639" spans="1:28" x14ac:dyDescent="0.25">
      <c r="A4639">
        <v>2021</v>
      </c>
      <c r="B4639" s="2">
        <v>44378</v>
      </c>
      <c r="C4639" s="2">
        <v>44469</v>
      </c>
      <c r="D4639" t="s">
        <v>77</v>
      </c>
      <c r="E4639">
        <v>1496</v>
      </c>
      <c r="F4639" t="s">
        <v>2555</v>
      </c>
      <c r="G4639" t="s">
        <v>2569</v>
      </c>
      <c r="H4639" t="s">
        <v>2581</v>
      </c>
      <c r="I4639" t="s">
        <v>79</v>
      </c>
      <c r="M4639" t="s">
        <v>10572</v>
      </c>
      <c r="N4639" s="2">
        <v>44405</v>
      </c>
      <c r="O4639" s="92">
        <v>44562</v>
      </c>
      <c r="P4639" t="s">
        <v>16569</v>
      </c>
      <c r="Q4639" s="22" t="s">
        <v>10590</v>
      </c>
      <c r="R4639">
        <v>0</v>
      </c>
      <c r="S4639">
        <v>0</v>
      </c>
      <c r="T4639" s="22" t="s">
        <v>3199</v>
      </c>
      <c r="U4639" s="22" t="s">
        <v>3199</v>
      </c>
      <c r="V4639" s="22" t="s">
        <v>3199</v>
      </c>
      <c r="W4639" t="s">
        <v>83</v>
      </c>
      <c r="X4639" s="22" t="s">
        <v>3199</v>
      </c>
      <c r="Y4639" t="s">
        <v>16198</v>
      </c>
      <c r="Z4639" s="2">
        <v>44469</v>
      </c>
      <c r="AA4639" s="2">
        <v>44469</v>
      </c>
      <c r="AB4639" t="s">
        <v>16199</v>
      </c>
    </row>
    <row r="4640" spans="1:28" x14ac:dyDescent="0.25">
      <c r="A4640">
        <v>2021</v>
      </c>
      <c r="B4640" s="2">
        <v>44378</v>
      </c>
      <c r="C4640" s="2">
        <v>44469</v>
      </c>
      <c r="D4640" t="s">
        <v>77</v>
      </c>
      <c r="E4640">
        <v>1497</v>
      </c>
      <c r="F4640" t="s">
        <v>2555</v>
      </c>
      <c r="G4640" t="s">
        <v>2569</v>
      </c>
      <c r="H4640" t="s">
        <v>2581</v>
      </c>
      <c r="I4640" t="s">
        <v>79</v>
      </c>
      <c r="M4640" t="s">
        <v>10572</v>
      </c>
      <c r="N4640" s="2">
        <v>44405</v>
      </c>
      <c r="O4640" s="92">
        <v>44562</v>
      </c>
      <c r="P4640" t="s">
        <v>16569</v>
      </c>
      <c r="Q4640" s="22" t="s">
        <v>10591</v>
      </c>
      <c r="R4640">
        <v>0</v>
      </c>
      <c r="S4640">
        <v>0</v>
      </c>
      <c r="T4640" s="22" t="s">
        <v>3199</v>
      </c>
      <c r="U4640" s="22" t="s">
        <v>3199</v>
      </c>
      <c r="V4640" s="22" t="s">
        <v>3199</v>
      </c>
      <c r="W4640" t="s">
        <v>83</v>
      </c>
      <c r="X4640" s="22" t="s">
        <v>3199</v>
      </c>
      <c r="Y4640" t="s">
        <v>16198</v>
      </c>
      <c r="Z4640" s="2">
        <v>44469</v>
      </c>
      <c r="AA4640" s="2">
        <v>44469</v>
      </c>
      <c r="AB4640" t="s">
        <v>16199</v>
      </c>
    </row>
    <row r="4641" spans="1:28" x14ac:dyDescent="0.25">
      <c r="A4641">
        <v>2021</v>
      </c>
      <c r="B4641" s="2">
        <v>44378</v>
      </c>
      <c r="C4641" s="2">
        <v>44469</v>
      </c>
      <c r="D4641" t="s">
        <v>77</v>
      </c>
      <c r="E4641">
        <v>1498</v>
      </c>
      <c r="F4641" t="s">
        <v>2555</v>
      </c>
      <c r="G4641" t="s">
        <v>2569</v>
      </c>
      <c r="H4641" t="s">
        <v>2581</v>
      </c>
      <c r="I4641" t="s">
        <v>79</v>
      </c>
      <c r="M4641" t="s">
        <v>10572</v>
      </c>
      <c r="N4641" s="2">
        <v>44405</v>
      </c>
      <c r="O4641" s="92">
        <v>44562</v>
      </c>
      <c r="P4641" t="s">
        <v>16569</v>
      </c>
      <c r="Q4641" s="22" t="s">
        <v>10592</v>
      </c>
      <c r="R4641">
        <v>0</v>
      </c>
      <c r="S4641">
        <v>0</v>
      </c>
      <c r="T4641" s="22" t="s">
        <v>3199</v>
      </c>
      <c r="U4641" s="22" t="s">
        <v>3199</v>
      </c>
      <c r="V4641" s="22" t="s">
        <v>3199</v>
      </c>
      <c r="W4641" t="s">
        <v>83</v>
      </c>
      <c r="X4641" s="22" t="s">
        <v>3199</v>
      </c>
      <c r="Y4641" t="s">
        <v>16198</v>
      </c>
      <c r="Z4641" s="2">
        <v>44469</v>
      </c>
      <c r="AA4641" s="2">
        <v>44469</v>
      </c>
      <c r="AB4641" t="s">
        <v>16199</v>
      </c>
    </row>
    <row r="4642" spans="1:28" x14ac:dyDescent="0.25">
      <c r="A4642">
        <v>2021</v>
      </c>
      <c r="B4642" s="2">
        <v>44378</v>
      </c>
      <c r="C4642" s="2">
        <v>44469</v>
      </c>
      <c r="D4642" t="s">
        <v>77</v>
      </c>
      <c r="E4642">
        <v>1499</v>
      </c>
      <c r="F4642" t="s">
        <v>2555</v>
      </c>
      <c r="G4642" t="s">
        <v>2569</v>
      </c>
      <c r="H4642" t="s">
        <v>2581</v>
      </c>
      <c r="I4642" t="s">
        <v>79</v>
      </c>
      <c r="M4642" t="s">
        <v>10572</v>
      </c>
      <c r="N4642" s="2">
        <v>44405</v>
      </c>
      <c r="O4642" s="92">
        <v>44562</v>
      </c>
      <c r="P4642" t="s">
        <v>16569</v>
      </c>
      <c r="Q4642" s="22" t="s">
        <v>10593</v>
      </c>
      <c r="R4642">
        <v>0</v>
      </c>
      <c r="S4642">
        <v>0</v>
      </c>
      <c r="T4642" s="22" t="s">
        <v>3199</v>
      </c>
      <c r="U4642" s="22" t="s">
        <v>3199</v>
      </c>
      <c r="V4642" s="22" t="s">
        <v>3199</v>
      </c>
      <c r="W4642" t="s">
        <v>83</v>
      </c>
      <c r="X4642" s="22" t="s">
        <v>3199</v>
      </c>
      <c r="Y4642" t="s">
        <v>16198</v>
      </c>
      <c r="Z4642" s="2">
        <v>44469</v>
      </c>
      <c r="AA4642" s="2">
        <v>44469</v>
      </c>
      <c r="AB4642" t="s">
        <v>16199</v>
      </c>
    </row>
    <row r="4643" spans="1:28" x14ac:dyDescent="0.25">
      <c r="A4643">
        <v>2021</v>
      </c>
      <c r="B4643" s="2">
        <v>44378</v>
      </c>
      <c r="C4643" s="2">
        <v>44469</v>
      </c>
      <c r="D4643" t="s">
        <v>77</v>
      </c>
      <c r="E4643">
        <v>1500</v>
      </c>
      <c r="F4643" t="s">
        <v>2555</v>
      </c>
      <c r="G4643" t="s">
        <v>2569</v>
      </c>
      <c r="H4643" t="s">
        <v>2581</v>
      </c>
      <c r="I4643" t="s">
        <v>79</v>
      </c>
      <c r="M4643" t="s">
        <v>10572</v>
      </c>
      <c r="N4643" s="2">
        <v>44405</v>
      </c>
      <c r="O4643" s="92">
        <v>44562</v>
      </c>
      <c r="P4643" t="s">
        <v>16569</v>
      </c>
      <c r="Q4643" s="22" t="s">
        <v>10594</v>
      </c>
      <c r="R4643">
        <v>0</v>
      </c>
      <c r="S4643">
        <v>0</v>
      </c>
      <c r="T4643" s="22" t="s">
        <v>3199</v>
      </c>
      <c r="U4643" s="22" t="s">
        <v>3199</v>
      </c>
      <c r="V4643" s="22" t="s">
        <v>3199</v>
      </c>
      <c r="W4643" t="s">
        <v>83</v>
      </c>
      <c r="X4643" s="22" t="s">
        <v>3199</v>
      </c>
      <c r="Y4643" t="s">
        <v>16198</v>
      </c>
      <c r="Z4643" s="2">
        <v>44469</v>
      </c>
      <c r="AA4643" s="2">
        <v>44469</v>
      </c>
      <c r="AB4643" t="s">
        <v>16199</v>
      </c>
    </row>
    <row r="4644" spans="1:28" x14ac:dyDescent="0.25">
      <c r="A4644">
        <v>2021</v>
      </c>
      <c r="B4644" s="2">
        <v>44378</v>
      </c>
      <c r="C4644" s="2">
        <v>44469</v>
      </c>
      <c r="D4644" t="s">
        <v>77</v>
      </c>
      <c r="E4644">
        <v>1501</v>
      </c>
      <c r="F4644" t="s">
        <v>2555</v>
      </c>
      <c r="G4644" t="s">
        <v>2569</v>
      </c>
      <c r="H4644" t="s">
        <v>2581</v>
      </c>
      <c r="I4644" t="s">
        <v>79</v>
      </c>
      <c r="M4644" t="s">
        <v>10572</v>
      </c>
      <c r="N4644" s="2">
        <v>44405</v>
      </c>
      <c r="O4644" s="92">
        <v>44562</v>
      </c>
      <c r="P4644" t="s">
        <v>16569</v>
      </c>
      <c r="Q4644" s="22" t="s">
        <v>10595</v>
      </c>
      <c r="R4644">
        <v>0</v>
      </c>
      <c r="S4644">
        <v>0</v>
      </c>
      <c r="T4644" s="22" t="s">
        <v>3199</v>
      </c>
      <c r="U4644" s="22" t="s">
        <v>3199</v>
      </c>
      <c r="V4644" s="22" t="s">
        <v>3199</v>
      </c>
      <c r="W4644" t="s">
        <v>83</v>
      </c>
      <c r="X4644" s="22" t="s">
        <v>3199</v>
      </c>
      <c r="Y4644" t="s">
        <v>16198</v>
      </c>
      <c r="Z4644" s="2">
        <v>44469</v>
      </c>
      <c r="AA4644" s="2">
        <v>44469</v>
      </c>
      <c r="AB4644" t="s">
        <v>16199</v>
      </c>
    </row>
    <row r="4645" spans="1:28" x14ac:dyDescent="0.25">
      <c r="A4645">
        <v>2021</v>
      </c>
      <c r="B4645" s="2">
        <v>44378</v>
      </c>
      <c r="C4645" s="2">
        <v>44469</v>
      </c>
      <c r="D4645" t="s">
        <v>77</v>
      </c>
      <c r="E4645">
        <v>1502</v>
      </c>
      <c r="F4645" t="s">
        <v>2555</v>
      </c>
      <c r="G4645" t="s">
        <v>2569</v>
      </c>
      <c r="H4645" t="s">
        <v>2581</v>
      </c>
      <c r="I4645" t="s">
        <v>79</v>
      </c>
      <c r="M4645" t="s">
        <v>10572</v>
      </c>
      <c r="N4645" s="2">
        <v>44405</v>
      </c>
      <c r="O4645" s="92">
        <v>44562</v>
      </c>
      <c r="P4645" t="s">
        <v>16569</v>
      </c>
      <c r="Q4645" s="22" t="s">
        <v>10596</v>
      </c>
      <c r="R4645">
        <v>0</v>
      </c>
      <c r="S4645">
        <v>0</v>
      </c>
      <c r="T4645" s="22" t="s">
        <v>3199</v>
      </c>
      <c r="U4645" s="22" t="s">
        <v>3199</v>
      </c>
      <c r="V4645" s="22" t="s">
        <v>3199</v>
      </c>
      <c r="W4645" t="s">
        <v>83</v>
      </c>
      <c r="X4645" s="22" t="s">
        <v>3199</v>
      </c>
      <c r="Y4645" t="s">
        <v>16198</v>
      </c>
      <c r="Z4645" s="2">
        <v>44469</v>
      </c>
      <c r="AA4645" s="2">
        <v>44469</v>
      </c>
      <c r="AB4645" t="s">
        <v>16199</v>
      </c>
    </row>
    <row r="4646" spans="1:28" x14ac:dyDescent="0.25">
      <c r="A4646">
        <v>2021</v>
      </c>
      <c r="B4646" s="2">
        <v>44378</v>
      </c>
      <c r="C4646" s="2">
        <v>44469</v>
      </c>
      <c r="D4646" t="s">
        <v>77</v>
      </c>
      <c r="E4646">
        <v>1503</v>
      </c>
      <c r="F4646" t="s">
        <v>2555</v>
      </c>
      <c r="G4646" t="s">
        <v>2569</v>
      </c>
      <c r="H4646" t="s">
        <v>2581</v>
      </c>
      <c r="I4646" t="s">
        <v>79</v>
      </c>
      <c r="M4646" t="s">
        <v>10572</v>
      </c>
      <c r="N4646" s="2">
        <v>44405</v>
      </c>
      <c r="O4646" s="92">
        <v>44562</v>
      </c>
      <c r="P4646" t="s">
        <v>16569</v>
      </c>
      <c r="Q4646" s="22" t="s">
        <v>10597</v>
      </c>
      <c r="R4646">
        <v>0</v>
      </c>
      <c r="S4646">
        <v>0</v>
      </c>
      <c r="T4646" s="22" t="s">
        <v>3199</v>
      </c>
      <c r="U4646" s="22" t="s">
        <v>3199</v>
      </c>
      <c r="V4646" s="22" t="s">
        <v>3199</v>
      </c>
      <c r="W4646" t="s">
        <v>83</v>
      </c>
      <c r="X4646" s="22" t="s">
        <v>3199</v>
      </c>
      <c r="Y4646" t="s">
        <v>16198</v>
      </c>
      <c r="Z4646" s="2">
        <v>44469</v>
      </c>
      <c r="AA4646" s="2">
        <v>44469</v>
      </c>
      <c r="AB4646" t="s">
        <v>16199</v>
      </c>
    </row>
    <row r="4647" spans="1:28" x14ac:dyDescent="0.25">
      <c r="A4647">
        <v>2021</v>
      </c>
      <c r="B4647" s="2">
        <v>44378</v>
      </c>
      <c r="C4647" s="2">
        <v>44469</v>
      </c>
      <c r="D4647" t="s">
        <v>77</v>
      </c>
      <c r="E4647">
        <v>1504</v>
      </c>
      <c r="F4647" t="s">
        <v>2555</v>
      </c>
      <c r="G4647" t="s">
        <v>2569</v>
      </c>
      <c r="H4647" t="s">
        <v>2581</v>
      </c>
      <c r="I4647" t="s">
        <v>79</v>
      </c>
      <c r="M4647" t="s">
        <v>10572</v>
      </c>
      <c r="N4647" s="2">
        <v>44405</v>
      </c>
      <c r="O4647" s="92">
        <v>44562</v>
      </c>
      <c r="P4647" t="s">
        <v>16569</v>
      </c>
      <c r="Q4647" s="22" t="s">
        <v>10598</v>
      </c>
      <c r="R4647">
        <v>0</v>
      </c>
      <c r="S4647">
        <v>0</v>
      </c>
      <c r="T4647" s="22" t="s">
        <v>3199</v>
      </c>
      <c r="U4647" s="22" t="s">
        <v>3199</v>
      </c>
      <c r="V4647" s="22" t="s">
        <v>3199</v>
      </c>
      <c r="W4647" t="s">
        <v>83</v>
      </c>
      <c r="X4647" s="22" t="s">
        <v>3199</v>
      </c>
      <c r="Y4647" t="s">
        <v>16198</v>
      </c>
      <c r="Z4647" s="2">
        <v>44469</v>
      </c>
      <c r="AA4647" s="2">
        <v>44469</v>
      </c>
      <c r="AB4647" t="s">
        <v>16199</v>
      </c>
    </row>
    <row r="4648" spans="1:28" x14ac:dyDescent="0.25">
      <c r="A4648">
        <v>2021</v>
      </c>
      <c r="B4648" s="2">
        <v>44378</v>
      </c>
      <c r="C4648" s="2">
        <v>44469</v>
      </c>
      <c r="D4648" t="s">
        <v>77</v>
      </c>
      <c r="E4648">
        <v>1505</v>
      </c>
      <c r="F4648" t="s">
        <v>2555</v>
      </c>
      <c r="G4648" t="s">
        <v>2569</v>
      </c>
      <c r="H4648" t="s">
        <v>2581</v>
      </c>
      <c r="I4648" t="s">
        <v>79</v>
      </c>
      <c r="M4648" t="s">
        <v>10572</v>
      </c>
      <c r="N4648" s="2">
        <v>44405</v>
      </c>
      <c r="O4648" s="92">
        <v>44562</v>
      </c>
      <c r="P4648" t="s">
        <v>16569</v>
      </c>
      <c r="Q4648" s="22" t="s">
        <v>10599</v>
      </c>
      <c r="R4648">
        <v>0</v>
      </c>
      <c r="S4648">
        <v>0</v>
      </c>
      <c r="T4648" s="22" t="s">
        <v>3199</v>
      </c>
      <c r="U4648" s="22" t="s">
        <v>3199</v>
      </c>
      <c r="V4648" s="22" t="s">
        <v>3199</v>
      </c>
      <c r="W4648" t="s">
        <v>83</v>
      </c>
      <c r="X4648" s="22" t="s">
        <v>3199</v>
      </c>
      <c r="Y4648" t="s">
        <v>16198</v>
      </c>
      <c r="Z4648" s="2">
        <v>44469</v>
      </c>
      <c r="AA4648" s="2">
        <v>44469</v>
      </c>
      <c r="AB4648" t="s">
        <v>16199</v>
      </c>
    </row>
    <row r="4649" spans="1:28" x14ac:dyDescent="0.25">
      <c r="A4649">
        <v>2021</v>
      </c>
      <c r="B4649" s="2">
        <v>44378</v>
      </c>
      <c r="C4649" s="2">
        <v>44469</v>
      </c>
      <c r="D4649" t="s">
        <v>77</v>
      </c>
      <c r="E4649">
        <v>1506</v>
      </c>
      <c r="F4649" t="s">
        <v>2555</v>
      </c>
      <c r="G4649" t="s">
        <v>2569</v>
      </c>
      <c r="H4649" t="s">
        <v>2581</v>
      </c>
      <c r="I4649" t="s">
        <v>79</v>
      </c>
      <c r="M4649" t="s">
        <v>10572</v>
      </c>
      <c r="N4649" s="2">
        <v>44405</v>
      </c>
      <c r="O4649" s="92">
        <v>44562</v>
      </c>
      <c r="P4649" t="s">
        <v>16569</v>
      </c>
      <c r="Q4649" s="22" t="s">
        <v>10600</v>
      </c>
      <c r="R4649">
        <v>0</v>
      </c>
      <c r="S4649">
        <v>0</v>
      </c>
      <c r="T4649" s="22" t="s">
        <v>3199</v>
      </c>
      <c r="U4649" s="22" t="s">
        <v>3199</v>
      </c>
      <c r="V4649" s="22" t="s">
        <v>3199</v>
      </c>
      <c r="W4649" t="s">
        <v>83</v>
      </c>
      <c r="X4649" s="22" t="s">
        <v>3199</v>
      </c>
      <c r="Y4649" t="s">
        <v>16198</v>
      </c>
      <c r="Z4649" s="2">
        <v>44469</v>
      </c>
      <c r="AA4649" s="2">
        <v>44469</v>
      </c>
      <c r="AB4649" t="s">
        <v>16199</v>
      </c>
    </row>
    <row r="4650" spans="1:28" x14ac:dyDescent="0.25">
      <c r="A4650">
        <v>2021</v>
      </c>
      <c r="B4650" s="2">
        <v>44378</v>
      </c>
      <c r="C4650" s="2">
        <v>44469</v>
      </c>
      <c r="D4650" t="s">
        <v>77</v>
      </c>
      <c r="E4650">
        <v>1507</v>
      </c>
      <c r="F4650" t="s">
        <v>2555</v>
      </c>
      <c r="G4650" t="s">
        <v>2569</v>
      </c>
      <c r="H4650" t="s">
        <v>2581</v>
      </c>
      <c r="I4650" t="s">
        <v>79</v>
      </c>
      <c r="M4650" t="s">
        <v>10572</v>
      </c>
      <c r="N4650" s="2">
        <v>44405</v>
      </c>
      <c r="O4650" s="92">
        <v>44562</v>
      </c>
      <c r="P4650" t="s">
        <v>16569</v>
      </c>
      <c r="Q4650" s="22" t="s">
        <v>10601</v>
      </c>
      <c r="R4650">
        <v>0</v>
      </c>
      <c r="S4650">
        <v>0</v>
      </c>
      <c r="T4650" s="22" t="s">
        <v>3199</v>
      </c>
      <c r="U4650" s="22" t="s">
        <v>3199</v>
      </c>
      <c r="V4650" s="22" t="s">
        <v>3199</v>
      </c>
      <c r="W4650" t="s">
        <v>83</v>
      </c>
      <c r="X4650" s="22" t="s">
        <v>3199</v>
      </c>
      <c r="Y4650" t="s">
        <v>16198</v>
      </c>
      <c r="Z4650" s="2">
        <v>44469</v>
      </c>
      <c r="AA4650" s="2">
        <v>44469</v>
      </c>
      <c r="AB4650" t="s">
        <v>16199</v>
      </c>
    </row>
    <row r="4651" spans="1:28" x14ac:dyDescent="0.25">
      <c r="A4651">
        <v>2021</v>
      </c>
      <c r="B4651" s="2">
        <v>44378</v>
      </c>
      <c r="C4651" s="2">
        <v>44469</v>
      </c>
      <c r="D4651" t="s">
        <v>77</v>
      </c>
      <c r="E4651">
        <v>1508</v>
      </c>
      <c r="F4651" t="s">
        <v>2555</v>
      </c>
      <c r="G4651" t="s">
        <v>2569</v>
      </c>
      <c r="H4651" t="s">
        <v>2581</v>
      </c>
      <c r="I4651" t="s">
        <v>79</v>
      </c>
      <c r="M4651" t="s">
        <v>10572</v>
      </c>
      <c r="N4651" s="2">
        <v>44405</v>
      </c>
      <c r="O4651" s="92">
        <v>44562</v>
      </c>
      <c r="P4651" t="s">
        <v>16569</v>
      </c>
      <c r="Q4651" s="22" t="s">
        <v>10602</v>
      </c>
      <c r="R4651">
        <v>0</v>
      </c>
      <c r="S4651">
        <v>0</v>
      </c>
      <c r="T4651" s="22" t="s">
        <v>3199</v>
      </c>
      <c r="U4651" s="22" t="s">
        <v>3199</v>
      </c>
      <c r="V4651" s="22" t="s">
        <v>3199</v>
      </c>
      <c r="W4651" t="s">
        <v>83</v>
      </c>
      <c r="X4651" s="22" t="s">
        <v>3199</v>
      </c>
      <c r="Y4651" t="s">
        <v>16198</v>
      </c>
      <c r="Z4651" s="2">
        <v>44469</v>
      </c>
      <c r="AA4651" s="2">
        <v>44469</v>
      </c>
      <c r="AB4651" t="s">
        <v>16199</v>
      </c>
    </row>
    <row r="4652" spans="1:28" x14ac:dyDescent="0.25">
      <c r="A4652">
        <v>2021</v>
      </c>
      <c r="B4652" s="2">
        <v>44378</v>
      </c>
      <c r="C4652" s="2">
        <v>44469</v>
      </c>
      <c r="D4652" t="s">
        <v>77</v>
      </c>
      <c r="E4652">
        <v>1509</v>
      </c>
      <c r="F4652" t="s">
        <v>2555</v>
      </c>
      <c r="G4652" t="s">
        <v>2569</v>
      </c>
      <c r="H4652" t="s">
        <v>2581</v>
      </c>
      <c r="I4652" t="s">
        <v>79</v>
      </c>
      <c r="M4652" t="s">
        <v>10572</v>
      </c>
      <c r="N4652" s="2">
        <v>44452</v>
      </c>
      <c r="O4652" s="92">
        <v>44562</v>
      </c>
      <c r="P4652" t="s">
        <v>16569</v>
      </c>
      <c r="Q4652" s="22" t="s">
        <v>10603</v>
      </c>
      <c r="R4652">
        <v>0</v>
      </c>
      <c r="S4652">
        <v>0</v>
      </c>
      <c r="T4652" s="22" t="s">
        <v>3199</v>
      </c>
      <c r="U4652" s="22" t="s">
        <v>3199</v>
      </c>
      <c r="V4652" s="22" t="s">
        <v>3199</v>
      </c>
      <c r="W4652" t="s">
        <v>83</v>
      </c>
      <c r="X4652" s="22" t="s">
        <v>3199</v>
      </c>
      <c r="Y4652" t="s">
        <v>16198</v>
      </c>
      <c r="Z4652" s="2">
        <v>44469</v>
      </c>
      <c r="AA4652" s="2">
        <v>44469</v>
      </c>
      <c r="AB4652" t="s">
        <v>16199</v>
      </c>
    </row>
    <row r="4653" spans="1:28" x14ac:dyDescent="0.25">
      <c r="A4653">
        <v>2021</v>
      </c>
      <c r="B4653" s="2">
        <v>44378</v>
      </c>
      <c r="C4653" s="2">
        <v>44469</v>
      </c>
      <c r="D4653" t="s">
        <v>77</v>
      </c>
      <c r="E4653">
        <v>1510</v>
      </c>
      <c r="F4653" t="s">
        <v>2555</v>
      </c>
      <c r="G4653" t="s">
        <v>2569</v>
      </c>
      <c r="H4653" t="s">
        <v>2581</v>
      </c>
      <c r="I4653" t="s">
        <v>79</v>
      </c>
      <c r="M4653" t="s">
        <v>10572</v>
      </c>
      <c r="N4653" s="2">
        <v>44405</v>
      </c>
      <c r="O4653" s="92">
        <v>44562</v>
      </c>
      <c r="P4653" t="s">
        <v>16569</v>
      </c>
      <c r="Q4653" s="22" t="s">
        <v>10604</v>
      </c>
      <c r="R4653">
        <v>0</v>
      </c>
      <c r="S4653">
        <v>0</v>
      </c>
      <c r="T4653" s="22" t="s">
        <v>3199</v>
      </c>
      <c r="U4653" s="22" t="s">
        <v>3199</v>
      </c>
      <c r="V4653" s="22" t="s">
        <v>3199</v>
      </c>
      <c r="W4653" t="s">
        <v>83</v>
      </c>
      <c r="X4653" s="22" t="s">
        <v>3199</v>
      </c>
      <c r="Y4653" t="s">
        <v>16198</v>
      </c>
      <c r="Z4653" s="2">
        <v>44469</v>
      </c>
      <c r="AA4653" s="2">
        <v>44469</v>
      </c>
      <c r="AB4653" t="s">
        <v>16199</v>
      </c>
    </row>
    <row r="4654" spans="1:28" x14ac:dyDescent="0.25">
      <c r="A4654">
        <v>2021</v>
      </c>
      <c r="B4654" s="2">
        <v>44378</v>
      </c>
      <c r="C4654" s="2">
        <v>44469</v>
      </c>
      <c r="D4654" t="s">
        <v>77</v>
      </c>
      <c r="E4654">
        <v>1511</v>
      </c>
      <c r="F4654" t="s">
        <v>2555</v>
      </c>
      <c r="G4654" t="s">
        <v>2569</v>
      </c>
      <c r="H4654" t="s">
        <v>2581</v>
      </c>
      <c r="I4654" t="s">
        <v>79</v>
      </c>
      <c r="M4654" t="s">
        <v>10572</v>
      </c>
      <c r="N4654" s="2">
        <v>44405</v>
      </c>
      <c r="O4654" s="92">
        <v>44562</v>
      </c>
      <c r="P4654" t="s">
        <v>16569</v>
      </c>
      <c r="Q4654" s="22" t="s">
        <v>10605</v>
      </c>
      <c r="R4654">
        <v>0</v>
      </c>
      <c r="S4654">
        <v>0</v>
      </c>
      <c r="T4654" s="22" t="s">
        <v>3199</v>
      </c>
      <c r="U4654" s="22" t="s">
        <v>3199</v>
      </c>
      <c r="V4654" s="22" t="s">
        <v>3199</v>
      </c>
      <c r="W4654" t="s">
        <v>83</v>
      </c>
      <c r="X4654" s="22" t="s">
        <v>3199</v>
      </c>
      <c r="Y4654" t="s">
        <v>16198</v>
      </c>
      <c r="Z4654" s="2">
        <v>44469</v>
      </c>
      <c r="AA4654" s="2">
        <v>44469</v>
      </c>
      <c r="AB4654" t="s">
        <v>16199</v>
      </c>
    </row>
    <row r="4655" spans="1:28" x14ac:dyDescent="0.25">
      <c r="A4655">
        <v>2021</v>
      </c>
      <c r="B4655" s="2">
        <v>44378</v>
      </c>
      <c r="C4655" s="2">
        <v>44469</v>
      </c>
      <c r="D4655" t="s">
        <v>77</v>
      </c>
      <c r="E4655">
        <v>1512</v>
      </c>
      <c r="F4655" t="s">
        <v>2555</v>
      </c>
      <c r="G4655" t="s">
        <v>2569</v>
      </c>
      <c r="H4655" t="s">
        <v>2581</v>
      </c>
      <c r="I4655" t="s">
        <v>79</v>
      </c>
      <c r="M4655" t="s">
        <v>10572</v>
      </c>
      <c r="N4655" s="2">
        <v>44405</v>
      </c>
      <c r="O4655" s="92">
        <v>44562</v>
      </c>
      <c r="P4655" t="s">
        <v>16569</v>
      </c>
      <c r="Q4655" s="22" t="s">
        <v>10606</v>
      </c>
      <c r="R4655">
        <v>0</v>
      </c>
      <c r="S4655">
        <v>0</v>
      </c>
      <c r="T4655" s="22" t="s">
        <v>3199</v>
      </c>
      <c r="U4655" s="22" t="s">
        <v>3199</v>
      </c>
      <c r="V4655" s="22" t="s">
        <v>3199</v>
      </c>
      <c r="W4655" t="s">
        <v>83</v>
      </c>
      <c r="X4655" s="22" t="s">
        <v>3199</v>
      </c>
      <c r="Y4655" t="s">
        <v>16198</v>
      </c>
      <c r="Z4655" s="2">
        <v>44469</v>
      </c>
      <c r="AA4655" s="2">
        <v>44469</v>
      </c>
      <c r="AB4655" t="s">
        <v>16199</v>
      </c>
    </row>
    <row r="4656" spans="1:28" x14ac:dyDescent="0.25">
      <c r="A4656">
        <v>2021</v>
      </c>
      <c r="B4656" s="2">
        <v>44378</v>
      </c>
      <c r="C4656" s="2">
        <v>44469</v>
      </c>
      <c r="D4656" t="s">
        <v>77</v>
      </c>
      <c r="E4656">
        <v>1513</v>
      </c>
      <c r="F4656" t="s">
        <v>2555</v>
      </c>
      <c r="G4656" t="s">
        <v>2569</v>
      </c>
      <c r="H4656" t="s">
        <v>2581</v>
      </c>
      <c r="I4656" t="s">
        <v>79</v>
      </c>
      <c r="M4656" t="s">
        <v>10572</v>
      </c>
      <c r="N4656" s="2">
        <v>44405</v>
      </c>
      <c r="O4656" s="92">
        <v>44562</v>
      </c>
      <c r="P4656" t="s">
        <v>16569</v>
      </c>
      <c r="Q4656" s="22" t="s">
        <v>10607</v>
      </c>
      <c r="R4656">
        <v>0</v>
      </c>
      <c r="S4656">
        <v>0</v>
      </c>
      <c r="T4656" s="22" t="s">
        <v>3199</v>
      </c>
      <c r="U4656" s="22" t="s">
        <v>3199</v>
      </c>
      <c r="V4656" s="22" t="s">
        <v>3199</v>
      </c>
      <c r="W4656" t="s">
        <v>83</v>
      </c>
      <c r="X4656" s="22" t="s">
        <v>3199</v>
      </c>
      <c r="Y4656" t="s">
        <v>16198</v>
      </c>
      <c r="Z4656" s="2">
        <v>44469</v>
      </c>
      <c r="AA4656" s="2">
        <v>44469</v>
      </c>
      <c r="AB4656" t="s">
        <v>16199</v>
      </c>
    </row>
    <row r="4657" spans="1:28" x14ac:dyDescent="0.25">
      <c r="A4657">
        <v>2021</v>
      </c>
      <c r="B4657" s="2">
        <v>44378</v>
      </c>
      <c r="C4657" s="2">
        <v>44469</v>
      </c>
      <c r="D4657" t="s">
        <v>77</v>
      </c>
      <c r="E4657">
        <v>1514</v>
      </c>
      <c r="F4657" t="s">
        <v>2555</v>
      </c>
      <c r="G4657" t="s">
        <v>2569</v>
      </c>
      <c r="H4657" t="s">
        <v>2581</v>
      </c>
      <c r="I4657" t="s">
        <v>79</v>
      </c>
      <c r="M4657" t="s">
        <v>10572</v>
      </c>
      <c r="N4657" s="2">
        <v>44405</v>
      </c>
      <c r="O4657" s="92">
        <v>44562</v>
      </c>
      <c r="P4657" t="s">
        <v>16569</v>
      </c>
      <c r="Q4657" s="22" t="s">
        <v>10608</v>
      </c>
      <c r="R4657">
        <v>0</v>
      </c>
      <c r="S4657">
        <v>0</v>
      </c>
      <c r="T4657" s="22" t="s">
        <v>3199</v>
      </c>
      <c r="U4657" s="22" t="s">
        <v>3199</v>
      </c>
      <c r="V4657" s="22" t="s">
        <v>3199</v>
      </c>
      <c r="W4657" t="s">
        <v>83</v>
      </c>
      <c r="X4657" s="22" t="s">
        <v>3199</v>
      </c>
      <c r="Y4657" t="s">
        <v>16198</v>
      </c>
      <c r="Z4657" s="2">
        <v>44469</v>
      </c>
      <c r="AA4657" s="2">
        <v>44469</v>
      </c>
      <c r="AB4657" t="s">
        <v>16199</v>
      </c>
    </row>
    <row r="4658" spans="1:28" x14ac:dyDescent="0.25">
      <c r="A4658">
        <v>2021</v>
      </c>
      <c r="B4658" s="2">
        <v>44378</v>
      </c>
      <c r="C4658" s="2">
        <v>44469</v>
      </c>
      <c r="D4658" t="s">
        <v>77</v>
      </c>
      <c r="E4658">
        <v>1515</v>
      </c>
      <c r="F4658" t="s">
        <v>2555</v>
      </c>
      <c r="G4658" t="s">
        <v>2569</v>
      </c>
      <c r="H4658" t="s">
        <v>2581</v>
      </c>
      <c r="I4658" t="s">
        <v>79</v>
      </c>
      <c r="M4658" t="s">
        <v>10572</v>
      </c>
      <c r="N4658" s="2">
        <v>44405</v>
      </c>
      <c r="O4658" s="92">
        <v>44562</v>
      </c>
      <c r="P4658" t="s">
        <v>16569</v>
      </c>
      <c r="Q4658" s="22" t="s">
        <v>10609</v>
      </c>
      <c r="R4658">
        <v>0</v>
      </c>
      <c r="S4658">
        <v>0</v>
      </c>
      <c r="T4658" s="22" t="s">
        <v>3199</v>
      </c>
      <c r="U4658" s="22" t="s">
        <v>3199</v>
      </c>
      <c r="V4658" s="22" t="s">
        <v>3199</v>
      </c>
      <c r="W4658" t="s">
        <v>83</v>
      </c>
      <c r="X4658" s="22" t="s">
        <v>3199</v>
      </c>
      <c r="Y4658" t="s">
        <v>16198</v>
      </c>
      <c r="Z4658" s="2">
        <v>44469</v>
      </c>
      <c r="AA4658" s="2">
        <v>44469</v>
      </c>
      <c r="AB4658" t="s">
        <v>16199</v>
      </c>
    </row>
    <row r="4659" spans="1:28" x14ac:dyDescent="0.25">
      <c r="A4659">
        <v>2021</v>
      </c>
      <c r="B4659" s="2">
        <v>44378</v>
      </c>
      <c r="C4659" s="2">
        <v>44469</v>
      </c>
      <c r="D4659" t="s">
        <v>77</v>
      </c>
      <c r="E4659">
        <v>1516</v>
      </c>
      <c r="F4659" t="s">
        <v>2555</v>
      </c>
      <c r="G4659" t="s">
        <v>2569</v>
      </c>
      <c r="H4659" t="s">
        <v>2581</v>
      </c>
      <c r="I4659" t="s">
        <v>79</v>
      </c>
      <c r="M4659" t="s">
        <v>10572</v>
      </c>
      <c r="N4659" s="2">
        <v>44405</v>
      </c>
      <c r="O4659" s="92">
        <v>44562</v>
      </c>
      <c r="P4659" t="s">
        <v>16569</v>
      </c>
      <c r="Q4659" s="22" t="s">
        <v>10610</v>
      </c>
      <c r="R4659">
        <v>0</v>
      </c>
      <c r="S4659">
        <v>0</v>
      </c>
      <c r="T4659" s="22" t="s">
        <v>3199</v>
      </c>
      <c r="U4659" s="22" t="s">
        <v>3199</v>
      </c>
      <c r="V4659" s="22" t="s">
        <v>3199</v>
      </c>
      <c r="W4659" t="s">
        <v>83</v>
      </c>
      <c r="X4659" s="22" t="s">
        <v>3199</v>
      </c>
      <c r="Y4659" t="s">
        <v>16198</v>
      </c>
      <c r="Z4659" s="2">
        <v>44469</v>
      </c>
      <c r="AA4659" s="2">
        <v>44469</v>
      </c>
      <c r="AB4659" t="s">
        <v>16199</v>
      </c>
    </row>
    <row r="4660" spans="1:28" x14ac:dyDescent="0.25">
      <c r="A4660">
        <v>2021</v>
      </c>
      <c r="B4660" s="2">
        <v>44378</v>
      </c>
      <c r="C4660" s="2">
        <v>44469</v>
      </c>
      <c r="D4660" t="s">
        <v>77</v>
      </c>
      <c r="E4660">
        <v>1517</v>
      </c>
      <c r="F4660" t="s">
        <v>2555</v>
      </c>
      <c r="G4660" t="s">
        <v>2569</v>
      </c>
      <c r="H4660" t="s">
        <v>2581</v>
      </c>
      <c r="I4660" t="s">
        <v>79</v>
      </c>
      <c r="M4660" t="s">
        <v>10572</v>
      </c>
      <c r="N4660" s="2">
        <v>44405</v>
      </c>
      <c r="O4660" s="92">
        <v>44562</v>
      </c>
      <c r="P4660" t="s">
        <v>16569</v>
      </c>
      <c r="Q4660" s="22" t="s">
        <v>10611</v>
      </c>
      <c r="R4660">
        <v>0</v>
      </c>
      <c r="S4660">
        <v>0</v>
      </c>
      <c r="T4660" s="22" t="s">
        <v>3199</v>
      </c>
      <c r="U4660" s="22" t="s">
        <v>3199</v>
      </c>
      <c r="V4660" s="22" t="s">
        <v>3199</v>
      </c>
      <c r="W4660" t="s">
        <v>83</v>
      </c>
      <c r="X4660" s="22" t="s">
        <v>3199</v>
      </c>
      <c r="Y4660" t="s">
        <v>16198</v>
      </c>
      <c r="Z4660" s="2">
        <v>44469</v>
      </c>
      <c r="AA4660" s="2">
        <v>44469</v>
      </c>
      <c r="AB4660" t="s">
        <v>16199</v>
      </c>
    </row>
    <row r="4661" spans="1:28" x14ac:dyDescent="0.25">
      <c r="A4661">
        <v>2021</v>
      </c>
      <c r="B4661" s="2">
        <v>44378</v>
      </c>
      <c r="C4661" s="2">
        <v>44469</v>
      </c>
      <c r="D4661" t="s">
        <v>77</v>
      </c>
      <c r="E4661">
        <v>1518</v>
      </c>
      <c r="F4661" t="s">
        <v>2555</v>
      </c>
      <c r="G4661" t="s">
        <v>2569</v>
      </c>
      <c r="H4661" t="s">
        <v>2581</v>
      </c>
      <c r="I4661" t="s">
        <v>79</v>
      </c>
      <c r="M4661" t="s">
        <v>10572</v>
      </c>
      <c r="N4661" s="2">
        <v>44405</v>
      </c>
      <c r="O4661" s="92">
        <v>44562</v>
      </c>
      <c r="P4661" t="s">
        <v>16569</v>
      </c>
      <c r="Q4661" s="22" t="s">
        <v>10612</v>
      </c>
      <c r="R4661">
        <v>0</v>
      </c>
      <c r="S4661">
        <v>0</v>
      </c>
      <c r="T4661" s="22" t="s">
        <v>3199</v>
      </c>
      <c r="U4661" s="22" t="s">
        <v>3199</v>
      </c>
      <c r="V4661" s="22" t="s">
        <v>3199</v>
      </c>
      <c r="W4661" t="s">
        <v>83</v>
      </c>
      <c r="X4661" s="22" t="s">
        <v>3199</v>
      </c>
      <c r="Y4661" t="s">
        <v>16198</v>
      </c>
      <c r="Z4661" s="2">
        <v>44469</v>
      </c>
      <c r="AA4661" s="2">
        <v>44469</v>
      </c>
      <c r="AB4661" t="s">
        <v>16199</v>
      </c>
    </row>
    <row r="4662" spans="1:28" x14ac:dyDescent="0.25">
      <c r="A4662">
        <v>2021</v>
      </c>
      <c r="B4662" s="2">
        <v>44378</v>
      </c>
      <c r="C4662" s="2">
        <v>44469</v>
      </c>
      <c r="D4662" t="s">
        <v>77</v>
      </c>
      <c r="E4662">
        <v>1519</v>
      </c>
      <c r="F4662" t="s">
        <v>2555</v>
      </c>
      <c r="G4662" t="s">
        <v>2569</v>
      </c>
      <c r="H4662" t="s">
        <v>2581</v>
      </c>
      <c r="I4662" t="s">
        <v>79</v>
      </c>
      <c r="M4662" t="s">
        <v>10572</v>
      </c>
      <c r="N4662" s="2">
        <v>44405</v>
      </c>
      <c r="O4662" s="92">
        <v>44562</v>
      </c>
      <c r="P4662" t="s">
        <v>16569</v>
      </c>
      <c r="Q4662" s="22" t="s">
        <v>10613</v>
      </c>
      <c r="R4662">
        <v>0</v>
      </c>
      <c r="S4662">
        <v>0</v>
      </c>
      <c r="T4662" s="22" t="s">
        <v>3199</v>
      </c>
      <c r="U4662" s="22" t="s">
        <v>3199</v>
      </c>
      <c r="V4662" s="22" t="s">
        <v>3199</v>
      </c>
      <c r="W4662" t="s">
        <v>83</v>
      </c>
      <c r="X4662" s="22" t="s">
        <v>3199</v>
      </c>
      <c r="Y4662" t="s">
        <v>16198</v>
      </c>
      <c r="Z4662" s="2">
        <v>44469</v>
      </c>
      <c r="AA4662" s="2">
        <v>44469</v>
      </c>
      <c r="AB4662" t="s">
        <v>16199</v>
      </c>
    </row>
    <row r="4663" spans="1:28" x14ac:dyDescent="0.25">
      <c r="A4663">
        <v>2021</v>
      </c>
      <c r="B4663" s="2">
        <v>44378</v>
      </c>
      <c r="C4663" s="2">
        <v>44469</v>
      </c>
      <c r="D4663" t="s">
        <v>77</v>
      </c>
      <c r="E4663">
        <v>1528</v>
      </c>
      <c r="F4663" t="s">
        <v>2555</v>
      </c>
      <c r="G4663" t="s">
        <v>2569</v>
      </c>
      <c r="H4663" t="s">
        <v>2581</v>
      </c>
      <c r="I4663" t="s">
        <v>79</v>
      </c>
      <c r="M4663" t="s">
        <v>10572</v>
      </c>
      <c r="N4663" s="2">
        <v>44405</v>
      </c>
      <c r="O4663" s="92">
        <v>44562</v>
      </c>
      <c r="P4663" t="s">
        <v>16569</v>
      </c>
      <c r="Q4663" s="22" t="s">
        <v>10614</v>
      </c>
      <c r="R4663">
        <v>0</v>
      </c>
      <c r="S4663">
        <v>0</v>
      </c>
      <c r="T4663" s="22" t="s">
        <v>3199</v>
      </c>
      <c r="U4663" s="22" t="s">
        <v>3199</v>
      </c>
      <c r="V4663" s="22" t="s">
        <v>3199</v>
      </c>
      <c r="W4663" t="s">
        <v>83</v>
      </c>
      <c r="X4663" s="22" t="s">
        <v>3199</v>
      </c>
      <c r="Y4663" t="s">
        <v>16198</v>
      </c>
      <c r="Z4663" s="2">
        <v>44469</v>
      </c>
      <c r="AA4663" s="2">
        <v>44469</v>
      </c>
      <c r="AB4663" t="s">
        <v>16199</v>
      </c>
    </row>
    <row r="4664" spans="1:28" x14ac:dyDescent="0.25">
      <c r="A4664">
        <v>2021</v>
      </c>
      <c r="B4664" s="2">
        <v>44378</v>
      </c>
      <c r="C4664" s="2">
        <v>44469</v>
      </c>
      <c r="D4664" t="s">
        <v>77</v>
      </c>
      <c r="E4664">
        <v>1529</v>
      </c>
      <c r="F4664" t="s">
        <v>2555</v>
      </c>
      <c r="G4664" t="s">
        <v>2569</v>
      </c>
      <c r="H4664" t="s">
        <v>2581</v>
      </c>
      <c r="I4664" t="s">
        <v>79</v>
      </c>
      <c r="M4664" t="s">
        <v>10572</v>
      </c>
      <c r="N4664" s="2">
        <v>44452</v>
      </c>
      <c r="O4664" s="92">
        <v>44562</v>
      </c>
      <c r="P4664" t="s">
        <v>16569</v>
      </c>
      <c r="Q4664" s="22" t="s">
        <v>10615</v>
      </c>
      <c r="R4664">
        <v>0</v>
      </c>
      <c r="S4664">
        <v>0</v>
      </c>
      <c r="T4664" s="22" t="s">
        <v>3199</v>
      </c>
      <c r="U4664" s="22" t="s">
        <v>3199</v>
      </c>
      <c r="V4664" s="22" t="s">
        <v>3199</v>
      </c>
      <c r="W4664" t="s">
        <v>83</v>
      </c>
      <c r="X4664" s="22" t="s">
        <v>3199</v>
      </c>
      <c r="Y4664" t="s">
        <v>16198</v>
      </c>
      <c r="Z4664" s="2">
        <v>44469</v>
      </c>
      <c r="AA4664" s="2">
        <v>44469</v>
      </c>
      <c r="AB4664" t="s">
        <v>16199</v>
      </c>
    </row>
    <row r="4665" spans="1:28" x14ac:dyDescent="0.25">
      <c r="A4665">
        <v>2021</v>
      </c>
      <c r="B4665" s="2">
        <v>44378</v>
      </c>
      <c r="C4665" s="2">
        <v>44469</v>
      </c>
      <c r="D4665" t="s">
        <v>77</v>
      </c>
      <c r="E4665">
        <v>1530</v>
      </c>
      <c r="F4665" t="s">
        <v>2555</v>
      </c>
      <c r="G4665" t="s">
        <v>2569</v>
      </c>
      <c r="H4665" t="s">
        <v>2581</v>
      </c>
      <c r="I4665" t="s">
        <v>79</v>
      </c>
      <c r="M4665" t="s">
        <v>10572</v>
      </c>
      <c r="N4665" s="2">
        <v>44405</v>
      </c>
      <c r="O4665" s="92">
        <v>44562</v>
      </c>
      <c r="P4665" t="s">
        <v>16569</v>
      </c>
      <c r="Q4665" s="22" t="s">
        <v>10616</v>
      </c>
      <c r="R4665">
        <v>0</v>
      </c>
      <c r="S4665">
        <v>0</v>
      </c>
      <c r="T4665" s="22" t="s">
        <v>3199</v>
      </c>
      <c r="U4665" s="22" t="s">
        <v>3199</v>
      </c>
      <c r="V4665" s="22" t="s">
        <v>3199</v>
      </c>
      <c r="W4665" t="s">
        <v>83</v>
      </c>
      <c r="X4665" s="22" t="s">
        <v>3199</v>
      </c>
      <c r="Y4665" t="s">
        <v>16198</v>
      </c>
      <c r="Z4665" s="2">
        <v>44469</v>
      </c>
      <c r="AA4665" s="2">
        <v>44469</v>
      </c>
      <c r="AB4665" t="s">
        <v>16199</v>
      </c>
    </row>
    <row r="4666" spans="1:28" x14ac:dyDescent="0.25">
      <c r="A4666">
        <v>2021</v>
      </c>
      <c r="B4666" s="2">
        <v>44378</v>
      </c>
      <c r="C4666" s="2">
        <v>44469</v>
      </c>
      <c r="D4666" t="s">
        <v>77</v>
      </c>
      <c r="E4666">
        <v>1531</v>
      </c>
      <c r="F4666" t="s">
        <v>2555</v>
      </c>
      <c r="G4666" t="s">
        <v>2569</v>
      </c>
      <c r="H4666" t="s">
        <v>2581</v>
      </c>
      <c r="I4666" t="s">
        <v>79</v>
      </c>
      <c r="M4666" t="s">
        <v>10572</v>
      </c>
      <c r="N4666" s="2">
        <v>44405</v>
      </c>
      <c r="O4666" s="92">
        <v>44562</v>
      </c>
      <c r="P4666" t="s">
        <v>16569</v>
      </c>
      <c r="Q4666" s="22" t="s">
        <v>10617</v>
      </c>
      <c r="R4666">
        <v>0</v>
      </c>
      <c r="S4666">
        <v>0</v>
      </c>
      <c r="T4666" s="22" t="s">
        <v>3199</v>
      </c>
      <c r="U4666" s="22" t="s">
        <v>3199</v>
      </c>
      <c r="V4666" s="22" t="s">
        <v>3199</v>
      </c>
      <c r="W4666" t="s">
        <v>83</v>
      </c>
      <c r="X4666" s="22" t="s">
        <v>3199</v>
      </c>
      <c r="Y4666" t="s">
        <v>16198</v>
      </c>
      <c r="Z4666" s="2">
        <v>44469</v>
      </c>
      <c r="AA4666" s="2">
        <v>44469</v>
      </c>
      <c r="AB4666" t="s">
        <v>16199</v>
      </c>
    </row>
    <row r="4667" spans="1:28" x14ac:dyDescent="0.25">
      <c r="A4667">
        <v>2021</v>
      </c>
      <c r="B4667" s="2">
        <v>44378</v>
      </c>
      <c r="C4667" s="2">
        <v>44469</v>
      </c>
      <c r="D4667" t="s">
        <v>77</v>
      </c>
      <c r="E4667">
        <v>1535</v>
      </c>
      <c r="F4667" t="s">
        <v>2555</v>
      </c>
      <c r="G4667" t="s">
        <v>2569</v>
      </c>
      <c r="H4667" t="s">
        <v>2581</v>
      </c>
      <c r="I4667" t="s">
        <v>79</v>
      </c>
      <c r="M4667" t="s">
        <v>10572</v>
      </c>
      <c r="N4667" s="2">
        <v>44406</v>
      </c>
      <c r="O4667" s="92">
        <v>44562</v>
      </c>
      <c r="P4667" t="s">
        <v>16569</v>
      </c>
      <c r="Q4667" s="22" t="s">
        <v>10618</v>
      </c>
      <c r="R4667">
        <v>0</v>
      </c>
      <c r="S4667">
        <v>0</v>
      </c>
      <c r="T4667" s="22" t="s">
        <v>3199</v>
      </c>
      <c r="U4667" s="22" t="s">
        <v>3199</v>
      </c>
      <c r="V4667" s="22" t="s">
        <v>3199</v>
      </c>
      <c r="W4667" t="s">
        <v>83</v>
      </c>
      <c r="X4667" s="22" t="s">
        <v>3199</v>
      </c>
      <c r="Y4667" t="s">
        <v>16198</v>
      </c>
      <c r="Z4667" s="2">
        <v>44469</v>
      </c>
      <c r="AA4667" s="2">
        <v>44469</v>
      </c>
      <c r="AB4667" t="s">
        <v>16199</v>
      </c>
    </row>
    <row r="4668" spans="1:28" x14ac:dyDescent="0.25">
      <c r="A4668">
        <v>2021</v>
      </c>
      <c r="B4668" s="2">
        <v>44378</v>
      </c>
      <c r="C4668" s="2">
        <v>44469</v>
      </c>
      <c r="D4668" t="s">
        <v>77</v>
      </c>
      <c r="E4668">
        <v>1536</v>
      </c>
      <c r="F4668" t="s">
        <v>2555</v>
      </c>
      <c r="G4668" t="s">
        <v>2569</v>
      </c>
      <c r="H4668" t="s">
        <v>2581</v>
      </c>
      <c r="I4668" t="s">
        <v>79</v>
      </c>
      <c r="M4668" t="s">
        <v>10572</v>
      </c>
      <c r="N4668" s="2">
        <v>44452</v>
      </c>
      <c r="O4668" s="92">
        <v>44562</v>
      </c>
      <c r="P4668" t="s">
        <v>16569</v>
      </c>
      <c r="Q4668" s="22" t="s">
        <v>10619</v>
      </c>
      <c r="R4668">
        <v>0</v>
      </c>
      <c r="S4668">
        <v>0</v>
      </c>
      <c r="T4668" s="22" t="s">
        <v>3199</v>
      </c>
      <c r="U4668" s="22" t="s">
        <v>3199</v>
      </c>
      <c r="V4668" s="22" t="s">
        <v>3199</v>
      </c>
      <c r="W4668" t="s">
        <v>83</v>
      </c>
      <c r="X4668" s="22" t="s">
        <v>3199</v>
      </c>
      <c r="Y4668" t="s">
        <v>16198</v>
      </c>
      <c r="Z4668" s="2">
        <v>44469</v>
      </c>
      <c r="AA4668" s="2">
        <v>44469</v>
      </c>
      <c r="AB4668" t="s">
        <v>16199</v>
      </c>
    </row>
    <row r="4669" spans="1:28" x14ac:dyDescent="0.25">
      <c r="A4669">
        <v>2021</v>
      </c>
      <c r="B4669" s="2">
        <v>44378</v>
      </c>
      <c r="C4669" s="2">
        <v>44469</v>
      </c>
      <c r="D4669" t="s">
        <v>77</v>
      </c>
      <c r="E4669">
        <v>1537</v>
      </c>
      <c r="F4669" t="s">
        <v>2555</v>
      </c>
      <c r="G4669" t="s">
        <v>2569</v>
      </c>
      <c r="H4669" t="s">
        <v>2581</v>
      </c>
      <c r="I4669" t="s">
        <v>79</v>
      </c>
      <c r="M4669" t="s">
        <v>10572</v>
      </c>
      <c r="N4669" s="2">
        <v>44406</v>
      </c>
      <c r="O4669" s="92">
        <v>44562</v>
      </c>
      <c r="P4669" t="s">
        <v>16569</v>
      </c>
      <c r="Q4669" s="22" t="s">
        <v>10620</v>
      </c>
      <c r="R4669">
        <v>0</v>
      </c>
      <c r="S4669">
        <v>0</v>
      </c>
      <c r="T4669" s="22" t="s">
        <v>3199</v>
      </c>
      <c r="U4669" s="22" t="s">
        <v>3199</v>
      </c>
      <c r="V4669" s="22" t="s">
        <v>3199</v>
      </c>
      <c r="W4669" t="s">
        <v>83</v>
      </c>
      <c r="X4669" s="22" t="s">
        <v>3199</v>
      </c>
      <c r="Y4669" t="s">
        <v>16198</v>
      </c>
      <c r="Z4669" s="2">
        <v>44469</v>
      </c>
      <c r="AA4669" s="2">
        <v>44469</v>
      </c>
      <c r="AB4669" t="s">
        <v>16199</v>
      </c>
    </row>
    <row r="4670" spans="1:28" x14ac:dyDescent="0.25">
      <c r="A4670">
        <v>2021</v>
      </c>
      <c r="B4670" s="2">
        <v>44378</v>
      </c>
      <c r="C4670" s="2">
        <v>44469</v>
      </c>
      <c r="D4670" t="s">
        <v>77</v>
      </c>
      <c r="E4670">
        <v>1539</v>
      </c>
      <c r="F4670" t="s">
        <v>2555</v>
      </c>
      <c r="G4670" t="s">
        <v>2569</v>
      </c>
      <c r="H4670" t="s">
        <v>2581</v>
      </c>
      <c r="I4670" t="s">
        <v>79</v>
      </c>
      <c r="M4670" t="s">
        <v>10572</v>
      </c>
      <c r="N4670" s="2">
        <v>44452</v>
      </c>
      <c r="O4670" s="92">
        <v>44562</v>
      </c>
      <c r="P4670" t="s">
        <v>16569</v>
      </c>
      <c r="Q4670" s="22" t="s">
        <v>10621</v>
      </c>
      <c r="R4670">
        <v>0</v>
      </c>
      <c r="S4670">
        <v>0</v>
      </c>
      <c r="T4670" s="22" t="s">
        <v>3199</v>
      </c>
      <c r="U4670" s="22" t="s">
        <v>3199</v>
      </c>
      <c r="V4670" s="22" t="s">
        <v>3199</v>
      </c>
      <c r="W4670" t="s">
        <v>83</v>
      </c>
      <c r="X4670" s="22" t="s">
        <v>3199</v>
      </c>
      <c r="Y4670" t="s">
        <v>16198</v>
      </c>
      <c r="Z4670" s="2">
        <v>44469</v>
      </c>
      <c r="AA4670" s="2">
        <v>44469</v>
      </c>
      <c r="AB4670" t="s">
        <v>16199</v>
      </c>
    </row>
    <row r="4671" spans="1:28" x14ac:dyDescent="0.25">
      <c r="A4671">
        <v>2021</v>
      </c>
      <c r="B4671" s="2">
        <v>44378</v>
      </c>
      <c r="C4671" s="2">
        <v>44469</v>
      </c>
      <c r="D4671" t="s">
        <v>77</v>
      </c>
      <c r="E4671">
        <v>1540</v>
      </c>
      <c r="F4671" t="s">
        <v>2555</v>
      </c>
      <c r="G4671" t="s">
        <v>2569</v>
      </c>
      <c r="H4671" t="s">
        <v>2581</v>
      </c>
      <c r="I4671" t="s">
        <v>79</v>
      </c>
      <c r="M4671" t="s">
        <v>10572</v>
      </c>
      <c r="N4671" s="2">
        <v>44406</v>
      </c>
      <c r="O4671" s="92">
        <v>44562</v>
      </c>
      <c r="P4671" t="s">
        <v>16569</v>
      </c>
      <c r="Q4671" s="22" t="s">
        <v>10622</v>
      </c>
      <c r="R4671">
        <v>0</v>
      </c>
      <c r="S4671">
        <v>0</v>
      </c>
      <c r="T4671" s="22" t="s">
        <v>3199</v>
      </c>
      <c r="U4671" s="22" t="s">
        <v>3199</v>
      </c>
      <c r="V4671" s="22" t="s">
        <v>3199</v>
      </c>
      <c r="W4671" t="s">
        <v>83</v>
      </c>
      <c r="X4671" s="22" t="s">
        <v>3199</v>
      </c>
      <c r="Y4671" t="s">
        <v>16198</v>
      </c>
      <c r="Z4671" s="2">
        <v>44469</v>
      </c>
      <c r="AA4671" s="2">
        <v>44469</v>
      </c>
      <c r="AB4671" t="s">
        <v>16199</v>
      </c>
    </row>
    <row r="4672" spans="1:28" x14ac:dyDescent="0.25">
      <c r="A4672">
        <v>2021</v>
      </c>
      <c r="B4672" s="2">
        <v>44378</v>
      </c>
      <c r="C4672" s="2">
        <v>44469</v>
      </c>
      <c r="D4672" t="s">
        <v>77</v>
      </c>
      <c r="E4672">
        <v>1541</v>
      </c>
      <c r="F4672" t="s">
        <v>2555</v>
      </c>
      <c r="G4672" t="s">
        <v>2569</v>
      </c>
      <c r="H4672" t="s">
        <v>2581</v>
      </c>
      <c r="I4672" t="s">
        <v>79</v>
      </c>
      <c r="M4672" t="s">
        <v>10572</v>
      </c>
      <c r="N4672" s="2">
        <v>44406</v>
      </c>
      <c r="O4672" s="92">
        <v>44562</v>
      </c>
      <c r="P4672" t="s">
        <v>16569</v>
      </c>
      <c r="Q4672" s="22" t="s">
        <v>10623</v>
      </c>
      <c r="R4672">
        <v>0</v>
      </c>
      <c r="S4672">
        <v>0</v>
      </c>
      <c r="T4672" s="22" t="s">
        <v>3199</v>
      </c>
      <c r="U4672" s="22" t="s">
        <v>3199</v>
      </c>
      <c r="V4672" s="22" t="s">
        <v>3199</v>
      </c>
      <c r="W4672" t="s">
        <v>83</v>
      </c>
      <c r="X4672" s="22" t="s">
        <v>3199</v>
      </c>
      <c r="Y4672" t="s">
        <v>16198</v>
      </c>
      <c r="Z4672" s="2">
        <v>44469</v>
      </c>
      <c r="AA4672" s="2">
        <v>44469</v>
      </c>
      <c r="AB4672" t="s">
        <v>16199</v>
      </c>
    </row>
    <row r="4673" spans="1:28" x14ac:dyDescent="0.25">
      <c r="A4673">
        <v>2021</v>
      </c>
      <c r="B4673" s="2">
        <v>44378</v>
      </c>
      <c r="C4673" s="2">
        <v>44469</v>
      </c>
      <c r="D4673" t="s">
        <v>77</v>
      </c>
      <c r="E4673">
        <v>1542</v>
      </c>
      <c r="F4673" t="s">
        <v>2555</v>
      </c>
      <c r="G4673" t="s">
        <v>2569</v>
      </c>
      <c r="H4673" t="s">
        <v>2581</v>
      </c>
      <c r="I4673" t="s">
        <v>79</v>
      </c>
      <c r="M4673" t="s">
        <v>10572</v>
      </c>
      <c r="N4673" s="2">
        <v>44406</v>
      </c>
      <c r="O4673" s="92">
        <v>44562</v>
      </c>
      <c r="P4673" t="s">
        <v>16569</v>
      </c>
      <c r="Q4673" s="22" t="s">
        <v>10624</v>
      </c>
      <c r="R4673">
        <v>0</v>
      </c>
      <c r="S4673">
        <v>0</v>
      </c>
      <c r="T4673" s="22" t="s">
        <v>3199</v>
      </c>
      <c r="U4673" s="22" t="s">
        <v>3199</v>
      </c>
      <c r="V4673" s="22" t="s">
        <v>3199</v>
      </c>
      <c r="W4673" t="s">
        <v>83</v>
      </c>
      <c r="X4673" s="22" t="s">
        <v>3199</v>
      </c>
      <c r="Y4673" t="s">
        <v>16198</v>
      </c>
      <c r="Z4673" s="2">
        <v>44469</v>
      </c>
      <c r="AA4673" s="2">
        <v>44469</v>
      </c>
      <c r="AB4673" t="s">
        <v>16199</v>
      </c>
    </row>
    <row r="4674" spans="1:28" x14ac:dyDescent="0.25">
      <c r="A4674">
        <v>2021</v>
      </c>
      <c r="B4674" s="2">
        <v>44378</v>
      </c>
      <c r="C4674" s="2">
        <v>44469</v>
      </c>
      <c r="D4674" t="s">
        <v>77</v>
      </c>
      <c r="E4674">
        <v>1543</v>
      </c>
      <c r="F4674" t="s">
        <v>2555</v>
      </c>
      <c r="G4674" t="s">
        <v>2569</v>
      </c>
      <c r="H4674" t="s">
        <v>2581</v>
      </c>
      <c r="I4674" t="s">
        <v>79</v>
      </c>
      <c r="M4674" t="s">
        <v>10572</v>
      </c>
      <c r="N4674" s="2">
        <v>44406</v>
      </c>
      <c r="O4674" s="92">
        <v>44562</v>
      </c>
      <c r="P4674" t="s">
        <v>16569</v>
      </c>
      <c r="Q4674" s="22" t="s">
        <v>10625</v>
      </c>
      <c r="R4674">
        <v>0</v>
      </c>
      <c r="S4674">
        <v>0</v>
      </c>
      <c r="T4674" s="22" t="s">
        <v>3199</v>
      </c>
      <c r="U4674" s="22" t="s">
        <v>3199</v>
      </c>
      <c r="V4674" s="22" t="s">
        <v>3199</v>
      </c>
      <c r="W4674" t="s">
        <v>83</v>
      </c>
      <c r="X4674" s="22" t="s">
        <v>3199</v>
      </c>
      <c r="Y4674" t="s">
        <v>16198</v>
      </c>
      <c r="Z4674" s="2">
        <v>44469</v>
      </c>
      <c r="AA4674" s="2">
        <v>44469</v>
      </c>
      <c r="AB4674" t="s">
        <v>16199</v>
      </c>
    </row>
    <row r="4675" spans="1:28" x14ac:dyDescent="0.25">
      <c r="A4675">
        <v>2021</v>
      </c>
      <c r="B4675" s="2">
        <v>44378</v>
      </c>
      <c r="C4675" s="2">
        <v>44469</v>
      </c>
      <c r="D4675" t="s">
        <v>77</v>
      </c>
      <c r="E4675">
        <v>1544</v>
      </c>
      <c r="F4675" t="s">
        <v>2555</v>
      </c>
      <c r="G4675" t="s">
        <v>2569</v>
      </c>
      <c r="H4675" t="s">
        <v>2581</v>
      </c>
      <c r="I4675" t="s">
        <v>79</v>
      </c>
      <c r="M4675" t="s">
        <v>10572</v>
      </c>
      <c r="N4675" s="2">
        <v>44406</v>
      </c>
      <c r="O4675" s="92">
        <v>44562</v>
      </c>
      <c r="P4675" t="s">
        <v>16569</v>
      </c>
      <c r="Q4675" s="22" t="s">
        <v>10626</v>
      </c>
      <c r="R4675">
        <v>0</v>
      </c>
      <c r="S4675">
        <v>0</v>
      </c>
      <c r="T4675" s="22" t="s">
        <v>3199</v>
      </c>
      <c r="U4675" s="22" t="s">
        <v>3199</v>
      </c>
      <c r="V4675" s="22" t="s">
        <v>3199</v>
      </c>
      <c r="W4675" t="s">
        <v>83</v>
      </c>
      <c r="X4675" s="22" t="s">
        <v>3199</v>
      </c>
      <c r="Y4675" t="s">
        <v>16198</v>
      </c>
      <c r="Z4675" s="2">
        <v>44469</v>
      </c>
      <c r="AA4675" s="2">
        <v>44469</v>
      </c>
      <c r="AB4675" t="s">
        <v>16199</v>
      </c>
    </row>
    <row r="4676" spans="1:28" x14ac:dyDescent="0.25">
      <c r="A4676">
        <v>2021</v>
      </c>
      <c r="B4676" s="2">
        <v>44378</v>
      </c>
      <c r="C4676" s="2">
        <v>44469</v>
      </c>
      <c r="D4676" t="s">
        <v>77</v>
      </c>
      <c r="E4676">
        <v>1545</v>
      </c>
      <c r="F4676" t="s">
        <v>2555</v>
      </c>
      <c r="G4676" t="s">
        <v>2569</v>
      </c>
      <c r="H4676" t="s">
        <v>2581</v>
      </c>
      <c r="I4676" t="s">
        <v>79</v>
      </c>
      <c r="M4676" t="s">
        <v>10572</v>
      </c>
      <c r="N4676" s="2">
        <v>44452</v>
      </c>
      <c r="O4676" s="92">
        <v>44562</v>
      </c>
      <c r="P4676" t="s">
        <v>16569</v>
      </c>
      <c r="Q4676" s="22" t="s">
        <v>10627</v>
      </c>
      <c r="R4676">
        <v>0</v>
      </c>
      <c r="S4676">
        <v>0</v>
      </c>
      <c r="T4676" s="22" t="s">
        <v>3199</v>
      </c>
      <c r="U4676" s="22" t="s">
        <v>3199</v>
      </c>
      <c r="V4676" s="22" t="s">
        <v>3199</v>
      </c>
      <c r="W4676" t="s">
        <v>83</v>
      </c>
      <c r="X4676" s="22" t="s">
        <v>3199</v>
      </c>
      <c r="Y4676" t="s">
        <v>16198</v>
      </c>
      <c r="Z4676" s="2">
        <v>44469</v>
      </c>
      <c r="AA4676" s="2">
        <v>44469</v>
      </c>
      <c r="AB4676" t="s">
        <v>16199</v>
      </c>
    </row>
    <row r="4677" spans="1:28" x14ac:dyDescent="0.25">
      <c r="A4677">
        <v>2021</v>
      </c>
      <c r="B4677" s="2">
        <v>44378</v>
      </c>
      <c r="C4677" s="2">
        <v>44469</v>
      </c>
      <c r="D4677" t="s">
        <v>77</v>
      </c>
      <c r="E4677">
        <v>1546</v>
      </c>
      <c r="F4677" t="s">
        <v>2555</v>
      </c>
      <c r="G4677" t="s">
        <v>2569</v>
      </c>
      <c r="H4677" t="s">
        <v>2581</v>
      </c>
      <c r="I4677" t="s">
        <v>79</v>
      </c>
      <c r="M4677" t="s">
        <v>10572</v>
      </c>
      <c r="N4677" s="2">
        <v>44406</v>
      </c>
      <c r="O4677" s="92">
        <v>44562</v>
      </c>
      <c r="P4677" t="s">
        <v>16569</v>
      </c>
      <c r="Q4677" s="22" t="s">
        <v>10628</v>
      </c>
      <c r="R4677">
        <v>0</v>
      </c>
      <c r="S4677">
        <v>0</v>
      </c>
      <c r="T4677" s="22" t="s">
        <v>3199</v>
      </c>
      <c r="U4677" s="22" t="s">
        <v>3199</v>
      </c>
      <c r="V4677" s="22" t="s">
        <v>3199</v>
      </c>
      <c r="W4677" t="s">
        <v>83</v>
      </c>
      <c r="X4677" s="22" t="s">
        <v>3199</v>
      </c>
      <c r="Y4677" t="s">
        <v>16198</v>
      </c>
      <c r="Z4677" s="2">
        <v>44469</v>
      </c>
      <c r="AA4677" s="2">
        <v>44469</v>
      </c>
      <c r="AB4677" t="s">
        <v>16199</v>
      </c>
    </row>
    <row r="4678" spans="1:28" x14ac:dyDescent="0.25">
      <c r="A4678">
        <v>2021</v>
      </c>
      <c r="B4678" s="2">
        <v>44378</v>
      </c>
      <c r="C4678" s="2">
        <v>44469</v>
      </c>
      <c r="D4678" t="s">
        <v>77</v>
      </c>
      <c r="E4678">
        <v>1547</v>
      </c>
      <c r="F4678" t="s">
        <v>2555</v>
      </c>
      <c r="G4678" t="s">
        <v>2569</v>
      </c>
      <c r="H4678" t="s">
        <v>2581</v>
      </c>
      <c r="I4678" t="s">
        <v>79</v>
      </c>
      <c r="M4678" t="s">
        <v>10572</v>
      </c>
      <c r="N4678" s="2">
        <v>44406</v>
      </c>
      <c r="O4678" s="92">
        <v>44562</v>
      </c>
      <c r="P4678" t="s">
        <v>16569</v>
      </c>
      <c r="Q4678" s="22" t="s">
        <v>10629</v>
      </c>
      <c r="R4678">
        <v>0</v>
      </c>
      <c r="S4678">
        <v>0</v>
      </c>
      <c r="T4678" s="22" t="s">
        <v>3199</v>
      </c>
      <c r="U4678" s="22" t="s">
        <v>3199</v>
      </c>
      <c r="V4678" s="22" t="s">
        <v>3199</v>
      </c>
      <c r="W4678" t="s">
        <v>83</v>
      </c>
      <c r="X4678" s="22" t="s">
        <v>3199</v>
      </c>
      <c r="Y4678" t="s">
        <v>16198</v>
      </c>
      <c r="Z4678" s="2">
        <v>44469</v>
      </c>
      <c r="AA4678" s="2">
        <v>44469</v>
      </c>
      <c r="AB4678" t="s">
        <v>16199</v>
      </c>
    </row>
    <row r="4679" spans="1:28" x14ac:dyDescent="0.25">
      <c r="A4679">
        <v>2021</v>
      </c>
      <c r="B4679" s="2">
        <v>44378</v>
      </c>
      <c r="C4679" s="2">
        <v>44469</v>
      </c>
      <c r="D4679" t="s">
        <v>77</v>
      </c>
      <c r="E4679">
        <v>1548</v>
      </c>
      <c r="F4679" t="s">
        <v>2555</v>
      </c>
      <c r="G4679" t="s">
        <v>2569</v>
      </c>
      <c r="H4679" t="s">
        <v>2581</v>
      </c>
      <c r="I4679" t="s">
        <v>79</v>
      </c>
      <c r="M4679" t="s">
        <v>10572</v>
      </c>
      <c r="N4679" s="2">
        <v>44406</v>
      </c>
      <c r="O4679" s="92">
        <v>44562</v>
      </c>
      <c r="P4679" t="s">
        <v>16569</v>
      </c>
      <c r="Q4679" s="22" t="s">
        <v>10630</v>
      </c>
      <c r="R4679">
        <v>0</v>
      </c>
      <c r="S4679">
        <v>0</v>
      </c>
      <c r="T4679" s="22" t="s">
        <v>3199</v>
      </c>
      <c r="U4679" s="22" t="s">
        <v>3199</v>
      </c>
      <c r="V4679" s="22" t="s">
        <v>3199</v>
      </c>
      <c r="W4679" t="s">
        <v>83</v>
      </c>
      <c r="X4679" s="22" t="s">
        <v>3199</v>
      </c>
      <c r="Y4679" t="s">
        <v>16198</v>
      </c>
      <c r="Z4679" s="2">
        <v>44469</v>
      </c>
      <c r="AA4679" s="2">
        <v>44469</v>
      </c>
      <c r="AB4679" t="s">
        <v>16199</v>
      </c>
    </row>
    <row r="4680" spans="1:28" x14ac:dyDescent="0.25">
      <c r="A4680">
        <v>2021</v>
      </c>
      <c r="B4680" s="2">
        <v>44378</v>
      </c>
      <c r="C4680" s="2">
        <v>44469</v>
      </c>
      <c r="D4680" t="s">
        <v>77</v>
      </c>
      <c r="E4680">
        <v>1549</v>
      </c>
      <c r="F4680" t="s">
        <v>2555</v>
      </c>
      <c r="G4680" t="s">
        <v>2569</v>
      </c>
      <c r="H4680" t="s">
        <v>2581</v>
      </c>
      <c r="I4680" t="s">
        <v>79</v>
      </c>
      <c r="M4680" t="s">
        <v>10572</v>
      </c>
      <c r="N4680" s="2">
        <v>44406</v>
      </c>
      <c r="O4680" s="92">
        <v>44562</v>
      </c>
      <c r="P4680" t="s">
        <v>16569</v>
      </c>
      <c r="Q4680" s="22" t="s">
        <v>10631</v>
      </c>
      <c r="R4680">
        <v>0</v>
      </c>
      <c r="S4680">
        <v>0</v>
      </c>
      <c r="T4680" s="22" t="s">
        <v>3199</v>
      </c>
      <c r="U4680" s="22" t="s">
        <v>3199</v>
      </c>
      <c r="V4680" s="22" t="s">
        <v>3199</v>
      </c>
      <c r="W4680" t="s">
        <v>83</v>
      </c>
      <c r="X4680" s="22" t="s">
        <v>3199</v>
      </c>
      <c r="Y4680" t="s">
        <v>16198</v>
      </c>
      <c r="Z4680" s="2">
        <v>44469</v>
      </c>
      <c r="AA4680" s="2">
        <v>44469</v>
      </c>
      <c r="AB4680" t="s">
        <v>16199</v>
      </c>
    </row>
    <row r="4681" spans="1:28" x14ac:dyDescent="0.25">
      <c r="A4681">
        <v>2021</v>
      </c>
      <c r="B4681" s="2">
        <v>44378</v>
      </c>
      <c r="C4681" s="2">
        <v>44469</v>
      </c>
      <c r="D4681" t="s">
        <v>77</v>
      </c>
      <c r="E4681">
        <v>1550</v>
      </c>
      <c r="F4681" t="s">
        <v>2555</v>
      </c>
      <c r="G4681" t="s">
        <v>2569</v>
      </c>
      <c r="H4681" t="s">
        <v>2581</v>
      </c>
      <c r="I4681" t="s">
        <v>79</v>
      </c>
      <c r="M4681" t="s">
        <v>10572</v>
      </c>
      <c r="N4681" s="2">
        <v>44406</v>
      </c>
      <c r="O4681" s="92">
        <v>44562</v>
      </c>
      <c r="P4681" t="s">
        <v>16569</v>
      </c>
      <c r="Q4681" s="22" t="s">
        <v>10632</v>
      </c>
      <c r="R4681">
        <v>0</v>
      </c>
      <c r="S4681">
        <v>0</v>
      </c>
      <c r="T4681" s="22" t="s">
        <v>3199</v>
      </c>
      <c r="U4681" s="22" t="s">
        <v>3199</v>
      </c>
      <c r="V4681" s="22" t="s">
        <v>3199</v>
      </c>
      <c r="W4681" t="s">
        <v>83</v>
      </c>
      <c r="X4681" s="22" t="s">
        <v>3199</v>
      </c>
      <c r="Y4681" t="s">
        <v>16198</v>
      </c>
      <c r="Z4681" s="2">
        <v>44469</v>
      </c>
      <c r="AA4681" s="2">
        <v>44469</v>
      </c>
      <c r="AB4681" t="s">
        <v>16199</v>
      </c>
    </row>
    <row r="4682" spans="1:28" x14ac:dyDescent="0.25">
      <c r="A4682">
        <v>2021</v>
      </c>
      <c r="B4682" s="2">
        <v>44378</v>
      </c>
      <c r="C4682" s="2">
        <v>44469</v>
      </c>
      <c r="D4682" t="s">
        <v>77</v>
      </c>
      <c r="E4682">
        <v>1551</v>
      </c>
      <c r="F4682" t="s">
        <v>2555</v>
      </c>
      <c r="G4682" t="s">
        <v>2569</v>
      </c>
      <c r="H4682" t="s">
        <v>2581</v>
      </c>
      <c r="I4682" t="s">
        <v>79</v>
      </c>
      <c r="M4682" t="s">
        <v>10572</v>
      </c>
      <c r="N4682" s="2">
        <v>44406</v>
      </c>
      <c r="O4682" s="92">
        <v>44562</v>
      </c>
      <c r="P4682" t="s">
        <v>16569</v>
      </c>
      <c r="Q4682" s="22" t="s">
        <v>10633</v>
      </c>
      <c r="R4682">
        <v>0</v>
      </c>
      <c r="S4682">
        <v>0</v>
      </c>
      <c r="T4682" s="22" t="s">
        <v>3199</v>
      </c>
      <c r="U4682" s="22" t="s">
        <v>3199</v>
      </c>
      <c r="V4682" s="22" t="s">
        <v>3199</v>
      </c>
      <c r="W4682" t="s">
        <v>83</v>
      </c>
      <c r="X4682" s="22" t="s">
        <v>3199</v>
      </c>
      <c r="Y4682" t="s">
        <v>16198</v>
      </c>
      <c r="Z4682" s="2">
        <v>44469</v>
      </c>
      <c r="AA4682" s="2">
        <v>44469</v>
      </c>
      <c r="AB4682" t="s">
        <v>16199</v>
      </c>
    </row>
    <row r="4683" spans="1:28" x14ac:dyDescent="0.25">
      <c r="A4683">
        <v>2021</v>
      </c>
      <c r="B4683" s="2">
        <v>44378</v>
      </c>
      <c r="C4683" s="2">
        <v>44469</v>
      </c>
      <c r="D4683" t="s">
        <v>77</v>
      </c>
      <c r="E4683">
        <v>1552</v>
      </c>
      <c r="F4683" t="s">
        <v>2555</v>
      </c>
      <c r="G4683" t="s">
        <v>2569</v>
      </c>
      <c r="H4683" t="s">
        <v>2581</v>
      </c>
      <c r="I4683" t="s">
        <v>79</v>
      </c>
      <c r="M4683" t="s">
        <v>10572</v>
      </c>
      <c r="N4683" s="2">
        <v>44407</v>
      </c>
      <c r="O4683" s="92">
        <v>44562</v>
      </c>
      <c r="P4683" t="s">
        <v>16569</v>
      </c>
      <c r="Q4683" s="22" t="s">
        <v>10634</v>
      </c>
      <c r="R4683">
        <v>0</v>
      </c>
      <c r="S4683">
        <v>0</v>
      </c>
      <c r="T4683" s="22" t="s">
        <v>3199</v>
      </c>
      <c r="U4683" s="22" t="s">
        <v>3199</v>
      </c>
      <c r="V4683" s="22" t="s">
        <v>3199</v>
      </c>
      <c r="W4683" t="s">
        <v>83</v>
      </c>
      <c r="X4683" s="22" t="s">
        <v>3199</v>
      </c>
      <c r="Y4683" t="s">
        <v>16198</v>
      </c>
      <c r="Z4683" s="2">
        <v>44469</v>
      </c>
      <c r="AA4683" s="2">
        <v>44469</v>
      </c>
      <c r="AB4683" t="s">
        <v>16199</v>
      </c>
    </row>
    <row r="4684" spans="1:28" x14ac:dyDescent="0.25">
      <c r="A4684">
        <v>2021</v>
      </c>
      <c r="B4684" s="2">
        <v>44378</v>
      </c>
      <c r="C4684" s="2">
        <v>44469</v>
      </c>
      <c r="D4684" t="s">
        <v>77</v>
      </c>
      <c r="E4684">
        <v>1554</v>
      </c>
      <c r="F4684" t="s">
        <v>2555</v>
      </c>
      <c r="G4684" t="s">
        <v>2569</v>
      </c>
      <c r="H4684" t="s">
        <v>2581</v>
      </c>
      <c r="I4684" t="s">
        <v>79</v>
      </c>
      <c r="M4684" t="s">
        <v>10572</v>
      </c>
      <c r="N4684" s="2">
        <v>44406</v>
      </c>
      <c r="O4684" s="92">
        <v>44562</v>
      </c>
      <c r="P4684" t="s">
        <v>16569</v>
      </c>
      <c r="Q4684" s="22" t="s">
        <v>10635</v>
      </c>
      <c r="R4684">
        <v>0</v>
      </c>
      <c r="S4684">
        <v>0</v>
      </c>
      <c r="T4684" s="22" t="s">
        <v>3199</v>
      </c>
      <c r="U4684" s="22" t="s">
        <v>3199</v>
      </c>
      <c r="V4684" s="22" t="s">
        <v>3199</v>
      </c>
      <c r="W4684" t="s">
        <v>83</v>
      </c>
      <c r="X4684" s="22" t="s">
        <v>3199</v>
      </c>
      <c r="Y4684" t="s">
        <v>16198</v>
      </c>
      <c r="Z4684" s="2">
        <v>44469</v>
      </c>
      <c r="AA4684" s="2">
        <v>44469</v>
      </c>
      <c r="AB4684" t="s">
        <v>16199</v>
      </c>
    </row>
    <row r="4685" spans="1:28" x14ac:dyDescent="0.25">
      <c r="A4685">
        <v>2021</v>
      </c>
      <c r="B4685" s="2">
        <v>44378</v>
      </c>
      <c r="C4685" s="2">
        <v>44469</v>
      </c>
      <c r="D4685" t="s">
        <v>77</v>
      </c>
      <c r="E4685">
        <v>1555</v>
      </c>
      <c r="F4685" t="s">
        <v>2555</v>
      </c>
      <c r="G4685" t="s">
        <v>2569</v>
      </c>
      <c r="H4685" t="s">
        <v>2581</v>
      </c>
      <c r="I4685" t="s">
        <v>79</v>
      </c>
      <c r="M4685" t="s">
        <v>10572</v>
      </c>
      <c r="N4685" s="2">
        <v>44406</v>
      </c>
      <c r="O4685" s="92">
        <v>44562</v>
      </c>
      <c r="P4685" t="s">
        <v>16569</v>
      </c>
      <c r="Q4685" s="22" t="s">
        <v>10636</v>
      </c>
      <c r="R4685">
        <v>0</v>
      </c>
      <c r="S4685">
        <v>0</v>
      </c>
      <c r="T4685" s="22" t="s">
        <v>3199</v>
      </c>
      <c r="U4685" s="22" t="s">
        <v>3199</v>
      </c>
      <c r="V4685" s="22" t="s">
        <v>3199</v>
      </c>
      <c r="W4685" t="s">
        <v>83</v>
      </c>
      <c r="X4685" s="22" t="s">
        <v>3199</v>
      </c>
      <c r="Y4685" t="s">
        <v>16198</v>
      </c>
      <c r="Z4685" s="2">
        <v>44469</v>
      </c>
      <c r="AA4685" s="2">
        <v>44469</v>
      </c>
      <c r="AB4685" t="s">
        <v>16199</v>
      </c>
    </row>
    <row r="4686" spans="1:28" x14ac:dyDescent="0.25">
      <c r="A4686">
        <v>2021</v>
      </c>
      <c r="B4686" s="2">
        <v>44378</v>
      </c>
      <c r="C4686" s="2">
        <v>44469</v>
      </c>
      <c r="D4686" t="s">
        <v>77</v>
      </c>
      <c r="E4686">
        <v>1556</v>
      </c>
      <c r="F4686" t="s">
        <v>2555</v>
      </c>
      <c r="G4686" t="s">
        <v>2569</v>
      </c>
      <c r="H4686" t="s">
        <v>2581</v>
      </c>
      <c r="I4686" t="s">
        <v>79</v>
      </c>
      <c r="M4686" t="s">
        <v>10572</v>
      </c>
      <c r="N4686" s="2">
        <v>44452</v>
      </c>
      <c r="O4686" s="92">
        <v>44562</v>
      </c>
      <c r="P4686" t="s">
        <v>16569</v>
      </c>
      <c r="Q4686" s="22" t="s">
        <v>10637</v>
      </c>
      <c r="R4686">
        <v>0</v>
      </c>
      <c r="S4686">
        <v>0</v>
      </c>
      <c r="T4686" s="22" t="s">
        <v>3199</v>
      </c>
      <c r="U4686" s="22" t="s">
        <v>3199</v>
      </c>
      <c r="V4686" s="22" t="s">
        <v>3199</v>
      </c>
      <c r="W4686" t="s">
        <v>83</v>
      </c>
      <c r="X4686" s="22" t="s">
        <v>3199</v>
      </c>
      <c r="Y4686" t="s">
        <v>16198</v>
      </c>
      <c r="Z4686" s="2">
        <v>44469</v>
      </c>
      <c r="AA4686" s="2">
        <v>44469</v>
      </c>
      <c r="AB4686" t="s">
        <v>16199</v>
      </c>
    </row>
    <row r="4687" spans="1:28" x14ac:dyDescent="0.25">
      <c r="A4687">
        <v>2021</v>
      </c>
      <c r="B4687" s="2">
        <v>44378</v>
      </c>
      <c r="C4687" s="2">
        <v>44469</v>
      </c>
      <c r="D4687" t="s">
        <v>77</v>
      </c>
      <c r="E4687">
        <v>1557</v>
      </c>
      <c r="F4687" t="s">
        <v>2555</v>
      </c>
      <c r="G4687" t="s">
        <v>2569</v>
      </c>
      <c r="H4687" t="s">
        <v>2581</v>
      </c>
      <c r="I4687" t="s">
        <v>79</v>
      </c>
      <c r="M4687" t="s">
        <v>10572</v>
      </c>
      <c r="N4687" s="2">
        <v>44452</v>
      </c>
      <c r="O4687" s="92">
        <v>44562</v>
      </c>
      <c r="P4687" t="s">
        <v>16569</v>
      </c>
      <c r="Q4687" s="22" t="s">
        <v>10638</v>
      </c>
      <c r="R4687">
        <v>0</v>
      </c>
      <c r="S4687">
        <v>0</v>
      </c>
      <c r="T4687" s="22" t="s">
        <v>3199</v>
      </c>
      <c r="U4687" s="22" t="s">
        <v>3199</v>
      </c>
      <c r="V4687" s="22" t="s">
        <v>3199</v>
      </c>
      <c r="W4687" t="s">
        <v>83</v>
      </c>
      <c r="X4687" s="22" t="s">
        <v>3199</v>
      </c>
      <c r="Y4687" t="s">
        <v>16198</v>
      </c>
      <c r="Z4687" s="2">
        <v>44469</v>
      </c>
      <c r="AA4687" s="2">
        <v>44469</v>
      </c>
      <c r="AB4687" t="s">
        <v>16199</v>
      </c>
    </row>
    <row r="4688" spans="1:28" x14ac:dyDescent="0.25">
      <c r="A4688">
        <v>2021</v>
      </c>
      <c r="B4688" s="2">
        <v>44378</v>
      </c>
      <c r="C4688" s="2">
        <v>44469</v>
      </c>
      <c r="D4688" t="s">
        <v>77</v>
      </c>
      <c r="E4688">
        <v>1558</v>
      </c>
      <c r="F4688" t="s">
        <v>2555</v>
      </c>
      <c r="G4688" t="s">
        <v>2569</v>
      </c>
      <c r="H4688" t="s">
        <v>2581</v>
      </c>
      <c r="I4688" t="s">
        <v>79</v>
      </c>
      <c r="M4688" t="s">
        <v>10572</v>
      </c>
      <c r="N4688" s="2">
        <v>44406</v>
      </c>
      <c r="O4688" s="92">
        <v>44562</v>
      </c>
      <c r="P4688" t="s">
        <v>16569</v>
      </c>
      <c r="Q4688" s="22" t="s">
        <v>10639</v>
      </c>
      <c r="R4688">
        <v>0</v>
      </c>
      <c r="S4688">
        <v>0</v>
      </c>
      <c r="T4688" s="22" t="s">
        <v>3199</v>
      </c>
      <c r="U4688" s="22" t="s">
        <v>3199</v>
      </c>
      <c r="V4688" s="22" t="s">
        <v>3199</v>
      </c>
      <c r="W4688" t="s">
        <v>83</v>
      </c>
      <c r="X4688" s="22" t="s">
        <v>3199</v>
      </c>
      <c r="Y4688" t="s">
        <v>16198</v>
      </c>
      <c r="Z4688" s="2">
        <v>44469</v>
      </c>
      <c r="AA4688" s="2">
        <v>44469</v>
      </c>
      <c r="AB4688" t="s">
        <v>16199</v>
      </c>
    </row>
    <row r="4689" spans="1:28" x14ac:dyDescent="0.25">
      <c r="A4689">
        <v>2021</v>
      </c>
      <c r="B4689" s="2">
        <v>44378</v>
      </c>
      <c r="C4689" s="2">
        <v>44469</v>
      </c>
      <c r="D4689" t="s">
        <v>77</v>
      </c>
      <c r="E4689">
        <v>1559</v>
      </c>
      <c r="F4689" t="s">
        <v>2555</v>
      </c>
      <c r="G4689" t="s">
        <v>2569</v>
      </c>
      <c r="H4689" t="s">
        <v>2581</v>
      </c>
      <c r="I4689" t="s">
        <v>79</v>
      </c>
      <c r="M4689" t="s">
        <v>10572</v>
      </c>
      <c r="N4689" s="2">
        <v>44406</v>
      </c>
      <c r="O4689" s="92">
        <v>44562</v>
      </c>
      <c r="P4689" t="s">
        <v>16569</v>
      </c>
      <c r="Q4689" s="22" t="s">
        <v>10640</v>
      </c>
      <c r="R4689">
        <v>0</v>
      </c>
      <c r="S4689">
        <v>0</v>
      </c>
      <c r="T4689" s="22" t="s">
        <v>3199</v>
      </c>
      <c r="U4689" s="22" t="s">
        <v>3199</v>
      </c>
      <c r="V4689" s="22" t="s">
        <v>3199</v>
      </c>
      <c r="W4689" t="s">
        <v>83</v>
      </c>
      <c r="X4689" s="22" t="s">
        <v>3199</v>
      </c>
      <c r="Y4689" t="s">
        <v>16198</v>
      </c>
      <c r="Z4689" s="2">
        <v>44469</v>
      </c>
      <c r="AA4689" s="2">
        <v>44469</v>
      </c>
      <c r="AB4689" t="s">
        <v>16199</v>
      </c>
    </row>
    <row r="4690" spans="1:28" x14ac:dyDescent="0.25">
      <c r="A4690">
        <v>2021</v>
      </c>
      <c r="B4690" s="2">
        <v>44378</v>
      </c>
      <c r="C4690" s="2">
        <v>44469</v>
      </c>
      <c r="D4690" t="s">
        <v>77</v>
      </c>
      <c r="E4690">
        <v>1560</v>
      </c>
      <c r="F4690" t="s">
        <v>2555</v>
      </c>
      <c r="G4690" t="s">
        <v>2569</v>
      </c>
      <c r="H4690" t="s">
        <v>2581</v>
      </c>
      <c r="I4690" t="s">
        <v>79</v>
      </c>
      <c r="M4690" t="s">
        <v>10572</v>
      </c>
      <c r="N4690" s="2">
        <v>44406</v>
      </c>
      <c r="O4690" s="92">
        <v>44562</v>
      </c>
      <c r="P4690" t="s">
        <v>16569</v>
      </c>
      <c r="Q4690" s="22" t="s">
        <v>10641</v>
      </c>
      <c r="R4690">
        <v>0</v>
      </c>
      <c r="S4690">
        <v>0</v>
      </c>
      <c r="T4690" s="22" t="s">
        <v>3199</v>
      </c>
      <c r="U4690" s="22" t="s">
        <v>3199</v>
      </c>
      <c r="V4690" s="22" t="s">
        <v>3199</v>
      </c>
      <c r="W4690" t="s">
        <v>83</v>
      </c>
      <c r="X4690" s="22" t="s">
        <v>3199</v>
      </c>
      <c r="Y4690" t="s">
        <v>16198</v>
      </c>
      <c r="Z4690" s="2">
        <v>44469</v>
      </c>
      <c r="AA4690" s="2">
        <v>44469</v>
      </c>
      <c r="AB4690" t="s">
        <v>16199</v>
      </c>
    </row>
    <row r="4691" spans="1:28" x14ac:dyDescent="0.25">
      <c r="A4691">
        <v>2021</v>
      </c>
      <c r="B4691" s="2">
        <v>44378</v>
      </c>
      <c r="C4691" s="2">
        <v>44469</v>
      </c>
      <c r="D4691" t="s">
        <v>77</v>
      </c>
      <c r="E4691">
        <v>1561</v>
      </c>
      <c r="F4691" t="s">
        <v>2555</v>
      </c>
      <c r="G4691" t="s">
        <v>2569</v>
      </c>
      <c r="H4691" t="s">
        <v>2581</v>
      </c>
      <c r="I4691" t="s">
        <v>79</v>
      </c>
      <c r="M4691" t="s">
        <v>10572</v>
      </c>
      <c r="N4691" s="2">
        <v>44406</v>
      </c>
      <c r="O4691" s="92">
        <v>44562</v>
      </c>
      <c r="P4691" t="s">
        <v>16569</v>
      </c>
      <c r="Q4691" s="22" t="s">
        <v>10642</v>
      </c>
      <c r="R4691">
        <v>0</v>
      </c>
      <c r="S4691">
        <v>0</v>
      </c>
      <c r="T4691" s="22" t="s">
        <v>3199</v>
      </c>
      <c r="U4691" s="22" t="s">
        <v>3199</v>
      </c>
      <c r="V4691" s="22" t="s">
        <v>3199</v>
      </c>
      <c r="W4691" t="s">
        <v>83</v>
      </c>
      <c r="X4691" s="22" t="s">
        <v>3199</v>
      </c>
      <c r="Y4691" t="s">
        <v>16198</v>
      </c>
      <c r="Z4691" s="2">
        <v>44469</v>
      </c>
      <c r="AA4691" s="2">
        <v>44469</v>
      </c>
      <c r="AB4691" t="s">
        <v>16199</v>
      </c>
    </row>
    <row r="4692" spans="1:28" x14ac:dyDescent="0.25">
      <c r="A4692">
        <v>2021</v>
      </c>
      <c r="B4692" s="2">
        <v>44378</v>
      </c>
      <c r="C4692" s="2">
        <v>44469</v>
      </c>
      <c r="D4692" t="s">
        <v>77</v>
      </c>
      <c r="E4692">
        <v>1562</v>
      </c>
      <c r="F4692" t="s">
        <v>2555</v>
      </c>
      <c r="G4692" t="s">
        <v>2569</v>
      </c>
      <c r="H4692" t="s">
        <v>2581</v>
      </c>
      <c r="I4692" t="s">
        <v>79</v>
      </c>
      <c r="M4692" t="s">
        <v>10572</v>
      </c>
      <c r="N4692" s="2">
        <v>44406</v>
      </c>
      <c r="O4692" s="92">
        <v>44562</v>
      </c>
      <c r="P4692" t="s">
        <v>16569</v>
      </c>
      <c r="Q4692" s="22" t="s">
        <v>10643</v>
      </c>
      <c r="R4692">
        <v>0</v>
      </c>
      <c r="S4692">
        <v>0</v>
      </c>
      <c r="T4692" s="22" t="s">
        <v>3199</v>
      </c>
      <c r="U4692" s="22" t="s">
        <v>3199</v>
      </c>
      <c r="V4692" s="22" t="s">
        <v>3199</v>
      </c>
      <c r="W4692" t="s">
        <v>83</v>
      </c>
      <c r="X4692" s="22" t="s">
        <v>3199</v>
      </c>
      <c r="Y4692" t="s">
        <v>16198</v>
      </c>
      <c r="Z4692" s="2">
        <v>44469</v>
      </c>
      <c r="AA4692" s="2">
        <v>44469</v>
      </c>
      <c r="AB4692" t="s">
        <v>16199</v>
      </c>
    </row>
    <row r="4693" spans="1:28" x14ac:dyDescent="0.25">
      <c r="A4693">
        <v>2021</v>
      </c>
      <c r="B4693" s="2">
        <v>44378</v>
      </c>
      <c r="C4693" s="2">
        <v>44469</v>
      </c>
      <c r="D4693" t="s">
        <v>77</v>
      </c>
      <c r="E4693">
        <v>1563</v>
      </c>
      <c r="F4693" t="s">
        <v>2555</v>
      </c>
      <c r="G4693" t="s">
        <v>2569</v>
      </c>
      <c r="H4693" t="s">
        <v>2581</v>
      </c>
      <c r="I4693" t="s">
        <v>79</v>
      </c>
      <c r="M4693" t="s">
        <v>10572</v>
      </c>
      <c r="N4693" s="2">
        <v>44406</v>
      </c>
      <c r="O4693" s="92">
        <v>44562</v>
      </c>
      <c r="P4693" t="s">
        <v>16569</v>
      </c>
      <c r="Q4693" s="22" t="s">
        <v>10644</v>
      </c>
      <c r="R4693">
        <v>0</v>
      </c>
      <c r="S4693">
        <v>0</v>
      </c>
      <c r="T4693" s="22" t="s">
        <v>3199</v>
      </c>
      <c r="U4693" s="22" t="s">
        <v>3199</v>
      </c>
      <c r="V4693" s="22" t="s">
        <v>3199</v>
      </c>
      <c r="W4693" t="s">
        <v>83</v>
      </c>
      <c r="X4693" s="22" t="s">
        <v>3199</v>
      </c>
      <c r="Y4693" t="s">
        <v>16198</v>
      </c>
      <c r="Z4693" s="2">
        <v>44469</v>
      </c>
      <c r="AA4693" s="2">
        <v>44469</v>
      </c>
      <c r="AB4693" t="s">
        <v>16199</v>
      </c>
    </row>
    <row r="4694" spans="1:28" x14ac:dyDescent="0.25">
      <c r="A4694">
        <v>2021</v>
      </c>
      <c r="B4694" s="2">
        <v>44378</v>
      </c>
      <c r="C4694" s="2">
        <v>44469</v>
      </c>
      <c r="D4694" t="s">
        <v>77</v>
      </c>
      <c r="E4694">
        <v>1564</v>
      </c>
      <c r="F4694" t="s">
        <v>2555</v>
      </c>
      <c r="G4694" t="s">
        <v>2569</v>
      </c>
      <c r="H4694" t="s">
        <v>2581</v>
      </c>
      <c r="I4694" t="s">
        <v>79</v>
      </c>
      <c r="M4694" t="s">
        <v>10572</v>
      </c>
      <c r="N4694" s="2">
        <v>44452</v>
      </c>
      <c r="O4694" s="92">
        <v>44562</v>
      </c>
      <c r="P4694" t="s">
        <v>16569</v>
      </c>
      <c r="Q4694" s="22" t="s">
        <v>10645</v>
      </c>
      <c r="R4694">
        <v>0</v>
      </c>
      <c r="S4694">
        <v>0</v>
      </c>
      <c r="T4694" s="22" t="s">
        <v>3199</v>
      </c>
      <c r="U4694" s="22" t="s">
        <v>3199</v>
      </c>
      <c r="V4694" s="22" t="s">
        <v>3199</v>
      </c>
      <c r="W4694" t="s">
        <v>83</v>
      </c>
      <c r="X4694" s="22" t="s">
        <v>3199</v>
      </c>
      <c r="Y4694" t="s">
        <v>16198</v>
      </c>
      <c r="Z4694" s="2">
        <v>44469</v>
      </c>
      <c r="AA4694" s="2">
        <v>44469</v>
      </c>
      <c r="AB4694" t="s">
        <v>16199</v>
      </c>
    </row>
    <row r="4695" spans="1:28" x14ac:dyDescent="0.25">
      <c r="A4695">
        <v>2021</v>
      </c>
      <c r="B4695" s="2">
        <v>44378</v>
      </c>
      <c r="C4695" s="2">
        <v>44469</v>
      </c>
      <c r="D4695" t="s">
        <v>77</v>
      </c>
      <c r="E4695">
        <v>1565</v>
      </c>
      <c r="F4695" t="s">
        <v>2555</v>
      </c>
      <c r="G4695" t="s">
        <v>2569</v>
      </c>
      <c r="H4695" t="s">
        <v>2581</v>
      </c>
      <c r="I4695" t="s">
        <v>79</v>
      </c>
      <c r="M4695" t="s">
        <v>10572</v>
      </c>
      <c r="N4695" s="2">
        <v>44406</v>
      </c>
      <c r="O4695" s="92">
        <v>44562</v>
      </c>
      <c r="P4695" t="s">
        <v>16569</v>
      </c>
      <c r="Q4695" s="22" t="s">
        <v>10646</v>
      </c>
      <c r="R4695">
        <v>0</v>
      </c>
      <c r="S4695">
        <v>0</v>
      </c>
      <c r="T4695" s="22" t="s">
        <v>3199</v>
      </c>
      <c r="U4695" s="22" t="s">
        <v>3199</v>
      </c>
      <c r="V4695" s="22" t="s">
        <v>3199</v>
      </c>
      <c r="W4695" t="s">
        <v>83</v>
      </c>
      <c r="X4695" s="22" t="s">
        <v>3199</v>
      </c>
      <c r="Y4695" t="s">
        <v>16198</v>
      </c>
      <c r="Z4695" s="2">
        <v>44469</v>
      </c>
      <c r="AA4695" s="2">
        <v>44469</v>
      </c>
      <c r="AB4695" t="s">
        <v>16199</v>
      </c>
    </row>
    <row r="4696" spans="1:28" x14ac:dyDescent="0.25">
      <c r="A4696">
        <v>2021</v>
      </c>
      <c r="B4696" s="2">
        <v>44378</v>
      </c>
      <c r="C4696" s="2">
        <v>44469</v>
      </c>
      <c r="D4696" t="s">
        <v>77</v>
      </c>
      <c r="E4696">
        <v>1566</v>
      </c>
      <c r="F4696" t="s">
        <v>2555</v>
      </c>
      <c r="G4696" t="s">
        <v>2569</v>
      </c>
      <c r="H4696" t="s">
        <v>2581</v>
      </c>
      <c r="I4696" t="s">
        <v>79</v>
      </c>
      <c r="M4696" t="s">
        <v>10572</v>
      </c>
      <c r="N4696" s="2">
        <v>44406</v>
      </c>
      <c r="O4696" s="92">
        <v>44562</v>
      </c>
      <c r="P4696" t="s">
        <v>16569</v>
      </c>
      <c r="Q4696" s="22" t="s">
        <v>10647</v>
      </c>
      <c r="R4696">
        <v>0</v>
      </c>
      <c r="S4696">
        <v>0</v>
      </c>
      <c r="T4696" s="22" t="s">
        <v>3199</v>
      </c>
      <c r="U4696" s="22" t="s">
        <v>3199</v>
      </c>
      <c r="V4696" s="22" t="s">
        <v>3199</v>
      </c>
      <c r="W4696" t="s">
        <v>83</v>
      </c>
      <c r="X4696" s="22" t="s">
        <v>3199</v>
      </c>
      <c r="Y4696" t="s">
        <v>16198</v>
      </c>
      <c r="Z4696" s="2">
        <v>44469</v>
      </c>
      <c r="AA4696" s="2">
        <v>44469</v>
      </c>
      <c r="AB4696" t="s">
        <v>16199</v>
      </c>
    </row>
    <row r="4697" spans="1:28" x14ac:dyDescent="0.25">
      <c r="A4697">
        <v>2021</v>
      </c>
      <c r="B4697" s="2">
        <v>44378</v>
      </c>
      <c r="C4697" s="2">
        <v>44469</v>
      </c>
      <c r="D4697" t="s">
        <v>77</v>
      </c>
      <c r="E4697">
        <v>1567</v>
      </c>
      <c r="F4697" t="s">
        <v>2555</v>
      </c>
      <c r="G4697" t="s">
        <v>2569</v>
      </c>
      <c r="H4697" t="s">
        <v>2581</v>
      </c>
      <c r="I4697" t="s">
        <v>79</v>
      </c>
      <c r="M4697" t="s">
        <v>10572</v>
      </c>
      <c r="N4697" s="2">
        <v>44406</v>
      </c>
      <c r="O4697" s="92">
        <v>44562</v>
      </c>
      <c r="P4697" t="s">
        <v>16569</v>
      </c>
      <c r="Q4697" s="22" t="s">
        <v>10648</v>
      </c>
      <c r="R4697">
        <v>0</v>
      </c>
      <c r="S4697">
        <v>0</v>
      </c>
      <c r="T4697" s="22" t="s">
        <v>3199</v>
      </c>
      <c r="U4697" s="22" t="s">
        <v>3199</v>
      </c>
      <c r="V4697" s="22" t="s">
        <v>3199</v>
      </c>
      <c r="W4697" t="s">
        <v>83</v>
      </c>
      <c r="X4697" s="22" t="s">
        <v>3199</v>
      </c>
      <c r="Y4697" t="s">
        <v>16198</v>
      </c>
      <c r="Z4697" s="2">
        <v>44469</v>
      </c>
      <c r="AA4697" s="2">
        <v>44469</v>
      </c>
      <c r="AB4697" t="s">
        <v>16199</v>
      </c>
    </row>
    <row r="4698" spans="1:28" x14ac:dyDescent="0.25">
      <c r="A4698">
        <v>2021</v>
      </c>
      <c r="B4698" s="2">
        <v>44378</v>
      </c>
      <c r="C4698" s="2">
        <v>44469</v>
      </c>
      <c r="D4698" t="s">
        <v>77</v>
      </c>
      <c r="E4698">
        <v>1568</v>
      </c>
      <c r="F4698" t="s">
        <v>2555</v>
      </c>
      <c r="G4698" t="s">
        <v>2569</v>
      </c>
      <c r="H4698" t="s">
        <v>2581</v>
      </c>
      <c r="I4698" t="s">
        <v>79</v>
      </c>
      <c r="M4698" t="s">
        <v>10572</v>
      </c>
      <c r="N4698" s="2">
        <v>44406</v>
      </c>
      <c r="O4698" s="92">
        <v>44562</v>
      </c>
      <c r="P4698" t="s">
        <v>16569</v>
      </c>
      <c r="Q4698" s="22" t="s">
        <v>10649</v>
      </c>
      <c r="R4698">
        <v>0</v>
      </c>
      <c r="S4698">
        <v>0</v>
      </c>
      <c r="T4698" s="22" t="s">
        <v>3199</v>
      </c>
      <c r="U4698" s="22" t="s">
        <v>3199</v>
      </c>
      <c r="V4698" s="22" t="s">
        <v>3199</v>
      </c>
      <c r="W4698" t="s">
        <v>83</v>
      </c>
      <c r="X4698" s="22" t="s">
        <v>3199</v>
      </c>
      <c r="Y4698" t="s">
        <v>16198</v>
      </c>
      <c r="Z4698" s="2">
        <v>44469</v>
      </c>
      <c r="AA4698" s="2">
        <v>44469</v>
      </c>
      <c r="AB4698" t="s">
        <v>16199</v>
      </c>
    </row>
    <row r="4699" spans="1:28" x14ac:dyDescent="0.25">
      <c r="A4699">
        <v>2021</v>
      </c>
      <c r="B4699" s="2">
        <v>44378</v>
      </c>
      <c r="C4699" s="2">
        <v>44469</v>
      </c>
      <c r="D4699" t="s">
        <v>77</v>
      </c>
      <c r="E4699">
        <v>1569</v>
      </c>
      <c r="F4699" t="s">
        <v>2555</v>
      </c>
      <c r="G4699" t="s">
        <v>2569</v>
      </c>
      <c r="H4699" t="s">
        <v>2581</v>
      </c>
      <c r="I4699" t="s">
        <v>79</v>
      </c>
      <c r="M4699" t="s">
        <v>10572</v>
      </c>
      <c r="N4699" s="2">
        <v>44406</v>
      </c>
      <c r="O4699" s="92">
        <v>44562</v>
      </c>
      <c r="P4699" t="s">
        <v>16569</v>
      </c>
      <c r="Q4699" s="22" t="s">
        <v>10650</v>
      </c>
      <c r="R4699">
        <v>0</v>
      </c>
      <c r="S4699">
        <v>0</v>
      </c>
      <c r="T4699" s="22" t="s">
        <v>3199</v>
      </c>
      <c r="U4699" s="22" t="s">
        <v>3199</v>
      </c>
      <c r="V4699" s="22" t="s">
        <v>3199</v>
      </c>
      <c r="W4699" t="s">
        <v>83</v>
      </c>
      <c r="X4699" s="22" t="s">
        <v>3199</v>
      </c>
      <c r="Y4699" t="s">
        <v>16198</v>
      </c>
      <c r="Z4699" s="2">
        <v>44469</v>
      </c>
      <c r="AA4699" s="2">
        <v>44469</v>
      </c>
      <c r="AB4699" t="s">
        <v>16199</v>
      </c>
    </row>
    <row r="4700" spans="1:28" x14ac:dyDescent="0.25">
      <c r="A4700">
        <v>2021</v>
      </c>
      <c r="B4700" s="2">
        <v>44378</v>
      </c>
      <c r="C4700" s="2">
        <v>44469</v>
      </c>
      <c r="D4700" t="s">
        <v>77</v>
      </c>
      <c r="E4700">
        <v>1570</v>
      </c>
      <c r="F4700" t="s">
        <v>2555</v>
      </c>
      <c r="G4700" t="s">
        <v>2569</v>
      </c>
      <c r="H4700" t="s">
        <v>2581</v>
      </c>
      <c r="I4700" t="s">
        <v>79</v>
      </c>
      <c r="M4700" t="s">
        <v>10572</v>
      </c>
      <c r="N4700" s="2">
        <v>44406</v>
      </c>
      <c r="O4700" s="92">
        <v>44562</v>
      </c>
      <c r="P4700" t="s">
        <v>16569</v>
      </c>
      <c r="Q4700" s="22" t="s">
        <v>10651</v>
      </c>
      <c r="R4700">
        <v>0</v>
      </c>
      <c r="S4700">
        <v>0</v>
      </c>
      <c r="T4700" s="22" t="s">
        <v>3199</v>
      </c>
      <c r="U4700" s="22" t="s">
        <v>3199</v>
      </c>
      <c r="V4700" s="22" t="s">
        <v>3199</v>
      </c>
      <c r="W4700" t="s">
        <v>83</v>
      </c>
      <c r="X4700" s="22" t="s">
        <v>3199</v>
      </c>
      <c r="Y4700" t="s">
        <v>16198</v>
      </c>
      <c r="Z4700" s="2">
        <v>44469</v>
      </c>
      <c r="AA4700" s="2">
        <v>44469</v>
      </c>
      <c r="AB4700" t="s">
        <v>16199</v>
      </c>
    </row>
    <row r="4701" spans="1:28" x14ac:dyDescent="0.25">
      <c r="A4701">
        <v>2021</v>
      </c>
      <c r="B4701" s="2">
        <v>44378</v>
      </c>
      <c r="C4701" s="2">
        <v>44469</v>
      </c>
      <c r="D4701" t="s">
        <v>77</v>
      </c>
      <c r="E4701">
        <v>1573</v>
      </c>
      <c r="F4701" t="s">
        <v>2555</v>
      </c>
      <c r="G4701" t="s">
        <v>2569</v>
      </c>
      <c r="H4701" t="s">
        <v>2581</v>
      </c>
      <c r="I4701" t="s">
        <v>79</v>
      </c>
      <c r="M4701" t="s">
        <v>10572</v>
      </c>
      <c r="N4701" s="2">
        <v>44452</v>
      </c>
      <c r="O4701" s="92">
        <v>44562</v>
      </c>
      <c r="P4701" t="s">
        <v>16569</v>
      </c>
      <c r="Q4701" s="22" t="s">
        <v>10652</v>
      </c>
      <c r="R4701">
        <v>0</v>
      </c>
      <c r="S4701">
        <v>0</v>
      </c>
      <c r="T4701" s="22" t="s">
        <v>3199</v>
      </c>
      <c r="U4701" s="22" t="s">
        <v>3199</v>
      </c>
      <c r="V4701" s="22" t="s">
        <v>3199</v>
      </c>
      <c r="W4701" t="s">
        <v>83</v>
      </c>
      <c r="X4701" s="22" t="s">
        <v>3199</v>
      </c>
      <c r="Y4701" t="s">
        <v>16198</v>
      </c>
      <c r="Z4701" s="2">
        <v>44469</v>
      </c>
      <c r="AA4701" s="2">
        <v>44469</v>
      </c>
      <c r="AB4701" t="s">
        <v>16199</v>
      </c>
    </row>
    <row r="4702" spans="1:28" x14ac:dyDescent="0.25">
      <c r="A4702">
        <v>2021</v>
      </c>
      <c r="B4702" s="2">
        <v>44378</v>
      </c>
      <c r="C4702" s="2">
        <v>44469</v>
      </c>
      <c r="D4702" t="s">
        <v>77</v>
      </c>
      <c r="E4702">
        <v>1574</v>
      </c>
      <c r="F4702" t="s">
        <v>2555</v>
      </c>
      <c r="G4702" t="s">
        <v>2569</v>
      </c>
      <c r="H4702" t="s">
        <v>2581</v>
      </c>
      <c r="I4702" t="s">
        <v>79</v>
      </c>
      <c r="M4702" t="s">
        <v>10572</v>
      </c>
      <c r="N4702" s="2">
        <v>44406</v>
      </c>
      <c r="O4702" s="92">
        <v>44562</v>
      </c>
      <c r="P4702" t="s">
        <v>16569</v>
      </c>
      <c r="Q4702" s="22" t="s">
        <v>10653</v>
      </c>
      <c r="R4702">
        <v>0</v>
      </c>
      <c r="S4702">
        <v>0</v>
      </c>
      <c r="T4702" s="22" t="s">
        <v>3199</v>
      </c>
      <c r="U4702" s="22" t="s">
        <v>3199</v>
      </c>
      <c r="V4702" s="22" t="s">
        <v>3199</v>
      </c>
      <c r="W4702" t="s">
        <v>83</v>
      </c>
      <c r="X4702" s="22" t="s">
        <v>3199</v>
      </c>
      <c r="Y4702" t="s">
        <v>16198</v>
      </c>
      <c r="Z4702" s="2">
        <v>44469</v>
      </c>
      <c r="AA4702" s="2">
        <v>44469</v>
      </c>
      <c r="AB4702" t="s">
        <v>16199</v>
      </c>
    </row>
    <row r="4703" spans="1:28" x14ac:dyDescent="0.25">
      <c r="A4703">
        <v>2021</v>
      </c>
      <c r="B4703" s="2">
        <v>44378</v>
      </c>
      <c r="C4703" s="2">
        <v>44469</v>
      </c>
      <c r="D4703" t="s">
        <v>77</v>
      </c>
      <c r="E4703">
        <v>1575</v>
      </c>
      <c r="F4703" t="s">
        <v>2555</v>
      </c>
      <c r="G4703" t="s">
        <v>2569</v>
      </c>
      <c r="H4703" t="s">
        <v>2581</v>
      </c>
      <c r="I4703" t="s">
        <v>79</v>
      </c>
      <c r="M4703" t="s">
        <v>10572</v>
      </c>
      <c r="N4703" s="2">
        <v>44452</v>
      </c>
      <c r="O4703" s="92">
        <v>44562</v>
      </c>
      <c r="P4703" t="s">
        <v>16569</v>
      </c>
      <c r="Q4703" s="22" t="s">
        <v>10654</v>
      </c>
      <c r="R4703">
        <v>0</v>
      </c>
      <c r="S4703">
        <v>0</v>
      </c>
      <c r="T4703" s="22" t="s">
        <v>3199</v>
      </c>
      <c r="U4703" s="22" t="s">
        <v>3199</v>
      </c>
      <c r="V4703" s="22" t="s">
        <v>3199</v>
      </c>
      <c r="W4703" t="s">
        <v>83</v>
      </c>
      <c r="X4703" s="22" t="s">
        <v>3199</v>
      </c>
      <c r="Y4703" t="s">
        <v>16198</v>
      </c>
      <c r="Z4703" s="2">
        <v>44469</v>
      </c>
      <c r="AA4703" s="2">
        <v>44469</v>
      </c>
      <c r="AB4703" t="s">
        <v>16199</v>
      </c>
    </row>
    <row r="4704" spans="1:28" x14ac:dyDescent="0.25">
      <c r="A4704">
        <v>2021</v>
      </c>
      <c r="B4704" s="2">
        <v>44378</v>
      </c>
      <c r="C4704" s="2">
        <v>44469</v>
      </c>
      <c r="D4704" t="s">
        <v>77</v>
      </c>
      <c r="E4704">
        <v>1576</v>
      </c>
      <c r="F4704" t="s">
        <v>2555</v>
      </c>
      <c r="G4704" t="s">
        <v>2569</v>
      </c>
      <c r="H4704" t="s">
        <v>2581</v>
      </c>
      <c r="I4704" t="s">
        <v>79</v>
      </c>
      <c r="M4704" t="s">
        <v>10572</v>
      </c>
      <c r="N4704" s="2">
        <v>44406</v>
      </c>
      <c r="O4704" s="92">
        <v>44562</v>
      </c>
      <c r="P4704" t="s">
        <v>16569</v>
      </c>
      <c r="Q4704" s="22" t="s">
        <v>10655</v>
      </c>
      <c r="R4704">
        <v>0</v>
      </c>
      <c r="S4704">
        <v>0</v>
      </c>
      <c r="T4704" s="22" t="s">
        <v>3199</v>
      </c>
      <c r="U4704" s="22" t="s">
        <v>3199</v>
      </c>
      <c r="V4704" s="22" t="s">
        <v>3199</v>
      </c>
      <c r="W4704" t="s">
        <v>83</v>
      </c>
      <c r="X4704" s="22" t="s">
        <v>3199</v>
      </c>
      <c r="Y4704" t="s">
        <v>16198</v>
      </c>
      <c r="Z4704" s="2">
        <v>44469</v>
      </c>
      <c r="AA4704" s="2">
        <v>44469</v>
      </c>
      <c r="AB4704" t="s">
        <v>16199</v>
      </c>
    </row>
    <row r="4705" spans="1:28" x14ac:dyDescent="0.25">
      <c r="A4705">
        <v>2021</v>
      </c>
      <c r="B4705" s="2">
        <v>44378</v>
      </c>
      <c r="C4705" s="2">
        <v>44469</v>
      </c>
      <c r="D4705" t="s">
        <v>77</v>
      </c>
      <c r="E4705">
        <v>1577</v>
      </c>
      <c r="F4705" t="s">
        <v>2555</v>
      </c>
      <c r="G4705" t="s">
        <v>2569</v>
      </c>
      <c r="H4705" t="s">
        <v>2581</v>
      </c>
      <c r="I4705" t="s">
        <v>79</v>
      </c>
      <c r="M4705" t="s">
        <v>10572</v>
      </c>
      <c r="N4705" s="2">
        <v>44406</v>
      </c>
      <c r="O4705" s="92">
        <v>44562</v>
      </c>
      <c r="P4705" t="s">
        <v>16569</v>
      </c>
      <c r="Q4705" s="22" t="s">
        <v>10656</v>
      </c>
      <c r="R4705">
        <v>0</v>
      </c>
      <c r="S4705">
        <v>0</v>
      </c>
      <c r="T4705" s="22" t="s">
        <v>3199</v>
      </c>
      <c r="U4705" s="22" t="s">
        <v>3199</v>
      </c>
      <c r="V4705" s="22" t="s">
        <v>3199</v>
      </c>
      <c r="W4705" t="s">
        <v>83</v>
      </c>
      <c r="X4705" s="22" t="s">
        <v>3199</v>
      </c>
      <c r="Y4705" t="s">
        <v>16198</v>
      </c>
      <c r="Z4705" s="2">
        <v>44469</v>
      </c>
      <c r="AA4705" s="2">
        <v>44469</v>
      </c>
      <c r="AB4705" t="s">
        <v>16199</v>
      </c>
    </row>
    <row r="4706" spans="1:28" x14ac:dyDescent="0.25">
      <c r="A4706">
        <v>2021</v>
      </c>
      <c r="B4706" s="2">
        <v>44378</v>
      </c>
      <c r="C4706" s="2">
        <v>44469</v>
      </c>
      <c r="D4706" t="s">
        <v>77</v>
      </c>
      <c r="E4706">
        <v>1578</v>
      </c>
      <c r="F4706" t="s">
        <v>2555</v>
      </c>
      <c r="G4706" t="s">
        <v>2569</v>
      </c>
      <c r="H4706" t="s">
        <v>2581</v>
      </c>
      <c r="I4706" t="s">
        <v>79</v>
      </c>
      <c r="M4706" t="s">
        <v>10572</v>
      </c>
      <c r="N4706" s="2">
        <v>44406</v>
      </c>
      <c r="O4706" s="92">
        <v>44562</v>
      </c>
      <c r="P4706" t="s">
        <v>16569</v>
      </c>
      <c r="Q4706" s="22" t="s">
        <v>10657</v>
      </c>
      <c r="R4706">
        <v>0</v>
      </c>
      <c r="S4706">
        <v>0</v>
      </c>
      <c r="T4706" s="22" t="s">
        <v>3199</v>
      </c>
      <c r="U4706" s="22" t="s">
        <v>3199</v>
      </c>
      <c r="V4706" s="22" t="s">
        <v>3199</v>
      </c>
      <c r="W4706" t="s">
        <v>83</v>
      </c>
      <c r="X4706" s="22" t="s">
        <v>3199</v>
      </c>
      <c r="Y4706" t="s">
        <v>16198</v>
      </c>
      <c r="Z4706" s="2">
        <v>44469</v>
      </c>
      <c r="AA4706" s="2">
        <v>44469</v>
      </c>
      <c r="AB4706" t="s">
        <v>16199</v>
      </c>
    </row>
    <row r="4707" spans="1:28" x14ac:dyDescent="0.25">
      <c r="A4707">
        <v>2021</v>
      </c>
      <c r="B4707" s="2">
        <v>44378</v>
      </c>
      <c r="C4707" s="2">
        <v>44469</v>
      </c>
      <c r="D4707" t="s">
        <v>77</v>
      </c>
      <c r="E4707">
        <v>1579</v>
      </c>
      <c r="F4707" t="s">
        <v>2555</v>
      </c>
      <c r="G4707" t="s">
        <v>2569</v>
      </c>
      <c r="H4707" t="s">
        <v>2581</v>
      </c>
      <c r="I4707" t="s">
        <v>79</v>
      </c>
      <c r="M4707" t="s">
        <v>10572</v>
      </c>
      <c r="N4707" s="2">
        <v>44406</v>
      </c>
      <c r="O4707" s="92">
        <v>44562</v>
      </c>
      <c r="P4707" t="s">
        <v>16569</v>
      </c>
      <c r="Q4707" s="22" t="s">
        <v>10658</v>
      </c>
      <c r="R4707">
        <v>0</v>
      </c>
      <c r="S4707">
        <v>0</v>
      </c>
      <c r="T4707" s="22" t="s">
        <v>3199</v>
      </c>
      <c r="U4707" s="22" t="s">
        <v>3199</v>
      </c>
      <c r="V4707" s="22" t="s">
        <v>3199</v>
      </c>
      <c r="W4707" t="s">
        <v>83</v>
      </c>
      <c r="X4707" s="22" t="s">
        <v>3199</v>
      </c>
      <c r="Y4707" t="s">
        <v>16198</v>
      </c>
      <c r="Z4707" s="2">
        <v>44469</v>
      </c>
      <c r="AA4707" s="2">
        <v>44469</v>
      </c>
      <c r="AB4707" t="s">
        <v>16199</v>
      </c>
    </row>
    <row r="4708" spans="1:28" x14ac:dyDescent="0.25">
      <c r="A4708">
        <v>2021</v>
      </c>
      <c r="B4708" s="2">
        <v>44378</v>
      </c>
      <c r="C4708" s="2">
        <v>44469</v>
      </c>
      <c r="D4708" t="s">
        <v>77</v>
      </c>
      <c r="E4708">
        <v>1580</v>
      </c>
      <c r="F4708" t="s">
        <v>2555</v>
      </c>
      <c r="G4708" t="s">
        <v>2569</v>
      </c>
      <c r="H4708" t="s">
        <v>2581</v>
      </c>
      <c r="I4708" t="s">
        <v>79</v>
      </c>
      <c r="M4708" t="s">
        <v>10572</v>
      </c>
      <c r="N4708" s="2">
        <v>44452</v>
      </c>
      <c r="O4708" s="92">
        <v>44562</v>
      </c>
      <c r="P4708" t="s">
        <v>16569</v>
      </c>
      <c r="Q4708" s="22" t="s">
        <v>10659</v>
      </c>
      <c r="R4708">
        <v>0</v>
      </c>
      <c r="S4708">
        <v>0</v>
      </c>
      <c r="T4708" s="22" t="s">
        <v>3199</v>
      </c>
      <c r="U4708" s="22" t="s">
        <v>3199</v>
      </c>
      <c r="V4708" s="22" t="s">
        <v>3199</v>
      </c>
      <c r="W4708" t="s">
        <v>83</v>
      </c>
      <c r="X4708" s="22" t="s">
        <v>3199</v>
      </c>
      <c r="Y4708" t="s">
        <v>16198</v>
      </c>
      <c r="Z4708" s="2">
        <v>44469</v>
      </c>
      <c r="AA4708" s="2">
        <v>44469</v>
      </c>
      <c r="AB4708" t="s">
        <v>16199</v>
      </c>
    </row>
    <row r="4709" spans="1:28" x14ac:dyDescent="0.25">
      <c r="A4709">
        <v>2021</v>
      </c>
      <c r="B4709" s="2">
        <v>44378</v>
      </c>
      <c r="C4709" s="2">
        <v>44469</v>
      </c>
      <c r="D4709" t="s">
        <v>77</v>
      </c>
      <c r="E4709">
        <v>1581</v>
      </c>
      <c r="F4709" t="s">
        <v>2555</v>
      </c>
      <c r="G4709" t="s">
        <v>2569</v>
      </c>
      <c r="H4709" t="s">
        <v>2581</v>
      </c>
      <c r="I4709" t="s">
        <v>79</v>
      </c>
      <c r="M4709" t="s">
        <v>10572</v>
      </c>
      <c r="N4709" s="2">
        <v>44406</v>
      </c>
      <c r="O4709" s="92">
        <v>44562</v>
      </c>
      <c r="P4709" t="s">
        <v>16569</v>
      </c>
      <c r="Q4709" s="22" t="s">
        <v>10660</v>
      </c>
      <c r="R4709">
        <v>0</v>
      </c>
      <c r="S4709">
        <v>0</v>
      </c>
      <c r="T4709" s="22" t="s">
        <v>3199</v>
      </c>
      <c r="U4709" s="22" t="s">
        <v>3199</v>
      </c>
      <c r="V4709" s="22" t="s">
        <v>3199</v>
      </c>
      <c r="W4709" t="s">
        <v>83</v>
      </c>
      <c r="X4709" s="22" t="s">
        <v>3199</v>
      </c>
      <c r="Y4709" t="s">
        <v>16198</v>
      </c>
      <c r="Z4709" s="2">
        <v>44469</v>
      </c>
      <c r="AA4709" s="2">
        <v>44469</v>
      </c>
      <c r="AB4709" t="s">
        <v>16199</v>
      </c>
    </row>
    <row r="4710" spans="1:28" x14ac:dyDescent="0.25">
      <c r="A4710">
        <v>2021</v>
      </c>
      <c r="B4710" s="2">
        <v>44378</v>
      </c>
      <c r="C4710" s="2">
        <v>44469</v>
      </c>
      <c r="D4710" t="s">
        <v>77</v>
      </c>
      <c r="E4710">
        <v>1582</v>
      </c>
      <c r="F4710" t="s">
        <v>2555</v>
      </c>
      <c r="G4710" t="s">
        <v>2569</v>
      </c>
      <c r="H4710" t="s">
        <v>2581</v>
      </c>
      <c r="I4710" t="s">
        <v>79</v>
      </c>
      <c r="M4710" t="s">
        <v>10572</v>
      </c>
      <c r="N4710" s="2">
        <v>44452</v>
      </c>
      <c r="O4710" s="92">
        <v>44562</v>
      </c>
      <c r="P4710" t="s">
        <v>16569</v>
      </c>
      <c r="Q4710" s="22" t="s">
        <v>10661</v>
      </c>
      <c r="R4710">
        <v>0</v>
      </c>
      <c r="S4710">
        <v>0</v>
      </c>
      <c r="T4710" s="22" t="s">
        <v>3199</v>
      </c>
      <c r="U4710" s="22" t="s">
        <v>3199</v>
      </c>
      <c r="V4710" s="22" t="s">
        <v>3199</v>
      </c>
      <c r="W4710" t="s">
        <v>83</v>
      </c>
      <c r="X4710" s="22" t="s">
        <v>3199</v>
      </c>
      <c r="Y4710" t="s">
        <v>16198</v>
      </c>
      <c r="Z4710" s="2">
        <v>44469</v>
      </c>
      <c r="AA4710" s="2">
        <v>44469</v>
      </c>
      <c r="AB4710" t="s">
        <v>16199</v>
      </c>
    </row>
    <row r="4711" spans="1:28" x14ac:dyDescent="0.25">
      <c r="A4711">
        <v>2021</v>
      </c>
      <c r="B4711" s="2">
        <v>44378</v>
      </c>
      <c r="C4711" s="2">
        <v>44469</v>
      </c>
      <c r="D4711" t="s">
        <v>77</v>
      </c>
      <c r="E4711">
        <v>1583</v>
      </c>
      <c r="F4711" t="s">
        <v>2555</v>
      </c>
      <c r="G4711" t="s">
        <v>2569</v>
      </c>
      <c r="H4711" t="s">
        <v>2581</v>
      </c>
      <c r="I4711" t="s">
        <v>79</v>
      </c>
      <c r="M4711" t="s">
        <v>10572</v>
      </c>
      <c r="N4711" s="2">
        <v>44406</v>
      </c>
      <c r="O4711" s="92">
        <v>44562</v>
      </c>
      <c r="P4711" t="s">
        <v>16569</v>
      </c>
      <c r="Q4711" s="22" t="s">
        <v>10662</v>
      </c>
      <c r="R4711">
        <v>0</v>
      </c>
      <c r="S4711">
        <v>0</v>
      </c>
      <c r="T4711" s="22" t="s">
        <v>3199</v>
      </c>
      <c r="U4711" s="22" t="s">
        <v>3199</v>
      </c>
      <c r="V4711" s="22" t="s">
        <v>3199</v>
      </c>
      <c r="W4711" t="s">
        <v>83</v>
      </c>
      <c r="X4711" s="22" t="s">
        <v>3199</v>
      </c>
      <c r="Y4711" t="s">
        <v>16198</v>
      </c>
      <c r="Z4711" s="2">
        <v>44469</v>
      </c>
      <c r="AA4711" s="2">
        <v>44469</v>
      </c>
      <c r="AB4711" t="s">
        <v>16199</v>
      </c>
    </row>
    <row r="4712" spans="1:28" x14ac:dyDescent="0.25">
      <c r="A4712">
        <v>2021</v>
      </c>
      <c r="B4712" s="2">
        <v>44378</v>
      </c>
      <c r="C4712" s="2">
        <v>44469</v>
      </c>
      <c r="D4712" t="s">
        <v>77</v>
      </c>
      <c r="E4712">
        <v>1584</v>
      </c>
      <c r="F4712" t="s">
        <v>2555</v>
      </c>
      <c r="G4712" t="s">
        <v>2569</v>
      </c>
      <c r="H4712" t="s">
        <v>2581</v>
      </c>
      <c r="I4712" t="s">
        <v>79</v>
      </c>
      <c r="M4712" t="s">
        <v>10572</v>
      </c>
      <c r="N4712" s="2">
        <v>44406</v>
      </c>
      <c r="O4712" s="92">
        <v>44562</v>
      </c>
      <c r="P4712" t="s">
        <v>16569</v>
      </c>
      <c r="Q4712" s="22" t="s">
        <v>10663</v>
      </c>
      <c r="R4712">
        <v>0</v>
      </c>
      <c r="S4712">
        <v>0</v>
      </c>
      <c r="T4712" s="22" t="s">
        <v>3199</v>
      </c>
      <c r="U4712" s="22" t="s">
        <v>3199</v>
      </c>
      <c r="V4712" s="22" t="s">
        <v>3199</v>
      </c>
      <c r="W4712" t="s">
        <v>83</v>
      </c>
      <c r="X4712" s="22" t="s">
        <v>3199</v>
      </c>
      <c r="Y4712" t="s">
        <v>16198</v>
      </c>
      <c r="Z4712" s="2">
        <v>44469</v>
      </c>
      <c r="AA4712" s="2">
        <v>44469</v>
      </c>
      <c r="AB4712" t="s">
        <v>16199</v>
      </c>
    </row>
    <row r="4713" spans="1:28" x14ac:dyDescent="0.25">
      <c r="A4713">
        <v>2021</v>
      </c>
      <c r="B4713" s="2">
        <v>44378</v>
      </c>
      <c r="C4713" s="2">
        <v>44469</v>
      </c>
      <c r="D4713" t="s">
        <v>77</v>
      </c>
      <c r="E4713">
        <v>1585</v>
      </c>
      <c r="F4713" t="s">
        <v>2555</v>
      </c>
      <c r="G4713" t="s">
        <v>2569</v>
      </c>
      <c r="H4713" t="s">
        <v>2581</v>
      </c>
      <c r="I4713" t="s">
        <v>79</v>
      </c>
      <c r="M4713" t="s">
        <v>10572</v>
      </c>
      <c r="N4713" s="2">
        <v>44406</v>
      </c>
      <c r="O4713" s="92">
        <v>44562</v>
      </c>
      <c r="P4713" t="s">
        <v>16569</v>
      </c>
      <c r="Q4713" s="22" t="s">
        <v>10664</v>
      </c>
      <c r="R4713">
        <v>0</v>
      </c>
      <c r="S4713">
        <v>0</v>
      </c>
      <c r="T4713" s="22" t="s">
        <v>3199</v>
      </c>
      <c r="U4713" s="22" t="s">
        <v>3199</v>
      </c>
      <c r="V4713" s="22" t="s">
        <v>3199</v>
      </c>
      <c r="W4713" t="s">
        <v>83</v>
      </c>
      <c r="X4713" s="22" t="s">
        <v>3199</v>
      </c>
      <c r="Y4713" t="s">
        <v>16198</v>
      </c>
      <c r="Z4713" s="2">
        <v>44469</v>
      </c>
      <c r="AA4713" s="2">
        <v>44469</v>
      </c>
      <c r="AB4713" t="s">
        <v>16199</v>
      </c>
    </row>
    <row r="4714" spans="1:28" x14ac:dyDescent="0.25">
      <c r="A4714">
        <v>2021</v>
      </c>
      <c r="B4714" s="2">
        <v>44378</v>
      </c>
      <c r="C4714" s="2">
        <v>44469</v>
      </c>
      <c r="D4714" t="s">
        <v>77</v>
      </c>
      <c r="E4714">
        <v>1586</v>
      </c>
      <c r="F4714" t="s">
        <v>2555</v>
      </c>
      <c r="G4714" t="s">
        <v>2569</v>
      </c>
      <c r="H4714" t="s">
        <v>2581</v>
      </c>
      <c r="I4714" t="s">
        <v>79</v>
      </c>
      <c r="M4714" t="s">
        <v>10572</v>
      </c>
      <c r="N4714" s="2">
        <v>44406</v>
      </c>
      <c r="O4714" s="92">
        <v>44562</v>
      </c>
      <c r="P4714" t="s">
        <v>16569</v>
      </c>
      <c r="Q4714" s="22" t="s">
        <v>10665</v>
      </c>
      <c r="R4714">
        <v>0</v>
      </c>
      <c r="S4714">
        <v>0</v>
      </c>
      <c r="T4714" s="22" t="s">
        <v>3199</v>
      </c>
      <c r="U4714" s="22" t="s">
        <v>3199</v>
      </c>
      <c r="V4714" s="22" t="s">
        <v>3199</v>
      </c>
      <c r="W4714" t="s">
        <v>83</v>
      </c>
      <c r="X4714" s="22" t="s">
        <v>3199</v>
      </c>
      <c r="Y4714" t="s">
        <v>16198</v>
      </c>
      <c r="Z4714" s="2">
        <v>44469</v>
      </c>
      <c r="AA4714" s="2">
        <v>44469</v>
      </c>
      <c r="AB4714" t="s">
        <v>16199</v>
      </c>
    </row>
    <row r="4715" spans="1:28" x14ac:dyDescent="0.25">
      <c r="A4715">
        <v>2021</v>
      </c>
      <c r="B4715" s="2">
        <v>44378</v>
      </c>
      <c r="C4715" s="2">
        <v>44469</v>
      </c>
      <c r="D4715" t="s">
        <v>77</v>
      </c>
      <c r="E4715">
        <v>1587</v>
      </c>
      <c r="F4715" t="s">
        <v>2555</v>
      </c>
      <c r="G4715" t="s">
        <v>2569</v>
      </c>
      <c r="H4715" t="s">
        <v>2581</v>
      </c>
      <c r="I4715" t="s">
        <v>79</v>
      </c>
      <c r="M4715" t="s">
        <v>10572</v>
      </c>
      <c r="N4715" s="2">
        <v>44406</v>
      </c>
      <c r="O4715" s="92">
        <v>44562</v>
      </c>
      <c r="P4715" t="s">
        <v>16569</v>
      </c>
      <c r="Q4715" s="22" t="s">
        <v>10666</v>
      </c>
      <c r="R4715">
        <v>0</v>
      </c>
      <c r="S4715">
        <v>0</v>
      </c>
      <c r="T4715" s="22" t="s">
        <v>3199</v>
      </c>
      <c r="U4715" s="22" t="s">
        <v>3199</v>
      </c>
      <c r="V4715" s="22" t="s">
        <v>3199</v>
      </c>
      <c r="W4715" t="s">
        <v>83</v>
      </c>
      <c r="X4715" s="22" t="s">
        <v>3199</v>
      </c>
      <c r="Y4715" t="s">
        <v>16198</v>
      </c>
      <c r="Z4715" s="2">
        <v>44469</v>
      </c>
      <c r="AA4715" s="2">
        <v>44469</v>
      </c>
      <c r="AB4715" t="s">
        <v>16199</v>
      </c>
    </row>
    <row r="4716" spans="1:28" x14ac:dyDescent="0.25">
      <c r="A4716">
        <v>2021</v>
      </c>
      <c r="B4716" s="2">
        <v>44378</v>
      </c>
      <c r="C4716" s="2">
        <v>44469</v>
      </c>
      <c r="D4716" t="s">
        <v>77</v>
      </c>
      <c r="E4716">
        <v>1588</v>
      </c>
      <c r="F4716" t="s">
        <v>2555</v>
      </c>
      <c r="G4716" t="s">
        <v>2569</v>
      </c>
      <c r="H4716" t="s">
        <v>2581</v>
      </c>
      <c r="I4716" t="s">
        <v>79</v>
      </c>
      <c r="M4716" t="s">
        <v>10572</v>
      </c>
      <c r="N4716" s="2">
        <v>44406</v>
      </c>
      <c r="O4716" s="92">
        <v>44562</v>
      </c>
      <c r="P4716" t="s">
        <v>16569</v>
      </c>
      <c r="Q4716" s="22" t="s">
        <v>10667</v>
      </c>
      <c r="R4716">
        <v>0</v>
      </c>
      <c r="S4716">
        <v>0</v>
      </c>
      <c r="T4716" s="22" t="s">
        <v>3199</v>
      </c>
      <c r="U4716" s="22" t="s">
        <v>3199</v>
      </c>
      <c r="V4716" s="22" t="s">
        <v>3199</v>
      </c>
      <c r="W4716" t="s">
        <v>83</v>
      </c>
      <c r="X4716" s="22" t="s">
        <v>3199</v>
      </c>
      <c r="Y4716" t="s">
        <v>16198</v>
      </c>
      <c r="Z4716" s="2">
        <v>44469</v>
      </c>
      <c r="AA4716" s="2">
        <v>44469</v>
      </c>
      <c r="AB4716" t="s">
        <v>16199</v>
      </c>
    </row>
    <row r="4717" spans="1:28" x14ac:dyDescent="0.25">
      <c r="A4717">
        <v>2021</v>
      </c>
      <c r="B4717" s="2">
        <v>44378</v>
      </c>
      <c r="C4717" s="2">
        <v>44469</v>
      </c>
      <c r="D4717" t="s">
        <v>77</v>
      </c>
      <c r="E4717">
        <v>1589</v>
      </c>
      <c r="F4717" t="s">
        <v>2555</v>
      </c>
      <c r="G4717" t="s">
        <v>2569</v>
      </c>
      <c r="H4717" t="s">
        <v>2581</v>
      </c>
      <c r="I4717" t="s">
        <v>79</v>
      </c>
      <c r="M4717" t="s">
        <v>10572</v>
      </c>
      <c r="N4717" s="2">
        <v>44406</v>
      </c>
      <c r="O4717" s="92">
        <v>44562</v>
      </c>
      <c r="P4717" t="s">
        <v>16569</v>
      </c>
      <c r="Q4717" s="22" t="s">
        <v>10668</v>
      </c>
      <c r="R4717">
        <v>0</v>
      </c>
      <c r="S4717">
        <v>0</v>
      </c>
      <c r="T4717" s="22" t="s">
        <v>3199</v>
      </c>
      <c r="U4717" s="22" t="s">
        <v>3199</v>
      </c>
      <c r="V4717" s="22" t="s">
        <v>3199</v>
      </c>
      <c r="W4717" t="s">
        <v>83</v>
      </c>
      <c r="X4717" s="22" t="s">
        <v>3199</v>
      </c>
      <c r="Y4717" t="s">
        <v>16198</v>
      </c>
      <c r="Z4717" s="2">
        <v>44469</v>
      </c>
      <c r="AA4717" s="2">
        <v>44469</v>
      </c>
      <c r="AB4717" t="s">
        <v>16199</v>
      </c>
    </row>
    <row r="4718" spans="1:28" x14ac:dyDescent="0.25">
      <c r="A4718">
        <v>2021</v>
      </c>
      <c r="B4718" s="2">
        <v>44378</v>
      </c>
      <c r="C4718" s="2">
        <v>44469</v>
      </c>
      <c r="D4718" t="s">
        <v>77</v>
      </c>
      <c r="E4718">
        <v>1590</v>
      </c>
      <c r="F4718" t="s">
        <v>2555</v>
      </c>
      <c r="G4718" t="s">
        <v>2569</v>
      </c>
      <c r="H4718" t="s">
        <v>2581</v>
      </c>
      <c r="I4718" t="s">
        <v>79</v>
      </c>
      <c r="M4718" t="s">
        <v>10572</v>
      </c>
      <c r="N4718" s="2">
        <v>44407</v>
      </c>
      <c r="O4718" s="92">
        <v>44562</v>
      </c>
      <c r="P4718" t="s">
        <v>16569</v>
      </c>
      <c r="Q4718" s="22" t="s">
        <v>10669</v>
      </c>
      <c r="R4718">
        <v>0</v>
      </c>
      <c r="S4718">
        <v>0</v>
      </c>
      <c r="T4718" s="22" t="s">
        <v>3199</v>
      </c>
      <c r="U4718" s="22" t="s">
        <v>3199</v>
      </c>
      <c r="V4718" s="22" t="s">
        <v>3199</v>
      </c>
      <c r="W4718" t="s">
        <v>83</v>
      </c>
      <c r="X4718" s="22" t="s">
        <v>3199</v>
      </c>
      <c r="Y4718" t="s">
        <v>16198</v>
      </c>
      <c r="Z4718" s="2">
        <v>44469</v>
      </c>
      <c r="AA4718" s="2">
        <v>44469</v>
      </c>
      <c r="AB4718" t="s">
        <v>16199</v>
      </c>
    </row>
    <row r="4719" spans="1:28" x14ac:dyDescent="0.25">
      <c r="A4719">
        <v>2021</v>
      </c>
      <c r="B4719" s="2">
        <v>44378</v>
      </c>
      <c r="C4719" s="2">
        <v>44469</v>
      </c>
      <c r="D4719" t="s">
        <v>77</v>
      </c>
      <c r="E4719">
        <v>1591</v>
      </c>
      <c r="F4719" t="s">
        <v>2555</v>
      </c>
      <c r="G4719" t="s">
        <v>2569</v>
      </c>
      <c r="H4719" t="s">
        <v>2581</v>
      </c>
      <c r="I4719" t="s">
        <v>79</v>
      </c>
      <c r="M4719" t="s">
        <v>10572</v>
      </c>
      <c r="N4719" s="2">
        <v>44407</v>
      </c>
      <c r="O4719" s="92">
        <v>44562</v>
      </c>
      <c r="P4719" t="s">
        <v>16569</v>
      </c>
      <c r="Q4719" s="22" t="s">
        <v>10670</v>
      </c>
      <c r="R4719">
        <v>0</v>
      </c>
      <c r="S4719">
        <v>0</v>
      </c>
      <c r="T4719" s="22" t="s">
        <v>3199</v>
      </c>
      <c r="U4719" s="22" t="s">
        <v>3199</v>
      </c>
      <c r="V4719" s="22" t="s">
        <v>3199</v>
      </c>
      <c r="W4719" t="s">
        <v>83</v>
      </c>
      <c r="X4719" s="22" t="s">
        <v>3199</v>
      </c>
      <c r="Y4719" t="s">
        <v>16198</v>
      </c>
      <c r="Z4719" s="2">
        <v>44469</v>
      </c>
      <c r="AA4719" s="2">
        <v>44469</v>
      </c>
      <c r="AB4719" t="s">
        <v>16199</v>
      </c>
    </row>
    <row r="4720" spans="1:28" x14ac:dyDescent="0.25">
      <c r="A4720">
        <v>2021</v>
      </c>
      <c r="B4720" s="2">
        <v>44378</v>
      </c>
      <c r="C4720" s="2">
        <v>44469</v>
      </c>
      <c r="D4720" t="s">
        <v>77</v>
      </c>
      <c r="E4720">
        <v>1592</v>
      </c>
      <c r="F4720" t="s">
        <v>2555</v>
      </c>
      <c r="G4720" t="s">
        <v>2569</v>
      </c>
      <c r="H4720" t="s">
        <v>2581</v>
      </c>
      <c r="I4720" t="s">
        <v>79</v>
      </c>
      <c r="M4720" t="s">
        <v>10572</v>
      </c>
      <c r="N4720" s="2">
        <v>44407</v>
      </c>
      <c r="O4720" s="92">
        <v>44562</v>
      </c>
      <c r="P4720" t="s">
        <v>16569</v>
      </c>
      <c r="Q4720" s="22" t="s">
        <v>10671</v>
      </c>
      <c r="R4720">
        <v>0</v>
      </c>
      <c r="S4720">
        <v>0</v>
      </c>
      <c r="T4720" s="22" t="s">
        <v>3199</v>
      </c>
      <c r="U4720" s="22" t="s">
        <v>3199</v>
      </c>
      <c r="V4720" s="22" t="s">
        <v>3199</v>
      </c>
      <c r="W4720" t="s">
        <v>83</v>
      </c>
      <c r="X4720" s="22" t="s">
        <v>3199</v>
      </c>
      <c r="Y4720" t="s">
        <v>16198</v>
      </c>
      <c r="Z4720" s="2">
        <v>44469</v>
      </c>
      <c r="AA4720" s="2">
        <v>44469</v>
      </c>
      <c r="AB4720" t="s">
        <v>16199</v>
      </c>
    </row>
    <row r="4721" spans="1:28" x14ac:dyDescent="0.25">
      <c r="A4721">
        <v>2021</v>
      </c>
      <c r="B4721" s="2">
        <v>44378</v>
      </c>
      <c r="C4721" s="2">
        <v>44469</v>
      </c>
      <c r="D4721" t="s">
        <v>77</v>
      </c>
      <c r="E4721">
        <v>1593</v>
      </c>
      <c r="F4721" t="s">
        <v>2555</v>
      </c>
      <c r="G4721" t="s">
        <v>2569</v>
      </c>
      <c r="H4721" t="s">
        <v>2581</v>
      </c>
      <c r="I4721" t="s">
        <v>79</v>
      </c>
      <c r="M4721" t="s">
        <v>10572</v>
      </c>
      <c r="N4721" s="2">
        <v>44407</v>
      </c>
      <c r="O4721" s="92">
        <v>44562</v>
      </c>
      <c r="P4721" t="s">
        <v>16569</v>
      </c>
      <c r="Q4721" s="22" t="s">
        <v>10672</v>
      </c>
      <c r="R4721">
        <v>0</v>
      </c>
      <c r="S4721">
        <v>0</v>
      </c>
      <c r="T4721" s="22" t="s">
        <v>3199</v>
      </c>
      <c r="U4721" s="22" t="s">
        <v>3199</v>
      </c>
      <c r="V4721" s="22" t="s">
        <v>3199</v>
      </c>
      <c r="W4721" t="s">
        <v>83</v>
      </c>
      <c r="X4721" s="22" t="s">
        <v>3199</v>
      </c>
      <c r="Y4721" t="s">
        <v>16198</v>
      </c>
      <c r="Z4721" s="2">
        <v>44469</v>
      </c>
      <c r="AA4721" s="2">
        <v>44469</v>
      </c>
      <c r="AB4721" t="s">
        <v>16199</v>
      </c>
    </row>
    <row r="4722" spans="1:28" x14ac:dyDescent="0.25">
      <c r="A4722">
        <v>2021</v>
      </c>
      <c r="B4722" s="2">
        <v>44378</v>
      </c>
      <c r="C4722" s="2">
        <v>44469</v>
      </c>
      <c r="D4722" t="s">
        <v>77</v>
      </c>
      <c r="E4722">
        <v>1594</v>
      </c>
      <c r="F4722" t="s">
        <v>2555</v>
      </c>
      <c r="G4722" t="s">
        <v>2569</v>
      </c>
      <c r="H4722" t="s">
        <v>2581</v>
      </c>
      <c r="I4722" t="s">
        <v>79</v>
      </c>
      <c r="M4722" t="s">
        <v>10572</v>
      </c>
      <c r="N4722" s="2">
        <v>44407</v>
      </c>
      <c r="O4722" s="92">
        <v>44562</v>
      </c>
      <c r="P4722" t="s">
        <v>16569</v>
      </c>
      <c r="Q4722" s="22" t="s">
        <v>10673</v>
      </c>
      <c r="R4722">
        <v>0</v>
      </c>
      <c r="S4722">
        <v>0</v>
      </c>
      <c r="T4722" s="22" t="s">
        <v>3199</v>
      </c>
      <c r="U4722" s="22" t="s">
        <v>3199</v>
      </c>
      <c r="V4722" s="22" t="s">
        <v>3199</v>
      </c>
      <c r="W4722" t="s">
        <v>83</v>
      </c>
      <c r="X4722" s="22" t="s">
        <v>3199</v>
      </c>
      <c r="Y4722" t="s">
        <v>16198</v>
      </c>
      <c r="Z4722" s="2">
        <v>44469</v>
      </c>
      <c r="AA4722" s="2">
        <v>44469</v>
      </c>
      <c r="AB4722" t="s">
        <v>16199</v>
      </c>
    </row>
    <row r="4723" spans="1:28" x14ac:dyDescent="0.25">
      <c r="A4723">
        <v>2021</v>
      </c>
      <c r="B4723" s="2">
        <v>44378</v>
      </c>
      <c r="C4723" s="2">
        <v>44469</v>
      </c>
      <c r="D4723" t="s">
        <v>77</v>
      </c>
      <c r="E4723">
        <v>1595</v>
      </c>
      <c r="F4723" t="s">
        <v>2555</v>
      </c>
      <c r="G4723" t="s">
        <v>2569</v>
      </c>
      <c r="H4723" t="s">
        <v>2581</v>
      </c>
      <c r="I4723" t="s">
        <v>79</v>
      </c>
      <c r="M4723" t="s">
        <v>10572</v>
      </c>
      <c r="N4723" s="2">
        <v>44452</v>
      </c>
      <c r="O4723" s="92">
        <v>44562</v>
      </c>
      <c r="P4723" t="s">
        <v>16569</v>
      </c>
      <c r="Q4723" s="22" t="s">
        <v>10674</v>
      </c>
      <c r="R4723">
        <v>0</v>
      </c>
      <c r="S4723">
        <v>0</v>
      </c>
      <c r="T4723" s="22" t="s">
        <v>3199</v>
      </c>
      <c r="U4723" s="22" t="s">
        <v>3199</v>
      </c>
      <c r="V4723" s="22" t="s">
        <v>3199</v>
      </c>
      <c r="W4723" t="s">
        <v>83</v>
      </c>
      <c r="X4723" s="22" t="s">
        <v>3199</v>
      </c>
      <c r="Y4723" t="s">
        <v>16198</v>
      </c>
      <c r="Z4723" s="2">
        <v>44469</v>
      </c>
      <c r="AA4723" s="2">
        <v>44469</v>
      </c>
      <c r="AB4723" t="s">
        <v>16199</v>
      </c>
    </row>
    <row r="4724" spans="1:28" x14ac:dyDescent="0.25">
      <c r="A4724">
        <v>2021</v>
      </c>
      <c r="B4724" s="2">
        <v>44378</v>
      </c>
      <c r="C4724" s="2">
        <v>44469</v>
      </c>
      <c r="D4724" t="s">
        <v>77</v>
      </c>
      <c r="E4724">
        <v>1596</v>
      </c>
      <c r="F4724" t="s">
        <v>2555</v>
      </c>
      <c r="G4724" t="s">
        <v>2569</v>
      </c>
      <c r="H4724" t="s">
        <v>2581</v>
      </c>
      <c r="I4724" t="s">
        <v>79</v>
      </c>
      <c r="M4724" t="s">
        <v>10572</v>
      </c>
      <c r="N4724" s="2">
        <v>44407</v>
      </c>
      <c r="O4724" s="92">
        <v>44562</v>
      </c>
      <c r="P4724" t="s">
        <v>16569</v>
      </c>
      <c r="Q4724" s="22" t="s">
        <v>10675</v>
      </c>
      <c r="R4724">
        <v>0</v>
      </c>
      <c r="S4724">
        <v>0</v>
      </c>
      <c r="T4724" s="22" t="s">
        <v>3199</v>
      </c>
      <c r="U4724" s="22" t="s">
        <v>3199</v>
      </c>
      <c r="V4724" s="22" t="s">
        <v>3199</v>
      </c>
      <c r="W4724" t="s">
        <v>83</v>
      </c>
      <c r="X4724" s="22" t="s">
        <v>3199</v>
      </c>
      <c r="Y4724" t="s">
        <v>16198</v>
      </c>
      <c r="Z4724" s="2">
        <v>44469</v>
      </c>
      <c r="AA4724" s="2">
        <v>44469</v>
      </c>
      <c r="AB4724" t="s">
        <v>16199</v>
      </c>
    </row>
    <row r="4725" spans="1:28" x14ac:dyDescent="0.25">
      <c r="A4725">
        <v>2021</v>
      </c>
      <c r="B4725" s="2">
        <v>44378</v>
      </c>
      <c r="C4725" s="2">
        <v>44469</v>
      </c>
      <c r="D4725" t="s">
        <v>77</v>
      </c>
      <c r="E4725">
        <v>1597</v>
      </c>
      <c r="F4725" t="s">
        <v>2555</v>
      </c>
      <c r="G4725" t="s">
        <v>2569</v>
      </c>
      <c r="H4725" t="s">
        <v>2581</v>
      </c>
      <c r="I4725" t="s">
        <v>79</v>
      </c>
      <c r="M4725" t="s">
        <v>10572</v>
      </c>
      <c r="N4725" s="2">
        <v>44407</v>
      </c>
      <c r="O4725" s="92">
        <v>44562</v>
      </c>
      <c r="P4725" t="s">
        <v>16569</v>
      </c>
      <c r="Q4725" s="22" t="s">
        <v>10676</v>
      </c>
      <c r="R4725">
        <v>0</v>
      </c>
      <c r="S4725">
        <v>0</v>
      </c>
      <c r="T4725" s="22" t="s">
        <v>3199</v>
      </c>
      <c r="U4725" s="22" t="s">
        <v>3199</v>
      </c>
      <c r="V4725" s="22" t="s">
        <v>3199</v>
      </c>
      <c r="W4725" t="s">
        <v>83</v>
      </c>
      <c r="X4725" s="22" t="s">
        <v>3199</v>
      </c>
      <c r="Y4725" t="s">
        <v>16198</v>
      </c>
      <c r="Z4725" s="2">
        <v>44469</v>
      </c>
      <c r="AA4725" s="2">
        <v>44469</v>
      </c>
      <c r="AB4725" t="s">
        <v>16199</v>
      </c>
    </row>
    <row r="4726" spans="1:28" x14ac:dyDescent="0.25">
      <c r="A4726">
        <v>2021</v>
      </c>
      <c r="B4726" s="2">
        <v>44378</v>
      </c>
      <c r="C4726" s="2">
        <v>44469</v>
      </c>
      <c r="D4726" t="s">
        <v>77</v>
      </c>
      <c r="E4726">
        <v>1598</v>
      </c>
      <c r="F4726" t="s">
        <v>2555</v>
      </c>
      <c r="G4726" t="s">
        <v>2569</v>
      </c>
      <c r="H4726" t="s">
        <v>2581</v>
      </c>
      <c r="I4726" t="s">
        <v>79</v>
      </c>
      <c r="M4726" t="s">
        <v>10572</v>
      </c>
      <c r="N4726" s="2">
        <v>44407</v>
      </c>
      <c r="O4726" s="92">
        <v>44562</v>
      </c>
      <c r="P4726" t="s">
        <v>16569</v>
      </c>
      <c r="Q4726" s="22" t="s">
        <v>10677</v>
      </c>
      <c r="R4726">
        <v>0</v>
      </c>
      <c r="S4726">
        <v>0</v>
      </c>
      <c r="T4726" s="22" t="s">
        <v>3199</v>
      </c>
      <c r="U4726" s="22" t="s">
        <v>3199</v>
      </c>
      <c r="V4726" s="22" t="s">
        <v>3199</v>
      </c>
      <c r="W4726" t="s">
        <v>83</v>
      </c>
      <c r="X4726" s="22" t="s">
        <v>3199</v>
      </c>
      <c r="Y4726" t="s">
        <v>16198</v>
      </c>
      <c r="Z4726" s="2">
        <v>44469</v>
      </c>
      <c r="AA4726" s="2">
        <v>44469</v>
      </c>
      <c r="AB4726" t="s">
        <v>16199</v>
      </c>
    </row>
    <row r="4727" spans="1:28" x14ac:dyDescent="0.25">
      <c r="A4727">
        <v>2021</v>
      </c>
      <c r="B4727" s="2">
        <v>44378</v>
      </c>
      <c r="C4727" s="2">
        <v>44469</v>
      </c>
      <c r="D4727" t="s">
        <v>77</v>
      </c>
      <c r="E4727">
        <v>1599</v>
      </c>
      <c r="F4727" t="s">
        <v>2555</v>
      </c>
      <c r="G4727" t="s">
        <v>2569</v>
      </c>
      <c r="H4727" t="s">
        <v>2581</v>
      </c>
      <c r="I4727" t="s">
        <v>79</v>
      </c>
      <c r="M4727" t="s">
        <v>10572</v>
      </c>
      <c r="N4727" s="2">
        <v>44407</v>
      </c>
      <c r="O4727" s="92">
        <v>44562</v>
      </c>
      <c r="P4727" t="s">
        <v>16569</v>
      </c>
      <c r="Q4727" s="22" t="s">
        <v>10678</v>
      </c>
      <c r="R4727">
        <v>0</v>
      </c>
      <c r="S4727">
        <v>0</v>
      </c>
      <c r="T4727" s="22" t="s">
        <v>3199</v>
      </c>
      <c r="U4727" s="22" t="s">
        <v>3199</v>
      </c>
      <c r="V4727" s="22" t="s">
        <v>3199</v>
      </c>
      <c r="W4727" t="s">
        <v>83</v>
      </c>
      <c r="X4727" s="22" t="s">
        <v>3199</v>
      </c>
      <c r="Y4727" t="s">
        <v>16198</v>
      </c>
      <c r="Z4727" s="2">
        <v>44469</v>
      </c>
      <c r="AA4727" s="2">
        <v>44469</v>
      </c>
      <c r="AB4727" t="s">
        <v>16199</v>
      </c>
    </row>
    <row r="4728" spans="1:28" x14ac:dyDescent="0.25">
      <c r="A4728">
        <v>2021</v>
      </c>
      <c r="B4728" s="2">
        <v>44378</v>
      </c>
      <c r="C4728" s="2">
        <v>44469</v>
      </c>
      <c r="D4728" t="s">
        <v>77</v>
      </c>
      <c r="E4728">
        <v>1600</v>
      </c>
      <c r="F4728" t="s">
        <v>2555</v>
      </c>
      <c r="G4728" t="s">
        <v>2569</v>
      </c>
      <c r="H4728" t="s">
        <v>2581</v>
      </c>
      <c r="I4728" t="s">
        <v>79</v>
      </c>
      <c r="M4728" t="s">
        <v>10572</v>
      </c>
      <c r="N4728" s="2">
        <v>44407</v>
      </c>
      <c r="O4728" s="92">
        <v>44562</v>
      </c>
      <c r="P4728" t="s">
        <v>16569</v>
      </c>
      <c r="Q4728" s="22" t="s">
        <v>10679</v>
      </c>
      <c r="R4728">
        <v>0</v>
      </c>
      <c r="S4728">
        <v>0</v>
      </c>
      <c r="T4728" s="22" t="s">
        <v>3199</v>
      </c>
      <c r="U4728" s="22" t="s">
        <v>3199</v>
      </c>
      <c r="V4728" s="22" t="s">
        <v>3199</v>
      </c>
      <c r="W4728" t="s">
        <v>83</v>
      </c>
      <c r="X4728" s="22" t="s">
        <v>3199</v>
      </c>
      <c r="Y4728" t="s">
        <v>16198</v>
      </c>
      <c r="Z4728" s="2">
        <v>44469</v>
      </c>
      <c r="AA4728" s="2">
        <v>44469</v>
      </c>
      <c r="AB4728" t="s">
        <v>16199</v>
      </c>
    </row>
    <row r="4729" spans="1:28" x14ac:dyDescent="0.25">
      <c r="A4729">
        <v>2021</v>
      </c>
      <c r="B4729" s="2">
        <v>44378</v>
      </c>
      <c r="C4729" s="2">
        <v>44469</v>
      </c>
      <c r="D4729" t="s">
        <v>77</v>
      </c>
      <c r="E4729">
        <v>1601</v>
      </c>
      <c r="F4729" t="s">
        <v>2555</v>
      </c>
      <c r="G4729" t="s">
        <v>2569</v>
      </c>
      <c r="H4729" t="s">
        <v>2581</v>
      </c>
      <c r="I4729" t="s">
        <v>79</v>
      </c>
      <c r="M4729" t="s">
        <v>10572</v>
      </c>
      <c r="N4729" s="2">
        <v>44452</v>
      </c>
      <c r="O4729" s="92">
        <v>44562</v>
      </c>
      <c r="P4729" t="s">
        <v>16569</v>
      </c>
      <c r="Q4729" s="22" t="s">
        <v>10680</v>
      </c>
      <c r="R4729">
        <v>0</v>
      </c>
      <c r="S4729">
        <v>0</v>
      </c>
      <c r="T4729" s="22" t="s">
        <v>3199</v>
      </c>
      <c r="U4729" s="22" t="s">
        <v>3199</v>
      </c>
      <c r="V4729" s="22" t="s">
        <v>3199</v>
      </c>
      <c r="W4729" t="s">
        <v>83</v>
      </c>
      <c r="X4729" s="22" t="s">
        <v>3199</v>
      </c>
      <c r="Y4729" t="s">
        <v>16198</v>
      </c>
      <c r="Z4729" s="2">
        <v>44469</v>
      </c>
      <c r="AA4729" s="2">
        <v>44469</v>
      </c>
      <c r="AB4729" t="s">
        <v>16199</v>
      </c>
    </row>
    <row r="4730" spans="1:28" x14ac:dyDescent="0.25">
      <c r="A4730">
        <v>2021</v>
      </c>
      <c r="B4730" s="2">
        <v>44378</v>
      </c>
      <c r="C4730" s="2">
        <v>44469</v>
      </c>
      <c r="D4730" t="s">
        <v>77</v>
      </c>
      <c r="E4730">
        <v>1602</v>
      </c>
      <c r="F4730" t="s">
        <v>2555</v>
      </c>
      <c r="G4730" t="s">
        <v>2569</v>
      </c>
      <c r="H4730" t="s">
        <v>2581</v>
      </c>
      <c r="I4730" t="s">
        <v>79</v>
      </c>
      <c r="M4730" t="s">
        <v>10572</v>
      </c>
      <c r="N4730" s="2">
        <v>44407</v>
      </c>
      <c r="O4730" s="92">
        <v>44562</v>
      </c>
      <c r="P4730" t="s">
        <v>16569</v>
      </c>
      <c r="Q4730" s="22" t="s">
        <v>10681</v>
      </c>
      <c r="R4730">
        <v>0</v>
      </c>
      <c r="S4730">
        <v>0</v>
      </c>
      <c r="T4730" s="22" t="s">
        <v>3199</v>
      </c>
      <c r="U4730" s="22" t="s">
        <v>3199</v>
      </c>
      <c r="V4730" s="22" t="s">
        <v>3199</v>
      </c>
      <c r="W4730" t="s">
        <v>83</v>
      </c>
      <c r="X4730" s="22" t="s">
        <v>3199</v>
      </c>
      <c r="Y4730" t="s">
        <v>16198</v>
      </c>
      <c r="Z4730" s="2">
        <v>44469</v>
      </c>
      <c r="AA4730" s="2">
        <v>44469</v>
      </c>
      <c r="AB4730" t="s">
        <v>16199</v>
      </c>
    </row>
    <row r="4731" spans="1:28" x14ac:dyDescent="0.25">
      <c r="A4731">
        <v>2021</v>
      </c>
      <c r="B4731" s="2">
        <v>44378</v>
      </c>
      <c r="C4731" s="2">
        <v>44469</v>
      </c>
      <c r="D4731" t="s">
        <v>77</v>
      </c>
      <c r="E4731">
        <v>1603</v>
      </c>
      <c r="F4731" t="s">
        <v>2555</v>
      </c>
      <c r="G4731" t="s">
        <v>2569</v>
      </c>
      <c r="H4731" t="s">
        <v>2581</v>
      </c>
      <c r="I4731" t="s">
        <v>79</v>
      </c>
      <c r="M4731" t="s">
        <v>10572</v>
      </c>
      <c r="N4731" s="2">
        <v>44407</v>
      </c>
      <c r="O4731" s="92">
        <v>44562</v>
      </c>
      <c r="P4731" t="s">
        <v>16569</v>
      </c>
      <c r="Q4731" s="22" t="s">
        <v>10682</v>
      </c>
      <c r="R4731">
        <v>0</v>
      </c>
      <c r="S4731">
        <v>0</v>
      </c>
      <c r="T4731" s="22" t="s">
        <v>3199</v>
      </c>
      <c r="U4731" s="22" t="s">
        <v>3199</v>
      </c>
      <c r="V4731" s="22" t="s">
        <v>3199</v>
      </c>
      <c r="W4731" t="s">
        <v>83</v>
      </c>
      <c r="X4731" s="22" t="s">
        <v>3199</v>
      </c>
      <c r="Y4731" t="s">
        <v>16198</v>
      </c>
      <c r="Z4731" s="2">
        <v>44469</v>
      </c>
      <c r="AA4731" s="2">
        <v>44469</v>
      </c>
      <c r="AB4731" t="s">
        <v>16199</v>
      </c>
    </row>
    <row r="4732" spans="1:28" x14ac:dyDescent="0.25">
      <c r="A4732">
        <v>2021</v>
      </c>
      <c r="B4732" s="2">
        <v>44378</v>
      </c>
      <c r="C4732" s="2">
        <v>44469</v>
      </c>
      <c r="D4732" t="s">
        <v>77</v>
      </c>
      <c r="E4732">
        <v>1604</v>
      </c>
      <c r="F4732" t="s">
        <v>2555</v>
      </c>
      <c r="G4732" t="s">
        <v>2569</v>
      </c>
      <c r="H4732" t="s">
        <v>2581</v>
      </c>
      <c r="I4732" t="s">
        <v>79</v>
      </c>
      <c r="M4732" t="s">
        <v>10572</v>
      </c>
      <c r="N4732" s="2">
        <v>44407</v>
      </c>
      <c r="O4732" s="92">
        <v>44562</v>
      </c>
      <c r="P4732" t="s">
        <v>16569</v>
      </c>
      <c r="Q4732" s="22" t="s">
        <v>10683</v>
      </c>
      <c r="R4732">
        <v>0</v>
      </c>
      <c r="S4732">
        <v>0</v>
      </c>
      <c r="T4732" s="22" t="s">
        <v>3199</v>
      </c>
      <c r="U4732" s="22" t="s">
        <v>3199</v>
      </c>
      <c r="V4732" s="22" t="s">
        <v>3199</v>
      </c>
      <c r="W4732" t="s">
        <v>83</v>
      </c>
      <c r="X4732" s="22" t="s">
        <v>3199</v>
      </c>
      <c r="Y4732" t="s">
        <v>16198</v>
      </c>
      <c r="Z4732" s="2">
        <v>44469</v>
      </c>
      <c r="AA4732" s="2">
        <v>44469</v>
      </c>
      <c r="AB4732" t="s">
        <v>16199</v>
      </c>
    </row>
    <row r="4733" spans="1:28" x14ac:dyDescent="0.25">
      <c r="A4733">
        <v>2021</v>
      </c>
      <c r="B4733" s="2">
        <v>44378</v>
      </c>
      <c r="C4733" s="2">
        <v>44469</v>
      </c>
      <c r="D4733" t="s">
        <v>77</v>
      </c>
      <c r="E4733">
        <v>1606</v>
      </c>
      <c r="F4733" t="s">
        <v>2555</v>
      </c>
      <c r="G4733" t="s">
        <v>2569</v>
      </c>
      <c r="H4733" t="s">
        <v>2581</v>
      </c>
      <c r="I4733" t="s">
        <v>79</v>
      </c>
      <c r="M4733" t="s">
        <v>10572</v>
      </c>
      <c r="N4733" s="2">
        <v>44407</v>
      </c>
      <c r="O4733" s="92">
        <v>44562</v>
      </c>
      <c r="P4733" t="s">
        <v>16569</v>
      </c>
      <c r="Q4733" s="22" t="s">
        <v>10684</v>
      </c>
      <c r="R4733">
        <v>0</v>
      </c>
      <c r="S4733">
        <v>0</v>
      </c>
      <c r="T4733" s="22" t="s">
        <v>3199</v>
      </c>
      <c r="U4733" s="22" t="s">
        <v>3199</v>
      </c>
      <c r="V4733" s="22" t="s">
        <v>3199</v>
      </c>
      <c r="W4733" t="s">
        <v>83</v>
      </c>
      <c r="X4733" s="22" t="s">
        <v>3199</v>
      </c>
      <c r="Y4733" t="s">
        <v>16198</v>
      </c>
      <c r="Z4733" s="2">
        <v>44469</v>
      </c>
      <c r="AA4733" s="2">
        <v>44469</v>
      </c>
      <c r="AB4733" t="s">
        <v>16199</v>
      </c>
    </row>
    <row r="4734" spans="1:28" x14ac:dyDescent="0.25">
      <c r="A4734">
        <v>2021</v>
      </c>
      <c r="B4734" s="2">
        <v>44378</v>
      </c>
      <c r="C4734" s="2">
        <v>44469</v>
      </c>
      <c r="D4734" t="s">
        <v>77</v>
      </c>
      <c r="E4734">
        <v>1607</v>
      </c>
      <c r="F4734" t="s">
        <v>2555</v>
      </c>
      <c r="G4734" t="s">
        <v>2569</v>
      </c>
      <c r="H4734" t="s">
        <v>2581</v>
      </c>
      <c r="I4734" t="s">
        <v>79</v>
      </c>
      <c r="M4734" t="s">
        <v>10572</v>
      </c>
      <c r="N4734" s="2">
        <v>44407</v>
      </c>
      <c r="O4734" s="92">
        <v>44562</v>
      </c>
      <c r="P4734" t="s">
        <v>16569</v>
      </c>
      <c r="Q4734" s="22" t="s">
        <v>10685</v>
      </c>
      <c r="R4734">
        <v>0</v>
      </c>
      <c r="S4734">
        <v>0</v>
      </c>
      <c r="T4734" s="22" t="s">
        <v>3199</v>
      </c>
      <c r="U4734" s="22" t="s">
        <v>3199</v>
      </c>
      <c r="V4734" s="22" t="s">
        <v>3199</v>
      </c>
      <c r="W4734" t="s">
        <v>83</v>
      </c>
      <c r="X4734" s="22" t="s">
        <v>3199</v>
      </c>
      <c r="Y4734" t="s">
        <v>16198</v>
      </c>
      <c r="Z4734" s="2">
        <v>44469</v>
      </c>
      <c r="AA4734" s="2">
        <v>44469</v>
      </c>
      <c r="AB4734" t="s">
        <v>16199</v>
      </c>
    </row>
    <row r="4735" spans="1:28" x14ac:dyDescent="0.25">
      <c r="A4735">
        <v>2021</v>
      </c>
      <c r="B4735" s="2">
        <v>44378</v>
      </c>
      <c r="C4735" s="2">
        <v>44469</v>
      </c>
      <c r="D4735" t="s">
        <v>77</v>
      </c>
      <c r="E4735">
        <v>1608</v>
      </c>
      <c r="F4735" t="s">
        <v>2555</v>
      </c>
      <c r="G4735" t="s">
        <v>2569</v>
      </c>
      <c r="H4735" t="s">
        <v>2581</v>
      </c>
      <c r="I4735" t="s">
        <v>79</v>
      </c>
      <c r="M4735" t="s">
        <v>10572</v>
      </c>
      <c r="N4735" s="2">
        <v>44407</v>
      </c>
      <c r="O4735" s="92">
        <v>44562</v>
      </c>
      <c r="P4735" t="s">
        <v>16569</v>
      </c>
      <c r="Q4735" s="22" t="s">
        <v>10686</v>
      </c>
      <c r="R4735">
        <v>0</v>
      </c>
      <c r="S4735">
        <v>0</v>
      </c>
      <c r="T4735" s="22" t="s">
        <v>3199</v>
      </c>
      <c r="U4735" s="22" t="s">
        <v>3199</v>
      </c>
      <c r="V4735" s="22" t="s">
        <v>3199</v>
      </c>
      <c r="W4735" t="s">
        <v>83</v>
      </c>
      <c r="X4735" s="22" t="s">
        <v>3199</v>
      </c>
      <c r="Y4735" t="s">
        <v>16198</v>
      </c>
      <c r="Z4735" s="2">
        <v>44469</v>
      </c>
      <c r="AA4735" s="2">
        <v>44469</v>
      </c>
      <c r="AB4735" t="s">
        <v>16199</v>
      </c>
    </row>
    <row r="4736" spans="1:28" x14ac:dyDescent="0.25">
      <c r="A4736">
        <v>2021</v>
      </c>
      <c r="B4736" s="2">
        <v>44378</v>
      </c>
      <c r="C4736" s="2">
        <v>44469</v>
      </c>
      <c r="D4736" t="s">
        <v>77</v>
      </c>
      <c r="E4736">
        <v>1609</v>
      </c>
      <c r="F4736" t="s">
        <v>2555</v>
      </c>
      <c r="G4736" t="s">
        <v>2569</v>
      </c>
      <c r="H4736" t="s">
        <v>2581</v>
      </c>
      <c r="I4736" t="s">
        <v>79</v>
      </c>
      <c r="M4736" t="s">
        <v>10572</v>
      </c>
      <c r="N4736" s="2">
        <v>44407</v>
      </c>
      <c r="O4736" s="92">
        <v>44562</v>
      </c>
      <c r="P4736" t="s">
        <v>16569</v>
      </c>
      <c r="Q4736" s="22" t="s">
        <v>10687</v>
      </c>
      <c r="R4736">
        <v>0</v>
      </c>
      <c r="S4736">
        <v>0</v>
      </c>
      <c r="T4736" s="22" t="s">
        <v>3199</v>
      </c>
      <c r="U4736" s="22" t="s">
        <v>3199</v>
      </c>
      <c r="V4736" s="22" t="s">
        <v>3199</v>
      </c>
      <c r="W4736" t="s">
        <v>83</v>
      </c>
      <c r="X4736" s="22" t="s">
        <v>3199</v>
      </c>
      <c r="Y4736" t="s">
        <v>16198</v>
      </c>
      <c r="Z4736" s="2">
        <v>44469</v>
      </c>
      <c r="AA4736" s="2">
        <v>44469</v>
      </c>
      <c r="AB4736" t="s">
        <v>16199</v>
      </c>
    </row>
    <row r="4737" spans="1:28" x14ac:dyDescent="0.25">
      <c r="A4737">
        <v>2021</v>
      </c>
      <c r="B4737" s="2">
        <v>44378</v>
      </c>
      <c r="C4737" s="2">
        <v>44469</v>
      </c>
      <c r="D4737" t="s">
        <v>77</v>
      </c>
      <c r="E4737">
        <v>1610</v>
      </c>
      <c r="F4737" t="s">
        <v>2555</v>
      </c>
      <c r="G4737" t="s">
        <v>2569</v>
      </c>
      <c r="H4737" t="s">
        <v>2581</v>
      </c>
      <c r="I4737" t="s">
        <v>79</v>
      </c>
      <c r="M4737" t="s">
        <v>10572</v>
      </c>
      <c r="N4737" s="2">
        <v>44407</v>
      </c>
      <c r="O4737" s="92">
        <v>44562</v>
      </c>
      <c r="P4737" t="s">
        <v>16569</v>
      </c>
      <c r="Q4737" s="22" t="s">
        <v>10688</v>
      </c>
      <c r="R4737">
        <v>0</v>
      </c>
      <c r="S4737">
        <v>0</v>
      </c>
      <c r="T4737" s="22" t="s">
        <v>3199</v>
      </c>
      <c r="U4737" s="22" t="s">
        <v>3199</v>
      </c>
      <c r="V4737" s="22" t="s">
        <v>3199</v>
      </c>
      <c r="W4737" t="s">
        <v>83</v>
      </c>
      <c r="X4737" s="22" t="s">
        <v>3199</v>
      </c>
      <c r="Y4737" t="s">
        <v>16198</v>
      </c>
      <c r="Z4737" s="2">
        <v>44469</v>
      </c>
      <c r="AA4737" s="2">
        <v>44469</v>
      </c>
      <c r="AB4737" t="s">
        <v>16199</v>
      </c>
    </row>
    <row r="4738" spans="1:28" x14ac:dyDescent="0.25">
      <c r="A4738">
        <v>2021</v>
      </c>
      <c r="B4738" s="2">
        <v>44378</v>
      </c>
      <c r="C4738" s="2">
        <v>44469</v>
      </c>
      <c r="D4738" t="s">
        <v>77</v>
      </c>
      <c r="E4738">
        <v>1611</v>
      </c>
      <c r="F4738" t="s">
        <v>2555</v>
      </c>
      <c r="G4738" t="s">
        <v>2569</v>
      </c>
      <c r="H4738" t="s">
        <v>2581</v>
      </c>
      <c r="I4738" t="s">
        <v>79</v>
      </c>
      <c r="M4738" t="s">
        <v>10572</v>
      </c>
      <c r="N4738" s="2">
        <v>44407</v>
      </c>
      <c r="O4738" s="92">
        <v>44562</v>
      </c>
      <c r="P4738" t="s">
        <v>16569</v>
      </c>
      <c r="Q4738" s="22" t="s">
        <v>10689</v>
      </c>
      <c r="R4738">
        <v>0</v>
      </c>
      <c r="S4738">
        <v>0</v>
      </c>
      <c r="T4738" s="22" t="s">
        <v>3199</v>
      </c>
      <c r="U4738" s="22" t="s">
        <v>3199</v>
      </c>
      <c r="V4738" s="22" t="s">
        <v>3199</v>
      </c>
      <c r="W4738" t="s">
        <v>83</v>
      </c>
      <c r="X4738" s="22" t="s">
        <v>3199</v>
      </c>
      <c r="Y4738" t="s">
        <v>16198</v>
      </c>
      <c r="Z4738" s="2">
        <v>44469</v>
      </c>
      <c r="AA4738" s="2">
        <v>44469</v>
      </c>
      <c r="AB4738" t="s">
        <v>16199</v>
      </c>
    </row>
    <row r="4739" spans="1:28" x14ac:dyDescent="0.25">
      <c r="A4739">
        <v>2021</v>
      </c>
      <c r="B4739" s="2">
        <v>44378</v>
      </c>
      <c r="C4739" s="2">
        <v>44469</v>
      </c>
      <c r="D4739" t="s">
        <v>77</v>
      </c>
      <c r="E4739">
        <v>1612</v>
      </c>
      <c r="F4739" t="s">
        <v>2555</v>
      </c>
      <c r="G4739" t="s">
        <v>2569</v>
      </c>
      <c r="H4739" t="s">
        <v>2581</v>
      </c>
      <c r="I4739" t="s">
        <v>79</v>
      </c>
      <c r="M4739" t="s">
        <v>10572</v>
      </c>
      <c r="N4739" s="2">
        <v>44452</v>
      </c>
      <c r="O4739" s="92">
        <v>44562</v>
      </c>
      <c r="P4739" t="s">
        <v>16569</v>
      </c>
      <c r="Q4739" s="22" t="s">
        <v>10690</v>
      </c>
      <c r="R4739">
        <v>0</v>
      </c>
      <c r="S4739">
        <v>0</v>
      </c>
      <c r="T4739" s="22" t="s">
        <v>3199</v>
      </c>
      <c r="U4739" s="22" t="s">
        <v>3199</v>
      </c>
      <c r="V4739" s="22" t="s">
        <v>3199</v>
      </c>
      <c r="W4739" t="s">
        <v>83</v>
      </c>
      <c r="X4739" s="22" t="s">
        <v>3199</v>
      </c>
      <c r="Y4739" t="s">
        <v>16198</v>
      </c>
      <c r="Z4739" s="2">
        <v>44469</v>
      </c>
      <c r="AA4739" s="2">
        <v>44469</v>
      </c>
      <c r="AB4739" t="s">
        <v>16199</v>
      </c>
    </row>
    <row r="4740" spans="1:28" x14ac:dyDescent="0.25">
      <c r="A4740">
        <v>2021</v>
      </c>
      <c r="B4740" s="2">
        <v>44378</v>
      </c>
      <c r="C4740" s="2">
        <v>44469</v>
      </c>
      <c r="D4740" t="s">
        <v>77</v>
      </c>
      <c r="E4740">
        <v>1613</v>
      </c>
      <c r="F4740" t="s">
        <v>2555</v>
      </c>
      <c r="G4740" t="s">
        <v>2569</v>
      </c>
      <c r="H4740" t="s">
        <v>2581</v>
      </c>
      <c r="I4740" t="s">
        <v>79</v>
      </c>
      <c r="M4740" t="s">
        <v>10572</v>
      </c>
      <c r="N4740" s="2">
        <v>44407</v>
      </c>
      <c r="O4740" s="92">
        <v>44562</v>
      </c>
      <c r="P4740" t="s">
        <v>16569</v>
      </c>
      <c r="Q4740" s="22" t="s">
        <v>10691</v>
      </c>
      <c r="R4740">
        <v>0</v>
      </c>
      <c r="S4740">
        <v>0</v>
      </c>
      <c r="T4740" s="22" t="s">
        <v>3199</v>
      </c>
      <c r="U4740" s="22" t="s">
        <v>3199</v>
      </c>
      <c r="V4740" s="22" t="s">
        <v>3199</v>
      </c>
      <c r="W4740" t="s">
        <v>83</v>
      </c>
      <c r="X4740" s="22" t="s">
        <v>3199</v>
      </c>
      <c r="Y4740" t="s">
        <v>16198</v>
      </c>
      <c r="Z4740" s="2">
        <v>44469</v>
      </c>
      <c r="AA4740" s="2">
        <v>44469</v>
      </c>
      <c r="AB4740" t="s">
        <v>16199</v>
      </c>
    </row>
    <row r="4741" spans="1:28" x14ac:dyDescent="0.25">
      <c r="A4741">
        <v>2021</v>
      </c>
      <c r="B4741" s="2">
        <v>44378</v>
      </c>
      <c r="C4741" s="2">
        <v>44469</v>
      </c>
      <c r="D4741" t="s">
        <v>77</v>
      </c>
      <c r="E4741">
        <v>1614</v>
      </c>
      <c r="F4741" t="s">
        <v>2555</v>
      </c>
      <c r="G4741" t="s">
        <v>2569</v>
      </c>
      <c r="H4741" t="s">
        <v>2581</v>
      </c>
      <c r="I4741" t="s">
        <v>79</v>
      </c>
      <c r="M4741" t="s">
        <v>10572</v>
      </c>
      <c r="N4741" s="2">
        <v>44407</v>
      </c>
      <c r="O4741" s="92">
        <v>44562</v>
      </c>
      <c r="P4741" t="s">
        <v>16569</v>
      </c>
      <c r="Q4741" s="22" t="s">
        <v>10692</v>
      </c>
      <c r="R4741">
        <v>0</v>
      </c>
      <c r="S4741">
        <v>0</v>
      </c>
      <c r="T4741" s="22" t="s">
        <v>3199</v>
      </c>
      <c r="U4741" s="22" t="s">
        <v>3199</v>
      </c>
      <c r="V4741" s="22" t="s">
        <v>3199</v>
      </c>
      <c r="W4741" t="s">
        <v>83</v>
      </c>
      <c r="X4741" s="22" t="s">
        <v>3199</v>
      </c>
      <c r="Y4741" t="s">
        <v>16198</v>
      </c>
      <c r="Z4741" s="2">
        <v>44469</v>
      </c>
      <c r="AA4741" s="2">
        <v>44469</v>
      </c>
      <c r="AB4741" t="s">
        <v>16199</v>
      </c>
    </row>
    <row r="4742" spans="1:28" x14ac:dyDescent="0.25">
      <c r="A4742">
        <v>2021</v>
      </c>
      <c r="B4742" s="2">
        <v>44378</v>
      </c>
      <c r="C4742" s="2">
        <v>44469</v>
      </c>
      <c r="D4742" t="s">
        <v>77</v>
      </c>
      <c r="E4742">
        <v>1615</v>
      </c>
      <c r="F4742" t="s">
        <v>2555</v>
      </c>
      <c r="G4742" t="s">
        <v>2569</v>
      </c>
      <c r="H4742" t="s">
        <v>2581</v>
      </c>
      <c r="I4742" t="s">
        <v>79</v>
      </c>
      <c r="M4742" t="s">
        <v>10572</v>
      </c>
      <c r="N4742" s="2">
        <v>44407</v>
      </c>
      <c r="O4742" s="92">
        <v>44562</v>
      </c>
      <c r="P4742" t="s">
        <v>16569</v>
      </c>
      <c r="Q4742" s="22" t="s">
        <v>10693</v>
      </c>
      <c r="R4742">
        <v>0</v>
      </c>
      <c r="S4742">
        <v>0</v>
      </c>
      <c r="T4742" s="22" t="s">
        <v>3199</v>
      </c>
      <c r="U4742" s="22" t="s">
        <v>3199</v>
      </c>
      <c r="V4742" s="22" t="s">
        <v>3199</v>
      </c>
      <c r="W4742" t="s">
        <v>83</v>
      </c>
      <c r="X4742" s="22" t="s">
        <v>3199</v>
      </c>
      <c r="Y4742" t="s">
        <v>16198</v>
      </c>
      <c r="Z4742" s="2">
        <v>44469</v>
      </c>
      <c r="AA4742" s="2">
        <v>44469</v>
      </c>
      <c r="AB4742" t="s">
        <v>16199</v>
      </c>
    </row>
    <row r="4743" spans="1:28" x14ac:dyDescent="0.25">
      <c r="A4743">
        <v>2021</v>
      </c>
      <c r="B4743" s="2">
        <v>44378</v>
      </c>
      <c r="C4743" s="2">
        <v>44469</v>
      </c>
      <c r="D4743" t="s">
        <v>77</v>
      </c>
      <c r="E4743">
        <v>1616</v>
      </c>
      <c r="F4743" t="s">
        <v>2555</v>
      </c>
      <c r="G4743" t="s">
        <v>2569</v>
      </c>
      <c r="H4743" t="s">
        <v>2581</v>
      </c>
      <c r="I4743" t="s">
        <v>79</v>
      </c>
      <c r="M4743" t="s">
        <v>10572</v>
      </c>
      <c r="N4743" s="2">
        <v>44407</v>
      </c>
      <c r="O4743" s="92">
        <v>44562</v>
      </c>
      <c r="P4743" t="s">
        <v>16569</v>
      </c>
      <c r="Q4743" s="22" t="s">
        <v>10694</v>
      </c>
      <c r="R4743">
        <v>0</v>
      </c>
      <c r="S4743">
        <v>0</v>
      </c>
      <c r="T4743" s="22" t="s">
        <v>3199</v>
      </c>
      <c r="U4743" s="22" t="s">
        <v>3199</v>
      </c>
      <c r="V4743" s="22" t="s">
        <v>3199</v>
      </c>
      <c r="W4743" t="s">
        <v>83</v>
      </c>
      <c r="X4743" s="22" t="s">
        <v>3199</v>
      </c>
      <c r="Y4743" t="s">
        <v>16198</v>
      </c>
      <c r="Z4743" s="2">
        <v>44469</v>
      </c>
      <c r="AA4743" s="2">
        <v>44469</v>
      </c>
      <c r="AB4743" t="s">
        <v>16199</v>
      </c>
    </row>
    <row r="4744" spans="1:28" x14ac:dyDescent="0.25">
      <c r="A4744">
        <v>2021</v>
      </c>
      <c r="B4744" s="2">
        <v>44378</v>
      </c>
      <c r="C4744" s="2">
        <v>44469</v>
      </c>
      <c r="D4744" t="s">
        <v>77</v>
      </c>
      <c r="E4744">
        <v>1617</v>
      </c>
      <c r="F4744" t="s">
        <v>2555</v>
      </c>
      <c r="G4744" t="s">
        <v>2569</v>
      </c>
      <c r="H4744" t="s">
        <v>2581</v>
      </c>
      <c r="I4744" t="s">
        <v>79</v>
      </c>
      <c r="M4744" t="s">
        <v>10572</v>
      </c>
      <c r="N4744" s="2">
        <v>44407</v>
      </c>
      <c r="O4744" s="92">
        <v>44562</v>
      </c>
      <c r="P4744" t="s">
        <v>16569</v>
      </c>
      <c r="Q4744" s="22" t="s">
        <v>10695</v>
      </c>
      <c r="R4744">
        <v>0</v>
      </c>
      <c r="S4744">
        <v>0</v>
      </c>
      <c r="T4744" s="22" t="s">
        <v>3199</v>
      </c>
      <c r="U4744" s="22" t="s">
        <v>3199</v>
      </c>
      <c r="V4744" s="22" t="s">
        <v>3199</v>
      </c>
      <c r="W4744" t="s">
        <v>83</v>
      </c>
      <c r="X4744" s="22" t="s">
        <v>3199</v>
      </c>
      <c r="Y4744" t="s">
        <v>16198</v>
      </c>
      <c r="Z4744" s="2">
        <v>44469</v>
      </c>
      <c r="AA4744" s="2">
        <v>44469</v>
      </c>
      <c r="AB4744" t="s">
        <v>16199</v>
      </c>
    </row>
    <row r="4745" spans="1:28" x14ac:dyDescent="0.25">
      <c r="A4745">
        <v>2021</v>
      </c>
      <c r="B4745" s="2">
        <v>44378</v>
      </c>
      <c r="C4745" s="2">
        <v>44469</v>
      </c>
      <c r="D4745" t="s">
        <v>77</v>
      </c>
      <c r="E4745">
        <v>1618</v>
      </c>
      <c r="F4745" t="s">
        <v>2555</v>
      </c>
      <c r="G4745" t="s">
        <v>2569</v>
      </c>
      <c r="H4745" t="s">
        <v>2581</v>
      </c>
      <c r="I4745" t="s">
        <v>79</v>
      </c>
      <c r="M4745" t="s">
        <v>10572</v>
      </c>
      <c r="N4745" s="2">
        <v>44452</v>
      </c>
      <c r="O4745" s="92">
        <v>44562</v>
      </c>
      <c r="P4745" t="s">
        <v>16569</v>
      </c>
      <c r="Q4745" s="22" t="s">
        <v>10696</v>
      </c>
      <c r="R4745">
        <v>0</v>
      </c>
      <c r="S4745">
        <v>0</v>
      </c>
      <c r="T4745" s="22" t="s">
        <v>3199</v>
      </c>
      <c r="U4745" s="22" t="s">
        <v>3199</v>
      </c>
      <c r="V4745" s="22" t="s">
        <v>3199</v>
      </c>
      <c r="W4745" t="s">
        <v>83</v>
      </c>
      <c r="X4745" s="22" t="s">
        <v>3199</v>
      </c>
      <c r="Y4745" t="s">
        <v>16198</v>
      </c>
      <c r="Z4745" s="2">
        <v>44469</v>
      </c>
      <c r="AA4745" s="2">
        <v>44469</v>
      </c>
      <c r="AB4745" t="s">
        <v>16199</v>
      </c>
    </row>
    <row r="4746" spans="1:28" x14ac:dyDescent="0.25">
      <c r="A4746">
        <v>2021</v>
      </c>
      <c r="B4746" s="2">
        <v>44378</v>
      </c>
      <c r="C4746" s="2">
        <v>44469</v>
      </c>
      <c r="D4746" t="s">
        <v>77</v>
      </c>
      <c r="E4746">
        <v>1619</v>
      </c>
      <c r="F4746" t="s">
        <v>2555</v>
      </c>
      <c r="G4746" t="s">
        <v>2569</v>
      </c>
      <c r="H4746" t="s">
        <v>2581</v>
      </c>
      <c r="I4746" t="s">
        <v>79</v>
      </c>
      <c r="M4746" t="s">
        <v>10572</v>
      </c>
      <c r="N4746" s="2">
        <v>44452</v>
      </c>
      <c r="O4746" s="92">
        <v>44562</v>
      </c>
      <c r="P4746" t="s">
        <v>16569</v>
      </c>
      <c r="Q4746" s="22" t="s">
        <v>10697</v>
      </c>
      <c r="R4746">
        <v>0</v>
      </c>
      <c r="S4746">
        <v>0</v>
      </c>
      <c r="T4746" s="22" t="s">
        <v>3199</v>
      </c>
      <c r="U4746" s="22" t="s">
        <v>3199</v>
      </c>
      <c r="V4746" s="22" t="s">
        <v>3199</v>
      </c>
      <c r="W4746" t="s">
        <v>83</v>
      </c>
      <c r="X4746" s="22" t="s">
        <v>3199</v>
      </c>
      <c r="Y4746" t="s">
        <v>16198</v>
      </c>
      <c r="Z4746" s="2">
        <v>44469</v>
      </c>
      <c r="AA4746" s="2">
        <v>44469</v>
      </c>
      <c r="AB4746" t="s">
        <v>16199</v>
      </c>
    </row>
    <row r="4747" spans="1:28" x14ac:dyDescent="0.25">
      <c r="A4747">
        <v>2021</v>
      </c>
      <c r="B4747" s="2">
        <v>44378</v>
      </c>
      <c r="C4747" s="2">
        <v>44469</v>
      </c>
      <c r="D4747" t="s">
        <v>77</v>
      </c>
      <c r="E4747">
        <v>1920</v>
      </c>
      <c r="F4747" t="s">
        <v>2555</v>
      </c>
      <c r="G4747" t="s">
        <v>2569</v>
      </c>
      <c r="H4747" t="s">
        <v>2581</v>
      </c>
      <c r="I4747" t="s">
        <v>79</v>
      </c>
      <c r="M4747" t="s">
        <v>10572</v>
      </c>
      <c r="N4747" s="2">
        <v>44452</v>
      </c>
      <c r="O4747" s="92">
        <v>44562</v>
      </c>
      <c r="P4747" t="s">
        <v>16569</v>
      </c>
      <c r="Q4747" s="22" t="s">
        <v>10698</v>
      </c>
      <c r="R4747">
        <v>0</v>
      </c>
      <c r="S4747">
        <v>0</v>
      </c>
      <c r="T4747" s="22" t="s">
        <v>3199</v>
      </c>
      <c r="U4747" s="22" t="s">
        <v>3199</v>
      </c>
      <c r="V4747" s="22" t="s">
        <v>3199</v>
      </c>
      <c r="W4747" t="s">
        <v>83</v>
      </c>
      <c r="X4747" s="22" t="s">
        <v>3199</v>
      </c>
      <c r="Y4747" t="s">
        <v>16198</v>
      </c>
      <c r="Z4747" s="2">
        <v>44469</v>
      </c>
      <c r="AA4747" s="2">
        <v>44469</v>
      </c>
      <c r="AB4747" t="s">
        <v>16199</v>
      </c>
    </row>
    <row r="4748" spans="1:28" x14ac:dyDescent="0.25">
      <c r="A4748">
        <v>2021</v>
      </c>
      <c r="B4748" s="2">
        <v>44378</v>
      </c>
      <c r="C4748" s="2">
        <v>44469</v>
      </c>
      <c r="D4748" t="s">
        <v>77</v>
      </c>
      <c r="E4748">
        <v>1621</v>
      </c>
      <c r="F4748" t="s">
        <v>2555</v>
      </c>
      <c r="G4748" t="s">
        <v>2569</v>
      </c>
      <c r="H4748" t="s">
        <v>2581</v>
      </c>
      <c r="I4748" t="s">
        <v>79</v>
      </c>
      <c r="M4748" t="s">
        <v>10572</v>
      </c>
      <c r="N4748" s="2">
        <v>44407</v>
      </c>
      <c r="O4748" s="92">
        <v>44562</v>
      </c>
      <c r="P4748" t="s">
        <v>16569</v>
      </c>
      <c r="Q4748" s="22" t="s">
        <v>10699</v>
      </c>
      <c r="R4748">
        <v>0</v>
      </c>
      <c r="S4748">
        <v>0</v>
      </c>
      <c r="T4748" s="22" t="s">
        <v>3199</v>
      </c>
      <c r="U4748" s="22" t="s">
        <v>3199</v>
      </c>
      <c r="V4748" s="22" t="s">
        <v>3199</v>
      </c>
      <c r="W4748" t="s">
        <v>83</v>
      </c>
      <c r="X4748" s="22" t="s">
        <v>3199</v>
      </c>
      <c r="Y4748" t="s">
        <v>16198</v>
      </c>
      <c r="Z4748" s="2">
        <v>44469</v>
      </c>
      <c r="AA4748" s="2">
        <v>44469</v>
      </c>
      <c r="AB4748" t="s">
        <v>16199</v>
      </c>
    </row>
    <row r="4749" spans="1:28" x14ac:dyDescent="0.25">
      <c r="A4749">
        <v>2021</v>
      </c>
      <c r="B4749" s="2">
        <v>44378</v>
      </c>
      <c r="C4749" s="2">
        <v>44469</v>
      </c>
      <c r="D4749" t="s">
        <v>77</v>
      </c>
      <c r="E4749">
        <v>1622</v>
      </c>
      <c r="F4749" t="s">
        <v>2555</v>
      </c>
      <c r="G4749" t="s">
        <v>2569</v>
      </c>
      <c r="H4749" t="s">
        <v>2581</v>
      </c>
      <c r="I4749" t="s">
        <v>79</v>
      </c>
      <c r="M4749" t="s">
        <v>10572</v>
      </c>
      <c r="N4749" s="2">
        <v>44407</v>
      </c>
      <c r="O4749" s="92">
        <v>44562</v>
      </c>
      <c r="P4749" t="s">
        <v>16569</v>
      </c>
      <c r="Q4749" s="22" t="s">
        <v>10700</v>
      </c>
      <c r="R4749">
        <v>0</v>
      </c>
      <c r="S4749">
        <v>0</v>
      </c>
      <c r="T4749" s="22" t="s">
        <v>3199</v>
      </c>
      <c r="U4749" s="22" t="s">
        <v>3199</v>
      </c>
      <c r="V4749" s="22" t="s">
        <v>3199</v>
      </c>
      <c r="W4749" t="s">
        <v>83</v>
      </c>
      <c r="X4749" s="22" t="s">
        <v>3199</v>
      </c>
      <c r="Y4749" t="s">
        <v>16198</v>
      </c>
      <c r="Z4749" s="2">
        <v>44469</v>
      </c>
      <c r="AA4749" s="2">
        <v>44469</v>
      </c>
      <c r="AB4749" t="s">
        <v>16199</v>
      </c>
    </row>
    <row r="4750" spans="1:28" x14ac:dyDescent="0.25">
      <c r="A4750">
        <v>2021</v>
      </c>
      <c r="B4750" s="2">
        <v>44378</v>
      </c>
      <c r="C4750" s="2">
        <v>44469</v>
      </c>
      <c r="D4750" t="s">
        <v>77</v>
      </c>
      <c r="E4750">
        <v>1623</v>
      </c>
      <c r="F4750" t="s">
        <v>2555</v>
      </c>
      <c r="G4750" t="s">
        <v>2569</v>
      </c>
      <c r="H4750" t="s">
        <v>2581</v>
      </c>
      <c r="I4750" t="s">
        <v>79</v>
      </c>
      <c r="M4750" t="s">
        <v>10572</v>
      </c>
      <c r="N4750" s="2">
        <v>44407</v>
      </c>
      <c r="O4750" s="92">
        <v>44562</v>
      </c>
      <c r="P4750" t="s">
        <v>16569</v>
      </c>
      <c r="Q4750" s="22" t="s">
        <v>10701</v>
      </c>
      <c r="R4750">
        <v>0</v>
      </c>
      <c r="S4750">
        <v>0</v>
      </c>
      <c r="T4750" s="22" t="s">
        <v>3199</v>
      </c>
      <c r="U4750" s="22" t="s">
        <v>3199</v>
      </c>
      <c r="V4750" s="22" t="s">
        <v>3199</v>
      </c>
      <c r="W4750" t="s">
        <v>83</v>
      </c>
      <c r="X4750" s="22" t="s">
        <v>3199</v>
      </c>
      <c r="Y4750" t="s">
        <v>16198</v>
      </c>
      <c r="Z4750" s="2">
        <v>44469</v>
      </c>
      <c r="AA4750" s="2">
        <v>44469</v>
      </c>
      <c r="AB4750" t="s">
        <v>16199</v>
      </c>
    </row>
    <row r="4751" spans="1:28" x14ac:dyDescent="0.25">
      <c r="A4751">
        <v>2021</v>
      </c>
      <c r="B4751" s="2">
        <v>44378</v>
      </c>
      <c r="C4751" s="2">
        <v>44469</v>
      </c>
      <c r="D4751" t="s">
        <v>77</v>
      </c>
      <c r="E4751">
        <v>1624</v>
      </c>
      <c r="F4751" t="s">
        <v>2555</v>
      </c>
      <c r="G4751" t="s">
        <v>2569</v>
      </c>
      <c r="H4751" t="s">
        <v>2581</v>
      </c>
      <c r="I4751" t="s">
        <v>79</v>
      </c>
      <c r="M4751" t="s">
        <v>10572</v>
      </c>
      <c r="N4751" s="2">
        <v>44407</v>
      </c>
      <c r="O4751" s="92">
        <v>44562</v>
      </c>
      <c r="P4751" t="s">
        <v>16569</v>
      </c>
      <c r="Q4751" s="22" t="s">
        <v>10702</v>
      </c>
      <c r="R4751">
        <v>0</v>
      </c>
      <c r="S4751">
        <v>0</v>
      </c>
      <c r="T4751" s="22" t="s">
        <v>3199</v>
      </c>
      <c r="U4751" s="22" t="s">
        <v>3199</v>
      </c>
      <c r="V4751" s="22" t="s">
        <v>3199</v>
      </c>
      <c r="W4751" t="s">
        <v>83</v>
      </c>
      <c r="X4751" s="22" t="s">
        <v>3199</v>
      </c>
      <c r="Y4751" t="s">
        <v>16198</v>
      </c>
      <c r="Z4751" s="2">
        <v>44469</v>
      </c>
      <c r="AA4751" s="2">
        <v>44469</v>
      </c>
      <c r="AB4751" t="s">
        <v>16199</v>
      </c>
    </row>
    <row r="4752" spans="1:28" x14ac:dyDescent="0.25">
      <c r="A4752">
        <v>2021</v>
      </c>
      <c r="B4752" s="2">
        <v>44378</v>
      </c>
      <c r="C4752" s="2">
        <v>44469</v>
      </c>
      <c r="D4752" t="s">
        <v>77</v>
      </c>
      <c r="E4752">
        <v>1625</v>
      </c>
      <c r="F4752" t="s">
        <v>2555</v>
      </c>
      <c r="G4752" t="s">
        <v>2569</v>
      </c>
      <c r="H4752" t="s">
        <v>2581</v>
      </c>
      <c r="I4752" t="s">
        <v>79</v>
      </c>
      <c r="M4752" t="s">
        <v>10572</v>
      </c>
      <c r="N4752" s="2">
        <v>44452</v>
      </c>
      <c r="O4752" s="92">
        <v>44562</v>
      </c>
      <c r="P4752" t="s">
        <v>16569</v>
      </c>
      <c r="Q4752" s="22" t="s">
        <v>10703</v>
      </c>
      <c r="R4752">
        <v>0</v>
      </c>
      <c r="S4752">
        <v>0</v>
      </c>
      <c r="T4752" s="22" t="s">
        <v>3199</v>
      </c>
      <c r="U4752" s="22" t="s">
        <v>3199</v>
      </c>
      <c r="V4752" s="22" t="s">
        <v>3199</v>
      </c>
      <c r="W4752" t="s">
        <v>83</v>
      </c>
      <c r="X4752" s="22" t="s">
        <v>3199</v>
      </c>
      <c r="Y4752" t="s">
        <v>16198</v>
      </c>
      <c r="Z4752" s="2">
        <v>44469</v>
      </c>
      <c r="AA4752" s="2">
        <v>44469</v>
      </c>
      <c r="AB4752" t="s">
        <v>16199</v>
      </c>
    </row>
    <row r="4753" spans="1:28" x14ac:dyDescent="0.25">
      <c r="A4753">
        <v>2021</v>
      </c>
      <c r="B4753" s="2">
        <v>44378</v>
      </c>
      <c r="C4753" s="2">
        <v>44469</v>
      </c>
      <c r="D4753" t="s">
        <v>77</v>
      </c>
      <c r="E4753">
        <v>1626</v>
      </c>
      <c r="F4753" t="s">
        <v>2555</v>
      </c>
      <c r="G4753" t="s">
        <v>2569</v>
      </c>
      <c r="H4753" t="s">
        <v>2581</v>
      </c>
      <c r="I4753" t="s">
        <v>79</v>
      </c>
      <c r="M4753" t="s">
        <v>10572</v>
      </c>
      <c r="N4753" s="2">
        <v>44407</v>
      </c>
      <c r="O4753" s="92">
        <v>44562</v>
      </c>
      <c r="P4753" t="s">
        <v>16569</v>
      </c>
      <c r="Q4753" s="22" t="s">
        <v>10704</v>
      </c>
      <c r="R4753">
        <v>0</v>
      </c>
      <c r="S4753">
        <v>0</v>
      </c>
      <c r="T4753" s="22" t="s">
        <v>3199</v>
      </c>
      <c r="U4753" s="22" t="s">
        <v>3199</v>
      </c>
      <c r="V4753" s="22" t="s">
        <v>3199</v>
      </c>
      <c r="W4753" t="s">
        <v>83</v>
      </c>
      <c r="X4753" s="22" t="s">
        <v>3199</v>
      </c>
      <c r="Y4753" t="s">
        <v>16198</v>
      </c>
      <c r="Z4753" s="2">
        <v>44469</v>
      </c>
      <c r="AA4753" s="2">
        <v>44469</v>
      </c>
      <c r="AB4753" t="s">
        <v>16199</v>
      </c>
    </row>
    <row r="4754" spans="1:28" x14ac:dyDescent="0.25">
      <c r="A4754">
        <v>2021</v>
      </c>
      <c r="B4754" s="2">
        <v>44378</v>
      </c>
      <c r="C4754" s="2">
        <v>44469</v>
      </c>
      <c r="D4754" t="s">
        <v>77</v>
      </c>
      <c r="E4754">
        <v>1627</v>
      </c>
      <c r="F4754" t="s">
        <v>2555</v>
      </c>
      <c r="G4754" t="s">
        <v>2569</v>
      </c>
      <c r="H4754" t="s">
        <v>2581</v>
      </c>
      <c r="I4754" t="s">
        <v>79</v>
      </c>
      <c r="M4754" t="s">
        <v>10572</v>
      </c>
      <c r="N4754" s="2">
        <v>44407</v>
      </c>
      <c r="O4754" s="92">
        <v>44562</v>
      </c>
      <c r="P4754" t="s">
        <v>16569</v>
      </c>
      <c r="Q4754" s="22" t="s">
        <v>10705</v>
      </c>
      <c r="R4754">
        <v>0</v>
      </c>
      <c r="S4754">
        <v>0</v>
      </c>
      <c r="T4754" s="22" t="s">
        <v>3199</v>
      </c>
      <c r="U4754" s="22" t="s">
        <v>3199</v>
      </c>
      <c r="V4754" s="22" t="s">
        <v>3199</v>
      </c>
      <c r="W4754" t="s">
        <v>83</v>
      </c>
      <c r="X4754" s="22" t="s">
        <v>3199</v>
      </c>
      <c r="Y4754" t="s">
        <v>16198</v>
      </c>
      <c r="Z4754" s="2">
        <v>44469</v>
      </c>
      <c r="AA4754" s="2">
        <v>44469</v>
      </c>
      <c r="AB4754" t="s">
        <v>16199</v>
      </c>
    </row>
    <row r="4755" spans="1:28" x14ac:dyDescent="0.25">
      <c r="A4755">
        <v>2021</v>
      </c>
      <c r="B4755" s="2">
        <v>44378</v>
      </c>
      <c r="C4755" s="2">
        <v>44469</v>
      </c>
      <c r="D4755" t="s">
        <v>77</v>
      </c>
      <c r="E4755">
        <v>1628</v>
      </c>
      <c r="F4755" t="s">
        <v>2555</v>
      </c>
      <c r="G4755" t="s">
        <v>2569</v>
      </c>
      <c r="H4755" t="s">
        <v>2581</v>
      </c>
      <c r="I4755" t="s">
        <v>79</v>
      </c>
      <c r="M4755" t="s">
        <v>10572</v>
      </c>
      <c r="N4755" s="2">
        <v>44407</v>
      </c>
      <c r="O4755" s="92">
        <v>44562</v>
      </c>
      <c r="P4755" t="s">
        <v>16569</v>
      </c>
      <c r="Q4755" s="22" t="s">
        <v>10706</v>
      </c>
      <c r="R4755">
        <v>0</v>
      </c>
      <c r="S4755">
        <v>0</v>
      </c>
      <c r="T4755" s="22" t="s">
        <v>3199</v>
      </c>
      <c r="U4755" s="22" t="s">
        <v>3199</v>
      </c>
      <c r="V4755" s="22" t="s">
        <v>3199</v>
      </c>
      <c r="W4755" t="s">
        <v>83</v>
      </c>
      <c r="X4755" s="22" t="s">
        <v>3199</v>
      </c>
      <c r="Y4755" t="s">
        <v>16198</v>
      </c>
      <c r="Z4755" s="2">
        <v>44469</v>
      </c>
      <c r="AA4755" s="2">
        <v>44469</v>
      </c>
      <c r="AB4755" t="s">
        <v>16199</v>
      </c>
    </row>
    <row r="4756" spans="1:28" x14ac:dyDescent="0.25">
      <c r="A4756">
        <v>2021</v>
      </c>
      <c r="B4756" s="2">
        <v>44378</v>
      </c>
      <c r="C4756" s="2">
        <v>44469</v>
      </c>
      <c r="D4756" t="s">
        <v>77</v>
      </c>
      <c r="E4756">
        <v>1629</v>
      </c>
      <c r="F4756" t="s">
        <v>2555</v>
      </c>
      <c r="G4756" t="s">
        <v>2569</v>
      </c>
      <c r="H4756" t="s">
        <v>2581</v>
      </c>
      <c r="I4756" t="s">
        <v>79</v>
      </c>
      <c r="M4756" t="s">
        <v>10572</v>
      </c>
      <c r="N4756" s="2">
        <v>44407</v>
      </c>
      <c r="O4756" s="92">
        <v>44562</v>
      </c>
      <c r="P4756" t="s">
        <v>16569</v>
      </c>
      <c r="Q4756" s="22" t="s">
        <v>10707</v>
      </c>
      <c r="R4756">
        <v>0</v>
      </c>
      <c r="S4756">
        <v>0</v>
      </c>
      <c r="T4756" s="22" t="s">
        <v>3199</v>
      </c>
      <c r="U4756" s="22" t="s">
        <v>3199</v>
      </c>
      <c r="V4756" s="22" t="s">
        <v>3199</v>
      </c>
      <c r="W4756" t="s">
        <v>83</v>
      </c>
      <c r="X4756" s="22" t="s">
        <v>3199</v>
      </c>
      <c r="Y4756" t="s">
        <v>16198</v>
      </c>
      <c r="Z4756" s="2">
        <v>44469</v>
      </c>
      <c r="AA4756" s="2">
        <v>44469</v>
      </c>
      <c r="AB4756" t="s">
        <v>16199</v>
      </c>
    </row>
    <row r="4757" spans="1:28" x14ac:dyDescent="0.25">
      <c r="A4757">
        <v>2021</v>
      </c>
      <c r="B4757" s="2">
        <v>44378</v>
      </c>
      <c r="C4757" s="2">
        <v>44469</v>
      </c>
      <c r="D4757" t="s">
        <v>77</v>
      </c>
      <c r="E4757">
        <v>1630</v>
      </c>
      <c r="F4757" t="s">
        <v>2555</v>
      </c>
      <c r="G4757" t="s">
        <v>2569</v>
      </c>
      <c r="H4757" t="s">
        <v>2581</v>
      </c>
      <c r="I4757" t="s">
        <v>79</v>
      </c>
      <c r="M4757" t="s">
        <v>10572</v>
      </c>
      <c r="N4757" s="2">
        <v>44407</v>
      </c>
      <c r="O4757" s="92">
        <v>44562</v>
      </c>
      <c r="P4757" t="s">
        <v>16569</v>
      </c>
      <c r="Q4757" s="22" t="s">
        <v>10708</v>
      </c>
      <c r="R4757">
        <v>0</v>
      </c>
      <c r="S4757">
        <v>0</v>
      </c>
      <c r="T4757" s="22" t="s">
        <v>3199</v>
      </c>
      <c r="U4757" s="22" t="s">
        <v>3199</v>
      </c>
      <c r="V4757" s="22" t="s">
        <v>3199</v>
      </c>
      <c r="W4757" t="s">
        <v>83</v>
      </c>
      <c r="X4757" s="22" t="s">
        <v>3199</v>
      </c>
      <c r="Y4757" t="s">
        <v>16198</v>
      </c>
      <c r="Z4757" s="2">
        <v>44469</v>
      </c>
      <c r="AA4757" s="2">
        <v>44469</v>
      </c>
      <c r="AB4757" t="s">
        <v>16199</v>
      </c>
    </row>
    <row r="4758" spans="1:28" x14ac:dyDescent="0.25">
      <c r="A4758">
        <v>2021</v>
      </c>
      <c r="B4758" s="2">
        <v>44378</v>
      </c>
      <c r="C4758" s="2">
        <v>44469</v>
      </c>
      <c r="D4758" t="s">
        <v>77</v>
      </c>
      <c r="E4758">
        <v>1631</v>
      </c>
      <c r="F4758" t="s">
        <v>2555</v>
      </c>
      <c r="G4758" t="s">
        <v>2569</v>
      </c>
      <c r="H4758" t="s">
        <v>2581</v>
      </c>
      <c r="I4758" t="s">
        <v>79</v>
      </c>
      <c r="M4758" t="s">
        <v>10572</v>
      </c>
      <c r="N4758" s="2">
        <v>44407</v>
      </c>
      <c r="O4758" s="92">
        <v>44562</v>
      </c>
      <c r="P4758" t="s">
        <v>16569</v>
      </c>
      <c r="Q4758" s="22" t="s">
        <v>10709</v>
      </c>
      <c r="R4758">
        <v>0</v>
      </c>
      <c r="S4758">
        <v>0</v>
      </c>
      <c r="T4758" s="22" t="s">
        <v>3199</v>
      </c>
      <c r="U4758" s="22" t="s">
        <v>3199</v>
      </c>
      <c r="V4758" s="22" t="s">
        <v>3199</v>
      </c>
      <c r="W4758" t="s">
        <v>83</v>
      </c>
      <c r="X4758" s="22" t="s">
        <v>3199</v>
      </c>
      <c r="Y4758" t="s">
        <v>16198</v>
      </c>
      <c r="Z4758" s="2">
        <v>44469</v>
      </c>
      <c r="AA4758" s="2">
        <v>44469</v>
      </c>
      <c r="AB4758" t="s">
        <v>16199</v>
      </c>
    </row>
    <row r="4759" spans="1:28" x14ac:dyDescent="0.25">
      <c r="A4759">
        <v>2021</v>
      </c>
      <c r="B4759" s="2">
        <v>44378</v>
      </c>
      <c r="C4759" s="2">
        <v>44469</v>
      </c>
      <c r="D4759" t="s">
        <v>77</v>
      </c>
      <c r="E4759">
        <v>1632</v>
      </c>
      <c r="F4759" t="s">
        <v>2555</v>
      </c>
      <c r="G4759" t="s">
        <v>2569</v>
      </c>
      <c r="H4759" t="s">
        <v>2581</v>
      </c>
      <c r="I4759" t="s">
        <v>79</v>
      </c>
      <c r="M4759" t="s">
        <v>10572</v>
      </c>
      <c r="N4759" s="2">
        <v>44407</v>
      </c>
      <c r="O4759" s="92">
        <v>44562</v>
      </c>
      <c r="P4759" t="s">
        <v>16569</v>
      </c>
      <c r="Q4759" s="22" t="s">
        <v>10710</v>
      </c>
      <c r="R4759">
        <v>0</v>
      </c>
      <c r="S4759">
        <v>0</v>
      </c>
      <c r="T4759" s="22" t="s">
        <v>3199</v>
      </c>
      <c r="U4759" s="22" t="s">
        <v>3199</v>
      </c>
      <c r="V4759" s="22" t="s">
        <v>3199</v>
      </c>
      <c r="W4759" t="s">
        <v>83</v>
      </c>
      <c r="X4759" s="22" t="s">
        <v>3199</v>
      </c>
      <c r="Y4759" t="s">
        <v>16198</v>
      </c>
      <c r="Z4759" s="2">
        <v>44469</v>
      </c>
      <c r="AA4759" s="2">
        <v>44469</v>
      </c>
      <c r="AB4759" t="s">
        <v>16199</v>
      </c>
    </row>
    <row r="4760" spans="1:28" x14ac:dyDescent="0.25">
      <c r="A4760">
        <v>2021</v>
      </c>
      <c r="B4760" s="2">
        <v>44378</v>
      </c>
      <c r="C4760" s="2">
        <v>44469</v>
      </c>
      <c r="D4760" t="s">
        <v>77</v>
      </c>
      <c r="E4760">
        <v>1633</v>
      </c>
      <c r="F4760" t="s">
        <v>2555</v>
      </c>
      <c r="G4760" t="s">
        <v>2569</v>
      </c>
      <c r="H4760" t="s">
        <v>2581</v>
      </c>
      <c r="I4760" t="s">
        <v>79</v>
      </c>
      <c r="M4760" t="s">
        <v>10572</v>
      </c>
      <c r="N4760" s="2">
        <v>44407</v>
      </c>
      <c r="O4760" s="92">
        <v>44562</v>
      </c>
      <c r="P4760" t="s">
        <v>16569</v>
      </c>
      <c r="Q4760" s="22" t="s">
        <v>10711</v>
      </c>
      <c r="R4760">
        <v>0</v>
      </c>
      <c r="S4760">
        <v>0</v>
      </c>
      <c r="T4760" s="22" t="s">
        <v>3199</v>
      </c>
      <c r="U4760" s="22" t="s">
        <v>3199</v>
      </c>
      <c r="V4760" s="22" t="s">
        <v>3199</v>
      </c>
      <c r="W4760" t="s">
        <v>83</v>
      </c>
      <c r="X4760" s="22" t="s">
        <v>3199</v>
      </c>
      <c r="Y4760" t="s">
        <v>16198</v>
      </c>
      <c r="Z4760" s="2">
        <v>44469</v>
      </c>
      <c r="AA4760" s="2">
        <v>44469</v>
      </c>
      <c r="AB4760" t="s">
        <v>16199</v>
      </c>
    </row>
    <row r="4761" spans="1:28" x14ac:dyDescent="0.25">
      <c r="A4761">
        <v>2021</v>
      </c>
      <c r="B4761" s="2">
        <v>44378</v>
      </c>
      <c r="C4761" s="2">
        <v>44469</v>
      </c>
      <c r="D4761" t="s">
        <v>77</v>
      </c>
      <c r="E4761">
        <v>1634</v>
      </c>
      <c r="F4761" t="s">
        <v>2555</v>
      </c>
      <c r="G4761" t="s">
        <v>2569</v>
      </c>
      <c r="H4761" t="s">
        <v>2581</v>
      </c>
      <c r="I4761" t="s">
        <v>79</v>
      </c>
      <c r="M4761" t="s">
        <v>10572</v>
      </c>
      <c r="N4761" s="2">
        <v>44407</v>
      </c>
      <c r="O4761" s="92">
        <v>44562</v>
      </c>
      <c r="P4761" t="s">
        <v>16569</v>
      </c>
      <c r="Q4761" s="22" t="s">
        <v>10712</v>
      </c>
      <c r="R4761">
        <v>0</v>
      </c>
      <c r="S4761">
        <v>0</v>
      </c>
      <c r="T4761" s="22" t="s">
        <v>3199</v>
      </c>
      <c r="U4761" s="22" t="s">
        <v>3199</v>
      </c>
      <c r="V4761" s="22" t="s">
        <v>3199</v>
      </c>
      <c r="W4761" t="s">
        <v>83</v>
      </c>
      <c r="X4761" s="22" t="s">
        <v>3199</v>
      </c>
      <c r="Y4761" t="s">
        <v>16198</v>
      </c>
      <c r="Z4761" s="2">
        <v>44469</v>
      </c>
      <c r="AA4761" s="2">
        <v>44469</v>
      </c>
      <c r="AB4761" t="s">
        <v>16199</v>
      </c>
    </row>
    <row r="4762" spans="1:28" x14ac:dyDescent="0.25">
      <c r="A4762">
        <v>2021</v>
      </c>
      <c r="B4762" s="2">
        <v>44378</v>
      </c>
      <c r="C4762" s="2">
        <v>44469</v>
      </c>
      <c r="D4762" t="s">
        <v>77</v>
      </c>
      <c r="E4762">
        <v>1635</v>
      </c>
      <c r="F4762" t="s">
        <v>2555</v>
      </c>
      <c r="G4762" t="s">
        <v>2569</v>
      </c>
      <c r="H4762" t="s">
        <v>2581</v>
      </c>
      <c r="I4762" t="s">
        <v>79</v>
      </c>
      <c r="M4762" t="s">
        <v>10572</v>
      </c>
      <c r="N4762" s="2">
        <v>44407</v>
      </c>
      <c r="O4762" s="92">
        <v>44562</v>
      </c>
      <c r="P4762" t="s">
        <v>16569</v>
      </c>
      <c r="Q4762" s="22" t="s">
        <v>10713</v>
      </c>
      <c r="R4762">
        <v>0</v>
      </c>
      <c r="S4762">
        <v>0</v>
      </c>
      <c r="T4762" s="22" t="s">
        <v>3199</v>
      </c>
      <c r="U4762" s="22" t="s">
        <v>3199</v>
      </c>
      <c r="V4762" s="22" t="s">
        <v>3199</v>
      </c>
      <c r="W4762" t="s">
        <v>83</v>
      </c>
      <c r="X4762" s="22" t="s">
        <v>3199</v>
      </c>
      <c r="Y4762" t="s">
        <v>16198</v>
      </c>
      <c r="Z4762" s="2">
        <v>44469</v>
      </c>
      <c r="AA4762" s="2">
        <v>44469</v>
      </c>
      <c r="AB4762" t="s">
        <v>16199</v>
      </c>
    </row>
    <row r="4763" spans="1:28" x14ac:dyDescent="0.25">
      <c r="A4763">
        <v>2021</v>
      </c>
      <c r="B4763" s="2">
        <v>44378</v>
      </c>
      <c r="C4763" s="2">
        <v>44469</v>
      </c>
      <c r="D4763" t="s">
        <v>77</v>
      </c>
      <c r="E4763">
        <v>1636</v>
      </c>
      <c r="F4763" t="s">
        <v>2555</v>
      </c>
      <c r="G4763" t="s">
        <v>2569</v>
      </c>
      <c r="H4763" t="s">
        <v>2581</v>
      </c>
      <c r="I4763" t="s">
        <v>79</v>
      </c>
      <c r="M4763" t="s">
        <v>10572</v>
      </c>
      <c r="N4763" s="2">
        <v>44407</v>
      </c>
      <c r="O4763" s="92">
        <v>44562</v>
      </c>
      <c r="P4763" t="s">
        <v>16569</v>
      </c>
      <c r="Q4763" s="22" t="s">
        <v>10714</v>
      </c>
      <c r="R4763">
        <v>0</v>
      </c>
      <c r="S4763">
        <v>0</v>
      </c>
      <c r="T4763" s="22" t="s">
        <v>3199</v>
      </c>
      <c r="U4763" s="22" t="s">
        <v>3199</v>
      </c>
      <c r="V4763" s="22" t="s">
        <v>3199</v>
      </c>
      <c r="W4763" t="s">
        <v>83</v>
      </c>
      <c r="X4763" s="22" t="s">
        <v>3199</v>
      </c>
      <c r="Y4763" t="s">
        <v>16198</v>
      </c>
      <c r="Z4763" s="2">
        <v>44469</v>
      </c>
      <c r="AA4763" s="2">
        <v>44469</v>
      </c>
      <c r="AB4763" t="s">
        <v>16199</v>
      </c>
    </row>
    <row r="4764" spans="1:28" x14ac:dyDescent="0.25">
      <c r="A4764">
        <v>2021</v>
      </c>
      <c r="B4764" s="2">
        <v>44378</v>
      </c>
      <c r="C4764" s="2">
        <v>44469</v>
      </c>
      <c r="D4764" t="s">
        <v>77</v>
      </c>
      <c r="E4764">
        <v>1637</v>
      </c>
      <c r="F4764" t="s">
        <v>2555</v>
      </c>
      <c r="G4764" t="s">
        <v>2569</v>
      </c>
      <c r="H4764" t="s">
        <v>2581</v>
      </c>
      <c r="I4764" t="s">
        <v>79</v>
      </c>
      <c r="M4764" t="s">
        <v>10572</v>
      </c>
      <c r="N4764" s="2">
        <v>44420</v>
      </c>
      <c r="O4764" s="92">
        <v>44562</v>
      </c>
      <c r="P4764" t="s">
        <v>16569</v>
      </c>
      <c r="Q4764" s="22" t="s">
        <v>10715</v>
      </c>
      <c r="R4764">
        <v>0</v>
      </c>
      <c r="S4764">
        <v>0</v>
      </c>
      <c r="T4764" s="22" t="s">
        <v>3199</v>
      </c>
      <c r="U4764" s="22" t="s">
        <v>3199</v>
      </c>
      <c r="V4764" s="22" t="s">
        <v>3199</v>
      </c>
      <c r="W4764" t="s">
        <v>83</v>
      </c>
      <c r="X4764" s="22" t="s">
        <v>3199</v>
      </c>
      <c r="Y4764" t="s">
        <v>16198</v>
      </c>
      <c r="Z4764" s="2">
        <v>44469</v>
      </c>
      <c r="AA4764" s="2">
        <v>44469</v>
      </c>
      <c r="AB4764" t="s">
        <v>16199</v>
      </c>
    </row>
    <row r="4765" spans="1:28" x14ac:dyDescent="0.25">
      <c r="A4765">
        <v>2021</v>
      </c>
      <c r="B4765" s="2">
        <v>44378</v>
      </c>
      <c r="C4765" s="2">
        <v>44469</v>
      </c>
      <c r="D4765" t="s">
        <v>77</v>
      </c>
      <c r="E4765">
        <v>1638</v>
      </c>
      <c r="F4765" t="s">
        <v>2555</v>
      </c>
      <c r="G4765" t="s">
        <v>2569</v>
      </c>
      <c r="H4765" t="s">
        <v>2581</v>
      </c>
      <c r="I4765" t="s">
        <v>79</v>
      </c>
      <c r="M4765" t="s">
        <v>10572</v>
      </c>
      <c r="N4765" s="2">
        <v>44418</v>
      </c>
      <c r="O4765" s="92">
        <v>44562</v>
      </c>
      <c r="P4765" t="s">
        <v>16569</v>
      </c>
      <c r="Q4765" s="22" t="s">
        <v>10716</v>
      </c>
      <c r="R4765">
        <v>0</v>
      </c>
      <c r="S4765">
        <v>0</v>
      </c>
      <c r="T4765" s="22" t="s">
        <v>3199</v>
      </c>
      <c r="U4765" s="22" t="s">
        <v>3199</v>
      </c>
      <c r="V4765" s="22" t="s">
        <v>3199</v>
      </c>
      <c r="W4765" t="s">
        <v>83</v>
      </c>
      <c r="X4765" s="22" t="s">
        <v>3199</v>
      </c>
      <c r="Y4765" t="s">
        <v>16198</v>
      </c>
      <c r="Z4765" s="2">
        <v>44469</v>
      </c>
      <c r="AA4765" s="2">
        <v>44469</v>
      </c>
      <c r="AB4765" t="s">
        <v>16199</v>
      </c>
    </row>
    <row r="4766" spans="1:28" x14ac:dyDescent="0.25">
      <c r="A4766">
        <v>2021</v>
      </c>
      <c r="B4766" s="2">
        <v>44378</v>
      </c>
      <c r="C4766" s="2">
        <v>44469</v>
      </c>
      <c r="D4766" t="s">
        <v>77</v>
      </c>
      <c r="E4766">
        <v>1639</v>
      </c>
      <c r="F4766" t="s">
        <v>2555</v>
      </c>
      <c r="G4766" t="s">
        <v>2569</v>
      </c>
      <c r="H4766" t="s">
        <v>2581</v>
      </c>
      <c r="I4766" t="s">
        <v>79</v>
      </c>
      <c r="M4766" t="s">
        <v>10572</v>
      </c>
      <c r="N4766" s="2">
        <v>44418</v>
      </c>
      <c r="O4766" s="92">
        <v>44562</v>
      </c>
      <c r="P4766" t="s">
        <v>16569</v>
      </c>
      <c r="Q4766" s="22" t="s">
        <v>10717</v>
      </c>
      <c r="R4766">
        <v>0</v>
      </c>
      <c r="S4766">
        <v>0</v>
      </c>
      <c r="T4766" s="22" t="s">
        <v>3199</v>
      </c>
      <c r="U4766" s="22" t="s">
        <v>3199</v>
      </c>
      <c r="V4766" s="22" t="s">
        <v>3199</v>
      </c>
      <c r="W4766" t="s">
        <v>83</v>
      </c>
      <c r="X4766" s="22" t="s">
        <v>3199</v>
      </c>
      <c r="Y4766" t="s">
        <v>16198</v>
      </c>
      <c r="Z4766" s="2">
        <v>44469</v>
      </c>
      <c r="AA4766" s="2">
        <v>44469</v>
      </c>
      <c r="AB4766" t="s">
        <v>16199</v>
      </c>
    </row>
    <row r="4767" spans="1:28" x14ac:dyDescent="0.25">
      <c r="A4767">
        <v>2021</v>
      </c>
      <c r="B4767" s="2">
        <v>44378</v>
      </c>
      <c r="C4767" s="2">
        <v>44469</v>
      </c>
      <c r="D4767" t="s">
        <v>77</v>
      </c>
      <c r="E4767">
        <v>1640</v>
      </c>
      <c r="F4767" t="s">
        <v>2555</v>
      </c>
      <c r="G4767" t="s">
        <v>2569</v>
      </c>
      <c r="H4767" t="s">
        <v>2581</v>
      </c>
      <c r="I4767" t="s">
        <v>79</v>
      </c>
      <c r="M4767" t="s">
        <v>10572</v>
      </c>
      <c r="N4767" s="2">
        <v>44418</v>
      </c>
      <c r="O4767" s="92">
        <v>44562</v>
      </c>
      <c r="P4767" t="s">
        <v>16569</v>
      </c>
      <c r="Q4767" s="22" t="s">
        <v>10718</v>
      </c>
      <c r="R4767">
        <v>0</v>
      </c>
      <c r="S4767">
        <v>0</v>
      </c>
      <c r="T4767" s="22" t="s">
        <v>3199</v>
      </c>
      <c r="U4767" s="22" t="s">
        <v>3199</v>
      </c>
      <c r="V4767" s="22" t="s">
        <v>3199</v>
      </c>
      <c r="W4767" t="s">
        <v>83</v>
      </c>
      <c r="X4767" s="22" t="s">
        <v>3199</v>
      </c>
      <c r="Y4767" t="s">
        <v>16198</v>
      </c>
      <c r="Z4767" s="2">
        <v>44469</v>
      </c>
      <c r="AA4767" s="2">
        <v>44469</v>
      </c>
      <c r="AB4767" t="s">
        <v>16199</v>
      </c>
    </row>
    <row r="4768" spans="1:28" x14ac:dyDescent="0.25">
      <c r="A4768">
        <v>2021</v>
      </c>
      <c r="B4768" s="2">
        <v>44378</v>
      </c>
      <c r="C4768" s="2">
        <v>44469</v>
      </c>
      <c r="D4768" t="s">
        <v>77</v>
      </c>
      <c r="E4768">
        <v>1641</v>
      </c>
      <c r="F4768" t="s">
        <v>2555</v>
      </c>
      <c r="G4768" t="s">
        <v>2569</v>
      </c>
      <c r="H4768" t="s">
        <v>2581</v>
      </c>
      <c r="I4768" t="s">
        <v>79</v>
      </c>
      <c r="M4768" t="s">
        <v>10572</v>
      </c>
      <c r="N4768" s="2">
        <v>44418</v>
      </c>
      <c r="O4768" s="92">
        <v>44562</v>
      </c>
      <c r="P4768" t="s">
        <v>16569</v>
      </c>
      <c r="Q4768" s="22" t="s">
        <v>10719</v>
      </c>
      <c r="R4768">
        <v>0</v>
      </c>
      <c r="S4768">
        <v>0</v>
      </c>
      <c r="T4768" s="22" t="s">
        <v>3199</v>
      </c>
      <c r="U4768" s="22" t="s">
        <v>3199</v>
      </c>
      <c r="V4768" s="22" t="s">
        <v>3199</v>
      </c>
      <c r="W4768" t="s">
        <v>83</v>
      </c>
      <c r="X4768" s="22" t="s">
        <v>3199</v>
      </c>
      <c r="Y4768" t="s">
        <v>16198</v>
      </c>
      <c r="Z4768" s="2">
        <v>44469</v>
      </c>
      <c r="AA4768" s="2">
        <v>44469</v>
      </c>
      <c r="AB4768" t="s">
        <v>16199</v>
      </c>
    </row>
    <row r="4769" spans="1:28" x14ac:dyDescent="0.25">
      <c r="A4769">
        <v>2021</v>
      </c>
      <c r="B4769" s="2">
        <v>44378</v>
      </c>
      <c r="C4769" s="2">
        <v>44469</v>
      </c>
      <c r="D4769" t="s">
        <v>77</v>
      </c>
      <c r="E4769">
        <v>1642</v>
      </c>
      <c r="F4769" t="s">
        <v>2555</v>
      </c>
      <c r="G4769" t="s">
        <v>2569</v>
      </c>
      <c r="H4769" t="s">
        <v>2581</v>
      </c>
      <c r="I4769" t="s">
        <v>79</v>
      </c>
      <c r="M4769" t="s">
        <v>10572</v>
      </c>
      <c r="N4769" s="2">
        <v>44418</v>
      </c>
      <c r="O4769" s="92">
        <v>44562</v>
      </c>
      <c r="P4769" t="s">
        <v>16569</v>
      </c>
      <c r="Q4769" s="22" t="s">
        <v>10720</v>
      </c>
      <c r="R4769">
        <v>0</v>
      </c>
      <c r="S4769">
        <v>0</v>
      </c>
      <c r="T4769" s="22" t="s">
        <v>3199</v>
      </c>
      <c r="U4769" s="22" t="s">
        <v>3199</v>
      </c>
      <c r="V4769" s="22" t="s">
        <v>3199</v>
      </c>
      <c r="W4769" t="s">
        <v>83</v>
      </c>
      <c r="X4769" s="22" t="s">
        <v>3199</v>
      </c>
      <c r="Y4769" t="s">
        <v>16198</v>
      </c>
      <c r="Z4769" s="2">
        <v>44469</v>
      </c>
      <c r="AA4769" s="2">
        <v>44469</v>
      </c>
      <c r="AB4769" t="s">
        <v>16199</v>
      </c>
    </row>
    <row r="4770" spans="1:28" x14ac:dyDescent="0.25">
      <c r="A4770">
        <v>2021</v>
      </c>
      <c r="B4770" s="2">
        <v>44378</v>
      </c>
      <c r="C4770" s="2">
        <v>44469</v>
      </c>
      <c r="D4770" t="s">
        <v>77</v>
      </c>
      <c r="E4770">
        <v>1643</v>
      </c>
      <c r="F4770" t="s">
        <v>2555</v>
      </c>
      <c r="G4770" t="s">
        <v>2569</v>
      </c>
      <c r="H4770" t="s">
        <v>2581</v>
      </c>
      <c r="I4770" t="s">
        <v>79</v>
      </c>
      <c r="M4770" t="s">
        <v>10572</v>
      </c>
      <c r="N4770" s="2">
        <v>44418</v>
      </c>
      <c r="O4770" s="92">
        <v>44562</v>
      </c>
      <c r="P4770" t="s">
        <v>16569</v>
      </c>
      <c r="Q4770" s="22" t="s">
        <v>10721</v>
      </c>
      <c r="R4770">
        <v>0</v>
      </c>
      <c r="S4770">
        <v>0</v>
      </c>
      <c r="T4770" s="22" t="s">
        <v>3199</v>
      </c>
      <c r="U4770" s="22" t="s">
        <v>3199</v>
      </c>
      <c r="V4770" s="22" t="s">
        <v>3199</v>
      </c>
      <c r="W4770" t="s">
        <v>83</v>
      </c>
      <c r="X4770" s="22" t="s">
        <v>3199</v>
      </c>
      <c r="Y4770" t="s">
        <v>16198</v>
      </c>
      <c r="Z4770" s="2">
        <v>44469</v>
      </c>
      <c r="AA4770" s="2">
        <v>44469</v>
      </c>
      <c r="AB4770" t="s">
        <v>16199</v>
      </c>
    </row>
    <row r="4771" spans="1:28" x14ac:dyDescent="0.25">
      <c r="A4771">
        <v>2021</v>
      </c>
      <c r="B4771" s="2">
        <v>44378</v>
      </c>
      <c r="C4771" s="2">
        <v>44469</v>
      </c>
      <c r="D4771" t="s">
        <v>77</v>
      </c>
      <c r="E4771">
        <v>1644</v>
      </c>
      <c r="F4771" t="s">
        <v>2555</v>
      </c>
      <c r="G4771" t="s">
        <v>2569</v>
      </c>
      <c r="H4771" t="s">
        <v>2581</v>
      </c>
      <c r="I4771" t="s">
        <v>79</v>
      </c>
      <c r="M4771" t="s">
        <v>10572</v>
      </c>
      <c r="N4771" s="2">
        <v>44418</v>
      </c>
      <c r="O4771" s="92">
        <v>44562</v>
      </c>
      <c r="P4771" t="s">
        <v>16569</v>
      </c>
      <c r="Q4771" s="22" t="s">
        <v>10722</v>
      </c>
      <c r="R4771">
        <v>0</v>
      </c>
      <c r="S4771">
        <v>0</v>
      </c>
      <c r="T4771" s="22" t="s">
        <v>3199</v>
      </c>
      <c r="U4771" s="22" t="s">
        <v>3199</v>
      </c>
      <c r="V4771" s="22" t="s">
        <v>3199</v>
      </c>
      <c r="W4771" t="s">
        <v>83</v>
      </c>
      <c r="X4771" s="22" t="s">
        <v>3199</v>
      </c>
      <c r="Y4771" t="s">
        <v>16198</v>
      </c>
      <c r="Z4771" s="2">
        <v>44469</v>
      </c>
      <c r="AA4771" s="2">
        <v>44469</v>
      </c>
      <c r="AB4771" t="s">
        <v>16199</v>
      </c>
    </row>
    <row r="4772" spans="1:28" x14ac:dyDescent="0.25">
      <c r="A4772">
        <v>2021</v>
      </c>
      <c r="B4772" s="2">
        <v>44378</v>
      </c>
      <c r="C4772" s="2">
        <v>44469</v>
      </c>
      <c r="D4772" t="s">
        <v>77</v>
      </c>
      <c r="E4772">
        <v>1645</v>
      </c>
      <c r="F4772" t="s">
        <v>2555</v>
      </c>
      <c r="G4772" t="s">
        <v>2569</v>
      </c>
      <c r="H4772" t="s">
        <v>2581</v>
      </c>
      <c r="I4772" t="s">
        <v>79</v>
      </c>
      <c r="M4772" t="s">
        <v>10572</v>
      </c>
      <c r="N4772" s="2">
        <v>44418</v>
      </c>
      <c r="O4772" s="92">
        <v>44562</v>
      </c>
      <c r="P4772" t="s">
        <v>16569</v>
      </c>
      <c r="Q4772" s="22" t="s">
        <v>10723</v>
      </c>
      <c r="R4772">
        <v>0</v>
      </c>
      <c r="S4772">
        <v>0</v>
      </c>
      <c r="T4772" s="22" t="s">
        <v>3199</v>
      </c>
      <c r="U4772" s="22" t="s">
        <v>3199</v>
      </c>
      <c r="V4772" s="22" t="s">
        <v>3199</v>
      </c>
      <c r="W4772" t="s">
        <v>83</v>
      </c>
      <c r="X4772" s="22" t="s">
        <v>3199</v>
      </c>
      <c r="Y4772" t="s">
        <v>16198</v>
      </c>
      <c r="Z4772" s="2">
        <v>44469</v>
      </c>
      <c r="AA4772" s="2">
        <v>44469</v>
      </c>
      <c r="AB4772" t="s">
        <v>16199</v>
      </c>
    </row>
    <row r="4773" spans="1:28" x14ac:dyDescent="0.25">
      <c r="A4773">
        <v>2021</v>
      </c>
      <c r="B4773" s="2">
        <v>44378</v>
      </c>
      <c r="C4773" s="2">
        <v>44469</v>
      </c>
      <c r="D4773" t="s">
        <v>77</v>
      </c>
      <c r="E4773">
        <v>1646</v>
      </c>
      <c r="F4773" t="s">
        <v>2555</v>
      </c>
      <c r="G4773" t="s">
        <v>2569</v>
      </c>
      <c r="H4773" t="s">
        <v>2581</v>
      </c>
      <c r="I4773" t="s">
        <v>79</v>
      </c>
      <c r="M4773" t="s">
        <v>10572</v>
      </c>
      <c r="N4773" s="2">
        <v>44418</v>
      </c>
      <c r="O4773" s="92">
        <v>44562</v>
      </c>
      <c r="P4773" t="s">
        <v>16569</v>
      </c>
      <c r="Q4773" s="22" t="s">
        <v>10724</v>
      </c>
      <c r="R4773">
        <v>0</v>
      </c>
      <c r="S4773">
        <v>0</v>
      </c>
      <c r="T4773" s="22" t="s">
        <v>3199</v>
      </c>
      <c r="U4773" s="22" t="s">
        <v>3199</v>
      </c>
      <c r="V4773" s="22" t="s">
        <v>3199</v>
      </c>
      <c r="W4773" t="s">
        <v>83</v>
      </c>
      <c r="X4773" s="22" t="s">
        <v>3199</v>
      </c>
      <c r="Y4773" t="s">
        <v>16198</v>
      </c>
      <c r="Z4773" s="2">
        <v>44469</v>
      </c>
      <c r="AA4773" s="2">
        <v>44469</v>
      </c>
      <c r="AB4773" t="s">
        <v>16199</v>
      </c>
    </row>
    <row r="4774" spans="1:28" x14ac:dyDescent="0.25">
      <c r="A4774">
        <v>2021</v>
      </c>
      <c r="B4774" s="2">
        <v>44378</v>
      </c>
      <c r="C4774" s="2">
        <v>44469</v>
      </c>
      <c r="D4774" t="s">
        <v>77</v>
      </c>
      <c r="E4774">
        <v>1647</v>
      </c>
      <c r="F4774" t="s">
        <v>2555</v>
      </c>
      <c r="G4774" t="s">
        <v>2569</v>
      </c>
      <c r="H4774" t="s">
        <v>2581</v>
      </c>
      <c r="I4774" t="s">
        <v>79</v>
      </c>
      <c r="M4774" t="s">
        <v>10572</v>
      </c>
      <c r="N4774" s="2">
        <v>44418</v>
      </c>
      <c r="O4774" s="92">
        <v>44562</v>
      </c>
      <c r="P4774" t="s">
        <v>16569</v>
      </c>
      <c r="Q4774" s="22" t="s">
        <v>10725</v>
      </c>
      <c r="R4774">
        <v>0</v>
      </c>
      <c r="S4774">
        <v>0</v>
      </c>
      <c r="T4774" s="22" t="s">
        <v>3199</v>
      </c>
      <c r="U4774" s="22" t="s">
        <v>3199</v>
      </c>
      <c r="V4774" s="22" t="s">
        <v>3199</v>
      </c>
      <c r="W4774" t="s">
        <v>83</v>
      </c>
      <c r="X4774" s="22" t="s">
        <v>3199</v>
      </c>
      <c r="Y4774" t="s">
        <v>16198</v>
      </c>
      <c r="Z4774" s="2">
        <v>44469</v>
      </c>
      <c r="AA4774" s="2">
        <v>44469</v>
      </c>
      <c r="AB4774" t="s">
        <v>16199</v>
      </c>
    </row>
    <row r="4775" spans="1:28" x14ac:dyDescent="0.25">
      <c r="A4775">
        <v>2021</v>
      </c>
      <c r="B4775" s="2">
        <v>44378</v>
      </c>
      <c r="C4775" s="2">
        <v>44469</v>
      </c>
      <c r="D4775" t="s">
        <v>77</v>
      </c>
      <c r="E4775">
        <v>1648</v>
      </c>
      <c r="F4775" t="s">
        <v>2555</v>
      </c>
      <c r="G4775" t="s">
        <v>2569</v>
      </c>
      <c r="H4775" t="s">
        <v>2581</v>
      </c>
      <c r="I4775" t="s">
        <v>79</v>
      </c>
      <c r="M4775" t="s">
        <v>10572</v>
      </c>
      <c r="N4775" s="2">
        <v>44418</v>
      </c>
      <c r="O4775" s="92">
        <v>44562</v>
      </c>
      <c r="P4775" t="s">
        <v>16569</v>
      </c>
      <c r="Q4775" s="22" t="s">
        <v>10726</v>
      </c>
      <c r="R4775">
        <v>0</v>
      </c>
      <c r="S4775">
        <v>0</v>
      </c>
      <c r="T4775" s="22" t="s">
        <v>3199</v>
      </c>
      <c r="U4775" s="22" t="s">
        <v>3199</v>
      </c>
      <c r="V4775" s="22" t="s">
        <v>3199</v>
      </c>
      <c r="W4775" t="s">
        <v>83</v>
      </c>
      <c r="X4775" s="22" t="s">
        <v>3199</v>
      </c>
      <c r="Y4775" t="s">
        <v>16198</v>
      </c>
      <c r="Z4775" s="2">
        <v>44469</v>
      </c>
      <c r="AA4775" s="2">
        <v>44469</v>
      </c>
      <c r="AB4775" t="s">
        <v>16199</v>
      </c>
    </row>
    <row r="4776" spans="1:28" x14ac:dyDescent="0.25">
      <c r="A4776">
        <v>2021</v>
      </c>
      <c r="B4776" s="2">
        <v>44378</v>
      </c>
      <c r="C4776" s="2">
        <v>44469</v>
      </c>
      <c r="D4776" t="s">
        <v>77</v>
      </c>
      <c r="E4776">
        <v>1649</v>
      </c>
      <c r="F4776" t="s">
        <v>2555</v>
      </c>
      <c r="G4776" t="s">
        <v>2569</v>
      </c>
      <c r="H4776" t="s">
        <v>2581</v>
      </c>
      <c r="I4776" t="s">
        <v>79</v>
      </c>
      <c r="M4776" t="s">
        <v>10572</v>
      </c>
      <c r="N4776" s="2">
        <v>44418</v>
      </c>
      <c r="O4776" s="92">
        <v>44562</v>
      </c>
      <c r="P4776" t="s">
        <v>16569</v>
      </c>
      <c r="Q4776" s="22" t="s">
        <v>10727</v>
      </c>
      <c r="R4776">
        <v>0</v>
      </c>
      <c r="S4776">
        <v>0</v>
      </c>
      <c r="T4776" s="22" t="s">
        <v>3199</v>
      </c>
      <c r="U4776" s="22" t="s">
        <v>3199</v>
      </c>
      <c r="V4776" s="22" t="s">
        <v>3199</v>
      </c>
      <c r="W4776" t="s">
        <v>83</v>
      </c>
      <c r="X4776" s="22" t="s">
        <v>3199</v>
      </c>
      <c r="Y4776" t="s">
        <v>16198</v>
      </c>
      <c r="Z4776" s="2">
        <v>44469</v>
      </c>
      <c r="AA4776" s="2">
        <v>44469</v>
      </c>
      <c r="AB4776" t="s">
        <v>16199</v>
      </c>
    </row>
    <row r="4777" spans="1:28" x14ac:dyDescent="0.25">
      <c r="A4777">
        <v>2021</v>
      </c>
      <c r="B4777" s="2">
        <v>44378</v>
      </c>
      <c r="C4777" s="2">
        <v>44469</v>
      </c>
      <c r="D4777" t="s">
        <v>77</v>
      </c>
      <c r="E4777">
        <v>1650</v>
      </c>
      <c r="F4777" t="s">
        <v>2555</v>
      </c>
      <c r="G4777" t="s">
        <v>2569</v>
      </c>
      <c r="H4777" t="s">
        <v>2581</v>
      </c>
      <c r="I4777" t="s">
        <v>79</v>
      </c>
      <c r="M4777" t="s">
        <v>10572</v>
      </c>
      <c r="N4777" s="2">
        <v>44418</v>
      </c>
      <c r="O4777" s="92">
        <v>44562</v>
      </c>
      <c r="P4777" t="s">
        <v>16569</v>
      </c>
      <c r="Q4777" s="22" t="s">
        <v>10728</v>
      </c>
      <c r="R4777">
        <v>0</v>
      </c>
      <c r="S4777">
        <v>0</v>
      </c>
      <c r="T4777" s="22" t="s">
        <v>3199</v>
      </c>
      <c r="U4777" s="22" t="s">
        <v>3199</v>
      </c>
      <c r="V4777" s="22" t="s">
        <v>3199</v>
      </c>
      <c r="W4777" t="s">
        <v>83</v>
      </c>
      <c r="X4777" s="22" t="s">
        <v>3199</v>
      </c>
      <c r="Y4777" t="s">
        <v>16198</v>
      </c>
      <c r="Z4777" s="2">
        <v>44469</v>
      </c>
      <c r="AA4777" s="2">
        <v>44469</v>
      </c>
      <c r="AB4777" t="s">
        <v>16199</v>
      </c>
    </row>
    <row r="4778" spans="1:28" x14ac:dyDescent="0.25">
      <c r="A4778">
        <v>2021</v>
      </c>
      <c r="B4778" s="2">
        <v>44378</v>
      </c>
      <c r="C4778" s="2">
        <v>44469</v>
      </c>
      <c r="D4778" t="s">
        <v>77</v>
      </c>
      <c r="E4778">
        <v>1651</v>
      </c>
      <c r="F4778" t="s">
        <v>2555</v>
      </c>
      <c r="G4778" t="s">
        <v>2569</v>
      </c>
      <c r="H4778" t="s">
        <v>2581</v>
      </c>
      <c r="I4778" t="s">
        <v>79</v>
      </c>
      <c r="M4778" t="s">
        <v>10572</v>
      </c>
      <c r="N4778" s="2">
        <v>44418</v>
      </c>
      <c r="O4778" s="92">
        <v>44562</v>
      </c>
      <c r="P4778" t="s">
        <v>16569</v>
      </c>
      <c r="Q4778" s="22" t="s">
        <v>10729</v>
      </c>
      <c r="R4778">
        <v>0</v>
      </c>
      <c r="S4778">
        <v>0</v>
      </c>
      <c r="T4778" s="22" t="s">
        <v>3199</v>
      </c>
      <c r="U4778" s="22" t="s">
        <v>3199</v>
      </c>
      <c r="V4778" s="22" t="s">
        <v>3199</v>
      </c>
      <c r="W4778" t="s">
        <v>83</v>
      </c>
      <c r="X4778" s="22" t="s">
        <v>3199</v>
      </c>
      <c r="Y4778" t="s">
        <v>16198</v>
      </c>
      <c r="Z4778" s="2">
        <v>44469</v>
      </c>
      <c r="AA4778" s="2">
        <v>44469</v>
      </c>
      <c r="AB4778" t="s">
        <v>16199</v>
      </c>
    </row>
    <row r="4779" spans="1:28" x14ac:dyDescent="0.25">
      <c r="A4779">
        <v>2021</v>
      </c>
      <c r="B4779" s="2">
        <v>44378</v>
      </c>
      <c r="C4779" s="2">
        <v>44469</v>
      </c>
      <c r="D4779" t="s">
        <v>77</v>
      </c>
      <c r="E4779">
        <v>1652</v>
      </c>
      <c r="F4779" t="s">
        <v>2555</v>
      </c>
      <c r="G4779" t="s">
        <v>2569</v>
      </c>
      <c r="H4779" t="s">
        <v>2581</v>
      </c>
      <c r="I4779" t="s">
        <v>79</v>
      </c>
      <c r="M4779" t="s">
        <v>10572</v>
      </c>
      <c r="N4779" s="2">
        <v>44418</v>
      </c>
      <c r="O4779" s="92">
        <v>44562</v>
      </c>
      <c r="P4779" t="s">
        <v>16569</v>
      </c>
      <c r="Q4779" s="22" t="s">
        <v>10730</v>
      </c>
      <c r="R4779">
        <v>0</v>
      </c>
      <c r="S4779">
        <v>0</v>
      </c>
      <c r="T4779" s="22" t="s">
        <v>3199</v>
      </c>
      <c r="U4779" s="22" t="s">
        <v>3199</v>
      </c>
      <c r="V4779" s="22" t="s">
        <v>3199</v>
      </c>
      <c r="W4779" t="s">
        <v>83</v>
      </c>
      <c r="X4779" s="22" t="s">
        <v>3199</v>
      </c>
      <c r="Y4779" t="s">
        <v>16198</v>
      </c>
      <c r="Z4779" s="2">
        <v>44469</v>
      </c>
      <c r="AA4779" s="2">
        <v>44469</v>
      </c>
      <c r="AB4779" t="s">
        <v>16199</v>
      </c>
    </row>
    <row r="4780" spans="1:28" x14ac:dyDescent="0.25">
      <c r="A4780">
        <v>2021</v>
      </c>
      <c r="B4780" s="2">
        <v>44378</v>
      </c>
      <c r="C4780" s="2">
        <v>44469</v>
      </c>
      <c r="D4780" t="s">
        <v>77</v>
      </c>
      <c r="E4780">
        <v>1653</v>
      </c>
      <c r="F4780" t="s">
        <v>2555</v>
      </c>
      <c r="G4780" t="s">
        <v>2569</v>
      </c>
      <c r="H4780" t="s">
        <v>2581</v>
      </c>
      <c r="I4780" t="s">
        <v>79</v>
      </c>
      <c r="M4780" t="s">
        <v>10572</v>
      </c>
      <c r="N4780" s="2">
        <v>44418</v>
      </c>
      <c r="O4780" s="92">
        <v>44562</v>
      </c>
      <c r="P4780" t="s">
        <v>16569</v>
      </c>
      <c r="Q4780" s="22" t="s">
        <v>10731</v>
      </c>
      <c r="R4780">
        <v>0</v>
      </c>
      <c r="S4780">
        <v>0</v>
      </c>
      <c r="T4780" s="22" t="s">
        <v>3199</v>
      </c>
      <c r="U4780" s="22" t="s">
        <v>3199</v>
      </c>
      <c r="V4780" s="22" t="s">
        <v>3199</v>
      </c>
      <c r="W4780" t="s">
        <v>83</v>
      </c>
      <c r="X4780" s="22" t="s">
        <v>3199</v>
      </c>
      <c r="Y4780" t="s">
        <v>16198</v>
      </c>
      <c r="Z4780" s="2">
        <v>44469</v>
      </c>
      <c r="AA4780" s="2">
        <v>44469</v>
      </c>
      <c r="AB4780" t="s">
        <v>16199</v>
      </c>
    </row>
    <row r="4781" spans="1:28" x14ac:dyDescent="0.25">
      <c r="A4781">
        <v>2021</v>
      </c>
      <c r="B4781" s="2">
        <v>44378</v>
      </c>
      <c r="C4781" s="2">
        <v>44469</v>
      </c>
      <c r="D4781" t="s">
        <v>77</v>
      </c>
      <c r="E4781">
        <v>1654</v>
      </c>
      <c r="F4781" t="s">
        <v>2555</v>
      </c>
      <c r="G4781" t="s">
        <v>2569</v>
      </c>
      <c r="H4781" t="s">
        <v>2581</v>
      </c>
      <c r="I4781" t="s">
        <v>79</v>
      </c>
      <c r="M4781" t="s">
        <v>10572</v>
      </c>
      <c r="N4781" s="2">
        <v>44418</v>
      </c>
      <c r="O4781" s="92">
        <v>44562</v>
      </c>
      <c r="P4781" t="s">
        <v>16569</v>
      </c>
      <c r="Q4781" s="22" t="s">
        <v>10732</v>
      </c>
      <c r="R4781">
        <v>0</v>
      </c>
      <c r="S4781">
        <v>0</v>
      </c>
      <c r="T4781" s="22" t="s">
        <v>3199</v>
      </c>
      <c r="U4781" s="22" t="s">
        <v>3199</v>
      </c>
      <c r="V4781" s="22" t="s">
        <v>3199</v>
      </c>
      <c r="W4781" t="s">
        <v>83</v>
      </c>
      <c r="X4781" s="22" t="s">
        <v>3199</v>
      </c>
      <c r="Y4781" t="s">
        <v>16198</v>
      </c>
      <c r="Z4781" s="2">
        <v>44469</v>
      </c>
      <c r="AA4781" s="2">
        <v>44469</v>
      </c>
      <c r="AB4781" t="s">
        <v>16199</v>
      </c>
    </row>
    <row r="4782" spans="1:28" x14ac:dyDescent="0.25">
      <c r="A4782">
        <v>2021</v>
      </c>
      <c r="B4782" s="2">
        <v>44378</v>
      </c>
      <c r="C4782" s="2">
        <v>44469</v>
      </c>
      <c r="D4782" t="s">
        <v>77</v>
      </c>
      <c r="E4782">
        <v>1655</v>
      </c>
      <c r="F4782" t="s">
        <v>2555</v>
      </c>
      <c r="G4782" t="s">
        <v>2569</v>
      </c>
      <c r="H4782" t="s">
        <v>2581</v>
      </c>
      <c r="I4782" t="s">
        <v>79</v>
      </c>
      <c r="M4782" t="s">
        <v>10572</v>
      </c>
      <c r="N4782" s="2">
        <v>44418</v>
      </c>
      <c r="O4782" s="92">
        <v>44562</v>
      </c>
      <c r="P4782" t="s">
        <v>16569</v>
      </c>
      <c r="Q4782" s="22" t="s">
        <v>10733</v>
      </c>
      <c r="R4782">
        <v>0</v>
      </c>
      <c r="S4782">
        <v>0</v>
      </c>
      <c r="T4782" s="22" t="s">
        <v>3199</v>
      </c>
      <c r="U4782" s="22" t="s">
        <v>3199</v>
      </c>
      <c r="V4782" s="22" t="s">
        <v>3199</v>
      </c>
      <c r="W4782" t="s">
        <v>83</v>
      </c>
      <c r="X4782" s="22" t="s">
        <v>3199</v>
      </c>
      <c r="Y4782" t="s">
        <v>16198</v>
      </c>
      <c r="Z4782" s="2">
        <v>44469</v>
      </c>
      <c r="AA4782" s="2">
        <v>44469</v>
      </c>
      <c r="AB4782" t="s">
        <v>16199</v>
      </c>
    </row>
    <row r="4783" spans="1:28" x14ac:dyDescent="0.25">
      <c r="A4783">
        <v>2021</v>
      </c>
      <c r="B4783" s="2">
        <v>44378</v>
      </c>
      <c r="C4783" s="2">
        <v>44469</v>
      </c>
      <c r="D4783" t="s">
        <v>77</v>
      </c>
      <c r="E4783">
        <v>1656</v>
      </c>
      <c r="F4783" t="s">
        <v>2555</v>
      </c>
      <c r="G4783" t="s">
        <v>2569</v>
      </c>
      <c r="H4783" t="s">
        <v>2581</v>
      </c>
      <c r="I4783" t="s">
        <v>79</v>
      </c>
      <c r="M4783" t="s">
        <v>10572</v>
      </c>
      <c r="N4783" s="2">
        <v>44418</v>
      </c>
      <c r="O4783" s="92">
        <v>44562</v>
      </c>
      <c r="P4783" t="s">
        <v>16569</v>
      </c>
      <c r="Q4783" s="22" t="s">
        <v>10734</v>
      </c>
      <c r="R4783">
        <v>0</v>
      </c>
      <c r="S4783">
        <v>0</v>
      </c>
      <c r="T4783" s="22" t="s">
        <v>3199</v>
      </c>
      <c r="U4783" s="22" t="s">
        <v>3199</v>
      </c>
      <c r="V4783" s="22" t="s">
        <v>3199</v>
      </c>
      <c r="W4783" t="s">
        <v>83</v>
      </c>
      <c r="X4783" s="22" t="s">
        <v>3199</v>
      </c>
      <c r="Y4783" t="s">
        <v>16198</v>
      </c>
      <c r="Z4783" s="2">
        <v>44469</v>
      </c>
      <c r="AA4783" s="2">
        <v>44469</v>
      </c>
      <c r="AB4783" t="s">
        <v>16199</v>
      </c>
    </row>
    <row r="4784" spans="1:28" x14ac:dyDescent="0.25">
      <c r="A4784">
        <v>2021</v>
      </c>
      <c r="B4784" s="2">
        <v>44378</v>
      </c>
      <c r="C4784" s="2">
        <v>44469</v>
      </c>
      <c r="D4784" t="s">
        <v>77</v>
      </c>
      <c r="E4784">
        <v>1657</v>
      </c>
      <c r="F4784" t="s">
        <v>2555</v>
      </c>
      <c r="G4784" t="s">
        <v>2569</v>
      </c>
      <c r="H4784" t="s">
        <v>2581</v>
      </c>
      <c r="I4784" t="s">
        <v>79</v>
      </c>
      <c r="M4784" t="s">
        <v>10572</v>
      </c>
      <c r="N4784" s="2">
        <v>44418</v>
      </c>
      <c r="O4784" s="92">
        <v>44562</v>
      </c>
      <c r="P4784" t="s">
        <v>16569</v>
      </c>
      <c r="Q4784" s="22" t="s">
        <v>10735</v>
      </c>
      <c r="R4784">
        <v>0</v>
      </c>
      <c r="S4784">
        <v>0</v>
      </c>
      <c r="T4784" s="22" t="s">
        <v>3199</v>
      </c>
      <c r="U4784" s="22" t="s">
        <v>3199</v>
      </c>
      <c r="V4784" s="22" t="s">
        <v>3199</v>
      </c>
      <c r="W4784" t="s">
        <v>83</v>
      </c>
      <c r="X4784" s="22" t="s">
        <v>3199</v>
      </c>
      <c r="Y4784" t="s">
        <v>16198</v>
      </c>
      <c r="Z4784" s="2">
        <v>44469</v>
      </c>
      <c r="AA4784" s="2">
        <v>44469</v>
      </c>
      <c r="AB4784" t="s">
        <v>16199</v>
      </c>
    </row>
    <row r="4785" spans="1:28" x14ac:dyDescent="0.25">
      <c r="A4785">
        <v>2021</v>
      </c>
      <c r="B4785" s="2">
        <v>44378</v>
      </c>
      <c r="C4785" s="2">
        <v>44469</v>
      </c>
      <c r="D4785" t="s">
        <v>77</v>
      </c>
      <c r="E4785">
        <v>1658</v>
      </c>
      <c r="F4785" t="s">
        <v>2555</v>
      </c>
      <c r="G4785" t="s">
        <v>2569</v>
      </c>
      <c r="H4785" t="s">
        <v>2581</v>
      </c>
      <c r="I4785" t="s">
        <v>79</v>
      </c>
      <c r="M4785" t="s">
        <v>10572</v>
      </c>
      <c r="N4785" s="2">
        <v>44418</v>
      </c>
      <c r="O4785" s="92">
        <v>44562</v>
      </c>
      <c r="P4785" t="s">
        <v>16569</v>
      </c>
      <c r="Q4785" s="22" t="s">
        <v>10736</v>
      </c>
      <c r="R4785">
        <v>0</v>
      </c>
      <c r="S4785">
        <v>0</v>
      </c>
      <c r="T4785" s="22" t="s">
        <v>3199</v>
      </c>
      <c r="U4785" s="22" t="s">
        <v>3199</v>
      </c>
      <c r="V4785" s="22" t="s">
        <v>3199</v>
      </c>
      <c r="W4785" t="s">
        <v>83</v>
      </c>
      <c r="X4785" s="22" t="s">
        <v>3199</v>
      </c>
      <c r="Y4785" t="s">
        <v>16198</v>
      </c>
      <c r="Z4785" s="2">
        <v>44469</v>
      </c>
      <c r="AA4785" s="2">
        <v>44469</v>
      </c>
      <c r="AB4785" t="s">
        <v>16199</v>
      </c>
    </row>
    <row r="4786" spans="1:28" x14ac:dyDescent="0.25">
      <c r="A4786">
        <v>2021</v>
      </c>
      <c r="B4786" s="2">
        <v>44378</v>
      </c>
      <c r="C4786" s="2">
        <v>44469</v>
      </c>
      <c r="D4786" t="s">
        <v>77</v>
      </c>
      <c r="E4786">
        <v>1659</v>
      </c>
      <c r="F4786" t="s">
        <v>2555</v>
      </c>
      <c r="G4786" t="s">
        <v>2569</v>
      </c>
      <c r="H4786" t="s">
        <v>2581</v>
      </c>
      <c r="I4786" t="s">
        <v>79</v>
      </c>
      <c r="M4786" t="s">
        <v>10572</v>
      </c>
      <c r="N4786" s="2">
        <v>44418</v>
      </c>
      <c r="O4786" s="92">
        <v>44562</v>
      </c>
      <c r="P4786" t="s">
        <v>16569</v>
      </c>
      <c r="Q4786" s="22" t="s">
        <v>10737</v>
      </c>
      <c r="R4786">
        <v>0</v>
      </c>
      <c r="S4786">
        <v>0</v>
      </c>
      <c r="T4786" s="22" t="s">
        <v>3199</v>
      </c>
      <c r="U4786" s="22" t="s">
        <v>3199</v>
      </c>
      <c r="V4786" s="22" t="s">
        <v>3199</v>
      </c>
      <c r="W4786" t="s">
        <v>83</v>
      </c>
      <c r="X4786" s="22" t="s">
        <v>3199</v>
      </c>
      <c r="Y4786" t="s">
        <v>16198</v>
      </c>
      <c r="Z4786" s="2">
        <v>44469</v>
      </c>
      <c r="AA4786" s="2">
        <v>44469</v>
      </c>
      <c r="AB4786" t="s">
        <v>16199</v>
      </c>
    </row>
    <row r="4787" spans="1:28" x14ac:dyDescent="0.25">
      <c r="A4787">
        <v>2021</v>
      </c>
      <c r="B4787" s="2">
        <v>44378</v>
      </c>
      <c r="C4787" s="2">
        <v>44469</v>
      </c>
      <c r="D4787" t="s">
        <v>77</v>
      </c>
      <c r="E4787">
        <v>1660</v>
      </c>
      <c r="F4787" t="s">
        <v>2555</v>
      </c>
      <c r="G4787" t="s">
        <v>2569</v>
      </c>
      <c r="H4787" t="s">
        <v>2581</v>
      </c>
      <c r="I4787" t="s">
        <v>79</v>
      </c>
      <c r="M4787" t="s">
        <v>10572</v>
      </c>
      <c r="N4787" s="2">
        <v>44418</v>
      </c>
      <c r="O4787" s="92">
        <v>44562</v>
      </c>
      <c r="P4787" t="s">
        <v>16569</v>
      </c>
      <c r="Q4787" s="22" t="s">
        <v>10738</v>
      </c>
      <c r="R4787">
        <v>0</v>
      </c>
      <c r="S4787">
        <v>0</v>
      </c>
      <c r="T4787" s="22" t="s">
        <v>3199</v>
      </c>
      <c r="U4787" s="22" t="s">
        <v>3199</v>
      </c>
      <c r="V4787" s="22" t="s">
        <v>3199</v>
      </c>
      <c r="W4787" t="s">
        <v>83</v>
      </c>
      <c r="X4787" s="22" t="s">
        <v>3199</v>
      </c>
      <c r="Y4787" t="s">
        <v>16198</v>
      </c>
      <c r="Z4787" s="2">
        <v>44469</v>
      </c>
      <c r="AA4787" s="2">
        <v>44469</v>
      </c>
      <c r="AB4787" t="s">
        <v>16199</v>
      </c>
    </row>
    <row r="4788" spans="1:28" x14ac:dyDescent="0.25">
      <c r="A4788">
        <v>2021</v>
      </c>
      <c r="B4788" s="2">
        <v>44378</v>
      </c>
      <c r="C4788" s="2">
        <v>44469</v>
      </c>
      <c r="D4788" t="s">
        <v>77</v>
      </c>
      <c r="E4788">
        <v>1661</v>
      </c>
      <c r="F4788" t="s">
        <v>2555</v>
      </c>
      <c r="G4788" t="s">
        <v>2569</v>
      </c>
      <c r="H4788" t="s">
        <v>2581</v>
      </c>
      <c r="I4788" t="s">
        <v>79</v>
      </c>
      <c r="M4788" t="s">
        <v>10572</v>
      </c>
      <c r="N4788" s="2">
        <v>44418</v>
      </c>
      <c r="O4788" s="92">
        <v>44562</v>
      </c>
      <c r="P4788" t="s">
        <v>16569</v>
      </c>
      <c r="Q4788" s="22" t="s">
        <v>10739</v>
      </c>
      <c r="R4788">
        <v>0</v>
      </c>
      <c r="S4788">
        <v>0</v>
      </c>
      <c r="T4788" s="22" t="s">
        <v>3199</v>
      </c>
      <c r="U4788" s="22" t="s">
        <v>3199</v>
      </c>
      <c r="V4788" s="22" t="s">
        <v>3199</v>
      </c>
      <c r="W4788" t="s">
        <v>83</v>
      </c>
      <c r="X4788" s="22" t="s">
        <v>3199</v>
      </c>
      <c r="Y4788" t="s">
        <v>16198</v>
      </c>
      <c r="Z4788" s="2">
        <v>44469</v>
      </c>
      <c r="AA4788" s="2">
        <v>44469</v>
      </c>
      <c r="AB4788" t="s">
        <v>16199</v>
      </c>
    </row>
    <row r="4789" spans="1:28" x14ac:dyDescent="0.25">
      <c r="A4789">
        <v>2021</v>
      </c>
      <c r="B4789" s="2">
        <v>44378</v>
      </c>
      <c r="C4789" s="2">
        <v>44469</v>
      </c>
      <c r="D4789" t="s">
        <v>77</v>
      </c>
      <c r="E4789">
        <v>1662</v>
      </c>
      <c r="F4789" t="s">
        <v>2555</v>
      </c>
      <c r="G4789" t="s">
        <v>2569</v>
      </c>
      <c r="H4789" t="s">
        <v>2581</v>
      </c>
      <c r="I4789" t="s">
        <v>79</v>
      </c>
      <c r="M4789" t="s">
        <v>10572</v>
      </c>
      <c r="N4789" s="2">
        <v>44418</v>
      </c>
      <c r="O4789" s="92">
        <v>44562</v>
      </c>
      <c r="P4789" t="s">
        <v>16569</v>
      </c>
      <c r="Q4789" s="22" t="s">
        <v>10740</v>
      </c>
      <c r="R4789">
        <v>0</v>
      </c>
      <c r="S4789">
        <v>0</v>
      </c>
      <c r="T4789" s="22" t="s">
        <v>3199</v>
      </c>
      <c r="U4789" s="22" t="s">
        <v>3199</v>
      </c>
      <c r="V4789" s="22" t="s">
        <v>3199</v>
      </c>
      <c r="W4789" t="s">
        <v>83</v>
      </c>
      <c r="X4789" s="22" t="s">
        <v>3199</v>
      </c>
      <c r="Y4789" t="s">
        <v>16198</v>
      </c>
      <c r="Z4789" s="2">
        <v>44469</v>
      </c>
      <c r="AA4789" s="2">
        <v>44469</v>
      </c>
      <c r="AB4789" t="s">
        <v>16199</v>
      </c>
    </row>
    <row r="4790" spans="1:28" x14ac:dyDescent="0.25">
      <c r="A4790">
        <v>2021</v>
      </c>
      <c r="B4790" s="2">
        <v>44378</v>
      </c>
      <c r="C4790" s="2">
        <v>44469</v>
      </c>
      <c r="D4790" t="s">
        <v>77</v>
      </c>
      <c r="E4790">
        <v>1663</v>
      </c>
      <c r="F4790" t="s">
        <v>2555</v>
      </c>
      <c r="G4790" t="s">
        <v>2569</v>
      </c>
      <c r="H4790" t="s">
        <v>2581</v>
      </c>
      <c r="I4790" t="s">
        <v>79</v>
      </c>
      <c r="M4790" t="s">
        <v>10572</v>
      </c>
      <c r="N4790" s="2">
        <v>44418</v>
      </c>
      <c r="O4790" s="92">
        <v>44562</v>
      </c>
      <c r="P4790" t="s">
        <v>16569</v>
      </c>
      <c r="Q4790" s="22" t="s">
        <v>10741</v>
      </c>
      <c r="R4790">
        <v>0</v>
      </c>
      <c r="S4790">
        <v>0</v>
      </c>
      <c r="T4790" s="22" t="s">
        <v>3199</v>
      </c>
      <c r="U4790" s="22" t="s">
        <v>3199</v>
      </c>
      <c r="V4790" s="22" t="s">
        <v>3199</v>
      </c>
      <c r="W4790" t="s">
        <v>83</v>
      </c>
      <c r="X4790" s="22" t="s">
        <v>3199</v>
      </c>
      <c r="Y4790" t="s">
        <v>16198</v>
      </c>
      <c r="Z4790" s="2">
        <v>44469</v>
      </c>
      <c r="AA4790" s="2">
        <v>44469</v>
      </c>
      <c r="AB4790" t="s">
        <v>16199</v>
      </c>
    </row>
    <row r="4791" spans="1:28" x14ac:dyDescent="0.25">
      <c r="A4791">
        <v>2021</v>
      </c>
      <c r="B4791" s="2">
        <v>44378</v>
      </c>
      <c r="C4791" s="2">
        <v>44469</v>
      </c>
      <c r="D4791" t="s">
        <v>77</v>
      </c>
      <c r="E4791">
        <v>1714</v>
      </c>
      <c r="F4791" t="s">
        <v>2555</v>
      </c>
      <c r="G4791" t="s">
        <v>2569</v>
      </c>
      <c r="H4791" t="s">
        <v>2581</v>
      </c>
      <c r="I4791" t="s">
        <v>79</v>
      </c>
      <c r="M4791" t="s">
        <v>10488</v>
      </c>
      <c r="N4791" s="2">
        <v>44453</v>
      </c>
      <c r="O4791" s="92">
        <v>44805</v>
      </c>
      <c r="P4791" t="s">
        <v>16569</v>
      </c>
      <c r="Q4791" s="22" t="s">
        <v>10742</v>
      </c>
      <c r="R4791">
        <v>0</v>
      </c>
      <c r="S4791">
        <v>0</v>
      </c>
      <c r="T4791" s="22" t="s">
        <v>3199</v>
      </c>
      <c r="U4791" s="22" t="s">
        <v>3199</v>
      </c>
      <c r="V4791" s="22" t="s">
        <v>3199</v>
      </c>
      <c r="W4791" t="s">
        <v>83</v>
      </c>
      <c r="X4791" s="22" t="s">
        <v>3199</v>
      </c>
      <c r="Y4791" t="s">
        <v>16198</v>
      </c>
      <c r="Z4791" s="2">
        <v>44469</v>
      </c>
      <c r="AA4791" s="2">
        <v>44469</v>
      </c>
      <c r="AB4791" t="s">
        <v>16199</v>
      </c>
    </row>
    <row r="4792" spans="1:28" x14ac:dyDescent="0.25">
      <c r="A4792">
        <v>2021</v>
      </c>
      <c r="B4792" s="2">
        <v>44378</v>
      </c>
      <c r="C4792" s="2">
        <v>44469</v>
      </c>
      <c r="D4792" t="s">
        <v>77</v>
      </c>
      <c r="E4792">
        <v>1719</v>
      </c>
      <c r="F4792" t="s">
        <v>2555</v>
      </c>
      <c r="G4792" t="s">
        <v>2569</v>
      </c>
      <c r="H4792" t="s">
        <v>2581</v>
      </c>
      <c r="I4792" t="s">
        <v>79</v>
      </c>
      <c r="M4792" t="s">
        <v>10743</v>
      </c>
      <c r="N4792" s="2">
        <v>44406</v>
      </c>
      <c r="O4792" s="92">
        <v>44834</v>
      </c>
      <c r="P4792" t="s">
        <v>16569</v>
      </c>
      <c r="Q4792" s="22" t="s">
        <v>10744</v>
      </c>
      <c r="R4792">
        <v>0</v>
      </c>
      <c r="S4792">
        <v>0</v>
      </c>
      <c r="T4792" s="22" t="s">
        <v>3199</v>
      </c>
      <c r="U4792" s="22" t="s">
        <v>3199</v>
      </c>
      <c r="V4792" s="22" t="s">
        <v>3199</v>
      </c>
      <c r="W4792" t="s">
        <v>83</v>
      </c>
      <c r="X4792" s="22" t="s">
        <v>3199</v>
      </c>
      <c r="Y4792" t="s">
        <v>16198</v>
      </c>
      <c r="Z4792" s="2">
        <v>44469</v>
      </c>
      <c r="AA4792" s="2">
        <v>44469</v>
      </c>
      <c r="AB4792" t="s">
        <v>16199</v>
      </c>
    </row>
    <row r="4793" spans="1:28" x14ac:dyDescent="0.25">
      <c r="A4793">
        <v>2021</v>
      </c>
      <c r="B4793" s="2">
        <v>44378</v>
      </c>
      <c r="C4793" s="2">
        <v>44469</v>
      </c>
      <c r="D4793" t="s">
        <v>77</v>
      </c>
      <c r="E4793">
        <v>1756</v>
      </c>
      <c r="F4793" t="s">
        <v>2555</v>
      </c>
      <c r="G4793" t="s">
        <v>2569</v>
      </c>
      <c r="H4793" t="s">
        <v>2581</v>
      </c>
      <c r="I4793" t="s">
        <v>79</v>
      </c>
      <c r="M4793" t="s">
        <v>10476</v>
      </c>
      <c r="N4793" s="2">
        <v>44404</v>
      </c>
      <c r="O4793" s="92">
        <v>44682</v>
      </c>
      <c r="P4793" t="s">
        <v>16569</v>
      </c>
      <c r="Q4793" s="22" t="s">
        <v>10745</v>
      </c>
      <c r="R4793">
        <v>0</v>
      </c>
      <c r="S4793">
        <v>0</v>
      </c>
      <c r="T4793" s="22" t="s">
        <v>3199</v>
      </c>
      <c r="U4793" s="22" t="s">
        <v>3199</v>
      </c>
      <c r="V4793" s="22" t="s">
        <v>3199</v>
      </c>
      <c r="W4793" t="s">
        <v>83</v>
      </c>
      <c r="X4793" s="22" t="s">
        <v>3199</v>
      </c>
      <c r="Y4793" t="s">
        <v>16198</v>
      </c>
      <c r="Z4793" s="2">
        <v>44469</v>
      </c>
      <c r="AA4793" s="2">
        <v>44469</v>
      </c>
      <c r="AB4793" t="s">
        <v>16199</v>
      </c>
    </row>
    <row r="4794" spans="1:28" x14ac:dyDescent="0.25">
      <c r="A4794">
        <v>2021</v>
      </c>
      <c r="B4794" s="2">
        <v>44378</v>
      </c>
      <c r="C4794" s="2">
        <v>44469</v>
      </c>
      <c r="D4794" t="s">
        <v>77</v>
      </c>
      <c r="E4794">
        <v>1777</v>
      </c>
      <c r="F4794" t="s">
        <v>2555</v>
      </c>
      <c r="G4794" t="s">
        <v>2569</v>
      </c>
      <c r="H4794" t="s">
        <v>2581</v>
      </c>
      <c r="I4794" t="s">
        <v>79</v>
      </c>
      <c r="M4794" t="s">
        <v>10746</v>
      </c>
      <c r="N4794" s="2">
        <v>44421</v>
      </c>
      <c r="O4794" s="92">
        <v>44637</v>
      </c>
      <c r="P4794" t="s">
        <v>16569</v>
      </c>
      <c r="Q4794" s="22" t="s">
        <v>10747</v>
      </c>
      <c r="R4794">
        <v>0</v>
      </c>
      <c r="S4794">
        <v>0</v>
      </c>
      <c r="T4794" s="22" t="s">
        <v>3199</v>
      </c>
      <c r="U4794" s="22" t="s">
        <v>3199</v>
      </c>
      <c r="V4794" s="22" t="s">
        <v>3199</v>
      </c>
      <c r="W4794" t="s">
        <v>83</v>
      </c>
      <c r="X4794" s="22" t="s">
        <v>3199</v>
      </c>
      <c r="Y4794" t="s">
        <v>16198</v>
      </c>
      <c r="Z4794" s="2">
        <v>44469</v>
      </c>
      <c r="AA4794" s="2">
        <v>44469</v>
      </c>
      <c r="AB4794" t="s">
        <v>16199</v>
      </c>
    </row>
    <row r="4795" spans="1:28" x14ac:dyDescent="0.25">
      <c r="A4795">
        <v>2021</v>
      </c>
      <c r="B4795" s="2">
        <v>44378</v>
      </c>
      <c r="C4795" s="2">
        <v>44469</v>
      </c>
      <c r="D4795" t="s">
        <v>77</v>
      </c>
      <c r="E4795">
        <v>1793</v>
      </c>
      <c r="F4795" t="s">
        <v>2555</v>
      </c>
      <c r="G4795" t="s">
        <v>2569</v>
      </c>
      <c r="H4795" t="s">
        <v>2581</v>
      </c>
      <c r="I4795" t="s">
        <v>79</v>
      </c>
      <c r="J4795" t="s">
        <v>4762</v>
      </c>
      <c r="K4795" t="s">
        <v>3297</v>
      </c>
      <c r="L4795" t="s">
        <v>4763</v>
      </c>
      <c r="N4795" s="2">
        <v>44404</v>
      </c>
      <c r="O4795" s="92">
        <v>44622</v>
      </c>
      <c r="P4795" t="s">
        <v>16569</v>
      </c>
      <c r="Q4795" s="22" t="s">
        <v>10748</v>
      </c>
      <c r="R4795">
        <v>0</v>
      </c>
      <c r="S4795">
        <v>0</v>
      </c>
      <c r="T4795" s="22" t="s">
        <v>3199</v>
      </c>
      <c r="U4795" s="22" t="s">
        <v>3199</v>
      </c>
      <c r="V4795" s="22" t="s">
        <v>3199</v>
      </c>
      <c r="W4795" t="s">
        <v>83</v>
      </c>
      <c r="X4795" s="22" t="s">
        <v>3199</v>
      </c>
      <c r="Y4795" t="s">
        <v>16198</v>
      </c>
      <c r="Z4795" s="2">
        <v>44469</v>
      </c>
      <c r="AA4795" s="2">
        <v>44469</v>
      </c>
      <c r="AB4795" t="s">
        <v>16199</v>
      </c>
    </row>
    <row r="4796" spans="1:28" x14ac:dyDescent="0.25">
      <c r="A4796">
        <v>2021</v>
      </c>
      <c r="B4796" s="2">
        <v>44378</v>
      </c>
      <c r="C4796" s="2">
        <v>44469</v>
      </c>
      <c r="D4796" t="s">
        <v>77</v>
      </c>
      <c r="E4796">
        <v>1795</v>
      </c>
      <c r="F4796" t="s">
        <v>2555</v>
      </c>
      <c r="G4796" t="s">
        <v>2569</v>
      </c>
      <c r="H4796" t="s">
        <v>2581</v>
      </c>
      <c r="I4796" t="s">
        <v>79</v>
      </c>
      <c r="M4796" t="s">
        <v>4874</v>
      </c>
      <c r="N4796" s="2">
        <v>44378</v>
      </c>
      <c r="O4796" s="92">
        <v>44734</v>
      </c>
      <c r="P4796" t="s">
        <v>16569</v>
      </c>
      <c r="Q4796" s="22" t="s">
        <v>10749</v>
      </c>
      <c r="R4796">
        <v>0</v>
      </c>
      <c r="S4796">
        <v>0</v>
      </c>
      <c r="T4796" s="22" t="s">
        <v>3199</v>
      </c>
      <c r="U4796" s="22" t="s">
        <v>3199</v>
      </c>
      <c r="V4796" s="22" t="s">
        <v>3199</v>
      </c>
      <c r="W4796" t="s">
        <v>83</v>
      </c>
      <c r="X4796" s="22" t="s">
        <v>3199</v>
      </c>
      <c r="Y4796" t="s">
        <v>16198</v>
      </c>
      <c r="Z4796" s="2">
        <v>44469</v>
      </c>
      <c r="AA4796" s="2">
        <v>44469</v>
      </c>
      <c r="AB4796" t="s">
        <v>16199</v>
      </c>
    </row>
    <row r="4797" spans="1:28" x14ac:dyDescent="0.25">
      <c r="A4797">
        <v>2021</v>
      </c>
      <c r="B4797" s="2">
        <v>44378</v>
      </c>
      <c r="C4797" s="2">
        <v>44469</v>
      </c>
      <c r="D4797" t="s">
        <v>77</v>
      </c>
      <c r="E4797">
        <v>1811</v>
      </c>
      <c r="F4797" t="s">
        <v>2555</v>
      </c>
      <c r="G4797" t="s">
        <v>2569</v>
      </c>
      <c r="H4797" t="s">
        <v>2581</v>
      </c>
      <c r="I4797" t="s">
        <v>79</v>
      </c>
      <c r="M4797" t="s">
        <v>10490</v>
      </c>
      <c r="N4797" s="2">
        <v>44454</v>
      </c>
      <c r="O4797" s="92">
        <v>44742</v>
      </c>
      <c r="P4797" t="s">
        <v>16569</v>
      </c>
      <c r="Q4797" s="22" t="s">
        <v>10750</v>
      </c>
      <c r="R4797">
        <v>0</v>
      </c>
      <c r="S4797">
        <v>0</v>
      </c>
      <c r="T4797" s="22" t="s">
        <v>3199</v>
      </c>
      <c r="U4797" s="22" t="s">
        <v>3199</v>
      </c>
      <c r="V4797" s="22" t="s">
        <v>3199</v>
      </c>
      <c r="W4797" t="s">
        <v>83</v>
      </c>
      <c r="X4797" s="22" t="s">
        <v>3199</v>
      </c>
      <c r="Y4797" t="s">
        <v>16198</v>
      </c>
      <c r="Z4797" s="2">
        <v>44469</v>
      </c>
      <c r="AA4797" s="2">
        <v>44469</v>
      </c>
      <c r="AB4797" t="s">
        <v>16199</v>
      </c>
    </row>
    <row r="4798" spans="1:28" x14ac:dyDescent="0.25">
      <c r="A4798">
        <v>2021</v>
      </c>
      <c r="B4798" s="2">
        <v>44378</v>
      </c>
      <c r="C4798" s="2">
        <v>44469</v>
      </c>
      <c r="D4798" t="s">
        <v>77</v>
      </c>
      <c r="E4798">
        <v>1812</v>
      </c>
      <c r="F4798" t="s">
        <v>2555</v>
      </c>
      <c r="G4798" t="s">
        <v>2569</v>
      </c>
      <c r="H4798" t="s">
        <v>2581</v>
      </c>
      <c r="I4798" t="s">
        <v>79</v>
      </c>
      <c r="M4798" t="s">
        <v>10490</v>
      </c>
      <c r="N4798" s="2">
        <v>44454</v>
      </c>
      <c r="O4798" s="92">
        <v>44742</v>
      </c>
      <c r="P4798" t="s">
        <v>16569</v>
      </c>
      <c r="Q4798" s="22" t="s">
        <v>10751</v>
      </c>
      <c r="R4798">
        <v>0</v>
      </c>
      <c r="S4798">
        <v>0</v>
      </c>
      <c r="T4798" s="22" t="s">
        <v>3199</v>
      </c>
      <c r="U4798" s="22" t="s">
        <v>3199</v>
      </c>
      <c r="V4798" s="22" t="s">
        <v>3199</v>
      </c>
      <c r="W4798" t="s">
        <v>83</v>
      </c>
      <c r="X4798" s="22" t="s">
        <v>3199</v>
      </c>
      <c r="Y4798" t="s">
        <v>16198</v>
      </c>
      <c r="Z4798" s="2">
        <v>44469</v>
      </c>
      <c r="AA4798" s="2">
        <v>44469</v>
      </c>
      <c r="AB4798" t="s">
        <v>16199</v>
      </c>
    </row>
    <row r="4799" spans="1:28" x14ac:dyDescent="0.25">
      <c r="A4799">
        <v>2021</v>
      </c>
      <c r="B4799" s="2">
        <v>44378</v>
      </c>
      <c r="C4799" s="2">
        <v>44469</v>
      </c>
      <c r="D4799" t="s">
        <v>77</v>
      </c>
      <c r="E4799">
        <v>1820</v>
      </c>
      <c r="F4799" t="s">
        <v>2555</v>
      </c>
      <c r="G4799" t="s">
        <v>2569</v>
      </c>
      <c r="H4799" t="s">
        <v>2581</v>
      </c>
      <c r="I4799" t="s">
        <v>79</v>
      </c>
      <c r="M4799" t="s">
        <v>10490</v>
      </c>
      <c r="N4799" s="2">
        <v>44424</v>
      </c>
      <c r="O4799" s="92">
        <v>44742</v>
      </c>
      <c r="P4799" t="s">
        <v>16569</v>
      </c>
      <c r="Q4799" s="22" t="s">
        <v>10752</v>
      </c>
      <c r="R4799">
        <v>0</v>
      </c>
      <c r="S4799">
        <v>0</v>
      </c>
      <c r="T4799" s="22" t="s">
        <v>3199</v>
      </c>
      <c r="U4799" s="22" t="s">
        <v>3199</v>
      </c>
      <c r="V4799" s="22" t="s">
        <v>3199</v>
      </c>
      <c r="W4799" t="s">
        <v>83</v>
      </c>
      <c r="X4799" s="22" t="s">
        <v>3199</v>
      </c>
      <c r="Y4799" t="s">
        <v>16198</v>
      </c>
      <c r="Z4799" s="2">
        <v>44469</v>
      </c>
      <c r="AA4799" s="2">
        <v>44469</v>
      </c>
      <c r="AB4799" t="s">
        <v>16199</v>
      </c>
    </row>
    <row r="4800" spans="1:28" x14ac:dyDescent="0.25">
      <c r="A4800">
        <v>2021</v>
      </c>
      <c r="B4800" s="2">
        <v>44378</v>
      </c>
      <c r="C4800" s="2">
        <v>44469</v>
      </c>
      <c r="D4800" t="s">
        <v>77</v>
      </c>
      <c r="E4800">
        <v>1832</v>
      </c>
      <c r="F4800" t="s">
        <v>2555</v>
      </c>
      <c r="G4800" t="s">
        <v>2569</v>
      </c>
      <c r="H4800" t="s">
        <v>2581</v>
      </c>
      <c r="I4800" t="s">
        <v>79</v>
      </c>
      <c r="M4800" t="s">
        <v>4874</v>
      </c>
      <c r="N4800" s="2">
        <v>44420</v>
      </c>
      <c r="O4800" s="92">
        <v>44732</v>
      </c>
      <c r="P4800" t="s">
        <v>16569</v>
      </c>
      <c r="Q4800" s="22" t="s">
        <v>10753</v>
      </c>
      <c r="R4800">
        <v>0</v>
      </c>
      <c r="S4800">
        <v>0</v>
      </c>
      <c r="T4800" s="22" t="s">
        <v>3199</v>
      </c>
      <c r="U4800" s="22" t="s">
        <v>3199</v>
      </c>
      <c r="V4800" s="22" t="s">
        <v>3199</v>
      </c>
      <c r="W4800" t="s">
        <v>83</v>
      </c>
      <c r="X4800" s="22" t="s">
        <v>3199</v>
      </c>
      <c r="Y4800" t="s">
        <v>16198</v>
      </c>
      <c r="Z4800" s="2">
        <v>44469</v>
      </c>
      <c r="AA4800" s="2">
        <v>44469</v>
      </c>
      <c r="AB4800" t="s">
        <v>16199</v>
      </c>
    </row>
    <row r="4801" spans="1:28" x14ac:dyDescent="0.25">
      <c r="A4801">
        <v>2021</v>
      </c>
      <c r="B4801" s="2">
        <v>44378</v>
      </c>
      <c r="C4801" s="2">
        <v>44469</v>
      </c>
      <c r="D4801" t="s">
        <v>77</v>
      </c>
      <c r="E4801">
        <v>1857</v>
      </c>
      <c r="F4801" t="s">
        <v>2555</v>
      </c>
      <c r="G4801" t="s">
        <v>2569</v>
      </c>
      <c r="H4801" t="s">
        <v>2581</v>
      </c>
      <c r="I4801" t="s">
        <v>79</v>
      </c>
      <c r="M4801" t="s">
        <v>10754</v>
      </c>
      <c r="N4801" s="2">
        <v>44454</v>
      </c>
      <c r="O4801" s="92">
        <v>44742</v>
      </c>
      <c r="P4801" t="s">
        <v>16569</v>
      </c>
      <c r="Q4801" s="22" t="s">
        <v>10755</v>
      </c>
      <c r="R4801">
        <v>0</v>
      </c>
      <c r="S4801">
        <v>0</v>
      </c>
      <c r="T4801" s="22" t="s">
        <v>3199</v>
      </c>
      <c r="U4801" s="22" t="s">
        <v>3199</v>
      </c>
      <c r="V4801" s="22" t="s">
        <v>3199</v>
      </c>
      <c r="W4801" t="s">
        <v>83</v>
      </c>
      <c r="X4801" s="22" t="s">
        <v>3199</v>
      </c>
      <c r="Y4801" t="s">
        <v>16198</v>
      </c>
      <c r="Z4801" s="2">
        <v>44469</v>
      </c>
      <c r="AA4801" s="2">
        <v>44469</v>
      </c>
      <c r="AB4801" t="s">
        <v>16199</v>
      </c>
    </row>
    <row r="4802" spans="1:28" x14ac:dyDescent="0.25">
      <c r="A4802">
        <v>2021</v>
      </c>
      <c r="B4802" s="2">
        <v>44378</v>
      </c>
      <c r="C4802" s="2">
        <v>44469</v>
      </c>
      <c r="D4802" t="s">
        <v>77</v>
      </c>
      <c r="E4802">
        <v>1858</v>
      </c>
      <c r="F4802" t="s">
        <v>2555</v>
      </c>
      <c r="G4802" t="s">
        <v>2569</v>
      </c>
      <c r="H4802" t="s">
        <v>2581</v>
      </c>
      <c r="I4802" t="s">
        <v>79</v>
      </c>
      <c r="M4802" t="s">
        <v>10754</v>
      </c>
      <c r="N4802" s="2">
        <v>44454</v>
      </c>
      <c r="O4802" s="92">
        <v>44742</v>
      </c>
      <c r="P4802" t="s">
        <v>16569</v>
      </c>
      <c r="Q4802" s="22" t="s">
        <v>10756</v>
      </c>
      <c r="R4802">
        <v>0</v>
      </c>
      <c r="S4802">
        <v>0</v>
      </c>
      <c r="T4802" s="22" t="s">
        <v>3199</v>
      </c>
      <c r="U4802" s="22" t="s">
        <v>3199</v>
      </c>
      <c r="V4802" s="22" t="s">
        <v>3199</v>
      </c>
      <c r="W4802" t="s">
        <v>83</v>
      </c>
      <c r="X4802" s="22" t="s">
        <v>3199</v>
      </c>
      <c r="Y4802" t="s">
        <v>16198</v>
      </c>
      <c r="Z4802" s="2">
        <v>44469</v>
      </c>
      <c r="AA4802" s="2">
        <v>44469</v>
      </c>
      <c r="AB4802" t="s">
        <v>16199</v>
      </c>
    </row>
    <row r="4803" spans="1:28" x14ac:dyDescent="0.25">
      <c r="A4803">
        <v>2021</v>
      </c>
      <c r="B4803" s="2">
        <v>44378</v>
      </c>
      <c r="C4803" s="2">
        <v>44469</v>
      </c>
      <c r="D4803" t="s">
        <v>77</v>
      </c>
      <c r="E4803">
        <v>1859</v>
      </c>
      <c r="F4803" t="s">
        <v>2555</v>
      </c>
      <c r="G4803" t="s">
        <v>2569</v>
      </c>
      <c r="H4803" t="s">
        <v>2581</v>
      </c>
      <c r="I4803" t="s">
        <v>79</v>
      </c>
      <c r="M4803" t="s">
        <v>10754</v>
      </c>
      <c r="N4803" s="2">
        <v>44454</v>
      </c>
      <c r="O4803" s="92">
        <v>44742</v>
      </c>
      <c r="P4803" t="s">
        <v>16569</v>
      </c>
      <c r="Q4803" s="22" t="s">
        <v>10757</v>
      </c>
      <c r="R4803">
        <v>0</v>
      </c>
      <c r="S4803">
        <v>0</v>
      </c>
      <c r="T4803" s="22" t="s">
        <v>3199</v>
      </c>
      <c r="U4803" s="22" t="s">
        <v>3199</v>
      </c>
      <c r="V4803" s="22" t="s">
        <v>3199</v>
      </c>
      <c r="W4803" t="s">
        <v>83</v>
      </c>
      <c r="X4803" s="22" t="s">
        <v>3199</v>
      </c>
      <c r="Y4803" t="s">
        <v>16198</v>
      </c>
      <c r="Z4803" s="2">
        <v>44469</v>
      </c>
      <c r="AA4803" s="2">
        <v>44469</v>
      </c>
      <c r="AB4803" t="s">
        <v>16199</v>
      </c>
    </row>
    <row r="4804" spans="1:28" x14ac:dyDescent="0.25">
      <c r="A4804">
        <v>2021</v>
      </c>
      <c r="B4804" s="2">
        <v>44378</v>
      </c>
      <c r="C4804" s="2">
        <v>44469</v>
      </c>
      <c r="D4804" t="s">
        <v>77</v>
      </c>
      <c r="E4804">
        <v>1860</v>
      </c>
      <c r="F4804" t="s">
        <v>2555</v>
      </c>
      <c r="G4804" t="s">
        <v>2569</v>
      </c>
      <c r="H4804" t="s">
        <v>2581</v>
      </c>
      <c r="I4804" t="s">
        <v>79</v>
      </c>
      <c r="M4804" t="s">
        <v>10754</v>
      </c>
      <c r="N4804" s="2">
        <v>44454</v>
      </c>
      <c r="O4804" s="92">
        <v>44742</v>
      </c>
      <c r="P4804" t="s">
        <v>16569</v>
      </c>
      <c r="Q4804" s="22" t="s">
        <v>10758</v>
      </c>
      <c r="R4804">
        <v>0</v>
      </c>
      <c r="S4804">
        <v>0</v>
      </c>
      <c r="T4804" s="22" t="s">
        <v>3199</v>
      </c>
      <c r="U4804" s="22" t="s">
        <v>3199</v>
      </c>
      <c r="V4804" s="22" t="s">
        <v>3199</v>
      </c>
      <c r="W4804" t="s">
        <v>83</v>
      </c>
      <c r="X4804" s="22" t="s">
        <v>3199</v>
      </c>
      <c r="Y4804" t="s">
        <v>16198</v>
      </c>
      <c r="Z4804" s="2">
        <v>44469</v>
      </c>
      <c r="AA4804" s="2">
        <v>44469</v>
      </c>
      <c r="AB4804" t="s">
        <v>16199</v>
      </c>
    </row>
    <row r="4805" spans="1:28" x14ac:dyDescent="0.25">
      <c r="A4805">
        <v>2021</v>
      </c>
      <c r="B4805" s="2">
        <v>44378</v>
      </c>
      <c r="C4805" s="2">
        <v>44469</v>
      </c>
      <c r="D4805" t="s">
        <v>77</v>
      </c>
      <c r="E4805">
        <v>1862</v>
      </c>
      <c r="F4805" t="s">
        <v>2555</v>
      </c>
      <c r="G4805" t="s">
        <v>2569</v>
      </c>
      <c r="H4805" t="s">
        <v>2581</v>
      </c>
      <c r="I4805" t="s">
        <v>79</v>
      </c>
      <c r="M4805" t="s">
        <v>10754</v>
      </c>
      <c r="N4805" s="2">
        <v>44454</v>
      </c>
      <c r="O4805" s="92">
        <v>44742</v>
      </c>
      <c r="P4805" t="s">
        <v>16569</v>
      </c>
      <c r="Q4805" s="22" t="s">
        <v>10759</v>
      </c>
      <c r="R4805">
        <v>0</v>
      </c>
      <c r="S4805">
        <v>0</v>
      </c>
      <c r="T4805" s="22" t="s">
        <v>3199</v>
      </c>
      <c r="U4805" s="22" t="s">
        <v>3199</v>
      </c>
      <c r="V4805" s="22" t="s">
        <v>3199</v>
      </c>
      <c r="W4805" t="s">
        <v>83</v>
      </c>
      <c r="X4805" s="22" t="s">
        <v>3199</v>
      </c>
      <c r="Y4805" t="s">
        <v>16198</v>
      </c>
      <c r="Z4805" s="2">
        <v>44469</v>
      </c>
      <c r="AA4805" s="2">
        <v>44469</v>
      </c>
      <c r="AB4805" t="s">
        <v>16199</v>
      </c>
    </row>
    <row r="4806" spans="1:28" x14ac:dyDescent="0.25">
      <c r="A4806">
        <v>2021</v>
      </c>
      <c r="B4806" s="2">
        <v>44378</v>
      </c>
      <c r="C4806" s="2">
        <v>44469</v>
      </c>
      <c r="D4806" t="s">
        <v>77</v>
      </c>
      <c r="E4806">
        <v>1863</v>
      </c>
      <c r="F4806" t="s">
        <v>2555</v>
      </c>
      <c r="G4806" t="s">
        <v>2569</v>
      </c>
      <c r="H4806" t="s">
        <v>2581</v>
      </c>
      <c r="I4806" t="s">
        <v>79</v>
      </c>
      <c r="M4806" t="s">
        <v>10754</v>
      </c>
      <c r="N4806" s="2">
        <v>44454</v>
      </c>
      <c r="O4806" s="92">
        <v>44742</v>
      </c>
      <c r="P4806" t="s">
        <v>16569</v>
      </c>
      <c r="Q4806" s="22" t="s">
        <v>10760</v>
      </c>
      <c r="R4806">
        <v>0</v>
      </c>
      <c r="S4806">
        <v>0</v>
      </c>
      <c r="T4806" s="22" t="s">
        <v>3199</v>
      </c>
      <c r="U4806" s="22" t="s">
        <v>3199</v>
      </c>
      <c r="V4806" s="22" t="s">
        <v>3199</v>
      </c>
      <c r="W4806" t="s">
        <v>83</v>
      </c>
      <c r="X4806" s="22" t="s">
        <v>3199</v>
      </c>
      <c r="Y4806" t="s">
        <v>16198</v>
      </c>
      <c r="Z4806" s="2">
        <v>44469</v>
      </c>
      <c r="AA4806" s="2">
        <v>44469</v>
      </c>
      <c r="AB4806" t="s">
        <v>16199</v>
      </c>
    </row>
    <row r="4807" spans="1:28" x14ac:dyDescent="0.25">
      <c r="A4807">
        <v>2021</v>
      </c>
      <c r="B4807" s="2">
        <v>44378</v>
      </c>
      <c r="C4807" s="2">
        <v>44469</v>
      </c>
      <c r="D4807" t="s">
        <v>77</v>
      </c>
      <c r="E4807">
        <v>1864</v>
      </c>
      <c r="F4807" t="s">
        <v>2555</v>
      </c>
      <c r="G4807" t="s">
        <v>2569</v>
      </c>
      <c r="H4807" t="s">
        <v>2581</v>
      </c>
      <c r="I4807" t="s">
        <v>79</v>
      </c>
      <c r="M4807" t="s">
        <v>10754</v>
      </c>
      <c r="N4807" s="2">
        <v>44454</v>
      </c>
      <c r="O4807" s="92">
        <v>44742</v>
      </c>
      <c r="P4807" t="s">
        <v>16569</v>
      </c>
      <c r="Q4807" s="22" t="s">
        <v>10761</v>
      </c>
      <c r="R4807">
        <v>0</v>
      </c>
      <c r="S4807">
        <v>0</v>
      </c>
      <c r="T4807" s="22" t="s">
        <v>3199</v>
      </c>
      <c r="U4807" s="22" t="s">
        <v>3199</v>
      </c>
      <c r="V4807" s="22" t="s">
        <v>3199</v>
      </c>
      <c r="W4807" t="s">
        <v>83</v>
      </c>
      <c r="X4807" s="22" t="s">
        <v>3199</v>
      </c>
      <c r="Y4807" t="s">
        <v>16198</v>
      </c>
      <c r="Z4807" s="2">
        <v>44469</v>
      </c>
      <c r="AA4807" s="2">
        <v>44469</v>
      </c>
      <c r="AB4807" t="s">
        <v>16199</v>
      </c>
    </row>
    <row r="4808" spans="1:28" x14ac:dyDescent="0.25">
      <c r="A4808">
        <v>2021</v>
      </c>
      <c r="B4808" s="2">
        <v>44378</v>
      </c>
      <c r="C4808" s="2">
        <v>44469</v>
      </c>
      <c r="D4808" t="s">
        <v>77</v>
      </c>
      <c r="E4808">
        <v>1865</v>
      </c>
      <c r="F4808" t="s">
        <v>2555</v>
      </c>
      <c r="G4808" t="s">
        <v>2569</v>
      </c>
      <c r="H4808" t="s">
        <v>2581</v>
      </c>
      <c r="I4808" t="s">
        <v>79</v>
      </c>
      <c r="M4808" t="s">
        <v>10754</v>
      </c>
      <c r="N4808" s="2">
        <v>44454</v>
      </c>
      <c r="O4808" s="92">
        <v>44742</v>
      </c>
      <c r="P4808" t="s">
        <v>16569</v>
      </c>
      <c r="Q4808" s="22" t="s">
        <v>10762</v>
      </c>
      <c r="R4808">
        <v>0</v>
      </c>
      <c r="S4808">
        <v>0</v>
      </c>
      <c r="T4808" s="22" t="s">
        <v>3199</v>
      </c>
      <c r="U4808" s="22" t="s">
        <v>3199</v>
      </c>
      <c r="V4808" s="22" t="s">
        <v>3199</v>
      </c>
      <c r="W4808" t="s">
        <v>83</v>
      </c>
      <c r="X4808" s="22" t="s">
        <v>3199</v>
      </c>
      <c r="Y4808" t="s">
        <v>16198</v>
      </c>
      <c r="Z4808" s="2">
        <v>44469</v>
      </c>
      <c r="AA4808" s="2">
        <v>44469</v>
      </c>
      <c r="AB4808" t="s">
        <v>16199</v>
      </c>
    </row>
    <row r="4809" spans="1:28" x14ac:dyDescent="0.25">
      <c r="A4809">
        <v>2021</v>
      </c>
      <c r="B4809" s="2">
        <v>44378</v>
      </c>
      <c r="C4809" s="2">
        <v>44469</v>
      </c>
      <c r="D4809" t="s">
        <v>77</v>
      </c>
      <c r="E4809">
        <v>1883</v>
      </c>
      <c r="F4809" t="s">
        <v>2555</v>
      </c>
      <c r="G4809" t="s">
        <v>2569</v>
      </c>
      <c r="H4809" t="s">
        <v>2581</v>
      </c>
      <c r="I4809" t="s">
        <v>79</v>
      </c>
      <c r="M4809" t="s">
        <v>10754</v>
      </c>
      <c r="N4809" s="2">
        <v>44456</v>
      </c>
      <c r="O4809" s="92">
        <v>44742</v>
      </c>
      <c r="P4809" t="s">
        <v>16569</v>
      </c>
      <c r="Q4809" s="22" t="s">
        <v>10763</v>
      </c>
      <c r="R4809">
        <v>0</v>
      </c>
      <c r="S4809">
        <v>0</v>
      </c>
      <c r="T4809" s="22" t="s">
        <v>3199</v>
      </c>
      <c r="U4809" s="22" t="s">
        <v>3199</v>
      </c>
      <c r="V4809" s="22" t="s">
        <v>3199</v>
      </c>
      <c r="W4809" t="s">
        <v>83</v>
      </c>
      <c r="X4809" s="22" t="s">
        <v>3199</v>
      </c>
      <c r="Y4809" t="s">
        <v>16198</v>
      </c>
      <c r="Z4809" s="2">
        <v>44469</v>
      </c>
      <c r="AA4809" s="2">
        <v>44469</v>
      </c>
      <c r="AB4809" t="s">
        <v>16199</v>
      </c>
    </row>
    <row r="4810" spans="1:28" x14ac:dyDescent="0.25">
      <c r="A4810">
        <v>2021</v>
      </c>
      <c r="B4810" s="2">
        <v>44378</v>
      </c>
      <c r="C4810" s="2">
        <v>44469</v>
      </c>
      <c r="D4810" t="s">
        <v>77</v>
      </c>
      <c r="E4810">
        <v>1918</v>
      </c>
      <c r="F4810" t="s">
        <v>2555</v>
      </c>
      <c r="G4810" t="s">
        <v>2569</v>
      </c>
      <c r="H4810" t="s">
        <v>2581</v>
      </c>
      <c r="I4810" t="s">
        <v>79</v>
      </c>
      <c r="M4810" t="s">
        <v>10497</v>
      </c>
      <c r="N4810" s="2">
        <v>44469</v>
      </c>
      <c r="O4810" s="92">
        <v>44805</v>
      </c>
      <c r="P4810" t="s">
        <v>16569</v>
      </c>
      <c r="Q4810" s="22" t="s">
        <v>10764</v>
      </c>
      <c r="R4810">
        <v>0</v>
      </c>
      <c r="S4810">
        <v>0</v>
      </c>
      <c r="T4810" s="22" t="s">
        <v>3199</v>
      </c>
      <c r="U4810" s="22" t="s">
        <v>3199</v>
      </c>
      <c r="V4810" s="22" t="s">
        <v>3199</v>
      </c>
      <c r="W4810" t="s">
        <v>83</v>
      </c>
      <c r="X4810" s="22" t="s">
        <v>3199</v>
      </c>
      <c r="Y4810" t="s">
        <v>16198</v>
      </c>
      <c r="Z4810" s="2">
        <v>44469</v>
      </c>
      <c r="AA4810" s="2">
        <v>44469</v>
      </c>
      <c r="AB4810" t="s">
        <v>16199</v>
      </c>
    </row>
    <row r="4811" spans="1:28" x14ac:dyDescent="0.25">
      <c r="A4811">
        <v>2021</v>
      </c>
      <c r="B4811" s="2">
        <v>44378</v>
      </c>
      <c r="C4811" s="2">
        <v>44469</v>
      </c>
      <c r="D4811" t="s">
        <v>77</v>
      </c>
      <c r="E4811">
        <v>1974</v>
      </c>
      <c r="F4811" t="s">
        <v>2555</v>
      </c>
      <c r="G4811" t="s">
        <v>2569</v>
      </c>
      <c r="H4811" t="s">
        <v>2581</v>
      </c>
      <c r="I4811" t="s">
        <v>79</v>
      </c>
      <c r="M4811" t="s">
        <v>10460</v>
      </c>
      <c r="N4811" s="2">
        <v>44440</v>
      </c>
      <c r="O4811" s="92">
        <v>44689</v>
      </c>
      <c r="P4811" t="s">
        <v>16569</v>
      </c>
      <c r="Q4811" s="22" t="s">
        <v>10765</v>
      </c>
      <c r="R4811">
        <v>0</v>
      </c>
      <c r="S4811">
        <v>0</v>
      </c>
      <c r="T4811" s="22" t="s">
        <v>3199</v>
      </c>
      <c r="U4811" s="22" t="s">
        <v>3199</v>
      </c>
      <c r="V4811" s="22" t="s">
        <v>3199</v>
      </c>
      <c r="W4811" t="s">
        <v>83</v>
      </c>
      <c r="X4811" s="22" t="s">
        <v>3199</v>
      </c>
      <c r="Y4811" t="s">
        <v>16198</v>
      </c>
      <c r="Z4811" s="2">
        <v>44469</v>
      </c>
      <c r="AA4811" s="2">
        <v>44469</v>
      </c>
      <c r="AB4811" t="s">
        <v>16199</v>
      </c>
    </row>
    <row r="4812" spans="1:28" x14ac:dyDescent="0.25">
      <c r="A4812">
        <v>2021</v>
      </c>
      <c r="B4812" s="2">
        <v>44378</v>
      </c>
      <c r="C4812" s="2">
        <v>44469</v>
      </c>
      <c r="D4812" t="s">
        <v>77</v>
      </c>
      <c r="E4812">
        <v>1975</v>
      </c>
      <c r="F4812" t="s">
        <v>2555</v>
      </c>
      <c r="G4812" t="s">
        <v>2569</v>
      </c>
      <c r="H4812" t="s">
        <v>2581</v>
      </c>
      <c r="I4812" t="s">
        <v>79</v>
      </c>
      <c r="M4812" t="s">
        <v>10460</v>
      </c>
      <c r="N4812" s="2">
        <v>44440</v>
      </c>
      <c r="O4812" s="92">
        <v>44689</v>
      </c>
      <c r="P4812" t="s">
        <v>16569</v>
      </c>
      <c r="Q4812" s="22" t="s">
        <v>10766</v>
      </c>
      <c r="R4812">
        <v>0</v>
      </c>
      <c r="S4812">
        <v>0</v>
      </c>
      <c r="T4812" s="22" t="s">
        <v>3199</v>
      </c>
      <c r="U4812" s="22" t="s">
        <v>3199</v>
      </c>
      <c r="V4812" s="22" t="s">
        <v>3199</v>
      </c>
      <c r="W4812" t="s">
        <v>83</v>
      </c>
      <c r="X4812" s="22" t="s">
        <v>3199</v>
      </c>
      <c r="Y4812" t="s">
        <v>16198</v>
      </c>
      <c r="Z4812" s="2">
        <v>44469</v>
      </c>
      <c r="AA4812" s="2">
        <v>44469</v>
      </c>
      <c r="AB4812" t="s">
        <v>16199</v>
      </c>
    </row>
    <row r="4813" spans="1:28" x14ac:dyDescent="0.25">
      <c r="A4813">
        <v>2021</v>
      </c>
      <c r="B4813" s="2">
        <v>44378</v>
      </c>
      <c r="C4813" s="2">
        <v>44469</v>
      </c>
      <c r="D4813" t="s">
        <v>77</v>
      </c>
      <c r="E4813">
        <v>1976</v>
      </c>
      <c r="F4813" t="s">
        <v>2555</v>
      </c>
      <c r="G4813" t="s">
        <v>2569</v>
      </c>
      <c r="H4813" t="s">
        <v>2581</v>
      </c>
      <c r="I4813" t="s">
        <v>79</v>
      </c>
      <c r="M4813" t="s">
        <v>10460</v>
      </c>
      <c r="N4813" s="2">
        <v>44440</v>
      </c>
      <c r="O4813" s="92">
        <v>44689</v>
      </c>
      <c r="P4813" t="s">
        <v>16569</v>
      </c>
      <c r="Q4813" s="22" t="s">
        <v>10767</v>
      </c>
      <c r="R4813">
        <v>0</v>
      </c>
      <c r="S4813">
        <v>0</v>
      </c>
      <c r="T4813" s="22" t="s">
        <v>3199</v>
      </c>
      <c r="U4813" s="22" t="s">
        <v>3199</v>
      </c>
      <c r="V4813" s="22" t="s">
        <v>3199</v>
      </c>
      <c r="W4813" t="s">
        <v>83</v>
      </c>
      <c r="X4813" s="22" t="s">
        <v>3199</v>
      </c>
      <c r="Y4813" t="s">
        <v>16198</v>
      </c>
      <c r="Z4813" s="2">
        <v>44469</v>
      </c>
      <c r="AA4813" s="2">
        <v>44469</v>
      </c>
      <c r="AB4813" t="s">
        <v>16199</v>
      </c>
    </row>
    <row r="4814" spans="1:28" x14ac:dyDescent="0.25">
      <c r="A4814">
        <v>2021</v>
      </c>
      <c r="B4814" s="2">
        <v>44378</v>
      </c>
      <c r="C4814" s="2">
        <v>44469</v>
      </c>
      <c r="D4814" t="s">
        <v>77</v>
      </c>
      <c r="E4814">
        <v>2026</v>
      </c>
      <c r="F4814" t="s">
        <v>2555</v>
      </c>
      <c r="G4814" t="s">
        <v>2569</v>
      </c>
      <c r="H4814" t="s">
        <v>2581</v>
      </c>
      <c r="I4814" t="s">
        <v>79</v>
      </c>
      <c r="M4814" t="s">
        <v>10768</v>
      </c>
      <c r="N4814" s="2">
        <v>44440</v>
      </c>
      <c r="O4814" s="92">
        <v>44562</v>
      </c>
      <c r="P4814" t="s">
        <v>16569</v>
      </c>
      <c r="Q4814" s="22" t="s">
        <v>10769</v>
      </c>
      <c r="R4814">
        <v>0</v>
      </c>
      <c r="S4814">
        <v>0</v>
      </c>
      <c r="T4814" s="22" t="s">
        <v>3199</v>
      </c>
      <c r="U4814" s="22" t="s">
        <v>3199</v>
      </c>
      <c r="V4814" s="22" t="s">
        <v>3199</v>
      </c>
      <c r="W4814" t="s">
        <v>83</v>
      </c>
      <c r="X4814" s="22" t="s">
        <v>3199</v>
      </c>
      <c r="Y4814" t="s">
        <v>16198</v>
      </c>
      <c r="Z4814" s="2">
        <v>44469</v>
      </c>
      <c r="AA4814" s="2">
        <v>44469</v>
      </c>
      <c r="AB4814" t="s">
        <v>16199</v>
      </c>
    </row>
    <row r="4815" spans="1:28" x14ac:dyDescent="0.25">
      <c r="A4815">
        <v>2021</v>
      </c>
      <c r="B4815" s="2">
        <v>44378</v>
      </c>
      <c r="C4815" s="2">
        <v>44469</v>
      </c>
      <c r="D4815" t="s">
        <v>77</v>
      </c>
      <c r="E4815">
        <v>2029</v>
      </c>
      <c r="F4815" t="s">
        <v>2555</v>
      </c>
      <c r="G4815" t="s">
        <v>2569</v>
      </c>
      <c r="H4815" t="s">
        <v>2581</v>
      </c>
      <c r="I4815" t="s">
        <v>79</v>
      </c>
      <c r="M4815" t="s">
        <v>10490</v>
      </c>
      <c r="N4815" s="2">
        <v>44432</v>
      </c>
      <c r="O4815" s="92">
        <v>44742</v>
      </c>
      <c r="P4815" t="s">
        <v>16569</v>
      </c>
      <c r="Q4815" s="22" t="s">
        <v>10770</v>
      </c>
      <c r="R4815">
        <v>0</v>
      </c>
      <c r="S4815">
        <v>0</v>
      </c>
      <c r="T4815" s="22" t="s">
        <v>3199</v>
      </c>
      <c r="U4815" s="22" t="s">
        <v>3199</v>
      </c>
      <c r="V4815" s="22" t="s">
        <v>3199</v>
      </c>
      <c r="W4815" t="s">
        <v>83</v>
      </c>
      <c r="X4815" s="22" t="s">
        <v>3199</v>
      </c>
      <c r="Y4815" t="s">
        <v>16198</v>
      </c>
      <c r="Z4815" s="2">
        <v>44469</v>
      </c>
      <c r="AA4815" s="2">
        <v>44469</v>
      </c>
      <c r="AB4815" t="s">
        <v>16199</v>
      </c>
    </row>
    <row r="4816" spans="1:28" x14ac:dyDescent="0.25">
      <c r="A4816">
        <v>2021</v>
      </c>
      <c r="B4816" s="2">
        <v>44378</v>
      </c>
      <c r="C4816" s="2">
        <v>44469</v>
      </c>
      <c r="D4816" t="s">
        <v>77</v>
      </c>
      <c r="E4816">
        <v>2030</v>
      </c>
      <c r="F4816" t="s">
        <v>2555</v>
      </c>
      <c r="G4816" t="s">
        <v>2569</v>
      </c>
      <c r="H4816" t="s">
        <v>2581</v>
      </c>
      <c r="I4816" t="s">
        <v>79</v>
      </c>
      <c r="M4816" t="s">
        <v>10471</v>
      </c>
      <c r="N4816" s="2">
        <v>44404</v>
      </c>
      <c r="O4816" s="92">
        <v>44593</v>
      </c>
      <c r="P4816" t="s">
        <v>16569</v>
      </c>
      <c r="Q4816" s="22" t="s">
        <v>10771</v>
      </c>
      <c r="R4816">
        <v>0</v>
      </c>
      <c r="S4816">
        <v>0</v>
      </c>
      <c r="T4816" s="22" t="s">
        <v>3199</v>
      </c>
      <c r="U4816" s="22" t="s">
        <v>3199</v>
      </c>
      <c r="V4816" s="22" t="s">
        <v>3199</v>
      </c>
      <c r="W4816" t="s">
        <v>83</v>
      </c>
      <c r="X4816" s="22" t="s">
        <v>3199</v>
      </c>
      <c r="Y4816" t="s">
        <v>16198</v>
      </c>
      <c r="Z4816" s="2">
        <v>44469</v>
      </c>
      <c r="AA4816" s="2">
        <v>44469</v>
      </c>
      <c r="AB4816" t="s">
        <v>16199</v>
      </c>
    </row>
    <row r="4817" spans="1:28" x14ac:dyDescent="0.25">
      <c r="A4817">
        <v>2021</v>
      </c>
      <c r="B4817" s="2">
        <v>44378</v>
      </c>
      <c r="C4817" s="2">
        <v>44469</v>
      </c>
      <c r="D4817" t="s">
        <v>77</v>
      </c>
      <c r="E4817">
        <v>2085</v>
      </c>
      <c r="F4817" t="s">
        <v>2555</v>
      </c>
      <c r="G4817" t="s">
        <v>2569</v>
      </c>
      <c r="H4817" t="s">
        <v>2581</v>
      </c>
      <c r="I4817" t="s">
        <v>79</v>
      </c>
      <c r="M4817" t="s">
        <v>4874</v>
      </c>
      <c r="N4817" s="2">
        <v>44420</v>
      </c>
      <c r="O4817" s="92">
        <v>44732</v>
      </c>
      <c r="P4817" t="s">
        <v>16569</v>
      </c>
      <c r="Q4817" s="22" t="s">
        <v>10772</v>
      </c>
      <c r="R4817">
        <v>0</v>
      </c>
      <c r="S4817">
        <v>0</v>
      </c>
      <c r="T4817" s="22" t="s">
        <v>3199</v>
      </c>
      <c r="U4817" s="22" t="s">
        <v>3199</v>
      </c>
      <c r="V4817" s="22" t="s">
        <v>3199</v>
      </c>
      <c r="W4817" t="s">
        <v>83</v>
      </c>
      <c r="X4817" s="22" t="s">
        <v>3199</v>
      </c>
      <c r="Y4817" t="s">
        <v>16198</v>
      </c>
      <c r="Z4817" s="2">
        <v>44469</v>
      </c>
      <c r="AA4817" s="2">
        <v>44469</v>
      </c>
      <c r="AB4817" t="s">
        <v>16199</v>
      </c>
    </row>
    <row r="4818" spans="1:28" x14ac:dyDescent="0.25">
      <c r="A4818">
        <v>2021</v>
      </c>
      <c r="B4818" s="2">
        <v>44378</v>
      </c>
      <c r="C4818" s="2">
        <v>44469</v>
      </c>
      <c r="D4818" t="s">
        <v>77</v>
      </c>
      <c r="E4818">
        <v>2101</v>
      </c>
      <c r="F4818" t="s">
        <v>2555</v>
      </c>
      <c r="G4818" t="s">
        <v>2569</v>
      </c>
      <c r="H4818" t="s">
        <v>2581</v>
      </c>
      <c r="I4818" t="s">
        <v>79</v>
      </c>
      <c r="M4818">
        <v>19.88</v>
      </c>
      <c r="N4818" s="2">
        <v>44404</v>
      </c>
      <c r="O4818" s="92">
        <v>44651</v>
      </c>
      <c r="P4818" t="s">
        <v>16569</v>
      </c>
      <c r="Q4818" s="22" t="s">
        <v>10773</v>
      </c>
      <c r="R4818">
        <v>0</v>
      </c>
      <c r="S4818">
        <v>0</v>
      </c>
      <c r="T4818" s="22" t="s">
        <v>3199</v>
      </c>
      <c r="U4818" s="22" t="s">
        <v>3199</v>
      </c>
      <c r="V4818" s="22" t="s">
        <v>3199</v>
      </c>
      <c r="W4818" t="s">
        <v>83</v>
      </c>
      <c r="X4818" s="22" t="s">
        <v>3199</v>
      </c>
      <c r="Y4818" t="s">
        <v>16198</v>
      </c>
      <c r="Z4818" s="2">
        <v>44469</v>
      </c>
      <c r="AA4818" s="2">
        <v>44469</v>
      </c>
      <c r="AB4818" t="s">
        <v>16199</v>
      </c>
    </row>
    <row r="4819" spans="1:28" x14ac:dyDescent="0.25">
      <c r="A4819">
        <v>2021</v>
      </c>
      <c r="B4819" s="2">
        <v>44378</v>
      </c>
      <c r="C4819" s="2">
        <v>44469</v>
      </c>
      <c r="D4819" t="s">
        <v>77</v>
      </c>
      <c r="E4819">
        <v>2118</v>
      </c>
      <c r="F4819" t="s">
        <v>2555</v>
      </c>
      <c r="G4819" t="s">
        <v>2569</v>
      </c>
      <c r="H4819" t="s">
        <v>2581</v>
      </c>
      <c r="I4819" t="s">
        <v>79</v>
      </c>
      <c r="M4819" t="s">
        <v>10768</v>
      </c>
      <c r="N4819" s="2">
        <v>44440</v>
      </c>
      <c r="O4819" s="92">
        <v>44742</v>
      </c>
      <c r="P4819" t="s">
        <v>16569</v>
      </c>
      <c r="Q4819" s="22" t="s">
        <v>10774</v>
      </c>
      <c r="R4819">
        <v>0</v>
      </c>
      <c r="S4819">
        <v>0</v>
      </c>
      <c r="T4819" s="22" t="s">
        <v>3199</v>
      </c>
      <c r="U4819" s="22" t="s">
        <v>3199</v>
      </c>
      <c r="V4819" s="22" t="s">
        <v>3199</v>
      </c>
      <c r="W4819" t="s">
        <v>83</v>
      </c>
      <c r="X4819" s="22" t="s">
        <v>3199</v>
      </c>
      <c r="Y4819" t="s">
        <v>16198</v>
      </c>
      <c r="Z4819" s="2">
        <v>44469</v>
      </c>
      <c r="AA4819" s="2">
        <v>44469</v>
      </c>
      <c r="AB4819" t="s">
        <v>16199</v>
      </c>
    </row>
    <row r="4820" spans="1:28" x14ac:dyDescent="0.25">
      <c r="A4820">
        <v>2021</v>
      </c>
      <c r="B4820" s="2">
        <v>44378</v>
      </c>
      <c r="C4820" s="2">
        <v>44469</v>
      </c>
      <c r="D4820" t="s">
        <v>77</v>
      </c>
      <c r="E4820">
        <v>2128</v>
      </c>
      <c r="F4820" t="s">
        <v>2555</v>
      </c>
      <c r="G4820" t="s">
        <v>2569</v>
      </c>
      <c r="H4820" t="s">
        <v>2581</v>
      </c>
      <c r="I4820" t="s">
        <v>79</v>
      </c>
      <c r="M4820" t="s">
        <v>10490</v>
      </c>
      <c r="N4820" s="2">
        <v>44424</v>
      </c>
      <c r="O4820" s="92">
        <v>44742</v>
      </c>
      <c r="P4820" t="s">
        <v>16569</v>
      </c>
      <c r="Q4820" s="22" t="s">
        <v>10775</v>
      </c>
      <c r="R4820">
        <v>0</v>
      </c>
      <c r="S4820">
        <v>0</v>
      </c>
      <c r="T4820" s="22" t="s">
        <v>3199</v>
      </c>
      <c r="U4820" s="22" t="s">
        <v>3199</v>
      </c>
      <c r="V4820" s="22" t="s">
        <v>3199</v>
      </c>
      <c r="W4820" t="s">
        <v>83</v>
      </c>
      <c r="X4820" s="22" t="s">
        <v>3199</v>
      </c>
      <c r="Y4820" t="s">
        <v>16198</v>
      </c>
      <c r="Z4820" s="2">
        <v>44469</v>
      </c>
      <c r="AA4820" s="2">
        <v>44469</v>
      </c>
      <c r="AB4820" t="s">
        <v>16199</v>
      </c>
    </row>
    <row r="4821" spans="1:28" x14ac:dyDescent="0.25">
      <c r="A4821">
        <v>2021</v>
      </c>
      <c r="B4821" s="2">
        <v>44378</v>
      </c>
      <c r="C4821" s="2">
        <v>44469</v>
      </c>
      <c r="D4821" t="s">
        <v>77</v>
      </c>
      <c r="E4821">
        <v>2216</v>
      </c>
      <c r="F4821" t="s">
        <v>2555</v>
      </c>
      <c r="G4821" t="s">
        <v>2569</v>
      </c>
      <c r="H4821" t="s">
        <v>2581</v>
      </c>
      <c r="I4821" t="s">
        <v>79</v>
      </c>
      <c r="M4821" t="s">
        <v>10471</v>
      </c>
      <c r="N4821" s="2">
        <v>44419</v>
      </c>
      <c r="O4821" s="92">
        <v>44593</v>
      </c>
      <c r="P4821" t="s">
        <v>16569</v>
      </c>
      <c r="Q4821" s="22" t="s">
        <v>10776</v>
      </c>
      <c r="R4821">
        <v>0</v>
      </c>
      <c r="S4821">
        <v>0</v>
      </c>
      <c r="T4821" s="22" t="s">
        <v>3199</v>
      </c>
      <c r="U4821" s="22" t="s">
        <v>3199</v>
      </c>
      <c r="V4821" s="22" t="s">
        <v>3199</v>
      </c>
      <c r="W4821" t="s">
        <v>83</v>
      </c>
      <c r="X4821" s="22" t="s">
        <v>3199</v>
      </c>
      <c r="Y4821" t="s">
        <v>16198</v>
      </c>
      <c r="Z4821" s="2">
        <v>44469</v>
      </c>
      <c r="AA4821" s="2">
        <v>44469</v>
      </c>
      <c r="AB4821" t="s">
        <v>16199</v>
      </c>
    </row>
    <row r="4822" spans="1:28" x14ac:dyDescent="0.25">
      <c r="A4822">
        <v>2021</v>
      </c>
      <c r="B4822" s="2">
        <v>44378</v>
      </c>
      <c r="C4822" s="2">
        <v>44469</v>
      </c>
      <c r="D4822" t="s">
        <v>77</v>
      </c>
      <c r="E4822">
        <v>2126</v>
      </c>
      <c r="F4822" t="s">
        <v>2555</v>
      </c>
      <c r="G4822" t="s">
        <v>2569</v>
      </c>
      <c r="H4822" t="s">
        <v>2581</v>
      </c>
      <c r="I4822" t="s">
        <v>79</v>
      </c>
      <c r="M4822" t="s">
        <v>4931</v>
      </c>
      <c r="N4822" s="2">
        <v>44440</v>
      </c>
      <c r="O4822" s="92">
        <v>44562</v>
      </c>
      <c r="P4822" t="s">
        <v>16569</v>
      </c>
      <c r="Q4822" s="22" t="s">
        <v>10777</v>
      </c>
      <c r="R4822">
        <v>0</v>
      </c>
      <c r="S4822">
        <v>0</v>
      </c>
      <c r="T4822" s="22" t="s">
        <v>3199</v>
      </c>
      <c r="U4822" s="22" t="s">
        <v>3199</v>
      </c>
      <c r="V4822" s="22" t="s">
        <v>3199</v>
      </c>
      <c r="W4822" t="s">
        <v>83</v>
      </c>
      <c r="X4822" s="22" t="s">
        <v>3199</v>
      </c>
      <c r="Y4822" t="s">
        <v>16198</v>
      </c>
      <c r="Z4822" s="2">
        <v>44469</v>
      </c>
      <c r="AA4822" s="2">
        <v>44469</v>
      </c>
      <c r="AB4822" t="s">
        <v>16199</v>
      </c>
    </row>
    <row r="4823" spans="1:28" x14ac:dyDescent="0.25">
      <c r="A4823">
        <v>2021</v>
      </c>
      <c r="B4823" s="2">
        <v>44378</v>
      </c>
      <c r="C4823" s="2">
        <v>44469</v>
      </c>
      <c r="D4823" t="s">
        <v>77</v>
      </c>
      <c r="E4823">
        <v>2137</v>
      </c>
      <c r="F4823" t="s">
        <v>2555</v>
      </c>
      <c r="G4823" t="s">
        <v>2569</v>
      </c>
      <c r="H4823" t="s">
        <v>2581</v>
      </c>
      <c r="I4823" t="s">
        <v>79</v>
      </c>
      <c r="M4823" t="s">
        <v>10768</v>
      </c>
      <c r="N4823" s="2">
        <v>44440</v>
      </c>
      <c r="O4823" s="92">
        <v>44562</v>
      </c>
      <c r="P4823" t="s">
        <v>16569</v>
      </c>
      <c r="Q4823" s="22" t="s">
        <v>10778</v>
      </c>
      <c r="R4823">
        <v>0</v>
      </c>
      <c r="S4823">
        <v>0</v>
      </c>
      <c r="T4823" s="22" t="s">
        <v>3199</v>
      </c>
      <c r="U4823" s="22" t="s">
        <v>3199</v>
      </c>
      <c r="V4823" s="22" t="s">
        <v>3199</v>
      </c>
      <c r="W4823" t="s">
        <v>83</v>
      </c>
      <c r="X4823" s="22" t="s">
        <v>3199</v>
      </c>
      <c r="Y4823" t="s">
        <v>16198</v>
      </c>
      <c r="Z4823" s="2">
        <v>44469</v>
      </c>
      <c r="AA4823" s="2">
        <v>44469</v>
      </c>
      <c r="AB4823" t="s">
        <v>16199</v>
      </c>
    </row>
    <row r="4824" spans="1:28" x14ac:dyDescent="0.25">
      <c r="A4824">
        <v>2021</v>
      </c>
      <c r="B4824" s="2">
        <v>44378</v>
      </c>
      <c r="C4824" s="2">
        <v>44469</v>
      </c>
      <c r="D4824" t="s">
        <v>77</v>
      </c>
      <c r="E4824">
        <v>2138</v>
      </c>
      <c r="F4824" t="s">
        <v>2555</v>
      </c>
      <c r="G4824" t="s">
        <v>2569</v>
      </c>
      <c r="H4824" t="s">
        <v>2581</v>
      </c>
      <c r="I4824" t="s">
        <v>79</v>
      </c>
      <c r="M4824" t="s">
        <v>10768</v>
      </c>
      <c r="N4824" s="2">
        <v>44440</v>
      </c>
      <c r="O4824" s="92">
        <v>44562</v>
      </c>
      <c r="P4824" t="s">
        <v>16569</v>
      </c>
      <c r="Q4824" s="22" t="s">
        <v>10779</v>
      </c>
      <c r="R4824">
        <v>0</v>
      </c>
      <c r="S4824">
        <v>0</v>
      </c>
      <c r="T4824" s="22" t="s">
        <v>3199</v>
      </c>
      <c r="U4824" s="22" t="s">
        <v>3199</v>
      </c>
      <c r="V4824" s="22" t="s">
        <v>3199</v>
      </c>
      <c r="W4824" t="s">
        <v>83</v>
      </c>
      <c r="X4824" s="22" t="s">
        <v>3199</v>
      </c>
      <c r="Y4824" t="s">
        <v>16198</v>
      </c>
      <c r="Z4824" s="2">
        <v>44469</v>
      </c>
      <c r="AA4824" s="2">
        <v>44469</v>
      </c>
      <c r="AB4824" t="s">
        <v>16199</v>
      </c>
    </row>
    <row r="4825" spans="1:28" x14ac:dyDescent="0.25">
      <c r="A4825">
        <v>2021</v>
      </c>
      <c r="B4825" s="2">
        <v>44378</v>
      </c>
      <c r="C4825" s="2">
        <v>44469</v>
      </c>
      <c r="D4825" t="s">
        <v>77</v>
      </c>
      <c r="E4825">
        <v>2139</v>
      </c>
      <c r="F4825" t="s">
        <v>2555</v>
      </c>
      <c r="G4825" t="s">
        <v>2569</v>
      </c>
      <c r="H4825" t="s">
        <v>2581</v>
      </c>
      <c r="I4825" t="s">
        <v>79</v>
      </c>
      <c r="M4825" t="s">
        <v>10768</v>
      </c>
      <c r="N4825" s="2">
        <v>44440</v>
      </c>
      <c r="O4825" s="92">
        <v>44562</v>
      </c>
      <c r="P4825" t="s">
        <v>16569</v>
      </c>
      <c r="Q4825" s="22" t="s">
        <v>10780</v>
      </c>
      <c r="R4825">
        <v>0</v>
      </c>
      <c r="S4825">
        <v>0</v>
      </c>
      <c r="T4825" s="22" t="s">
        <v>3199</v>
      </c>
      <c r="U4825" s="22" t="s">
        <v>3199</v>
      </c>
      <c r="V4825" s="22" t="s">
        <v>3199</v>
      </c>
      <c r="W4825" t="s">
        <v>83</v>
      </c>
      <c r="X4825" s="22" t="s">
        <v>3199</v>
      </c>
      <c r="Y4825" t="s">
        <v>16198</v>
      </c>
      <c r="Z4825" s="2">
        <v>44469</v>
      </c>
      <c r="AA4825" s="2">
        <v>44469</v>
      </c>
      <c r="AB4825" t="s">
        <v>16199</v>
      </c>
    </row>
    <row r="4826" spans="1:28" x14ac:dyDescent="0.25">
      <c r="A4826">
        <v>2021</v>
      </c>
      <c r="B4826" s="2">
        <v>44378</v>
      </c>
      <c r="C4826" s="2">
        <v>44469</v>
      </c>
      <c r="D4826" t="s">
        <v>77</v>
      </c>
      <c r="E4826">
        <v>2159</v>
      </c>
      <c r="F4826" t="s">
        <v>2555</v>
      </c>
      <c r="G4826" t="s">
        <v>2569</v>
      </c>
      <c r="H4826" t="s">
        <v>2581</v>
      </c>
      <c r="I4826" t="s">
        <v>79</v>
      </c>
      <c r="M4826" t="s">
        <v>10471</v>
      </c>
      <c r="N4826" s="2">
        <v>44452</v>
      </c>
      <c r="O4826" s="92">
        <v>44593</v>
      </c>
      <c r="P4826" t="s">
        <v>16569</v>
      </c>
      <c r="Q4826" s="22" t="s">
        <v>10781</v>
      </c>
      <c r="R4826">
        <v>0</v>
      </c>
      <c r="S4826">
        <v>0</v>
      </c>
      <c r="T4826" s="22" t="s">
        <v>3199</v>
      </c>
      <c r="U4826" s="22" t="s">
        <v>3199</v>
      </c>
      <c r="V4826" s="22" t="s">
        <v>3199</v>
      </c>
      <c r="W4826" t="s">
        <v>83</v>
      </c>
      <c r="X4826" s="22" t="s">
        <v>3199</v>
      </c>
      <c r="Y4826" t="s">
        <v>16198</v>
      </c>
      <c r="Z4826" s="2">
        <v>44469</v>
      </c>
      <c r="AA4826" s="2">
        <v>44469</v>
      </c>
      <c r="AB4826" t="s">
        <v>16199</v>
      </c>
    </row>
    <row r="4827" spans="1:28" x14ac:dyDescent="0.25">
      <c r="A4827">
        <v>2021</v>
      </c>
      <c r="B4827" s="2">
        <v>44378</v>
      </c>
      <c r="C4827" s="2">
        <v>44469</v>
      </c>
      <c r="D4827" t="s">
        <v>77</v>
      </c>
      <c r="E4827">
        <v>2166</v>
      </c>
      <c r="F4827" t="s">
        <v>2555</v>
      </c>
      <c r="G4827" t="s">
        <v>2569</v>
      </c>
      <c r="H4827" t="s">
        <v>2581</v>
      </c>
      <c r="I4827" t="s">
        <v>79</v>
      </c>
      <c r="M4827" t="s">
        <v>10768</v>
      </c>
      <c r="N4827" s="2">
        <v>44440</v>
      </c>
      <c r="O4827" s="92">
        <v>44562</v>
      </c>
      <c r="P4827" t="s">
        <v>16569</v>
      </c>
      <c r="Q4827" s="22" t="s">
        <v>10782</v>
      </c>
      <c r="R4827">
        <v>0</v>
      </c>
      <c r="S4827">
        <v>0</v>
      </c>
      <c r="T4827" s="22" t="s">
        <v>3199</v>
      </c>
      <c r="U4827" s="22" t="s">
        <v>3199</v>
      </c>
      <c r="V4827" s="22" t="s">
        <v>3199</v>
      </c>
      <c r="W4827" t="s">
        <v>83</v>
      </c>
      <c r="X4827" s="22" t="s">
        <v>3199</v>
      </c>
      <c r="Y4827" t="s">
        <v>16198</v>
      </c>
      <c r="Z4827" s="2">
        <v>44469</v>
      </c>
      <c r="AA4827" s="2">
        <v>44469</v>
      </c>
      <c r="AB4827" t="s">
        <v>16199</v>
      </c>
    </row>
    <row r="4828" spans="1:28" x14ac:dyDescent="0.25">
      <c r="A4828">
        <v>2021</v>
      </c>
      <c r="B4828" s="2">
        <v>44378</v>
      </c>
      <c r="C4828" s="2">
        <v>44469</v>
      </c>
      <c r="D4828" t="s">
        <v>77</v>
      </c>
      <c r="E4828">
        <v>2175</v>
      </c>
      <c r="F4828" t="s">
        <v>2555</v>
      </c>
      <c r="G4828" t="s">
        <v>2569</v>
      </c>
      <c r="H4828" t="s">
        <v>2581</v>
      </c>
      <c r="I4828" t="s">
        <v>79</v>
      </c>
      <c r="M4828" t="s">
        <v>10488</v>
      </c>
      <c r="N4828" s="2">
        <v>44453</v>
      </c>
      <c r="O4828" s="92">
        <v>44805</v>
      </c>
      <c r="P4828" t="s">
        <v>16569</v>
      </c>
      <c r="Q4828" s="22" t="s">
        <v>10783</v>
      </c>
      <c r="R4828">
        <v>0</v>
      </c>
      <c r="S4828">
        <v>0</v>
      </c>
      <c r="T4828" s="22" t="s">
        <v>3199</v>
      </c>
      <c r="U4828" s="22" t="s">
        <v>3199</v>
      </c>
      <c r="V4828" s="22" t="s">
        <v>3199</v>
      </c>
      <c r="W4828" t="s">
        <v>83</v>
      </c>
      <c r="X4828" s="22" t="s">
        <v>3199</v>
      </c>
      <c r="Y4828" t="s">
        <v>16198</v>
      </c>
      <c r="Z4828" s="2">
        <v>44469</v>
      </c>
      <c r="AA4828" s="2">
        <v>44469</v>
      </c>
      <c r="AB4828" t="s">
        <v>16199</v>
      </c>
    </row>
    <row r="4829" spans="1:28" x14ac:dyDescent="0.25">
      <c r="A4829">
        <v>2021</v>
      </c>
      <c r="B4829" s="2">
        <v>44378</v>
      </c>
      <c r="C4829" s="2">
        <v>44469</v>
      </c>
      <c r="D4829" t="s">
        <v>77</v>
      </c>
      <c r="E4829">
        <v>2179</v>
      </c>
      <c r="F4829" t="s">
        <v>2555</v>
      </c>
      <c r="G4829" t="s">
        <v>2569</v>
      </c>
      <c r="H4829" t="s">
        <v>2581</v>
      </c>
      <c r="I4829" t="s">
        <v>79</v>
      </c>
      <c r="M4829" t="s">
        <v>10768</v>
      </c>
      <c r="N4829" s="2">
        <v>44440</v>
      </c>
      <c r="O4829" s="92">
        <v>44562</v>
      </c>
      <c r="P4829" t="s">
        <v>16569</v>
      </c>
      <c r="Q4829" s="22" t="s">
        <v>10784</v>
      </c>
      <c r="R4829">
        <v>0</v>
      </c>
      <c r="S4829">
        <v>0</v>
      </c>
      <c r="T4829" s="22" t="s">
        <v>3199</v>
      </c>
      <c r="U4829" s="22" t="s">
        <v>3199</v>
      </c>
      <c r="V4829" s="22" t="s">
        <v>3199</v>
      </c>
      <c r="W4829" t="s">
        <v>83</v>
      </c>
      <c r="X4829" s="22" t="s">
        <v>3199</v>
      </c>
      <c r="Y4829" t="s">
        <v>16198</v>
      </c>
      <c r="Z4829" s="2">
        <v>44469</v>
      </c>
      <c r="AA4829" s="2">
        <v>44469</v>
      </c>
      <c r="AB4829" t="s">
        <v>16199</v>
      </c>
    </row>
    <row r="4830" spans="1:28" x14ac:dyDescent="0.25">
      <c r="A4830">
        <v>2021</v>
      </c>
      <c r="B4830" s="2">
        <v>44378</v>
      </c>
      <c r="C4830" s="2">
        <v>44469</v>
      </c>
      <c r="D4830" t="s">
        <v>77</v>
      </c>
      <c r="E4830">
        <v>2215</v>
      </c>
      <c r="F4830" t="s">
        <v>2555</v>
      </c>
      <c r="G4830" t="s">
        <v>2569</v>
      </c>
      <c r="H4830" t="s">
        <v>2581</v>
      </c>
      <c r="I4830" t="s">
        <v>79</v>
      </c>
      <c r="M4830" t="s">
        <v>10785</v>
      </c>
      <c r="N4830" s="2">
        <v>44441</v>
      </c>
      <c r="O4830" s="92">
        <v>44663</v>
      </c>
      <c r="P4830" t="s">
        <v>16569</v>
      </c>
      <c r="Q4830" s="22" t="s">
        <v>10786</v>
      </c>
      <c r="R4830">
        <v>0</v>
      </c>
      <c r="S4830">
        <v>0</v>
      </c>
      <c r="T4830" s="22" t="s">
        <v>3199</v>
      </c>
      <c r="U4830" s="22" t="s">
        <v>3199</v>
      </c>
      <c r="V4830" s="22" t="s">
        <v>3199</v>
      </c>
      <c r="W4830" t="s">
        <v>83</v>
      </c>
      <c r="X4830" s="22" t="s">
        <v>3199</v>
      </c>
      <c r="Y4830" t="s">
        <v>16198</v>
      </c>
      <c r="Z4830" s="2">
        <v>44469</v>
      </c>
      <c r="AA4830" s="2">
        <v>44469</v>
      </c>
      <c r="AB4830" t="s">
        <v>16199</v>
      </c>
    </row>
    <row r="4831" spans="1:28" x14ac:dyDescent="0.25">
      <c r="A4831">
        <v>2021</v>
      </c>
      <c r="B4831" s="2">
        <v>44378</v>
      </c>
      <c r="C4831" s="2">
        <v>44469</v>
      </c>
      <c r="D4831" t="s">
        <v>77</v>
      </c>
      <c r="E4831">
        <v>2219</v>
      </c>
      <c r="F4831" t="s">
        <v>2555</v>
      </c>
      <c r="G4831" t="s">
        <v>2569</v>
      </c>
      <c r="H4831" t="s">
        <v>2581</v>
      </c>
      <c r="I4831" t="s">
        <v>79</v>
      </c>
      <c r="M4831" t="s">
        <v>10471</v>
      </c>
      <c r="N4831" s="2">
        <v>44452</v>
      </c>
      <c r="O4831" s="92">
        <v>44593</v>
      </c>
      <c r="P4831" t="s">
        <v>16569</v>
      </c>
      <c r="Q4831" s="22" t="s">
        <v>10787</v>
      </c>
      <c r="R4831">
        <v>0</v>
      </c>
      <c r="S4831">
        <v>0</v>
      </c>
      <c r="T4831" s="22" t="s">
        <v>3199</v>
      </c>
      <c r="U4831" s="22" t="s">
        <v>3199</v>
      </c>
      <c r="V4831" s="22" t="s">
        <v>3199</v>
      </c>
      <c r="W4831" t="s">
        <v>83</v>
      </c>
      <c r="X4831" s="22" t="s">
        <v>3199</v>
      </c>
      <c r="Y4831" t="s">
        <v>16198</v>
      </c>
      <c r="Z4831" s="2">
        <v>44469</v>
      </c>
      <c r="AA4831" s="2">
        <v>44469</v>
      </c>
      <c r="AB4831" t="s">
        <v>16199</v>
      </c>
    </row>
    <row r="4832" spans="1:28" x14ac:dyDescent="0.25">
      <c r="A4832">
        <v>2021</v>
      </c>
      <c r="B4832" s="2">
        <v>44378</v>
      </c>
      <c r="C4832" s="2">
        <v>44469</v>
      </c>
      <c r="D4832" t="s">
        <v>77</v>
      </c>
      <c r="E4832">
        <v>2224</v>
      </c>
      <c r="F4832" t="s">
        <v>2555</v>
      </c>
      <c r="G4832" t="s">
        <v>2569</v>
      </c>
      <c r="H4832" t="s">
        <v>2581</v>
      </c>
      <c r="I4832" t="s">
        <v>79</v>
      </c>
      <c r="M4832" t="s">
        <v>10488</v>
      </c>
      <c r="N4832" s="2">
        <v>44453</v>
      </c>
      <c r="O4832" s="92">
        <v>44805</v>
      </c>
      <c r="P4832" t="s">
        <v>16569</v>
      </c>
      <c r="Q4832" s="22" t="s">
        <v>10788</v>
      </c>
      <c r="R4832">
        <v>0</v>
      </c>
      <c r="S4832">
        <v>0</v>
      </c>
      <c r="T4832" s="22" t="s">
        <v>3199</v>
      </c>
      <c r="U4832" s="22" t="s">
        <v>3199</v>
      </c>
      <c r="V4832" s="22" t="s">
        <v>3199</v>
      </c>
      <c r="W4832" t="s">
        <v>83</v>
      </c>
      <c r="X4832" s="22" t="s">
        <v>3199</v>
      </c>
      <c r="Y4832" t="s">
        <v>16198</v>
      </c>
      <c r="Z4832" s="2">
        <v>44469</v>
      </c>
      <c r="AA4832" s="2">
        <v>44469</v>
      </c>
      <c r="AB4832" t="s">
        <v>16199</v>
      </c>
    </row>
    <row r="4833" spans="1:28" x14ac:dyDescent="0.25">
      <c r="A4833">
        <v>2021</v>
      </c>
      <c r="B4833" s="2">
        <v>44378</v>
      </c>
      <c r="C4833" s="2">
        <v>44469</v>
      </c>
      <c r="D4833" t="s">
        <v>77</v>
      </c>
      <c r="E4833">
        <v>2228</v>
      </c>
      <c r="F4833" t="s">
        <v>2555</v>
      </c>
      <c r="G4833" t="s">
        <v>2569</v>
      </c>
      <c r="H4833" t="s">
        <v>2581</v>
      </c>
      <c r="I4833" t="s">
        <v>79</v>
      </c>
      <c r="M4833" t="s">
        <v>10572</v>
      </c>
      <c r="N4833" s="2">
        <v>44418</v>
      </c>
      <c r="O4833" s="92">
        <v>44562</v>
      </c>
      <c r="P4833" t="s">
        <v>16569</v>
      </c>
      <c r="Q4833" s="22" t="s">
        <v>10789</v>
      </c>
      <c r="R4833">
        <v>0</v>
      </c>
      <c r="S4833">
        <v>0</v>
      </c>
      <c r="T4833" s="22" t="s">
        <v>3199</v>
      </c>
      <c r="U4833" s="22" t="s">
        <v>3199</v>
      </c>
      <c r="V4833" s="22" t="s">
        <v>3199</v>
      </c>
      <c r="W4833" t="s">
        <v>83</v>
      </c>
      <c r="X4833" s="22" t="s">
        <v>3199</v>
      </c>
      <c r="Y4833" t="s">
        <v>16198</v>
      </c>
      <c r="Z4833" s="2">
        <v>44469</v>
      </c>
      <c r="AA4833" s="2">
        <v>44469</v>
      </c>
      <c r="AB4833" t="s">
        <v>16199</v>
      </c>
    </row>
    <row r="4834" spans="1:28" x14ac:dyDescent="0.25">
      <c r="A4834">
        <v>2021</v>
      </c>
      <c r="B4834" s="2">
        <v>44378</v>
      </c>
      <c r="C4834" s="2">
        <v>44469</v>
      </c>
      <c r="D4834" t="s">
        <v>77</v>
      </c>
      <c r="E4834">
        <v>2229</v>
      </c>
      <c r="F4834" t="s">
        <v>2555</v>
      </c>
      <c r="G4834" t="s">
        <v>2569</v>
      </c>
      <c r="H4834" t="s">
        <v>2581</v>
      </c>
      <c r="I4834" t="s">
        <v>79</v>
      </c>
      <c r="M4834" t="s">
        <v>10572</v>
      </c>
      <c r="N4834" s="2">
        <v>44418</v>
      </c>
      <c r="O4834" s="92">
        <v>44562</v>
      </c>
      <c r="P4834" t="s">
        <v>16569</v>
      </c>
      <c r="Q4834" s="22" t="s">
        <v>10790</v>
      </c>
      <c r="R4834">
        <v>0</v>
      </c>
      <c r="S4834">
        <v>0</v>
      </c>
      <c r="T4834" s="22" t="s">
        <v>3199</v>
      </c>
      <c r="U4834" s="22" t="s">
        <v>3199</v>
      </c>
      <c r="V4834" s="22" t="s">
        <v>3199</v>
      </c>
      <c r="W4834" t="s">
        <v>83</v>
      </c>
      <c r="X4834" s="22" t="s">
        <v>3199</v>
      </c>
      <c r="Y4834" t="s">
        <v>16198</v>
      </c>
      <c r="Z4834" s="2">
        <v>44469</v>
      </c>
      <c r="AA4834" s="2">
        <v>44469</v>
      </c>
      <c r="AB4834" t="s">
        <v>16199</v>
      </c>
    </row>
    <row r="4835" spans="1:28" x14ac:dyDescent="0.25">
      <c r="A4835">
        <v>2021</v>
      </c>
      <c r="B4835" s="2">
        <v>44378</v>
      </c>
      <c r="C4835" s="2">
        <v>44469</v>
      </c>
      <c r="D4835" t="s">
        <v>77</v>
      </c>
      <c r="E4835">
        <v>2230</v>
      </c>
      <c r="F4835" t="s">
        <v>2555</v>
      </c>
      <c r="G4835" t="s">
        <v>2569</v>
      </c>
      <c r="H4835" t="s">
        <v>2581</v>
      </c>
      <c r="I4835" t="s">
        <v>79</v>
      </c>
      <c r="M4835" t="s">
        <v>10572</v>
      </c>
      <c r="N4835" s="2">
        <v>44418</v>
      </c>
      <c r="O4835" s="92">
        <v>44562</v>
      </c>
      <c r="P4835" t="s">
        <v>16569</v>
      </c>
      <c r="Q4835" s="22" t="s">
        <v>10791</v>
      </c>
      <c r="R4835">
        <v>0</v>
      </c>
      <c r="S4835">
        <v>0</v>
      </c>
      <c r="T4835" s="22" t="s">
        <v>3199</v>
      </c>
      <c r="U4835" s="22" t="s">
        <v>3199</v>
      </c>
      <c r="V4835" s="22" t="s">
        <v>3199</v>
      </c>
      <c r="W4835" t="s">
        <v>83</v>
      </c>
      <c r="X4835" s="22" t="s">
        <v>3199</v>
      </c>
      <c r="Y4835" t="s">
        <v>16198</v>
      </c>
      <c r="Z4835" s="2">
        <v>44469</v>
      </c>
      <c r="AA4835" s="2">
        <v>44469</v>
      </c>
      <c r="AB4835" t="s">
        <v>16199</v>
      </c>
    </row>
    <row r="4836" spans="1:28" x14ac:dyDescent="0.25">
      <c r="A4836">
        <v>2021</v>
      </c>
      <c r="B4836" s="2">
        <v>44378</v>
      </c>
      <c r="C4836" s="2">
        <v>44469</v>
      </c>
      <c r="D4836" t="s">
        <v>77</v>
      </c>
      <c r="E4836">
        <v>2231</v>
      </c>
      <c r="F4836" t="s">
        <v>2555</v>
      </c>
      <c r="G4836" t="s">
        <v>2569</v>
      </c>
      <c r="H4836" t="s">
        <v>2581</v>
      </c>
      <c r="I4836" t="s">
        <v>79</v>
      </c>
      <c r="M4836" t="s">
        <v>10572</v>
      </c>
      <c r="N4836" s="2">
        <v>44418</v>
      </c>
      <c r="O4836" s="92">
        <v>44562</v>
      </c>
      <c r="P4836" t="s">
        <v>16569</v>
      </c>
      <c r="Q4836" s="22" t="s">
        <v>10792</v>
      </c>
      <c r="R4836">
        <v>0</v>
      </c>
      <c r="S4836">
        <v>0</v>
      </c>
      <c r="T4836" s="22" t="s">
        <v>3199</v>
      </c>
      <c r="U4836" s="22" t="s">
        <v>3199</v>
      </c>
      <c r="V4836" s="22" t="s">
        <v>3199</v>
      </c>
      <c r="W4836" t="s">
        <v>83</v>
      </c>
      <c r="X4836" s="22" t="s">
        <v>3199</v>
      </c>
      <c r="Y4836" t="s">
        <v>16198</v>
      </c>
      <c r="Z4836" s="2">
        <v>44469</v>
      </c>
      <c r="AA4836" s="2">
        <v>44469</v>
      </c>
      <c r="AB4836" t="s">
        <v>16199</v>
      </c>
    </row>
    <row r="4837" spans="1:28" x14ac:dyDescent="0.25">
      <c r="A4837">
        <v>2021</v>
      </c>
      <c r="B4837" s="2">
        <v>44378</v>
      </c>
      <c r="C4837" s="2">
        <v>44469</v>
      </c>
      <c r="D4837" t="s">
        <v>77</v>
      </c>
      <c r="E4837">
        <v>2232</v>
      </c>
      <c r="F4837" t="s">
        <v>2555</v>
      </c>
      <c r="G4837" t="s">
        <v>2569</v>
      </c>
      <c r="H4837" t="s">
        <v>2581</v>
      </c>
      <c r="I4837" t="s">
        <v>79</v>
      </c>
      <c r="M4837" t="s">
        <v>10572</v>
      </c>
      <c r="N4837" s="2">
        <v>44418</v>
      </c>
      <c r="O4837" s="92">
        <v>44562</v>
      </c>
      <c r="P4837" t="s">
        <v>16569</v>
      </c>
      <c r="Q4837" s="22" t="s">
        <v>10793</v>
      </c>
      <c r="R4837">
        <v>0</v>
      </c>
      <c r="S4837">
        <v>0</v>
      </c>
      <c r="T4837" s="22" t="s">
        <v>3199</v>
      </c>
      <c r="U4837" s="22" t="s">
        <v>3199</v>
      </c>
      <c r="V4837" s="22" t="s">
        <v>3199</v>
      </c>
      <c r="W4837" t="s">
        <v>83</v>
      </c>
      <c r="X4837" s="22" t="s">
        <v>3199</v>
      </c>
      <c r="Y4837" t="s">
        <v>16198</v>
      </c>
      <c r="Z4837" s="2">
        <v>44469</v>
      </c>
      <c r="AA4837" s="2">
        <v>44469</v>
      </c>
      <c r="AB4837" t="s">
        <v>16199</v>
      </c>
    </row>
    <row r="4838" spans="1:28" x14ac:dyDescent="0.25">
      <c r="A4838">
        <v>2021</v>
      </c>
      <c r="B4838" s="2">
        <v>44378</v>
      </c>
      <c r="C4838" s="2">
        <v>44469</v>
      </c>
      <c r="D4838" t="s">
        <v>77</v>
      </c>
      <c r="E4838">
        <v>2233</v>
      </c>
      <c r="F4838" t="s">
        <v>2555</v>
      </c>
      <c r="G4838" t="s">
        <v>2569</v>
      </c>
      <c r="H4838" t="s">
        <v>2581</v>
      </c>
      <c r="I4838" t="s">
        <v>79</v>
      </c>
      <c r="M4838" t="s">
        <v>10572</v>
      </c>
      <c r="N4838" s="2">
        <v>44418</v>
      </c>
      <c r="O4838" s="92">
        <v>44562</v>
      </c>
      <c r="P4838" t="s">
        <v>16569</v>
      </c>
      <c r="Q4838" s="22" t="s">
        <v>10794</v>
      </c>
      <c r="R4838">
        <v>0</v>
      </c>
      <c r="S4838">
        <v>0</v>
      </c>
      <c r="T4838" s="22" t="s">
        <v>3199</v>
      </c>
      <c r="U4838" s="22" t="s">
        <v>3199</v>
      </c>
      <c r="V4838" s="22" t="s">
        <v>3199</v>
      </c>
      <c r="W4838" t="s">
        <v>83</v>
      </c>
      <c r="X4838" s="22" t="s">
        <v>3199</v>
      </c>
      <c r="Y4838" t="s">
        <v>16198</v>
      </c>
      <c r="Z4838" s="2">
        <v>44469</v>
      </c>
      <c r="AA4838" s="2">
        <v>44469</v>
      </c>
      <c r="AB4838" t="s">
        <v>16199</v>
      </c>
    </row>
    <row r="4839" spans="1:28" x14ac:dyDescent="0.25">
      <c r="A4839">
        <v>2021</v>
      </c>
      <c r="B4839" s="2">
        <v>44378</v>
      </c>
      <c r="C4839" s="2">
        <v>44469</v>
      </c>
      <c r="D4839" t="s">
        <v>77</v>
      </c>
      <c r="E4839">
        <v>2234</v>
      </c>
      <c r="F4839" t="s">
        <v>2555</v>
      </c>
      <c r="G4839" t="s">
        <v>2569</v>
      </c>
      <c r="H4839" t="s">
        <v>2581</v>
      </c>
      <c r="I4839" t="s">
        <v>79</v>
      </c>
      <c r="M4839" t="s">
        <v>10572</v>
      </c>
      <c r="N4839" s="2">
        <v>44418</v>
      </c>
      <c r="O4839" s="92">
        <v>44562</v>
      </c>
      <c r="P4839" t="s">
        <v>16569</v>
      </c>
      <c r="Q4839" s="22" t="s">
        <v>10795</v>
      </c>
      <c r="R4839">
        <v>0</v>
      </c>
      <c r="S4839">
        <v>0</v>
      </c>
      <c r="T4839" s="22" t="s">
        <v>3199</v>
      </c>
      <c r="U4839" s="22" t="s">
        <v>3199</v>
      </c>
      <c r="V4839" s="22" t="s">
        <v>3199</v>
      </c>
      <c r="W4839" t="s">
        <v>83</v>
      </c>
      <c r="X4839" s="22" t="s">
        <v>3199</v>
      </c>
      <c r="Y4839" t="s">
        <v>16198</v>
      </c>
      <c r="Z4839" s="2">
        <v>44469</v>
      </c>
      <c r="AA4839" s="2">
        <v>44469</v>
      </c>
      <c r="AB4839" t="s">
        <v>16199</v>
      </c>
    </row>
    <row r="4840" spans="1:28" x14ac:dyDescent="0.25">
      <c r="A4840">
        <v>2021</v>
      </c>
      <c r="B4840" s="2">
        <v>44378</v>
      </c>
      <c r="C4840" s="2">
        <v>44469</v>
      </c>
      <c r="D4840" t="s">
        <v>77</v>
      </c>
      <c r="E4840">
        <v>2236</v>
      </c>
      <c r="F4840" t="s">
        <v>2555</v>
      </c>
      <c r="G4840" t="s">
        <v>2569</v>
      </c>
      <c r="H4840" t="s">
        <v>2581</v>
      </c>
      <c r="I4840" t="s">
        <v>79</v>
      </c>
      <c r="M4840" t="s">
        <v>10572</v>
      </c>
      <c r="N4840" s="2">
        <v>44418</v>
      </c>
      <c r="O4840" s="92">
        <v>44562</v>
      </c>
      <c r="P4840" t="s">
        <v>16569</v>
      </c>
      <c r="Q4840" s="22" t="s">
        <v>10796</v>
      </c>
      <c r="R4840">
        <v>0</v>
      </c>
      <c r="S4840">
        <v>0</v>
      </c>
      <c r="T4840" s="22" t="s">
        <v>3199</v>
      </c>
      <c r="U4840" s="22" t="s">
        <v>3199</v>
      </c>
      <c r="V4840" s="22" t="s">
        <v>3199</v>
      </c>
      <c r="W4840" t="s">
        <v>83</v>
      </c>
      <c r="X4840" s="22" t="s">
        <v>3199</v>
      </c>
      <c r="Y4840" t="s">
        <v>16198</v>
      </c>
      <c r="Z4840" s="2">
        <v>44469</v>
      </c>
      <c r="AA4840" s="2">
        <v>44469</v>
      </c>
      <c r="AB4840" t="s">
        <v>16199</v>
      </c>
    </row>
    <row r="4841" spans="1:28" x14ac:dyDescent="0.25">
      <c r="A4841">
        <v>2021</v>
      </c>
      <c r="B4841" s="2">
        <v>44378</v>
      </c>
      <c r="C4841" s="2">
        <v>44469</v>
      </c>
      <c r="D4841" t="s">
        <v>77</v>
      </c>
      <c r="E4841">
        <v>2237</v>
      </c>
      <c r="F4841" t="s">
        <v>2555</v>
      </c>
      <c r="G4841" t="s">
        <v>2569</v>
      </c>
      <c r="H4841" t="s">
        <v>2581</v>
      </c>
      <c r="I4841" t="s">
        <v>79</v>
      </c>
      <c r="M4841" t="s">
        <v>10572</v>
      </c>
      <c r="N4841" s="2">
        <v>44418</v>
      </c>
      <c r="O4841" s="92">
        <v>44562</v>
      </c>
      <c r="P4841" t="s">
        <v>16569</v>
      </c>
      <c r="Q4841" s="22" t="s">
        <v>10797</v>
      </c>
      <c r="R4841">
        <v>0</v>
      </c>
      <c r="S4841">
        <v>0</v>
      </c>
      <c r="T4841" s="22" t="s">
        <v>3199</v>
      </c>
      <c r="U4841" s="22" t="s">
        <v>3199</v>
      </c>
      <c r="V4841" s="22" t="s">
        <v>3199</v>
      </c>
      <c r="W4841" t="s">
        <v>83</v>
      </c>
      <c r="X4841" s="22" t="s">
        <v>3199</v>
      </c>
      <c r="Y4841" t="s">
        <v>16198</v>
      </c>
      <c r="Z4841" s="2">
        <v>44469</v>
      </c>
      <c r="AA4841" s="2">
        <v>44469</v>
      </c>
      <c r="AB4841" t="s">
        <v>16199</v>
      </c>
    </row>
    <row r="4842" spans="1:28" x14ac:dyDescent="0.25">
      <c r="A4842">
        <v>2021</v>
      </c>
      <c r="B4842" s="2">
        <v>44378</v>
      </c>
      <c r="C4842" s="2">
        <v>44469</v>
      </c>
      <c r="D4842" t="s">
        <v>77</v>
      </c>
      <c r="E4842">
        <v>2238</v>
      </c>
      <c r="F4842" t="s">
        <v>2555</v>
      </c>
      <c r="G4842" t="s">
        <v>2569</v>
      </c>
      <c r="H4842" t="s">
        <v>2581</v>
      </c>
      <c r="I4842" t="s">
        <v>79</v>
      </c>
      <c r="M4842" t="s">
        <v>10572</v>
      </c>
      <c r="N4842" s="2">
        <v>44418</v>
      </c>
      <c r="O4842" s="92">
        <v>44562</v>
      </c>
      <c r="P4842" t="s">
        <v>16569</v>
      </c>
      <c r="Q4842" s="22" t="s">
        <v>10798</v>
      </c>
      <c r="R4842">
        <v>0</v>
      </c>
      <c r="S4842">
        <v>0</v>
      </c>
      <c r="T4842" s="22" t="s">
        <v>3199</v>
      </c>
      <c r="U4842" s="22" t="s">
        <v>3199</v>
      </c>
      <c r="V4842" s="22" t="s">
        <v>3199</v>
      </c>
      <c r="W4842" t="s">
        <v>83</v>
      </c>
      <c r="X4842" s="22" t="s">
        <v>3199</v>
      </c>
      <c r="Y4842" t="s">
        <v>16198</v>
      </c>
      <c r="Z4842" s="2">
        <v>44469</v>
      </c>
      <c r="AA4842" s="2">
        <v>44469</v>
      </c>
      <c r="AB4842" t="s">
        <v>16199</v>
      </c>
    </row>
    <row r="4843" spans="1:28" x14ac:dyDescent="0.25">
      <c r="A4843">
        <v>2021</v>
      </c>
      <c r="B4843" s="2">
        <v>44378</v>
      </c>
      <c r="C4843" s="2">
        <v>44469</v>
      </c>
      <c r="D4843" t="s">
        <v>77</v>
      </c>
      <c r="E4843">
        <v>2239</v>
      </c>
      <c r="F4843" t="s">
        <v>2555</v>
      </c>
      <c r="G4843" t="s">
        <v>2569</v>
      </c>
      <c r="H4843" t="s">
        <v>2581</v>
      </c>
      <c r="I4843" t="s">
        <v>79</v>
      </c>
      <c r="M4843" t="s">
        <v>10572</v>
      </c>
      <c r="N4843" s="2">
        <v>44418</v>
      </c>
      <c r="O4843" s="92">
        <v>44562</v>
      </c>
      <c r="P4843" t="s">
        <v>16569</v>
      </c>
      <c r="Q4843" s="22" t="s">
        <v>10799</v>
      </c>
      <c r="R4843">
        <v>0</v>
      </c>
      <c r="S4843">
        <v>0</v>
      </c>
      <c r="T4843" s="22" t="s">
        <v>3199</v>
      </c>
      <c r="U4843" s="22" t="s">
        <v>3199</v>
      </c>
      <c r="V4843" s="22" t="s">
        <v>3199</v>
      </c>
      <c r="W4843" t="s">
        <v>83</v>
      </c>
      <c r="X4843" s="22" t="s">
        <v>3199</v>
      </c>
      <c r="Y4843" t="s">
        <v>16198</v>
      </c>
      <c r="Z4843" s="2">
        <v>44469</v>
      </c>
      <c r="AA4843" s="2">
        <v>44469</v>
      </c>
      <c r="AB4843" t="s">
        <v>16199</v>
      </c>
    </row>
    <row r="4844" spans="1:28" x14ac:dyDescent="0.25">
      <c r="A4844">
        <v>2021</v>
      </c>
      <c r="B4844" s="2">
        <v>44378</v>
      </c>
      <c r="C4844" s="2">
        <v>44469</v>
      </c>
      <c r="D4844" t="s">
        <v>77</v>
      </c>
      <c r="E4844">
        <v>2240</v>
      </c>
      <c r="F4844" t="s">
        <v>2555</v>
      </c>
      <c r="G4844" t="s">
        <v>2569</v>
      </c>
      <c r="H4844" t="s">
        <v>2581</v>
      </c>
      <c r="I4844" t="s">
        <v>79</v>
      </c>
      <c r="M4844" t="s">
        <v>10572</v>
      </c>
      <c r="N4844" s="2">
        <v>44418</v>
      </c>
      <c r="O4844" s="92">
        <v>44562</v>
      </c>
      <c r="P4844" t="s">
        <v>16569</v>
      </c>
      <c r="Q4844" s="22" t="s">
        <v>10800</v>
      </c>
      <c r="R4844">
        <v>0</v>
      </c>
      <c r="S4844">
        <v>0</v>
      </c>
      <c r="T4844" s="22" t="s">
        <v>3199</v>
      </c>
      <c r="U4844" s="22" t="s">
        <v>3199</v>
      </c>
      <c r="V4844" s="22" t="s">
        <v>3199</v>
      </c>
      <c r="W4844" t="s">
        <v>83</v>
      </c>
      <c r="X4844" s="22" t="s">
        <v>3199</v>
      </c>
      <c r="Y4844" t="s">
        <v>16198</v>
      </c>
      <c r="Z4844" s="2">
        <v>44469</v>
      </c>
      <c r="AA4844" s="2">
        <v>44469</v>
      </c>
      <c r="AB4844" t="s">
        <v>16199</v>
      </c>
    </row>
    <row r="4845" spans="1:28" x14ac:dyDescent="0.25">
      <c r="A4845">
        <v>2021</v>
      </c>
      <c r="B4845" s="2">
        <v>44378</v>
      </c>
      <c r="C4845" s="2">
        <v>44469</v>
      </c>
      <c r="D4845" t="s">
        <v>77</v>
      </c>
      <c r="E4845">
        <v>2241</v>
      </c>
      <c r="F4845" t="s">
        <v>2555</v>
      </c>
      <c r="G4845" t="s">
        <v>2569</v>
      </c>
      <c r="H4845" t="s">
        <v>2581</v>
      </c>
      <c r="I4845" t="s">
        <v>79</v>
      </c>
      <c r="M4845" t="s">
        <v>10572</v>
      </c>
      <c r="N4845" s="2">
        <v>44418</v>
      </c>
      <c r="O4845" s="92">
        <v>44562</v>
      </c>
      <c r="P4845" t="s">
        <v>16569</v>
      </c>
      <c r="Q4845" s="22" t="s">
        <v>10801</v>
      </c>
      <c r="R4845">
        <v>0</v>
      </c>
      <c r="S4845">
        <v>0</v>
      </c>
      <c r="T4845" s="22" t="s">
        <v>3199</v>
      </c>
      <c r="U4845" s="22" t="s">
        <v>3199</v>
      </c>
      <c r="V4845" s="22" t="s">
        <v>3199</v>
      </c>
      <c r="W4845" t="s">
        <v>83</v>
      </c>
      <c r="X4845" s="22" t="s">
        <v>3199</v>
      </c>
      <c r="Y4845" t="s">
        <v>16198</v>
      </c>
      <c r="Z4845" s="2">
        <v>44469</v>
      </c>
      <c r="AA4845" s="2">
        <v>44469</v>
      </c>
      <c r="AB4845" t="s">
        <v>16199</v>
      </c>
    </row>
    <row r="4846" spans="1:28" x14ac:dyDescent="0.25">
      <c r="A4846">
        <v>2021</v>
      </c>
      <c r="B4846" s="2">
        <v>44378</v>
      </c>
      <c r="C4846" s="2">
        <v>44469</v>
      </c>
      <c r="D4846" t="s">
        <v>77</v>
      </c>
      <c r="E4846">
        <v>2242</v>
      </c>
      <c r="F4846" t="s">
        <v>2555</v>
      </c>
      <c r="G4846" t="s">
        <v>2569</v>
      </c>
      <c r="H4846" t="s">
        <v>2581</v>
      </c>
      <c r="I4846" t="s">
        <v>79</v>
      </c>
      <c r="M4846" t="s">
        <v>10572</v>
      </c>
      <c r="N4846" s="2">
        <v>44418</v>
      </c>
      <c r="O4846" s="92">
        <v>44562</v>
      </c>
      <c r="P4846" t="s">
        <v>16569</v>
      </c>
      <c r="Q4846" s="22" t="s">
        <v>10802</v>
      </c>
      <c r="R4846">
        <v>0</v>
      </c>
      <c r="S4846">
        <v>0</v>
      </c>
      <c r="T4846" s="22" t="s">
        <v>3199</v>
      </c>
      <c r="U4846" s="22" t="s">
        <v>3199</v>
      </c>
      <c r="V4846" s="22" t="s">
        <v>3199</v>
      </c>
      <c r="W4846" t="s">
        <v>83</v>
      </c>
      <c r="X4846" s="22" t="s">
        <v>3199</v>
      </c>
      <c r="Y4846" t="s">
        <v>16198</v>
      </c>
      <c r="Z4846" s="2">
        <v>44469</v>
      </c>
      <c r="AA4846" s="2">
        <v>44469</v>
      </c>
      <c r="AB4846" t="s">
        <v>16199</v>
      </c>
    </row>
    <row r="4847" spans="1:28" x14ac:dyDescent="0.25">
      <c r="A4847">
        <v>2021</v>
      </c>
      <c r="B4847" s="2">
        <v>44378</v>
      </c>
      <c r="C4847" s="2">
        <v>44469</v>
      </c>
      <c r="D4847" t="s">
        <v>77</v>
      </c>
      <c r="E4847">
        <v>2243</v>
      </c>
      <c r="F4847" t="s">
        <v>2555</v>
      </c>
      <c r="G4847" t="s">
        <v>2569</v>
      </c>
      <c r="H4847" t="s">
        <v>2581</v>
      </c>
      <c r="I4847" t="s">
        <v>79</v>
      </c>
      <c r="M4847" t="s">
        <v>10572</v>
      </c>
      <c r="N4847" s="2">
        <v>44419</v>
      </c>
      <c r="O4847" s="92">
        <v>44562</v>
      </c>
      <c r="P4847" t="s">
        <v>16569</v>
      </c>
      <c r="Q4847" s="22" t="s">
        <v>10803</v>
      </c>
      <c r="R4847">
        <v>0</v>
      </c>
      <c r="S4847">
        <v>0</v>
      </c>
      <c r="T4847" s="22" t="s">
        <v>3199</v>
      </c>
      <c r="U4847" s="22" t="s">
        <v>3199</v>
      </c>
      <c r="V4847" s="22" t="s">
        <v>3199</v>
      </c>
      <c r="W4847" t="s">
        <v>83</v>
      </c>
      <c r="X4847" s="22" t="s">
        <v>3199</v>
      </c>
      <c r="Y4847" t="s">
        <v>16198</v>
      </c>
      <c r="Z4847" s="2">
        <v>44469</v>
      </c>
      <c r="AA4847" s="2">
        <v>44469</v>
      </c>
      <c r="AB4847" t="s">
        <v>16199</v>
      </c>
    </row>
    <row r="4848" spans="1:28" x14ac:dyDescent="0.25">
      <c r="A4848">
        <v>2021</v>
      </c>
      <c r="B4848" s="2">
        <v>44378</v>
      </c>
      <c r="C4848" s="2">
        <v>44469</v>
      </c>
      <c r="D4848" t="s">
        <v>77</v>
      </c>
      <c r="E4848">
        <v>2244</v>
      </c>
      <c r="F4848" t="s">
        <v>2555</v>
      </c>
      <c r="G4848" t="s">
        <v>2569</v>
      </c>
      <c r="H4848" t="s">
        <v>2581</v>
      </c>
      <c r="I4848" t="s">
        <v>79</v>
      </c>
      <c r="M4848" t="s">
        <v>10572</v>
      </c>
      <c r="N4848" s="2">
        <v>44419</v>
      </c>
      <c r="O4848" s="92">
        <v>44562</v>
      </c>
      <c r="P4848" t="s">
        <v>16569</v>
      </c>
      <c r="Q4848" s="22" t="s">
        <v>10804</v>
      </c>
      <c r="R4848">
        <v>0</v>
      </c>
      <c r="S4848">
        <v>0</v>
      </c>
      <c r="T4848" s="22" t="s">
        <v>3199</v>
      </c>
      <c r="U4848" s="22" t="s">
        <v>3199</v>
      </c>
      <c r="V4848" s="22" t="s">
        <v>3199</v>
      </c>
      <c r="W4848" t="s">
        <v>83</v>
      </c>
      <c r="X4848" s="22" t="s">
        <v>3199</v>
      </c>
      <c r="Y4848" t="s">
        <v>16198</v>
      </c>
      <c r="Z4848" s="2">
        <v>44469</v>
      </c>
      <c r="AA4848" s="2">
        <v>44469</v>
      </c>
      <c r="AB4848" t="s">
        <v>16199</v>
      </c>
    </row>
    <row r="4849" spans="1:28" x14ac:dyDescent="0.25">
      <c r="A4849">
        <v>2021</v>
      </c>
      <c r="B4849" s="2">
        <v>44378</v>
      </c>
      <c r="C4849" s="2">
        <v>44469</v>
      </c>
      <c r="D4849" t="s">
        <v>77</v>
      </c>
      <c r="E4849">
        <v>2245</v>
      </c>
      <c r="F4849" t="s">
        <v>2555</v>
      </c>
      <c r="G4849" t="s">
        <v>2569</v>
      </c>
      <c r="H4849" t="s">
        <v>2581</v>
      </c>
      <c r="I4849" t="s">
        <v>79</v>
      </c>
      <c r="M4849" t="s">
        <v>10572</v>
      </c>
      <c r="N4849" s="2">
        <v>44419</v>
      </c>
      <c r="O4849" s="92">
        <v>44562</v>
      </c>
      <c r="P4849" t="s">
        <v>16569</v>
      </c>
      <c r="Q4849" s="22" t="s">
        <v>10805</v>
      </c>
      <c r="R4849">
        <v>0</v>
      </c>
      <c r="S4849">
        <v>0</v>
      </c>
      <c r="T4849" s="22" t="s">
        <v>3199</v>
      </c>
      <c r="U4849" s="22" t="s">
        <v>3199</v>
      </c>
      <c r="V4849" s="22" t="s">
        <v>3199</v>
      </c>
      <c r="W4849" t="s">
        <v>83</v>
      </c>
      <c r="X4849" s="22" t="s">
        <v>3199</v>
      </c>
      <c r="Y4849" t="s">
        <v>16198</v>
      </c>
      <c r="Z4849" s="2">
        <v>44469</v>
      </c>
      <c r="AA4849" s="2">
        <v>44469</v>
      </c>
      <c r="AB4849" t="s">
        <v>16199</v>
      </c>
    </row>
    <row r="4850" spans="1:28" x14ac:dyDescent="0.25">
      <c r="A4850">
        <v>2021</v>
      </c>
      <c r="B4850" s="2">
        <v>44378</v>
      </c>
      <c r="C4850" s="2">
        <v>44469</v>
      </c>
      <c r="D4850" t="s">
        <v>77</v>
      </c>
      <c r="E4850">
        <v>2246</v>
      </c>
      <c r="F4850" t="s">
        <v>2555</v>
      </c>
      <c r="G4850" t="s">
        <v>2569</v>
      </c>
      <c r="H4850" t="s">
        <v>2581</v>
      </c>
      <c r="I4850" t="s">
        <v>79</v>
      </c>
      <c r="M4850" t="s">
        <v>10572</v>
      </c>
      <c r="N4850" s="2">
        <v>44419</v>
      </c>
      <c r="O4850" s="92">
        <v>44562</v>
      </c>
      <c r="P4850" t="s">
        <v>16569</v>
      </c>
      <c r="Q4850" s="22" t="s">
        <v>10806</v>
      </c>
      <c r="R4850">
        <v>0</v>
      </c>
      <c r="S4850">
        <v>0</v>
      </c>
      <c r="T4850" s="22" t="s">
        <v>3199</v>
      </c>
      <c r="U4850" s="22" t="s">
        <v>3199</v>
      </c>
      <c r="V4850" s="22" t="s">
        <v>3199</v>
      </c>
      <c r="W4850" t="s">
        <v>83</v>
      </c>
      <c r="X4850" s="22" t="s">
        <v>3199</v>
      </c>
      <c r="Y4850" t="s">
        <v>16198</v>
      </c>
      <c r="Z4850" s="2">
        <v>44469</v>
      </c>
      <c r="AA4850" s="2">
        <v>44469</v>
      </c>
      <c r="AB4850" t="s">
        <v>16199</v>
      </c>
    </row>
    <row r="4851" spans="1:28" x14ac:dyDescent="0.25">
      <c r="A4851">
        <v>2021</v>
      </c>
      <c r="B4851" s="2">
        <v>44378</v>
      </c>
      <c r="C4851" s="2">
        <v>44469</v>
      </c>
      <c r="D4851" t="s">
        <v>77</v>
      </c>
      <c r="E4851">
        <v>2247</v>
      </c>
      <c r="F4851" t="s">
        <v>2555</v>
      </c>
      <c r="G4851" t="s">
        <v>2569</v>
      </c>
      <c r="H4851" t="s">
        <v>2581</v>
      </c>
      <c r="I4851" t="s">
        <v>79</v>
      </c>
      <c r="M4851" t="s">
        <v>10572</v>
      </c>
      <c r="N4851" s="2">
        <v>44419</v>
      </c>
      <c r="O4851" s="92">
        <v>44562</v>
      </c>
      <c r="P4851" t="s">
        <v>16569</v>
      </c>
      <c r="Q4851" s="22" t="s">
        <v>10807</v>
      </c>
      <c r="R4851">
        <v>0</v>
      </c>
      <c r="S4851">
        <v>0</v>
      </c>
      <c r="T4851" s="22" t="s">
        <v>3199</v>
      </c>
      <c r="U4851" s="22" t="s">
        <v>3199</v>
      </c>
      <c r="V4851" s="22" t="s">
        <v>3199</v>
      </c>
      <c r="W4851" t="s">
        <v>83</v>
      </c>
      <c r="X4851" s="22" t="s">
        <v>3199</v>
      </c>
      <c r="Y4851" t="s">
        <v>16198</v>
      </c>
      <c r="Z4851" s="2">
        <v>44469</v>
      </c>
      <c r="AA4851" s="2">
        <v>44469</v>
      </c>
      <c r="AB4851" t="s">
        <v>16199</v>
      </c>
    </row>
    <row r="4852" spans="1:28" x14ac:dyDescent="0.25">
      <c r="A4852">
        <v>2021</v>
      </c>
      <c r="B4852" s="2">
        <v>44378</v>
      </c>
      <c r="C4852" s="2">
        <v>44469</v>
      </c>
      <c r="D4852" t="s">
        <v>77</v>
      </c>
      <c r="E4852">
        <v>2248</v>
      </c>
      <c r="F4852" t="s">
        <v>2555</v>
      </c>
      <c r="G4852" t="s">
        <v>2569</v>
      </c>
      <c r="H4852" t="s">
        <v>2581</v>
      </c>
      <c r="I4852" t="s">
        <v>79</v>
      </c>
      <c r="M4852" t="s">
        <v>10572</v>
      </c>
      <c r="N4852" s="2">
        <v>44419</v>
      </c>
      <c r="O4852" s="92">
        <v>44562</v>
      </c>
      <c r="P4852" t="s">
        <v>16569</v>
      </c>
      <c r="Q4852" s="22" t="s">
        <v>10808</v>
      </c>
      <c r="R4852">
        <v>0</v>
      </c>
      <c r="S4852">
        <v>0</v>
      </c>
      <c r="T4852" s="22" t="s">
        <v>3199</v>
      </c>
      <c r="U4852" s="22" t="s">
        <v>3199</v>
      </c>
      <c r="V4852" s="22" t="s">
        <v>3199</v>
      </c>
      <c r="W4852" t="s">
        <v>83</v>
      </c>
      <c r="X4852" s="22" t="s">
        <v>3199</v>
      </c>
      <c r="Y4852" t="s">
        <v>16198</v>
      </c>
      <c r="Z4852" s="2">
        <v>44469</v>
      </c>
      <c r="AA4852" s="2">
        <v>44469</v>
      </c>
      <c r="AB4852" t="s">
        <v>16199</v>
      </c>
    </row>
    <row r="4853" spans="1:28" x14ac:dyDescent="0.25">
      <c r="A4853">
        <v>2021</v>
      </c>
      <c r="B4853" s="2">
        <v>44378</v>
      </c>
      <c r="C4853" s="2">
        <v>44469</v>
      </c>
      <c r="D4853" t="s">
        <v>77</v>
      </c>
      <c r="E4853">
        <v>2249</v>
      </c>
      <c r="F4853" t="s">
        <v>2555</v>
      </c>
      <c r="G4853" t="s">
        <v>2569</v>
      </c>
      <c r="H4853" t="s">
        <v>2581</v>
      </c>
      <c r="I4853" t="s">
        <v>79</v>
      </c>
      <c r="M4853" t="s">
        <v>10572</v>
      </c>
      <c r="N4853" s="2">
        <v>44419</v>
      </c>
      <c r="O4853" s="92">
        <v>44562</v>
      </c>
      <c r="P4853" t="s">
        <v>16569</v>
      </c>
      <c r="Q4853" s="22" t="s">
        <v>10809</v>
      </c>
      <c r="R4853">
        <v>0</v>
      </c>
      <c r="S4853">
        <v>0</v>
      </c>
      <c r="T4853" s="22" t="s">
        <v>3199</v>
      </c>
      <c r="U4853" s="22" t="s">
        <v>3199</v>
      </c>
      <c r="V4853" s="22" t="s">
        <v>3199</v>
      </c>
      <c r="W4853" t="s">
        <v>83</v>
      </c>
      <c r="X4853" s="22" t="s">
        <v>3199</v>
      </c>
      <c r="Y4853" t="s">
        <v>16198</v>
      </c>
      <c r="Z4853" s="2">
        <v>44469</v>
      </c>
      <c r="AA4853" s="2">
        <v>44469</v>
      </c>
      <c r="AB4853" t="s">
        <v>16199</v>
      </c>
    </row>
    <row r="4854" spans="1:28" x14ac:dyDescent="0.25">
      <c r="A4854">
        <v>2021</v>
      </c>
      <c r="B4854" s="2">
        <v>44378</v>
      </c>
      <c r="C4854" s="2">
        <v>44469</v>
      </c>
      <c r="D4854" t="s">
        <v>77</v>
      </c>
      <c r="E4854">
        <v>2250</v>
      </c>
      <c r="F4854" t="s">
        <v>2555</v>
      </c>
      <c r="G4854" t="s">
        <v>2569</v>
      </c>
      <c r="H4854" t="s">
        <v>2581</v>
      </c>
      <c r="I4854" t="s">
        <v>79</v>
      </c>
      <c r="M4854" t="s">
        <v>10572</v>
      </c>
      <c r="N4854" s="2">
        <v>44419</v>
      </c>
      <c r="O4854" s="92">
        <v>44562</v>
      </c>
      <c r="P4854" t="s">
        <v>16569</v>
      </c>
      <c r="Q4854" s="22" t="s">
        <v>10810</v>
      </c>
      <c r="R4854">
        <v>0</v>
      </c>
      <c r="S4854">
        <v>0</v>
      </c>
      <c r="T4854" s="22" t="s">
        <v>3199</v>
      </c>
      <c r="U4854" s="22" t="s">
        <v>3199</v>
      </c>
      <c r="V4854" s="22" t="s">
        <v>3199</v>
      </c>
      <c r="W4854" t="s">
        <v>83</v>
      </c>
      <c r="X4854" s="22" t="s">
        <v>3199</v>
      </c>
      <c r="Y4854" t="s">
        <v>16198</v>
      </c>
      <c r="Z4854" s="2">
        <v>44469</v>
      </c>
      <c r="AA4854" s="2">
        <v>44469</v>
      </c>
      <c r="AB4854" t="s">
        <v>16199</v>
      </c>
    </row>
    <row r="4855" spans="1:28" x14ac:dyDescent="0.25">
      <c r="A4855">
        <v>2021</v>
      </c>
      <c r="B4855" s="2">
        <v>44378</v>
      </c>
      <c r="C4855" s="2">
        <v>44469</v>
      </c>
      <c r="D4855" t="s">
        <v>77</v>
      </c>
      <c r="E4855">
        <v>2251</v>
      </c>
      <c r="F4855" t="s">
        <v>2555</v>
      </c>
      <c r="G4855" t="s">
        <v>2569</v>
      </c>
      <c r="H4855" t="s">
        <v>2581</v>
      </c>
      <c r="I4855" t="s">
        <v>79</v>
      </c>
      <c r="M4855" t="s">
        <v>10572</v>
      </c>
      <c r="N4855" s="2">
        <v>44419</v>
      </c>
      <c r="O4855" s="92">
        <v>44562</v>
      </c>
      <c r="P4855" t="s">
        <v>16569</v>
      </c>
      <c r="Q4855" s="22" t="s">
        <v>10811</v>
      </c>
      <c r="R4855">
        <v>0</v>
      </c>
      <c r="S4855">
        <v>0</v>
      </c>
      <c r="T4855" s="22" t="s">
        <v>3199</v>
      </c>
      <c r="U4855" s="22" t="s">
        <v>3199</v>
      </c>
      <c r="V4855" s="22" t="s">
        <v>3199</v>
      </c>
      <c r="W4855" t="s">
        <v>83</v>
      </c>
      <c r="X4855" s="22" t="s">
        <v>3199</v>
      </c>
      <c r="Y4855" t="s">
        <v>16198</v>
      </c>
      <c r="Z4855" s="2">
        <v>44469</v>
      </c>
      <c r="AA4855" s="2">
        <v>44469</v>
      </c>
      <c r="AB4855" t="s">
        <v>16199</v>
      </c>
    </row>
    <row r="4856" spans="1:28" x14ac:dyDescent="0.25">
      <c r="A4856">
        <v>2021</v>
      </c>
      <c r="B4856" s="2">
        <v>44378</v>
      </c>
      <c r="C4856" s="2">
        <v>44469</v>
      </c>
      <c r="D4856" t="s">
        <v>77</v>
      </c>
      <c r="E4856">
        <v>2252</v>
      </c>
      <c r="F4856" t="s">
        <v>2555</v>
      </c>
      <c r="G4856" t="s">
        <v>2569</v>
      </c>
      <c r="H4856" t="s">
        <v>2581</v>
      </c>
      <c r="I4856" t="s">
        <v>79</v>
      </c>
      <c r="M4856" t="s">
        <v>10572</v>
      </c>
      <c r="N4856" s="2">
        <v>44419</v>
      </c>
      <c r="O4856" s="92">
        <v>44562</v>
      </c>
      <c r="P4856" t="s">
        <v>16569</v>
      </c>
      <c r="Q4856" s="22" t="s">
        <v>10812</v>
      </c>
      <c r="R4856">
        <v>0</v>
      </c>
      <c r="S4856">
        <v>0</v>
      </c>
      <c r="T4856" s="22" t="s">
        <v>3199</v>
      </c>
      <c r="U4856" s="22" t="s">
        <v>3199</v>
      </c>
      <c r="V4856" s="22" t="s">
        <v>3199</v>
      </c>
      <c r="W4856" t="s">
        <v>83</v>
      </c>
      <c r="X4856" s="22" t="s">
        <v>3199</v>
      </c>
      <c r="Y4856" t="s">
        <v>16198</v>
      </c>
      <c r="Z4856" s="2">
        <v>44469</v>
      </c>
      <c r="AA4856" s="2">
        <v>44469</v>
      </c>
      <c r="AB4856" t="s">
        <v>16199</v>
      </c>
    </row>
    <row r="4857" spans="1:28" x14ac:dyDescent="0.25">
      <c r="A4857">
        <v>2021</v>
      </c>
      <c r="B4857" s="2">
        <v>44378</v>
      </c>
      <c r="C4857" s="2">
        <v>44469</v>
      </c>
      <c r="D4857" t="s">
        <v>77</v>
      </c>
      <c r="E4857">
        <v>2253</v>
      </c>
      <c r="F4857" t="s">
        <v>2555</v>
      </c>
      <c r="G4857" t="s">
        <v>2569</v>
      </c>
      <c r="H4857" t="s">
        <v>2581</v>
      </c>
      <c r="I4857" t="s">
        <v>79</v>
      </c>
      <c r="M4857" t="s">
        <v>10572</v>
      </c>
      <c r="N4857" s="2">
        <v>44452</v>
      </c>
      <c r="O4857" s="92">
        <v>44562</v>
      </c>
      <c r="P4857" t="s">
        <v>16569</v>
      </c>
      <c r="Q4857" s="22" t="s">
        <v>10813</v>
      </c>
      <c r="R4857">
        <v>0</v>
      </c>
      <c r="S4857">
        <v>0</v>
      </c>
      <c r="T4857" s="22" t="s">
        <v>3199</v>
      </c>
      <c r="U4857" s="22" t="s">
        <v>3199</v>
      </c>
      <c r="V4857" s="22" t="s">
        <v>3199</v>
      </c>
      <c r="W4857" t="s">
        <v>83</v>
      </c>
      <c r="X4857" s="22" t="s">
        <v>3199</v>
      </c>
      <c r="Y4857" t="s">
        <v>16198</v>
      </c>
      <c r="Z4857" s="2">
        <v>44469</v>
      </c>
      <c r="AA4857" s="2">
        <v>44469</v>
      </c>
      <c r="AB4857" t="s">
        <v>16199</v>
      </c>
    </row>
    <row r="4858" spans="1:28" x14ac:dyDescent="0.25">
      <c r="A4858">
        <v>2021</v>
      </c>
      <c r="B4858" s="2">
        <v>44378</v>
      </c>
      <c r="C4858" s="2">
        <v>44469</v>
      </c>
      <c r="D4858" t="s">
        <v>77</v>
      </c>
      <c r="E4858">
        <v>2254</v>
      </c>
      <c r="F4858" t="s">
        <v>2555</v>
      </c>
      <c r="G4858" t="s">
        <v>2569</v>
      </c>
      <c r="H4858" t="s">
        <v>2581</v>
      </c>
      <c r="I4858" t="s">
        <v>79</v>
      </c>
      <c r="M4858" t="s">
        <v>10572</v>
      </c>
      <c r="N4858" s="2">
        <v>44452</v>
      </c>
      <c r="O4858" s="92">
        <v>44562</v>
      </c>
      <c r="P4858" t="s">
        <v>16569</v>
      </c>
      <c r="Q4858" s="22" t="s">
        <v>10814</v>
      </c>
      <c r="R4858">
        <v>0</v>
      </c>
      <c r="S4858">
        <v>0</v>
      </c>
      <c r="T4858" s="22" t="s">
        <v>3199</v>
      </c>
      <c r="U4858" s="22" t="s">
        <v>3199</v>
      </c>
      <c r="V4858" s="22" t="s">
        <v>3199</v>
      </c>
      <c r="W4858" t="s">
        <v>83</v>
      </c>
      <c r="X4858" s="22" t="s">
        <v>3199</v>
      </c>
      <c r="Y4858" t="s">
        <v>16198</v>
      </c>
      <c r="Z4858" s="2">
        <v>44469</v>
      </c>
      <c r="AA4858" s="2">
        <v>44469</v>
      </c>
      <c r="AB4858" t="s">
        <v>16199</v>
      </c>
    </row>
    <row r="4859" spans="1:28" x14ac:dyDescent="0.25">
      <c r="A4859">
        <v>2021</v>
      </c>
      <c r="B4859" s="2">
        <v>44378</v>
      </c>
      <c r="C4859" s="2">
        <v>44469</v>
      </c>
      <c r="D4859" t="s">
        <v>77</v>
      </c>
      <c r="E4859">
        <v>2255</v>
      </c>
      <c r="F4859" t="s">
        <v>2555</v>
      </c>
      <c r="G4859" t="s">
        <v>2569</v>
      </c>
      <c r="H4859" t="s">
        <v>2581</v>
      </c>
      <c r="I4859" t="s">
        <v>79</v>
      </c>
      <c r="M4859" t="s">
        <v>10572</v>
      </c>
      <c r="N4859" s="2">
        <v>44419</v>
      </c>
      <c r="O4859" s="92">
        <v>44562</v>
      </c>
      <c r="P4859" t="s">
        <v>16569</v>
      </c>
      <c r="Q4859" s="22" t="s">
        <v>10815</v>
      </c>
      <c r="R4859">
        <v>0</v>
      </c>
      <c r="S4859">
        <v>0</v>
      </c>
      <c r="T4859" s="22" t="s">
        <v>3199</v>
      </c>
      <c r="U4859" s="22" t="s">
        <v>3199</v>
      </c>
      <c r="V4859" s="22" t="s">
        <v>3199</v>
      </c>
      <c r="W4859" t="s">
        <v>83</v>
      </c>
      <c r="X4859" s="22" t="s">
        <v>3199</v>
      </c>
      <c r="Y4859" t="s">
        <v>16198</v>
      </c>
      <c r="Z4859" s="2">
        <v>44469</v>
      </c>
      <c r="AA4859" s="2">
        <v>44469</v>
      </c>
      <c r="AB4859" t="s">
        <v>16199</v>
      </c>
    </row>
    <row r="4860" spans="1:28" x14ac:dyDescent="0.25">
      <c r="A4860">
        <v>2021</v>
      </c>
      <c r="B4860" s="2">
        <v>44378</v>
      </c>
      <c r="C4860" s="2">
        <v>44469</v>
      </c>
      <c r="D4860" t="s">
        <v>77</v>
      </c>
      <c r="E4860">
        <v>2256</v>
      </c>
      <c r="F4860" t="s">
        <v>2555</v>
      </c>
      <c r="G4860" t="s">
        <v>2569</v>
      </c>
      <c r="H4860" t="s">
        <v>2581</v>
      </c>
      <c r="I4860" t="s">
        <v>79</v>
      </c>
      <c r="M4860" t="s">
        <v>10572</v>
      </c>
      <c r="N4860" s="2">
        <v>44419</v>
      </c>
      <c r="O4860" s="92">
        <v>44562</v>
      </c>
      <c r="P4860" t="s">
        <v>16569</v>
      </c>
      <c r="Q4860" s="22" t="s">
        <v>10816</v>
      </c>
      <c r="R4860">
        <v>0</v>
      </c>
      <c r="S4860">
        <v>0</v>
      </c>
      <c r="T4860" s="22" t="s">
        <v>3199</v>
      </c>
      <c r="U4860" s="22" t="s">
        <v>3199</v>
      </c>
      <c r="V4860" s="22" t="s">
        <v>3199</v>
      </c>
      <c r="W4860" t="s">
        <v>83</v>
      </c>
      <c r="X4860" s="22" t="s">
        <v>3199</v>
      </c>
      <c r="Y4860" t="s">
        <v>16198</v>
      </c>
      <c r="Z4860" s="2">
        <v>44469</v>
      </c>
      <c r="AA4860" s="2">
        <v>44469</v>
      </c>
      <c r="AB4860" t="s">
        <v>16199</v>
      </c>
    </row>
    <row r="4861" spans="1:28" x14ac:dyDescent="0.25">
      <c r="A4861">
        <v>2021</v>
      </c>
      <c r="B4861" s="2">
        <v>44378</v>
      </c>
      <c r="C4861" s="2">
        <v>44469</v>
      </c>
      <c r="D4861" t="s">
        <v>77</v>
      </c>
      <c r="E4861">
        <v>2257</v>
      </c>
      <c r="F4861" t="s">
        <v>2555</v>
      </c>
      <c r="G4861" t="s">
        <v>2569</v>
      </c>
      <c r="H4861" t="s">
        <v>2581</v>
      </c>
      <c r="I4861" t="s">
        <v>79</v>
      </c>
      <c r="M4861" t="s">
        <v>10572</v>
      </c>
      <c r="N4861" s="2">
        <v>44452</v>
      </c>
      <c r="O4861" s="92">
        <v>44562</v>
      </c>
      <c r="P4861" t="s">
        <v>16569</v>
      </c>
      <c r="Q4861" s="22" t="s">
        <v>10817</v>
      </c>
      <c r="R4861">
        <v>0</v>
      </c>
      <c r="S4861">
        <v>0</v>
      </c>
      <c r="T4861" s="22" t="s">
        <v>3199</v>
      </c>
      <c r="U4861" s="22" t="s">
        <v>3199</v>
      </c>
      <c r="V4861" s="22" t="s">
        <v>3199</v>
      </c>
      <c r="W4861" t="s">
        <v>83</v>
      </c>
      <c r="X4861" s="22" t="s">
        <v>3199</v>
      </c>
      <c r="Y4861" t="s">
        <v>16198</v>
      </c>
      <c r="Z4861" s="2">
        <v>44469</v>
      </c>
      <c r="AA4861" s="2">
        <v>44469</v>
      </c>
      <c r="AB4861" t="s">
        <v>16199</v>
      </c>
    </row>
    <row r="4862" spans="1:28" x14ac:dyDescent="0.25">
      <c r="A4862">
        <v>2021</v>
      </c>
      <c r="B4862" s="2">
        <v>44378</v>
      </c>
      <c r="C4862" s="2">
        <v>44469</v>
      </c>
      <c r="D4862" t="s">
        <v>77</v>
      </c>
      <c r="E4862">
        <v>2258</v>
      </c>
      <c r="F4862" t="s">
        <v>2555</v>
      </c>
      <c r="G4862" t="s">
        <v>2569</v>
      </c>
      <c r="H4862" t="s">
        <v>2581</v>
      </c>
      <c r="I4862" t="s">
        <v>79</v>
      </c>
      <c r="M4862" t="s">
        <v>10572</v>
      </c>
      <c r="N4862" s="2">
        <v>44452</v>
      </c>
      <c r="O4862" s="92">
        <v>44562</v>
      </c>
      <c r="P4862" t="s">
        <v>16569</v>
      </c>
      <c r="Q4862" s="22" t="s">
        <v>10818</v>
      </c>
      <c r="R4862">
        <v>0</v>
      </c>
      <c r="S4862">
        <v>0</v>
      </c>
      <c r="T4862" s="22" t="s">
        <v>3199</v>
      </c>
      <c r="U4862" s="22" t="s">
        <v>3199</v>
      </c>
      <c r="V4862" s="22" t="s">
        <v>3199</v>
      </c>
      <c r="W4862" t="s">
        <v>83</v>
      </c>
      <c r="X4862" s="22" t="s">
        <v>3199</v>
      </c>
      <c r="Y4862" t="s">
        <v>16198</v>
      </c>
      <c r="Z4862" s="2">
        <v>44469</v>
      </c>
      <c r="AA4862" s="2">
        <v>44469</v>
      </c>
      <c r="AB4862" t="s">
        <v>16199</v>
      </c>
    </row>
    <row r="4863" spans="1:28" x14ac:dyDescent="0.25">
      <c r="A4863">
        <v>2021</v>
      </c>
      <c r="B4863" s="2">
        <v>44378</v>
      </c>
      <c r="C4863" s="2">
        <v>44469</v>
      </c>
      <c r="D4863" t="s">
        <v>77</v>
      </c>
      <c r="E4863">
        <v>2259</v>
      </c>
      <c r="F4863" t="s">
        <v>2555</v>
      </c>
      <c r="G4863" t="s">
        <v>2569</v>
      </c>
      <c r="H4863" t="s">
        <v>2581</v>
      </c>
      <c r="I4863" t="s">
        <v>79</v>
      </c>
      <c r="M4863" t="s">
        <v>10572</v>
      </c>
      <c r="N4863" s="2">
        <v>44419</v>
      </c>
      <c r="O4863" s="92">
        <v>44562</v>
      </c>
      <c r="P4863" t="s">
        <v>16569</v>
      </c>
      <c r="Q4863" s="22" t="s">
        <v>10819</v>
      </c>
      <c r="R4863">
        <v>0</v>
      </c>
      <c r="S4863">
        <v>0</v>
      </c>
      <c r="T4863" s="22" t="s">
        <v>3199</v>
      </c>
      <c r="U4863" s="22" t="s">
        <v>3199</v>
      </c>
      <c r="V4863" s="22" t="s">
        <v>3199</v>
      </c>
      <c r="W4863" t="s">
        <v>83</v>
      </c>
      <c r="X4863" s="22" t="s">
        <v>3199</v>
      </c>
      <c r="Y4863" t="s">
        <v>16198</v>
      </c>
      <c r="Z4863" s="2">
        <v>44469</v>
      </c>
      <c r="AA4863" s="2">
        <v>44469</v>
      </c>
      <c r="AB4863" t="s">
        <v>16199</v>
      </c>
    </row>
    <row r="4864" spans="1:28" x14ac:dyDescent="0.25">
      <c r="A4864">
        <v>2021</v>
      </c>
      <c r="B4864" s="2">
        <v>44378</v>
      </c>
      <c r="C4864" s="2">
        <v>44469</v>
      </c>
      <c r="D4864" t="s">
        <v>77</v>
      </c>
      <c r="E4864">
        <v>2260</v>
      </c>
      <c r="F4864" t="s">
        <v>2555</v>
      </c>
      <c r="G4864" t="s">
        <v>2569</v>
      </c>
      <c r="H4864" t="s">
        <v>2581</v>
      </c>
      <c r="I4864" t="s">
        <v>79</v>
      </c>
      <c r="M4864" t="s">
        <v>10572</v>
      </c>
      <c r="N4864" s="2">
        <v>44420</v>
      </c>
      <c r="O4864" s="92">
        <v>44562</v>
      </c>
      <c r="P4864" t="s">
        <v>16569</v>
      </c>
      <c r="Q4864" s="22" t="s">
        <v>10820</v>
      </c>
      <c r="R4864">
        <v>0</v>
      </c>
      <c r="S4864">
        <v>0</v>
      </c>
      <c r="T4864" s="22" t="s">
        <v>3199</v>
      </c>
      <c r="U4864" s="22" t="s">
        <v>3199</v>
      </c>
      <c r="V4864" s="22" t="s">
        <v>3199</v>
      </c>
      <c r="W4864" t="s">
        <v>83</v>
      </c>
      <c r="X4864" s="22" t="s">
        <v>3199</v>
      </c>
      <c r="Y4864" t="s">
        <v>16198</v>
      </c>
      <c r="Z4864" s="2">
        <v>44469</v>
      </c>
      <c r="AA4864" s="2">
        <v>44469</v>
      </c>
      <c r="AB4864" t="s">
        <v>16199</v>
      </c>
    </row>
    <row r="4865" spans="1:28" x14ac:dyDescent="0.25">
      <c r="A4865">
        <v>2021</v>
      </c>
      <c r="B4865" s="2">
        <v>44378</v>
      </c>
      <c r="C4865" s="2">
        <v>44469</v>
      </c>
      <c r="D4865" t="s">
        <v>77</v>
      </c>
      <c r="E4865">
        <v>2261</v>
      </c>
      <c r="F4865" t="s">
        <v>2555</v>
      </c>
      <c r="G4865" t="s">
        <v>2569</v>
      </c>
      <c r="H4865" t="s">
        <v>2581</v>
      </c>
      <c r="I4865" t="s">
        <v>79</v>
      </c>
      <c r="M4865" t="s">
        <v>10572</v>
      </c>
      <c r="N4865" s="2">
        <v>44420</v>
      </c>
      <c r="O4865" s="92">
        <v>44562</v>
      </c>
      <c r="P4865" t="s">
        <v>16569</v>
      </c>
      <c r="Q4865" s="22" t="s">
        <v>10821</v>
      </c>
      <c r="R4865">
        <v>0</v>
      </c>
      <c r="S4865">
        <v>0</v>
      </c>
      <c r="T4865" s="22" t="s">
        <v>3199</v>
      </c>
      <c r="U4865" s="22" t="s">
        <v>3199</v>
      </c>
      <c r="V4865" s="22" t="s">
        <v>3199</v>
      </c>
      <c r="W4865" t="s">
        <v>83</v>
      </c>
      <c r="X4865" s="22" t="s">
        <v>3199</v>
      </c>
      <c r="Y4865" t="s">
        <v>16198</v>
      </c>
      <c r="Z4865" s="2">
        <v>44469</v>
      </c>
      <c r="AA4865" s="2">
        <v>44469</v>
      </c>
      <c r="AB4865" t="s">
        <v>16199</v>
      </c>
    </row>
    <row r="4866" spans="1:28" x14ac:dyDescent="0.25">
      <c r="A4866">
        <v>2021</v>
      </c>
      <c r="B4866" s="2">
        <v>44378</v>
      </c>
      <c r="C4866" s="2">
        <v>44469</v>
      </c>
      <c r="D4866" t="s">
        <v>77</v>
      </c>
      <c r="E4866">
        <v>2262</v>
      </c>
      <c r="F4866" t="s">
        <v>2555</v>
      </c>
      <c r="G4866" t="s">
        <v>2569</v>
      </c>
      <c r="H4866" t="s">
        <v>2581</v>
      </c>
      <c r="I4866" t="s">
        <v>79</v>
      </c>
      <c r="M4866" t="s">
        <v>10572</v>
      </c>
      <c r="N4866" s="2">
        <v>44420</v>
      </c>
      <c r="O4866" s="92">
        <v>44562</v>
      </c>
      <c r="P4866" t="s">
        <v>16569</v>
      </c>
      <c r="Q4866" s="22" t="s">
        <v>10822</v>
      </c>
      <c r="R4866">
        <v>0</v>
      </c>
      <c r="S4866">
        <v>0</v>
      </c>
      <c r="T4866" s="22" t="s">
        <v>3199</v>
      </c>
      <c r="U4866" s="22" t="s">
        <v>3199</v>
      </c>
      <c r="V4866" s="22" t="s">
        <v>3199</v>
      </c>
      <c r="W4866" t="s">
        <v>83</v>
      </c>
      <c r="X4866" s="22" t="s">
        <v>3199</v>
      </c>
      <c r="Y4866" t="s">
        <v>16198</v>
      </c>
      <c r="Z4866" s="2">
        <v>44469</v>
      </c>
      <c r="AA4866" s="2">
        <v>44469</v>
      </c>
      <c r="AB4866" t="s">
        <v>16199</v>
      </c>
    </row>
    <row r="4867" spans="1:28" x14ac:dyDescent="0.25">
      <c r="A4867">
        <v>2021</v>
      </c>
      <c r="B4867" s="2">
        <v>44378</v>
      </c>
      <c r="C4867" s="2">
        <v>44469</v>
      </c>
      <c r="D4867" t="s">
        <v>77</v>
      </c>
      <c r="E4867">
        <v>2279</v>
      </c>
      <c r="F4867" t="s">
        <v>2555</v>
      </c>
      <c r="G4867" t="s">
        <v>2569</v>
      </c>
      <c r="H4867" t="s">
        <v>2581</v>
      </c>
      <c r="I4867" t="s">
        <v>79</v>
      </c>
      <c r="M4867" t="s">
        <v>10468</v>
      </c>
      <c r="N4867" s="2">
        <v>44463</v>
      </c>
      <c r="O4867" s="92">
        <v>44773</v>
      </c>
      <c r="P4867" t="s">
        <v>16569</v>
      </c>
      <c r="Q4867" s="22" t="s">
        <v>10823</v>
      </c>
      <c r="R4867">
        <v>0</v>
      </c>
      <c r="S4867">
        <v>0</v>
      </c>
      <c r="T4867" s="22" t="s">
        <v>3199</v>
      </c>
      <c r="U4867" s="22" t="s">
        <v>3199</v>
      </c>
      <c r="V4867" s="22" t="s">
        <v>3199</v>
      </c>
      <c r="W4867" t="s">
        <v>83</v>
      </c>
      <c r="X4867" s="22" t="s">
        <v>3199</v>
      </c>
      <c r="Y4867" t="s">
        <v>16198</v>
      </c>
      <c r="Z4867" s="2">
        <v>44469</v>
      </c>
      <c r="AA4867" s="2">
        <v>44469</v>
      </c>
      <c r="AB4867" t="s">
        <v>16199</v>
      </c>
    </row>
    <row r="4868" spans="1:28" x14ac:dyDescent="0.25">
      <c r="A4868">
        <v>2021</v>
      </c>
      <c r="B4868" s="2">
        <v>44378</v>
      </c>
      <c r="C4868" s="2">
        <v>44469</v>
      </c>
      <c r="D4868" t="s">
        <v>77</v>
      </c>
      <c r="E4868">
        <v>2290</v>
      </c>
      <c r="F4868" t="s">
        <v>2555</v>
      </c>
      <c r="G4868" t="s">
        <v>2569</v>
      </c>
      <c r="H4868" t="s">
        <v>2581</v>
      </c>
      <c r="I4868" t="s">
        <v>79</v>
      </c>
      <c r="M4868" t="s">
        <v>10768</v>
      </c>
      <c r="N4868" s="2">
        <v>44440</v>
      </c>
      <c r="O4868" s="92">
        <v>44742</v>
      </c>
      <c r="P4868" t="s">
        <v>16569</v>
      </c>
      <c r="Q4868" s="22" t="s">
        <v>10824</v>
      </c>
      <c r="R4868">
        <v>0</v>
      </c>
      <c r="S4868">
        <v>0</v>
      </c>
      <c r="T4868" s="22" t="s">
        <v>3199</v>
      </c>
      <c r="U4868" s="22" t="s">
        <v>3199</v>
      </c>
      <c r="V4868" s="22" t="s">
        <v>3199</v>
      </c>
      <c r="W4868" t="s">
        <v>83</v>
      </c>
      <c r="X4868" s="22" t="s">
        <v>3199</v>
      </c>
      <c r="Y4868" t="s">
        <v>16198</v>
      </c>
      <c r="Z4868" s="2">
        <v>44469</v>
      </c>
      <c r="AA4868" s="2">
        <v>44469</v>
      </c>
      <c r="AB4868" t="s">
        <v>16199</v>
      </c>
    </row>
    <row r="4869" spans="1:28" x14ac:dyDescent="0.25">
      <c r="A4869">
        <v>2021</v>
      </c>
      <c r="B4869" s="2">
        <v>44378</v>
      </c>
      <c r="C4869" s="2">
        <v>44469</v>
      </c>
      <c r="D4869" t="s">
        <v>77</v>
      </c>
      <c r="E4869">
        <v>2301</v>
      </c>
      <c r="F4869" t="s">
        <v>2555</v>
      </c>
      <c r="G4869" t="s">
        <v>2569</v>
      </c>
      <c r="H4869" t="s">
        <v>2581</v>
      </c>
      <c r="I4869" t="s">
        <v>79</v>
      </c>
      <c r="M4869" t="s">
        <v>10768</v>
      </c>
      <c r="N4869" s="2">
        <v>44440</v>
      </c>
      <c r="O4869" s="92">
        <v>44562</v>
      </c>
      <c r="P4869" t="s">
        <v>16569</v>
      </c>
      <c r="Q4869" s="22" t="s">
        <v>10825</v>
      </c>
      <c r="R4869">
        <v>0</v>
      </c>
      <c r="S4869">
        <v>0</v>
      </c>
      <c r="T4869" s="22" t="s">
        <v>3199</v>
      </c>
      <c r="U4869" s="22" t="s">
        <v>3199</v>
      </c>
      <c r="V4869" s="22" t="s">
        <v>3199</v>
      </c>
      <c r="W4869" t="s">
        <v>83</v>
      </c>
      <c r="X4869" s="22" t="s">
        <v>3199</v>
      </c>
      <c r="Y4869" t="s">
        <v>16198</v>
      </c>
      <c r="Z4869" s="2">
        <v>44469</v>
      </c>
      <c r="AA4869" s="2">
        <v>44469</v>
      </c>
      <c r="AB4869" t="s">
        <v>16199</v>
      </c>
    </row>
    <row r="4870" spans="1:28" x14ac:dyDescent="0.25">
      <c r="A4870">
        <v>2021</v>
      </c>
      <c r="B4870" s="2">
        <v>44378</v>
      </c>
      <c r="C4870" s="2">
        <v>44469</v>
      </c>
      <c r="D4870" t="s">
        <v>77</v>
      </c>
      <c r="E4870">
        <v>2314</v>
      </c>
      <c r="F4870" t="s">
        <v>2555</v>
      </c>
      <c r="G4870" t="s">
        <v>2569</v>
      </c>
      <c r="H4870" t="s">
        <v>2581</v>
      </c>
      <c r="I4870" t="s">
        <v>79</v>
      </c>
      <c r="M4870" t="s">
        <v>10572</v>
      </c>
      <c r="N4870" s="2">
        <v>44420</v>
      </c>
      <c r="O4870" s="92">
        <v>44562</v>
      </c>
      <c r="P4870" t="s">
        <v>16569</v>
      </c>
      <c r="Q4870" s="22" t="s">
        <v>10826</v>
      </c>
      <c r="R4870">
        <v>0</v>
      </c>
      <c r="S4870">
        <v>0</v>
      </c>
      <c r="T4870" s="22" t="s">
        <v>3199</v>
      </c>
      <c r="U4870" s="22" t="s">
        <v>3199</v>
      </c>
      <c r="V4870" s="22" t="s">
        <v>3199</v>
      </c>
      <c r="W4870" t="s">
        <v>83</v>
      </c>
      <c r="X4870" s="22" t="s">
        <v>3199</v>
      </c>
      <c r="Y4870" t="s">
        <v>16198</v>
      </c>
      <c r="Z4870" s="2">
        <v>44469</v>
      </c>
      <c r="AA4870" s="2">
        <v>44469</v>
      </c>
      <c r="AB4870" t="s">
        <v>16199</v>
      </c>
    </row>
    <row r="4871" spans="1:28" x14ac:dyDescent="0.25">
      <c r="A4871">
        <v>2021</v>
      </c>
      <c r="B4871" s="2">
        <v>44378</v>
      </c>
      <c r="C4871" s="2">
        <v>44469</v>
      </c>
      <c r="D4871" t="s">
        <v>77</v>
      </c>
      <c r="E4871">
        <v>2315</v>
      </c>
      <c r="F4871" t="s">
        <v>2555</v>
      </c>
      <c r="G4871" t="s">
        <v>2569</v>
      </c>
      <c r="H4871" t="s">
        <v>2581</v>
      </c>
      <c r="I4871" t="s">
        <v>79</v>
      </c>
      <c r="M4871" t="s">
        <v>10572</v>
      </c>
      <c r="N4871" s="2">
        <v>44420</v>
      </c>
      <c r="O4871" s="92">
        <v>44562</v>
      </c>
      <c r="P4871" t="s">
        <v>16569</v>
      </c>
      <c r="Q4871" s="22" t="s">
        <v>10827</v>
      </c>
      <c r="R4871">
        <v>0</v>
      </c>
      <c r="S4871">
        <v>0</v>
      </c>
      <c r="T4871" s="22" t="s">
        <v>3199</v>
      </c>
      <c r="U4871" s="22" t="s">
        <v>3199</v>
      </c>
      <c r="V4871" s="22" t="s">
        <v>3199</v>
      </c>
      <c r="W4871" t="s">
        <v>83</v>
      </c>
      <c r="X4871" s="22" t="s">
        <v>3199</v>
      </c>
      <c r="Y4871" t="s">
        <v>16198</v>
      </c>
      <c r="Z4871" s="2">
        <v>44469</v>
      </c>
      <c r="AA4871" s="2">
        <v>44469</v>
      </c>
      <c r="AB4871" t="s">
        <v>16199</v>
      </c>
    </row>
    <row r="4872" spans="1:28" x14ac:dyDescent="0.25">
      <c r="A4872">
        <v>2021</v>
      </c>
      <c r="B4872" s="2">
        <v>44378</v>
      </c>
      <c r="C4872" s="2">
        <v>44469</v>
      </c>
      <c r="D4872" t="s">
        <v>77</v>
      </c>
      <c r="E4872">
        <v>2316</v>
      </c>
      <c r="F4872" t="s">
        <v>2555</v>
      </c>
      <c r="G4872" t="s">
        <v>2569</v>
      </c>
      <c r="H4872" t="s">
        <v>2581</v>
      </c>
      <c r="I4872" t="s">
        <v>79</v>
      </c>
      <c r="M4872" t="s">
        <v>10572</v>
      </c>
      <c r="N4872" s="2">
        <v>44452</v>
      </c>
      <c r="O4872" s="92">
        <v>44562</v>
      </c>
      <c r="P4872" t="s">
        <v>16569</v>
      </c>
      <c r="Q4872" s="22" t="s">
        <v>10828</v>
      </c>
      <c r="R4872">
        <v>0</v>
      </c>
      <c r="S4872">
        <v>0</v>
      </c>
      <c r="T4872" s="22" t="s">
        <v>3199</v>
      </c>
      <c r="U4872" s="22" t="s">
        <v>3199</v>
      </c>
      <c r="V4872" s="22" t="s">
        <v>3199</v>
      </c>
      <c r="W4872" t="s">
        <v>83</v>
      </c>
      <c r="X4872" s="22" t="s">
        <v>3199</v>
      </c>
      <c r="Y4872" t="s">
        <v>16198</v>
      </c>
      <c r="Z4872" s="2">
        <v>44469</v>
      </c>
      <c r="AA4872" s="2">
        <v>44469</v>
      </c>
      <c r="AB4872" t="s">
        <v>16199</v>
      </c>
    </row>
    <row r="4873" spans="1:28" x14ac:dyDescent="0.25">
      <c r="A4873">
        <v>2021</v>
      </c>
      <c r="B4873" s="2">
        <v>44378</v>
      </c>
      <c r="C4873" s="2">
        <v>44469</v>
      </c>
      <c r="D4873" t="s">
        <v>77</v>
      </c>
      <c r="E4873">
        <v>2317</v>
      </c>
      <c r="F4873" t="s">
        <v>2555</v>
      </c>
      <c r="G4873" t="s">
        <v>2569</v>
      </c>
      <c r="H4873" t="s">
        <v>2581</v>
      </c>
      <c r="I4873" t="s">
        <v>79</v>
      </c>
      <c r="M4873" t="s">
        <v>10572</v>
      </c>
      <c r="N4873" s="2">
        <v>44420</v>
      </c>
      <c r="O4873" s="92">
        <v>44562</v>
      </c>
      <c r="P4873" t="s">
        <v>16569</v>
      </c>
      <c r="Q4873" s="22" t="s">
        <v>10829</v>
      </c>
      <c r="R4873">
        <v>0</v>
      </c>
      <c r="S4873">
        <v>0</v>
      </c>
      <c r="T4873" s="22" t="s">
        <v>3199</v>
      </c>
      <c r="U4873" s="22" t="s">
        <v>3199</v>
      </c>
      <c r="V4873" s="22" t="s">
        <v>3199</v>
      </c>
      <c r="W4873" t="s">
        <v>83</v>
      </c>
      <c r="X4873" s="22" t="s">
        <v>3199</v>
      </c>
      <c r="Y4873" t="s">
        <v>16198</v>
      </c>
      <c r="Z4873" s="2">
        <v>44469</v>
      </c>
      <c r="AA4873" s="2">
        <v>44469</v>
      </c>
      <c r="AB4873" t="s">
        <v>16199</v>
      </c>
    </row>
    <row r="4874" spans="1:28" x14ac:dyDescent="0.25">
      <c r="A4874">
        <v>2021</v>
      </c>
      <c r="B4874" s="2">
        <v>44378</v>
      </c>
      <c r="C4874" s="2">
        <v>44469</v>
      </c>
      <c r="D4874" t="s">
        <v>77</v>
      </c>
      <c r="E4874">
        <v>2318</v>
      </c>
      <c r="F4874" t="s">
        <v>2555</v>
      </c>
      <c r="G4874" t="s">
        <v>2569</v>
      </c>
      <c r="H4874" t="s">
        <v>2581</v>
      </c>
      <c r="I4874" t="s">
        <v>79</v>
      </c>
      <c r="M4874" t="s">
        <v>10572</v>
      </c>
      <c r="N4874" s="2">
        <v>44420</v>
      </c>
      <c r="O4874" s="92">
        <v>44562</v>
      </c>
      <c r="P4874" t="s">
        <v>16569</v>
      </c>
      <c r="Q4874" s="22" t="s">
        <v>10830</v>
      </c>
      <c r="R4874">
        <v>0</v>
      </c>
      <c r="S4874">
        <v>0</v>
      </c>
      <c r="T4874" s="22" t="s">
        <v>3199</v>
      </c>
      <c r="U4874" s="22" t="s">
        <v>3199</v>
      </c>
      <c r="V4874" s="22" t="s">
        <v>3199</v>
      </c>
      <c r="W4874" t="s">
        <v>83</v>
      </c>
      <c r="X4874" s="22" t="s">
        <v>3199</v>
      </c>
      <c r="Y4874" t="s">
        <v>16198</v>
      </c>
      <c r="Z4874" s="2">
        <v>44469</v>
      </c>
      <c r="AA4874" s="2">
        <v>44469</v>
      </c>
      <c r="AB4874" t="s">
        <v>16199</v>
      </c>
    </row>
    <row r="4875" spans="1:28" x14ac:dyDescent="0.25">
      <c r="A4875">
        <v>2021</v>
      </c>
      <c r="B4875" s="2">
        <v>44378</v>
      </c>
      <c r="C4875" s="2">
        <v>44469</v>
      </c>
      <c r="D4875" t="s">
        <v>77</v>
      </c>
      <c r="E4875">
        <v>2319</v>
      </c>
      <c r="F4875" t="s">
        <v>2555</v>
      </c>
      <c r="G4875" t="s">
        <v>2569</v>
      </c>
      <c r="H4875" t="s">
        <v>2581</v>
      </c>
      <c r="I4875" t="s">
        <v>79</v>
      </c>
      <c r="M4875" t="s">
        <v>10572</v>
      </c>
      <c r="N4875" s="2">
        <v>44420</v>
      </c>
      <c r="O4875" s="92">
        <v>44562</v>
      </c>
      <c r="P4875" t="s">
        <v>16569</v>
      </c>
      <c r="Q4875" s="22" t="s">
        <v>10831</v>
      </c>
      <c r="R4875">
        <v>0</v>
      </c>
      <c r="S4875">
        <v>0</v>
      </c>
      <c r="T4875" s="22" t="s">
        <v>3199</v>
      </c>
      <c r="U4875" s="22" t="s">
        <v>3199</v>
      </c>
      <c r="V4875" s="22" t="s">
        <v>3199</v>
      </c>
      <c r="W4875" t="s">
        <v>83</v>
      </c>
      <c r="X4875" s="22" t="s">
        <v>3199</v>
      </c>
      <c r="Y4875" t="s">
        <v>16198</v>
      </c>
      <c r="Z4875" s="2">
        <v>44469</v>
      </c>
      <c r="AA4875" s="2">
        <v>44469</v>
      </c>
      <c r="AB4875" t="s">
        <v>16199</v>
      </c>
    </row>
    <row r="4876" spans="1:28" x14ac:dyDescent="0.25">
      <c r="A4876">
        <v>2021</v>
      </c>
      <c r="B4876" s="2">
        <v>44378</v>
      </c>
      <c r="C4876" s="2">
        <v>44469</v>
      </c>
      <c r="D4876" t="s">
        <v>77</v>
      </c>
      <c r="E4876">
        <v>2320</v>
      </c>
      <c r="F4876" t="s">
        <v>2555</v>
      </c>
      <c r="G4876" t="s">
        <v>2569</v>
      </c>
      <c r="H4876" t="s">
        <v>2581</v>
      </c>
      <c r="I4876" t="s">
        <v>79</v>
      </c>
      <c r="M4876" t="s">
        <v>10572</v>
      </c>
      <c r="N4876" s="2">
        <v>44420</v>
      </c>
      <c r="O4876" s="92">
        <v>44562</v>
      </c>
      <c r="P4876" t="s">
        <v>16569</v>
      </c>
      <c r="Q4876" s="22" t="s">
        <v>10832</v>
      </c>
      <c r="R4876">
        <v>0</v>
      </c>
      <c r="S4876">
        <v>0</v>
      </c>
      <c r="T4876" s="22" t="s">
        <v>3199</v>
      </c>
      <c r="U4876" s="22" t="s">
        <v>3199</v>
      </c>
      <c r="V4876" s="22" t="s">
        <v>3199</v>
      </c>
      <c r="W4876" t="s">
        <v>83</v>
      </c>
      <c r="X4876" s="22" t="s">
        <v>3199</v>
      </c>
      <c r="Y4876" t="s">
        <v>16198</v>
      </c>
      <c r="Z4876" s="2">
        <v>44469</v>
      </c>
      <c r="AA4876" s="2">
        <v>44469</v>
      </c>
      <c r="AB4876" t="s">
        <v>16199</v>
      </c>
    </row>
    <row r="4877" spans="1:28" x14ac:dyDescent="0.25">
      <c r="A4877">
        <v>2021</v>
      </c>
      <c r="B4877" s="2">
        <v>44378</v>
      </c>
      <c r="C4877" s="2">
        <v>44469</v>
      </c>
      <c r="D4877" t="s">
        <v>77</v>
      </c>
      <c r="E4877">
        <v>2321</v>
      </c>
      <c r="F4877" t="s">
        <v>2555</v>
      </c>
      <c r="G4877" t="s">
        <v>2569</v>
      </c>
      <c r="H4877" t="s">
        <v>2581</v>
      </c>
      <c r="I4877" t="s">
        <v>79</v>
      </c>
      <c r="M4877" t="s">
        <v>10572</v>
      </c>
      <c r="N4877" s="2">
        <v>44420</v>
      </c>
      <c r="O4877" s="92">
        <v>44562</v>
      </c>
      <c r="P4877" t="s">
        <v>16569</v>
      </c>
      <c r="Q4877" s="22" t="s">
        <v>10833</v>
      </c>
      <c r="R4877">
        <v>0</v>
      </c>
      <c r="S4877">
        <v>0</v>
      </c>
      <c r="T4877" s="22" t="s">
        <v>3199</v>
      </c>
      <c r="U4877" s="22" t="s">
        <v>3199</v>
      </c>
      <c r="V4877" s="22" t="s">
        <v>3199</v>
      </c>
      <c r="W4877" t="s">
        <v>83</v>
      </c>
      <c r="X4877" s="22" t="s">
        <v>3199</v>
      </c>
      <c r="Y4877" t="s">
        <v>16198</v>
      </c>
      <c r="Z4877" s="2">
        <v>44469</v>
      </c>
      <c r="AA4877" s="2">
        <v>44469</v>
      </c>
      <c r="AB4877" t="s">
        <v>16199</v>
      </c>
    </row>
    <row r="4878" spans="1:28" x14ac:dyDescent="0.25">
      <c r="A4878">
        <v>2021</v>
      </c>
      <c r="B4878" s="2">
        <v>44378</v>
      </c>
      <c r="C4878" s="2">
        <v>44469</v>
      </c>
      <c r="D4878" t="s">
        <v>77</v>
      </c>
      <c r="E4878">
        <v>2322</v>
      </c>
      <c r="F4878" t="s">
        <v>2555</v>
      </c>
      <c r="G4878" t="s">
        <v>2569</v>
      </c>
      <c r="H4878" t="s">
        <v>2581</v>
      </c>
      <c r="I4878" t="s">
        <v>79</v>
      </c>
      <c r="M4878" t="s">
        <v>10572</v>
      </c>
      <c r="N4878" s="2">
        <v>44420</v>
      </c>
      <c r="O4878" s="92">
        <v>44562</v>
      </c>
      <c r="P4878" t="s">
        <v>16569</v>
      </c>
      <c r="Q4878" s="22" t="s">
        <v>10834</v>
      </c>
      <c r="R4878">
        <v>0</v>
      </c>
      <c r="S4878">
        <v>0</v>
      </c>
      <c r="T4878" s="22" t="s">
        <v>3199</v>
      </c>
      <c r="U4878" s="22" t="s">
        <v>3199</v>
      </c>
      <c r="V4878" s="22" t="s">
        <v>3199</v>
      </c>
      <c r="W4878" t="s">
        <v>83</v>
      </c>
      <c r="X4878" s="22" t="s">
        <v>3199</v>
      </c>
      <c r="Y4878" t="s">
        <v>16198</v>
      </c>
      <c r="Z4878" s="2">
        <v>44469</v>
      </c>
      <c r="AA4878" s="2">
        <v>44469</v>
      </c>
      <c r="AB4878" t="s">
        <v>16199</v>
      </c>
    </row>
    <row r="4879" spans="1:28" x14ac:dyDescent="0.25">
      <c r="A4879">
        <v>2021</v>
      </c>
      <c r="B4879" s="2">
        <v>44378</v>
      </c>
      <c r="C4879" s="2">
        <v>44469</v>
      </c>
      <c r="D4879" t="s">
        <v>77</v>
      </c>
      <c r="E4879">
        <v>2323</v>
      </c>
      <c r="F4879" t="s">
        <v>2555</v>
      </c>
      <c r="G4879" t="s">
        <v>2569</v>
      </c>
      <c r="H4879" t="s">
        <v>2581</v>
      </c>
      <c r="I4879" t="s">
        <v>79</v>
      </c>
      <c r="M4879" t="s">
        <v>10572</v>
      </c>
      <c r="N4879" s="2">
        <v>44420</v>
      </c>
      <c r="O4879" s="92">
        <v>44562</v>
      </c>
      <c r="P4879" t="s">
        <v>16569</v>
      </c>
      <c r="Q4879" s="22" t="s">
        <v>10835</v>
      </c>
      <c r="R4879">
        <v>0</v>
      </c>
      <c r="S4879">
        <v>0</v>
      </c>
      <c r="T4879" s="22" t="s">
        <v>3199</v>
      </c>
      <c r="U4879" s="22" t="s">
        <v>3199</v>
      </c>
      <c r="V4879" s="22" t="s">
        <v>3199</v>
      </c>
      <c r="W4879" t="s">
        <v>83</v>
      </c>
      <c r="X4879" s="22" t="s">
        <v>3199</v>
      </c>
      <c r="Y4879" t="s">
        <v>16198</v>
      </c>
      <c r="Z4879" s="2">
        <v>44469</v>
      </c>
      <c r="AA4879" s="2">
        <v>44469</v>
      </c>
      <c r="AB4879" t="s">
        <v>16199</v>
      </c>
    </row>
    <row r="4880" spans="1:28" x14ac:dyDescent="0.25">
      <c r="A4880">
        <v>2021</v>
      </c>
      <c r="B4880" s="2">
        <v>44378</v>
      </c>
      <c r="C4880" s="2">
        <v>44469</v>
      </c>
      <c r="D4880" t="s">
        <v>77</v>
      </c>
      <c r="E4880">
        <v>2324</v>
      </c>
      <c r="F4880" t="s">
        <v>2555</v>
      </c>
      <c r="G4880" t="s">
        <v>2569</v>
      </c>
      <c r="H4880" t="s">
        <v>2581</v>
      </c>
      <c r="I4880" t="s">
        <v>79</v>
      </c>
      <c r="M4880" t="s">
        <v>10572</v>
      </c>
      <c r="N4880" s="2">
        <v>44420</v>
      </c>
      <c r="O4880" s="92">
        <v>44562</v>
      </c>
      <c r="P4880" t="s">
        <v>16569</v>
      </c>
      <c r="Q4880" s="22" t="s">
        <v>10836</v>
      </c>
      <c r="R4880">
        <v>0</v>
      </c>
      <c r="S4880">
        <v>0</v>
      </c>
      <c r="T4880" s="22" t="s">
        <v>3199</v>
      </c>
      <c r="U4880" s="22" t="s">
        <v>3199</v>
      </c>
      <c r="V4880" s="22" t="s">
        <v>3199</v>
      </c>
      <c r="W4880" t="s">
        <v>83</v>
      </c>
      <c r="X4880" s="22" t="s">
        <v>3199</v>
      </c>
      <c r="Y4880" t="s">
        <v>16198</v>
      </c>
      <c r="Z4880" s="2">
        <v>44469</v>
      </c>
      <c r="AA4880" s="2">
        <v>44469</v>
      </c>
      <c r="AB4880" t="s">
        <v>16199</v>
      </c>
    </row>
    <row r="4881" spans="1:28" x14ac:dyDescent="0.25">
      <c r="A4881">
        <v>2021</v>
      </c>
      <c r="B4881" s="2">
        <v>44378</v>
      </c>
      <c r="C4881" s="2">
        <v>44469</v>
      </c>
      <c r="D4881" t="s">
        <v>77</v>
      </c>
      <c r="E4881">
        <v>2325</v>
      </c>
      <c r="F4881" t="s">
        <v>2555</v>
      </c>
      <c r="G4881" t="s">
        <v>2569</v>
      </c>
      <c r="H4881" t="s">
        <v>2581</v>
      </c>
      <c r="I4881" t="s">
        <v>79</v>
      </c>
      <c r="M4881" t="s">
        <v>10572</v>
      </c>
      <c r="N4881" s="2">
        <v>44420</v>
      </c>
      <c r="O4881" s="92">
        <v>44562</v>
      </c>
      <c r="P4881" t="s">
        <v>16569</v>
      </c>
      <c r="Q4881" s="22" t="s">
        <v>10837</v>
      </c>
      <c r="R4881">
        <v>0</v>
      </c>
      <c r="S4881">
        <v>0</v>
      </c>
      <c r="T4881" s="22" t="s">
        <v>3199</v>
      </c>
      <c r="U4881" s="22" t="s">
        <v>3199</v>
      </c>
      <c r="V4881" s="22" t="s">
        <v>3199</v>
      </c>
      <c r="W4881" t="s">
        <v>83</v>
      </c>
      <c r="X4881" s="22" t="s">
        <v>3199</v>
      </c>
      <c r="Y4881" t="s">
        <v>16198</v>
      </c>
      <c r="Z4881" s="2">
        <v>44469</v>
      </c>
      <c r="AA4881" s="2">
        <v>44469</v>
      </c>
      <c r="AB4881" t="s">
        <v>16199</v>
      </c>
    </row>
    <row r="4882" spans="1:28" x14ac:dyDescent="0.25">
      <c r="A4882">
        <v>2021</v>
      </c>
      <c r="B4882" s="2">
        <v>44378</v>
      </c>
      <c r="C4882" s="2">
        <v>44469</v>
      </c>
      <c r="D4882" t="s">
        <v>77</v>
      </c>
      <c r="E4882">
        <v>2326</v>
      </c>
      <c r="F4882" t="s">
        <v>2555</v>
      </c>
      <c r="G4882" t="s">
        <v>2569</v>
      </c>
      <c r="H4882" t="s">
        <v>2581</v>
      </c>
      <c r="I4882" t="s">
        <v>79</v>
      </c>
      <c r="M4882" t="s">
        <v>10572</v>
      </c>
      <c r="N4882" s="2">
        <v>44420</v>
      </c>
      <c r="O4882" s="92">
        <v>44562</v>
      </c>
      <c r="P4882" t="s">
        <v>16569</v>
      </c>
      <c r="Q4882" s="22" t="s">
        <v>10838</v>
      </c>
      <c r="R4882">
        <v>0</v>
      </c>
      <c r="S4882">
        <v>0</v>
      </c>
      <c r="T4882" s="22" t="s">
        <v>3199</v>
      </c>
      <c r="U4882" s="22" t="s">
        <v>3199</v>
      </c>
      <c r="V4882" s="22" t="s">
        <v>3199</v>
      </c>
      <c r="W4882" t="s">
        <v>83</v>
      </c>
      <c r="X4882" s="22" t="s">
        <v>3199</v>
      </c>
      <c r="Y4882" t="s">
        <v>16198</v>
      </c>
      <c r="Z4882" s="2">
        <v>44469</v>
      </c>
      <c r="AA4882" s="2">
        <v>44469</v>
      </c>
      <c r="AB4882" t="s">
        <v>16199</v>
      </c>
    </row>
    <row r="4883" spans="1:28" x14ac:dyDescent="0.25">
      <c r="A4883">
        <v>2021</v>
      </c>
      <c r="B4883" s="2">
        <v>44378</v>
      </c>
      <c r="C4883" s="2">
        <v>44469</v>
      </c>
      <c r="D4883" t="s">
        <v>77</v>
      </c>
      <c r="E4883">
        <v>2327</v>
      </c>
      <c r="F4883" t="s">
        <v>2555</v>
      </c>
      <c r="G4883" t="s">
        <v>2569</v>
      </c>
      <c r="H4883" t="s">
        <v>2581</v>
      </c>
      <c r="I4883" t="s">
        <v>79</v>
      </c>
      <c r="M4883" t="s">
        <v>10572</v>
      </c>
      <c r="N4883" s="2">
        <v>44420</v>
      </c>
      <c r="O4883" s="92">
        <v>44562</v>
      </c>
      <c r="P4883" t="s">
        <v>16569</v>
      </c>
      <c r="Q4883" s="22" t="s">
        <v>10839</v>
      </c>
      <c r="R4883">
        <v>0</v>
      </c>
      <c r="S4883">
        <v>0</v>
      </c>
      <c r="T4883" s="22" t="s">
        <v>3199</v>
      </c>
      <c r="U4883" s="22" t="s">
        <v>3199</v>
      </c>
      <c r="V4883" s="22" t="s">
        <v>3199</v>
      </c>
      <c r="W4883" t="s">
        <v>83</v>
      </c>
      <c r="X4883" s="22" t="s">
        <v>3199</v>
      </c>
      <c r="Y4883" t="s">
        <v>16198</v>
      </c>
      <c r="Z4883" s="2">
        <v>44469</v>
      </c>
      <c r="AA4883" s="2">
        <v>44469</v>
      </c>
      <c r="AB4883" t="s">
        <v>16199</v>
      </c>
    </row>
    <row r="4884" spans="1:28" x14ac:dyDescent="0.25">
      <c r="A4884">
        <v>2021</v>
      </c>
      <c r="B4884" s="2">
        <v>44378</v>
      </c>
      <c r="C4884" s="2">
        <v>44469</v>
      </c>
      <c r="D4884" t="s">
        <v>77</v>
      </c>
      <c r="E4884">
        <v>2328</v>
      </c>
      <c r="F4884" t="s">
        <v>2555</v>
      </c>
      <c r="G4884" t="s">
        <v>2569</v>
      </c>
      <c r="H4884" t="s">
        <v>2581</v>
      </c>
      <c r="I4884" t="s">
        <v>79</v>
      </c>
      <c r="M4884" t="s">
        <v>10572</v>
      </c>
      <c r="N4884" s="2">
        <v>44420</v>
      </c>
      <c r="O4884" s="92">
        <v>44562</v>
      </c>
      <c r="P4884" t="s">
        <v>16569</v>
      </c>
      <c r="Q4884" s="22" t="s">
        <v>10840</v>
      </c>
      <c r="R4884">
        <v>0</v>
      </c>
      <c r="S4884">
        <v>0</v>
      </c>
      <c r="T4884" s="22" t="s">
        <v>3199</v>
      </c>
      <c r="U4884" s="22" t="s">
        <v>3199</v>
      </c>
      <c r="V4884" s="22" t="s">
        <v>3199</v>
      </c>
      <c r="W4884" t="s">
        <v>83</v>
      </c>
      <c r="X4884" s="22" t="s">
        <v>3199</v>
      </c>
      <c r="Y4884" t="s">
        <v>16198</v>
      </c>
      <c r="Z4884" s="2">
        <v>44469</v>
      </c>
      <c r="AA4884" s="2">
        <v>44469</v>
      </c>
      <c r="AB4884" t="s">
        <v>16199</v>
      </c>
    </row>
    <row r="4885" spans="1:28" x14ac:dyDescent="0.25">
      <c r="A4885">
        <v>2021</v>
      </c>
      <c r="B4885" s="2">
        <v>44378</v>
      </c>
      <c r="C4885" s="2">
        <v>44469</v>
      </c>
      <c r="D4885" t="s">
        <v>77</v>
      </c>
      <c r="E4885">
        <v>2351</v>
      </c>
      <c r="F4885" t="s">
        <v>2555</v>
      </c>
      <c r="G4885" t="s">
        <v>2569</v>
      </c>
      <c r="H4885" t="s">
        <v>2581</v>
      </c>
      <c r="I4885" t="s">
        <v>79</v>
      </c>
      <c r="M4885" t="s">
        <v>10841</v>
      </c>
      <c r="N4885" s="2">
        <v>44441</v>
      </c>
      <c r="O4885" s="92">
        <v>44663</v>
      </c>
      <c r="P4885" t="s">
        <v>16569</v>
      </c>
      <c r="Q4885" s="22" t="s">
        <v>10842</v>
      </c>
      <c r="R4885">
        <v>0</v>
      </c>
      <c r="S4885">
        <v>0</v>
      </c>
      <c r="T4885" s="22" t="s">
        <v>3199</v>
      </c>
      <c r="U4885" s="22" t="s">
        <v>3199</v>
      </c>
      <c r="V4885" s="22" t="s">
        <v>3199</v>
      </c>
      <c r="W4885" t="s">
        <v>83</v>
      </c>
      <c r="X4885" s="22" t="s">
        <v>3199</v>
      </c>
      <c r="Y4885" t="s">
        <v>16198</v>
      </c>
      <c r="Z4885" s="2">
        <v>44469</v>
      </c>
      <c r="AA4885" s="2">
        <v>44469</v>
      </c>
      <c r="AB4885" t="s">
        <v>16199</v>
      </c>
    </row>
    <row r="4886" spans="1:28" x14ac:dyDescent="0.25">
      <c r="A4886">
        <v>2021</v>
      </c>
      <c r="B4886" s="2">
        <v>44378</v>
      </c>
      <c r="C4886" s="2">
        <v>44469</v>
      </c>
      <c r="D4886" t="s">
        <v>77</v>
      </c>
      <c r="E4886">
        <v>2352</v>
      </c>
      <c r="F4886" t="s">
        <v>2555</v>
      </c>
      <c r="G4886" t="s">
        <v>2569</v>
      </c>
      <c r="H4886" t="s">
        <v>2581</v>
      </c>
      <c r="I4886" t="s">
        <v>79</v>
      </c>
      <c r="M4886" t="s">
        <v>10841</v>
      </c>
      <c r="N4886" s="2">
        <v>44441</v>
      </c>
      <c r="O4886" s="92">
        <v>44663</v>
      </c>
      <c r="P4886" t="s">
        <v>16569</v>
      </c>
      <c r="Q4886" s="22" t="s">
        <v>10843</v>
      </c>
      <c r="R4886">
        <v>0</v>
      </c>
      <c r="S4886">
        <v>0</v>
      </c>
      <c r="T4886" s="22" t="s">
        <v>3199</v>
      </c>
      <c r="U4886" s="22" t="s">
        <v>3199</v>
      </c>
      <c r="V4886" s="22" t="s">
        <v>3199</v>
      </c>
      <c r="W4886" t="s">
        <v>83</v>
      </c>
      <c r="X4886" s="22" t="s">
        <v>3199</v>
      </c>
      <c r="Y4886" t="s">
        <v>16198</v>
      </c>
      <c r="Z4886" s="2">
        <v>44469</v>
      </c>
      <c r="AA4886" s="2">
        <v>44469</v>
      </c>
      <c r="AB4886" t="s">
        <v>16199</v>
      </c>
    </row>
    <row r="4887" spans="1:28" x14ac:dyDescent="0.25">
      <c r="A4887">
        <v>2021</v>
      </c>
      <c r="B4887" s="2">
        <v>44378</v>
      </c>
      <c r="C4887" s="2">
        <v>44469</v>
      </c>
      <c r="D4887" t="s">
        <v>77</v>
      </c>
      <c r="E4887">
        <v>2353</v>
      </c>
      <c r="F4887" t="s">
        <v>2555</v>
      </c>
      <c r="G4887" t="s">
        <v>2569</v>
      </c>
      <c r="H4887" t="s">
        <v>2581</v>
      </c>
      <c r="I4887" t="s">
        <v>79</v>
      </c>
      <c r="M4887" t="s">
        <v>10844</v>
      </c>
      <c r="N4887" s="2">
        <v>44441</v>
      </c>
      <c r="O4887" s="92">
        <v>44663</v>
      </c>
      <c r="P4887" t="s">
        <v>16569</v>
      </c>
      <c r="Q4887" s="22" t="s">
        <v>10845</v>
      </c>
      <c r="R4887">
        <v>0</v>
      </c>
      <c r="S4887">
        <v>0</v>
      </c>
      <c r="T4887" s="22" t="s">
        <v>3199</v>
      </c>
      <c r="U4887" s="22" t="s">
        <v>3199</v>
      </c>
      <c r="V4887" s="22" t="s">
        <v>3199</v>
      </c>
      <c r="W4887" t="s">
        <v>83</v>
      </c>
      <c r="X4887" s="22" t="s">
        <v>3199</v>
      </c>
      <c r="Y4887" t="s">
        <v>16198</v>
      </c>
      <c r="Z4887" s="2">
        <v>44469</v>
      </c>
      <c r="AA4887" s="2">
        <v>44469</v>
      </c>
      <c r="AB4887" t="s">
        <v>16199</v>
      </c>
    </row>
    <row r="4888" spans="1:28" x14ac:dyDescent="0.25">
      <c r="A4888">
        <v>2021</v>
      </c>
      <c r="B4888" s="2">
        <v>44378</v>
      </c>
      <c r="C4888" s="2">
        <v>44469</v>
      </c>
      <c r="D4888" t="s">
        <v>77</v>
      </c>
      <c r="E4888">
        <v>2354</v>
      </c>
      <c r="F4888" t="s">
        <v>2555</v>
      </c>
      <c r="G4888" t="s">
        <v>2569</v>
      </c>
      <c r="H4888" t="s">
        <v>2581</v>
      </c>
      <c r="I4888" t="s">
        <v>79</v>
      </c>
      <c r="M4888" t="s">
        <v>10844</v>
      </c>
      <c r="N4888" s="2">
        <v>44363</v>
      </c>
      <c r="O4888" s="92">
        <v>44663</v>
      </c>
      <c r="P4888" t="s">
        <v>16569</v>
      </c>
      <c r="Q4888" s="22" t="s">
        <v>10846</v>
      </c>
      <c r="R4888">
        <v>0</v>
      </c>
      <c r="S4888">
        <v>0</v>
      </c>
      <c r="T4888" s="22" t="s">
        <v>3199</v>
      </c>
      <c r="U4888" s="22" t="s">
        <v>3199</v>
      </c>
      <c r="V4888" s="22" t="s">
        <v>3199</v>
      </c>
      <c r="W4888" t="s">
        <v>83</v>
      </c>
      <c r="X4888" s="22" t="s">
        <v>3199</v>
      </c>
      <c r="Y4888" t="s">
        <v>16198</v>
      </c>
      <c r="Z4888" s="2">
        <v>44469</v>
      </c>
      <c r="AA4888" s="2">
        <v>44469</v>
      </c>
      <c r="AB4888" t="s">
        <v>16199</v>
      </c>
    </row>
    <row r="4889" spans="1:28" x14ac:dyDescent="0.25">
      <c r="A4889">
        <v>2021</v>
      </c>
      <c r="B4889" s="2">
        <v>44378</v>
      </c>
      <c r="C4889" s="2">
        <v>44469</v>
      </c>
      <c r="D4889" t="s">
        <v>77</v>
      </c>
      <c r="E4889">
        <v>2397</v>
      </c>
      <c r="F4889" t="s">
        <v>2555</v>
      </c>
      <c r="G4889" t="s">
        <v>2569</v>
      </c>
      <c r="H4889" t="s">
        <v>2581</v>
      </c>
      <c r="I4889" t="s">
        <v>79</v>
      </c>
      <c r="M4889" t="s">
        <v>10847</v>
      </c>
      <c r="N4889" s="2">
        <v>44378</v>
      </c>
      <c r="O4889" s="92">
        <v>44511</v>
      </c>
      <c r="P4889" t="s">
        <v>16569</v>
      </c>
      <c r="Q4889" s="22" t="s">
        <v>10848</v>
      </c>
      <c r="R4889">
        <v>0</v>
      </c>
      <c r="S4889">
        <v>0</v>
      </c>
      <c r="T4889" s="22" t="s">
        <v>3199</v>
      </c>
      <c r="U4889" s="22" t="s">
        <v>3199</v>
      </c>
      <c r="V4889" s="22" t="s">
        <v>3199</v>
      </c>
      <c r="W4889" t="s">
        <v>83</v>
      </c>
      <c r="X4889" s="22" t="s">
        <v>3199</v>
      </c>
      <c r="Y4889" t="s">
        <v>16198</v>
      </c>
      <c r="Z4889" s="2">
        <v>44469</v>
      </c>
      <c r="AA4889" s="2">
        <v>44469</v>
      </c>
      <c r="AB4889" t="s">
        <v>16199</v>
      </c>
    </row>
    <row r="4890" spans="1:28" x14ac:dyDescent="0.25">
      <c r="A4890">
        <v>2021</v>
      </c>
      <c r="B4890" s="2">
        <v>44378</v>
      </c>
      <c r="C4890" s="2">
        <v>44469</v>
      </c>
      <c r="D4890" t="s">
        <v>77</v>
      </c>
      <c r="E4890">
        <v>2481</v>
      </c>
      <c r="F4890" t="s">
        <v>2555</v>
      </c>
      <c r="G4890" t="s">
        <v>2569</v>
      </c>
      <c r="H4890" t="s">
        <v>2581</v>
      </c>
      <c r="I4890" t="s">
        <v>79</v>
      </c>
      <c r="M4890" t="s">
        <v>4874</v>
      </c>
      <c r="N4890" s="2">
        <v>44406</v>
      </c>
      <c r="O4890" s="92">
        <v>44736</v>
      </c>
      <c r="P4890" t="s">
        <v>16569</v>
      </c>
      <c r="Q4890" s="22" t="s">
        <v>10849</v>
      </c>
      <c r="R4890">
        <v>0</v>
      </c>
      <c r="S4890">
        <v>0</v>
      </c>
      <c r="T4890" s="22" t="s">
        <v>3199</v>
      </c>
      <c r="U4890" s="22" t="s">
        <v>3199</v>
      </c>
      <c r="V4890" s="22" t="s">
        <v>3199</v>
      </c>
      <c r="W4890" t="s">
        <v>83</v>
      </c>
      <c r="X4890" s="22" t="s">
        <v>3199</v>
      </c>
      <c r="Y4890" t="s">
        <v>16198</v>
      </c>
      <c r="Z4890" s="2">
        <v>44469</v>
      </c>
      <c r="AA4890" s="2">
        <v>44469</v>
      </c>
      <c r="AB4890" t="s">
        <v>16199</v>
      </c>
    </row>
    <row r="4891" spans="1:28" x14ac:dyDescent="0.25">
      <c r="A4891">
        <v>2021</v>
      </c>
      <c r="B4891" s="2">
        <v>44378</v>
      </c>
      <c r="C4891" s="2">
        <v>44469</v>
      </c>
      <c r="D4891" t="s">
        <v>77</v>
      </c>
      <c r="E4891">
        <v>2482</v>
      </c>
      <c r="F4891" t="s">
        <v>2555</v>
      </c>
      <c r="G4891" t="s">
        <v>2569</v>
      </c>
      <c r="H4891" t="s">
        <v>2581</v>
      </c>
      <c r="I4891" t="s">
        <v>79</v>
      </c>
      <c r="M4891" t="s">
        <v>10850</v>
      </c>
      <c r="N4891" s="2">
        <v>44378</v>
      </c>
      <c r="O4891" s="92">
        <v>44562</v>
      </c>
      <c r="P4891" t="s">
        <v>16569</v>
      </c>
      <c r="Q4891" s="22" t="s">
        <v>10851</v>
      </c>
      <c r="R4891">
        <v>0</v>
      </c>
      <c r="S4891">
        <v>0</v>
      </c>
      <c r="T4891" s="22" t="s">
        <v>3199</v>
      </c>
      <c r="U4891" s="22" t="s">
        <v>3199</v>
      </c>
      <c r="V4891" s="22" t="s">
        <v>3199</v>
      </c>
      <c r="W4891" t="s">
        <v>83</v>
      </c>
      <c r="X4891" s="22" t="s">
        <v>3199</v>
      </c>
      <c r="Y4891" t="s">
        <v>16198</v>
      </c>
      <c r="Z4891" s="2">
        <v>44469</v>
      </c>
      <c r="AA4891" s="2">
        <v>44469</v>
      </c>
      <c r="AB4891" t="s">
        <v>16199</v>
      </c>
    </row>
    <row r="4892" spans="1:28" x14ac:dyDescent="0.25">
      <c r="A4892">
        <v>2021</v>
      </c>
      <c r="B4892" s="2">
        <v>44378</v>
      </c>
      <c r="C4892" s="2">
        <v>44469</v>
      </c>
      <c r="D4892" t="s">
        <v>77</v>
      </c>
      <c r="E4892">
        <v>2496</v>
      </c>
      <c r="F4892" t="s">
        <v>2555</v>
      </c>
      <c r="G4892" t="s">
        <v>2569</v>
      </c>
      <c r="H4892" t="s">
        <v>2581</v>
      </c>
      <c r="I4892" t="s">
        <v>79</v>
      </c>
      <c r="M4892" t="s">
        <v>10852</v>
      </c>
      <c r="N4892" s="2">
        <v>44447</v>
      </c>
      <c r="O4892" s="92">
        <v>44718</v>
      </c>
      <c r="P4892" t="s">
        <v>16569</v>
      </c>
      <c r="Q4892" s="22" t="s">
        <v>10853</v>
      </c>
      <c r="R4892">
        <v>0</v>
      </c>
      <c r="S4892">
        <v>0</v>
      </c>
      <c r="T4892" s="22" t="s">
        <v>3199</v>
      </c>
      <c r="U4892" s="22" t="s">
        <v>3199</v>
      </c>
      <c r="V4892" s="22" t="s">
        <v>3199</v>
      </c>
      <c r="W4892" t="s">
        <v>83</v>
      </c>
      <c r="X4892" s="22" t="s">
        <v>3199</v>
      </c>
      <c r="Y4892" t="s">
        <v>16198</v>
      </c>
      <c r="Z4892" s="2">
        <v>44469</v>
      </c>
      <c r="AA4892" s="2">
        <v>44469</v>
      </c>
      <c r="AB4892" t="s">
        <v>16199</v>
      </c>
    </row>
    <row r="4893" spans="1:28" x14ac:dyDescent="0.25">
      <c r="A4893">
        <v>2021</v>
      </c>
      <c r="B4893" s="2">
        <v>44378</v>
      </c>
      <c r="C4893" s="2">
        <v>44469</v>
      </c>
      <c r="D4893" t="s">
        <v>77</v>
      </c>
      <c r="E4893">
        <v>2497</v>
      </c>
      <c r="F4893" t="s">
        <v>2555</v>
      </c>
      <c r="G4893" t="s">
        <v>2569</v>
      </c>
      <c r="H4893" t="s">
        <v>2581</v>
      </c>
      <c r="I4893" t="s">
        <v>79</v>
      </c>
      <c r="M4893" t="s">
        <v>10852</v>
      </c>
      <c r="N4893" s="2">
        <v>44447</v>
      </c>
      <c r="O4893" s="92">
        <v>44718</v>
      </c>
      <c r="P4893" t="s">
        <v>16569</v>
      </c>
      <c r="Q4893" s="22" t="s">
        <v>10854</v>
      </c>
      <c r="R4893">
        <v>0</v>
      </c>
      <c r="S4893">
        <v>0</v>
      </c>
      <c r="T4893" s="22" t="s">
        <v>3199</v>
      </c>
      <c r="U4893" s="22" t="s">
        <v>3199</v>
      </c>
      <c r="V4893" s="22" t="s">
        <v>3199</v>
      </c>
      <c r="W4893" t="s">
        <v>83</v>
      </c>
      <c r="X4893" s="22" t="s">
        <v>3199</v>
      </c>
      <c r="Y4893" t="s">
        <v>16198</v>
      </c>
      <c r="Z4893" s="2">
        <v>44469</v>
      </c>
      <c r="AA4893" s="2">
        <v>44469</v>
      </c>
      <c r="AB4893" t="s">
        <v>16199</v>
      </c>
    </row>
    <row r="4894" spans="1:28" x14ac:dyDescent="0.25">
      <c r="A4894">
        <v>2021</v>
      </c>
      <c r="B4894" s="2">
        <v>44378</v>
      </c>
      <c r="C4894" s="2">
        <v>44469</v>
      </c>
      <c r="D4894" t="s">
        <v>77</v>
      </c>
      <c r="E4894">
        <v>2504</v>
      </c>
      <c r="F4894" t="s">
        <v>2555</v>
      </c>
      <c r="G4894" t="s">
        <v>2569</v>
      </c>
      <c r="H4894" t="s">
        <v>2581</v>
      </c>
      <c r="I4894" t="s">
        <v>79</v>
      </c>
      <c r="M4894" t="s">
        <v>10768</v>
      </c>
      <c r="N4894" s="2">
        <v>44440</v>
      </c>
      <c r="O4894" s="92">
        <v>44562</v>
      </c>
      <c r="P4894" t="s">
        <v>16569</v>
      </c>
      <c r="Q4894" s="22" t="s">
        <v>10855</v>
      </c>
      <c r="R4894">
        <v>0</v>
      </c>
      <c r="S4894">
        <v>0</v>
      </c>
      <c r="T4894" s="22" t="s">
        <v>3199</v>
      </c>
      <c r="U4894" s="22" t="s">
        <v>3199</v>
      </c>
      <c r="V4894" s="22" t="s">
        <v>3199</v>
      </c>
      <c r="W4894" t="s">
        <v>83</v>
      </c>
      <c r="X4894" s="22" t="s">
        <v>3199</v>
      </c>
      <c r="Y4894" t="s">
        <v>16198</v>
      </c>
      <c r="Z4894" s="2">
        <v>44469</v>
      </c>
      <c r="AA4894" s="2">
        <v>44469</v>
      </c>
      <c r="AB4894" t="s">
        <v>16199</v>
      </c>
    </row>
    <row r="4895" spans="1:28" x14ac:dyDescent="0.25">
      <c r="A4895">
        <v>2021</v>
      </c>
      <c r="B4895" s="2">
        <v>44378</v>
      </c>
      <c r="C4895" s="2">
        <v>44469</v>
      </c>
      <c r="D4895" t="s">
        <v>77</v>
      </c>
      <c r="E4895">
        <v>2505</v>
      </c>
      <c r="F4895" t="s">
        <v>2555</v>
      </c>
      <c r="G4895" t="s">
        <v>2569</v>
      </c>
      <c r="H4895" t="s">
        <v>2581</v>
      </c>
      <c r="I4895" t="s">
        <v>79</v>
      </c>
      <c r="M4895" t="s">
        <v>10856</v>
      </c>
      <c r="N4895" s="2">
        <v>44404</v>
      </c>
      <c r="O4895" s="92">
        <v>44742</v>
      </c>
      <c r="P4895" t="s">
        <v>16569</v>
      </c>
      <c r="Q4895" s="22" t="s">
        <v>10857</v>
      </c>
      <c r="R4895">
        <v>0</v>
      </c>
      <c r="S4895">
        <v>0</v>
      </c>
      <c r="T4895" s="22" t="s">
        <v>3199</v>
      </c>
      <c r="U4895" s="22" t="s">
        <v>3199</v>
      </c>
      <c r="V4895" s="22" t="s">
        <v>3199</v>
      </c>
      <c r="W4895" t="s">
        <v>83</v>
      </c>
      <c r="X4895" s="22" t="s">
        <v>3199</v>
      </c>
      <c r="Y4895" t="s">
        <v>16198</v>
      </c>
      <c r="Z4895" s="2">
        <v>44469</v>
      </c>
      <c r="AA4895" s="2">
        <v>44469</v>
      </c>
      <c r="AB4895" t="s">
        <v>16199</v>
      </c>
    </row>
    <row r="4896" spans="1:28" x14ac:dyDescent="0.25">
      <c r="A4896">
        <v>2021</v>
      </c>
      <c r="B4896" s="2">
        <v>44378</v>
      </c>
      <c r="C4896" s="2">
        <v>44469</v>
      </c>
      <c r="D4896" t="s">
        <v>77</v>
      </c>
      <c r="E4896">
        <v>2525</v>
      </c>
      <c r="F4896" t="s">
        <v>2555</v>
      </c>
      <c r="G4896" t="s">
        <v>2569</v>
      </c>
      <c r="H4896" t="s">
        <v>2581</v>
      </c>
      <c r="I4896" t="s">
        <v>79</v>
      </c>
      <c r="M4896" t="s">
        <v>4874</v>
      </c>
      <c r="N4896" s="2">
        <v>44378</v>
      </c>
      <c r="O4896" s="92">
        <v>44734</v>
      </c>
      <c r="P4896" t="s">
        <v>16569</v>
      </c>
      <c r="Q4896" s="22" t="s">
        <v>10858</v>
      </c>
      <c r="R4896">
        <v>0</v>
      </c>
      <c r="S4896">
        <v>0</v>
      </c>
      <c r="T4896" s="22" t="s">
        <v>3199</v>
      </c>
      <c r="U4896" s="22" t="s">
        <v>3199</v>
      </c>
      <c r="V4896" s="22" t="s">
        <v>3199</v>
      </c>
      <c r="W4896" t="s">
        <v>83</v>
      </c>
      <c r="X4896" s="22" t="s">
        <v>3199</v>
      </c>
      <c r="Y4896" t="s">
        <v>16198</v>
      </c>
      <c r="Z4896" s="2">
        <v>44469</v>
      </c>
      <c r="AA4896" s="2">
        <v>44469</v>
      </c>
      <c r="AB4896" t="s">
        <v>16199</v>
      </c>
    </row>
    <row r="4897" spans="1:28" x14ac:dyDescent="0.25">
      <c r="A4897">
        <v>2021</v>
      </c>
      <c r="B4897" s="2">
        <v>44378</v>
      </c>
      <c r="C4897" s="2">
        <v>44469</v>
      </c>
      <c r="D4897" t="s">
        <v>77</v>
      </c>
      <c r="E4897">
        <v>2559</v>
      </c>
      <c r="F4897" t="s">
        <v>2555</v>
      </c>
      <c r="G4897" t="s">
        <v>2569</v>
      </c>
      <c r="H4897" t="s">
        <v>2581</v>
      </c>
      <c r="I4897" t="s">
        <v>79</v>
      </c>
      <c r="M4897" t="s">
        <v>4874</v>
      </c>
      <c r="N4897" s="2">
        <v>44406</v>
      </c>
      <c r="O4897" s="92">
        <v>44732</v>
      </c>
      <c r="P4897" t="s">
        <v>16569</v>
      </c>
      <c r="Q4897" s="22" t="s">
        <v>10859</v>
      </c>
      <c r="R4897">
        <v>0</v>
      </c>
      <c r="S4897">
        <v>0</v>
      </c>
      <c r="T4897" s="22" t="s">
        <v>3199</v>
      </c>
      <c r="U4897" s="22" t="s">
        <v>3199</v>
      </c>
      <c r="V4897" s="22" t="s">
        <v>3199</v>
      </c>
      <c r="W4897" t="s">
        <v>83</v>
      </c>
      <c r="X4897" s="22" t="s">
        <v>3199</v>
      </c>
      <c r="Y4897" t="s">
        <v>16198</v>
      </c>
      <c r="Z4897" s="2">
        <v>44469</v>
      </c>
      <c r="AA4897" s="2">
        <v>44469</v>
      </c>
      <c r="AB4897" t="s">
        <v>16199</v>
      </c>
    </row>
    <row r="4898" spans="1:28" x14ac:dyDescent="0.25">
      <c r="A4898">
        <v>2021</v>
      </c>
      <c r="B4898" s="2">
        <v>44378</v>
      </c>
      <c r="C4898" s="2">
        <v>44469</v>
      </c>
      <c r="D4898" t="s">
        <v>77</v>
      </c>
      <c r="E4898">
        <v>2565</v>
      </c>
      <c r="F4898" t="s">
        <v>2555</v>
      </c>
      <c r="G4898" t="s">
        <v>2569</v>
      </c>
      <c r="H4898" t="s">
        <v>2581</v>
      </c>
      <c r="I4898" t="s">
        <v>79</v>
      </c>
      <c r="M4898" t="s">
        <v>10490</v>
      </c>
      <c r="N4898" s="2">
        <v>44424</v>
      </c>
      <c r="O4898" s="92">
        <v>44742</v>
      </c>
      <c r="P4898" t="s">
        <v>16569</v>
      </c>
      <c r="Q4898" s="22" t="s">
        <v>10860</v>
      </c>
      <c r="R4898">
        <v>0</v>
      </c>
      <c r="S4898">
        <v>0</v>
      </c>
      <c r="T4898" s="22" t="s">
        <v>3199</v>
      </c>
      <c r="U4898" s="22" t="s">
        <v>3199</v>
      </c>
      <c r="V4898" s="22" t="s">
        <v>3199</v>
      </c>
      <c r="W4898" t="s">
        <v>83</v>
      </c>
      <c r="X4898" s="22" t="s">
        <v>3199</v>
      </c>
      <c r="Y4898" t="s">
        <v>16198</v>
      </c>
      <c r="Z4898" s="2">
        <v>44469</v>
      </c>
      <c r="AA4898" s="2">
        <v>44469</v>
      </c>
      <c r="AB4898" t="s">
        <v>16199</v>
      </c>
    </row>
    <row r="4899" spans="1:28" x14ac:dyDescent="0.25">
      <c r="A4899">
        <v>2021</v>
      </c>
      <c r="B4899" s="2">
        <v>44378</v>
      </c>
      <c r="C4899" s="2">
        <v>44469</v>
      </c>
      <c r="D4899" t="s">
        <v>77</v>
      </c>
      <c r="E4899">
        <v>2568</v>
      </c>
      <c r="F4899" t="s">
        <v>2555</v>
      </c>
      <c r="G4899" t="s">
        <v>2569</v>
      </c>
      <c r="H4899" t="s">
        <v>2581</v>
      </c>
      <c r="I4899" t="s">
        <v>79</v>
      </c>
      <c r="M4899" t="s">
        <v>10476</v>
      </c>
      <c r="N4899" s="2">
        <v>44404</v>
      </c>
      <c r="O4899" s="92">
        <v>44682</v>
      </c>
      <c r="P4899" t="s">
        <v>16569</v>
      </c>
      <c r="Q4899" s="22" t="s">
        <v>10861</v>
      </c>
      <c r="R4899">
        <v>0</v>
      </c>
      <c r="S4899">
        <v>0</v>
      </c>
      <c r="T4899" s="22" t="s">
        <v>3199</v>
      </c>
      <c r="U4899" s="22" t="s">
        <v>3199</v>
      </c>
      <c r="V4899" s="22" t="s">
        <v>3199</v>
      </c>
      <c r="W4899" t="s">
        <v>83</v>
      </c>
      <c r="X4899" s="22" t="s">
        <v>3199</v>
      </c>
      <c r="Y4899" t="s">
        <v>16198</v>
      </c>
      <c r="Z4899" s="2">
        <v>44469</v>
      </c>
      <c r="AA4899" s="2">
        <v>44469</v>
      </c>
      <c r="AB4899" t="s">
        <v>16199</v>
      </c>
    </row>
    <row r="4900" spans="1:28" x14ac:dyDescent="0.25">
      <c r="A4900">
        <v>2021</v>
      </c>
      <c r="B4900" s="2">
        <v>44378</v>
      </c>
      <c r="C4900" s="2">
        <v>44469</v>
      </c>
      <c r="D4900" t="s">
        <v>77</v>
      </c>
      <c r="E4900">
        <v>2569</v>
      </c>
      <c r="F4900" t="s">
        <v>2555</v>
      </c>
      <c r="G4900" t="s">
        <v>2569</v>
      </c>
      <c r="H4900" t="s">
        <v>2581</v>
      </c>
      <c r="I4900" t="s">
        <v>79</v>
      </c>
      <c r="M4900" t="s">
        <v>10476</v>
      </c>
      <c r="N4900" s="2">
        <v>44404</v>
      </c>
      <c r="O4900" s="92">
        <v>44682</v>
      </c>
      <c r="P4900" t="s">
        <v>16569</v>
      </c>
      <c r="Q4900" s="22" t="s">
        <v>10862</v>
      </c>
      <c r="R4900">
        <v>0</v>
      </c>
      <c r="S4900">
        <v>0</v>
      </c>
      <c r="T4900" s="22" t="s">
        <v>3199</v>
      </c>
      <c r="U4900" s="22" t="s">
        <v>3199</v>
      </c>
      <c r="V4900" s="22" t="s">
        <v>3199</v>
      </c>
      <c r="W4900" t="s">
        <v>83</v>
      </c>
      <c r="X4900" s="22" t="s">
        <v>3199</v>
      </c>
      <c r="Y4900" t="s">
        <v>16198</v>
      </c>
      <c r="Z4900" s="2">
        <v>44469</v>
      </c>
      <c r="AA4900" s="2">
        <v>44469</v>
      </c>
      <c r="AB4900" t="s">
        <v>16199</v>
      </c>
    </row>
    <row r="4901" spans="1:28" x14ac:dyDescent="0.25">
      <c r="A4901">
        <v>2021</v>
      </c>
      <c r="B4901" s="2">
        <v>44378</v>
      </c>
      <c r="C4901" s="2">
        <v>44469</v>
      </c>
      <c r="D4901" t="s">
        <v>77</v>
      </c>
      <c r="E4901">
        <v>2593</v>
      </c>
      <c r="F4901" t="s">
        <v>2555</v>
      </c>
      <c r="G4901" t="s">
        <v>2569</v>
      </c>
      <c r="H4901" t="s">
        <v>2581</v>
      </c>
      <c r="I4901" t="s">
        <v>79</v>
      </c>
      <c r="M4901" t="s">
        <v>10768</v>
      </c>
      <c r="N4901" s="2">
        <v>44440</v>
      </c>
      <c r="O4901" s="92">
        <v>44742</v>
      </c>
      <c r="P4901" t="s">
        <v>16569</v>
      </c>
      <c r="Q4901" s="22" t="s">
        <v>10863</v>
      </c>
      <c r="R4901">
        <v>0</v>
      </c>
      <c r="S4901">
        <v>0</v>
      </c>
      <c r="T4901" s="22" t="s">
        <v>3199</v>
      </c>
      <c r="U4901" s="22" t="s">
        <v>3199</v>
      </c>
      <c r="V4901" s="22" t="s">
        <v>3199</v>
      </c>
      <c r="W4901" t="s">
        <v>83</v>
      </c>
      <c r="X4901" s="22" t="s">
        <v>3199</v>
      </c>
      <c r="Y4901" t="s">
        <v>16198</v>
      </c>
      <c r="Z4901" s="2">
        <v>44469</v>
      </c>
      <c r="AA4901" s="2">
        <v>44469</v>
      </c>
      <c r="AB4901" t="s">
        <v>16199</v>
      </c>
    </row>
    <row r="4902" spans="1:28" x14ac:dyDescent="0.25">
      <c r="A4902">
        <v>2021</v>
      </c>
      <c r="B4902" s="2">
        <v>44378</v>
      </c>
      <c r="C4902" s="2">
        <v>44469</v>
      </c>
      <c r="D4902" t="s">
        <v>77</v>
      </c>
      <c r="E4902">
        <v>2600</v>
      </c>
      <c r="F4902" t="s">
        <v>2555</v>
      </c>
      <c r="G4902" t="s">
        <v>2569</v>
      </c>
      <c r="H4902" t="s">
        <v>2581</v>
      </c>
      <c r="I4902" t="s">
        <v>79</v>
      </c>
      <c r="M4902" t="s">
        <v>10864</v>
      </c>
      <c r="N4902" s="2">
        <v>44384</v>
      </c>
      <c r="O4902" s="92">
        <v>44757</v>
      </c>
      <c r="P4902" t="s">
        <v>16569</v>
      </c>
      <c r="Q4902" s="22" t="s">
        <v>10865</v>
      </c>
      <c r="R4902">
        <v>0</v>
      </c>
      <c r="S4902">
        <v>0</v>
      </c>
      <c r="T4902" s="22" t="s">
        <v>3199</v>
      </c>
      <c r="U4902" s="22" t="s">
        <v>3199</v>
      </c>
      <c r="V4902" s="22" t="s">
        <v>3199</v>
      </c>
      <c r="W4902" t="s">
        <v>83</v>
      </c>
      <c r="X4902" s="22" t="s">
        <v>3199</v>
      </c>
      <c r="Y4902" t="s">
        <v>16198</v>
      </c>
      <c r="Z4902" s="2">
        <v>44469</v>
      </c>
      <c r="AA4902" s="2">
        <v>44469</v>
      </c>
      <c r="AB4902" t="s">
        <v>16199</v>
      </c>
    </row>
    <row r="4903" spans="1:28" x14ac:dyDescent="0.25">
      <c r="A4903">
        <v>2021</v>
      </c>
      <c r="B4903" s="2">
        <v>44378</v>
      </c>
      <c r="C4903" s="2">
        <v>44469</v>
      </c>
      <c r="D4903" t="s">
        <v>77</v>
      </c>
      <c r="E4903">
        <v>2606</v>
      </c>
      <c r="F4903" t="s">
        <v>2555</v>
      </c>
      <c r="G4903" t="s">
        <v>2569</v>
      </c>
      <c r="H4903" t="s">
        <v>2581</v>
      </c>
      <c r="I4903" t="s">
        <v>79</v>
      </c>
      <c r="M4903" t="s">
        <v>10866</v>
      </c>
      <c r="N4903" s="2">
        <v>44420</v>
      </c>
      <c r="O4903" s="92">
        <v>44926</v>
      </c>
      <c r="P4903" t="s">
        <v>16569</v>
      </c>
      <c r="Q4903" s="22" t="s">
        <v>10867</v>
      </c>
      <c r="R4903">
        <v>0</v>
      </c>
      <c r="S4903">
        <v>0</v>
      </c>
      <c r="T4903" s="22" t="s">
        <v>3199</v>
      </c>
      <c r="U4903" s="22" t="s">
        <v>3199</v>
      </c>
      <c r="V4903" s="22" t="s">
        <v>3199</v>
      </c>
      <c r="W4903" t="s">
        <v>83</v>
      </c>
      <c r="X4903" s="22" t="s">
        <v>3199</v>
      </c>
      <c r="Y4903" t="s">
        <v>16198</v>
      </c>
      <c r="Z4903" s="2">
        <v>44469</v>
      </c>
      <c r="AA4903" s="2">
        <v>44469</v>
      </c>
      <c r="AB4903" t="s">
        <v>16199</v>
      </c>
    </row>
    <row r="4904" spans="1:28" x14ac:dyDescent="0.25">
      <c r="A4904">
        <v>2021</v>
      </c>
      <c r="B4904" s="2">
        <v>44378</v>
      </c>
      <c r="C4904" s="2">
        <v>44469</v>
      </c>
      <c r="D4904" t="s">
        <v>77</v>
      </c>
      <c r="E4904">
        <v>2623</v>
      </c>
      <c r="F4904" t="s">
        <v>2555</v>
      </c>
      <c r="G4904" t="s">
        <v>2569</v>
      </c>
      <c r="H4904" t="s">
        <v>2581</v>
      </c>
      <c r="I4904" t="s">
        <v>79</v>
      </c>
      <c r="J4904" t="s">
        <v>10868</v>
      </c>
      <c r="K4904" t="s">
        <v>7985</v>
      </c>
      <c r="L4904" t="s">
        <v>7771</v>
      </c>
      <c r="N4904" s="2">
        <v>44431</v>
      </c>
      <c r="O4904" s="92">
        <v>44607</v>
      </c>
      <c r="P4904" t="s">
        <v>16569</v>
      </c>
      <c r="Q4904" s="22" t="s">
        <v>10869</v>
      </c>
      <c r="R4904">
        <v>0</v>
      </c>
      <c r="S4904">
        <v>0</v>
      </c>
      <c r="T4904" s="22" t="s">
        <v>3199</v>
      </c>
      <c r="U4904" s="22" t="s">
        <v>3199</v>
      </c>
      <c r="V4904" s="22" t="s">
        <v>3199</v>
      </c>
      <c r="W4904" t="s">
        <v>83</v>
      </c>
      <c r="X4904" s="22" t="s">
        <v>3199</v>
      </c>
      <c r="Y4904" t="s">
        <v>16198</v>
      </c>
      <c r="Z4904" s="2">
        <v>44469</v>
      </c>
      <c r="AA4904" s="2">
        <v>44469</v>
      </c>
      <c r="AB4904" t="s">
        <v>16199</v>
      </c>
    </row>
    <row r="4905" spans="1:28" x14ac:dyDescent="0.25">
      <c r="A4905">
        <v>2021</v>
      </c>
      <c r="B4905" s="2">
        <v>44378</v>
      </c>
      <c r="C4905" s="2">
        <v>44469</v>
      </c>
      <c r="D4905" t="s">
        <v>77</v>
      </c>
      <c r="E4905">
        <v>2641</v>
      </c>
      <c r="F4905" t="s">
        <v>2555</v>
      </c>
      <c r="G4905" t="s">
        <v>2569</v>
      </c>
      <c r="H4905" t="s">
        <v>2581</v>
      </c>
      <c r="I4905" t="s">
        <v>79</v>
      </c>
      <c r="M4905" t="s">
        <v>4874</v>
      </c>
      <c r="N4905" s="2">
        <v>44404</v>
      </c>
      <c r="O4905" s="92">
        <v>44734</v>
      </c>
      <c r="P4905" t="s">
        <v>16569</v>
      </c>
      <c r="Q4905" s="22" t="s">
        <v>10870</v>
      </c>
      <c r="R4905">
        <v>0</v>
      </c>
      <c r="S4905">
        <v>0</v>
      </c>
      <c r="T4905" s="22" t="s">
        <v>3199</v>
      </c>
      <c r="U4905" s="22" t="s">
        <v>3199</v>
      </c>
      <c r="V4905" s="22" t="s">
        <v>3199</v>
      </c>
      <c r="W4905" t="s">
        <v>83</v>
      </c>
      <c r="X4905" s="22" t="s">
        <v>3199</v>
      </c>
      <c r="Y4905" t="s">
        <v>16198</v>
      </c>
      <c r="Z4905" s="2">
        <v>44469</v>
      </c>
      <c r="AA4905" s="2">
        <v>44469</v>
      </c>
      <c r="AB4905" t="s">
        <v>16199</v>
      </c>
    </row>
    <row r="4906" spans="1:28" x14ac:dyDescent="0.25">
      <c r="A4906">
        <v>2021</v>
      </c>
      <c r="B4906" s="2">
        <v>44378</v>
      </c>
      <c r="C4906" s="2">
        <v>44469</v>
      </c>
      <c r="D4906" t="s">
        <v>77</v>
      </c>
      <c r="E4906">
        <v>2642</v>
      </c>
      <c r="F4906" t="s">
        <v>2555</v>
      </c>
      <c r="G4906" t="s">
        <v>2569</v>
      </c>
      <c r="H4906" t="s">
        <v>2581</v>
      </c>
      <c r="I4906" t="s">
        <v>79</v>
      </c>
      <c r="M4906" t="s">
        <v>10871</v>
      </c>
      <c r="N4906" s="2">
        <v>44407</v>
      </c>
      <c r="O4906" s="92">
        <v>44592</v>
      </c>
      <c r="P4906" t="s">
        <v>16569</v>
      </c>
      <c r="Q4906" s="22" t="s">
        <v>10872</v>
      </c>
      <c r="R4906">
        <v>0</v>
      </c>
      <c r="S4906">
        <v>0</v>
      </c>
      <c r="T4906" s="22" t="s">
        <v>3199</v>
      </c>
      <c r="U4906" s="22" t="s">
        <v>3199</v>
      </c>
      <c r="V4906" s="22" t="s">
        <v>3199</v>
      </c>
      <c r="W4906" t="s">
        <v>83</v>
      </c>
      <c r="X4906" s="22" t="s">
        <v>3199</v>
      </c>
      <c r="Y4906" t="s">
        <v>16198</v>
      </c>
      <c r="Z4906" s="2">
        <v>44469</v>
      </c>
      <c r="AA4906" s="2">
        <v>44469</v>
      </c>
      <c r="AB4906" t="s">
        <v>16199</v>
      </c>
    </row>
    <row r="4907" spans="1:28" x14ac:dyDescent="0.25">
      <c r="A4907">
        <v>2021</v>
      </c>
      <c r="B4907" s="2">
        <v>44378</v>
      </c>
      <c r="C4907" s="2">
        <v>44469</v>
      </c>
      <c r="D4907" t="s">
        <v>77</v>
      </c>
      <c r="E4907">
        <v>2646</v>
      </c>
      <c r="F4907" t="s">
        <v>2555</v>
      </c>
      <c r="G4907" t="s">
        <v>2569</v>
      </c>
      <c r="H4907" t="s">
        <v>2581</v>
      </c>
      <c r="I4907" t="s">
        <v>79</v>
      </c>
      <c r="J4907" t="s">
        <v>10868</v>
      </c>
      <c r="K4907" t="s">
        <v>7985</v>
      </c>
      <c r="L4907" t="s">
        <v>7771</v>
      </c>
      <c r="N4907" s="2">
        <v>44431</v>
      </c>
      <c r="O4907" s="92">
        <v>44607</v>
      </c>
      <c r="P4907" t="s">
        <v>16569</v>
      </c>
      <c r="Q4907" s="22" t="s">
        <v>10873</v>
      </c>
      <c r="R4907">
        <v>0</v>
      </c>
      <c r="S4907">
        <v>0</v>
      </c>
      <c r="T4907" s="22" t="s">
        <v>3199</v>
      </c>
      <c r="U4907" s="22" t="s">
        <v>3199</v>
      </c>
      <c r="V4907" s="22" t="s">
        <v>3199</v>
      </c>
      <c r="W4907" t="s">
        <v>83</v>
      </c>
      <c r="X4907" s="22" t="s">
        <v>3199</v>
      </c>
      <c r="Y4907" t="s">
        <v>16198</v>
      </c>
      <c r="Z4907" s="2">
        <v>44469</v>
      </c>
      <c r="AA4907" s="2">
        <v>44469</v>
      </c>
      <c r="AB4907" t="s">
        <v>16199</v>
      </c>
    </row>
    <row r="4908" spans="1:28" x14ac:dyDescent="0.25">
      <c r="A4908">
        <v>2021</v>
      </c>
      <c r="B4908" s="2">
        <v>44378</v>
      </c>
      <c r="C4908" s="2">
        <v>44469</v>
      </c>
      <c r="D4908" t="s">
        <v>77</v>
      </c>
      <c r="E4908">
        <v>2647</v>
      </c>
      <c r="F4908" t="s">
        <v>2555</v>
      </c>
      <c r="G4908" t="s">
        <v>2569</v>
      </c>
      <c r="H4908" t="s">
        <v>2581</v>
      </c>
      <c r="I4908" t="s">
        <v>79</v>
      </c>
      <c r="J4908" t="s">
        <v>10868</v>
      </c>
      <c r="K4908" t="s">
        <v>7985</v>
      </c>
      <c r="L4908" t="s">
        <v>7771</v>
      </c>
      <c r="N4908" s="2">
        <v>44431</v>
      </c>
      <c r="O4908" s="92">
        <v>44607</v>
      </c>
      <c r="P4908" t="s">
        <v>16569</v>
      </c>
      <c r="Q4908" s="22" t="s">
        <v>10874</v>
      </c>
      <c r="R4908">
        <v>0</v>
      </c>
      <c r="S4908">
        <v>0</v>
      </c>
      <c r="T4908" s="22" t="s">
        <v>3199</v>
      </c>
      <c r="U4908" s="22" t="s">
        <v>3199</v>
      </c>
      <c r="V4908" s="22" t="s">
        <v>3199</v>
      </c>
      <c r="W4908" t="s">
        <v>83</v>
      </c>
      <c r="X4908" s="22" t="s">
        <v>3199</v>
      </c>
      <c r="Y4908" t="s">
        <v>16198</v>
      </c>
      <c r="Z4908" s="2">
        <v>44469</v>
      </c>
      <c r="AA4908" s="2">
        <v>44469</v>
      </c>
      <c r="AB4908" t="s">
        <v>16199</v>
      </c>
    </row>
    <row r="4909" spans="1:28" x14ac:dyDescent="0.25">
      <c r="A4909">
        <v>2021</v>
      </c>
      <c r="B4909" s="2">
        <v>44378</v>
      </c>
      <c r="C4909" s="2">
        <v>44469</v>
      </c>
      <c r="D4909" t="s">
        <v>77</v>
      </c>
      <c r="E4909">
        <v>2648</v>
      </c>
      <c r="F4909" t="s">
        <v>2555</v>
      </c>
      <c r="G4909" t="s">
        <v>2569</v>
      </c>
      <c r="H4909" t="s">
        <v>2581</v>
      </c>
      <c r="I4909" t="s">
        <v>79</v>
      </c>
      <c r="J4909" t="s">
        <v>10868</v>
      </c>
      <c r="K4909" t="s">
        <v>7985</v>
      </c>
      <c r="L4909" t="s">
        <v>7771</v>
      </c>
      <c r="N4909" s="2">
        <v>44431</v>
      </c>
      <c r="O4909" s="92">
        <v>44607</v>
      </c>
      <c r="P4909" t="s">
        <v>16569</v>
      </c>
      <c r="Q4909" s="22" t="s">
        <v>10875</v>
      </c>
      <c r="R4909">
        <v>0</v>
      </c>
      <c r="S4909">
        <v>0</v>
      </c>
      <c r="T4909" s="22" t="s">
        <v>3199</v>
      </c>
      <c r="U4909" s="22" t="s">
        <v>3199</v>
      </c>
      <c r="V4909" s="22" t="s">
        <v>3199</v>
      </c>
      <c r="W4909" t="s">
        <v>83</v>
      </c>
      <c r="X4909" s="22" t="s">
        <v>3199</v>
      </c>
      <c r="Y4909" t="s">
        <v>16198</v>
      </c>
      <c r="Z4909" s="2">
        <v>44469</v>
      </c>
      <c r="AA4909" s="2">
        <v>44469</v>
      </c>
      <c r="AB4909" t="s">
        <v>16199</v>
      </c>
    </row>
    <row r="4910" spans="1:28" x14ac:dyDescent="0.25">
      <c r="A4910">
        <v>2021</v>
      </c>
      <c r="B4910" s="2">
        <v>44378</v>
      </c>
      <c r="C4910" s="2">
        <v>44469</v>
      </c>
      <c r="D4910" t="s">
        <v>77</v>
      </c>
      <c r="E4910">
        <v>2671</v>
      </c>
      <c r="F4910" t="s">
        <v>2555</v>
      </c>
      <c r="G4910" t="s">
        <v>2569</v>
      </c>
      <c r="H4910" t="s">
        <v>2581</v>
      </c>
      <c r="I4910" t="s">
        <v>79</v>
      </c>
      <c r="J4910" t="s">
        <v>10876</v>
      </c>
      <c r="K4910" t="s">
        <v>5153</v>
      </c>
      <c r="L4910" t="s">
        <v>10877</v>
      </c>
      <c r="N4910" s="2">
        <v>44418</v>
      </c>
      <c r="O4910" s="92">
        <v>44743</v>
      </c>
      <c r="P4910" t="s">
        <v>16569</v>
      </c>
      <c r="Q4910" s="22" t="s">
        <v>10878</v>
      </c>
      <c r="R4910">
        <v>0</v>
      </c>
      <c r="S4910">
        <v>0</v>
      </c>
      <c r="T4910" s="22" t="s">
        <v>3199</v>
      </c>
      <c r="U4910" s="22" t="s">
        <v>3199</v>
      </c>
      <c r="V4910" s="22" t="s">
        <v>3199</v>
      </c>
      <c r="W4910" t="s">
        <v>83</v>
      </c>
      <c r="X4910" s="22" t="s">
        <v>3199</v>
      </c>
      <c r="Y4910" t="s">
        <v>16198</v>
      </c>
      <c r="Z4910" s="2">
        <v>44469</v>
      </c>
      <c r="AA4910" s="2">
        <v>44469</v>
      </c>
      <c r="AB4910" t="s">
        <v>16199</v>
      </c>
    </row>
    <row r="4911" spans="1:28" x14ac:dyDescent="0.25">
      <c r="A4911">
        <v>2021</v>
      </c>
      <c r="B4911" s="2">
        <v>44378</v>
      </c>
      <c r="C4911" s="2">
        <v>44469</v>
      </c>
      <c r="D4911" t="s">
        <v>77</v>
      </c>
      <c r="E4911">
        <v>2711</v>
      </c>
      <c r="F4911" t="s">
        <v>2555</v>
      </c>
      <c r="G4911" t="s">
        <v>2569</v>
      </c>
      <c r="H4911" t="s">
        <v>2581</v>
      </c>
      <c r="I4911" t="s">
        <v>79</v>
      </c>
      <c r="M4911" t="s">
        <v>10879</v>
      </c>
      <c r="N4911" s="2">
        <v>44447</v>
      </c>
      <c r="O4911" s="92">
        <v>44651</v>
      </c>
      <c r="P4911" t="s">
        <v>16569</v>
      </c>
      <c r="Q4911" s="22" t="s">
        <v>10880</v>
      </c>
      <c r="R4911">
        <v>0</v>
      </c>
      <c r="S4911">
        <v>0</v>
      </c>
      <c r="T4911" s="22" t="s">
        <v>3199</v>
      </c>
      <c r="U4911" s="22" t="s">
        <v>3199</v>
      </c>
      <c r="V4911" s="22" t="s">
        <v>3199</v>
      </c>
      <c r="W4911" t="s">
        <v>83</v>
      </c>
      <c r="X4911" s="22" t="s">
        <v>3199</v>
      </c>
      <c r="Y4911" t="s">
        <v>16198</v>
      </c>
      <c r="Z4911" s="2">
        <v>44469</v>
      </c>
      <c r="AA4911" s="2">
        <v>44469</v>
      </c>
      <c r="AB4911" t="s">
        <v>16199</v>
      </c>
    </row>
    <row r="4912" spans="1:28" x14ac:dyDescent="0.25">
      <c r="A4912">
        <v>2021</v>
      </c>
      <c r="B4912" s="2">
        <v>44378</v>
      </c>
      <c r="C4912" s="2">
        <v>44469</v>
      </c>
      <c r="D4912" t="s">
        <v>77</v>
      </c>
      <c r="E4912">
        <v>2729</v>
      </c>
      <c r="F4912" t="s">
        <v>2555</v>
      </c>
      <c r="G4912" t="s">
        <v>2569</v>
      </c>
      <c r="H4912" t="s">
        <v>2581</v>
      </c>
      <c r="I4912" t="s">
        <v>79</v>
      </c>
      <c r="M4912" t="s">
        <v>10471</v>
      </c>
      <c r="N4912" s="2">
        <v>44407</v>
      </c>
      <c r="O4912" s="92">
        <v>44593</v>
      </c>
      <c r="P4912" t="s">
        <v>16569</v>
      </c>
      <c r="Q4912" s="22" t="s">
        <v>10881</v>
      </c>
      <c r="R4912">
        <v>0</v>
      </c>
      <c r="S4912">
        <v>0</v>
      </c>
      <c r="T4912" s="22" t="s">
        <v>3199</v>
      </c>
      <c r="U4912" s="22" t="s">
        <v>3199</v>
      </c>
      <c r="V4912" s="22" t="s">
        <v>3199</v>
      </c>
      <c r="W4912" t="s">
        <v>83</v>
      </c>
      <c r="X4912" s="22" t="s">
        <v>3199</v>
      </c>
      <c r="Y4912" t="s">
        <v>16198</v>
      </c>
      <c r="Z4912" s="2">
        <v>44469</v>
      </c>
      <c r="AA4912" s="2">
        <v>44469</v>
      </c>
      <c r="AB4912" t="s">
        <v>16199</v>
      </c>
    </row>
    <row r="4913" spans="1:28" x14ac:dyDescent="0.25">
      <c r="A4913">
        <v>2021</v>
      </c>
      <c r="B4913" s="2">
        <v>44378</v>
      </c>
      <c r="C4913" s="2">
        <v>44469</v>
      </c>
      <c r="D4913" t="s">
        <v>77</v>
      </c>
      <c r="E4913">
        <v>2752</v>
      </c>
      <c r="F4913" t="s">
        <v>2555</v>
      </c>
      <c r="G4913" t="s">
        <v>2569</v>
      </c>
      <c r="H4913" t="s">
        <v>2581</v>
      </c>
      <c r="I4913" t="s">
        <v>79</v>
      </c>
      <c r="M4913" t="s">
        <v>10882</v>
      </c>
      <c r="N4913" s="2">
        <v>44379</v>
      </c>
      <c r="O4913" s="92">
        <v>44621</v>
      </c>
      <c r="P4913" t="s">
        <v>16569</v>
      </c>
      <c r="Q4913" s="22" t="s">
        <v>10883</v>
      </c>
      <c r="R4913">
        <v>0</v>
      </c>
      <c r="S4913">
        <v>0</v>
      </c>
      <c r="T4913" s="22" t="s">
        <v>3199</v>
      </c>
      <c r="U4913" s="22" t="s">
        <v>3199</v>
      </c>
      <c r="V4913" s="22" t="s">
        <v>3199</v>
      </c>
      <c r="W4913" t="s">
        <v>83</v>
      </c>
      <c r="X4913" s="22" t="s">
        <v>3199</v>
      </c>
      <c r="Y4913" t="s">
        <v>16198</v>
      </c>
      <c r="Z4913" s="2">
        <v>44469</v>
      </c>
      <c r="AA4913" s="2">
        <v>44469</v>
      </c>
      <c r="AB4913" t="s">
        <v>16199</v>
      </c>
    </row>
    <row r="4914" spans="1:28" x14ac:dyDescent="0.25">
      <c r="A4914">
        <v>2021</v>
      </c>
      <c r="B4914" s="2">
        <v>44378</v>
      </c>
      <c r="C4914" s="2">
        <v>44469</v>
      </c>
      <c r="D4914" t="s">
        <v>77</v>
      </c>
      <c r="E4914">
        <v>2753</v>
      </c>
      <c r="F4914" t="s">
        <v>2555</v>
      </c>
      <c r="G4914" t="s">
        <v>2569</v>
      </c>
      <c r="H4914" t="s">
        <v>2581</v>
      </c>
      <c r="I4914" t="s">
        <v>79</v>
      </c>
      <c r="M4914" t="s">
        <v>10882</v>
      </c>
      <c r="N4914" s="2">
        <v>44379</v>
      </c>
      <c r="O4914" s="92">
        <v>44621</v>
      </c>
      <c r="P4914" t="s">
        <v>16569</v>
      </c>
      <c r="Q4914" s="22" t="s">
        <v>10884</v>
      </c>
      <c r="R4914">
        <v>0</v>
      </c>
      <c r="S4914">
        <v>0</v>
      </c>
      <c r="T4914" s="22" t="s">
        <v>3199</v>
      </c>
      <c r="U4914" s="22" t="s">
        <v>3199</v>
      </c>
      <c r="V4914" s="22" t="s">
        <v>3199</v>
      </c>
      <c r="W4914" t="s">
        <v>83</v>
      </c>
      <c r="X4914" s="22" t="s">
        <v>3199</v>
      </c>
      <c r="Y4914" t="s">
        <v>16198</v>
      </c>
      <c r="Z4914" s="2">
        <v>44469</v>
      </c>
      <c r="AA4914" s="2">
        <v>44469</v>
      </c>
      <c r="AB4914" t="s">
        <v>16199</v>
      </c>
    </row>
    <row r="4915" spans="1:28" x14ac:dyDescent="0.25">
      <c r="A4915">
        <v>2021</v>
      </c>
      <c r="B4915" s="2">
        <v>44378</v>
      </c>
      <c r="C4915" s="2">
        <v>44469</v>
      </c>
      <c r="D4915" t="s">
        <v>77</v>
      </c>
      <c r="E4915">
        <v>2755</v>
      </c>
      <c r="F4915" t="s">
        <v>2555</v>
      </c>
      <c r="G4915" t="s">
        <v>2569</v>
      </c>
      <c r="H4915" t="s">
        <v>2581</v>
      </c>
      <c r="I4915" t="s">
        <v>79</v>
      </c>
      <c r="M4915" t="s">
        <v>10488</v>
      </c>
      <c r="N4915" s="2">
        <v>44453</v>
      </c>
      <c r="O4915" s="92">
        <v>44805</v>
      </c>
      <c r="P4915" t="s">
        <v>16569</v>
      </c>
      <c r="Q4915" s="22" t="s">
        <v>10885</v>
      </c>
      <c r="R4915">
        <v>0</v>
      </c>
      <c r="S4915">
        <v>0</v>
      </c>
      <c r="T4915" s="22" t="s">
        <v>3199</v>
      </c>
      <c r="U4915" s="22" t="s">
        <v>3199</v>
      </c>
      <c r="V4915" s="22" t="s">
        <v>3199</v>
      </c>
      <c r="W4915" t="s">
        <v>83</v>
      </c>
      <c r="X4915" s="22" t="s">
        <v>3199</v>
      </c>
      <c r="Y4915" t="s">
        <v>16198</v>
      </c>
      <c r="Z4915" s="2">
        <v>44469</v>
      </c>
      <c r="AA4915" s="2">
        <v>44469</v>
      </c>
      <c r="AB4915" t="s">
        <v>16199</v>
      </c>
    </row>
    <row r="4916" spans="1:28" x14ac:dyDescent="0.25">
      <c r="A4916">
        <v>2021</v>
      </c>
      <c r="B4916" s="2">
        <v>44378</v>
      </c>
      <c r="C4916" s="2">
        <v>44469</v>
      </c>
      <c r="D4916" t="s">
        <v>77</v>
      </c>
      <c r="E4916">
        <v>2758</v>
      </c>
      <c r="F4916" t="s">
        <v>2555</v>
      </c>
      <c r="G4916" t="s">
        <v>2569</v>
      </c>
      <c r="H4916" t="s">
        <v>2581</v>
      </c>
      <c r="I4916" t="s">
        <v>79</v>
      </c>
      <c r="M4916" t="s">
        <v>10768</v>
      </c>
      <c r="N4916" s="2">
        <v>44440</v>
      </c>
      <c r="O4916" s="92">
        <v>44562</v>
      </c>
      <c r="P4916" t="s">
        <v>16569</v>
      </c>
      <c r="Q4916" s="22" t="s">
        <v>10886</v>
      </c>
      <c r="R4916">
        <v>0</v>
      </c>
      <c r="S4916">
        <v>0</v>
      </c>
      <c r="T4916" s="22" t="s">
        <v>3199</v>
      </c>
      <c r="U4916" s="22" t="s">
        <v>3199</v>
      </c>
      <c r="V4916" s="22" t="s">
        <v>3199</v>
      </c>
      <c r="W4916" t="s">
        <v>83</v>
      </c>
      <c r="X4916" s="22" t="s">
        <v>3199</v>
      </c>
      <c r="Y4916" t="s">
        <v>16198</v>
      </c>
      <c r="Z4916" s="2">
        <v>44469</v>
      </c>
      <c r="AA4916" s="2">
        <v>44469</v>
      </c>
      <c r="AB4916" t="s">
        <v>16199</v>
      </c>
    </row>
    <row r="4917" spans="1:28" x14ac:dyDescent="0.25">
      <c r="A4917">
        <v>2021</v>
      </c>
      <c r="B4917" s="2">
        <v>44378</v>
      </c>
      <c r="C4917" s="2">
        <v>44469</v>
      </c>
      <c r="D4917" t="s">
        <v>77</v>
      </c>
      <c r="E4917">
        <v>2761</v>
      </c>
      <c r="F4917" t="s">
        <v>2555</v>
      </c>
      <c r="G4917" t="s">
        <v>2569</v>
      </c>
      <c r="H4917" t="s">
        <v>2581</v>
      </c>
      <c r="I4917" t="s">
        <v>79</v>
      </c>
      <c r="M4917" t="s">
        <v>10572</v>
      </c>
      <c r="N4917" s="2">
        <v>44420</v>
      </c>
      <c r="O4917" s="92">
        <v>44562</v>
      </c>
      <c r="P4917" t="s">
        <v>16569</v>
      </c>
      <c r="Q4917" s="22" t="s">
        <v>10887</v>
      </c>
      <c r="R4917">
        <v>0</v>
      </c>
      <c r="S4917">
        <v>0</v>
      </c>
      <c r="T4917" s="22" t="s">
        <v>3199</v>
      </c>
      <c r="U4917" s="22" t="s">
        <v>3199</v>
      </c>
      <c r="V4917" s="22" t="s">
        <v>3199</v>
      </c>
      <c r="W4917" t="s">
        <v>83</v>
      </c>
      <c r="X4917" s="22" t="s">
        <v>3199</v>
      </c>
      <c r="Y4917" t="s">
        <v>16198</v>
      </c>
      <c r="Z4917" s="2">
        <v>44469</v>
      </c>
      <c r="AA4917" s="2">
        <v>44469</v>
      </c>
      <c r="AB4917" t="s">
        <v>16199</v>
      </c>
    </row>
    <row r="4918" spans="1:28" x14ac:dyDescent="0.25">
      <c r="A4918">
        <v>2021</v>
      </c>
      <c r="B4918" s="2">
        <v>44378</v>
      </c>
      <c r="C4918" s="2">
        <v>44469</v>
      </c>
      <c r="D4918" t="s">
        <v>77</v>
      </c>
      <c r="E4918">
        <v>2762</v>
      </c>
      <c r="F4918" t="s">
        <v>2555</v>
      </c>
      <c r="G4918" t="s">
        <v>2569</v>
      </c>
      <c r="H4918" t="s">
        <v>2581</v>
      </c>
      <c r="I4918" t="s">
        <v>79</v>
      </c>
      <c r="M4918" t="s">
        <v>10572</v>
      </c>
      <c r="N4918" s="2">
        <v>44420</v>
      </c>
      <c r="O4918" s="92">
        <v>44562</v>
      </c>
      <c r="P4918" t="s">
        <v>16569</v>
      </c>
      <c r="Q4918" s="22" t="s">
        <v>10888</v>
      </c>
      <c r="R4918">
        <v>0</v>
      </c>
      <c r="S4918">
        <v>0</v>
      </c>
      <c r="T4918" s="22" t="s">
        <v>3199</v>
      </c>
      <c r="U4918" s="22" t="s">
        <v>3199</v>
      </c>
      <c r="V4918" s="22" t="s">
        <v>3199</v>
      </c>
      <c r="W4918" t="s">
        <v>83</v>
      </c>
      <c r="X4918" s="22" t="s">
        <v>3199</v>
      </c>
      <c r="Y4918" t="s">
        <v>16198</v>
      </c>
      <c r="Z4918" s="2">
        <v>44469</v>
      </c>
      <c r="AA4918" s="2">
        <v>44469</v>
      </c>
      <c r="AB4918" t="s">
        <v>16199</v>
      </c>
    </row>
    <row r="4919" spans="1:28" x14ac:dyDescent="0.25">
      <c r="A4919">
        <v>2021</v>
      </c>
      <c r="B4919" s="2">
        <v>44378</v>
      </c>
      <c r="C4919" s="2">
        <v>44469</v>
      </c>
      <c r="D4919" t="s">
        <v>77</v>
      </c>
      <c r="E4919">
        <v>2763</v>
      </c>
      <c r="F4919" t="s">
        <v>2555</v>
      </c>
      <c r="G4919" t="s">
        <v>2569</v>
      </c>
      <c r="H4919" t="s">
        <v>2581</v>
      </c>
      <c r="I4919" t="s">
        <v>79</v>
      </c>
      <c r="M4919" t="s">
        <v>10572</v>
      </c>
      <c r="N4919" s="2">
        <v>44452</v>
      </c>
      <c r="O4919" s="92">
        <v>44562</v>
      </c>
      <c r="P4919" t="s">
        <v>16569</v>
      </c>
      <c r="Q4919" s="22" t="s">
        <v>10889</v>
      </c>
      <c r="R4919">
        <v>0</v>
      </c>
      <c r="S4919">
        <v>0</v>
      </c>
      <c r="T4919" s="22" t="s">
        <v>3199</v>
      </c>
      <c r="U4919" s="22" t="s">
        <v>3199</v>
      </c>
      <c r="V4919" s="22" t="s">
        <v>3199</v>
      </c>
      <c r="W4919" t="s">
        <v>83</v>
      </c>
      <c r="X4919" s="22" t="s">
        <v>3199</v>
      </c>
      <c r="Y4919" t="s">
        <v>16198</v>
      </c>
      <c r="Z4919" s="2">
        <v>44469</v>
      </c>
      <c r="AA4919" s="2">
        <v>44469</v>
      </c>
      <c r="AB4919" t="s">
        <v>16199</v>
      </c>
    </row>
    <row r="4920" spans="1:28" x14ac:dyDescent="0.25">
      <c r="A4920">
        <v>2021</v>
      </c>
      <c r="B4920" s="2">
        <v>44378</v>
      </c>
      <c r="C4920" s="2">
        <v>44469</v>
      </c>
      <c r="D4920" t="s">
        <v>77</v>
      </c>
      <c r="E4920">
        <v>2764</v>
      </c>
      <c r="F4920" t="s">
        <v>2555</v>
      </c>
      <c r="G4920" t="s">
        <v>2569</v>
      </c>
      <c r="H4920" t="s">
        <v>2581</v>
      </c>
      <c r="I4920" t="s">
        <v>79</v>
      </c>
      <c r="M4920" t="s">
        <v>10572</v>
      </c>
      <c r="N4920" s="2">
        <v>44420</v>
      </c>
      <c r="O4920" s="92">
        <v>44562</v>
      </c>
      <c r="P4920" t="s">
        <v>16569</v>
      </c>
      <c r="Q4920" s="22" t="s">
        <v>10890</v>
      </c>
      <c r="R4920">
        <v>0</v>
      </c>
      <c r="S4920">
        <v>0</v>
      </c>
      <c r="T4920" s="22" t="s">
        <v>3199</v>
      </c>
      <c r="U4920" s="22" t="s">
        <v>3199</v>
      </c>
      <c r="V4920" s="22" t="s">
        <v>3199</v>
      </c>
      <c r="W4920" t="s">
        <v>83</v>
      </c>
      <c r="X4920" s="22" t="s">
        <v>3199</v>
      </c>
      <c r="Y4920" t="s">
        <v>16198</v>
      </c>
      <c r="Z4920" s="2">
        <v>44469</v>
      </c>
      <c r="AA4920" s="2">
        <v>44469</v>
      </c>
      <c r="AB4920" t="s">
        <v>16199</v>
      </c>
    </row>
    <row r="4921" spans="1:28" x14ac:dyDescent="0.25">
      <c r="A4921">
        <v>2021</v>
      </c>
      <c r="B4921" s="2">
        <v>44378</v>
      </c>
      <c r="C4921" s="2">
        <v>44469</v>
      </c>
      <c r="D4921" t="s">
        <v>77</v>
      </c>
      <c r="E4921">
        <v>2765</v>
      </c>
      <c r="F4921" t="s">
        <v>2555</v>
      </c>
      <c r="G4921" t="s">
        <v>2569</v>
      </c>
      <c r="H4921" t="s">
        <v>2581</v>
      </c>
      <c r="I4921" t="s">
        <v>79</v>
      </c>
      <c r="M4921" t="s">
        <v>10572</v>
      </c>
      <c r="N4921" s="2">
        <v>44420</v>
      </c>
      <c r="O4921" s="92">
        <v>44562</v>
      </c>
      <c r="P4921" t="s">
        <v>16569</v>
      </c>
      <c r="Q4921" s="22" t="s">
        <v>10891</v>
      </c>
      <c r="R4921">
        <v>0</v>
      </c>
      <c r="S4921">
        <v>0</v>
      </c>
      <c r="T4921" s="22" t="s">
        <v>3199</v>
      </c>
      <c r="U4921" s="22" t="s">
        <v>3199</v>
      </c>
      <c r="V4921" s="22" t="s">
        <v>3199</v>
      </c>
      <c r="W4921" t="s">
        <v>83</v>
      </c>
      <c r="X4921" s="22" t="s">
        <v>3199</v>
      </c>
      <c r="Y4921" t="s">
        <v>16198</v>
      </c>
      <c r="Z4921" s="2">
        <v>44469</v>
      </c>
      <c r="AA4921" s="2">
        <v>44469</v>
      </c>
      <c r="AB4921" t="s">
        <v>16199</v>
      </c>
    </row>
    <row r="4922" spans="1:28" x14ac:dyDescent="0.25">
      <c r="A4922">
        <v>2021</v>
      </c>
      <c r="B4922" s="2">
        <v>44378</v>
      </c>
      <c r="C4922" s="2">
        <v>44469</v>
      </c>
      <c r="D4922" t="s">
        <v>77</v>
      </c>
      <c r="E4922">
        <v>2766</v>
      </c>
      <c r="F4922" t="s">
        <v>2555</v>
      </c>
      <c r="G4922" t="s">
        <v>2569</v>
      </c>
      <c r="H4922" t="s">
        <v>2581</v>
      </c>
      <c r="I4922" t="s">
        <v>79</v>
      </c>
      <c r="M4922" t="s">
        <v>10572</v>
      </c>
      <c r="N4922" s="2">
        <v>44420</v>
      </c>
      <c r="O4922" s="92">
        <v>44562</v>
      </c>
      <c r="P4922" t="s">
        <v>16569</v>
      </c>
      <c r="Q4922" s="22" t="s">
        <v>10892</v>
      </c>
      <c r="R4922">
        <v>0</v>
      </c>
      <c r="S4922">
        <v>0</v>
      </c>
      <c r="T4922" s="22" t="s">
        <v>3199</v>
      </c>
      <c r="U4922" s="22" t="s">
        <v>3199</v>
      </c>
      <c r="V4922" s="22" t="s">
        <v>3199</v>
      </c>
      <c r="W4922" t="s">
        <v>83</v>
      </c>
      <c r="X4922" s="22" t="s">
        <v>3199</v>
      </c>
      <c r="Y4922" t="s">
        <v>16198</v>
      </c>
      <c r="Z4922" s="2">
        <v>44469</v>
      </c>
      <c r="AA4922" s="2">
        <v>44469</v>
      </c>
      <c r="AB4922" t="s">
        <v>16199</v>
      </c>
    </row>
    <row r="4923" spans="1:28" x14ac:dyDescent="0.25">
      <c r="A4923">
        <v>2021</v>
      </c>
      <c r="B4923" s="2">
        <v>44378</v>
      </c>
      <c r="C4923" s="2">
        <v>44469</v>
      </c>
      <c r="D4923" t="s">
        <v>77</v>
      </c>
      <c r="E4923">
        <v>2767</v>
      </c>
      <c r="F4923" t="s">
        <v>2555</v>
      </c>
      <c r="G4923" t="s">
        <v>2569</v>
      </c>
      <c r="H4923" t="s">
        <v>2581</v>
      </c>
      <c r="I4923" t="s">
        <v>79</v>
      </c>
      <c r="M4923" t="s">
        <v>10572</v>
      </c>
      <c r="N4923" s="2">
        <v>44420</v>
      </c>
      <c r="O4923" s="92">
        <v>44562</v>
      </c>
      <c r="P4923" t="s">
        <v>16569</v>
      </c>
      <c r="Q4923" s="22" t="s">
        <v>10893</v>
      </c>
      <c r="R4923">
        <v>0</v>
      </c>
      <c r="S4923">
        <v>0</v>
      </c>
      <c r="T4923" s="22" t="s">
        <v>3199</v>
      </c>
      <c r="U4923" s="22" t="s">
        <v>3199</v>
      </c>
      <c r="V4923" s="22" t="s">
        <v>3199</v>
      </c>
      <c r="W4923" t="s">
        <v>83</v>
      </c>
      <c r="X4923" s="22" t="s">
        <v>3199</v>
      </c>
      <c r="Y4923" t="s">
        <v>16198</v>
      </c>
      <c r="Z4923" s="2">
        <v>44469</v>
      </c>
      <c r="AA4923" s="2">
        <v>44469</v>
      </c>
      <c r="AB4923" t="s">
        <v>16199</v>
      </c>
    </row>
    <row r="4924" spans="1:28" x14ac:dyDescent="0.25">
      <c r="A4924">
        <v>2021</v>
      </c>
      <c r="B4924" s="2">
        <v>44378</v>
      </c>
      <c r="C4924" s="2">
        <v>44469</v>
      </c>
      <c r="D4924" t="s">
        <v>77</v>
      </c>
      <c r="E4924">
        <v>2768</v>
      </c>
      <c r="F4924" t="s">
        <v>2555</v>
      </c>
      <c r="G4924" t="s">
        <v>2569</v>
      </c>
      <c r="H4924" t="s">
        <v>2581</v>
      </c>
      <c r="I4924" t="s">
        <v>79</v>
      </c>
      <c r="M4924" t="s">
        <v>10572</v>
      </c>
      <c r="N4924" s="2">
        <v>44420</v>
      </c>
      <c r="O4924" s="92">
        <v>44562</v>
      </c>
      <c r="P4924" t="s">
        <v>16569</v>
      </c>
      <c r="Q4924" s="22" t="s">
        <v>10894</v>
      </c>
      <c r="R4924">
        <v>0</v>
      </c>
      <c r="S4924">
        <v>0</v>
      </c>
      <c r="T4924" s="22" t="s">
        <v>3199</v>
      </c>
      <c r="U4924" s="22" t="s">
        <v>3199</v>
      </c>
      <c r="V4924" s="22" t="s">
        <v>3199</v>
      </c>
      <c r="W4924" t="s">
        <v>83</v>
      </c>
      <c r="X4924" s="22" t="s">
        <v>3199</v>
      </c>
      <c r="Y4924" t="s">
        <v>16198</v>
      </c>
      <c r="Z4924" s="2">
        <v>44469</v>
      </c>
      <c r="AA4924" s="2">
        <v>44469</v>
      </c>
      <c r="AB4924" t="s">
        <v>16199</v>
      </c>
    </row>
    <row r="4925" spans="1:28" x14ac:dyDescent="0.25">
      <c r="A4925">
        <v>2021</v>
      </c>
      <c r="B4925" s="2">
        <v>44378</v>
      </c>
      <c r="C4925" s="2">
        <v>44469</v>
      </c>
      <c r="D4925" t="s">
        <v>77</v>
      </c>
      <c r="E4925">
        <v>2769</v>
      </c>
      <c r="F4925" t="s">
        <v>2555</v>
      </c>
      <c r="G4925" t="s">
        <v>2569</v>
      </c>
      <c r="H4925" t="s">
        <v>2581</v>
      </c>
      <c r="I4925" t="s">
        <v>79</v>
      </c>
      <c r="M4925" t="s">
        <v>10572</v>
      </c>
      <c r="N4925" s="2">
        <v>44420</v>
      </c>
      <c r="O4925" s="92">
        <v>44562</v>
      </c>
      <c r="P4925" t="s">
        <v>16569</v>
      </c>
      <c r="Q4925" s="22" t="s">
        <v>10895</v>
      </c>
      <c r="R4925">
        <v>0</v>
      </c>
      <c r="S4925">
        <v>0</v>
      </c>
      <c r="T4925" s="22" t="s">
        <v>3199</v>
      </c>
      <c r="U4925" s="22" t="s">
        <v>3199</v>
      </c>
      <c r="V4925" s="22" t="s">
        <v>3199</v>
      </c>
      <c r="W4925" t="s">
        <v>83</v>
      </c>
      <c r="X4925" s="22" t="s">
        <v>3199</v>
      </c>
      <c r="Y4925" t="s">
        <v>16198</v>
      </c>
      <c r="Z4925" s="2">
        <v>44469</v>
      </c>
      <c r="AA4925" s="2">
        <v>44469</v>
      </c>
      <c r="AB4925" t="s">
        <v>16199</v>
      </c>
    </row>
    <row r="4926" spans="1:28" x14ac:dyDescent="0.25">
      <c r="A4926">
        <v>2021</v>
      </c>
      <c r="B4926" s="2">
        <v>44378</v>
      </c>
      <c r="C4926" s="2">
        <v>44469</v>
      </c>
      <c r="D4926" t="s">
        <v>77</v>
      </c>
      <c r="E4926">
        <v>2770</v>
      </c>
      <c r="F4926" t="s">
        <v>2555</v>
      </c>
      <c r="G4926" t="s">
        <v>2569</v>
      </c>
      <c r="H4926" t="s">
        <v>2581</v>
      </c>
      <c r="I4926" t="s">
        <v>79</v>
      </c>
      <c r="M4926" t="s">
        <v>10572</v>
      </c>
      <c r="N4926" s="2">
        <v>44420</v>
      </c>
      <c r="O4926" s="92">
        <v>44562</v>
      </c>
      <c r="P4926" t="s">
        <v>16569</v>
      </c>
      <c r="Q4926" s="22" t="s">
        <v>10896</v>
      </c>
      <c r="R4926">
        <v>0</v>
      </c>
      <c r="S4926">
        <v>0</v>
      </c>
      <c r="T4926" s="22" t="s">
        <v>3199</v>
      </c>
      <c r="U4926" s="22" t="s">
        <v>3199</v>
      </c>
      <c r="V4926" s="22" t="s">
        <v>3199</v>
      </c>
      <c r="W4926" t="s">
        <v>83</v>
      </c>
      <c r="X4926" s="22" t="s">
        <v>3199</v>
      </c>
      <c r="Y4926" t="s">
        <v>16198</v>
      </c>
      <c r="Z4926" s="2">
        <v>44469</v>
      </c>
      <c r="AA4926" s="2">
        <v>44469</v>
      </c>
      <c r="AB4926" t="s">
        <v>16199</v>
      </c>
    </row>
    <row r="4927" spans="1:28" x14ac:dyDescent="0.25">
      <c r="A4927">
        <v>2021</v>
      </c>
      <c r="B4927" s="2">
        <v>44378</v>
      </c>
      <c r="C4927" s="2">
        <v>44469</v>
      </c>
      <c r="D4927" t="s">
        <v>77</v>
      </c>
      <c r="E4927">
        <v>2771</v>
      </c>
      <c r="F4927" t="s">
        <v>2555</v>
      </c>
      <c r="G4927" t="s">
        <v>2569</v>
      </c>
      <c r="H4927" t="s">
        <v>2581</v>
      </c>
      <c r="I4927" t="s">
        <v>79</v>
      </c>
      <c r="M4927" t="s">
        <v>10572</v>
      </c>
      <c r="N4927" s="2">
        <v>44420</v>
      </c>
      <c r="O4927" s="92">
        <v>44562</v>
      </c>
      <c r="P4927" t="s">
        <v>16569</v>
      </c>
      <c r="Q4927" s="22" t="s">
        <v>10897</v>
      </c>
      <c r="R4927">
        <v>0</v>
      </c>
      <c r="S4927">
        <v>0</v>
      </c>
      <c r="T4927" s="22" t="s">
        <v>3199</v>
      </c>
      <c r="U4927" s="22" t="s">
        <v>3199</v>
      </c>
      <c r="V4927" s="22" t="s">
        <v>3199</v>
      </c>
      <c r="W4927" t="s">
        <v>83</v>
      </c>
      <c r="X4927" s="22" t="s">
        <v>3199</v>
      </c>
      <c r="Y4927" t="s">
        <v>16198</v>
      </c>
      <c r="Z4927" s="2">
        <v>44469</v>
      </c>
      <c r="AA4927" s="2">
        <v>44469</v>
      </c>
      <c r="AB4927" t="s">
        <v>16199</v>
      </c>
    </row>
    <row r="4928" spans="1:28" x14ac:dyDescent="0.25">
      <c r="A4928">
        <v>2021</v>
      </c>
      <c r="B4928" s="2">
        <v>44378</v>
      </c>
      <c r="C4928" s="2">
        <v>44469</v>
      </c>
      <c r="D4928" t="s">
        <v>77</v>
      </c>
      <c r="E4928">
        <v>2772</v>
      </c>
      <c r="F4928" t="s">
        <v>2555</v>
      </c>
      <c r="G4928" t="s">
        <v>2569</v>
      </c>
      <c r="H4928" t="s">
        <v>2581</v>
      </c>
      <c r="I4928" t="s">
        <v>79</v>
      </c>
      <c r="M4928" t="s">
        <v>10572</v>
      </c>
      <c r="N4928" s="2">
        <v>44421</v>
      </c>
      <c r="O4928" s="92">
        <v>44562</v>
      </c>
      <c r="P4928" t="s">
        <v>16569</v>
      </c>
      <c r="Q4928" s="22" t="s">
        <v>10898</v>
      </c>
      <c r="R4928">
        <v>0</v>
      </c>
      <c r="S4928">
        <v>0</v>
      </c>
      <c r="T4928" s="22" t="s">
        <v>3199</v>
      </c>
      <c r="U4928" s="22" t="s">
        <v>3199</v>
      </c>
      <c r="V4928" s="22" t="s">
        <v>3199</v>
      </c>
      <c r="W4928" t="s">
        <v>83</v>
      </c>
      <c r="X4928" s="22" t="s">
        <v>3199</v>
      </c>
      <c r="Y4928" t="s">
        <v>16198</v>
      </c>
      <c r="Z4928" s="2">
        <v>44469</v>
      </c>
      <c r="AA4928" s="2">
        <v>44469</v>
      </c>
      <c r="AB4928" t="s">
        <v>16199</v>
      </c>
    </row>
    <row r="4929" spans="1:28" x14ac:dyDescent="0.25">
      <c r="A4929">
        <v>2021</v>
      </c>
      <c r="B4929" s="2">
        <v>44378</v>
      </c>
      <c r="C4929" s="2">
        <v>44469</v>
      </c>
      <c r="D4929" t="s">
        <v>77</v>
      </c>
      <c r="E4929">
        <v>2773</v>
      </c>
      <c r="F4929" t="s">
        <v>2555</v>
      </c>
      <c r="G4929" t="s">
        <v>2569</v>
      </c>
      <c r="H4929" t="s">
        <v>2581</v>
      </c>
      <c r="I4929" t="s">
        <v>79</v>
      </c>
      <c r="M4929" t="s">
        <v>10572</v>
      </c>
      <c r="N4929" s="2">
        <v>44421</v>
      </c>
      <c r="O4929" s="92">
        <v>44562</v>
      </c>
      <c r="P4929" t="s">
        <v>16569</v>
      </c>
      <c r="Q4929" s="22" t="s">
        <v>10899</v>
      </c>
      <c r="R4929">
        <v>0</v>
      </c>
      <c r="S4929">
        <v>0</v>
      </c>
      <c r="T4929" s="22" t="s">
        <v>3199</v>
      </c>
      <c r="U4929" s="22" t="s">
        <v>3199</v>
      </c>
      <c r="V4929" s="22" t="s">
        <v>3199</v>
      </c>
      <c r="W4929" t="s">
        <v>83</v>
      </c>
      <c r="X4929" s="22" t="s">
        <v>3199</v>
      </c>
      <c r="Y4929" t="s">
        <v>16198</v>
      </c>
      <c r="Z4929" s="2">
        <v>44469</v>
      </c>
      <c r="AA4929" s="2">
        <v>44469</v>
      </c>
      <c r="AB4929" t="s">
        <v>16199</v>
      </c>
    </row>
    <row r="4930" spans="1:28" x14ac:dyDescent="0.25">
      <c r="A4930">
        <v>2021</v>
      </c>
      <c r="B4930" s="2">
        <v>44378</v>
      </c>
      <c r="C4930" s="2">
        <v>44469</v>
      </c>
      <c r="D4930" t="s">
        <v>77</v>
      </c>
      <c r="E4930">
        <v>2774</v>
      </c>
      <c r="F4930" t="s">
        <v>2555</v>
      </c>
      <c r="G4930" t="s">
        <v>2569</v>
      </c>
      <c r="H4930" t="s">
        <v>2581</v>
      </c>
      <c r="I4930" t="s">
        <v>79</v>
      </c>
      <c r="M4930" t="s">
        <v>10572</v>
      </c>
      <c r="N4930" s="2">
        <v>44421</v>
      </c>
      <c r="O4930" s="92">
        <v>44562</v>
      </c>
      <c r="P4930" t="s">
        <v>16569</v>
      </c>
      <c r="Q4930" s="22" t="s">
        <v>10900</v>
      </c>
      <c r="R4930">
        <v>0</v>
      </c>
      <c r="S4930">
        <v>0</v>
      </c>
      <c r="T4930" s="22" t="s">
        <v>3199</v>
      </c>
      <c r="U4930" s="22" t="s">
        <v>3199</v>
      </c>
      <c r="V4930" s="22" t="s">
        <v>3199</v>
      </c>
      <c r="W4930" t="s">
        <v>83</v>
      </c>
      <c r="X4930" s="22" t="s">
        <v>3199</v>
      </c>
      <c r="Y4930" t="s">
        <v>16198</v>
      </c>
      <c r="Z4930" s="2">
        <v>44469</v>
      </c>
      <c r="AA4930" s="2">
        <v>44469</v>
      </c>
      <c r="AB4930" t="s">
        <v>16199</v>
      </c>
    </row>
    <row r="4931" spans="1:28" x14ac:dyDescent="0.25">
      <c r="A4931">
        <v>2021</v>
      </c>
      <c r="B4931" s="2">
        <v>44378</v>
      </c>
      <c r="C4931" s="2">
        <v>44469</v>
      </c>
      <c r="D4931" t="s">
        <v>77</v>
      </c>
      <c r="E4931">
        <v>2775</v>
      </c>
      <c r="F4931" t="s">
        <v>2555</v>
      </c>
      <c r="G4931" t="s">
        <v>2569</v>
      </c>
      <c r="H4931" t="s">
        <v>2581</v>
      </c>
      <c r="I4931" t="s">
        <v>79</v>
      </c>
      <c r="M4931" t="s">
        <v>10572</v>
      </c>
      <c r="N4931" s="2">
        <v>44421</v>
      </c>
      <c r="O4931" s="92">
        <v>44562</v>
      </c>
      <c r="P4931" t="s">
        <v>16569</v>
      </c>
      <c r="Q4931" s="22" t="s">
        <v>10901</v>
      </c>
      <c r="R4931">
        <v>0</v>
      </c>
      <c r="S4931">
        <v>0</v>
      </c>
      <c r="T4931" s="22" t="s">
        <v>3199</v>
      </c>
      <c r="U4931" s="22" t="s">
        <v>3199</v>
      </c>
      <c r="V4931" s="22" t="s">
        <v>3199</v>
      </c>
      <c r="W4931" t="s">
        <v>83</v>
      </c>
      <c r="X4931" s="22" t="s">
        <v>3199</v>
      </c>
      <c r="Y4931" t="s">
        <v>16198</v>
      </c>
      <c r="Z4931" s="2">
        <v>44469</v>
      </c>
      <c r="AA4931" s="2">
        <v>44469</v>
      </c>
      <c r="AB4931" t="s">
        <v>16199</v>
      </c>
    </row>
    <row r="4932" spans="1:28" x14ac:dyDescent="0.25">
      <c r="A4932">
        <v>2021</v>
      </c>
      <c r="B4932" s="2">
        <v>44378</v>
      </c>
      <c r="C4932" s="2">
        <v>44469</v>
      </c>
      <c r="D4932" t="s">
        <v>77</v>
      </c>
      <c r="E4932">
        <v>2776</v>
      </c>
      <c r="F4932" t="s">
        <v>2555</v>
      </c>
      <c r="G4932" t="s">
        <v>2569</v>
      </c>
      <c r="H4932" t="s">
        <v>2581</v>
      </c>
      <c r="I4932" t="s">
        <v>79</v>
      </c>
      <c r="M4932" t="s">
        <v>10572</v>
      </c>
      <c r="N4932" s="2">
        <v>44421</v>
      </c>
      <c r="O4932" s="92">
        <v>44562</v>
      </c>
      <c r="P4932" t="s">
        <v>16569</v>
      </c>
      <c r="Q4932" s="22" t="s">
        <v>10902</v>
      </c>
      <c r="R4932">
        <v>0</v>
      </c>
      <c r="S4932">
        <v>0</v>
      </c>
      <c r="T4932" s="22" t="s">
        <v>3199</v>
      </c>
      <c r="U4932" s="22" t="s">
        <v>3199</v>
      </c>
      <c r="V4932" s="22" t="s">
        <v>3199</v>
      </c>
      <c r="W4932" t="s">
        <v>83</v>
      </c>
      <c r="X4932" s="22" t="s">
        <v>3199</v>
      </c>
      <c r="Y4932" t="s">
        <v>16198</v>
      </c>
      <c r="Z4932" s="2">
        <v>44469</v>
      </c>
      <c r="AA4932" s="2">
        <v>44469</v>
      </c>
      <c r="AB4932" t="s">
        <v>16199</v>
      </c>
    </row>
    <row r="4933" spans="1:28" x14ac:dyDescent="0.25">
      <c r="A4933">
        <v>2021</v>
      </c>
      <c r="B4933" s="2">
        <v>44378</v>
      </c>
      <c r="C4933" s="2">
        <v>44469</v>
      </c>
      <c r="D4933" t="s">
        <v>77</v>
      </c>
      <c r="E4933">
        <v>2777</v>
      </c>
      <c r="F4933" t="s">
        <v>2555</v>
      </c>
      <c r="G4933" t="s">
        <v>2569</v>
      </c>
      <c r="H4933" t="s">
        <v>2581</v>
      </c>
      <c r="I4933" t="s">
        <v>79</v>
      </c>
      <c r="M4933" t="s">
        <v>10572</v>
      </c>
      <c r="N4933" s="2">
        <v>44421</v>
      </c>
      <c r="O4933" s="92">
        <v>44562</v>
      </c>
      <c r="P4933" t="s">
        <v>16569</v>
      </c>
      <c r="Q4933" s="22" t="s">
        <v>10903</v>
      </c>
      <c r="R4933">
        <v>0</v>
      </c>
      <c r="S4933">
        <v>0</v>
      </c>
      <c r="T4933" s="22" t="s">
        <v>3199</v>
      </c>
      <c r="U4933" s="22" t="s">
        <v>3199</v>
      </c>
      <c r="V4933" s="22" t="s">
        <v>3199</v>
      </c>
      <c r="W4933" t="s">
        <v>83</v>
      </c>
      <c r="X4933" s="22" t="s">
        <v>3199</v>
      </c>
      <c r="Y4933" t="s">
        <v>16198</v>
      </c>
      <c r="Z4933" s="2">
        <v>44469</v>
      </c>
      <c r="AA4933" s="2">
        <v>44469</v>
      </c>
      <c r="AB4933" t="s">
        <v>16199</v>
      </c>
    </row>
    <row r="4934" spans="1:28" x14ac:dyDescent="0.25">
      <c r="A4934">
        <v>2021</v>
      </c>
      <c r="B4934" s="2">
        <v>44378</v>
      </c>
      <c r="C4934" s="2">
        <v>44469</v>
      </c>
      <c r="D4934" t="s">
        <v>77</v>
      </c>
      <c r="E4934">
        <v>2778</v>
      </c>
      <c r="F4934" t="s">
        <v>2555</v>
      </c>
      <c r="G4934" t="s">
        <v>2569</v>
      </c>
      <c r="H4934" t="s">
        <v>2581</v>
      </c>
      <c r="I4934" t="s">
        <v>79</v>
      </c>
      <c r="M4934" t="s">
        <v>10572</v>
      </c>
      <c r="N4934" s="2">
        <v>44421</v>
      </c>
      <c r="O4934" s="92">
        <v>44562</v>
      </c>
      <c r="P4934" t="s">
        <v>16569</v>
      </c>
      <c r="Q4934" s="22" t="s">
        <v>10904</v>
      </c>
      <c r="R4934">
        <v>0</v>
      </c>
      <c r="S4934">
        <v>0</v>
      </c>
      <c r="T4934" s="22" t="s">
        <v>3199</v>
      </c>
      <c r="U4934" s="22" t="s">
        <v>3199</v>
      </c>
      <c r="V4934" s="22" t="s">
        <v>3199</v>
      </c>
      <c r="W4934" t="s">
        <v>83</v>
      </c>
      <c r="X4934" s="22" t="s">
        <v>3199</v>
      </c>
      <c r="Y4934" t="s">
        <v>16198</v>
      </c>
      <c r="Z4934" s="2">
        <v>44469</v>
      </c>
      <c r="AA4934" s="2">
        <v>44469</v>
      </c>
      <c r="AB4934" t="s">
        <v>16199</v>
      </c>
    </row>
    <row r="4935" spans="1:28" x14ac:dyDescent="0.25">
      <c r="A4935">
        <v>2021</v>
      </c>
      <c r="B4935" s="2">
        <v>44378</v>
      </c>
      <c r="C4935" s="2">
        <v>44469</v>
      </c>
      <c r="D4935" t="s">
        <v>77</v>
      </c>
      <c r="E4935">
        <v>2779</v>
      </c>
      <c r="F4935" t="s">
        <v>2555</v>
      </c>
      <c r="G4935" t="s">
        <v>2569</v>
      </c>
      <c r="H4935" t="s">
        <v>2581</v>
      </c>
      <c r="I4935" t="s">
        <v>79</v>
      </c>
      <c r="M4935" t="s">
        <v>10572</v>
      </c>
      <c r="N4935" s="2">
        <v>44421</v>
      </c>
      <c r="O4935" s="92">
        <v>44562</v>
      </c>
      <c r="P4935" t="s">
        <v>16569</v>
      </c>
      <c r="Q4935" s="22" t="s">
        <v>10905</v>
      </c>
      <c r="R4935">
        <v>0</v>
      </c>
      <c r="S4935">
        <v>0</v>
      </c>
      <c r="T4935" s="22" t="s">
        <v>3199</v>
      </c>
      <c r="U4935" s="22" t="s">
        <v>3199</v>
      </c>
      <c r="V4935" s="22" t="s">
        <v>3199</v>
      </c>
      <c r="W4935" t="s">
        <v>83</v>
      </c>
      <c r="X4935" s="22" t="s">
        <v>3199</v>
      </c>
      <c r="Y4935" t="s">
        <v>16198</v>
      </c>
      <c r="Z4935" s="2">
        <v>44469</v>
      </c>
      <c r="AA4935" s="2">
        <v>44469</v>
      </c>
      <c r="AB4935" t="s">
        <v>16199</v>
      </c>
    </row>
    <row r="4936" spans="1:28" x14ac:dyDescent="0.25">
      <c r="A4936">
        <v>2021</v>
      </c>
      <c r="B4936" s="2">
        <v>44378</v>
      </c>
      <c r="C4936" s="2">
        <v>44469</v>
      </c>
      <c r="D4936" t="s">
        <v>77</v>
      </c>
      <c r="E4936">
        <v>2804</v>
      </c>
      <c r="F4936" t="s">
        <v>2555</v>
      </c>
      <c r="G4936" t="s">
        <v>2569</v>
      </c>
      <c r="H4936" t="s">
        <v>2581</v>
      </c>
      <c r="I4936" t="s">
        <v>79</v>
      </c>
      <c r="M4936" t="s">
        <v>10572</v>
      </c>
      <c r="N4936" s="2">
        <v>44421</v>
      </c>
      <c r="O4936" s="92">
        <v>44562</v>
      </c>
      <c r="P4936" t="s">
        <v>16569</v>
      </c>
      <c r="Q4936" s="22" t="s">
        <v>10906</v>
      </c>
      <c r="R4936">
        <v>0</v>
      </c>
      <c r="S4936">
        <v>0</v>
      </c>
      <c r="T4936" s="22" t="s">
        <v>3199</v>
      </c>
      <c r="U4936" s="22" t="s">
        <v>3199</v>
      </c>
      <c r="V4936" s="22" t="s">
        <v>3199</v>
      </c>
      <c r="W4936" t="s">
        <v>83</v>
      </c>
      <c r="X4936" s="22" t="s">
        <v>3199</v>
      </c>
      <c r="Y4936" t="s">
        <v>16198</v>
      </c>
      <c r="Z4936" s="2">
        <v>44469</v>
      </c>
      <c r="AA4936" s="2">
        <v>44469</v>
      </c>
      <c r="AB4936" t="s">
        <v>16199</v>
      </c>
    </row>
    <row r="4937" spans="1:28" x14ac:dyDescent="0.25">
      <c r="A4937">
        <v>2021</v>
      </c>
      <c r="B4937" s="2">
        <v>44378</v>
      </c>
      <c r="C4937" s="2">
        <v>44469</v>
      </c>
      <c r="D4937" t="s">
        <v>77</v>
      </c>
      <c r="E4937">
        <v>2805</v>
      </c>
      <c r="F4937" t="s">
        <v>2555</v>
      </c>
      <c r="G4937" t="s">
        <v>2569</v>
      </c>
      <c r="H4937" t="s">
        <v>2581</v>
      </c>
      <c r="I4937" t="s">
        <v>79</v>
      </c>
      <c r="M4937" t="s">
        <v>10572</v>
      </c>
      <c r="N4937" s="2">
        <v>44421</v>
      </c>
      <c r="O4937" s="92">
        <v>44562</v>
      </c>
      <c r="P4937" t="s">
        <v>16569</v>
      </c>
      <c r="Q4937" s="22" t="s">
        <v>10907</v>
      </c>
      <c r="R4937">
        <v>0</v>
      </c>
      <c r="S4937">
        <v>0</v>
      </c>
      <c r="T4937" s="22" t="s">
        <v>3199</v>
      </c>
      <c r="U4937" s="22" t="s">
        <v>3199</v>
      </c>
      <c r="V4937" s="22" t="s">
        <v>3199</v>
      </c>
      <c r="W4937" t="s">
        <v>83</v>
      </c>
      <c r="X4937" s="22" t="s">
        <v>3199</v>
      </c>
      <c r="Y4937" t="s">
        <v>16198</v>
      </c>
      <c r="Z4937" s="2">
        <v>44469</v>
      </c>
      <c r="AA4937" s="2">
        <v>44469</v>
      </c>
      <c r="AB4937" t="s">
        <v>16199</v>
      </c>
    </row>
    <row r="4938" spans="1:28" x14ac:dyDescent="0.25">
      <c r="A4938">
        <v>2021</v>
      </c>
      <c r="B4938" s="2">
        <v>44378</v>
      </c>
      <c r="C4938" s="2">
        <v>44469</v>
      </c>
      <c r="D4938" t="s">
        <v>77</v>
      </c>
      <c r="E4938">
        <v>2808</v>
      </c>
      <c r="F4938" t="s">
        <v>2555</v>
      </c>
      <c r="G4938" t="s">
        <v>2569</v>
      </c>
      <c r="H4938" t="s">
        <v>2581</v>
      </c>
      <c r="I4938" t="s">
        <v>79</v>
      </c>
      <c r="M4938" t="s">
        <v>10572</v>
      </c>
      <c r="N4938" s="2">
        <v>44421</v>
      </c>
      <c r="O4938" s="92">
        <v>44562</v>
      </c>
      <c r="P4938" t="s">
        <v>16569</v>
      </c>
      <c r="Q4938" s="22" t="s">
        <v>10908</v>
      </c>
      <c r="R4938">
        <v>0</v>
      </c>
      <c r="S4938">
        <v>0</v>
      </c>
      <c r="T4938" s="22" t="s">
        <v>3199</v>
      </c>
      <c r="U4938" s="22" t="s">
        <v>3199</v>
      </c>
      <c r="V4938" s="22" t="s">
        <v>3199</v>
      </c>
      <c r="W4938" t="s">
        <v>83</v>
      </c>
      <c r="X4938" s="22" t="s">
        <v>3199</v>
      </c>
      <c r="Y4938" t="s">
        <v>16198</v>
      </c>
      <c r="Z4938" s="2">
        <v>44469</v>
      </c>
      <c r="AA4938" s="2">
        <v>44469</v>
      </c>
      <c r="AB4938" t="s">
        <v>16199</v>
      </c>
    </row>
    <row r="4939" spans="1:28" x14ac:dyDescent="0.25">
      <c r="A4939">
        <v>2021</v>
      </c>
      <c r="B4939" s="2">
        <v>44378</v>
      </c>
      <c r="C4939" s="2">
        <v>44469</v>
      </c>
      <c r="D4939" t="s">
        <v>77</v>
      </c>
      <c r="E4939">
        <v>2809</v>
      </c>
      <c r="F4939" t="s">
        <v>2555</v>
      </c>
      <c r="G4939" t="s">
        <v>2569</v>
      </c>
      <c r="H4939" t="s">
        <v>2581</v>
      </c>
      <c r="I4939" t="s">
        <v>79</v>
      </c>
      <c r="M4939" t="s">
        <v>10572</v>
      </c>
      <c r="N4939" s="2">
        <v>44421</v>
      </c>
      <c r="O4939" s="92">
        <v>44562</v>
      </c>
      <c r="P4939" t="s">
        <v>16569</v>
      </c>
      <c r="Q4939" s="22" t="s">
        <v>10909</v>
      </c>
      <c r="R4939">
        <v>0</v>
      </c>
      <c r="S4939">
        <v>0</v>
      </c>
      <c r="T4939" s="22" t="s">
        <v>3199</v>
      </c>
      <c r="U4939" s="22" t="s">
        <v>3199</v>
      </c>
      <c r="V4939" s="22" t="s">
        <v>3199</v>
      </c>
      <c r="W4939" t="s">
        <v>83</v>
      </c>
      <c r="X4939" s="22" t="s">
        <v>3199</v>
      </c>
      <c r="Y4939" t="s">
        <v>16198</v>
      </c>
      <c r="Z4939" s="2">
        <v>44469</v>
      </c>
      <c r="AA4939" s="2">
        <v>44469</v>
      </c>
      <c r="AB4939" t="s">
        <v>16199</v>
      </c>
    </row>
    <row r="4940" spans="1:28" x14ac:dyDescent="0.25">
      <c r="A4940">
        <v>2021</v>
      </c>
      <c r="B4940" s="2">
        <v>44378</v>
      </c>
      <c r="C4940" s="2">
        <v>44469</v>
      </c>
      <c r="D4940" t="s">
        <v>77</v>
      </c>
      <c r="E4940">
        <v>2811</v>
      </c>
      <c r="F4940" t="s">
        <v>2555</v>
      </c>
      <c r="G4940" t="s">
        <v>2569</v>
      </c>
      <c r="H4940" t="s">
        <v>2581</v>
      </c>
      <c r="I4940" t="s">
        <v>79</v>
      </c>
      <c r="M4940" t="s">
        <v>10572</v>
      </c>
      <c r="N4940" s="2">
        <v>44421</v>
      </c>
      <c r="O4940" s="92">
        <v>44562</v>
      </c>
      <c r="P4940" t="s">
        <v>16569</v>
      </c>
      <c r="Q4940" s="22" t="s">
        <v>10910</v>
      </c>
      <c r="R4940">
        <v>0</v>
      </c>
      <c r="S4940">
        <v>0</v>
      </c>
      <c r="T4940" s="22" t="s">
        <v>3199</v>
      </c>
      <c r="U4940" s="22" t="s">
        <v>3199</v>
      </c>
      <c r="V4940" s="22" t="s">
        <v>3199</v>
      </c>
      <c r="W4940" t="s">
        <v>83</v>
      </c>
      <c r="X4940" s="22" t="s">
        <v>3199</v>
      </c>
      <c r="Y4940" t="s">
        <v>16198</v>
      </c>
      <c r="Z4940" s="2">
        <v>44469</v>
      </c>
      <c r="AA4940" s="2">
        <v>44469</v>
      </c>
      <c r="AB4940" t="s">
        <v>16199</v>
      </c>
    </row>
    <row r="4941" spans="1:28" x14ac:dyDescent="0.25">
      <c r="A4941">
        <v>2021</v>
      </c>
      <c r="B4941" s="2">
        <v>44378</v>
      </c>
      <c r="C4941" s="2">
        <v>44469</v>
      </c>
      <c r="D4941" t="s">
        <v>77</v>
      </c>
      <c r="E4941">
        <v>2830</v>
      </c>
      <c r="F4941" t="s">
        <v>2555</v>
      </c>
      <c r="G4941" t="s">
        <v>2569</v>
      </c>
      <c r="H4941" t="s">
        <v>2581</v>
      </c>
      <c r="I4941" t="s">
        <v>79</v>
      </c>
      <c r="M4941" t="s">
        <v>10488</v>
      </c>
      <c r="N4941" s="2">
        <v>44453</v>
      </c>
      <c r="O4941" s="92">
        <v>44805</v>
      </c>
      <c r="P4941" t="s">
        <v>16569</v>
      </c>
      <c r="Q4941" s="22" t="s">
        <v>10911</v>
      </c>
      <c r="R4941">
        <v>0</v>
      </c>
      <c r="S4941">
        <v>0</v>
      </c>
      <c r="T4941" s="22" t="s">
        <v>3199</v>
      </c>
      <c r="U4941" s="22" t="s">
        <v>3199</v>
      </c>
      <c r="V4941" s="22" t="s">
        <v>3199</v>
      </c>
      <c r="W4941" t="s">
        <v>83</v>
      </c>
      <c r="X4941" s="22" t="s">
        <v>3199</v>
      </c>
      <c r="Y4941" t="s">
        <v>16198</v>
      </c>
      <c r="Z4941" s="2">
        <v>44469</v>
      </c>
      <c r="AA4941" s="2">
        <v>44469</v>
      </c>
      <c r="AB4941" t="s">
        <v>16199</v>
      </c>
    </row>
    <row r="4942" spans="1:28" x14ac:dyDescent="0.25">
      <c r="A4942">
        <v>2021</v>
      </c>
      <c r="B4942" s="2">
        <v>44378</v>
      </c>
      <c r="C4942" s="2">
        <v>44469</v>
      </c>
      <c r="D4942" t="s">
        <v>77</v>
      </c>
      <c r="E4942">
        <v>2846</v>
      </c>
      <c r="F4942" t="s">
        <v>2555</v>
      </c>
      <c r="G4942" t="s">
        <v>2569</v>
      </c>
      <c r="H4942" t="s">
        <v>2581</v>
      </c>
      <c r="I4942" t="s">
        <v>79</v>
      </c>
      <c r="M4942" t="s">
        <v>10572</v>
      </c>
      <c r="N4942" s="2">
        <v>44452</v>
      </c>
      <c r="O4942" s="92">
        <v>44562</v>
      </c>
      <c r="P4942" t="s">
        <v>16569</v>
      </c>
      <c r="Q4942" s="22" t="s">
        <v>10912</v>
      </c>
      <c r="R4942">
        <v>0</v>
      </c>
      <c r="S4942">
        <v>0</v>
      </c>
      <c r="T4942" s="22" t="s">
        <v>3199</v>
      </c>
      <c r="U4942" s="22" t="s">
        <v>3199</v>
      </c>
      <c r="V4942" s="22" t="s">
        <v>3199</v>
      </c>
      <c r="W4942" t="s">
        <v>83</v>
      </c>
      <c r="X4942" s="22" t="s">
        <v>3199</v>
      </c>
      <c r="Y4942" t="s">
        <v>16198</v>
      </c>
      <c r="Z4942" s="2">
        <v>44469</v>
      </c>
      <c r="AA4942" s="2">
        <v>44469</v>
      </c>
      <c r="AB4942" t="s">
        <v>16199</v>
      </c>
    </row>
    <row r="4943" spans="1:28" x14ac:dyDescent="0.25">
      <c r="A4943">
        <v>2021</v>
      </c>
      <c r="B4943" s="2">
        <v>44378</v>
      </c>
      <c r="C4943" s="2">
        <v>44469</v>
      </c>
      <c r="D4943" t="s">
        <v>77</v>
      </c>
      <c r="E4943">
        <v>2847</v>
      </c>
      <c r="F4943" t="s">
        <v>2555</v>
      </c>
      <c r="G4943" t="s">
        <v>2569</v>
      </c>
      <c r="H4943" t="s">
        <v>2581</v>
      </c>
      <c r="I4943" t="s">
        <v>79</v>
      </c>
      <c r="M4943" t="s">
        <v>10572</v>
      </c>
      <c r="N4943" s="2">
        <v>44452</v>
      </c>
      <c r="O4943" s="92">
        <v>44562</v>
      </c>
      <c r="P4943" t="s">
        <v>16569</v>
      </c>
      <c r="Q4943" s="22" t="s">
        <v>10913</v>
      </c>
      <c r="R4943">
        <v>0</v>
      </c>
      <c r="S4943">
        <v>0</v>
      </c>
      <c r="T4943" s="22" t="s">
        <v>3199</v>
      </c>
      <c r="U4943" s="22" t="s">
        <v>3199</v>
      </c>
      <c r="V4943" s="22" t="s">
        <v>3199</v>
      </c>
      <c r="W4943" t="s">
        <v>83</v>
      </c>
      <c r="X4943" s="22" t="s">
        <v>3199</v>
      </c>
      <c r="Y4943" t="s">
        <v>16198</v>
      </c>
      <c r="Z4943" s="2">
        <v>44469</v>
      </c>
      <c r="AA4943" s="2">
        <v>44469</v>
      </c>
      <c r="AB4943" t="s">
        <v>16199</v>
      </c>
    </row>
    <row r="4944" spans="1:28" x14ac:dyDescent="0.25">
      <c r="A4944">
        <v>2021</v>
      </c>
      <c r="B4944" s="2">
        <v>44378</v>
      </c>
      <c r="C4944" s="2">
        <v>44469</v>
      </c>
      <c r="D4944" t="s">
        <v>77</v>
      </c>
      <c r="E4944">
        <v>2858</v>
      </c>
      <c r="F4944" t="s">
        <v>2555</v>
      </c>
      <c r="G4944" t="s">
        <v>2569</v>
      </c>
      <c r="H4944" t="s">
        <v>2581</v>
      </c>
      <c r="I4944" t="s">
        <v>79</v>
      </c>
      <c r="M4944" t="s">
        <v>10572</v>
      </c>
      <c r="N4944" s="2">
        <v>44421</v>
      </c>
      <c r="O4944" s="92">
        <v>44562</v>
      </c>
      <c r="P4944" t="s">
        <v>16569</v>
      </c>
      <c r="Q4944" s="22" t="s">
        <v>10914</v>
      </c>
      <c r="R4944">
        <v>0</v>
      </c>
      <c r="S4944">
        <v>0</v>
      </c>
      <c r="T4944" s="22" t="s">
        <v>3199</v>
      </c>
      <c r="U4944" s="22" t="s">
        <v>3199</v>
      </c>
      <c r="V4944" s="22" t="s">
        <v>3199</v>
      </c>
      <c r="W4944" t="s">
        <v>83</v>
      </c>
      <c r="X4944" s="22" t="s">
        <v>3199</v>
      </c>
      <c r="Y4944" t="s">
        <v>16198</v>
      </c>
      <c r="Z4944" s="2">
        <v>44469</v>
      </c>
      <c r="AA4944" s="2">
        <v>44469</v>
      </c>
      <c r="AB4944" t="s">
        <v>16199</v>
      </c>
    </row>
    <row r="4945" spans="1:28" x14ac:dyDescent="0.25">
      <c r="A4945">
        <v>2021</v>
      </c>
      <c r="B4945" s="2">
        <v>44378</v>
      </c>
      <c r="C4945" s="2">
        <v>44469</v>
      </c>
      <c r="D4945" t="s">
        <v>77</v>
      </c>
      <c r="E4945">
        <v>2863</v>
      </c>
      <c r="F4945" t="s">
        <v>2555</v>
      </c>
      <c r="G4945" t="s">
        <v>2569</v>
      </c>
      <c r="H4945" t="s">
        <v>2581</v>
      </c>
      <c r="I4945" t="s">
        <v>79</v>
      </c>
      <c r="M4945" t="s">
        <v>10768</v>
      </c>
      <c r="N4945" s="2">
        <v>44440</v>
      </c>
      <c r="O4945" s="92">
        <v>44562</v>
      </c>
      <c r="P4945" t="s">
        <v>16569</v>
      </c>
      <c r="Q4945" s="22" t="s">
        <v>10915</v>
      </c>
      <c r="R4945">
        <v>0</v>
      </c>
      <c r="S4945">
        <v>0</v>
      </c>
      <c r="T4945" s="22" t="s">
        <v>3199</v>
      </c>
      <c r="U4945" s="22" t="s">
        <v>3199</v>
      </c>
      <c r="V4945" s="22" t="s">
        <v>3199</v>
      </c>
      <c r="W4945" t="s">
        <v>83</v>
      </c>
      <c r="X4945" s="22" t="s">
        <v>3199</v>
      </c>
      <c r="Y4945" t="s">
        <v>16198</v>
      </c>
      <c r="Z4945" s="2">
        <v>44469</v>
      </c>
      <c r="AA4945" s="2">
        <v>44469</v>
      </c>
      <c r="AB4945" t="s">
        <v>16199</v>
      </c>
    </row>
    <row r="4946" spans="1:28" x14ac:dyDescent="0.25">
      <c r="A4946">
        <v>2021</v>
      </c>
      <c r="B4946" s="2">
        <v>44378</v>
      </c>
      <c r="C4946" s="2">
        <v>44469</v>
      </c>
      <c r="D4946" t="s">
        <v>77</v>
      </c>
      <c r="E4946">
        <v>2864</v>
      </c>
      <c r="F4946" t="s">
        <v>2555</v>
      </c>
      <c r="G4946" t="s">
        <v>2569</v>
      </c>
      <c r="H4946" t="s">
        <v>2581</v>
      </c>
      <c r="I4946" t="s">
        <v>79</v>
      </c>
      <c r="M4946" t="s">
        <v>10768</v>
      </c>
      <c r="N4946" s="2">
        <v>44440</v>
      </c>
      <c r="O4946" s="92">
        <v>44562</v>
      </c>
      <c r="P4946" t="s">
        <v>16569</v>
      </c>
      <c r="Q4946" s="22" t="s">
        <v>10916</v>
      </c>
      <c r="R4946">
        <v>0</v>
      </c>
      <c r="S4946">
        <v>0</v>
      </c>
      <c r="T4946" s="22" t="s">
        <v>3199</v>
      </c>
      <c r="U4946" s="22" t="s">
        <v>3199</v>
      </c>
      <c r="V4946" s="22" t="s">
        <v>3199</v>
      </c>
      <c r="W4946" t="s">
        <v>83</v>
      </c>
      <c r="X4946" s="22" t="s">
        <v>3199</v>
      </c>
      <c r="Y4946" t="s">
        <v>16198</v>
      </c>
      <c r="Z4946" s="2">
        <v>44469</v>
      </c>
      <c r="AA4946" s="2">
        <v>44469</v>
      </c>
      <c r="AB4946" t="s">
        <v>16199</v>
      </c>
    </row>
    <row r="4947" spans="1:28" x14ac:dyDescent="0.25">
      <c r="A4947">
        <v>2021</v>
      </c>
      <c r="B4947" s="2">
        <v>44378</v>
      </c>
      <c r="C4947" s="2">
        <v>44469</v>
      </c>
      <c r="D4947" t="s">
        <v>77</v>
      </c>
      <c r="E4947">
        <v>2872</v>
      </c>
      <c r="F4947" t="s">
        <v>2555</v>
      </c>
      <c r="G4947" t="s">
        <v>2569</v>
      </c>
      <c r="H4947" t="s">
        <v>2581</v>
      </c>
      <c r="I4947" t="s">
        <v>79</v>
      </c>
      <c r="M4947" t="s">
        <v>10476</v>
      </c>
      <c r="N4947" s="2">
        <v>44404</v>
      </c>
      <c r="O4947" s="92">
        <v>44682</v>
      </c>
      <c r="P4947" t="s">
        <v>16569</v>
      </c>
      <c r="Q4947" s="22" t="s">
        <v>10917</v>
      </c>
      <c r="R4947">
        <v>0</v>
      </c>
      <c r="S4947">
        <v>0</v>
      </c>
      <c r="T4947" s="22" t="s">
        <v>3199</v>
      </c>
      <c r="U4947" s="22" t="s">
        <v>3199</v>
      </c>
      <c r="V4947" s="22" t="s">
        <v>3199</v>
      </c>
      <c r="W4947" t="s">
        <v>83</v>
      </c>
      <c r="X4947" s="22" t="s">
        <v>3199</v>
      </c>
      <c r="Y4947" t="s">
        <v>16198</v>
      </c>
      <c r="Z4947" s="2">
        <v>44469</v>
      </c>
      <c r="AA4947" s="2">
        <v>44469</v>
      </c>
      <c r="AB4947" t="s">
        <v>16199</v>
      </c>
    </row>
    <row r="4948" spans="1:28" x14ac:dyDescent="0.25">
      <c r="A4948">
        <v>2021</v>
      </c>
      <c r="B4948" s="2">
        <v>44378</v>
      </c>
      <c r="C4948" s="2">
        <v>44469</v>
      </c>
      <c r="D4948" t="s">
        <v>77</v>
      </c>
      <c r="E4948">
        <v>2876</v>
      </c>
      <c r="F4948" t="s">
        <v>2555</v>
      </c>
      <c r="G4948" t="s">
        <v>2569</v>
      </c>
      <c r="H4948" t="s">
        <v>2581</v>
      </c>
      <c r="I4948" t="s">
        <v>79</v>
      </c>
      <c r="M4948" t="s">
        <v>10572</v>
      </c>
      <c r="N4948" s="2">
        <v>44421</v>
      </c>
      <c r="O4948" s="92">
        <v>44562</v>
      </c>
      <c r="P4948" t="s">
        <v>16569</v>
      </c>
      <c r="Q4948" s="22" t="s">
        <v>10918</v>
      </c>
      <c r="R4948">
        <v>0</v>
      </c>
      <c r="S4948">
        <v>0</v>
      </c>
      <c r="T4948" s="22" t="s">
        <v>3199</v>
      </c>
      <c r="U4948" s="22" t="s">
        <v>3199</v>
      </c>
      <c r="V4948" s="22" t="s">
        <v>3199</v>
      </c>
      <c r="W4948" t="s">
        <v>83</v>
      </c>
      <c r="X4948" s="22" t="s">
        <v>3199</v>
      </c>
      <c r="Y4948" t="s">
        <v>16198</v>
      </c>
      <c r="Z4948" s="2">
        <v>44469</v>
      </c>
      <c r="AA4948" s="2">
        <v>44469</v>
      </c>
      <c r="AB4948" t="s">
        <v>16199</v>
      </c>
    </row>
    <row r="4949" spans="1:28" x14ac:dyDescent="0.25">
      <c r="A4949">
        <v>2021</v>
      </c>
      <c r="B4949" s="2">
        <v>44378</v>
      </c>
      <c r="C4949" s="2">
        <v>44469</v>
      </c>
      <c r="D4949" t="s">
        <v>77</v>
      </c>
      <c r="E4949">
        <v>2877</v>
      </c>
      <c r="F4949" t="s">
        <v>2555</v>
      </c>
      <c r="G4949" t="s">
        <v>2569</v>
      </c>
      <c r="H4949" t="s">
        <v>2581</v>
      </c>
      <c r="I4949" t="s">
        <v>79</v>
      </c>
      <c r="M4949" t="s">
        <v>10572</v>
      </c>
      <c r="N4949" s="2">
        <v>44421</v>
      </c>
      <c r="O4949" s="92">
        <v>44562</v>
      </c>
      <c r="P4949" t="s">
        <v>16569</v>
      </c>
      <c r="Q4949" s="22" t="s">
        <v>10919</v>
      </c>
      <c r="R4949">
        <v>0</v>
      </c>
      <c r="S4949">
        <v>0</v>
      </c>
      <c r="T4949" s="22" t="s">
        <v>3199</v>
      </c>
      <c r="U4949" s="22" t="s">
        <v>3199</v>
      </c>
      <c r="V4949" s="22" t="s">
        <v>3199</v>
      </c>
      <c r="W4949" t="s">
        <v>83</v>
      </c>
      <c r="X4949" s="22" t="s">
        <v>3199</v>
      </c>
      <c r="Y4949" t="s">
        <v>16198</v>
      </c>
      <c r="Z4949" s="2">
        <v>44469</v>
      </c>
      <c r="AA4949" s="2">
        <v>44469</v>
      </c>
      <c r="AB4949" t="s">
        <v>16199</v>
      </c>
    </row>
    <row r="4950" spans="1:28" x14ac:dyDescent="0.25">
      <c r="A4950">
        <v>2021</v>
      </c>
      <c r="B4950" s="2">
        <v>44378</v>
      </c>
      <c r="C4950" s="2">
        <v>44469</v>
      </c>
      <c r="D4950" t="s">
        <v>77</v>
      </c>
      <c r="E4950">
        <v>2878</v>
      </c>
      <c r="F4950" t="s">
        <v>2555</v>
      </c>
      <c r="G4950" t="s">
        <v>2569</v>
      </c>
      <c r="H4950" t="s">
        <v>2581</v>
      </c>
      <c r="I4950" t="s">
        <v>79</v>
      </c>
      <c r="M4950" t="s">
        <v>10572</v>
      </c>
      <c r="N4950" s="2">
        <v>44421</v>
      </c>
      <c r="O4950" s="92">
        <v>44562</v>
      </c>
      <c r="P4950" t="s">
        <v>16569</v>
      </c>
      <c r="Q4950" s="22" t="s">
        <v>10920</v>
      </c>
      <c r="R4950">
        <v>0</v>
      </c>
      <c r="S4950">
        <v>0</v>
      </c>
      <c r="T4950" s="22" t="s">
        <v>3199</v>
      </c>
      <c r="U4950" s="22" t="s">
        <v>3199</v>
      </c>
      <c r="V4950" s="22" t="s">
        <v>3199</v>
      </c>
      <c r="W4950" t="s">
        <v>83</v>
      </c>
      <c r="X4950" s="22" t="s">
        <v>3199</v>
      </c>
      <c r="Y4950" t="s">
        <v>16198</v>
      </c>
      <c r="Z4950" s="2">
        <v>44469</v>
      </c>
      <c r="AA4950" s="2">
        <v>44469</v>
      </c>
      <c r="AB4950" t="s">
        <v>16199</v>
      </c>
    </row>
    <row r="4951" spans="1:28" x14ac:dyDescent="0.25">
      <c r="A4951">
        <v>2021</v>
      </c>
      <c r="B4951" s="2">
        <v>44378</v>
      </c>
      <c r="C4951" s="2">
        <v>44469</v>
      </c>
      <c r="D4951" t="s">
        <v>77</v>
      </c>
      <c r="E4951">
        <v>2879</v>
      </c>
      <c r="F4951" t="s">
        <v>2555</v>
      </c>
      <c r="G4951" t="s">
        <v>2569</v>
      </c>
      <c r="H4951" t="s">
        <v>2581</v>
      </c>
      <c r="I4951" t="s">
        <v>79</v>
      </c>
      <c r="M4951" t="s">
        <v>10572</v>
      </c>
      <c r="N4951" s="2">
        <v>44452</v>
      </c>
      <c r="O4951" s="92">
        <v>44562</v>
      </c>
      <c r="P4951" t="s">
        <v>16569</v>
      </c>
      <c r="Q4951" s="22" t="s">
        <v>10921</v>
      </c>
      <c r="R4951">
        <v>0</v>
      </c>
      <c r="S4951">
        <v>0</v>
      </c>
      <c r="T4951" s="22" t="s">
        <v>3199</v>
      </c>
      <c r="U4951" s="22" t="s">
        <v>3199</v>
      </c>
      <c r="V4951" s="22" t="s">
        <v>3199</v>
      </c>
      <c r="W4951" t="s">
        <v>83</v>
      </c>
      <c r="X4951" s="22" t="s">
        <v>3199</v>
      </c>
      <c r="Y4951" t="s">
        <v>16198</v>
      </c>
      <c r="Z4951" s="2">
        <v>44469</v>
      </c>
      <c r="AA4951" s="2">
        <v>44469</v>
      </c>
      <c r="AB4951" t="s">
        <v>16199</v>
      </c>
    </row>
    <row r="4952" spans="1:28" x14ac:dyDescent="0.25">
      <c r="A4952">
        <v>2021</v>
      </c>
      <c r="B4952" s="2">
        <v>44378</v>
      </c>
      <c r="C4952" s="2">
        <v>44469</v>
      </c>
      <c r="D4952" t="s">
        <v>77</v>
      </c>
      <c r="E4952">
        <v>2883</v>
      </c>
      <c r="F4952" t="s">
        <v>2555</v>
      </c>
      <c r="G4952" t="s">
        <v>2569</v>
      </c>
      <c r="H4952" t="s">
        <v>2581</v>
      </c>
      <c r="I4952" t="s">
        <v>79</v>
      </c>
      <c r="M4952" t="s">
        <v>10490</v>
      </c>
      <c r="N4952" s="2">
        <v>44424</v>
      </c>
      <c r="O4952" s="92">
        <v>44742</v>
      </c>
      <c r="P4952" t="s">
        <v>16569</v>
      </c>
      <c r="Q4952" s="22" t="s">
        <v>10922</v>
      </c>
      <c r="R4952">
        <v>0</v>
      </c>
      <c r="S4952">
        <v>0</v>
      </c>
      <c r="T4952" s="22" t="s">
        <v>3199</v>
      </c>
      <c r="U4952" s="22" t="s">
        <v>3199</v>
      </c>
      <c r="V4952" s="22" t="s">
        <v>3199</v>
      </c>
      <c r="W4952" t="s">
        <v>83</v>
      </c>
      <c r="X4952" s="22" t="s">
        <v>3199</v>
      </c>
      <c r="Y4952" t="s">
        <v>16198</v>
      </c>
      <c r="Z4952" s="2">
        <v>44469</v>
      </c>
      <c r="AA4952" s="2">
        <v>44469</v>
      </c>
      <c r="AB4952" t="s">
        <v>16199</v>
      </c>
    </row>
    <row r="4953" spans="1:28" x14ac:dyDescent="0.25">
      <c r="A4953">
        <v>2021</v>
      </c>
      <c r="B4953" s="2">
        <v>44378</v>
      </c>
      <c r="C4953" s="2">
        <v>44469</v>
      </c>
      <c r="D4953" t="s">
        <v>77</v>
      </c>
      <c r="E4953">
        <v>2884</v>
      </c>
      <c r="F4953" t="s">
        <v>2555</v>
      </c>
      <c r="G4953" t="s">
        <v>2569</v>
      </c>
      <c r="H4953" t="s">
        <v>2581</v>
      </c>
      <c r="I4953" t="s">
        <v>79</v>
      </c>
      <c r="M4953" t="s">
        <v>10490</v>
      </c>
      <c r="N4953" s="2">
        <v>44432</v>
      </c>
      <c r="O4953" s="92">
        <v>44742</v>
      </c>
      <c r="P4953" t="s">
        <v>16569</v>
      </c>
      <c r="Q4953" s="22" t="s">
        <v>10923</v>
      </c>
      <c r="R4953">
        <v>0</v>
      </c>
      <c r="S4953">
        <v>0</v>
      </c>
      <c r="T4953" s="22" t="s">
        <v>3199</v>
      </c>
      <c r="U4953" s="22" t="s">
        <v>3199</v>
      </c>
      <c r="V4953" s="22" t="s">
        <v>3199</v>
      </c>
      <c r="W4953" t="s">
        <v>83</v>
      </c>
      <c r="X4953" s="22" t="s">
        <v>3199</v>
      </c>
      <c r="Y4953" t="s">
        <v>16198</v>
      </c>
      <c r="Z4953" s="2">
        <v>44469</v>
      </c>
      <c r="AA4953" s="2">
        <v>44469</v>
      </c>
      <c r="AB4953" t="s">
        <v>16199</v>
      </c>
    </row>
    <row r="4954" spans="1:28" x14ac:dyDescent="0.25">
      <c r="A4954">
        <v>2021</v>
      </c>
      <c r="B4954" s="2">
        <v>44378</v>
      </c>
      <c r="C4954" s="2">
        <v>44469</v>
      </c>
      <c r="D4954" t="s">
        <v>77</v>
      </c>
      <c r="E4954">
        <v>2885</v>
      </c>
      <c r="F4954" t="s">
        <v>2555</v>
      </c>
      <c r="G4954" t="s">
        <v>2569</v>
      </c>
      <c r="H4954" t="s">
        <v>2581</v>
      </c>
      <c r="I4954" t="s">
        <v>79</v>
      </c>
      <c r="M4954" t="s">
        <v>10539</v>
      </c>
      <c r="N4954" s="2">
        <v>44462</v>
      </c>
      <c r="O4954" s="92">
        <v>44774</v>
      </c>
      <c r="P4954" t="s">
        <v>16569</v>
      </c>
      <c r="Q4954" s="22" t="s">
        <v>10924</v>
      </c>
      <c r="R4954">
        <v>0</v>
      </c>
      <c r="S4954">
        <v>0</v>
      </c>
      <c r="T4954" s="22" t="s">
        <v>3199</v>
      </c>
      <c r="U4954" s="22" t="s">
        <v>3199</v>
      </c>
      <c r="V4954" s="22" t="s">
        <v>3199</v>
      </c>
      <c r="W4954" t="s">
        <v>83</v>
      </c>
      <c r="X4954" s="22" t="s">
        <v>3199</v>
      </c>
      <c r="Y4954" t="s">
        <v>16198</v>
      </c>
      <c r="Z4954" s="2">
        <v>44469</v>
      </c>
      <c r="AA4954" s="2">
        <v>44469</v>
      </c>
      <c r="AB4954" t="s">
        <v>16199</v>
      </c>
    </row>
    <row r="4955" spans="1:28" x14ac:dyDescent="0.25">
      <c r="A4955">
        <v>2021</v>
      </c>
      <c r="B4955" s="2">
        <v>44378</v>
      </c>
      <c r="C4955" s="2">
        <v>44469</v>
      </c>
      <c r="D4955" t="s">
        <v>77</v>
      </c>
      <c r="E4955">
        <v>2891</v>
      </c>
      <c r="F4955" t="s">
        <v>2555</v>
      </c>
      <c r="G4955" t="s">
        <v>2569</v>
      </c>
      <c r="H4955" t="s">
        <v>2581</v>
      </c>
      <c r="I4955" t="s">
        <v>79</v>
      </c>
      <c r="M4955" t="s">
        <v>10572</v>
      </c>
      <c r="N4955" s="2">
        <v>44421</v>
      </c>
      <c r="O4955" s="92">
        <v>44562</v>
      </c>
      <c r="P4955" t="s">
        <v>16569</v>
      </c>
      <c r="Q4955" s="22" t="s">
        <v>10925</v>
      </c>
      <c r="R4955">
        <v>0</v>
      </c>
      <c r="S4955">
        <v>0</v>
      </c>
      <c r="T4955" s="22" t="s">
        <v>3199</v>
      </c>
      <c r="U4955" s="22" t="s">
        <v>3199</v>
      </c>
      <c r="V4955" s="22" t="s">
        <v>3199</v>
      </c>
      <c r="W4955" t="s">
        <v>83</v>
      </c>
      <c r="X4955" s="22" t="s">
        <v>3199</v>
      </c>
      <c r="Y4955" t="s">
        <v>16198</v>
      </c>
      <c r="Z4955" s="2">
        <v>44469</v>
      </c>
      <c r="AA4955" s="2">
        <v>44469</v>
      </c>
      <c r="AB4955" t="s">
        <v>16199</v>
      </c>
    </row>
    <row r="4956" spans="1:28" x14ac:dyDescent="0.25">
      <c r="A4956">
        <v>2021</v>
      </c>
      <c r="B4956" s="2">
        <v>44378</v>
      </c>
      <c r="C4956" s="2">
        <v>44469</v>
      </c>
      <c r="D4956" t="s">
        <v>77</v>
      </c>
      <c r="E4956">
        <v>2892</v>
      </c>
      <c r="F4956" t="s">
        <v>2555</v>
      </c>
      <c r="G4956" t="s">
        <v>2569</v>
      </c>
      <c r="H4956" t="s">
        <v>2581</v>
      </c>
      <c r="I4956" t="s">
        <v>79</v>
      </c>
      <c r="M4956" t="s">
        <v>10572</v>
      </c>
      <c r="N4956" s="2">
        <v>44452</v>
      </c>
      <c r="O4956" s="92">
        <v>44562</v>
      </c>
      <c r="P4956" t="s">
        <v>16569</v>
      </c>
      <c r="Q4956" s="22" t="s">
        <v>10926</v>
      </c>
      <c r="R4956">
        <v>0</v>
      </c>
      <c r="S4956">
        <v>0</v>
      </c>
      <c r="T4956" s="22" t="s">
        <v>3199</v>
      </c>
      <c r="U4956" s="22" t="s">
        <v>3199</v>
      </c>
      <c r="V4956" s="22" t="s">
        <v>3199</v>
      </c>
      <c r="W4956" t="s">
        <v>83</v>
      </c>
      <c r="X4956" s="22" t="s">
        <v>3199</v>
      </c>
      <c r="Y4956" t="s">
        <v>16198</v>
      </c>
      <c r="Z4956" s="2">
        <v>44469</v>
      </c>
      <c r="AA4956" s="2">
        <v>44469</v>
      </c>
      <c r="AB4956" t="s">
        <v>16199</v>
      </c>
    </row>
    <row r="4957" spans="1:28" x14ac:dyDescent="0.25">
      <c r="A4957">
        <v>2021</v>
      </c>
      <c r="B4957" s="2">
        <v>44378</v>
      </c>
      <c r="C4957" s="2">
        <v>44469</v>
      </c>
      <c r="D4957" t="s">
        <v>77</v>
      </c>
      <c r="E4957">
        <v>2893</v>
      </c>
      <c r="F4957" t="s">
        <v>2555</v>
      </c>
      <c r="G4957" t="s">
        <v>2569</v>
      </c>
      <c r="H4957" t="s">
        <v>2581</v>
      </c>
      <c r="I4957" t="s">
        <v>79</v>
      </c>
      <c r="M4957" t="s">
        <v>10572</v>
      </c>
      <c r="N4957" s="2">
        <v>44421</v>
      </c>
      <c r="O4957" s="92">
        <v>44562</v>
      </c>
      <c r="P4957" t="s">
        <v>16569</v>
      </c>
      <c r="Q4957" s="22" t="s">
        <v>10927</v>
      </c>
      <c r="R4957">
        <v>0</v>
      </c>
      <c r="S4957">
        <v>0</v>
      </c>
      <c r="T4957" s="22" t="s">
        <v>3199</v>
      </c>
      <c r="U4957" s="22" t="s">
        <v>3199</v>
      </c>
      <c r="V4957" s="22" t="s">
        <v>3199</v>
      </c>
      <c r="W4957" t="s">
        <v>83</v>
      </c>
      <c r="X4957" s="22" t="s">
        <v>3199</v>
      </c>
      <c r="Y4957" t="s">
        <v>16198</v>
      </c>
      <c r="Z4957" s="2">
        <v>44469</v>
      </c>
      <c r="AA4957" s="2">
        <v>44469</v>
      </c>
      <c r="AB4957" t="s">
        <v>16199</v>
      </c>
    </row>
    <row r="4958" spans="1:28" x14ac:dyDescent="0.25">
      <c r="A4958">
        <v>2021</v>
      </c>
      <c r="B4958" s="2">
        <v>44378</v>
      </c>
      <c r="C4958" s="2">
        <v>44469</v>
      </c>
      <c r="D4958" t="s">
        <v>77</v>
      </c>
      <c r="E4958">
        <v>2912</v>
      </c>
      <c r="F4958" t="s">
        <v>2555</v>
      </c>
      <c r="G4958" t="s">
        <v>2569</v>
      </c>
      <c r="H4958" t="s">
        <v>2581</v>
      </c>
      <c r="I4958" t="s">
        <v>79</v>
      </c>
      <c r="M4958" t="s">
        <v>10928</v>
      </c>
      <c r="N4958" s="2">
        <v>44407</v>
      </c>
      <c r="O4958" s="92">
        <v>44561</v>
      </c>
      <c r="P4958" t="s">
        <v>16569</v>
      </c>
      <c r="Q4958" s="22" t="s">
        <v>10929</v>
      </c>
      <c r="R4958">
        <v>0</v>
      </c>
      <c r="S4958">
        <v>0</v>
      </c>
      <c r="T4958" s="22" t="s">
        <v>3199</v>
      </c>
      <c r="U4958" s="22" t="s">
        <v>3199</v>
      </c>
      <c r="V4958" s="22" t="s">
        <v>3199</v>
      </c>
      <c r="W4958" t="s">
        <v>83</v>
      </c>
      <c r="X4958" s="22" t="s">
        <v>3199</v>
      </c>
      <c r="Y4958" t="s">
        <v>16198</v>
      </c>
      <c r="Z4958" s="2">
        <v>44469</v>
      </c>
      <c r="AA4958" s="2">
        <v>44469</v>
      </c>
      <c r="AB4958" t="s">
        <v>16199</v>
      </c>
    </row>
    <row r="4959" spans="1:28" x14ac:dyDescent="0.25">
      <c r="A4959">
        <v>2021</v>
      </c>
      <c r="B4959" s="2">
        <v>44378</v>
      </c>
      <c r="C4959" s="2">
        <v>44469</v>
      </c>
      <c r="D4959" t="s">
        <v>77</v>
      </c>
      <c r="E4959">
        <v>2921</v>
      </c>
      <c r="F4959" t="s">
        <v>2555</v>
      </c>
      <c r="G4959" t="s">
        <v>2569</v>
      </c>
      <c r="H4959" t="s">
        <v>2581</v>
      </c>
      <c r="I4959" t="s">
        <v>79</v>
      </c>
      <c r="M4959" t="s">
        <v>10488</v>
      </c>
      <c r="N4959" s="2">
        <v>44453</v>
      </c>
      <c r="O4959" s="92">
        <v>44785</v>
      </c>
      <c r="P4959" t="s">
        <v>16569</v>
      </c>
      <c r="Q4959" s="22" t="s">
        <v>10930</v>
      </c>
      <c r="R4959">
        <v>0</v>
      </c>
      <c r="S4959">
        <v>0</v>
      </c>
      <c r="T4959" s="22" t="s">
        <v>3199</v>
      </c>
      <c r="U4959" s="22" t="s">
        <v>3199</v>
      </c>
      <c r="V4959" s="22" t="s">
        <v>3199</v>
      </c>
      <c r="W4959" t="s">
        <v>83</v>
      </c>
      <c r="X4959" s="22" t="s">
        <v>3199</v>
      </c>
      <c r="Y4959" t="s">
        <v>16198</v>
      </c>
      <c r="Z4959" s="2">
        <v>44469</v>
      </c>
      <c r="AA4959" s="2">
        <v>44469</v>
      </c>
      <c r="AB4959" t="s">
        <v>16199</v>
      </c>
    </row>
    <row r="4960" spans="1:28" x14ac:dyDescent="0.25">
      <c r="A4960">
        <v>2021</v>
      </c>
      <c r="B4960" s="2">
        <v>44378</v>
      </c>
      <c r="C4960" s="2">
        <v>44469</v>
      </c>
      <c r="D4960" t="s">
        <v>77</v>
      </c>
      <c r="E4960">
        <v>2932</v>
      </c>
      <c r="F4960" t="s">
        <v>2555</v>
      </c>
      <c r="G4960" t="s">
        <v>2569</v>
      </c>
      <c r="H4960" t="s">
        <v>2581</v>
      </c>
      <c r="I4960" t="s">
        <v>79</v>
      </c>
      <c r="M4960" t="s">
        <v>10572</v>
      </c>
      <c r="N4960" s="2">
        <v>44421</v>
      </c>
      <c r="O4960" s="92">
        <v>44562</v>
      </c>
      <c r="P4960" t="s">
        <v>16569</v>
      </c>
      <c r="Q4960" s="22" t="s">
        <v>10931</v>
      </c>
      <c r="R4960">
        <v>0</v>
      </c>
      <c r="S4960">
        <v>0</v>
      </c>
      <c r="T4960" s="22" t="s">
        <v>3199</v>
      </c>
      <c r="U4960" s="22" t="s">
        <v>3199</v>
      </c>
      <c r="V4960" s="22" t="s">
        <v>3199</v>
      </c>
      <c r="W4960" t="s">
        <v>83</v>
      </c>
      <c r="X4960" s="22" t="s">
        <v>3199</v>
      </c>
      <c r="Y4960" t="s">
        <v>16198</v>
      </c>
      <c r="Z4960" s="2">
        <v>44469</v>
      </c>
      <c r="AA4960" s="2">
        <v>44469</v>
      </c>
      <c r="AB4960" t="s">
        <v>16199</v>
      </c>
    </row>
    <row r="4961" spans="1:28" x14ac:dyDescent="0.25">
      <c r="A4961">
        <v>2021</v>
      </c>
      <c r="B4961" s="2">
        <v>44378</v>
      </c>
      <c r="C4961" s="2">
        <v>44469</v>
      </c>
      <c r="D4961" t="s">
        <v>77</v>
      </c>
      <c r="E4961">
        <v>2933</v>
      </c>
      <c r="F4961" t="s">
        <v>2555</v>
      </c>
      <c r="G4961" t="s">
        <v>2569</v>
      </c>
      <c r="H4961" t="s">
        <v>2581</v>
      </c>
      <c r="I4961" t="s">
        <v>79</v>
      </c>
      <c r="M4961" t="s">
        <v>10572</v>
      </c>
      <c r="N4961" s="2">
        <v>44421</v>
      </c>
      <c r="O4961" s="92">
        <v>44562</v>
      </c>
      <c r="P4961" t="s">
        <v>16569</v>
      </c>
      <c r="Q4961" s="22" t="s">
        <v>10932</v>
      </c>
      <c r="R4961">
        <v>0</v>
      </c>
      <c r="S4961">
        <v>0</v>
      </c>
      <c r="T4961" s="22" t="s">
        <v>3199</v>
      </c>
      <c r="U4961" s="22" t="s">
        <v>3199</v>
      </c>
      <c r="V4961" s="22" t="s">
        <v>3199</v>
      </c>
      <c r="W4961" t="s">
        <v>83</v>
      </c>
      <c r="X4961" s="22" t="s">
        <v>3199</v>
      </c>
      <c r="Y4961" t="s">
        <v>16198</v>
      </c>
      <c r="Z4961" s="2">
        <v>44469</v>
      </c>
      <c r="AA4961" s="2">
        <v>44469</v>
      </c>
      <c r="AB4961" t="s">
        <v>16199</v>
      </c>
    </row>
    <row r="4962" spans="1:28" x14ac:dyDescent="0.25">
      <c r="A4962">
        <v>2021</v>
      </c>
      <c r="B4962" s="2">
        <v>44378</v>
      </c>
      <c r="C4962" s="2">
        <v>44469</v>
      </c>
      <c r="D4962" t="s">
        <v>77</v>
      </c>
      <c r="E4962">
        <v>2934</v>
      </c>
      <c r="F4962" t="s">
        <v>2555</v>
      </c>
      <c r="G4962" t="s">
        <v>2569</v>
      </c>
      <c r="H4962" t="s">
        <v>2581</v>
      </c>
      <c r="I4962" t="s">
        <v>79</v>
      </c>
      <c r="M4962" t="s">
        <v>10572</v>
      </c>
      <c r="N4962" s="2">
        <v>44421</v>
      </c>
      <c r="O4962" s="92">
        <v>44562</v>
      </c>
      <c r="P4962" t="s">
        <v>16569</v>
      </c>
      <c r="Q4962" s="22" t="s">
        <v>10933</v>
      </c>
      <c r="R4962">
        <v>0</v>
      </c>
      <c r="S4962">
        <v>0</v>
      </c>
      <c r="T4962" s="22" t="s">
        <v>3199</v>
      </c>
      <c r="U4962" s="22" t="s">
        <v>3199</v>
      </c>
      <c r="V4962" s="22" t="s">
        <v>3199</v>
      </c>
      <c r="W4962" t="s">
        <v>83</v>
      </c>
      <c r="X4962" s="22" t="s">
        <v>3199</v>
      </c>
      <c r="Y4962" t="s">
        <v>16198</v>
      </c>
      <c r="Z4962" s="2">
        <v>44469</v>
      </c>
      <c r="AA4962" s="2">
        <v>44469</v>
      </c>
      <c r="AB4962" t="s">
        <v>16199</v>
      </c>
    </row>
    <row r="4963" spans="1:28" x14ac:dyDescent="0.25">
      <c r="A4963">
        <v>2021</v>
      </c>
      <c r="B4963" s="2">
        <v>44378</v>
      </c>
      <c r="C4963" s="2">
        <v>44469</v>
      </c>
      <c r="D4963" t="s">
        <v>77</v>
      </c>
      <c r="E4963">
        <v>2935</v>
      </c>
      <c r="F4963" t="s">
        <v>2555</v>
      </c>
      <c r="G4963" t="s">
        <v>2569</v>
      </c>
      <c r="H4963" t="s">
        <v>2581</v>
      </c>
      <c r="I4963" t="s">
        <v>79</v>
      </c>
      <c r="M4963" t="s">
        <v>10572</v>
      </c>
      <c r="N4963" s="2">
        <v>44421</v>
      </c>
      <c r="O4963" s="92">
        <v>44562</v>
      </c>
      <c r="P4963" t="s">
        <v>16569</v>
      </c>
      <c r="Q4963" s="22" t="s">
        <v>10934</v>
      </c>
      <c r="R4963">
        <v>0</v>
      </c>
      <c r="S4963">
        <v>0</v>
      </c>
      <c r="T4963" s="22" t="s">
        <v>3199</v>
      </c>
      <c r="U4963" s="22" t="s">
        <v>3199</v>
      </c>
      <c r="V4963" s="22" t="s">
        <v>3199</v>
      </c>
      <c r="W4963" t="s">
        <v>83</v>
      </c>
      <c r="X4963" s="22" t="s">
        <v>3199</v>
      </c>
      <c r="Y4963" t="s">
        <v>16198</v>
      </c>
      <c r="Z4963" s="2">
        <v>44469</v>
      </c>
      <c r="AA4963" s="2">
        <v>44469</v>
      </c>
      <c r="AB4963" t="s">
        <v>16199</v>
      </c>
    </row>
    <row r="4964" spans="1:28" x14ac:dyDescent="0.25">
      <c r="A4964">
        <v>2021</v>
      </c>
      <c r="B4964" s="2">
        <v>44378</v>
      </c>
      <c r="C4964" s="2">
        <v>44469</v>
      </c>
      <c r="D4964" t="s">
        <v>77</v>
      </c>
      <c r="E4964">
        <v>2936</v>
      </c>
      <c r="F4964" t="s">
        <v>2555</v>
      </c>
      <c r="G4964" t="s">
        <v>2569</v>
      </c>
      <c r="H4964" t="s">
        <v>2581</v>
      </c>
      <c r="I4964" t="s">
        <v>79</v>
      </c>
      <c r="M4964" t="s">
        <v>10572</v>
      </c>
      <c r="N4964" s="2">
        <v>44421</v>
      </c>
      <c r="O4964" s="92">
        <v>44562</v>
      </c>
      <c r="P4964" t="s">
        <v>16569</v>
      </c>
      <c r="Q4964" s="22" t="s">
        <v>10935</v>
      </c>
      <c r="R4964">
        <v>0</v>
      </c>
      <c r="S4964">
        <v>0</v>
      </c>
      <c r="T4964" s="22" t="s">
        <v>3199</v>
      </c>
      <c r="U4964" s="22" t="s">
        <v>3199</v>
      </c>
      <c r="V4964" s="22" t="s">
        <v>3199</v>
      </c>
      <c r="W4964" t="s">
        <v>83</v>
      </c>
      <c r="X4964" s="22" t="s">
        <v>3199</v>
      </c>
      <c r="Y4964" t="s">
        <v>16198</v>
      </c>
      <c r="Z4964" s="2">
        <v>44469</v>
      </c>
      <c r="AA4964" s="2">
        <v>44469</v>
      </c>
      <c r="AB4964" t="s">
        <v>16199</v>
      </c>
    </row>
    <row r="4965" spans="1:28" x14ac:dyDescent="0.25">
      <c r="A4965">
        <v>2021</v>
      </c>
      <c r="B4965" s="2">
        <v>44378</v>
      </c>
      <c r="C4965" s="2">
        <v>44469</v>
      </c>
      <c r="D4965" t="s">
        <v>77</v>
      </c>
      <c r="E4965">
        <v>2940</v>
      </c>
      <c r="F4965" t="s">
        <v>2555</v>
      </c>
      <c r="G4965" t="s">
        <v>2569</v>
      </c>
      <c r="H4965" t="s">
        <v>2581</v>
      </c>
      <c r="I4965" t="s">
        <v>79</v>
      </c>
      <c r="J4965" t="s">
        <v>3607</v>
      </c>
      <c r="K4965" t="s">
        <v>3608</v>
      </c>
      <c r="L4965" t="s">
        <v>8999</v>
      </c>
      <c r="N4965" s="2">
        <v>44462</v>
      </c>
      <c r="O4965" s="92">
        <v>44829</v>
      </c>
      <c r="P4965" t="s">
        <v>16569</v>
      </c>
      <c r="Q4965" s="22" t="s">
        <v>10936</v>
      </c>
      <c r="R4965">
        <v>0</v>
      </c>
      <c r="S4965">
        <v>0</v>
      </c>
      <c r="T4965" s="22" t="s">
        <v>3199</v>
      </c>
      <c r="U4965" s="22" t="s">
        <v>3199</v>
      </c>
      <c r="V4965" s="22" t="s">
        <v>3199</v>
      </c>
      <c r="W4965" t="s">
        <v>83</v>
      </c>
      <c r="X4965" s="22" t="s">
        <v>3199</v>
      </c>
      <c r="Y4965" t="s">
        <v>16198</v>
      </c>
      <c r="Z4965" s="2">
        <v>44469</v>
      </c>
      <c r="AA4965" s="2">
        <v>44469</v>
      </c>
      <c r="AB4965" t="s">
        <v>16199</v>
      </c>
    </row>
    <row r="4966" spans="1:28" x14ac:dyDescent="0.25">
      <c r="A4966">
        <v>2021</v>
      </c>
      <c r="B4966" s="2">
        <v>44378</v>
      </c>
      <c r="C4966" s="2">
        <v>44469</v>
      </c>
      <c r="D4966" t="s">
        <v>77</v>
      </c>
      <c r="E4966">
        <v>2947</v>
      </c>
      <c r="F4966" t="s">
        <v>2555</v>
      </c>
      <c r="G4966" t="s">
        <v>2569</v>
      </c>
      <c r="H4966" t="s">
        <v>2581</v>
      </c>
      <c r="I4966" t="s">
        <v>79</v>
      </c>
      <c r="M4966" t="s">
        <v>10572</v>
      </c>
      <c r="N4966" s="2">
        <v>44421</v>
      </c>
      <c r="O4966" s="92">
        <v>44562</v>
      </c>
      <c r="P4966" t="s">
        <v>16569</v>
      </c>
      <c r="Q4966" s="22" t="s">
        <v>10937</v>
      </c>
      <c r="R4966">
        <v>0</v>
      </c>
      <c r="S4966">
        <v>0</v>
      </c>
      <c r="T4966" s="22" t="s">
        <v>3199</v>
      </c>
      <c r="U4966" s="22" t="s">
        <v>3199</v>
      </c>
      <c r="V4966" s="22" t="s">
        <v>3199</v>
      </c>
      <c r="W4966" t="s">
        <v>83</v>
      </c>
      <c r="X4966" s="22" t="s">
        <v>3199</v>
      </c>
      <c r="Y4966" t="s">
        <v>16198</v>
      </c>
      <c r="Z4966" s="2">
        <v>44469</v>
      </c>
      <c r="AA4966" s="2">
        <v>44469</v>
      </c>
      <c r="AB4966" t="s">
        <v>16199</v>
      </c>
    </row>
    <row r="4967" spans="1:28" x14ac:dyDescent="0.25">
      <c r="A4967">
        <v>2021</v>
      </c>
      <c r="B4967" s="2">
        <v>44378</v>
      </c>
      <c r="C4967" s="2">
        <v>44469</v>
      </c>
      <c r="D4967" t="s">
        <v>77</v>
      </c>
      <c r="E4967">
        <v>2948</v>
      </c>
      <c r="F4967" t="s">
        <v>2555</v>
      </c>
      <c r="G4967" t="s">
        <v>2569</v>
      </c>
      <c r="H4967" t="s">
        <v>2581</v>
      </c>
      <c r="I4967" t="s">
        <v>79</v>
      </c>
      <c r="M4967" t="s">
        <v>10572</v>
      </c>
      <c r="N4967" s="2">
        <v>44421</v>
      </c>
      <c r="O4967" s="92">
        <v>44562</v>
      </c>
      <c r="P4967" t="s">
        <v>16569</v>
      </c>
      <c r="Q4967" s="22" t="s">
        <v>10938</v>
      </c>
      <c r="R4967">
        <v>0</v>
      </c>
      <c r="S4967">
        <v>0</v>
      </c>
      <c r="T4967" s="22" t="s">
        <v>3199</v>
      </c>
      <c r="U4967" s="22" t="s">
        <v>3199</v>
      </c>
      <c r="V4967" s="22" t="s">
        <v>3199</v>
      </c>
      <c r="W4967" t="s">
        <v>83</v>
      </c>
      <c r="X4967" s="22" t="s">
        <v>3199</v>
      </c>
      <c r="Y4967" t="s">
        <v>16198</v>
      </c>
      <c r="Z4967" s="2">
        <v>44469</v>
      </c>
      <c r="AA4967" s="2">
        <v>44469</v>
      </c>
      <c r="AB4967" t="s">
        <v>16199</v>
      </c>
    </row>
    <row r="4968" spans="1:28" x14ac:dyDescent="0.25">
      <c r="A4968">
        <v>2021</v>
      </c>
      <c r="B4968" s="2">
        <v>44378</v>
      </c>
      <c r="C4968" s="2">
        <v>44469</v>
      </c>
      <c r="D4968" t="s">
        <v>77</v>
      </c>
      <c r="E4968">
        <v>2965</v>
      </c>
      <c r="F4968" t="s">
        <v>2555</v>
      </c>
      <c r="G4968" t="s">
        <v>2569</v>
      </c>
      <c r="H4968" t="s">
        <v>2581</v>
      </c>
      <c r="I4968" t="s">
        <v>79</v>
      </c>
      <c r="M4968" t="s">
        <v>10572</v>
      </c>
      <c r="N4968" s="2">
        <v>44421</v>
      </c>
      <c r="O4968" s="92">
        <v>44562</v>
      </c>
      <c r="P4968" t="s">
        <v>16569</v>
      </c>
      <c r="Q4968" s="22" t="s">
        <v>10939</v>
      </c>
      <c r="R4968">
        <v>0</v>
      </c>
      <c r="S4968">
        <v>0</v>
      </c>
      <c r="T4968" s="22" t="s">
        <v>3199</v>
      </c>
      <c r="U4968" s="22" t="s">
        <v>3199</v>
      </c>
      <c r="V4968" s="22" t="s">
        <v>3199</v>
      </c>
      <c r="W4968" t="s">
        <v>83</v>
      </c>
      <c r="X4968" s="22" t="s">
        <v>3199</v>
      </c>
      <c r="Y4968" t="s">
        <v>16198</v>
      </c>
      <c r="Z4968" s="2">
        <v>44469</v>
      </c>
      <c r="AA4968" s="2">
        <v>44469</v>
      </c>
      <c r="AB4968" t="s">
        <v>16199</v>
      </c>
    </row>
    <row r="4969" spans="1:28" x14ac:dyDescent="0.25">
      <c r="A4969">
        <v>2021</v>
      </c>
      <c r="B4969" s="2">
        <v>44378</v>
      </c>
      <c r="C4969" s="2">
        <v>44469</v>
      </c>
      <c r="D4969" t="s">
        <v>77</v>
      </c>
      <c r="E4969">
        <v>2968</v>
      </c>
      <c r="F4969" t="s">
        <v>2555</v>
      </c>
      <c r="G4969" t="s">
        <v>2569</v>
      </c>
      <c r="H4969" t="s">
        <v>2581</v>
      </c>
      <c r="I4969" t="s">
        <v>79</v>
      </c>
      <c r="M4969" t="s">
        <v>10572</v>
      </c>
      <c r="N4969" s="2">
        <v>44421</v>
      </c>
      <c r="O4969" s="92">
        <v>44562</v>
      </c>
      <c r="P4969" t="s">
        <v>16569</v>
      </c>
      <c r="Q4969" s="22" t="s">
        <v>10940</v>
      </c>
      <c r="R4969">
        <v>0</v>
      </c>
      <c r="S4969">
        <v>0</v>
      </c>
      <c r="T4969" s="22" t="s">
        <v>3199</v>
      </c>
      <c r="U4969" s="22" t="s">
        <v>3199</v>
      </c>
      <c r="V4969" s="22" t="s">
        <v>3199</v>
      </c>
      <c r="W4969" t="s">
        <v>83</v>
      </c>
      <c r="X4969" s="22" t="s">
        <v>3199</v>
      </c>
      <c r="Y4969" t="s">
        <v>16198</v>
      </c>
      <c r="Z4969" s="2">
        <v>44469</v>
      </c>
      <c r="AA4969" s="2">
        <v>44469</v>
      </c>
      <c r="AB4969" t="s">
        <v>16199</v>
      </c>
    </row>
    <row r="4970" spans="1:28" x14ac:dyDescent="0.25">
      <c r="A4970">
        <v>2021</v>
      </c>
      <c r="B4970" s="2">
        <v>44378</v>
      </c>
      <c r="C4970" s="2">
        <v>44469</v>
      </c>
      <c r="D4970" t="s">
        <v>77</v>
      </c>
      <c r="E4970">
        <v>2971</v>
      </c>
      <c r="F4970" t="s">
        <v>2555</v>
      </c>
      <c r="G4970" t="s">
        <v>2569</v>
      </c>
      <c r="H4970" t="s">
        <v>2581</v>
      </c>
      <c r="I4970" t="s">
        <v>79</v>
      </c>
      <c r="M4970" t="s">
        <v>10841</v>
      </c>
      <c r="N4970" s="2">
        <v>44441</v>
      </c>
      <c r="O4970" s="92">
        <v>44663</v>
      </c>
      <c r="P4970" t="s">
        <v>16569</v>
      </c>
      <c r="Q4970" s="22" t="s">
        <v>10941</v>
      </c>
      <c r="R4970">
        <v>0</v>
      </c>
      <c r="S4970">
        <v>0</v>
      </c>
      <c r="T4970" s="22" t="s">
        <v>3199</v>
      </c>
      <c r="U4970" s="22" t="s">
        <v>3199</v>
      </c>
      <c r="V4970" s="22" t="s">
        <v>3199</v>
      </c>
      <c r="W4970" t="s">
        <v>83</v>
      </c>
      <c r="X4970" s="22" t="s">
        <v>3199</v>
      </c>
      <c r="Y4970" t="s">
        <v>16198</v>
      </c>
      <c r="Z4970" s="2">
        <v>44469</v>
      </c>
      <c r="AA4970" s="2">
        <v>44469</v>
      </c>
      <c r="AB4970" t="s">
        <v>16199</v>
      </c>
    </row>
    <row r="4971" spans="1:28" x14ac:dyDescent="0.25">
      <c r="A4971">
        <v>2021</v>
      </c>
      <c r="B4971" s="2">
        <v>44378</v>
      </c>
      <c r="C4971" s="2">
        <v>44469</v>
      </c>
      <c r="D4971" t="s">
        <v>77</v>
      </c>
      <c r="E4971">
        <v>2972</v>
      </c>
      <c r="F4971" t="s">
        <v>2555</v>
      </c>
      <c r="G4971" t="s">
        <v>2569</v>
      </c>
      <c r="H4971" t="s">
        <v>2581</v>
      </c>
      <c r="I4971" t="s">
        <v>79</v>
      </c>
      <c r="M4971" t="s">
        <v>10572</v>
      </c>
      <c r="N4971" s="2">
        <v>44421</v>
      </c>
      <c r="O4971" s="92">
        <v>44562</v>
      </c>
      <c r="P4971" t="s">
        <v>16569</v>
      </c>
      <c r="Q4971" s="22" t="s">
        <v>10942</v>
      </c>
      <c r="R4971">
        <v>0</v>
      </c>
      <c r="S4971">
        <v>0</v>
      </c>
      <c r="T4971" s="22" t="s">
        <v>3199</v>
      </c>
      <c r="U4971" s="22" t="s">
        <v>3199</v>
      </c>
      <c r="V4971" s="22" t="s">
        <v>3199</v>
      </c>
      <c r="W4971" t="s">
        <v>83</v>
      </c>
      <c r="X4971" s="22" t="s">
        <v>3199</v>
      </c>
      <c r="Y4971" t="s">
        <v>16198</v>
      </c>
      <c r="Z4971" s="2">
        <v>44469</v>
      </c>
      <c r="AA4971" s="2">
        <v>44469</v>
      </c>
      <c r="AB4971" t="s">
        <v>16199</v>
      </c>
    </row>
    <row r="4972" spans="1:28" x14ac:dyDescent="0.25">
      <c r="A4972">
        <v>2021</v>
      </c>
      <c r="B4972" s="2">
        <v>44378</v>
      </c>
      <c r="C4972" s="2">
        <v>44469</v>
      </c>
      <c r="D4972" t="s">
        <v>77</v>
      </c>
      <c r="E4972">
        <v>2976</v>
      </c>
      <c r="F4972" t="s">
        <v>2555</v>
      </c>
      <c r="G4972" t="s">
        <v>2569</v>
      </c>
      <c r="H4972" t="s">
        <v>2581</v>
      </c>
      <c r="I4972" t="s">
        <v>79</v>
      </c>
      <c r="M4972" t="s">
        <v>10488</v>
      </c>
      <c r="N4972" s="2">
        <v>44453</v>
      </c>
      <c r="O4972" s="92">
        <v>44805</v>
      </c>
      <c r="P4972" t="s">
        <v>16569</v>
      </c>
      <c r="Q4972" s="22" t="s">
        <v>10943</v>
      </c>
      <c r="R4972">
        <v>0</v>
      </c>
      <c r="S4972">
        <v>0</v>
      </c>
      <c r="T4972" s="22" t="s">
        <v>3199</v>
      </c>
      <c r="U4972" s="22" t="s">
        <v>3199</v>
      </c>
      <c r="V4972" s="22" t="s">
        <v>3199</v>
      </c>
      <c r="W4972" t="s">
        <v>83</v>
      </c>
      <c r="X4972" s="22" t="s">
        <v>3199</v>
      </c>
      <c r="Y4972" t="s">
        <v>16198</v>
      </c>
      <c r="Z4972" s="2">
        <v>44469</v>
      </c>
      <c r="AA4972" s="2">
        <v>44469</v>
      </c>
      <c r="AB4972" t="s">
        <v>16199</v>
      </c>
    </row>
    <row r="4973" spans="1:28" x14ac:dyDescent="0.25">
      <c r="A4973">
        <v>2021</v>
      </c>
      <c r="B4973" s="2">
        <v>44378</v>
      </c>
      <c r="C4973" s="2">
        <v>44469</v>
      </c>
      <c r="D4973" t="s">
        <v>77</v>
      </c>
      <c r="E4973">
        <v>2990</v>
      </c>
      <c r="F4973" t="s">
        <v>2555</v>
      </c>
      <c r="G4973" t="s">
        <v>2569</v>
      </c>
      <c r="H4973" t="s">
        <v>2581</v>
      </c>
      <c r="I4973" t="s">
        <v>79</v>
      </c>
      <c r="M4973" t="s">
        <v>10476</v>
      </c>
      <c r="N4973" s="2">
        <v>44404</v>
      </c>
      <c r="O4973" s="92">
        <v>44682</v>
      </c>
      <c r="P4973" t="s">
        <v>16569</v>
      </c>
      <c r="Q4973" s="22" t="s">
        <v>10944</v>
      </c>
      <c r="R4973">
        <v>0</v>
      </c>
      <c r="S4973">
        <v>0</v>
      </c>
      <c r="T4973" s="22" t="s">
        <v>3199</v>
      </c>
      <c r="U4973" s="22" t="s">
        <v>3199</v>
      </c>
      <c r="V4973" s="22" t="s">
        <v>3199</v>
      </c>
      <c r="W4973" t="s">
        <v>83</v>
      </c>
      <c r="X4973" s="22" t="s">
        <v>3199</v>
      </c>
      <c r="Y4973" t="s">
        <v>16198</v>
      </c>
      <c r="Z4973" s="2">
        <v>44469</v>
      </c>
      <c r="AA4973" s="2">
        <v>44469</v>
      </c>
      <c r="AB4973" t="s">
        <v>16199</v>
      </c>
    </row>
    <row r="4974" spans="1:28" x14ac:dyDescent="0.25">
      <c r="A4974">
        <v>2021</v>
      </c>
      <c r="B4974" s="2">
        <v>44378</v>
      </c>
      <c r="C4974" s="2">
        <v>44469</v>
      </c>
      <c r="D4974" t="s">
        <v>77</v>
      </c>
      <c r="E4974">
        <v>2994</v>
      </c>
      <c r="F4974" t="s">
        <v>2555</v>
      </c>
      <c r="G4974" t="s">
        <v>2569</v>
      </c>
      <c r="H4974" t="s">
        <v>2581</v>
      </c>
      <c r="I4974" t="s">
        <v>79</v>
      </c>
      <c r="J4974" t="s">
        <v>10945</v>
      </c>
      <c r="K4974" t="s">
        <v>5125</v>
      </c>
      <c r="N4974" s="2">
        <v>44404</v>
      </c>
      <c r="O4974" s="92">
        <v>44759</v>
      </c>
      <c r="P4974" t="s">
        <v>16569</v>
      </c>
      <c r="Q4974" s="22" t="s">
        <v>10946</v>
      </c>
      <c r="R4974">
        <v>0</v>
      </c>
      <c r="S4974">
        <v>0</v>
      </c>
      <c r="T4974" s="22" t="s">
        <v>3199</v>
      </c>
      <c r="U4974" s="22" t="s">
        <v>3199</v>
      </c>
      <c r="V4974" s="22" t="s">
        <v>3199</v>
      </c>
      <c r="W4974" t="s">
        <v>83</v>
      </c>
      <c r="X4974" s="22" t="s">
        <v>3199</v>
      </c>
      <c r="Y4974" t="s">
        <v>16198</v>
      </c>
      <c r="Z4974" s="2">
        <v>44469</v>
      </c>
      <c r="AA4974" s="2">
        <v>44469</v>
      </c>
      <c r="AB4974" t="s">
        <v>16199</v>
      </c>
    </row>
    <row r="4975" spans="1:28" x14ac:dyDescent="0.25">
      <c r="A4975">
        <v>2021</v>
      </c>
      <c r="B4975" s="2">
        <v>44378</v>
      </c>
      <c r="C4975" s="2">
        <v>44469</v>
      </c>
      <c r="D4975" t="s">
        <v>77</v>
      </c>
      <c r="E4975">
        <v>2998</v>
      </c>
      <c r="F4975" t="s">
        <v>2555</v>
      </c>
      <c r="G4975" t="s">
        <v>2569</v>
      </c>
      <c r="H4975" t="s">
        <v>2581</v>
      </c>
      <c r="I4975" t="s">
        <v>79</v>
      </c>
      <c r="M4975" t="s">
        <v>10947</v>
      </c>
      <c r="N4975" s="2">
        <v>44467</v>
      </c>
      <c r="O4975" s="92">
        <v>44774</v>
      </c>
      <c r="P4975" t="s">
        <v>16569</v>
      </c>
      <c r="Q4975" s="22" t="s">
        <v>10948</v>
      </c>
      <c r="R4975">
        <v>0</v>
      </c>
      <c r="S4975">
        <v>0</v>
      </c>
      <c r="T4975" s="22" t="s">
        <v>3199</v>
      </c>
      <c r="U4975" s="22" t="s">
        <v>3199</v>
      </c>
      <c r="V4975" s="22" t="s">
        <v>3199</v>
      </c>
      <c r="W4975" t="s">
        <v>83</v>
      </c>
      <c r="X4975" s="22" t="s">
        <v>3199</v>
      </c>
      <c r="Y4975" t="s">
        <v>16198</v>
      </c>
      <c r="Z4975" s="2">
        <v>44469</v>
      </c>
      <c r="AA4975" s="2">
        <v>44469</v>
      </c>
      <c r="AB4975" t="s">
        <v>16199</v>
      </c>
    </row>
    <row r="4976" spans="1:28" x14ac:dyDescent="0.25">
      <c r="A4976">
        <v>2021</v>
      </c>
      <c r="B4976" s="2">
        <v>44378</v>
      </c>
      <c r="C4976" s="2">
        <v>44469</v>
      </c>
      <c r="D4976" t="s">
        <v>77</v>
      </c>
      <c r="E4976">
        <v>3002</v>
      </c>
      <c r="F4976" t="s">
        <v>2555</v>
      </c>
      <c r="G4976" t="s">
        <v>2569</v>
      </c>
      <c r="H4976" t="s">
        <v>2581</v>
      </c>
      <c r="I4976" t="s">
        <v>79</v>
      </c>
      <c r="M4976" t="s">
        <v>10949</v>
      </c>
      <c r="N4976" s="2">
        <v>44454</v>
      </c>
      <c r="O4976" s="92">
        <v>44742</v>
      </c>
      <c r="P4976" t="s">
        <v>16569</v>
      </c>
      <c r="Q4976" s="22" t="s">
        <v>10950</v>
      </c>
      <c r="R4976">
        <v>0</v>
      </c>
      <c r="S4976">
        <v>0</v>
      </c>
      <c r="T4976" s="22" t="s">
        <v>3199</v>
      </c>
      <c r="U4976" s="22" t="s">
        <v>3199</v>
      </c>
      <c r="V4976" s="22" t="s">
        <v>3199</v>
      </c>
      <c r="W4976" t="s">
        <v>83</v>
      </c>
      <c r="X4976" s="22" t="s">
        <v>3199</v>
      </c>
      <c r="Y4976" t="s">
        <v>16198</v>
      </c>
      <c r="Z4976" s="2">
        <v>44469</v>
      </c>
      <c r="AA4976" s="2">
        <v>44469</v>
      </c>
      <c r="AB4976" t="s">
        <v>16199</v>
      </c>
    </row>
    <row r="4977" spans="1:28" x14ac:dyDescent="0.25">
      <c r="A4977">
        <v>2021</v>
      </c>
      <c r="B4977" s="2">
        <v>44378</v>
      </c>
      <c r="C4977" s="2">
        <v>44469</v>
      </c>
      <c r="D4977" t="s">
        <v>77</v>
      </c>
      <c r="E4977">
        <v>3006</v>
      </c>
      <c r="F4977" t="s">
        <v>2555</v>
      </c>
      <c r="G4977" t="s">
        <v>2569</v>
      </c>
      <c r="H4977" t="s">
        <v>2581</v>
      </c>
      <c r="I4977" t="s">
        <v>79</v>
      </c>
      <c r="M4977" t="s">
        <v>10460</v>
      </c>
      <c r="N4977" s="2">
        <v>44440</v>
      </c>
      <c r="O4977" s="92">
        <v>44688</v>
      </c>
      <c r="P4977" t="s">
        <v>16569</v>
      </c>
      <c r="Q4977" s="22" t="s">
        <v>10951</v>
      </c>
      <c r="R4977">
        <v>0</v>
      </c>
      <c r="S4977">
        <v>0</v>
      </c>
      <c r="T4977" s="22" t="s">
        <v>3199</v>
      </c>
      <c r="U4977" s="22" t="s">
        <v>3199</v>
      </c>
      <c r="V4977" s="22" t="s">
        <v>3199</v>
      </c>
      <c r="W4977" t="s">
        <v>83</v>
      </c>
      <c r="X4977" s="22" t="s">
        <v>3199</v>
      </c>
      <c r="Y4977" t="s">
        <v>16198</v>
      </c>
      <c r="Z4977" s="2">
        <v>44469</v>
      </c>
      <c r="AA4977" s="2">
        <v>44469</v>
      </c>
      <c r="AB4977" t="s">
        <v>16199</v>
      </c>
    </row>
    <row r="4978" spans="1:28" x14ac:dyDescent="0.25">
      <c r="A4978">
        <v>2021</v>
      </c>
      <c r="B4978" s="2">
        <v>44378</v>
      </c>
      <c r="C4978" s="2">
        <v>44469</v>
      </c>
      <c r="D4978" t="s">
        <v>77</v>
      </c>
      <c r="E4978">
        <v>3012</v>
      </c>
      <c r="F4978" t="s">
        <v>2555</v>
      </c>
      <c r="G4978" t="s">
        <v>2569</v>
      </c>
      <c r="H4978" t="s">
        <v>2581</v>
      </c>
      <c r="I4978" t="s">
        <v>79</v>
      </c>
      <c r="M4978" t="s">
        <v>10471</v>
      </c>
      <c r="N4978" s="2">
        <v>44419</v>
      </c>
      <c r="O4978" s="92">
        <v>44593</v>
      </c>
      <c r="P4978" t="s">
        <v>16569</v>
      </c>
      <c r="Q4978" s="22" t="s">
        <v>10952</v>
      </c>
      <c r="R4978">
        <v>0</v>
      </c>
      <c r="S4978">
        <v>0</v>
      </c>
      <c r="T4978" s="22" t="s">
        <v>3199</v>
      </c>
      <c r="U4978" s="22" t="s">
        <v>3199</v>
      </c>
      <c r="V4978" s="22" t="s">
        <v>3199</v>
      </c>
      <c r="W4978" t="s">
        <v>83</v>
      </c>
      <c r="X4978" s="22" t="s">
        <v>3199</v>
      </c>
      <c r="Y4978" t="s">
        <v>16198</v>
      </c>
      <c r="Z4978" s="2">
        <v>44469</v>
      </c>
      <c r="AA4978" s="2">
        <v>44469</v>
      </c>
      <c r="AB4978" t="s">
        <v>16199</v>
      </c>
    </row>
    <row r="4979" spans="1:28" x14ac:dyDescent="0.25">
      <c r="A4979">
        <v>2021</v>
      </c>
      <c r="B4979" s="2">
        <v>44378</v>
      </c>
      <c r="C4979" s="2">
        <v>44469</v>
      </c>
      <c r="D4979" t="s">
        <v>77</v>
      </c>
      <c r="E4979">
        <v>3018</v>
      </c>
      <c r="F4979" t="s">
        <v>2555</v>
      </c>
      <c r="G4979" t="s">
        <v>2569</v>
      </c>
      <c r="H4979" t="s">
        <v>2581</v>
      </c>
      <c r="I4979" t="s">
        <v>79</v>
      </c>
      <c r="M4979" t="s">
        <v>10953</v>
      </c>
      <c r="N4979" s="2">
        <v>44420</v>
      </c>
      <c r="O4979" s="92">
        <v>44747</v>
      </c>
      <c r="P4979" t="s">
        <v>16569</v>
      </c>
      <c r="Q4979" s="22" t="s">
        <v>10954</v>
      </c>
      <c r="R4979">
        <v>0</v>
      </c>
      <c r="S4979">
        <v>0</v>
      </c>
      <c r="T4979" s="22" t="s">
        <v>3199</v>
      </c>
      <c r="U4979" s="22" t="s">
        <v>3199</v>
      </c>
      <c r="V4979" s="22" t="s">
        <v>3199</v>
      </c>
      <c r="W4979" t="s">
        <v>83</v>
      </c>
      <c r="X4979" s="22" t="s">
        <v>3199</v>
      </c>
      <c r="Y4979" t="s">
        <v>16198</v>
      </c>
      <c r="Z4979" s="2">
        <v>44469</v>
      </c>
      <c r="AA4979" s="2">
        <v>44469</v>
      </c>
      <c r="AB4979" t="s">
        <v>16199</v>
      </c>
    </row>
    <row r="4980" spans="1:28" x14ac:dyDescent="0.25">
      <c r="A4980">
        <v>2021</v>
      </c>
      <c r="B4980" s="2">
        <v>44378</v>
      </c>
      <c r="C4980" s="2">
        <v>44469</v>
      </c>
      <c r="D4980" t="s">
        <v>77</v>
      </c>
      <c r="E4980">
        <v>3021</v>
      </c>
      <c r="F4980" t="s">
        <v>2555</v>
      </c>
      <c r="G4980" t="s">
        <v>2569</v>
      </c>
      <c r="H4980" t="s">
        <v>2581</v>
      </c>
      <c r="I4980" t="s">
        <v>79</v>
      </c>
      <c r="M4980" t="s">
        <v>10949</v>
      </c>
      <c r="N4980" s="2">
        <v>44454</v>
      </c>
      <c r="O4980" s="92">
        <v>44742</v>
      </c>
      <c r="P4980" t="s">
        <v>16569</v>
      </c>
      <c r="Q4980" s="22" t="s">
        <v>10955</v>
      </c>
      <c r="R4980">
        <v>0</v>
      </c>
      <c r="S4980">
        <v>0</v>
      </c>
      <c r="T4980" s="22" t="s">
        <v>3199</v>
      </c>
      <c r="U4980" s="22" t="s">
        <v>3199</v>
      </c>
      <c r="V4980" s="22" t="s">
        <v>3199</v>
      </c>
      <c r="W4980" t="s">
        <v>83</v>
      </c>
      <c r="X4980" s="22" t="s">
        <v>3199</v>
      </c>
      <c r="Y4980" t="s">
        <v>16198</v>
      </c>
      <c r="Z4980" s="2">
        <v>44469</v>
      </c>
      <c r="AA4980" s="2">
        <v>44469</v>
      </c>
      <c r="AB4980" t="s">
        <v>16199</v>
      </c>
    </row>
    <row r="4981" spans="1:28" x14ac:dyDescent="0.25">
      <c r="A4981">
        <v>2021</v>
      </c>
      <c r="B4981" s="2">
        <v>44378</v>
      </c>
      <c r="C4981" s="2">
        <v>44469</v>
      </c>
      <c r="D4981" t="s">
        <v>77</v>
      </c>
      <c r="E4981">
        <v>3041</v>
      </c>
      <c r="F4981" t="s">
        <v>2555</v>
      </c>
      <c r="G4981" t="s">
        <v>2569</v>
      </c>
      <c r="H4981" t="s">
        <v>2581</v>
      </c>
      <c r="I4981" t="s">
        <v>79</v>
      </c>
      <c r="M4981" t="s">
        <v>10488</v>
      </c>
      <c r="N4981" s="2">
        <v>44453</v>
      </c>
      <c r="O4981" s="92">
        <v>44805</v>
      </c>
      <c r="P4981" t="s">
        <v>16569</v>
      </c>
      <c r="Q4981" s="22" t="s">
        <v>10956</v>
      </c>
      <c r="R4981">
        <v>0</v>
      </c>
      <c r="S4981">
        <v>0</v>
      </c>
      <c r="T4981" s="22" t="s">
        <v>3199</v>
      </c>
      <c r="U4981" s="22" t="s">
        <v>3199</v>
      </c>
      <c r="V4981" s="22" t="s">
        <v>3199</v>
      </c>
      <c r="W4981" t="s">
        <v>83</v>
      </c>
      <c r="X4981" s="22" t="s">
        <v>3199</v>
      </c>
      <c r="Y4981" t="s">
        <v>16198</v>
      </c>
      <c r="Z4981" s="2">
        <v>44469</v>
      </c>
      <c r="AA4981" s="2">
        <v>44469</v>
      </c>
      <c r="AB4981" t="s">
        <v>16199</v>
      </c>
    </row>
    <row r="4982" spans="1:28" x14ac:dyDescent="0.25">
      <c r="A4982">
        <v>2021</v>
      </c>
      <c r="B4982" s="2">
        <v>44378</v>
      </c>
      <c r="C4982" s="2">
        <v>44469</v>
      </c>
      <c r="D4982" t="s">
        <v>77</v>
      </c>
      <c r="E4982">
        <v>3042</v>
      </c>
      <c r="F4982" t="s">
        <v>2555</v>
      </c>
      <c r="G4982" t="s">
        <v>2569</v>
      </c>
      <c r="H4982" t="s">
        <v>2581</v>
      </c>
      <c r="I4982" t="s">
        <v>79</v>
      </c>
      <c r="M4982" t="s">
        <v>10488</v>
      </c>
      <c r="N4982" s="2">
        <v>44461</v>
      </c>
      <c r="O4982" s="92">
        <v>44805</v>
      </c>
      <c r="P4982" t="s">
        <v>16569</v>
      </c>
      <c r="Q4982" s="22" t="s">
        <v>10957</v>
      </c>
      <c r="R4982">
        <v>0</v>
      </c>
      <c r="S4982">
        <v>0</v>
      </c>
      <c r="T4982" s="22" t="s">
        <v>3199</v>
      </c>
      <c r="U4982" s="22" t="s">
        <v>3199</v>
      </c>
      <c r="V4982" s="22" t="s">
        <v>3199</v>
      </c>
      <c r="W4982" t="s">
        <v>83</v>
      </c>
      <c r="X4982" s="22" t="s">
        <v>3199</v>
      </c>
      <c r="Y4982" t="s">
        <v>16198</v>
      </c>
      <c r="Z4982" s="2">
        <v>44469</v>
      </c>
      <c r="AA4982" s="2">
        <v>44469</v>
      </c>
      <c r="AB4982" t="s">
        <v>16199</v>
      </c>
    </row>
    <row r="4983" spans="1:28" x14ac:dyDescent="0.25">
      <c r="A4983">
        <v>2021</v>
      </c>
      <c r="B4983" s="2">
        <v>44378</v>
      </c>
      <c r="C4983" s="2">
        <v>44469</v>
      </c>
      <c r="D4983" t="s">
        <v>77</v>
      </c>
      <c r="E4983">
        <v>3072</v>
      </c>
      <c r="F4983" t="s">
        <v>2555</v>
      </c>
      <c r="G4983" t="s">
        <v>2569</v>
      </c>
      <c r="H4983" t="s">
        <v>2581</v>
      </c>
      <c r="I4983" t="s">
        <v>79</v>
      </c>
      <c r="J4983" t="s">
        <v>3423</v>
      </c>
      <c r="K4983" t="s">
        <v>10958</v>
      </c>
      <c r="L4983" t="s">
        <v>3512</v>
      </c>
      <c r="N4983" s="2">
        <v>44404</v>
      </c>
      <c r="O4983" s="92">
        <v>44593</v>
      </c>
      <c r="P4983" t="s">
        <v>16569</v>
      </c>
      <c r="Q4983" s="22" t="s">
        <v>10959</v>
      </c>
      <c r="R4983">
        <v>0</v>
      </c>
      <c r="S4983">
        <v>0</v>
      </c>
      <c r="T4983" s="22" t="s">
        <v>3199</v>
      </c>
      <c r="U4983" s="22" t="s">
        <v>3199</v>
      </c>
      <c r="V4983" s="22" t="s">
        <v>3199</v>
      </c>
      <c r="W4983" t="s">
        <v>83</v>
      </c>
      <c r="X4983" s="22" t="s">
        <v>3199</v>
      </c>
      <c r="Y4983" t="s">
        <v>16198</v>
      </c>
      <c r="Z4983" s="2">
        <v>44469</v>
      </c>
      <c r="AA4983" s="2">
        <v>44469</v>
      </c>
      <c r="AB4983" t="s">
        <v>16199</v>
      </c>
    </row>
    <row r="4984" spans="1:28" x14ac:dyDescent="0.25">
      <c r="A4984">
        <v>2021</v>
      </c>
      <c r="B4984" s="2">
        <v>44378</v>
      </c>
      <c r="C4984" s="2">
        <v>44469</v>
      </c>
      <c r="D4984" t="s">
        <v>77</v>
      </c>
      <c r="E4984">
        <v>3073</v>
      </c>
      <c r="F4984" t="s">
        <v>2555</v>
      </c>
      <c r="G4984" t="s">
        <v>2569</v>
      </c>
      <c r="H4984" t="s">
        <v>2581</v>
      </c>
      <c r="I4984" t="s">
        <v>79</v>
      </c>
      <c r="M4984" t="s">
        <v>10960</v>
      </c>
      <c r="N4984" s="2">
        <v>44418</v>
      </c>
      <c r="O4984" s="92">
        <v>44765</v>
      </c>
      <c r="P4984" t="s">
        <v>16569</v>
      </c>
      <c r="Q4984" s="22" t="s">
        <v>10961</v>
      </c>
      <c r="R4984">
        <v>0</v>
      </c>
      <c r="S4984">
        <v>0</v>
      </c>
      <c r="T4984" s="22" t="s">
        <v>3199</v>
      </c>
      <c r="U4984" s="22" t="s">
        <v>3199</v>
      </c>
      <c r="V4984" s="22" t="s">
        <v>3199</v>
      </c>
      <c r="W4984" t="s">
        <v>83</v>
      </c>
      <c r="X4984" s="22" t="s">
        <v>3199</v>
      </c>
      <c r="Y4984" t="s">
        <v>16198</v>
      </c>
      <c r="Z4984" s="2">
        <v>44469</v>
      </c>
      <c r="AA4984" s="2">
        <v>44469</v>
      </c>
      <c r="AB4984" t="s">
        <v>16199</v>
      </c>
    </row>
    <row r="4985" spans="1:28" x14ac:dyDescent="0.25">
      <c r="A4985">
        <v>2021</v>
      </c>
      <c r="B4985" s="2">
        <v>44378</v>
      </c>
      <c r="C4985" s="2">
        <v>44469</v>
      </c>
      <c r="D4985" t="s">
        <v>77</v>
      </c>
      <c r="E4985">
        <v>3074</v>
      </c>
      <c r="F4985" t="s">
        <v>2555</v>
      </c>
      <c r="G4985" t="s">
        <v>2569</v>
      </c>
      <c r="H4985" t="s">
        <v>2581</v>
      </c>
      <c r="I4985" t="s">
        <v>79</v>
      </c>
      <c r="J4985" t="s">
        <v>6376</v>
      </c>
      <c r="K4985" t="s">
        <v>3283</v>
      </c>
      <c r="L4985" t="s">
        <v>3297</v>
      </c>
      <c r="N4985" s="2">
        <v>44420</v>
      </c>
      <c r="O4985" s="92">
        <v>44784</v>
      </c>
      <c r="P4985" t="s">
        <v>16569</v>
      </c>
      <c r="Q4985" s="22" t="s">
        <v>10962</v>
      </c>
      <c r="R4985">
        <v>0</v>
      </c>
      <c r="S4985">
        <v>0</v>
      </c>
      <c r="T4985" s="22" t="s">
        <v>3199</v>
      </c>
      <c r="U4985" s="22" t="s">
        <v>3199</v>
      </c>
      <c r="V4985" s="22" t="s">
        <v>3199</v>
      </c>
      <c r="W4985" t="s">
        <v>83</v>
      </c>
      <c r="X4985" s="22" t="s">
        <v>3199</v>
      </c>
      <c r="Y4985" t="s">
        <v>16198</v>
      </c>
      <c r="Z4985" s="2">
        <v>44469</v>
      </c>
      <c r="AA4985" s="2">
        <v>44469</v>
      </c>
      <c r="AB4985" t="s">
        <v>16199</v>
      </c>
    </row>
    <row r="4986" spans="1:28" x14ac:dyDescent="0.25">
      <c r="A4986">
        <v>2021</v>
      </c>
      <c r="B4986" s="2">
        <v>44378</v>
      </c>
      <c r="C4986" s="2">
        <v>44469</v>
      </c>
      <c r="D4986" t="s">
        <v>77</v>
      </c>
      <c r="E4986">
        <v>3075</v>
      </c>
      <c r="F4986" t="s">
        <v>2555</v>
      </c>
      <c r="G4986" t="s">
        <v>2569</v>
      </c>
      <c r="H4986" t="s">
        <v>2581</v>
      </c>
      <c r="I4986" t="s">
        <v>79</v>
      </c>
      <c r="J4986" t="s">
        <v>10963</v>
      </c>
      <c r="K4986" t="s">
        <v>3523</v>
      </c>
      <c r="L4986" t="s">
        <v>3807</v>
      </c>
      <c r="N4986" s="2">
        <v>44421</v>
      </c>
      <c r="O4986" s="92">
        <v>44785</v>
      </c>
      <c r="P4986" t="s">
        <v>16569</v>
      </c>
      <c r="Q4986" s="22" t="s">
        <v>10964</v>
      </c>
      <c r="R4986">
        <v>0</v>
      </c>
      <c r="S4986">
        <v>0</v>
      </c>
      <c r="T4986" s="22" t="s">
        <v>3199</v>
      </c>
      <c r="U4986" s="22" t="s">
        <v>3199</v>
      </c>
      <c r="V4986" s="22" t="s">
        <v>3199</v>
      </c>
      <c r="W4986" t="s">
        <v>83</v>
      </c>
      <c r="X4986" s="22" t="s">
        <v>3199</v>
      </c>
      <c r="Y4986" t="s">
        <v>16198</v>
      </c>
      <c r="Z4986" s="2">
        <v>44469</v>
      </c>
      <c r="AA4986" s="2">
        <v>44469</v>
      </c>
      <c r="AB4986" t="s">
        <v>16199</v>
      </c>
    </row>
    <row r="4987" spans="1:28" x14ac:dyDescent="0.25">
      <c r="A4987">
        <v>2021</v>
      </c>
      <c r="B4987" s="2">
        <v>44378</v>
      </c>
      <c r="C4987" s="2">
        <v>44469</v>
      </c>
      <c r="D4987" t="s">
        <v>77</v>
      </c>
      <c r="E4987">
        <v>3077</v>
      </c>
      <c r="F4987" t="s">
        <v>2555</v>
      </c>
      <c r="G4987" t="s">
        <v>2569</v>
      </c>
      <c r="H4987" t="s">
        <v>2581</v>
      </c>
      <c r="I4987" t="s">
        <v>79</v>
      </c>
      <c r="M4987" t="s">
        <v>10965</v>
      </c>
      <c r="N4987" s="2">
        <v>44434</v>
      </c>
      <c r="O4987" s="92">
        <v>44756</v>
      </c>
      <c r="P4987" t="s">
        <v>16569</v>
      </c>
      <c r="Q4987" s="22" t="s">
        <v>10966</v>
      </c>
      <c r="R4987">
        <v>0</v>
      </c>
      <c r="S4987">
        <v>0</v>
      </c>
      <c r="T4987" s="22" t="s">
        <v>3199</v>
      </c>
      <c r="U4987" s="22" t="s">
        <v>3199</v>
      </c>
      <c r="V4987" s="22" t="s">
        <v>3199</v>
      </c>
      <c r="W4987" t="s">
        <v>83</v>
      </c>
      <c r="X4987" s="22" t="s">
        <v>3199</v>
      </c>
      <c r="Y4987" t="s">
        <v>16198</v>
      </c>
      <c r="Z4987" s="2">
        <v>44469</v>
      </c>
      <c r="AA4987" s="2">
        <v>44469</v>
      </c>
      <c r="AB4987" t="s">
        <v>16199</v>
      </c>
    </row>
    <row r="4988" spans="1:28" x14ac:dyDescent="0.25">
      <c r="A4988">
        <v>2021</v>
      </c>
      <c r="B4988" s="2">
        <v>44378</v>
      </c>
      <c r="C4988" s="2">
        <v>44469</v>
      </c>
      <c r="D4988" t="s">
        <v>77</v>
      </c>
      <c r="E4988">
        <v>3079</v>
      </c>
      <c r="F4988" t="s">
        <v>2556</v>
      </c>
      <c r="G4988" t="s">
        <v>2569</v>
      </c>
      <c r="H4988" t="s">
        <v>2581</v>
      </c>
      <c r="I4988" t="s">
        <v>79</v>
      </c>
      <c r="M4988" t="s">
        <v>10967</v>
      </c>
      <c r="N4988" s="2">
        <v>44469</v>
      </c>
      <c r="O4988" s="92">
        <v>44562</v>
      </c>
      <c r="P4988" t="s">
        <v>16569</v>
      </c>
      <c r="Q4988" s="22" t="s">
        <v>10968</v>
      </c>
      <c r="R4988">
        <v>0</v>
      </c>
      <c r="S4988">
        <v>0</v>
      </c>
      <c r="T4988" s="22" t="s">
        <v>3199</v>
      </c>
      <c r="U4988" s="22" t="s">
        <v>3199</v>
      </c>
      <c r="V4988" s="22" t="s">
        <v>3199</v>
      </c>
      <c r="W4988" t="s">
        <v>83</v>
      </c>
      <c r="X4988" s="22" t="s">
        <v>3199</v>
      </c>
      <c r="Y4988" t="s">
        <v>16198</v>
      </c>
      <c r="Z4988" s="2">
        <v>44469</v>
      </c>
      <c r="AA4988" s="2">
        <v>44469</v>
      </c>
      <c r="AB4988" t="s">
        <v>16199</v>
      </c>
    </row>
    <row r="4989" spans="1:28" ht="15.75" x14ac:dyDescent="0.25">
      <c r="A4989">
        <v>2021</v>
      </c>
      <c r="B4989" s="2">
        <v>44378</v>
      </c>
      <c r="C4989" s="2">
        <v>44469</v>
      </c>
      <c r="D4989" t="s">
        <v>78</v>
      </c>
      <c r="E4989" s="14">
        <v>1496</v>
      </c>
      <c r="F4989" t="s">
        <v>2556</v>
      </c>
      <c r="G4989" t="s">
        <v>2569</v>
      </c>
      <c r="H4989" t="s">
        <v>2582</v>
      </c>
      <c r="I4989" t="s">
        <v>79</v>
      </c>
      <c r="J4989" t="s">
        <v>10969</v>
      </c>
      <c r="K4989" t="s">
        <v>10970</v>
      </c>
      <c r="L4989" t="s">
        <v>3632</v>
      </c>
      <c r="N4989" s="2">
        <v>44386</v>
      </c>
      <c r="P4989" t="s">
        <v>16569</v>
      </c>
      <c r="Q4989" s="22" t="s">
        <v>10971</v>
      </c>
      <c r="R4989">
        <v>0</v>
      </c>
      <c r="S4989">
        <v>0</v>
      </c>
      <c r="T4989" s="22" t="s">
        <v>3199</v>
      </c>
      <c r="U4989" s="22" t="s">
        <v>3199</v>
      </c>
      <c r="V4989" s="22" t="s">
        <v>3199</v>
      </c>
      <c r="W4989" t="s">
        <v>83</v>
      </c>
      <c r="X4989" s="22" t="s">
        <v>3199</v>
      </c>
      <c r="Y4989" t="s">
        <v>16198</v>
      </c>
      <c r="Z4989" s="2">
        <v>44469</v>
      </c>
      <c r="AA4989" s="2">
        <v>44469</v>
      </c>
      <c r="AB4989" t="s">
        <v>16199</v>
      </c>
    </row>
    <row r="4990" spans="1:28" ht="15.75" x14ac:dyDescent="0.25">
      <c r="A4990">
        <v>2021</v>
      </c>
      <c r="B4990" s="2">
        <v>44378</v>
      </c>
      <c r="C4990" s="2">
        <v>44469</v>
      </c>
      <c r="D4990" t="s">
        <v>78</v>
      </c>
      <c r="E4990" s="14">
        <v>1513</v>
      </c>
      <c r="F4990" t="s">
        <v>2556</v>
      </c>
      <c r="G4990" t="s">
        <v>2569</v>
      </c>
      <c r="H4990" t="s">
        <v>2582</v>
      </c>
      <c r="I4990" t="s">
        <v>79</v>
      </c>
      <c r="J4990" t="s">
        <v>7359</v>
      </c>
      <c r="K4990" t="s">
        <v>4768</v>
      </c>
      <c r="L4990" t="s">
        <v>3450</v>
      </c>
      <c r="N4990" s="2">
        <v>44446</v>
      </c>
      <c r="P4990" t="s">
        <v>16569</v>
      </c>
      <c r="Q4990" s="22" t="s">
        <v>10972</v>
      </c>
      <c r="R4990">
        <v>0</v>
      </c>
      <c r="S4990">
        <v>0</v>
      </c>
      <c r="T4990" s="22" t="s">
        <v>3199</v>
      </c>
      <c r="U4990" s="22" t="s">
        <v>3199</v>
      </c>
      <c r="V4990" s="22" t="s">
        <v>3199</v>
      </c>
      <c r="W4990" t="s">
        <v>83</v>
      </c>
      <c r="X4990" s="22" t="s">
        <v>3199</v>
      </c>
      <c r="Y4990" t="s">
        <v>16198</v>
      </c>
      <c r="Z4990" s="2">
        <v>44469</v>
      </c>
      <c r="AA4990" s="2">
        <v>44469</v>
      </c>
      <c r="AB4990" t="s">
        <v>16199</v>
      </c>
    </row>
    <row r="4991" spans="1:28" ht="15.75" x14ac:dyDescent="0.25">
      <c r="A4991">
        <v>2021</v>
      </c>
      <c r="B4991" s="2">
        <v>44378</v>
      </c>
      <c r="C4991" s="2">
        <v>44469</v>
      </c>
      <c r="D4991" t="s">
        <v>78</v>
      </c>
      <c r="E4991" s="14">
        <v>2764</v>
      </c>
      <c r="F4991" t="s">
        <v>2556</v>
      </c>
      <c r="G4991" t="s">
        <v>2569</v>
      </c>
      <c r="H4991" t="s">
        <v>2582</v>
      </c>
      <c r="I4991" t="s">
        <v>79</v>
      </c>
      <c r="J4991" t="s">
        <v>3921</v>
      </c>
      <c r="K4991" t="s">
        <v>3692</v>
      </c>
      <c r="L4991" t="s">
        <v>10973</v>
      </c>
      <c r="N4991" s="2">
        <v>44391</v>
      </c>
      <c r="P4991" t="s">
        <v>16569</v>
      </c>
      <c r="Q4991" s="22" t="s">
        <v>10974</v>
      </c>
      <c r="R4991">
        <v>0</v>
      </c>
      <c r="S4991">
        <v>0</v>
      </c>
      <c r="T4991" s="22" t="s">
        <v>3199</v>
      </c>
      <c r="U4991" s="22" t="s">
        <v>3199</v>
      </c>
      <c r="V4991" s="22" t="s">
        <v>3199</v>
      </c>
      <c r="W4991" t="s">
        <v>83</v>
      </c>
      <c r="X4991" s="22" t="s">
        <v>3199</v>
      </c>
      <c r="Y4991" t="s">
        <v>16198</v>
      </c>
      <c r="Z4991" s="2">
        <v>44469</v>
      </c>
      <c r="AA4991" s="2">
        <v>44469</v>
      </c>
      <c r="AB4991" t="s">
        <v>16199</v>
      </c>
    </row>
    <row r="4992" spans="1:28" ht="15.75" x14ac:dyDescent="0.25">
      <c r="A4992">
        <v>2021</v>
      </c>
      <c r="B4992" s="2">
        <v>44378</v>
      </c>
      <c r="C4992" s="2">
        <v>44469</v>
      </c>
      <c r="D4992" t="s">
        <v>78</v>
      </c>
      <c r="E4992" s="14">
        <v>2787</v>
      </c>
      <c r="F4992" t="s">
        <v>2556</v>
      </c>
      <c r="G4992" t="s">
        <v>2569</v>
      </c>
      <c r="H4992" t="s">
        <v>2582</v>
      </c>
      <c r="I4992" t="s">
        <v>79</v>
      </c>
      <c r="M4992" t="s">
        <v>10975</v>
      </c>
      <c r="N4992" s="2">
        <v>44403</v>
      </c>
      <c r="P4992" t="s">
        <v>16569</v>
      </c>
      <c r="Q4992" s="22" t="s">
        <v>10976</v>
      </c>
      <c r="R4992">
        <v>0</v>
      </c>
      <c r="S4992">
        <v>0</v>
      </c>
      <c r="T4992" s="22" t="s">
        <v>3199</v>
      </c>
      <c r="U4992" s="22" t="s">
        <v>3199</v>
      </c>
      <c r="V4992" s="22" t="s">
        <v>3199</v>
      </c>
      <c r="W4992" t="s">
        <v>83</v>
      </c>
      <c r="X4992" s="22" t="s">
        <v>3199</v>
      </c>
      <c r="Y4992" t="s">
        <v>16198</v>
      </c>
      <c r="Z4992" s="2">
        <v>44469</v>
      </c>
      <c r="AA4992" s="2">
        <v>44469</v>
      </c>
      <c r="AB4992" t="s">
        <v>16199</v>
      </c>
    </row>
    <row r="4993" spans="1:28" ht="15.75" x14ac:dyDescent="0.25">
      <c r="A4993">
        <v>2021</v>
      </c>
      <c r="B4993" s="2">
        <v>44378</v>
      </c>
      <c r="C4993" s="2">
        <v>44469</v>
      </c>
      <c r="D4993" t="s">
        <v>78</v>
      </c>
      <c r="E4993" s="14">
        <v>2832</v>
      </c>
      <c r="F4993" t="s">
        <v>2556</v>
      </c>
      <c r="G4993" t="s">
        <v>2569</v>
      </c>
      <c r="H4993" t="s">
        <v>2582</v>
      </c>
      <c r="I4993" t="s">
        <v>79</v>
      </c>
      <c r="J4993" t="s">
        <v>10977</v>
      </c>
      <c r="K4993" t="s">
        <v>3397</v>
      </c>
      <c r="L4993" t="s">
        <v>4156</v>
      </c>
      <c r="N4993" s="2">
        <v>44404</v>
      </c>
      <c r="P4993" t="s">
        <v>16569</v>
      </c>
      <c r="Q4993" s="22" t="s">
        <v>10978</v>
      </c>
      <c r="R4993">
        <v>0</v>
      </c>
      <c r="S4993">
        <v>0</v>
      </c>
      <c r="T4993" s="22" t="s">
        <v>3199</v>
      </c>
      <c r="U4993" s="22" t="s">
        <v>3199</v>
      </c>
      <c r="V4993" s="22" t="s">
        <v>3199</v>
      </c>
      <c r="W4993" t="s">
        <v>83</v>
      </c>
      <c r="X4993" s="22" t="s">
        <v>3199</v>
      </c>
      <c r="Y4993" t="s">
        <v>16198</v>
      </c>
      <c r="Z4993" s="2">
        <v>44469</v>
      </c>
      <c r="AA4993" s="2">
        <v>44469</v>
      </c>
      <c r="AB4993" t="s">
        <v>16199</v>
      </c>
    </row>
    <row r="4994" spans="1:28" ht="15.75" x14ac:dyDescent="0.25">
      <c r="A4994">
        <v>2021</v>
      </c>
      <c r="B4994" s="2">
        <v>44378</v>
      </c>
      <c r="C4994" s="2">
        <v>44469</v>
      </c>
      <c r="D4994" t="s">
        <v>78</v>
      </c>
      <c r="E4994" s="14">
        <v>2931</v>
      </c>
      <c r="F4994" t="s">
        <v>2556</v>
      </c>
      <c r="G4994" t="s">
        <v>2569</v>
      </c>
      <c r="H4994" t="s">
        <v>2582</v>
      </c>
      <c r="I4994" t="s">
        <v>79</v>
      </c>
      <c r="J4994" t="s">
        <v>10979</v>
      </c>
      <c r="K4994" t="s">
        <v>8759</v>
      </c>
      <c r="L4994" t="s">
        <v>3910</v>
      </c>
      <c r="N4994" s="2">
        <v>44378</v>
      </c>
      <c r="P4994" t="s">
        <v>16569</v>
      </c>
      <c r="Q4994" s="22" t="s">
        <v>10980</v>
      </c>
      <c r="R4994">
        <v>0</v>
      </c>
      <c r="S4994">
        <v>0</v>
      </c>
      <c r="T4994" s="22" t="s">
        <v>3199</v>
      </c>
      <c r="U4994" s="22" t="s">
        <v>3199</v>
      </c>
      <c r="V4994" s="22" t="s">
        <v>3199</v>
      </c>
      <c r="W4994" t="s">
        <v>83</v>
      </c>
      <c r="X4994" s="22" t="s">
        <v>3199</v>
      </c>
      <c r="Y4994" t="s">
        <v>16198</v>
      </c>
      <c r="Z4994" s="2">
        <v>44469</v>
      </c>
      <c r="AA4994" s="2">
        <v>44469</v>
      </c>
      <c r="AB4994" t="s">
        <v>16199</v>
      </c>
    </row>
    <row r="4995" spans="1:28" ht="15.75" x14ac:dyDescent="0.25">
      <c r="A4995">
        <v>2021</v>
      </c>
      <c r="B4995" s="2">
        <v>44378</v>
      </c>
      <c r="C4995" s="2">
        <v>44469</v>
      </c>
      <c r="D4995" t="s">
        <v>78</v>
      </c>
      <c r="E4995" s="14">
        <v>2940</v>
      </c>
      <c r="F4995" t="s">
        <v>2556</v>
      </c>
      <c r="G4995" t="s">
        <v>2569</v>
      </c>
      <c r="H4995" t="s">
        <v>2582</v>
      </c>
      <c r="I4995" t="s">
        <v>79</v>
      </c>
      <c r="J4995" t="s">
        <v>10981</v>
      </c>
      <c r="K4995" t="s">
        <v>3450</v>
      </c>
      <c r="L4995" t="s">
        <v>3312</v>
      </c>
      <c r="N4995" s="2">
        <v>44394</v>
      </c>
      <c r="P4995" t="s">
        <v>16569</v>
      </c>
      <c r="Q4995" s="22" t="s">
        <v>10982</v>
      </c>
      <c r="R4995">
        <v>0</v>
      </c>
      <c r="S4995">
        <v>0</v>
      </c>
      <c r="T4995" s="22" t="s">
        <v>3199</v>
      </c>
      <c r="U4995" s="22" t="s">
        <v>3199</v>
      </c>
      <c r="V4995" s="22" t="s">
        <v>3199</v>
      </c>
      <c r="W4995" t="s">
        <v>83</v>
      </c>
      <c r="X4995" s="22" t="s">
        <v>3199</v>
      </c>
      <c r="Y4995" t="s">
        <v>16198</v>
      </c>
      <c r="Z4995" s="2">
        <v>44469</v>
      </c>
      <c r="AA4995" s="2">
        <v>44469</v>
      </c>
      <c r="AB4995" t="s">
        <v>16199</v>
      </c>
    </row>
    <row r="4996" spans="1:28" ht="15.75" x14ac:dyDescent="0.25">
      <c r="A4996">
        <v>2021</v>
      </c>
      <c r="B4996" s="2">
        <v>44378</v>
      </c>
      <c r="C4996" s="2">
        <v>44469</v>
      </c>
      <c r="D4996" t="s">
        <v>78</v>
      </c>
      <c r="E4996" s="14">
        <v>2982</v>
      </c>
      <c r="F4996" t="s">
        <v>2556</v>
      </c>
      <c r="G4996" t="s">
        <v>2569</v>
      </c>
      <c r="H4996" t="s">
        <v>2582</v>
      </c>
      <c r="I4996" t="s">
        <v>79</v>
      </c>
      <c r="J4996" t="s">
        <v>10983</v>
      </c>
      <c r="K4996" t="s">
        <v>3512</v>
      </c>
      <c r="L4996" t="s">
        <v>5664</v>
      </c>
      <c r="N4996" s="2">
        <v>44378</v>
      </c>
      <c r="P4996" t="s">
        <v>16569</v>
      </c>
      <c r="Q4996" s="22" t="s">
        <v>10984</v>
      </c>
      <c r="R4996">
        <v>0</v>
      </c>
      <c r="S4996">
        <v>0</v>
      </c>
      <c r="T4996" s="22" t="s">
        <v>3199</v>
      </c>
      <c r="U4996" s="22" t="s">
        <v>3199</v>
      </c>
      <c r="V4996" s="22" t="s">
        <v>3199</v>
      </c>
      <c r="W4996" t="s">
        <v>83</v>
      </c>
      <c r="X4996" s="22" t="s">
        <v>3199</v>
      </c>
      <c r="Y4996" t="s">
        <v>16198</v>
      </c>
      <c r="Z4996" s="2">
        <v>44469</v>
      </c>
      <c r="AA4996" s="2">
        <v>44469</v>
      </c>
      <c r="AB4996" t="s">
        <v>16199</v>
      </c>
    </row>
    <row r="4997" spans="1:28" ht="15.75" x14ac:dyDescent="0.25">
      <c r="A4997">
        <v>2021</v>
      </c>
      <c r="B4997" s="2">
        <v>44378</v>
      </c>
      <c r="C4997" s="2">
        <v>44469</v>
      </c>
      <c r="D4997" t="s">
        <v>78</v>
      </c>
      <c r="E4997" s="14">
        <v>2989</v>
      </c>
      <c r="F4997" t="s">
        <v>2556</v>
      </c>
      <c r="G4997" t="s">
        <v>2569</v>
      </c>
      <c r="H4997" t="s">
        <v>2582</v>
      </c>
      <c r="I4997" t="s">
        <v>79</v>
      </c>
      <c r="J4997" t="s">
        <v>3423</v>
      </c>
      <c r="K4997" t="s">
        <v>3491</v>
      </c>
      <c r="L4997" t="s">
        <v>3712</v>
      </c>
      <c r="N4997" s="2">
        <v>44378</v>
      </c>
      <c r="P4997" t="s">
        <v>16569</v>
      </c>
      <c r="Q4997" s="22" t="s">
        <v>10985</v>
      </c>
      <c r="R4997">
        <v>0</v>
      </c>
      <c r="S4997">
        <v>0</v>
      </c>
      <c r="T4997" s="22" t="s">
        <v>3199</v>
      </c>
      <c r="U4997" s="22" t="s">
        <v>3199</v>
      </c>
      <c r="V4997" s="22" t="s">
        <v>3199</v>
      </c>
      <c r="W4997" t="s">
        <v>83</v>
      </c>
      <c r="X4997" s="22" t="s">
        <v>3199</v>
      </c>
      <c r="Y4997" t="s">
        <v>16198</v>
      </c>
      <c r="Z4997" s="2">
        <v>44469</v>
      </c>
      <c r="AA4997" s="2">
        <v>44469</v>
      </c>
      <c r="AB4997" t="s">
        <v>16199</v>
      </c>
    </row>
    <row r="4998" spans="1:28" ht="15.75" x14ac:dyDescent="0.25">
      <c r="A4998">
        <v>2021</v>
      </c>
      <c r="B4998" s="2">
        <v>44378</v>
      </c>
      <c r="C4998" s="2">
        <v>44469</v>
      </c>
      <c r="D4998" t="s">
        <v>78</v>
      </c>
      <c r="E4998" s="14">
        <v>2992</v>
      </c>
      <c r="F4998" t="s">
        <v>2556</v>
      </c>
      <c r="G4998" t="s">
        <v>2569</v>
      </c>
      <c r="H4998" t="s">
        <v>2582</v>
      </c>
      <c r="I4998" t="s">
        <v>79</v>
      </c>
      <c r="M4998" t="s">
        <v>10986</v>
      </c>
      <c r="N4998" s="2">
        <v>44406</v>
      </c>
      <c r="P4998" t="s">
        <v>16569</v>
      </c>
      <c r="Q4998" s="22" t="s">
        <v>10987</v>
      </c>
      <c r="R4998">
        <v>0</v>
      </c>
      <c r="S4998">
        <v>0</v>
      </c>
      <c r="T4998" s="22" t="s">
        <v>3199</v>
      </c>
      <c r="U4998" s="22" t="s">
        <v>3199</v>
      </c>
      <c r="V4998" s="22" t="s">
        <v>3199</v>
      </c>
      <c r="W4998" t="s">
        <v>83</v>
      </c>
      <c r="X4998" s="22" t="s">
        <v>3199</v>
      </c>
      <c r="Y4998" t="s">
        <v>16198</v>
      </c>
      <c r="Z4998" s="2">
        <v>44469</v>
      </c>
      <c r="AA4998" s="2">
        <v>44469</v>
      </c>
      <c r="AB4998" t="s">
        <v>16199</v>
      </c>
    </row>
    <row r="4999" spans="1:28" ht="15.75" x14ac:dyDescent="0.25">
      <c r="A4999">
        <v>2021</v>
      </c>
      <c r="B4999" s="2">
        <v>44378</v>
      </c>
      <c r="C4999" s="2">
        <v>44469</v>
      </c>
      <c r="D4999" t="s">
        <v>78</v>
      </c>
      <c r="E4999" s="14">
        <v>3021</v>
      </c>
      <c r="F4999" t="s">
        <v>2556</v>
      </c>
      <c r="G4999" t="s">
        <v>2569</v>
      </c>
      <c r="H4999" t="s">
        <v>2582</v>
      </c>
      <c r="I4999" t="s">
        <v>79</v>
      </c>
      <c r="J4999" t="s">
        <v>10988</v>
      </c>
      <c r="K4999" t="s">
        <v>3297</v>
      </c>
      <c r="L4999" t="s">
        <v>3735</v>
      </c>
      <c r="N4999" s="2">
        <v>44378</v>
      </c>
      <c r="P4999" t="s">
        <v>16569</v>
      </c>
      <c r="Q4999" s="22" t="s">
        <v>10989</v>
      </c>
      <c r="R4999">
        <v>0</v>
      </c>
      <c r="S4999">
        <v>0</v>
      </c>
      <c r="T4999" s="22" t="s">
        <v>3199</v>
      </c>
      <c r="U4999" s="22" t="s">
        <v>3199</v>
      </c>
      <c r="V4999" s="22" t="s">
        <v>3199</v>
      </c>
      <c r="W4999" t="s">
        <v>83</v>
      </c>
      <c r="X4999" s="22" t="s">
        <v>3199</v>
      </c>
      <c r="Y4999" t="s">
        <v>16198</v>
      </c>
      <c r="Z4999" s="2">
        <v>44469</v>
      </c>
      <c r="AA4999" s="2">
        <v>44469</v>
      </c>
      <c r="AB4999" t="s">
        <v>16199</v>
      </c>
    </row>
    <row r="5000" spans="1:28" ht="15.75" x14ac:dyDescent="0.25">
      <c r="A5000">
        <v>2021</v>
      </c>
      <c r="B5000" s="2">
        <v>44378</v>
      </c>
      <c r="C5000" s="2">
        <v>44469</v>
      </c>
      <c r="D5000" t="s">
        <v>78</v>
      </c>
      <c r="E5000" s="14">
        <v>3051</v>
      </c>
      <c r="F5000" t="s">
        <v>2556</v>
      </c>
      <c r="G5000" t="s">
        <v>2569</v>
      </c>
      <c r="H5000" t="s">
        <v>2582</v>
      </c>
      <c r="I5000" t="s">
        <v>79</v>
      </c>
      <c r="J5000" t="s">
        <v>10990</v>
      </c>
      <c r="K5000" t="s">
        <v>3297</v>
      </c>
      <c r="L5000" t="s">
        <v>3512</v>
      </c>
      <c r="N5000" s="2">
        <v>44431</v>
      </c>
      <c r="P5000" t="s">
        <v>16569</v>
      </c>
      <c r="Q5000" s="22" t="s">
        <v>10991</v>
      </c>
      <c r="R5000">
        <v>0</v>
      </c>
      <c r="S5000">
        <v>0</v>
      </c>
      <c r="T5000" s="22" t="s">
        <v>3199</v>
      </c>
      <c r="U5000" s="22" t="s">
        <v>3199</v>
      </c>
      <c r="V5000" s="22" t="s">
        <v>3199</v>
      </c>
      <c r="W5000" t="s">
        <v>83</v>
      </c>
      <c r="X5000" s="22" t="s">
        <v>3199</v>
      </c>
      <c r="Y5000" t="s">
        <v>16198</v>
      </c>
      <c r="Z5000" s="2">
        <v>44469</v>
      </c>
      <c r="AA5000" s="2">
        <v>44469</v>
      </c>
      <c r="AB5000" t="s">
        <v>16199</v>
      </c>
    </row>
    <row r="5001" spans="1:28" ht="15.75" x14ac:dyDescent="0.25">
      <c r="A5001">
        <v>2021</v>
      </c>
      <c r="B5001" s="2">
        <v>44378</v>
      </c>
      <c r="C5001" s="2">
        <v>44469</v>
      </c>
      <c r="D5001" t="s">
        <v>78</v>
      </c>
      <c r="E5001" s="14">
        <v>3064</v>
      </c>
      <c r="F5001" t="s">
        <v>2556</v>
      </c>
      <c r="G5001" t="s">
        <v>2569</v>
      </c>
      <c r="H5001" t="s">
        <v>2582</v>
      </c>
      <c r="I5001" t="s">
        <v>79</v>
      </c>
      <c r="J5001" t="s">
        <v>4230</v>
      </c>
      <c r="K5001" t="s">
        <v>3739</v>
      </c>
      <c r="L5001" t="s">
        <v>3490</v>
      </c>
      <c r="N5001" s="2">
        <v>44386</v>
      </c>
      <c r="P5001" t="s">
        <v>16569</v>
      </c>
      <c r="Q5001" s="22" t="s">
        <v>10992</v>
      </c>
      <c r="R5001">
        <v>0</v>
      </c>
      <c r="S5001">
        <v>0</v>
      </c>
      <c r="T5001" s="22" t="s">
        <v>3199</v>
      </c>
      <c r="U5001" s="22" t="s">
        <v>3199</v>
      </c>
      <c r="V5001" s="22" t="s">
        <v>3199</v>
      </c>
      <c r="W5001" t="s">
        <v>83</v>
      </c>
      <c r="X5001" s="22" t="s">
        <v>3199</v>
      </c>
      <c r="Y5001" t="s">
        <v>16198</v>
      </c>
      <c r="Z5001" s="2">
        <v>44469</v>
      </c>
      <c r="AA5001" s="2">
        <v>44469</v>
      </c>
      <c r="AB5001" t="s">
        <v>16199</v>
      </c>
    </row>
    <row r="5002" spans="1:28" ht="15.75" x14ac:dyDescent="0.25">
      <c r="A5002">
        <v>2021</v>
      </c>
      <c r="B5002" s="2">
        <v>44378</v>
      </c>
      <c r="C5002" s="2">
        <v>44469</v>
      </c>
      <c r="D5002" t="s">
        <v>78</v>
      </c>
      <c r="E5002" s="14">
        <v>3082</v>
      </c>
      <c r="F5002" t="s">
        <v>2556</v>
      </c>
      <c r="G5002" t="s">
        <v>2569</v>
      </c>
      <c r="H5002" t="s">
        <v>2582</v>
      </c>
      <c r="I5002" t="s">
        <v>79</v>
      </c>
      <c r="J5002" t="s">
        <v>5772</v>
      </c>
      <c r="K5002" t="s">
        <v>3784</v>
      </c>
      <c r="L5002" t="s">
        <v>3321</v>
      </c>
      <c r="N5002" s="2">
        <v>44379</v>
      </c>
      <c r="P5002" t="s">
        <v>16569</v>
      </c>
      <c r="Q5002" s="22" t="s">
        <v>10993</v>
      </c>
      <c r="R5002">
        <v>0</v>
      </c>
      <c r="S5002">
        <v>0</v>
      </c>
      <c r="T5002" s="22" t="s">
        <v>3199</v>
      </c>
      <c r="U5002" s="22" t="s">
        <v>3199</v>
      </c>
      <c r="V5002" s="22" t="s">
        <v>3199</v>
      </c>
      <c r="W5002" t="s">
        <v>83</v>
      </c>
      <c r="X5002" s="22" t="s">
        <v>3199</v>
      </c>
      <c r="Y5002" t="s">
        <v>16198</v>
      </c>
      <c r="Z5002" s="2">
        <v>44469</v>
      </c>
      <c r="AA5002" s="2">
        <v>44469</v>
      </c>
      <c r="AB5002" t="s">
        <v>16199</v>
      </c>
    </row>
    <row r="5003" spans="1:28" ht="15.75" x14ac:dyDescent="0.25">
      <c r="A5003">
        <v>2021</v>
      </c>
      <c r="B5003" s="2">
        <v>44378</v>
      </c>
      <c r="C5003" s="2">
        <v>44469</v>
      </c>
      <c r="D5003" t="s">
        <v>78</v>
      </c>
      <c r="E5003" s="14">
        <v>3127</v>
      </c>
      <c r="F5003" t="s">
        <v>2556</v>
      </c>
      <c r="G5003" t="s">
        <v>2569</v>
      </c>
      <c r="H5003" t="s">
        <v>2582</v>
      </c>
      <c r="I5003" t="s">
        <v>79</v>
      </c>
      <c r="J5003" t="s">
        <v>6280</v>
      </c>
      <c r="K5003" t="s">
        <v>3750</v>
      </c>
      <c r="L5003" t="s">
        <v>3283</v>
      </c>
      <c r="M5003" t="s">
        <v>10994</v>
      </c>
      <c r="N5003" s="2">
        <v>44393</v>
      </c>
      <c r="P5003" t="s">
        <v>16569</v>
      </c>
      <c r="Q5003" s="22" t="s">
        <v>10995</v>
      </c>
      <c r="R5003">
        <v>0</v>
      </c>
      <c r="S5003">
        <v>0</v>
      </c>
      <c r="T5003" s="22" t="s">
        <v>3199</v>
      </c>
      <c r="U5003" s="22" t="s">
        <v>3199</v>
      </c>
      <c r="V5003" s="22" t="s">
        <v>3199</v>
      </c>
      <c r="W5003" t="s">
        <v>83</v>
      </c>
      <c r="X5003" s="22" t="s">
        <v>3199</v>
      </c>
      <c r="Y5003" t="s">
        <v>16198</v>
      </c>
      <c r="Z5003" s="2">
        <v>44469</v>
      </c>
      <c r="AA5003" s="2">
        <v>44469</v>
      </c>
      <c r="AB5003" t="s">
        <v>16199</v>
      </c>
    </row>
    <row r="5004" spans="1:28" ht="15.75" x14ac:dyDescent="0.25">
      <c r="A5004">
        <v>2021</v>
      </c>
      <c r="B5004" s="2">
        <v>44378</v>
      </c>
      <c r="C5004" s="2">
        <v>44469</v>
      </c>
      <c r="D5004" t="s">
        <v>78</v>
      </c>
      <c r="E5004" s="14">
        <v>3129</v>
      </c>
      <c r="F5004" t="s">
        <v>2556</v>
      </c>
      <c r="G5004" t="s">
        <v>2569</v>
      </c>
      <c r="H5004" t="s">
        <v>2582</v>
      </c>
      <c r="I5004" t="s">
        <v>79</v>
      </c>
      <c r="J5004" t="s">
        <v>3771</v>
      </c>
      <c r="K5004" t="s">
        <v>4623</v>
      </c>
      <c r="L5004" t="s">
        <v>3367</v>
      </c>
      <c r="N5004" s="2">
        <v>44452</v>
      </c>
      <c r="P5004" t="s">
        <v>16569</v>
      </c>
      <c r="Q5004" s="22" t="s">
        <v>10996</v>
      </c>
      <c r="R5004">
        <v>0</v>
      </c>
      <c r="S5004">
        <v>0</v>
      </c>
      <c r="T5004" s="22" t="s">
        <v>3199</v>
      </c>
      <c r="U5004" s="22" t="s">
        <v>3199</v>
      </c>
      <c r="V5004" s="22" t="s">
        <v>3199</v>
      </c>
      <c r="W5004" t="s">
        <v>83</v>
      </c>
      <c r="X5004" s="22" t="s">
        <v>3199</v>
      </c>
      <c r="Y5004" t="s">
        <v>16198</v>
      </c>
      <c r="Z5004" s="2">
        <v>44469</v>
      </c>
      <c r="AA5004" s="2">
        <v>44469</v>
      </c>
      <c r="AB5004" t="s">
        <v>16199</v>
      </c>
    </row>
    <row r="5005" spans="1:28" ht="15.75" x14ac:dyDescent="0.25">
      <c r="A5005">
        <v>2021</v>
      </c>
      <c r="B5005" s="2">
        <v>44378</v>
      </c>
      <c r="C5005" s="2">
        <v>44469</v>
      </c>
      <c r="D5005" t="s">
        <v>78</v>
      </c>
      <c r="E5005" s="14">
        <v>3130</v>
      </c>
      <c r="F5005" t="s">
        <v>2556</v>
      </c>
      <c r="G5005" t="s">
        <v>2569</v>
      </c>
      <c r="H5005" t="s">
        <v>2582</v>
      </c>
      <c r="I5005" t="s">
        <v>79</v>
      </c>
      <c r="J5005" t="s">
        <v>4197</v>
      </c>
      <c r="K5005" t="s">
        <v>10997</v>
      </c>
      <c r="L5005" t="s">
        <v>10998</v>
      </c>
      <c r="N5005" s="2">
        <v>44378</v>
      </c>
      <c r="P5005" t="s">
        <v>16569</v>
      </c>
      <c r="Q5005" s="22" t="s">
        <v>10999</v>
      </c>
      <c r="R5005">
        <v>0</v>
      </c>
      <c r="S5005">
        <v>0</v>
      </c>
      <c r="T5005" s="22" t="s">
        <v>3199</v>
      </c>
      <c r="U5005" s="22" t="s">
        <v>3199</v>
      </c>
      <c r="V5005" s="22" t="s">
        <v>3199</v>
      </c>
      <c r="W5005" t="s">
        <v>83</v>
      </c>
      <c r="X5005" s="22" t="s">
        <v>3199</v>
      </c>
      <c r="Y5005" t="s">
        <v>16198</v>
      </c>
      <c r="Z5005" s="2">
        <v>44469</v>
      </c>
      <c r="AA5005" s="2">
        <v>44469</v>
      </c>
      <c r="AB5005" t="s">
        <v>16199</v>
      </c>
    </row>
    <row r="5006" spans="1:28" ht="15.75" x14ac:dyDescent="0.25">
      <c r="A5006">
        <v>2021</v>
      </c>
      <c r="B5006" s="2">
        <v>44378</v>
      </c>
      <c r="C5006" s="2">
        <v>44469</v>
      </c>
      <c r="D5006" t="s">
        <v>78</v>
      </c>
      <c r="E5006" s="14">
        <v>3136</v>
      </c>
      <c r="F5006" t="s">
        <v>2556</v>
      </c>
      <c r="G5006" t="s">
        <v>2569</v>
      </c>
      <c r="H5006" t="s">
        <v>2582</v>
      </c>
      <c r="I5006" t="s">
        <v>79</v>
      </c>
      <c r="J5006" t="s">
        <v>6927</v>
      </c>
      <c r="K5006" t="s">
        <v>3367</v>
      </c>
      <c r="L5006" t="s">
        <v>3565</v>
      </c>
      <c r="N5006" s="2">
        <v>44383</v>
      </c>
      <c r="P5006" t="s">
        <v>16569</v>
      </c>
      <c r="Q5006" s="22" t="s">
        <v>11000</v>
      </c>
      <c r="R5006">
        <v>0</v>
      </c>
      <c r="S5006">
        <v>0</v>
      </c>
      <c r="T5006" s="22" t="s">
        <v>3199</v>
      </c>
      <c r="U5006" s="22" t="s">
        <v>3199</v>
      </c>
      <c r="V5006" s="22" t="s">
        <v>3199</v>
      </c>
      <c r="W5006" t="s">
        <v>83</v>
      </c>
      <c r="X5006" s="22" t="s">
        <v>3199</v>
      </c>
      <c r="Y5006" t="s">
        <v>16198</v>
      </c>
      <c r="Z5006" s="2">
        <v>44469</v>
      </c>
      <c r="AA5006" s="2">
        <v>44469</v>
      </c>
      <c r="AB5006" t="s">
        <v>16199</v>
      </c>
    </row>
    <row r="5007" spans="1:28" ht="15.75" x14ac:dyDescent="0.25">
      <c r="A5007">
        <v>2021</v>
      </c>
      <c r="B5007" s="2">
        <v>44378</v>
      </c>
      <c r="C5007" s="2">
        <v>44469</v>
      </c>
      <c r="D5007" t="s">
        <v>78</v>
      </c>
      <c r="E5007" s="14">
        <v>3140</v>
      </c>
      <c r="F5007" t="s">
        <v>2556</v>
      </c>
      <c r="G5007" t="s">
        <v>2569</v>
      </c>
      <c r="H5007" t="s">
        <v>2582</v>
      </c>
      <c r="I5007" t="s">
        <v>79</v>
      </c>
      <c r="M5007" t="s">
        <v>9170</v>
      </c>
      <c r="N5007" s="2">
        <v>44378</v>
      </c>
      <c r="P5007" t="s">
        <v>16569</v>
      </c>
      <c r="Q5007" s="22" t="s">
        <v>11001</v>
      </c>
      <c r="R5007">
        <v>0</v>
      </c>
      <c r="S5007">
        <v>0</v>
      </c>
      <c r="T5007" s="22" t="s">
        <v>3199</v>
      </c>
      <c r="U5007" s="22" t="s">
        <v>3199</v>
      </c>
      <c r="V5007" s="22" t="s">
        <v>3199</v>
      </c>
      <c r="W5007" t="s">
        <v>83</v>
      </c>
      <c r="X5007" s="22" t="s">
        <v>3199</v>
      </c>
      <c r="Y5007" t="s">
        <v>16198</v>
      </c>
      <c r="Z5007" s="2">
        <v>44469</v>
      </c>
      <c r="AA5007" s="2">
        <v>44469</v>
      </c>
      <c r="AB5007" t="s">
        <v>16199</v>
      </c>
    </row>
    <row r="5008" spans="1:28" ht="15.75" x14ac:dyDescent="0.25">
      <c r="A5008">
        <v>2021</v>
      </c>
      <c r="B5008" s="2">
        <v>44378</v>
      </c>
      <c r="C5008" s="2">
        <v>44469</v>
      </c>
      <c r="D5008" t="s">
        <v>78</v>
      </c>
      <c r="E5008" s="14">
        <v>3141</v>
      </c>
      <c r="F5008" t="s">
        <v>2556</v>
      </c>
      <c r="G5008" t="s">
        <v>2569</v>
      </c>
      <c r="H5008" t="s">
        <v>2582</v>
      </c>
      <c r="I5008" t="s">
        <v>79</v>
      </c>
      <c r="M5008" t="s">
        <v>9170</v>
      </c>
      <c r="N5008" s="2">
        <v>44378</v>
      </c>
      <c r="P5008" t="s">
        <v>16569</v>
      </c>
      <c r="Q5008" s="22" t="s">
        <v>11002</v>
      </c>
      <c r="R5008">
        <v>0</v>
      </c>
      <c r="S5008">
        <v>0</v>
      </c>
      <c r="T5008" s="22" t="s">
        <v>3199</v>
      </c>
      <c r="U5008" s="22" t="s">
        <v>3199</v>
      </c>
      <c r="V5008" s="22" t="s">
        <v>3199</v>
      </c>
      <c r="W5008" t="s">
        <v>83</v>
      </c>
      <c r="X5008" s="22" t="s">
        <v>3199</v>
      </c>
      <c r="Y5008" t="s">
        <v>16198</v>
      </c>
      <c r="Z5008" s="2">
        <v>44469</v>
      </c>
      <c r="AA5008" s="2">
        <v>44469</v>
      </c>
      <c r="AB5008" t="s">
        <v>16199</v>
      </c>
    </row>
    <row r="5009" spans="1:28" ht="15.75" x14ac:dyDescent="0.25">
      <c r="A5009">
        <v>2021</v>
      </c>
      <c r="B5009" s="2">
        <v>44378</v>
      </c>
      <c r="C5009" s="2">
        <v>44469</v>
      </c>
      <c r="D5009" t="s">
        <v>78</v>
      </c>
      <c r="E5009" s="14">
        <v>3143</v>
      </c>
      <c r="F5009" t="s">
        <v>2556</v>
      </c>
      <c r="G5009" t="s">
        <v>2569</v>
      </c>
      <c r="H5009" t="s">
        <v>2582</v>
      </c>
      <c r="I5009" t="s">
        <v>79</v>
      </c>
      <c r="M5009" t="s">
        <v>11003</v>
      </c>
      <c r="N5009" s="2">
        <v>44400</v>
      </c>
      <c r="P5009" t="s">
        <v>16569</v>
      </c>
      <c r="Q5009" s="22" t="s">
        <v>11004</v>
      </c>
      <c r="R5009">
        <v>0</v>
      </c>
      <c r="S5009">
        <v>0</v>
      </c>
      <c r="T5009" s="22" t="s">
        <v>3199</v>
      </c>
      <c r="U5009" s="22" t="s">
        <v>3199</v>
      </c>
      <c r="V5009" s="22" t="s">
        <v>3199</v>
      </c>
      <c r="W5009" t="s">
        <v>83</v>
      </c>
      <c r="X5009" s="22" t="s">
        <v>3199</v>
      </c>
      <c r="Y5009" t="s">
        <v>16198</v>
      </c>
      <c r="Z5009" s="2">
        <v>44469</v>
      </c>
      <c r="AA5009" s="2">
        <v>44469</v>
      </c>
      <c r="AB5009" t="s">
        <v>16199</v>
      </c>
    </row>
    <row r="5010" spans="1:28" ht="15.75" x14ac:dyDescent="0.25">
      <c r="A5010">
        <v>2021</v>
      </c>
      <c r="B5010" s="2">
        <v>44378</v>
      </c>
      <c r="C5010" s="2">
        <v>44469</v>
      </c>
      <c r="D5010" t="s">
        <v>78</v>
      </c>
      <c r="E5010" s="14">
        <v>3157</v>
      </c>
      <c r="F5010" t="s">
        <v>2556</v>
      </c>
      <c r="G5010" t="s">
        <v>2569</v>
      </c>
      <c r="H5010" t="s">
        <v>2582</v>
      </c>
      <c r="I5010" t="s">
        <v>79</v>
      </c>
      <c r="J5010" t="s">
        <v>11005</v>
      </c>
      <c r="K5010" t="s">
        <v>3512</v>
      </c>
      <c r="N5010" s="2">
        <v>44378</v>
      </c>
      <c r="P5010" t="s">
        <v>16569</v>
      </c>
      <c r="Q5010" s="22" t="s">
        <v>11006</v>
      </c>
      <c r="R5010">
        <v>0</v>
      </c>
      <c r="S5010">
        <v>0</v>
      </c>
      <c r="T5010" s="22" t="s">
        <v>3199</v>
      </c>
      <c r="U5010" s="22" t="s">
        <v>3199</v>
      </c>
      <c r="V5010" s="22" t="s">
        <v>3199</v>
      </c>
      <c r="W5010" t="s">
        <v>83</v>
      </c>
      <c r="X5010" s="22" t="s">
        <v>3199</v>
      </c>
      <c r="Y5010" t="s">
        <v>16198</v>
      </c>
      <c r="Z5010" s="2">
        <v>44469</v>
      </c>
      <c r="AA5010" s="2">
        <v>44469</v>
      </c>
      <c r="AB5010" t="s">
        <v>16199</v>
      </c>
    </row>
    <row r="5011" spans="1:28" ht="15.75" x14ac:dyDescent="0.25">
      <c r="A5011">
        <v>2021</v>
      </c>
      <c r="B5011" s="2">
        <v>44378</v>
      </c>
      <c r="C5011" s="2">
        <v>44469</v>
      </c>
      <c r="D5011" t="s">
        <v>78</v>
      </c>
      <c r="E5011" s="14">
        <v>3164</v>
      </c>
      <c r="F5011" t="s">
        <v>2556</v>
      </c>
      <c r="G5011" t="s">
        <v>2569</v>
      </c>
      <c r="H5011" t="s">
        <v>2582</v>
      </c>
      <c r="I5011" t="s">
        <v>79</v>
      </c>
      <c r="J5011" t="s">
        <v>9139</v>
      </c>
      <c r="K5011" t="s">
        <v>11007</v>
      </c>
      <c r="L5011" t="s">
        <v>4259</v>
      </c>
      <c r="N5011" s="2">
        <v>44378</v>
      </c>
      <c r="P5011" t="s">
        <v>16569</v>
      </c>
      <c r="Q5011" s="22" t="s">
        <v>11008</v>
      </c>
      <c r="R5011">
        <v>0</v>
      </c>
      <c r="S5011">
        <v>0</v>
      </c>
      <c r="T5011" s="22" t="s">
        <v>3199</v>
      </c>
      <c r="U5011" s="22" t="s">
        <v>3199</v>
      </c>
      <c r="V5011" s="22" t="s">
        <v>3199</v>
      </c>
      <c r="W5011" t="s">
        <v>83</v>
      </c>
      <c r="X5011" s="22" t="s">
        <v>3199</v>
      </c>
      <c r="Y5011" t="s">
        <v>16198</v>
      </c>
      <c r="Z5011" s="2">
        <v>44469</v>
      </c>
      <c r="AA5011" s="2">
        <v>44469</v>
      </c>
      <c r="AB5011" t="s">
        <v>16199</v>
      </c>
    </row>
    <row r="5012" spans="1:28" ht="15.75" x14ac:dyDescent="0.25">
      <c r="A5012">
        <v>2021</v>
      </c>
      <c r="B5012" s="2">
        <v>44378</v>
      </c>
      <c r="C5012" s="2">
        <v>44469</v>
      </c>
      <c r="D5012" t="s">
        <v>78</v>
      </c>
      <c r="E5012" s="14">
        <v>3165</v>
      </c>
      <c r="F5012" t="s">
        <v>2556</v>
      </c>
      <c r="G5012" t="s">
        <v>2569</v>
      </c>
      <c r="H5012" t="s">
        <v>2582</v>
      </c>
      <c r="I5012" t="s">
        <v>79</v>
      </c>
      <c r="J5012" t="s">
        <v>11009</v>
      </c>
      <c r="K5012" t="s">
        <v>3474</v>
      </c>
      <c r="L5012" t="s">
        <v>6624</v>
      </c>
      <c r="N5012" s="2">
        <v>44378</v>
      </c>
      <c r="P5012" t="s">
        <v>16569</v>
      </c>
      <c r="Q5012" s="22" t="s">
        <v>11010</v>
      </c>
      <c r="R5012">
        <v>0</v>
      </c>
      <c r="S5012">
        <v>0</v>
      </c>
      <c r="T5012" s="22" t="s">
        <v>3199</v>
      </c>
      <c r="U5012" s="22" t="s">
        <v>3199</v>
      </c>
      <c r="V5012" s="22" t="s">
        <v>3199</v>
      </c>
      <c r="W5012" t="s">
        <v>83</v>
      </c>
      <c r="X5012" s="22" t="s">
        <v>3199</v>
      </c>
      <c r="Y5012" t="s">
        <v>16198</v>
      </c>
      <c r="Z5012" s="2">
        <v>44469</v>
      </c>
      <c r="AA5012" s="2">
        <v>44469</v>
      </c>
      <c r="AB5012" t="s">
        <v>16199</v>
      </c>
    </row>
    <row r="5013" spans="1:28" ht="15.75" x14ac:dyDescent="0.25">
      <c r="A5013">
        <v>2021</v>
      </c>
      <c r="B5013" s="2">
        <v>44378</v>
      </c>
      <c r="C5013" s="2">
        <v>44469</v>
      </c>
      <c r="D5013" t="s">
        <v>78</v>
      </c>
      <c r="E5013" s="14">
        <v>3172</v>
      </c>
      <c r="F5013" t="s">
        <v>2556</v>
      </c>
      <c r="G5013" t="s">
        <v>2569</v>
      </c>
      <c r="H5013" t="s">
        <v>2582</v>
      </c>
      <c r="I5013" t="s">
        <v>79</v>
      </c>
      <c r="J5013" t="s">
        <v>11011</v>
      </c>
      <c r="K5013" t="s">
        <v>4504</v>
      </c>
      <c r="L5013" t="s">
        <v>3785</v>
      </c>
      <c r="N5013" s="2">
        <v>44378</v>
      </c>
      <c r="P5013" t="s">
        <v>16569</v>
      </c>
      <c r="Q5013" s="22" t="s">
        <v>11012</v>
      </c>
      <c r="R5013">
        <v>0</v>
      </c>
      <c r="S5013">
        <v>0</v>
      </c>
      <c r="T5013" s="22" t="s">
        <v>3199</v>
      </c>
      <c r="U5013" s="22" t="s">
        <v>3199</v>
      </c>
      <c r="V5013" s="22" t="s">
        <v>3199</v>
      </c>
      <c r="W5013" t="s">
        <v>83</v>
      </c>
      <c r="X5013" s="22" t="s">
        <v>3199</v>
      </c>
      <c r="Y5013" t="s">
        <v>16198</v>
      </c>
      <c r="Z5013" s="2">
        <v>44469</v>
      </c>
      <c r="AA5013" s="2">
        <v>44469</v>
      </c>
      <c r="AB5013" t="s">
        <v>16199</v>
      </c>
    </row>
    <row r="5014" spans="1:28" ht="15.75" x14ac:dyDescent="0.25">
      <c r="A5014">
        <v>2021</v>
      </c>
      <c r="B5014" s="2">
        <v>44378</v>
      </c>
      <c r="C5014" s="2">
        <v>44469</v>
      </c>
      <c r="D5014" t="s">
        <v>78</v>
      </c>
      <c r="E5014" s="14">
        <v>3174</v>
      </c>
      <c r="F5014" t="s">
        <v>2556</v>
      </c>
      <c r="G5014" t="s">
        <v>2569</v>
      </c>
      <c r="H5014" t="s">
        <v>2582</v>
      </c>
      <c r="I5014" t="s">
        <v>79</v>
      </c>
      <c r="J5014" t="s">
        <v>11013</v>
      </c>
      <c r="K5014" t="s">
        <v>4701</v>
      </c>
      <c r="L5014" t="s">
        <v>3982</v>
      </c>
      <c r="N5014" s="2">
        <v>44383</v>
      </c>
      <c r="P5014" t="s">
        <v>16569</v>
      </c>
      <c r="Q5014" s="22" t="s">
        <v>11014</v>
      </c>
      <c r="R5014">
        <v>0</v>
      </c>
      <c r="S5014">
        <v>0</v>
      </c>
      <c r="T5014" s="22" t="s">
        <v>3199</v>
      </c>
      <c r="U5014" s="22" t="s">
        <v>3199</v>
      </c>
      <c r="V5014" s="22" t="s">
        <v>3199</v>
      </c>
      <c r="W5014" t="s">
        <v>83</v>
      </c>
      <c r="X5014" s="22" t="s">
        <v>3199</v>
      </c>
      <c r="Y5014" t="s">
        <v>16198</v>
      </c>
      <c r="Z5014" s="2">
        <v>44469</v>
      </c>
      <c r="AA5014" s="2">
        <v>44469</v>
      </c>
      <c r="AB5014" t="s">
        <v>16199</v>
      </c>
    </row>
    <row r="5015" spans="1:28" ht="15.75" x14ac:dyDescent="0.25">
      <c r="A5015">
        <v>2021</v>
      </c>
      <c r="B5015" s="2">
        <v>44378</v>
      </c>
      <c r="C5015" s="2">
        <v>44469</v>
      </c>
      <c r="D5015" t="s">
        <v>78</v>
      </c>
      <c r="E5015" s="14">
        <v>3183</v>
      </c>
      <c r="F5015" t="s">
        <v>2556</v>
      </c>
      <c r="G5015" t="s">
        <v>2569</v>
      </c>
      <c r="H5015" t="s">
        <v>2582</v>
      </c>
      <c r="I5015" t="s">
        <v>79</v>
      </c>
      <c r="J5015" t="s">
        <v>11015</v>
      </c>
      <c r="K5015" t="s">
        <v>11016</v>
      </c>
      <c r="L5015" t="s">
        <v>3678</v>
      </c>
      <c r="N5015" s="2">
        <v>44379</v>
      </c>
      <c r="P5015" t="s">
        <v>16569</v>
      </c>
      <c r="Q5015" s="22" t="s">
        <v>11017</v>
      </c>
      <c r="R5015">
        <v>0</v>
      </c>
      <c r="S5015">
        <v>0</v>
      </c>
      <c r="T5015" s="22" t="s">
        <v>3199</v>
      </c>
      <c r="U5015" s="22" t="s">
        <v>3199</v>
      </c>
      <c r="V5015" s="22" t="s">
        <v>3199</v>
      </c>
      <c r="W5015" t="s">
        <v>83</v>
      </c>
      <c r="X5015" s="22" t="s">
        <v>3199</v>
      </c>
      <c r="Y5015" t="s">
        <v>16198</v>
      </c>
      <c r="Z5015" s="2">
        <v>44469</v>
      </c>
      <c r="AA5015" s="2">
        <v>44469</v>
      </c>
      <c r="AB5015" t="s">
        <v>16199</v>
      </c>
    </row>
    <row r="5016" spans="1:28" ht="15.75" x14ac:dyDescent="0.25">
      <c r="A5016">
        <v>2021</v>
      </c>
      <c r="B5016" s="2">
        <v>44378</v>
      </c>
      <c r="C5016" s="2">
        <v>44469</v>
      </c>
      <c r="D5016" t="s">
        <v>78</v>
      </c>
      <c r="E5016" s="14">
        <v>3184</v>
      </c>
      <c r="F5016" t="s">
        <v>2556</v>
      </c>
      <c r="G5016" t="s">
        <v>2569</v>
      </c>
      <c r="H5016" t="s">
        <v>2582</v>
      </c>
      <c r="I5016" t="s">
        <v>79</v>
      </c>
      <c r="J5016" t="s">
        <v>11018</v>
      </c>
      <c r="K5016" t="s">
        <v>7953</v>
      </c>
      <c r="N5016" s="2">
        <v>44378</v>
      </c>
      <c r="P5016" t="s">
        <v>16569</v>
      </c>
      <c r="Q5016" s="22" t="s">
        <v>11019</v>
      </c>
      <c r="R5016">
        <v>0</v>
      </c>
      <c r="S5016">
        <v>0</v>
      </c>
      <c r="T5016" s="22" t="s">
        <v>3199</v>
      </c>
      <c r="U5016" s="22" t="s">
        <v>3199</v>
      </c>
      <c r="V5016" s="22" t="s">
        <v>3199</v>
      </c>
      <c r="W5016" t="s">
        <v>83</v>
      </c>
      <c r="X5016" s="22" t="s">
        <v>3199</v>
      </c>
      <c r="Y5016" t="s">
        <v>16198</v>
      </c>
      <c r="Z5016" s="2">
        <v>44469</v>
      </c>
      <c r="AA5016" s="2">
        <v>44469</v>
      </c>
      <c r="AB5016" t="s">
        <v>16199</v>
      </c>
    </row>
    <row r="5017" spans="1:28" ht="15.75" x14ac:dyDescent="0.25">
      <c r="A5017">
        <v>2021</v>
      </c>
      <c r="B5017" s="2">
        <v>44378</v>
      </c>
      <c r="C5017" s="2">
        <v>44469</v>
      </c>
      <c r="D5017" t="s">
        <v>78</v>
      </c>
      <c r="E5017" s="14">
        <v>3187</v>
      </c>
      <c r="F5017" t="s">
        <v>2556</v>
      </c>
      <c r="G5017" t="s">
        <v>2569</v>
      </c>
      <c r="H5017" t="s">
        <v>2582</v>
      </c>
      <c r="I5017" t="s">
        <v>79</v>
      </c>
      <c r="J5017" t="s">
        <v>11020</v>
      </c>
      <c r="K5017" t="s">
        <v>3455</v>
      </c>
      <c r="L5017" t="s">
        <v>5411</v>
      </c>
      <c r="N5017" s="2">
        <v>44400</v>
      </c>
      <c r="P5017" t="s">
        <v>16569</v>
      </c>
      <c r="Q5017" s="22" t="s">
        <v>11021</v>
      </c>
      <c r="R5017">
        <v>0</v>
      </c>
      <c r="S5017">
        <v>0</v>
      </c>
      <c r="T5017" s="22" t="s">
        <v>3199</v>
      </c>
      <c r="U5017" s="22" t="s">
        <v>3199</v>
      </c>
      <c r="V5017" s="22" t="s">
        <v>3199</v>
      </c>
      <c r="W5017" t="s">
        <v>83</v>
      </c>
      <c r="X5017" s="22" t="s">
        <v>3199</v>
      </c>
      <c r="Y5017" t="s">
        <v>16198</v>
      </c>
      <c r="Z5017" s="2">
        <v>44469</v>
      </c>
      <c r="AA5017" s="2">
        <v>44469</v>
      </c>
      <c r="AB5017" t="s">
        <v>16199</v>
      </c>
    </row>
    <row r="5018" spans="1:28" ht="15.75" x14ac:dyDescent="0.25">
      <c r="A5018">
        <v>2021</v>
      </c>
      <c r="B5018" s="2">
        <v>44378</v>
      </c>
      <c r="C5018" s="2">
        <v>44469</v>
      </c>
      <c r="D5018" t="s">
        <v>78</v>
      </c>
      <c r="E5018" s="14">
        <v>3188</v>
      </c>
      <c r="F5018" t="s">
        <v>2556</v>
      </c>
      <c r="G5018" t="s">
        <v>2569</v>
      </c>
      <c r="H5018" t="s">
        <v>2582</v>
      </c>
      <c r="I5018" t="s">
        <v>79</v>
      </c>
      <c r="J5018" t="s">
        <v>11020</v>
      </c>
      <c r="K5018" t="s">
        <v>3455</v>
      </c>
      <c r="L5018" t="s">
        <v>5411</v>
      </c>
      <c r="N5018" s="2">
        <v>44400</v>
      </c>
      <c r="P5018" t="s">
        <v>16569</v>
      </c>
      <c r="Q5018" s="22" t="s">
        <v>11022</v>
      </c>
      <c r="R5018">
        <v>0</v>
      </c>
      <c r="S5018">
        <v>0</v>
      </c>
      <c r="T5018" s="22" t="s">
        <v>3199</v>
      </c>
      <c r="U5018" s="22" t="s">
        <v>3199</v>
      </c>
      <c r="V5018" s="22" t="s">
        <v>3199</v>
      </c>
      <c r="W5018" t="s">
        <v>83</v>
      </c>
      <c r="X5018" s="22" t="s">
        <v>3199</v>
      </c>
      <c r="Y5018" t="s">
        <v>16198</v>
      </c>
      <c r="Z5018" s="2">
        <v>44469</v>
      </c>
      <c r="AA5018" s="2">
        <v>44469</v>
      </c>
      <c r="AB5018" t="s">
        <v>16199</v>
      </c>
    </row>
    <row r="5019" spans="1:28" ht="15.75" x14ac:dyDescent="0.25">
      <c r="A5019">
        <v>2021</v>
      </c>
      <c r="B5019" s="2">
        <v>44378</v>
      </c>
      <c r="C5019" s="2">
        <v>44469</v>
      </c>
      <c r="D5019" t="s">
        <v>78</v>
      </c>
      <c r="E5019" s="14">
        <v>3201</v>
      </c>
      <c r="F5019" t="s">
        <v>2556</v>
      </c>
      <c r="G5019" t="s">
        <v>2569</v>
      </c>
      <c r="H5019" t="s">
        <v>2582</v>
      </c>
      <c r="I5019" t="s">
        <v>79</v>
      </c>
      <c r="J5019" t="s">
        <v>3831</v>
      </c>
      <c r="K5019" t="s">
        <v>3450</v>
      </c>
      <c r="L5019" t="s">
        <v>4038</v>
      </c>
      <c r="N5019" s="2">
        <v>44404</v>
      </c>
      <c r="P5019" t="s">
        <v>16569</v>
      </c>
      <c r="Q5019" s="22" t="s">
        <v>11023</v>
      </c>
      <c r="R5019">
        <v>0</v>
      </c>
      <c r="S5019">
        <v>0</v>
      </c>
      <c r="T5019" s="22" t="s">
        <v>3199</v>
      </c>
      <c r="U5019" s="22" t="s">
        <v>3199</v>
      </c>
      <c r="V5019" s="22" t="s">
        <v>3199</v>
      </c>
      <c r="W5019" t="s">
        <v>83</v>
      </c>
      <c r="X5019" s="22" t="s">
        <v>3199</v>
      </c>
      <c r="Y5019" t="s">
        <v>16198</v>
      </c>
      <c r="Z5019" s="2">
        <v>44469</v>
      </c>
      <c r="AA5019" s="2">
        <v>44469</v>
      </c>
      <c r="AB5019" t="s">
        <v>16199</v>
      </c>
    </row>
    <row r="5020" spans="1:28" ht="15.75" x14ac:dyDescent="0.25">
      <c r="A5020">
        <v>2021</v>
      </c>
      <c r="B5020" s="2">
        <v>44378</v>
      </c>
      <c r="C5020" s="2">
        <v>44469</v>
      </c>
      <c r="D5020" t="s">
        <v>78</v>
      </c>
      <c r="E5020" s="14">
        <v>3203</v>
      </c>
      <c r="F5020" t="s">
        <v>2556</v>
      </c>
      <c r="G5020" t="s">
        <v>2569</v>
      </c>
      <c r="H5020" t="s">
        <v>2582</v>
      </c>
      <c r="I5020" t="s">
        <v>79</v>
      </c>
      <c r="J5020" t="s">
        <v>4996</v>
      </c>
      <c r="K5020" t="s">
        <v>4409</v>
      </c>
      <c r="N5020" s="2">
        <v>44384</v>
      </c>
      <c r="P5020" t="s">
        <v>16569</v>
      </c>
      <c r="Q5020" s="22" t="s">
        <v>11024</v>
      </c>
      <c r="R5020">
        <v>0</v>
      </c>
      <c r="S5020">
        <v>0</v>
      </c>
      <c r="T5020" s="22" t="s">
        <v>3199</v>
      </c>
      <c r="U5020" s="22" t="s">
        <v>3199</v>
      </c>
      <c r="V5020" s="22" t="s">
        <v>3199</v>
      </c>
      <c r="W5020" t="s">
        <v>83</v>
      </c>
      <c r="X5020" s="22" t="s">
        <v>3199</v>
      </c>
      <c r="Y5020" t="s">
        <v>16198</v>
      </c>
      <c r="Z5020" s="2">
        <v>44469</v>
      </c>
      <c r="AA5020" s="2">
        <v>44469</v>
      </c>
      <c r="AB5020" t="s">
        <v>16199</v>
      </c>
    </row>
    <row r="5021" spans="1:28" ht="15.75" x14ac:dyDescent="0.25">
      <c r="A5021">
        <v>2021</v>
      </c>
      <c r="B5021" s="2">
        <v>44378</v>
      </c>
      <c r="C5021" s="2">
        <v>44469</v>
      </c>
      <c r="D5021" t="s">
        <v>78</v>
      </c>
      <c r="E5021" s="14">
        <v>3204</v>
      </c>
      <c r="F5021" t="s">
        <v>2556</v>
      </c>
      <c r="G5021" t="s">
        <v>2569</v>
      </c>
      <c r="H5021" t="s">
        <v>2582</v>
      </c>
      <c r="I5021" t="s">
        <v>79</v>
      </c>
      <c r="J5021" t="s">
        <v>4699</v>
      </c>
      <c r="K5021" t="s">
        <v>3552</v>
      </c>
      <c r="L5021" t="s">
        <v>3823</v>
      </c>
      <c r="N5021" s="2">
        <v>44379</v>
      </c>
      <c r="P5021" t="s">
        <v>16569</v>
      </c>
      <c r="Q5021" s="22" t="s">
        <v>11025</v>
      </c>
      <c r="R5021">
        <v>0</v>
      </c>
      <c r="S5021">
        <v>0</v>
      </c>
      <c r="T5021" s="22" t="s">
        <v>3199</v>
      </c>
      <c r="U5021" s="22" t="s">
        <v>3199</v>
      </c>
      <c r="V5021" s="22" t="s">
        <v>3199</v>
      </c>
      <c r="W5021" t="s">
        <v>83</v>
      </c>
      <c r="X5021" s="22" t="s">
        <v>3199</v>
      </c>
      <c r="Y5021" t="s">
        <v>16198</v>
      </c>
      <c r="Z5021" s="2">
        <v>44469</v>
      </c>
      <c r="AA5021" s="2">
        <v>44469</v>
      </c>
      <c r="AB5021" t="s">
        <v>16199</v>
      </c>
    </row>
    <row r="5022" spans="1:28" ht="15.75" x14ac:dyDescent="0.25">
      <c r="A5022">
        <v>2021</v>
      </c>
      <c r="B5022" s="2">
        <v>44378</v>
      </c>
      <c r="C5022" s="2">
        <v>44469</v>
      </c>
      <c r="D5022" t="s">
        <v>78</v>
      </c>
      <c r="E5022" s="14">
        <v>3206</v>
      </c>
      <c r="F5022" t="s">
        <v>2556</v>
      </c>
      <c r="G5022" t="s">
        <v>2569</v>
      </c>
      <c r="H5022" t="s">
        <v>2582</v>
      </c>
      <c r="I5022" t="s">
        <v>79</v>
      </c>
      <c r="J5022" t="s">
        <v>4304</v>
      </c>
      <c r="K5022" t="s">
        <v>5364</v>
      </c>
      <c r="L5022" t="s">
        <v>11026</v>
      </c>
      <c r="N5022" s="2">
        <v>44378</v>
      </c>
      <c r="P5022" t="s">
        <v>16569</v>
      </c>
      <c r="Q5022" s="22" t="s">
        <v>11027</v>
      </c>
      <c r="R5022">
        <v>0</v>
      </c>
      <c r="S5022">
        <v>0</v>
      </c>
      <c r="T5022" s="22" t="s">
        <v>3199</v>
      </c>
      <c r="U5022" s="22" t="s">
        <v>3199</v>
      </c>
      <c r="V5022" s="22" t="s">
        <v>3199</v>
      </c>
      <c r="W5022" t="s">
        <v>83</v>
      </c>
      <c r="X5022" s="22" t="s">
        <v>3199</v>
      </c>
      <c r="Y5022" t="s">
        <v>16198</v>
      </c>
      <c r="Z5022" s="2">
        <v>44469</v>
      </c>
      <c r="AA5022" s="2">
        <v>44469</v>
      </c>
      <c r="AB5022" t="s">
        <v>16199</v>
      </c>
    </row>
    <row r="5023" spans="1:28" ht="15.75" x14ac:dyDescent="0.25">
      <c r="A5023">
        <v>2021</v>
      </c>
      <c r="B5023" s="2">
        <v>44378</v>
      </c>
      <c r="C5023" s="2">
        <v>44469</v>
      </c>
      <c r="D5023" t="s">
        <v>78</v>
      </c>
      <c r="E5023" s="14">
        <v>3207</v>
      </c>
      <c r="F5023" t="s">
        <v>2556</v>
      </c>
      <c r="G5023" t="s">
        <v>2569</v>
      </c>
      <c r="H5023" t="s">
        <v>2582</v>
      </c>
      <c r="I5023" t="s">
        <v>79</v>
      </c>
      <c r="J5023" t="s">
        <v>11028</v>
      </c>
      <c r="K5023" t="s">
        <v>3331</v>
      </c>
      <c r="L5023" t="s">
        <v>7911</v>
      </c>
      <c r="N5023" s="2">
        <v>44378</v>
      </c>
      <c r="P5023" t="s">
        <v>16569</v>
      </c>
      <c r="Q5023" s="22" t="s">
        <v>11029</v>
      </c>
      <c r="R5023">
        <v>0</v>
      </c>
      <c r="S5023">
        <v>0</v>
      </c>
      <c r="T5023" s="22" t="s">
        <v>3199</v>
      </c>
      <c r="U5023" s="22" t="s">
        <v>3199</v>
      </c>
      <c r="V5023" s="22" t="s">
        <v>3199</v>
      </c>
      <c r="W5023" t="s">
        <v>83</v>
      </c>
      <c r="X5023" s="22" t="s">
        <v>3199</v>
      </c>
      <c r="Y5023" t="s">
        <v>16198</v>
      </c>
      <c r="Z5023" s="2">
        <v>44469</v>
      </c>
      <c r="AA5023" s="2">
        <v>44469</v>
      </c>
      <c r="AB5023" t="s">
        <v>16199</v>
      </c>
    </row>
    <row r="5024" spans="1:28" ht="15.75" x14ac:dyDescent="0.25">
      <c r="A5024">
        <v>2021</v>
      </c>
      <c r="B5024" s="2">
        <v>44378</v>
      </c>
      <c r="C5024" s="2">
        <v>44469</v>
      </c>
      <c r="D5024" t="s">
        <v>78</v>
      </c>
      <c r="E5024" s="14">
        <v>3208</v>
      </c>
      <c r="F5024" t="s">
        <v>2556</v>
      </c>
      <c r="G5024" t="s">
        <v>2569</v>
      </c>
      <c r="H5024" t="s">
        <v>2582</v>
      </c>
      <c r="I5024" t="s">
        <v>79</v>
      </c>
      <c r="J5024" t="s">
        <v>11030</v>
      </c>
      <c r="K5024" t="s">
        <v>4312</v>
      </c>
      <c r="L5024" t="s">
        <v>3982</v>
      </c>
      <c r="N5024" s="2">
        <v>44378</v>
      </c>
      <c r="P5024" t="s">
        <v>16569</v>
      </c>
      <c r="Q5024" s="22" t="s">
        <v>11031</v>
      </c>
      <c r="R5024">
        <v>0</v>
      </c>
      <c r="S5024">
        <v>0</v>
      </c>
      <c r="T5024" s="22" t="s">
        <v>3199</v>
      </c>
      <c r="U5024" s="22" t="s">
        <v>3199</v>
      </c>
      <c r="V5024" s="22" t="s">
        <v>3199</v>
      </c>
      <c r="W5024" t="s">
        <v>83</v>
      </c>
      <c r="X5024" s="22" t="s">
        <v>3199</v>
      </c>
      <c r="Y5024" t="s">
        <v>16198</v>
      </c>
      <c r="Z5024" s="2">
        <v>44469</v>
      </c>
      <c r="AA5024" s="2">
        <v>44469</v>
      </c>
      <c r="AB5024" t="s">
        <v>16199</v>
      </c>
    </row>
    <row r="5025" spans="1:28" ht="15.75" x14ac:dyDescent="0.25">
      <c r="A5025">
        <v>2021</v>
      </c>
      <c r="B5025" s="2">
        <v>44378</v>
      </c>
      <c r="C5025" s="2">
        <v>44469</v>
      </c>
      <c r="D5025" t="s">
        <v>78</v>
      </c>
      <c r="E5025" s="14">
        <v>3209</v>
      </c>
      <c r="F5025" t="s">
        <v>2556</v>
      </c>
      <c r="G5025" t="s">
        <v>2569</v>
      </c>
      <c r="H5025" t="s">
        <v>2582</v>
      </c>
      <c r="I5025" t="s">
        <v>79</v>
      </c>
      <c r="J5025" t="s">
        <v>11032</v>
      </c>
      <c r="K5025" t="s">
        <v>3325</v>
      </c>
      <c r="L5025" t="s">
        <v>5670</v>
      </c>
      <c r="N5025" s="2">
        <v>44378</v>
      </c>
      <c r="P5025" t="s">
        <v>16569</v>
      </c>
      <c r="Q5025" s="22" t="s">
        <v>11033</v>
      </c>
      <c r="R5025">
        <v>0</v>
      </c>
      <c r="S5025">
        <v>0</v>
      </c>
      <c r="T5025" s="22" t="s">
        <v>3199</v>
      </c>
      <c r="U5025" s="22" t="s">
        <v>3199</v>
      </c>
      <c r="V5025" s="22" t="s">
        <v>3199</v>
      </c>
      <c r="W5025" t="s">
        <v>83</v>
      </c>
      <c r="X5025" s="22" t="s">
        <v>3199</v>
      </c>
      <c r="Y5025" t="s">
        <v>16198</v>
      </c>
      <c r="Z5025" s="2">
        <v>44469</v>
      </c>
      <c r="AA5025" s="2">
        <v>44469</v>
      </c>
      <c r="AB5025" t="s">
        <v>16199</v>
      </c>
    </row>
    <row r="5026" spans="1:28" ht="15.75" x14ac:dyDescent="0.25">
      <c r="A5026">
        <v>2021</v>
      </c>
      <c r="B5026" s="2">
        <v>44378</v>
      </c>
      <c r="C5026" s="2">
        <v>44469</v>
      </c>
      <c r="D5026" t="s">
        <v>78</v>
      </c>
      <c r="E5026" s="14">
        <v>3210</v>
      </c>
      <c r="F5026" t="s">
        <v>2556</v>
      </c>
      <c r="G5026" t="s">
        <v>2569</v>
      </c>
      <c r="H5026" t="s">
        <v>2582</v>
      </c>
      <c r="I5026" t="s">
        <v>79</v>
      </c>
      <c r="J5026" t="s">
        <v>5187</v>
      </c>
      <c r="K5026" t="s">
        <v>3739</v>
      </c>
      <c r="N5026" s="2">
        <v>44378</v>
      </c>
      <c r="P5026" t="s">
        <v>16569</v>
      </c>
      <c r="Q5026" s="22" t="s">
        <v>11034</v>
      </c>
      <c r="R5026">
        <v>0</v>
      </c>
      <c r="S5026">
        <v>0</v>
      </c>
      <c r="T5026" s="22" t="s">
        <v>3199</v>
      </c>
      <c r="U5026" s="22" t="s">
        <v>3199</v>
      </c>
      <c r="V5026" s="22" t="s">
        <v>3199</v>
      </c>
      <c r="W5026" t="s">
        <v>83</v>
      </c>
      <c r="X5026" s="22" t="s">
        <v>3199</v>
      </c>
      <c r="Y5026" t="s">
        <v>16198</v>
      </c>
      <c r="Z5026" s="2">
        <v>44469</v>
      </c>
      <c r="AA5026" s="2">
        <v>44469</v>
      </c>
      <c r="AB5026" t="s">
        <v>16199</v>
      </c>
    </row>
    <row r="5027" spans="1:28" ht="15.75" x14ac:dyDescent="0.25">
      <c r="A5027">
        <v>2021</v>
      </c>
      <c r="B5027" s="2">
        <v>44378</v>
      </c>
      <c r="C5027" s="2">
        <v>44469</v>
      </c>
      <c r="D5027" t="s">
        <v>78</v>
      </c>
      <c r="E5027" s="14">
        <v>3211</v>
      </c>
      <c r="F5027" t="s">
        <v>2556</v>
      </c>
      <c r="G5027" t="s">
        <v>2569</v>
      </c>
      <c r="H5027" t="s">
        <v>2582</v>
      </c>
      <c r="I5027" t="s">
        <v>79</v>
      </c>
      <c r="J5027" t="s">
        <v>11035</v>
      </c>
      <c r="K5027" t="s">
        <v>3844</v>
      </c>
      <c r="L5027" t="s">
        <v>3324</v>
      </c>
      <c r="N5027" s="2">
        <v>44378</v>
      </c>
      <c r="P5027" t="s">
        <v>16569</v>
      </c>
      <c r="Q5027" s="22" t="s">
        <v>11036</v>
      </c>
      <c r="R5027">
        <v>0</v>
      </c>
      <c r="S5027">
        <v>0</v>
      </c>
      <c r="T5027" s="22" t="s">
        <v>3199</v>
      </c>
      <c r="U5027" s="22" t="s">
        <v>3199</v>
      </c>
      <c r="V5027" s="22" t="s">
        <v>3199</v>
      </c>
      <c r="W5027" t="s">
        <v>83</v>
      </c>
      <c r="X5027" s="22" t="s">
        <v>3199</v>
      </c>
      <c r="Y5027" t="s">
        <v>16198</v>
      </c>
      <c r="Z5027" s="2">
        <v>44469</v>
      </c>
      <c r="AA5027" s="2">
        <v>44469</v>
      </c>
      <c r="AB5027" t="s">
        <v>16199</v>
      </c>
    </row>
    <row r="5028" spans="1:28" ht="15.75" x14ac:dyDescent="0.25">
      <c r="A5028">
        <v>2021</v>
      </c>
      <c r="B5028" s="2">
        <v>44378</v>
      </c>
      <c r="C5028" s="2">
        <v>44469</v>
      </c>
      <c r="D5028" t="s">
        <v>78</v>
      </c>
      <c r="E5028" s="14">
        <v>3212</v>
      </c>
      <c r="F5028" t="s">
        <v>2556</v>
      </c>
      <c r="G5028" t="s">
        <v>2569</v>
      </c>
      <c r="H5028" t="s">
        <v>2582</v>
      </c>
      <c r="I5028" t="s">
        <v>79</v>
      </c>
      <c r="J5028" t="s">
        <v>4209</v>
      </c>
      <c r="K5028" t="s">
        <v>3643</v>
      </c>
      <c r="L5028" t="s">
        <v>3643</v>
      </c>
      <c r="N5028" s="2">
        <v>44378</v>
      </c>
      <c r="P5028" t="s">
        <v>16569</v>
      </c>
      <c r="Q5028" s="22" t="s">
        <v>11037</v>
      </c>
      <c r="R5028">
        <v>0</v>
      </c>
      <c r="S5028">
        <v>0</v>
      </c>
      <c r="T5028" s="22" t="s">
        <v>3199</v>
      </c>
      <c r="U5028" s="22" t="s">
        <v>3199</v>
      </c>
      <c r="V5028" s="22" t="s">
        <v>3199</v>
      </c>
      <c r="W5028" t="s">
        <v>83</v>
      </c>
      <c r="X5028" s="22" t="s">
        <v>3199</v>
      </c>
      <c r="Y5028" t="s">
        <v>16198</v>
      </c>
      <c r="Z5028" s="2">
        <v>44469</v>
      </c>
      <c r="AA5028" s="2">
        <v>44469</v>
      </c>
      <c r="AB5028" t="s">
        <v>16199</v>
      </c>
    </row>
    <row r="5029" spans="1:28" ht="15.75" x14ac:dyDescent="0.25">
      <c r="A5029">
        <v>2021</v>
      </c>
      <c r="B5029" s="2">
        <v>44378</v>
      </c>
      <c r="C5029" s="2">
        <v>44469</v>
      </c>
      <c r="D5029" t="s">
        <v>78</v>
      </c>
      <c r="E5029" s="14">
        <v>3213</v>
      </c>
      <c r="F5029" t="s">
        <v>2556</v>
      </c>
      <c r="G5029" t="s">
        <v>2569</v>
      </c>
      <c r="H5029" t="s">
        <v>2582</v>
      </c>
      <c r="I5029" t="s">
        <v>79</v>
      </c>
      <c r="J5029" t="s">
        <v>4787</v>
      </c>
      <c r="K5029" t="s">
        <v>4421</v>
      </c>
      <c r="L5029" t="s">
        <v>3798</v>
      </c>
      <c r="N5029" s="2">
        <v>44378</v>
      </c>
      <c r="P5029" t="s">
        <v>16569</v>
      </c>
      <c r="Q5029" s="22" t="s">
        <v>11038</v>
      </c>
      <c r="R5029">
        <v>0</v>
      </c>
      <c r="S5029">
        <v>0</v>
      </c>
      <c r="T5029" s="22" t="s">
        <v>3199</v>
      </c>
      <c r="U5029" s="22" t="s">
        <v>3199</v>
      </c>
      <c r="V5029" s="22" t="s">
        <v>3199</v>
      </c>
      <c r="W5029" t="s">
        <v>83</v>
      </c>
      <c r="X5029" s="22" t="s">
        <v>3199</v>
      </c>
      <c r="Y5029" t="s">
        <v>16198</v>
      </c>
      <c r="Z5029" s="2">
        <v>44469</v>
      </c>
      <c r="AA5029" s="2">
        <v>44469</v>
      </c>
      <c r="AB5029" t="s">
        <v>16199</v>
      </c>
    </row>
    <row r="5030" spans="1:28" ht="15.75" x14ac:dyDescent="0.25">
      <c r="A5030">
        <v>2021</v>
      </c>
      <c r="B5030" s="2">
        <v>44378</v>
      </c>
      <c r="C5030" s="2">
        <v>44469</v>
      </c>
      <c r="D5030" t="s">
        <v>78</v>
      </c>
      <c r="E5030" s="14">
        <v>3214</v>
      </c>
      <c r="F5030" t="s">
        <v>2556</v>
      </c>
      <c r="G5030" t="s">
        <v>2569</v>
      </c>
      <c r="H5030" t="s">
        <v>2582</v>
      </c>
      <c r="I5030" t="s">
        <v>79</v>
      </c>
      <c r="J5030" t="s">
        <v>3979</v>
      </c>
      <c r="K5030" t="s">
        <v>3515</v>
      </c>
      <c r="L5030" t="s">
        <v>11039</v>
      </c>
      <c r="N5030" s="2">
        <v>44378</v>
      </c>
      <c r="P5030" t="s">
        <v>16569</v>
      </c>
      <c r="Q5030" s="22" t="s">
        <v>11040</v>
      </c>
      <c r="R5030">
        <v>0</v>
      </c>
      <c r="S5030">
        <v>0</v>
      </c>
      <c r="T5030" s="22" t="s">
        <v>3199</v>
      </c>
      <c r="U5030" s="22" t="s">
        <v>3199</v>
      </c>
      <c r="V5030" s="22" t="s">
        <v>3199</v>
      </c>
      <c r="W5030" t="s">
        <v>83</v>
      </c>
      <c r="X5030" s="22" t="s">
        <v>3199</v>
      </c>
      <c r="Y5030" t="s">
        <v>16198</v>
      </c>
      <c r="Z5030" s="2">
        <v>44469</v>
      </c>
      <c r="AA5030" s="2">
        <v>44469</v>
      </c>
      <c r="AB5030" t="s">
        <v>16199</v>
      </c>
    </row>
    <row r="5031" spans="1:28" ht="15.75" x14ac:dyDescent="0.25">
      <c r="A5031">
        <v>2021</v>
      </c>
      <c r="B5031" s="2">
        <v>44378</v>
      </c>
      <c r="C5031" s="2">
        <v>44469</v>
      </c>
      <c r="D5031" t="s">
        <v>78</v>
      </c>
      <c r="E5031" s="14">
        <v>3215</v>
      </c>
      <c r="F5031" t="s">
        <v>2556</v>
      </c>
      <c r="G5031" t="s">
        <v>2569</v>
      </c>
      <c r="H5031" t="s">
        <v>2582</v>
      </c>
      <c r="I5031" t="s">
        <v>79</v>
      </c>
      <c r="J5031" t="s">
        <v>11041</v>
      </c>
      <c r="K5031" t="s">
        <v>3348</v>
      </c>
      <c r="L5031" t="s">
        <v>3309</v>
      </c>
      <c r="N5031" s="2">
        <v>44378</v>
      </c>
      <c r="P5031" t="s">
        <v>16569</v>
      </c>
      <c r="Q5031" s="22" t="s">
        <v>11042</v>
      </c>
      <c r="R5031">
        <v>0</v>
      </c>
      <c r="S5031">
        <v>0</v>
      </c>
      <c r="T5031" s="22" t="s">
        <v>3199</v>
      </c>
      <c r="U5031" s="22" t="s">
        <v>3199</v>
      </c>
      <c r="V5031" s="22" t="s">
        <v>3199</v>
      </c>
      <c r="W5031" t="s">
        <v>83</v>
      </c>
      <c r="X5031" s="22" t="s">
        <v>3199</v>
      </c>
      <c r="Y5031" t="s">
        <v>16198</v>
      </c>
      <c r="Z5031" s="2">
        <v>44469</v>
      </c>
      <c r="AA5031" s="2">
        <v>44469</v>
      </c>
      <c r="AB5031" t="s">
        <v>16199</v>
      </c>
    </row>
    <row r="5032" spans="1:28" ht="15.75" x14ac:dyDescent="0.25">
      <c r="A5032">
        <v>2021</v>
      </c>
      <c r="B5032" s="2">
        <v>44378</v>
      </c>
      <c r="C5032" s="2">
        <v>44469</v>
      </c>
      <c r="D5032" t="s">
        <v>78</v>
      </c>
      <c r="E5032" s="14">
        <v>3216</v>
      </c>
      <c r="F5032" t="s">
        <v>2556</v>
      </c>
      <c r="G5032" t="s">
        <v>2569</v>
      </c>
      <c r="H5032" t="s">
        <v>2582</v>
      </c>
      <c r="I5032" t="s">
        <v>79</v>
      </c>
      <c r="J5032" t="s">
        <v>11043</v>
      </c>
      <c r="K5032" t="s">
        <v>3765</v>
      </c>
      <c r="L5032" t="s">
        <v>11044</v>
      </c>
      <c r="N5032" s="2">
        <v>44378</v>
      </c>
      <c r="P5032" t="s">
        <v>16569</v>
      </c>
      <c r="Q5032" s="22" t="s">
        <v>11045</v>
      </c>
      <c r="R5032">
        <v>0</v>
      </c>
      <c r="S5032">
        <v>0</v>
      </c>
      <c r="T5032" s="22" t="s">
        <v>3199</v>
      </c>
      <c r="U5032" s="22" t="s">
        <v>3199</v>
      </c>
      <c r="V5032" s="22" t="s">
        <v>3199</v>
      </c>
      <c r="W5032" t="s">
        <v>83</v>
      </c>
      <c r="X5032" s="22" t="s">
        <v>3199</v>
      </c>
      <c r="Y5032" t="s">
        <v>16198</v>
      </c>
      <c r="Z5032" s="2">
        <v>44469</v>
      </c>
      <c r="AA5032" s="2">
        <v>44469</v>
      </c>
      <c r="AB5032" t="s">
        <v>16199</v>
      </c>
    </row>
    <row r="5033" spans="1:28" ht="15.75" x14ac:dyDescent="0.25">
      <c r="A5033">
        <v>2021</v>
      </c>
      <c r="B5033" s="2">
        <v>44378</v>
      </c>
      <c r="C5033" s="2">
        <v>44469</v>
      </c>
      <c r="D5033" t="s">
        <v>78</v>
      </c>
      <c r="E5033" s="14">
        <v>3217</v>
      </c>
      <c r="F5033" t="s">
        <v>2556</v>
      </c>
      <c r="G5033" t="s">
        <v>2569</v>
      </c>
      <c r="H5033" t="s">
        <v>2582</v>
      </c>
      <c r="I5033" t="s">
        <v>79</v>
      </c>
      <c r="J5033" t="s">
        <v>5020</v>
      </c>
      <c r="K5033" t="s">
        <v>11046</v>
      </c>
      <c r="L5033" t="s">
        <v>11047</v>
      </c>
      <c r="N5033" s="2">
        <v>44378</v>
      </c>
      <c r="P5033" t="s">
        <v>16569</v>
      </c>
      <c r="Q5033" s="22" t="s">
        <v>11048</v>
      </c>
      <c r="R5033">
        <v>0</v>
      </c>
      <c r="S5033">
        <v>0</v>
      </c>
      <c r="T5033" s="22" t="s">
        <v>3199</v>
      </c>
      <c r="U5033" s="22" t="s">
        <v>3199</v>
      </c>
      <c r="V5033" s="22" t="s">
        <v>3199</v>
      </c>
      <c r="W5033" t="s">
        <v>83</v>
      </c>
      <c r="X5033" s="22" t="s">
        <v>3199</v>
      </c>
      <c r="Y5033" t="s">
        <v>16198</v>
      </c>
      <c r="Z5033" s="2">
        <v>44469</v>
      </c>
      <c r="AA5033" s="2">
        <v>44469</v>
      </c>
      <c r="AB5033" t="s">
        <v>16199</v>
      </c>
    </row>
    <row r="5034" spans="1:28" ht="15.75" x14ac:dyDescent="0.25">
      <c r="A5034">
        <v>2021</v>
      </c>
      <c r="B5034" s="2">
        <v>44378</v>
      </c>
      <c r="C5034" s="2">
        <v>44469</v>
      </c>
      <c r="D5034" t="s">
        <v>78</v>
      </c>
      <c r="E5034" s="14">
        <v>3218</v>
      </c>
      <c r="F5034" t="s">
        <v>2556</v>
      </c>
      <c r="G5034" t="s">
        <v>2569</v>
      </c>
      <c r="H5034" t="s">
        <v>2582</v>
      </c>
      <c r="I5034" t="s">
        <v>79</v>
      </c>
      <c r="J5034" t="s">
        <v>11049</v>
      </c>
      <c r="K5034" t="s">
        <v>3507</v>
      </c>
      <c r="L5034" t="s">
        <v>3523</v>
      </c>
      <c r="N5034" s="2">
        <v>44378</v>
      </c>
      <c r="P5034" t="s">
        <v>16569</v>
      </c>
      <c r="Q5034" s="22" t="s">
        <v>11050</v>
      </c>
      <c r="R5034">
        <v>0</v>
      </c>
      <c r="S5034">
        <v>0</v>
      </c>
      <c r="T5034" s="22" t="s">
        <v>3199</v>
      </c>
      <c r="U5034" s="22" t="s">
        <v>3199</v>
      </c>
      <c r="V5034" s="22" t="s">
        <v>3199</v>
      </c>
      <c r="W5034" t="s">
        <v>83</v>
      </c>
      <c r="X5034" s="22" t="s">
        <v>3199</v>
      </c>
      <c r="Y5034" t="s">
        <v>16198</v>
      </c>
      <c r="Z5034" s="2">
        <v>44469</v>
      </c>
      <c r="AA5034" s="2">
        <v>44469</v>
      </c>
      <c r="AB5034" t="s">
        <v>16199</v>
      </c>
    </row>
    <row r="5035" spans="1:28" ht="15.75" x14ac:dyDescent="0.25">
      <c r="A5035">
        <v>2021</v>
      </c>
      <c r="B5035" s="2">
        <v>44378</v>
      </c>
      <c r="C5035" s="2">
        <v>44469</v>
      </c>
      <c r="D5035" t="s">
        <v>78</v>
      </c>
      <c r="E5035" s="14">
        <v>3220</v>
      </c>
      <c r="F5035" t="s">
        <v>2556</v>
      </c>
      <c r="G5035" t="s">
        <v>2569</v>
      </c>
      <c r="H5035" t="s">
        <v>2582</v>
      </c>
      <c r="I5035" t="s">
        <v>79</v>
      </c>
      <c r="J5035" t="s">
        <v>4394</v>
      </c>
      <c r="K5035" t="s">
        <v>3474</v>
      </c>
      <c r="L5035" t="s">
        <v>3735</v>
      </c>
      <c r="N5035" s="2">
        <v>44378</v>
      </c>
      <c r="P5035" t="s">
        <v>16569</v>
      </c>
      <c r="Q5035" s="22" t="s">
        <v>11051</v>
      </c>
      <c r="R5035">
        <v>0</v>
      </c>
      <c r="S5035">
        <v>0</v>
      </c>
      <c r="T5035" s="22" t="s">
        <v>3199</v>
      </c>
      <c r="U5035" s="22" t="s">
        <v>3199</v>
      </c>
      <c r="V5035" s="22" t="s">
        <v>3199</v>
      </c>
      <c r="W5035" t="s">
        <v>83</v>
      </c>
      <c r="X5035" s="22" t="s">
        <v>3199</v>
      </c>
      <c r="Y5035" t="s">
        <v>16198</v>
      </c>
      <c r="Z5035" s="2">
        <v>44469</v>
      </c>
      <c r="AA5035" s="2">
        <v>44469</v>
      </c>
      <c r="AB5035" t="s">
        <v>16199</v>
      </c>
    </row>
    <row r="5036" spans="1:28" ht="15.75" x14ac:dyDescent="0.25">
      <c r="A5036">
        <v>2021</v>
      </c>
      <c r="B5036" s="2">
        <v>44378</v>
      </c>
      <c r="C5036" s="2">
        <v>44469</v>
      </c>
      <c r="D5036" t="s">
        <v>78</v>
      </c>
      <c r="E5036" s="14">
        <v>3221</v>
      </c>
      <c r="F5036" t="s">
        <v>2556</v>
      </c>
      <c r="G5036" t="s">
        <v>2569</v>
      </c>
      <c r="H5036" t="s">
        <v>2582</v>
      </c>
      <c r="I5036" t="s">
        <v>79</v>
      </c>
      <c r="J5036" t="s">
        <v>6878</v>
      </c>
      <c r="K5036" t="s">
        <v>3901</v>
      </c>
      <c r="L5036" t="s">
        <v>3387</v>
      </c>
      <c r="N5036" s="2">
        <v>44378</v>
      </c>
      <c r="P5036" t="s">
        <v>16569</v>
      </c>
      <c r="Q5036" s="22" t="s">
        <v>11052</v>
      </c>
      <c r="R5036">
        <v>0</v>
      </c>
      <c r="S5036">
        <v>0</v>
      </c>
      <c r="T5036" s="22" t="s">
        <v>3199</v>
      </c>
      <c r="U5036" s="22" t="s">
        <v>3199</v>
      </c>
      <c r="V5036" s="22" t="s">
        <v>3199</v>
      </c>
      <c r="W5036" t="s">
        <v>83</v>
      </c>
      <c r="X5036" s="22" t="s">
        <v>3199</v>
      </c>
      <c r="Y5036" t="s">
        <v>16198</v>
      </c>
      <c r="Z5036" s="2">
        <v>44469</v>
      </c>
      <c r="AA5036" s="2">
        <v>44469</v>
      </c>
      <c r="AB5036" t="s">
        <v>16199</v>
      </c>
    </row>
    <row r="5037" spans="1:28" ht="15.75" x14ac:dyDescent="0.25">
      <c r="A5037">
        <v>2021</v>
      </c>
      <c r="B5037" s="2">
        <v>44378</v>
      </c>
      <c r="C5037" s="2">
        <v>44469</v>
      </c>
      <c r="D5037" t="s">
        <v>78</v>
      </c>
      <c r="E5037" s="14">
        <v>3222</v>
      </c>
      <c r="F5037" t="s">
        <v>2556</v>
      </c>
      <c r="G5037" t="s">
        <v>2569</v>
      </c>
      <c r="H5037" t="s">
        <v>2582</v>
      </c>
      <c r="I5037" t="s">
        <v>79</v>
      </c>
      <c r="J5037" t="s">
        <v>11053</v>
      </c>
      <c r="K5037" t="s">
        <v>3784</v>
      </c>
      <c r="L5037" t="s">
        <v>11054</v>
      </c>
      <c r="N5037" s="2">
        <v>44379</v>
      </c>
      <c r="P5037" t="s">
        <v>16569</v>
      </c>
      <c r="Q5037" s="22" t="s">
        <v>11055</v>
      </c>
      <c r="R5037">
        <v>0</v>
      </c>
      <c r="S5037">
        <v>0</v>
      </c>
      <c r="T5037" s="22" t="s">
        <v>3199</v>
      </c>
      <c r="U5037" s="22" t="s">
        <v>3199</v>
      </c>
      <c r="V5037" s="22" t="s">
        <v>3199</v>
      </c>
      <c r="W5037" t="s">
        <v>83</v>
      </c>
      <c r="X5037" s="22" t="s">
        <v>3199</v>
      </c>
      <c r="Y5037" t="s">
        <v>16198</v>
      </c>
      <c r="Z5037" s="2">
        <v>44469</v>
      </c>
      <c r="AA5037" s="2">
        <v>44469</v>
      </c>
      <c r="AB5037" t="s">
        <v>16199</v>
      </c>
    </row>
    <row r="5038" spans="1:28" ht="15.75" x14ac:dyDescent="0.25">
      <c r="A5038">
        <v>2021</v>
      </c>
      <c r="B5038" s="2">
        <v>44378</v>
      </c>
      <c r="C5038" s="2">
        <v>44469</v>
      </c>
      <c r="D5038" t="s">
        <v>78</v>
      </c>
      <c r="E5038" s="14">
        <v>3223</v>
      </c>
      <c r="F5038" t="s">
        <v>2556</v>
      </c>
      <c r="G5038" t="s">
        <v>2569</v>
      </c>
      <c r="H5038" t="s">
        <v>2582</v>
      </c>
      <c r="I5038" t="s">
        <v>79</v>
      </c>
      <c r="J5038" t="s">
        <v>11056</v>
      </c>
      <c r="K5038" t="s">
        <v>9130</v>
      </c>
      <c r="L5038" t="s">
        <v>5424</v>
      </c>
      <c r="N5038" s="2">
        <v>44379</v>
      </c>
      <c r="P5038" t="s">
        <v>16569</v>
      </c>
      <c r="Q5038" s="22" t="s">
        <v>11057</v>
      </c>
      <c r="R5038">
        <v>0</v>
      </c>
      <c r="S5038">
        <v>0</v>
      </c>
      <c r="T5038" s="22" t="s">
        <v>3199</v>
      </c>
      <c r="U5038" s="22" t="s">
        <v>3199</v>
      </c>
      <c r="V5038" s="22" t="s">
        <v>3199</v>
      </c>
      <c r="W5038" t="s">
        <v>83</v>
      </c>
      <c r="X5038" s="22" t="s">
        <v>3199</v>
      </c>
      <c r="Y5038" t="s">
        <v>16198</v>
      </c>
      <c r="Z5038" s="2">
        <v>44469</v>
      </c>
      <c r="AA5038" s="2">
        <v>44469</v>
      </c>
      <c r="AB5038" t="s">
        <v>16199</v>
      </c>
    </row>
    <row r="5039" spans="1:28" ht="15.75" x14ac:dyDescent="0.25">
      <c r="A5039">
        <v>2021</v>
      </c>
      <c r="B5039" s="2">
        <v>44378</v>
      </c>
      <c r="C5039" s="2">
        <v>44469</v>
      </c>
      <c r="D5039" t="s">
        <v>78</v>
      </c>
      <c r="E5039" s="15">
        <v>3224</v>
      </c>
      <c r="F5039" t="s">
        <v>2556</v>
      </c>
      <c r="G5039" t="s">
        <v>2569</v>
      </c>
      <c r="H5039" t="s">
        <v>2582</v>
      </c>
      <c r="I5039" t="s">
        <v>79</v>
      </c>
      <c r="J5039" t="s">
        <v>11058</v>
      </c>
      <c r="K5039" t="s">
        <v>3961</v>
      </c>
      <c r="L5039" t="s">
        <v>3490</v>
      </c>
      <c r="N5039" s="2">
        <v>44379</v>
      </c>
      <c r="P5039" t="s">
        <v>16569</v>
      </c>
      <c r="Q5039" s="22" t="s">
        <v>11059</v>
      </c>
      <c r="R5039">
        <v>0</v>
      </c>
      <c r="S5039">
        <v>0</v>
      </c>
      <c r="T5039" s="22" t="s">
        <v>3199</v>
      </c>
      <c r="U5039" s="22" t="s">
        <v>3199</v>
      </c>
      <c r="V5039" s="22" t="s">
        <v>3199</v>
      </c>
      <c r="W5039" t="s">
        <v>83</v>
      </c>
      <c r="X5039" s="22" t="s">
        <v>3199</v>
      </c>
      <c r="Y5039" t="s">
        <v>16198</v>
      </c>
      <c r="Z5039" s="2">
        <v>44469</v>
      </c>
      <c r="AA5039" s="2">
        <v>44469</v>
      </c>
      <c r="AB5039" t="s">
        <v>16199</v>
      </c>
    </row>
    <row r="5040" spans="1:28" ht="15.75" x14ac:dyDescent="0.25">
      <c r="A5040">
        <v>2021</v>
      </c>
      <c r="B5040" s="2">
        <v>44378</v>
      </c>
      <c r="C5040" s="2">
        <v>44469</v>
      </c>
      <c r="D5040" t="s">
        <v>78</v>
      </c>
      <c r="E5040" s="15">
        <v>3225</v>
      </c>
      <c r="F5040" t="s">
        <v>2556</v>
      </c>
      <c r="G5040" t="s">
        <v>2569</v>
      </c>
      <c r="H5040" t="s">
        <v>2582</v>
      </c>
      <c r="I5040" t="s">
        <v>79</v>
      </c>
      <c r="J5040" t="s">
        <v>9381</v>
      </c>
      <c r="K5040" t="s">
        <v>3433</v>
      </c>
      <c r="L5040" t="s">
        <v>3474</v>
      </c>
      <c r="N5040" s="2">
        <v>44379</v>
      </c>
      <c r="P5040" t="s">
        <v>16569</v>
      </c>
      <c r="Q5040" s="22" t="s">
        <v>11060</v>
      </c>
      <c r="R5040">
        <v>0</v>
      </c>
      <c r="S5040">
        <v>0</v>
      </c>
      <c r="T5040" s="22" t="s">
        <v>3199</v>
      </c>
      <c r="U5040" s="22" t="s">
        <v>3199</v>
      </c>
      <c r="V5040" s="22" t="s">
        <v>3199</v>
      </c>
      <c r="W5040" t="s">
        <v>83</v>
      </c>
      <c r="X5040" s="22" t="s">
        <v>3199</v>
      </c>
      <c r="Y5040" t="s">
        <v>16198</v>
      </c>
      <c r="Z5040" s="2">
        <v>44469</v>
      </c>
      <c r="AA5040" s="2">
        <v>44469</v>
      </c>
      <c r="AB5040" t="s">
        <v>16199</v>
      </c>
    </row>
    <row r="5041" spans="1:28" ht="15.75" x14ac:dyDescent="0.25">
      <c r="A5041">
        <v>2021</v>
      </c>
      <c r="B5041" s="2">
        <v>44378</v>
      </c>
      <c r="C5041" s="2">
        <v>44469</v>
      </c>
      <c r="D5041" t="s">
        <v>78</v>
      </c>
      <c r="E5041" s="15">
        <v>3226</v>
      </c>
      <c r="F5041" t="s">
        <v>2556</v>
      </c>
      <c r="G5041" t="s">
        <v>2569</v>
      </c>
      <c r="H5041" t="s">
        <v>2582</v>
      </c>
      <c r="I5041" t="s">
        <v>79</v>
      </c>
      <c r="J5041" t="s">
        <v>11061</v>
      </c>
      <c r="K5041" t="s">
        <v>3982</v>
      </c>
      <c r="L5041" t="s">
        <v>7310</v>
      </c>
      <c r="N5041" s="2">
        <v>44386</v>
      </c>
      <c r="P5041" t="s">
        <v>16569</v>
      </c>
      <c r="Q5041" s="22" t="s">
        <v>11062</v>
      </c>
      <c r="R5041">
        <v>0</v>
      </c>
      <c r="S5041">
        <v>0</v>
      </c>
      <c r="T5041" s="22" t="s">
        <v>3199</v>
      </c>
      <c r="U5041" s="22" t="s">
        <v>3199</v>
      </c>
      <c r="V5041" s="22" t="s">
        <v>3199</v>
      </c>
      <c r="W5041" t="s">
        <v>83</v>
      </c>
      <c r="X5041" s="22" t="s">
        <v>3199</v>
      </c>
      <c r="Y5041" t="s">
        <v>16198</v>
      </c>
      <c r="Z5041" s="2">
        <v>44469</v>
      </c>
      <c r="AA5041" s="2">
        <v>44469</v>
      </c>
      <c r="AB5041" t="s">
        <v>16199</v>
      </c>
    </row>
    <row r="5042" spans="1:28" ht="15.75" x14ac:dyDescent="0.25">
      <c r="A5042">
        <v>2021</v>
      </c>
      <c r="B5042" s="2">
        <v>44378</v>
      </c>
      <c r="C5042" s="2">
        <v>44469</v>
      </c>
      <c r="D5042" t="s">
        <v>78</v>
      </c>
      <c r="E5042" s="15">
        <v>3227</v>
      </c>
      <c r="F5042" t="s">
        <v>2556</v>
      </c>
      <c r="G5042" t="s">
        <v>2569</v>
      </c>
      <c r="H5042" t="s">
        <v>2582</v>
      </c>
      <c r="I5042" t="s">
        <v>79</v>
      </c>
      <c r="J5042" t="s">
        <v>11063</v>
      </c>
      <c r="K5042" t="s">
        <v>7752</v>
      </c>
      <c r="L5042" t="s">
        <v>3746</v>
      </c>
      <c r="N5042" s="2">
        <v>44379</v>
      </c>
      <c r="P5042" t="s">
        <v>16569</v>
      </c>
      <c r="Q5042" s="22" t="s">
        <v>11064</v>
      </c>
      <c r="R5042">
        <v>0</v>
      </c>
      <c r="S5042">
        <v>0</v>
      </c>
      <c r="T5042" s="22" t="s">
        <v>3199</v>
      </c>
      <c r="U5042" s="22" t="s">
        <v>3199</v>
      </c>
      <c r="V5042" s="22" t="s">
        <v>3199</v>
      </c>
      <c r="W5042" t="s">
        <v>83</v>
      </c>
      <c r="X5042" s="22" t="s">
        <v>3199</v>
      </c>
      <c r="Y5042" t="s">
        <v>16198</v>
      </c>
      <c r="Z5042" s="2">
        <v>44469</v>
      </c>
      <c r="AA5042" s="2">
        <v>44469</v>
      </c>
      <c r="AB5042" t="s">
        <v>16199</v>
      </c>
    </row>
    <row r="5043" spans="1:28" ht="15.75" x14ac:dyDescent="0.25">
      <c r="A5043">
        <v>2021</v>
      </c>
      <c r="B5043" s="2">
        <v>44378</v>
      </c>
      <c r="C5043" s="2">
        <v>44469</v>
      </c>
      <c r="D5043" t="s">
        <v>78</v>
      </c>
      <c r="E5043" s="15">
        <v>3228</v>
      </c>
      <c r="F5043" t="s">
        <v>2556</v>
      </c>
      <c r="G5043" t="s">
        <v>2569</v>
      </c>
      <c r="H5043" t="s">
        <v>2582</v>
      </c>
      <c r="I5043" t="s">
        <v>79</v>
      </c>
      <c r="J5043" t="s">
        <v>3780</v>
      </c>
      <c r="K5043" t="s">
        <v>3781</v>
      </c>
      <c r="L5043" t="s">
        <v>3643</v>
      </c>
      <c r="N5043" s="2">
        <v>44379</v>
      </c>
      <c r="P5043" t="s">
        <v>16569</v>
      </c>
      <c r="Q5043" s="22" t="s">
        <v>11065</v>
      </c>
      <c r="R5043">
        <v>0</v>
      </c>
      <c r="S5043">
        <v>0</v>
      </c>
      <c r="T5043" s="22" t="s">
        <v>3199</v>
      </c>
      <c r="U5043" s="22" t="s">
        <v>3199</v>
      </c>
      <c r="V5043" s="22" t="s">
        <v>3199</v>
      </c>
      <c r="W5043" t="s">
        <v>83</v>
      </c>
      <c r="X5043" s="22" t="s">
        <v>3199</v>
      </c>
      <c r="Y5043" t="s">
        <v>16198</v>
      </c>
      <c r="Z5043" s="2">
        <v>44469</v>
      </c>
      <c r="AA5043" s="2">
        <v>44469</v>
      </c>
      <c r="AB5043" t="s">
        <v>16199</v>
      </c>
    </row>
    <row r="5044" spans="1:28" ht="15.75" x14ac:dyDescent="0.25">
      <c r="A5044">
        <v>2021</v>
      </c>
      <c r="B5044" s="2">
        <v>44378</v>
      </c>
      <c r="C5044" s="2">
        <v>44469</v>
      </c>
      <c r="D5044" t="s">
        <v>78</v>
      </c>
      <c r="E5044" s="15">
        <v>3229</v>
      </c>
      <c r="F5044" t="s">
        <v>2556</v>
      </c>
      <c r="G5044" t="s">
        <v>2569</v>
      </c>
      <c r="H5044" t="s">
        <v>2582</v>
      </c>
      <c r="I5044" t="s">
        <v>79</v>
      </c>
      <c r="J5044" t="s">
        <v>4431</v>
      </c>
      <c r="K5044" t="s">
        <v>3313</v>
      </c>
      <c r="L5044" t="s">
        <v>3312</v>
      </c>
      <c r="N5044" s="2">
        <v>44379</v>
      </c>
      <c r="P5044" t="s">
        <v>16569</v>
      </c>
      <c r="Q5044" s="22" t="s">
        <v>11066</v>
      </c>
      <c r="R5044">
        <v>0</v>
      </c>
      <c r="S5044">
        <v>0</v>
      </c>
      <c r="T5044" s="22" t="s">
        <v>3199</v>
      </c>
      <c r="U5044" s="22" t="s">
        <v>3199</v>
      </c>
      <c r="V5044" s="22" t="s">
        <v>3199</v>
      </c>
      <c r="W5044" t="s">
        <v>83</v>
      </c>
      <c r="X5044" s="22" t="s">
        <v>3199</v>
      </c>
      <c r="Y5044" t="s">
        <v>16198</v>
      </c>
      <c r="Z5044" s="2">
        <v>44469</v>
      </c>
      <c r="AA5044" s="2">
        <v>44469</v>
      </c>
      <c r="AB5044" t="s">
        <v>16199</v>
      </c>
    </row>
    <row r="5045" spans="1:28" ht="15.75" x14ac:dyDescent="0.25">
      <c r="A5045">
        <v>2021</v>
      </c>
      <c r="B5045" s="2">
        <v>44378</v>
      </c>
      <c r="C5045" s="2">
        <v>44469</v>
      </c>
      <c r="D5045" t="s">
        <v>78</v>
      </c>
      <c r="E5045" s="15">
        <v>3230</v>
      </c>
      <c r="F5045" t="s">
        <v>2556</v>
      </c>
      <c r="G5045" t="s">
        <v>2569</v>
      </c>
      <c r="H5045" t="s">
        <v>2582</v>
      </c>
      <c r="I5045" t="s">
        <v>79</v>
      </c>
      <c r="J5045" t="s">
        <v>11067</v>
      </c>
      <c r="K5045" t="s">
        <v>3490</v>
      </c>
      <c r="L5045" t="s">
        <v>3615</v>
      </c>
      <c r="N5045" s="2">
        <v>44379</v>
      </c>
      <c r="P5045" t="s">
        <v>16569</v>
      </c>
      <c r="Q5045" s="22" t="s">
        <v>11068</v>
      </c>
      <c r="R5045">
        <v>0</v>
      </c>
      <c r="S5045">
        <v>0</v>
      </c>
      <c r="T5045" s="22" t="s">
        <v>3199</v>
      </c>
      <c r="U5045" s="22" t="s">
        <v>3199</v>
      </c>
      <c r="V5045" s="22" t="s">
        <v>3199</v>
      </c>
      <c r="W5045" t="s">
        <v>83</v>
      </c>
      <c r="X5045" s="22" t="s">
        <v>3199</v>
      </c>
      <c r="Y5045" t="s">
        <v>16198</v>
      </c>
      <c r="Z5045" s="2">
        <v>44469</v>
      </c>
      <c r="AA5045" s="2">
        <v>44469</v>
      </c>
      <c r="AB5045" t="s">
        <v>16199</v>
      </c>
    </row>
    <row r="5046" spans="1:28" ht="15.75" x14ac:dyDescent="0.25">
      <c r="A5046">
        <v>2021</v>
      </c>
      <c r="B5046" s="2">
        <v>44378</v>
      </c>
      <c r="C5046" s="2">
        <v>44469</v>
      </c>
      <c r="D5046" t="s">
        <v>78</v>
      </c>
      <c r="E5046" s="15">
        <v>3231</v>
      </c>
      <c r="F5046" t="s">
        <v>2556</v>
      </c>
      <c r="G5046" t="s">
        <v>2569</v>
      </c>
      <c r="H5046" t="s">
        <v>2582</v>
      </c>
      <c r="I5046" t="s">
        <v>79</v>
      </c>
      <c r="J5046" t="s">
        <v>3732</v>
      </c>
      <c r="K5046" t="s">
        <v>3367</v>
      </c>
      <c r="L5046" t="s">
        <v>7322</v>
      </c>
      <c r="N5046" s="2">
        <v>44379</v>
      </c>
      <c r="P5046" t="s">
        <v>16569</v>
      </c>
      <c r="Q5046" s="22" t="s">
        <v>11069</v>
      </c>
      <c r="R5046">
        <v>0</v>
      </c>
      <c r="S5046">
        <v>0</v>
      </c>
      <c r="T5046" s="22" t="s">
        <v>3199</v>
      </c>
      <c r="U5046" s="22" t="s">
        <v>3199</v>
      </c>
      <c r="V5046" s="22" t="s">
        <v>3199</v>
      </c>
      <c r="W5046" t="s">
        <v>83</v>
      </c>
      <c r="X5046" s="22" t="s">
        <v>3199</v>
      </c>
      <c r="Y5046" t="s">
        <v>16198</v>
      </c>
      <c r="Z5046" s="2">
        <v>44469</v>
      </c>
      <c r="AA5046" s="2">
        <v>44469</v>
      </c>
      <c r="AB5046" t="s">
        <v>16199</v>
      </c>
    </row>
    <row r="5047" spans="1:28" ht="15.75" x14ac:dyDescent="0.25">
      <c r="A5047">
        <v>2021</v>
      </c>
      <c r="B5047" s="2">
        <v>44378</v>
      </c>
      <c r="C5047" s="2">
        <v>44469</v>
      </c>
      <c r="D5047" t="s">
        <v>78</v>
      </c>
      <c r="E5047" s="15">
        <v>3232</v>
      </c>
      <c r="F5047" t="s">
        <v>2556</v>
      </c>
      <c r="G5047" t="s">
        <v>2569</v>
      </c>
      <c r="H5047" t="s">
        <v>2582</v>
      </c>
      <c r="I5047" t="s">
        <v>79</v>
      </c>
      <c r="J5047" t="s">
        <v>5316</v>
      </c>
      <c r="K5047" t="s">
        <v>3587</v>
      </c>
      <c r="L5047" t="s">
        <v>3949</v>
      </c>
      <c r="N5047" s="2">
        <v>44379</v>
      </c>
      <c r="P5047" t="s">
        <v>16569</v>
      </c>
      <c r="Q5047" s="22" t="s">
        <v>11070</v>
      </c>
      <c r="R5047">
        <v>0</v>
      </c>
      <c r="S5047">
        <v>0</v>
      </c>
      <c r="T5047" s="22" t="s">
        <v>3199</v>
      </c>
      <c r="U5047" s="22" t="s">
        <v>3199</v>
      </c>
      <c r="V5047" s="22" t="s">
        <v>3199</v>
      </c>
      <c r="W5047" t="s">
        <v>83</v>
      </c>
      <c r="X5047" s="22" t="s">
        <v>3199</v>
      </c>
      <c r="Y5047" t="s">
        <v>16198</v>
      </c>
      <c r="Z5047" s="2">
        <v>44469</v>
      </c>
      <c r="AA5047" s="2">
        <v>44469</v>
      </c>
      <c r="AB5047" t="s">
        <v>16199</v>
      </c>
    </row>
    <row r="5048" spans="1:28" ht="15.75" x14ac:dyDescent="0.25">
      <c r="A5048">
        <v>2021</v>
      </c>
      <c r="B5048" s="2">
        <v>44378</v>
      </c>
      <c r="C5048" s="2">
        <v>44469</v>
      </c>
      <c r="D5048" t="s">
        <v>78</v>
      </c>
      <c r="E5048" s="15">
        <v>3233</v>
      </c>
      <c r="F5048" t="s">
        <v>2556</v>
      </c>
      <c r="G5048" t="s">
        <v>2569</v>
      </c>
      <c r="H5048" t="s">
        <v>2582</v>
      </c>
      <c r="I5048" t="s">
        <v>79</v>
      </c>
      <c r="J5048" t="s">
        <v>4475</v>
      </c>
      <c r="K5048" t="s">
        <v>4057</v>
      </c>
      <c r="N5048" s="2">
        <v>44379</v>
      </c>
      <c r="P5048" t="s">
        <v>16569</v>
      </c>
      <c r="Q5048" s="22" t="s">
        <v>11071</v>
      </c>
      <c r="R5048">
        <v>0</v>
      </c>
      <c r="S5048">
        <v>0</v>
      </c>
      <c r="T5048" s="22" t="s">
        <v>3199</v>
      </c>
      <c r="U5048" s="22" t="s">
        <v>3199</v>
      </c>
      <c r="V5048" s="22" t="s">
        <v>3199</v>
      </c>
      <c r="W5048" t="s">
        <v>83</v>
      </c>
      <c r="X5048" s="22" t="s">
        <v>3199</v>
      </c>
      <c r="Y5048" t="s">
        <v>16198</v>
      </c>
      <c r="Z5048" s="2">
        <v>44469</v>
      </c>
      <c r="AA5048" s="2">
        <v>44469</v>
      </c>
      <c r="AB5048" t="s">
        <v>16199</v>
      </c>
    </row>
    <row r="5049" spans="1:28" ht="15.75" x14ac:dyDescent="0.25">
      <c r="A5049">
        <v>2021</v>
      </c>
      <c r="B5049" s="2">
        <v>44378</v>
      </c>
      <c r="C5049" s="2">
        <v>44469</v>
      </c>
      <c r="D5049" t="s">
        <v>78</v>
      </c>
      <c r="E5049" s="15">
        <v>3234</v>
      </c>
      <c r="F5049" t="s">
        <v>2556</v>
      </c>
      <c r="G5049" t="s">
        <v>2569</v>
      </c>
      <c r="H5049" t="s">
        <v>2582</v>
      </c>
      <c r="I5049" t="s">
        <v>79</v>
      </c>
      <c r="J5049" t="s">
        <v>11072</v>
      </c>
      <c r="K5049" t="s">
        <v>10318</v>
      </c>
      <c r="L5049" t="s">
        <v>3283</v>
      </c>
      <c r="N5049" s="2">
        <v>44379</v>
      </c>
      <c r="P5049" t="s">
        <v>16569</v>
      </c>
      <c r="Q5049" s="22" t="s">
        <v>11073</v>
      </c>
      <c r="R5049">
        <v>0</v>
      </c>
      <c r="S5049">
        <v>0</v>
      </c>
      <c r="T5049" s="22" t="s">
        <v>3199</v>
      </c>
      <c r="U5049" s="22" t="s">
        <v>3199</v>
      </c>
      <c r="V5049" s="22" t="s">
        <v>3199</v>
      </c>
      <c r="W5049" t="s">
        <v>83</v>
      </c>
      <c r="X5049" s="22" t="s">
        <v>3199</v>
      </c>
      <c r="Y5049" t="s">
        <v>16198</v>
      </c>
      <c r="Z5049" s="2">
        <v>44469</v>
      </c>
      <c r="AA5049" s="2">
        <v>44469</v>
      </c>
      <c r="AB5049" t="s">
        <v>16199</v>
      </c>
    </row>
    <row r="5050" spans="1:28" ht="15.75" x14ac:dyDescent="0.25">
      <c r="A5050">
        <v>2021</v>
      </c>
      <c r="B5050" s="2">
        <v>44378</v>
      </c>
      <c r="C5050" s="2">
        <v>44469</v>
      </c>
      <c r="D5050" t="s">
        <v>78</v>
      </c>
      <c r="E5050" s="15">
        <v>3235</v>
      </c>
      <c r="F5050" t="s">
        <v>2556</v>
      </c>
      <c r="G5050" t="s">
        <v>2569</v>
      </c>
      <c r="H5050" t="s">
        <v>2582</v>
      </c>
      <c r="I5050" t="s">
        <v>79</v>
      </c>
      <c r="J5050" t="s">
        <v>6574</v>
      </c>
      <c r="K5050" t="s">
        <v>3632</v>
      </c>
      <c r="L5050" t="s">
        <v>3982</v>
      </c>
      <c r="N5050" s="2">
        <v>44379</v>
      </c>
      <c r="P5050" t="s">
        <v>16569</v>
      </c>
      <c r="Q5050" s="22" t="s">
        <v>11074</v>
      </c>
      <c r="R5050">
        <v>0</v>
      </c>
      <c r="S5050">
        <v>0</v>
      </c>
      <c r="T5050" s="22" t="s">
        <v>3199</v>
      </c>
      <c r="U5050" s="22" t="s">
        <v>3199</v>
      </c>
      <c r="V5050" s="22" t="s">
        <v>3199</v>
      </c>
      <c r="W5050" t="s">
        <v>83</v>
      </c>
      <c r="X5050" s="22" t="s">
        <v>3199</v>
      </c>
      <c r="Y5050" t="s">
        <v>16198</v>
      </c>
      <c r="Z5050" s="2">
        <v>44469</v>
      </c>
      <c r="AA5050" s="2">
        <v>44469</v>
      </c>
      <c r="AB5050" t="s">
        <v>16199</v>
      </c>
    </row>
    <row r="5051" spans="1:28" ht="15.75" x14ac:dyDescent="0.25">
      <c r="A5051">
        <v>2021</v>
      </c>
      <c r="B5051" s="2">
        <v>44378</v>
      </c>
      <c r="C5051" s="2">
        <v>44469</v>
      </c>
      <c r="D5051" t="s">
        <v>78</v>
      </c>
      <c r="E5051" s="15">
        <v>3236</v>
      </c>
      <c r="F5051" t="s">
        <v>2556</v>
      </c>
      <c r="G5051" t="s">
        <v>2569</v>
      </c>
      <c r="H5051" t="s">
        <v>2582</v>
      </c>
      <c r="I5051" t="s">
        <v>79</v>
      </c>
      <c r="J5051" t="s">
        <v>11075</v>
      </c>
      <c r="K5051" t="s">
        <v>3378</v>
      </c>
      <c r="L5051" t="s">
        <v>4263</v>
      </c>
      <c r="N5051" s="2">
        <v>44382</v>
      </c>
      <c r="P5051" t="s">
        <v>16569</v>
      </c>
      <c r="Q5051" s="22" t="s">
        <v>11076</v>
      </c>
      <c r="R5051">
        <v>0</v>
      </c>
      <c r="S5051">
        <v>0</v>
      </c>
      <c r="T5051" s="22" t="s">
        <v>3199</v>
      </c>
      <c r="U5051" s="22" t="s">
        <v>3199</v>
      </c>
      <c r="V5051" s="22" t="s">
        <v>3199</v>
      </c>
      <c r="W5051" t="s">
        <v>83</v>
      </c>
      <c r="X5051" s="22" t="s">
        <v>3199</v>
      </c>
      <c r="Y5051" t="s">
        <v>16198</v>
      </c>
      <c r="Z5051" s="2">
        <v>44469</v>
      </c>
      <c r="AA5051" s="2">
        <v>44469</v>
      </c>
      <c r="AB5051" t="s">
        <v>16199</v>
      </c>
    </row>
    <row r="5052" spans="1:28" ht="15.75" x14ac:dyDescent="0.25">
      <c r="A5052">
        <v>2021</v>
      </c>
      <c r="B5052" s="2">
        <v>44378</v>
      </c>
      <c r="C5052" s="2">
        <v>44469</v>
      </c>
      <c r="D5052" t="s">
        <v>78</v>
      </c>
      <c r="E5052" s="15">
        <v>3237</v>
      </c>
      <c r="F5052" t="s">
        <v>2556</v>
      </c>
      <c r="G5052" t="s">
        <v>2569</v>
      </c>
      <c r="H5052" t="s">
        <v>2582</v>
      </c>
      <c r="I5052" t="s">
        <v>79</v>
      </c>
      <c r="J5052" t="s">
        <v>5487</v>
      </c>
      <c r="K5052" t="s">
        <v>3466</v>
      </c>
      <c r="L5052" t="s">
        <v>3367</v>
      </c>
      <c r="N5052" s="2">
        <v>44382</v>
      </c>
      <c r="P5052" t="s">
        <v>16569</v>
      </c>
      <c r="Q5052" s="22" t="s">
        <v>11077</v>
      </c>
      <c r="R5052">
        <v>0</v>
      </c>
      <c r="S5052">
        <v>0</v>
      </c>
      <c r="T5052" s="22" t="s">
        <v>3199</v>
      </c>
      <c r="U5052" s="22" t="s">
        <v>3199</v>
      </c>
      <c r="V5052" s="22" t="s">
        <v>3199</v>
      </c>
      <c r="W5052" t="s">
        <v>83</v>
      </c>
      <c r="X5052" s="22" t="s">
        <v>3199</v>
      </c>
      <c r="Y5052" t="s">
        <v>16198</v>
      </c>
      <c r="Z5052" s="2">
        <v>44469</v>
      </c>
      <c r="AA5052" s="2">
        <v>44469</v>
      </c>
      <c r="AB5052" t="s">
        <v>16199</v>
      </c>
    </row>
    <row r="5053" spans="1:28" ht="15.75" x14ac:dyDescent="0.25">
      <c r="A5053">
        <v>2021</v>
      </c>
      <c r="B5053" s="2">
        <v>44378</v>
      </c>
      <c r="C5053" s="2">
        <v>44469</v>
      </c>
      <c r="D5053" t="s">
        <v>78</v>
      </c>
      <c r="E5053" s="15">
        <v>3239</v>
      </c>
      <c r="F5053" t="s">
        <v>2556</v>
      </c>
      <c r="G5053" t="s">
        <v>2569</v>
      </c>
      <c r="H5053" t="s">
        <v>2582</v>
      </c>
      <c r="I5053" t="s">
        <v>79</v>
      </c>
      <c r="J5053" t="s">
        <v>11078</v>
      </c>
      <c r="K5053" t="s">
        <v>6883</v>
      </c>
      <c r="L5053" t="s">
        <v>7254</v>
      </c>
      <c r="N5053" s="2">
        <v>44382</v>
      </c>
      <c r="P5053" t="s">
        <v>16569</v>
      </c>
      <c r="Q5053" s="22" t="s">
        <v>11079</v>
      </c>
      <c r="R5053">
        <v>0</v>
      </c>
      <c r="S5053">
        <v>0</v>
      </c>
      <c r="T5053" s="22" t="s">
        <v>3199</v>
      </c>
      <c r="U5053" s="22" t="s">
        <v>3199</v>
      </c>
      <c r="V5053" s="22" t="s">
        <v>3199</v>
      </c>
      <c r="W5053" t="s">
        <v>83</v>
      </c>
      <c r="X5053" s="22" t="s">
        <v>3199</v>
      </c>
      <c r="Y5053" t="s">
        <v>16198</v>
      </c>
      <c r="Z5053" s="2">
        <v>44469</v>
      </c>
      <c r="AA5053" s="2">
        <v>44469</v>
      </c>
      <c r="AB5053" t="s">
        <v>16199</v>
      </c>
    </row>
    <row r="5054" spans="1:28" ht="15.75" x14ac:dyDescent="0.25">
      <c r="A5054">
        <v>2021</v>
      </c>
      <c r="B5054" s="2">
        <v>44378</v>
      </c>
      <c r="C5054" s="2">
        <v>44469</v>
      </c>
      <c r="D5054" t="s">
        <v>78</v>
      </c>
      <c r="E5054" s="15">
        <v>3240</v>
      </c>
      <c r="F5054" t="s">
        <v>2556</v>
      </c>
      <c r="G5054" t="s">
        <v>2569</v>
      </c>
      <c r="H5054" t="s">
        <v>2582</v>
      </c>
      <c r="I5054" t="s">
        <v>79</v>
      </c>
      <c r="J5054" t="s">
        <v>11080</v>
      </c>
      <c r="K5054" t="s">
        <v>3765</v>
      </c>
      <c r="N5054" s="2">
        <v>44382</v>
      </c>
      <c r="P5054" t="s">
        <v>16569</v>
      </c>
      <c r="Q5054" s="22" t="s">
        <v>11081</v>
      </c>
      <c r="R5054">
        <v>0</v>
      </c>
      <c r="S5054">
        <v>0</v>
      </c>
      <c r="T5054" s="22" t="s">
        <v>3199</v>
      </c>
      <c r="U5054" s="22" t="s">
        <v>3199</v>
      </c>
      <c r="V5054" s="22" t="s">
        <v>3199</v>
      </c>
      <c r="W5054" t="s">
        <v>83</v>
      </c>
      <c r="X5054" s="22" t="s">
        <v>3199</v>
      </c>
      <c r="Y5054" t="s">
        <v>16198</v>
      </c>
      <c r="Z5054" s="2">
        <v>44469</v>
      </c>
      <c r="AA5054" s="2">
        <v>44469</v>
      </c>
      <c r="AB5054" t="s">
        <v>16199</v>
      </c>
    </row>
    <row r="5055" spans="1:28" ht="15.75" x14ac:dyDescent="0.25">
      <c r="A5055">
        <v>2021</v>
      </c>
      <c r="B5055" s="2">
        <v>44378</v>
      </c>
      <c r="C5055" s="2">
        <v>44469</v>
      </c>
      <c r="D5055" t="s">
        <v>78</v>
      </c>
      <c r="E5055" s="15">
        <v>3241</v>
      </c>
      <c r="F5055" t="s">
        <v>2556</v>
      </c>
      <c r="G5055" t="s">
        <v>2569</v>
      </c>
      <c r="H5055" t="s">
        <v>2582</v>
      </c>
      <c r="I5055" t="s">
        <v>79</v>
      </c>
      <c r="J5055" t="s">
        <v>4549</v>
      </c>
      <c r="K5055" t="s">
        <v>4194</v>
      </c>
      <c r="L5055" t="s">
        <v>3910</v>
      </c>
      <c r="N5055" s="2">
        <v>44382</v>
      </c>
      <c r="P5055" t="s">
        <v>16569</v>
      </c>
      <c r="Q5055" s="22" t="s">
        <v>11082</v>
      </c>
      <c r="R5055">
        <v>0</v>
      </c>
      <c r="S5055">
        <v>0</v>
      </c>
      <c r="T5055" s="22" t="s">
        <v>3199</v>
      </c>
      <c r="U5055" s="22" t="s">
        <v>3199</v>
      </c>
      <c r="V5055" s="22" t="s">
        <v>3199</v>
      </c>
      <c r="W5055" t="s">
        <v>83</v>
      </c>
      <c r="X5055" s="22" t="s">
        <v>3199</v>
      </c>
      <c r="Y5055" t="s">
        <v>16198</v>
      </c>
      <c r="Z5055" s="2">
        <v>44469</v>
      </c>
      <c r="AA5055" s="2">
        <v>44469</v>
      </c>
      <c r="AB5055" t="s">
        <v>16199</v>
      </c>
    </row>
    <row r="5056" spans="1:28" ht="15.75" x14ac:dyDescent="0.25">
      <c r="A5056">
        <v>2021</v>
      </c>
      <c r="B5056" s="2">
        <v>44378</v>
      </c>
      <c r="C5056" s="2">
        <v>44469</v>
      </c>
      <c r="D5056" t="s">
        <v>78</v>
      </c>
      <c r="E5056" s="15">
        <v>3242</v>
      </c>
      <c r="F5056" t="s">
        <v>2556</v>
      </c>
      <c r="G5056" t="s">
        <v>2569</v>
      </c>
      <c r="H5056" t="s">
        <v>2582</v>
      </c>
      <c r="I5056" t="s">
        <v>79</v>
      </c>
      <c r="J5056" t="s">
        <v>11018</v>
      </c>
      <c r="K5056" t="s">
        <v>7953</v>
      </c>
      <c r="N5056" s="2">
        <v>44382</v>
      </c>
      <c r="P5056" t="s">
        <v>16569</v>
      </c>
      <c r="Q5056" s="22" t="s">
        <v>11083</v>
      </c>
      <c r="R5056">
        <v>0</v>
      </c>
      <c r="S5056">
        <v>0</v>
      </c>
      <c r="T5056" s="22" t="s">
        <v>3199</v>
      </c>
      <c r="U5056" s="22" t="s">
        <v>3199</v>
      </c>
      <c r="V5056" s="22" t="s">
        <v>3199</v>
      </c>
      <c r="W5056" t="s">
        <v>83</v>
      </c>
      <c r="X5056" s="22" t="s">
        <v>3199</v>
      </c>
      <c r="Y5056" t="s">
        <v>16198</v>
      </c>
      <c r="Z5056" s="2">
        <v>44469</v>
      </c>
      <c r="AA5056" s="2">
        <v>44469</v>
      </c>
      <c r="AB5056" t="s">
        <v>16199</v>
      </c>
    </row>
    <row r="5057" spans="1:28" ht="15.75" x14ac:dyDescent="0.25">
      <c r="A5057">
        <v>2021</v>
      </c>
      <c r="B5057" s="2">
        <v>44378</v>
      </c>
      <c r="C5057" s="2">
        <v>44469</v>
      </c>
      <c r="D5057" t="s">
        <v>78</v>
      </c>
      <c r="E5057" s="15">
        <v>3243</v>
      </c>
      <c r="F5057" t="s">
        <v>2556</v>
      </c>
      <c r="G5057" t="s">
        <v>2569</v>
      </c>
      <c r="H5057" t="s">
        <v>2582</v>
      </c>
      <c r="I5057" t="s">
        <v>79</v>
      </c>
      <c r="J5057" t="s">
        <v>11018</v>
      </c>
      <c r="K5057" t="s">
        <v>7953</v>
      </c>
      <c r="N5057" s="2">
        <v>44382</v>
      </c>
      <c r="P5057" t="s">
        <v>16569</v>
      </c>
      <c r="Q5057" s="22" t="s">
        <v>11084</v>
      </c>
      <c r="R5057">
        <v>0</v>
      </c>
      <c r="S5057">
        <v>0</v>
      </c>
      <c r="T5057" s="22" t="s">
        <v>3199</v>
      </c>
      <c r="U5057" s="22" t="s">
        <v>3199</v>
      </c>
      <c r="V5057" s="22" t="s">
        <v>3199</v>
      </c>
      <c r="W5057" t="s">
        <v>83</v>
      </c>
      <c r="X5057" s="22" t="s">
        <v>3199</v>
      </c>
      <c r="Y5057" t="s">
        <v>16198</v>
      </c>
      <c r="Z5057" s="2">
        <v>44469</v>
      </c>
      <c r="AA5057" s="2">
        <v>44469</v>
      </c>
      <c r="AB5057" t="s">
        <v>16199</v>
      </c>
    </row>
    <row r="5058" spans="1:28" ht="15.75" x14ac:dyDescent="0.25">
      <c r="A5058">
        <v>2021</v>
      </c>
      <c r="B5058" s="2">
        <v>44378</v>
      </c>
      <c r="C5058" s="2">
        <v>44469</v>
      </c>
      <c r="D5058" t="s">
        <v>78</v>
      </c>
      <c r="E5058" s="15">
        <v>3244</v>
      </c>
      <c r="F5058" t="s">
        <v>2556</v>
      </c>
      <c r="G5058" t="s">
        <v>2569</v>
      </c>
      <c r="H5058" t="s">
        <v>2582</v>
      </c>
      <c r="I5058" t="s">
        <v>79</v>
      </c>
      <c r="J5058" t="s">
        <v>11018</v>
      </c>
      <c r="K5058" t="s">
        <v>7953</v>
      </c>
      <c r="N5058" s="2">
        <v>44382</v>
      </c>
      <c r="P5058" t="s">
        <v>16569</v>
      </c>
      <c r="Q5058" s="22" t="s">
        <v>11085</v>
      </c>
      <c r="R5058">
        <v>0</v>
      </c>
      <c r="S5058">
        <v>0</v>
      </c>
      <c r="T5058" s="22" t="s">
        <v>3199</v>
      </c>
      <c r="U5058" s="22" t="s">
        <v>3199</v>
      </c>
      <c r="V5058" s="22" t="s">
        <v>3199</v>
      </c>
      <c r="W5058" t="s">
        <v>83</v>
      </c>
      <c r="X5058" s="22" t="s">
        <v>3199</v>
      </c>
      <c r="Y5058" t="s">
        <v>16198</v>
      </c>
      <c r="Z5058" s="2">
        <v>44469</v>
      </c>
      <c r="AA5058" s="2">
        <v>44469</v>
      </c>
      <c r="AB5058" t="s">
        <v>16199</v>
      </c>
    </row>
    <row r="5059" spans="1:28" ht="15.75" x14ac:dyDescent="0.25">
      <c r="A5059">
        <v>2021</v>
      </c>
      <c r="B5059" s="2">
        <v>44378</v>
      </c>
      <c r="C5059" s="2">
        <v>44469</v>
      </c>
      <c r="D5059" t="s">
        <v>78</v>
      </c>
      <c r="E5059" s="15">
        <v>3245</v>
      </c>
      <c r="F5059" t="s">
        <v>2556</v>
      </c>
      <c r="G5059" t="s">
        <v>2569</v>
      </c>
      <c r="H5059" t="s">
        <v>2582</v>
      </c>
      <c r="I5059" t="s">
        <v>79</v>
      </c>
      <c r="J5059" t="s">
        <v>11018</v>
      </c>
      <c r="K5059" t="s">
        <v>7953</v>
      </c>
      <c r="N5059" s="2">
        <v>44382</v>
      </c>
      <c r="P5059" t="s">
        <v>16569</v>
      </c>
      <c r="Q5059" s="22" t="s">
        <v>11086</v>
      </c>
      <c r="R5059">
        <v>0</v>
      </c>
      <c r="S5059">
        <v>0</v>
      </c>
      <c r="T5059" s="22" t="s">
        <v>3199</v>
      </c>
      <c r="U5059" s="22" t="s">
        <v>3199</v>
      </c>
      <c r="V5059" s="22" t="s">
        <v>3199</v>
      </c>
      <c r="W5059" t="s">
        <v>83</v>
      </c>
      <c r="X5059" s="22" t="s">
        <v>3199</v>
      </c>
      <c r="Y5059" t="s">
        <v>16198</v>
      </c>
      <c r="Z5059" s="2">
        <v>44469</v>
      </c>
      <c r="AA5059" s="2">
        <v>44469</v>
      </c>
      <c r="AB5059" t="s">
        <v>16199</v>
      </c>
    </row>
    <row r="5060" spans="1:28" ht="15.75" x14ac:dyDescent="0.25">
      <c r="A5060">
        <v>2021</v>
      </c>
      <c r="B5060" s="2">
        <v>44378</v>
      </c>
      <c r="C5060" s="2">
        <v>44469</v>
      </c>
      <c r="D5060" t="s">
        <v>78</v>
      </c>
      <c r="E5060" s="15">
        <v>3246</v>
      </c>
      <c r="F5060" t="s">
        <v>2556</v>
      </c>
      <c r="G5060" t="s">
        <v>2569</v>
      </c>
      <c r="H5060" t="s">
        <v>2582</v>
      </c>
      <c r="I5060" t="s">
        <v>79</v>
      </c>
      <c r="J5060" t="s">
        <v>7136</v>
      </c>
      <c r="K5060" t="s">
        <v>3507</v>
      </c>
      <c r="L5060" t="s">
        <v>3784</v>
      </c>
      <c r="N5060" s="2">
        <v>44382</v>
      </c>
      <c r="P5060" t="s">
        <v>16569</v>
      </c>
      <c r="Q5060" s="22" t="s">
        <v>11087</v>
      </c>
      <c r="R5060">
        <v>0</v>
      </c>
      <c r="S5060">
        <v>0</v>
      </c>
      <c r="T5060" s="22" t="s">
        <v>3199</v>
      </c>
      <c r="U5060" s="22" t="s">
        <v>3199</v>
      </c>
      <c r="V5060" s="22" t="s">
        <v>3199</v>
      </c>
      <c r="W5060" t="s">
        <v>83</v>
      </c>
      <c r="X5060" s="22" t="s">
        <v>3199</v>
      </c>
      <c r="Y5060" t="s">
        <v>16198</v>
      </c>
      <c r="Z5060" s="2">
        <v>44469</v>
      </c>
      <c r="AA5060" s="2">
        <v>44469</v>
      </c>
      <c r="AB5060" t="s">
        <v>16199</v>
      </c>
    </row>
    <row r="5061" spans="1:28" ht="15.75" x14ac:dyDescent="0.25">
      <c r="A5061">
        <v>2021</v>
      </c>
      <c r="B5061" s="2">
        <v>44378</v>
      </c>
      <c r="C5061" s="2">
        <v>44469</v>
      </c>
      <c r="D5061" t="s">
        <v>78</v>
      </c>
      <c r="E5061" s="15">
        <v>3247</v>
      </c>
      <c r="F5061" t="s">
        <v>2556</v>
      </c>
      <c r="G5061" t="s">
        <v>2569</v>
      </c>
      <c r="H5061" t="s">
        <v>2582</v>
      </c>
      <c r="I5061" t="s">
        <v>79</v>
      </c>
      <c r="J5061" t="s">
        <v>6206</v>
      </c>
      <c r="K5061" t="s">
        <v>4337</v>
      </c>
      <c r="L5061" t="s">
        <v>4675</v>
      </c>
      <c r="N5061" s="2">
        <v>44382</v>
      </c>
      <c r="P5061" t="s">
        <v>16569</v>
      </c>
      <c r="Q5061" s="22" t="s">
        <v>11088</v>
      </c>
      <c r="R5061">
        <v>0</v>
      </c>
      <c r="S5061">
        <v>0</v>
      </c>
      <c r="T5061" s="22" t="s">
        <v>3199</v>
      </c>
      <c r="U5061" s="22" t="s">
        <v>3199</v>
      </c>
      <c r="V5061" s="22" t="s">
        <v>3199</v>
      </c>
      <c r="W5061" t="s">
        <v>83</v>
      </c>
      <c r="X5061" s="22" t="s">
        <v>3199</v>
      </c>
      <c r="Y5061" t="s">
        <v>16198</v>
      </c>
      <c r="Z5061" s="2">
        <v>44469</v>
      </c>
      <c r="AA5061" s="2">
        <v>44469</v>
      </c>
      <c r="AB5061" t="s">
        <v>16199</v>
      </c>
    </row>
    <row r="5062" spans="1:28" ht="15.75" x14ac:dyDescent="0.25">
      <c r="A5062">
        <v>2021</v>
      </c>
      <c r="B5062" s="2">
        <v>44378</v>
      </c>
      <c r="C5062" s="2">
        <v>44469</v>
      </c>
      <c r="D5062" t="s">
        <v>78</v>
      </c>
      <c r="E5062" s="14">
        <v>3248</v>
      </c>
      <c r="F5062" t="s">
        <v>2556</v>
      </c>
      <c r="G5062" t="s">
        <v>2569</v>
      </c>
      <c r="H5062" t="s">
        <v>2582</v>
      </c>
      <c r="I5062" t="s">
        <v>79</v>
      </c>
      <c r="J5062" t="s">
        <v>4438</v>
      </c>
      <c r="K5062" t="s">
        <v>5265</v>
      </c>
      <c r="L5062" t="s">
        <v>5265</v>
      </c>
      <c r="N5062" s="2">
        <v>44382</v>
      </c>
      <c r="P5062" t="s">
        <v>16569</v>
      </c>
      <c r="Q5062" s="22" t="s">
        <v>11089</v>
      </c>
      <c r="R5062">
        <v>0</v>
      </c>
      <c r="S5062">
        <v>0</v>
      </c>
      <c r="T5062" s="22" t="s">
        <v>3199</v>
      </c>
      <c r="U5062" s="22" t="s">
        <v>3199</v>
      </c>
      <c r="V5062" s="22" t="s">
        <v>3199</v>
      </c>
      <c r="W5062" t="s">
        <v>83</v>
      </c>
      <c r="X5062" s="22" t="s">
        <v>3199</v>
      </c>
      <c r="Y5062" t="s">
        <v>16198</v>
      </c>
      <c r="Z5062" s="2">
        <v>44469</v>
      </c>
      <c r="AA5062" s="2">
        <v>44469</v>
      </c>
      <c r="AB5062" t="s">
        <v>16199</v>
      </c>
    </row>
    <row r="5063" spans="1:28" ht="15.75" x14ac:dyDescent="0.25">
      <c r="A5063">
        <v>2021</v>
      </c>
      <c r="B5063" s="2">
        <v>44378</v>
      </c>
      <c r="C5063" s="2">
        <v>44469</v>
      </c>
      <c r="D5063" t="s">
        <v>78</v>
      </c>
      <c r="E5063" s="14">
        <v>3249</v>
      </c>
      <c r="F5063" t="s">
        <v>2556</v>
      </c>
      <c r="G5063" t="s">
        <v>2569</v>
      </c>
      <c r="H5063" t="s">
        <v>2582</v>
      </c>
      <c r="I5063" t="s">
        <v>79</v>
      </c>
      <c r="J5063" t="s">
        <v>11090</v>
      </c>
      <c r="K5063" t="s">
        <v>4562</v>
      </c>
      <c r="L5063" t="s">
        <v>7490</v>
      </c>
      <c r="N5063" s="2">
        <v>44382</v>
      </c>
      <c r="P5063" t="s">
        <v>16569</v>
      </c>
      <c r="Q5063" s="22" t="s">
        <v>11091</v>
      </c>
      <c r="R5063">
        <v>0</v>
      </c>
      <c r="S5063">
        <v>0</v>
      </c>
      <c r="T5063" s="22" t="s">
        <v>3199</v>
      </c>
      <c r="U5063" s="22" t="s">
        <v>3199</v>
      </c>
      <c r="V5063" s="22" t="s">
        <v>3199</v>
      </c>
      <c r="W5063" t="s">
        <v>83</v>
      </c>
      <c r="X5063" s="22" t="s">
        <v>3199</v>
      </c>
      <c r="Y5063" t="s">
        <v>16198</v>
      </c>
      <c r="Z5063" s="2">
        <v>44469</v>
      </c>
      <c r="AA5063" s="2">
        <v>44469</v>
      </c>
      <c r="AB5063" t="s">
        <v>16199</v>
      </c>
    </row>
    <row r="5064" spans="1:28" ht="15.75" x14ac:dyDescent="0.25">
      <c r="A5064">
        <v>2021</v>
      </c>
      <c r="B5064" s="2">
        <v>44378</v>
      </c>
      <c r="C5064" s="2">
        <v>44469</v>
      </c>
      <c r="D5064" t="s">
        <v>78</v>
      </c>
      <c r="E5064" s="14">
        <v>3250</v>
      </c>
      <c r="F5064" t="s">
        <v>2556</v>
      </c>
      <c r="G5064" t="s">
        <v>2569</v>
      </c>
      <c r="H5064" t="s">
        <v>2582</v>
      </c>
      <c r="I5064" t="s">
        <v>79</v>
      </c>
      <c r="J5064" t="s">
        <v>11092</v>
      </c>
      <c r="K5064" t="s">
        <v>3587</v>
      </c>
      <c r="L5064" t="s">
        <v>5144</v>
      </c>
      <c r="N5064" s="2">
        <v>44383</v>
      </c>
      <c r="P5064" t="s">
        <v>16569</v>
      </c>
      <c r="Q5064" s="22" t="s">
        <v>11093</v>
      </c>
      <c r="R5064">
        <v>0</v>
      </c>
      <c r="S5064">
        <v>0</v>
      </c>
      <c r="T5064" s="22" t="s">
        <v>3199</v>
      </c>
      <c r="U5064" s="22" t="s">
        <v>3199</v>
      </c>
      <c r="V5064" s="22" t="s">
        <v>3199</v>
      </c>
      <c r="W5064" t="s">
        <v>83</v>
      </c>
      <c r="X5064" s="22" t="s">
        <v>3199</v>
      </c>
      <c r="Y5064" t="s">
        <v>16198</v>
      </c>
      <c r="Z5064" s="2">
        <v>44469</v>
      </c>
      <c r="AA5064" s="2">
        <v>44469</v>
      </c>
      <c r="AB5064" t="s">
        <v>16199</v>
      </c>
    </row>
    <row r="5065" spans="1:28" ht="15.75" x14ac:dyDescent="0.25">
      <c r="A5065">
        <v>2021</v>
      </c>
      <c r="B5065" s="2">
        <v>44378</v>
      </c>
      <c r="C5065" s="2">
        <v>44469</v>
      </c>
      <c r="D5065" t="s">
        <v>78</v>
      </c>
      <c r="E5065" s="14">
        <v>3251</v>
      </c>
      <c r="F5065" t="s">
        <v>2556</v>
      </c>
      <c r="G5065" t="s">
        <v>2569</v>
      </c>
      <c r="H5065" t="s">
        <v>2582</v>
      </c>
      <c r="I5065" t="s">
        <v>79</v>
      </c>
      <c r="J5065" t="s">
        <v>3771</v>
      </c>
      <c r="K5065" t="s">
        <v>3922</v>
      </c>
      <c r="L5065" t="s">
        <v>11094</v>
      </c>
      <c r="N5065" s="2">
        <v>44382</v>
      </c>
      <c r="P5065" t="s">
        <v>16569</v>
      </c>
      <c r="Q5065" s="22" t="s">
        <v>11095</v>
      </c>
      <c r="R5065">
        <v>0</v>
      </c>
      <c r="S5065">
        <v>0</v>
      </c>
      <c r="T5065" s="22" t="s">
        <v>3199</v>
      </c>
      <c r="U5065" s="22" t="s">
        <v>3199</v>
      </c>
      <c r="V5065" s="22" t="s">
        <v>3199</v>
      </c>
      <c r="W5065" t="s">
        <v>83</v>
      </c>
      <c r="X5065" s="22" t="s">
        <v>3199</v>
      </c>
      <c r="Y5065" t="s">
        <v>16198</v>
      </c>
      <c r="Z5065" s="2">
        <v>44469</v>
      </c>
      <c r="AA5065" s="2">
        <v>44469</v>
      </c>
      <c r="AB5065" t="s">
        <v>16199</v>
      </c>
    </row>
    <row r="5066" spans="1:28" ht="15.75" x14ac:dyDescent="0.25">
      <c r="A5066">
        <v>2021</v>
      </c>
      <c r="B5066" s="2">
        <v>44378</v>
      </c>
      <c r="C5066" s="2">
        <v>44469</v>
      </c>
      <c r="D5066" t="s">
        <v>78</v>
      </c>
      <c r="E5066" s="14">
        <v>3252</v>
      </c>
      <c r="F5066" t="s">
        <v>2556</v>
      </c>
      <c r="G5066" t="s">
        <v>2569</v>
      </c>
      <c r="H5066" t="s">
        <v>2582</v>
      </c>
      <c r="I5066" t="s">
        <v>79</v>
      </c>
      <c r="J5066" t="s">
        <v>11096</v>
      </c>
      <c r="K5066" t="s">
        <v>3309</v>
      </c>
      <c r="L5066" t="s">
        <v>11097</v>
      </c>
      <c r="N5066" s="2">
        <v>44383</v>
      </c>
      <c r="P5066" t="s">
        <v>16569</v>
      </c>
      <c r="Q5066" s="22" t="s">
        <v>11098</v>
      </c>
      <c r="R5066">
        <v>0</v>
      </c>
      <c r="S5066">
        <v>0</v>
      </c>
      <c r="T5066" s="22" t="s">
        <v>3199</v>
      </c>
      <c r="U5066" s="22" t="s">
        <v>3199</v>
      </c>
      <c r="V5066" s="22" t="s">
        <v>3199</v>
      </c>
      <c r="W5066" t="s">
        <v>83</v>
      </c>
      <c r="X5066" s="22" t="s">
        <v>3199</v>
      </c>
      <c r="Y5066" t="s">
        <v>16198</v>
      </c>
      <c r="Z5066" s="2">
        <v>44469</v>
      </c>
      <c r="AA5066" s="2">
        <v>44469</v>
      </c>
      <c r="AB5066" t="s">
        <v>16199</v>
      </c>
    </row>
    <row r="5067" spans="1:28" ht="15.75" x14ac:dyDescent="0.25">
      <c r="A5067">
        <v>2021</v>
      </c>
      <c r="B5067" s="2">
        <v>44378</v>
      </c>
      <c r="C5067" s="2">
        <v>44469</v>
      </c>
      <c r="D5067" t="s">
        <v>78</v>
      </c>
      <c r="E5067" s="14">
        <v>3253</v>
      </c>
      <c r="F5067" t="s">
        <v>2556</v>
      </c>
      <c r="G5067" t="s">
        <v>2569</v>
      </c>
      <c r="H5067" t="s">
        <v>2582</v>
      </c>
      <c r="I5067" t="s">
        <v>79</v>
      </c>
      <c r="J5067" t="s">
        <v>11099</v>
      </c>
      <c r="K5067" t="s">
        <v>4768</v>
      </c>
      <c r="N5067" s="2">
        <v>44383</v>
      </c>
      <c r="P5067" t="s">
        <v>16569</v>
      </c>
      <c r="Q5067" s="22" t="s">
        <v>11100</v>
      </c>
      <c r="R5067">
        <v>0</v>
      </c>
      <c r="S5067">
        <v>0</v>
      </c>
      <c r="T5067" s="22" t="s">
        <v>3199</v>
      </c>
      <c r="U5067" s="22" t="s">
        <v>3199</v>
      </c>
      <c r="V5067" s="22" t="s">
        <v>3199</v>
      </c>
      <c r="W5067" t="s">
        <v>83</v>
      </c>
      <c r="X5067" s="22" t="s">
        <v>3199</v>
      </c>
      <c r="Y5067" t="s">
        <v>16198</v>
      </c>
      <c r="Z5067" s="2">
        <v>44469</v>
      </c>
      <c r="AA5067" s="2">
        <v>44469</v>
      </c>
      <c r="AB5067" t="s">
        <v>16199</v>
      </c>
    </row>
    <row r="5068" spans="1:28" ht="15.75" x14ac:dyDescent="0.25">
      <c r="A5068">
        <v>2021</v>
      </c>
      <c r="B5068" s="2">
        <v>44378</v>
      </c>
      <c r="C5068" s="2">
        <v>44469</v>
      </c>
      <c r="D5068" t="s">
        <v>78</v>
      </c>
      <c r="E5068" s="14">
        <v>3254</v>
      </c>
      <c r="F5068" t="s">
        <v>2556</v>
      </c>
      <c r="G5068" t="s">
        <v>2569</v>
      </c>
      <c r="H5068" t="s">
        <v>2582</v>
      </c>
      <c r="I5068" t="s">
        <v>79</v>
      </c>
      <c r="J5068" t="s">
        <v>4085</v>
      </c>
      <c r="K5068" t="s">
        <v>4259</v>
      </c>
      <c r="N5068" s="2">
        <v>44383</v>
      </c>
      <c r="P5068" t="s">
        <v>16569</v>
      </c>
      <c r="Q5068" s="22" t="s">
        <v>11101</v>
      </c>
      <c r="R5068">
        <v>0</v>
      </c>
      <c r="S5068">
        <v>0</v>
      </c>
      <c r="T5068" s="22" t="s">
        <v>3199</v>
      </c>
      <c r="U5068" s="22" t="s">
        <v>3199</v>
      </c>
      <c r="V5068" s="22" t="s">
        <v>3199</v>
      </c>
      <c r="W5068" t="s">
        <v>83</v>
      </c>
      <c r="X5068" s="22" t="s">
        <v>3199</v>
      </c>
      <c r="Y5068" t="s">
        <v>16198</v>
      </c>
      <c r="Z5068" s="2">
        <v>44469</v>
      </c>
      <c r="AA5068" s="2">
        <v>44469</v>
      </c>
      <c r="AB5068" t="s">
        <v>16199</v>
      </c>
    </row>
    <row r="5069" spans="1:28" ht="15.75" x14ac:dyDescent="0.25">
      <c r="A5069">
        <v>2021</v>
      </c>
      <c r="B5069" s="2">
        <v>44378</v>
      </c>
      <c r="C5069" s="2">
        <v>44469</v>
      </c>
      <c r="D5069" t="s">
        <v>78</v>
      </c>
      <c r="E5069" s="14">
        <v>3255</v>
      </c>
      <c r="F5069" t="s">
        <v>2556</v>
      </c>
      <c r="G5069" t="s">
        <v>2569</v>
      </c>
      <c r="H5069" t="s">
        <v>2582</v>
      </c>
      <c r="I5069" t="s">
        <v>79</v>
      </c>
      <c r="J5069" t="s">
        <v>4085</v>
      </c>
      <c r="K5069" t="s">
        <v>4259</v>
      </c>
      <c r="N5069" s="2">
        <v>44383</v>
      </c>
      <c r="P5069" t="s">
        <v>16569</v>
      </c>
      <c r="Q5069" s="22" t="s">
        <v>11102</v>
      </c>
      <c r="R5069">
        <v>0</v>
      </c>
      <c r="S5069">
        <v>0</v>
      </c>
      <c r="T5069" s="22" t="s">
        <v>3199</v>
      </c>
      <c r="U5069" s="22" t="s">
        <v>3199</v>
      </c>
      <c r="V5069" s="22" t="s">
        <v>3199</v>
      </c>
      <c r="W5069" t="s">
        <v>83</v>
      </c>
      <c r="X5069" s="22" t="s">
        <v>3199</v>
      </c>
      <c r="Y5069" t="s">
        <v>16198</v>
      </c>
      <c r="Z5069" s="2">
        <v>44469</v>
      </c>
      <c r="AA5069" s="2">
        <v>44469</v>
      </c>
      <c r="AB5069" t="s">
        <v>16199</v>
      </c>
    </row>
    <row r="5070" spans="1:28" ht="15.75" x14ac:dyDescent="0.25">
      <c r="A5070">
        <v>2021</v>
      </c>
      <c r="B5070" s="2">
        <v>44378</v>
      </c>
      <c r="C5070" s="2">
        <v>44469</v>
      </c>
      <c r="D5070" t="s">
        <v>78</v>
      </c>
      <c r="E5070" s="14">
        <v>3256</v>
      </c>
      <c r="F5070" t="s">
        <v>2556</v>
      </c>
      <c r="G5070" t="s">
        <v>2569</v>
      </c>
      <c r="H5070" t="s">
        <v>2582</v>
      </c>
      <c r="I5070" t="s">
        <v>79</v>
      </c>
      <c r="J5070" t="s">
        <v>4787</v>
      </c>
      <c r="K5070" t="s">
        <v>11103</v>
      </c>
      <c r="L5070" t="s">
        <v>3450</v>
      </c>
      <c r="N5070" s="2">
        <v>44383</v>
      </c>
      <c r="P5070" t="s">
        <v>16569</v>
      </c>
      <c r="Q5070" s="22" t="s">
        <v>11104</v>
      </c>
      <c r="R5070">
        <v>0</v>
      </c>
      <c r="S5070">
        <v>0</v>
      </c>
      <c r="T5070" s="22" t="s">
        <v>3199</v>
      </c>
      <c r="U5070" s="22" t="s">
        <v>3199</v>
      </c>
      <c r="V5070" s="22" t="s">
        <v>3199</v>
      </c>
      <c r="W5070" t="s">
        <v>83</v>
      </c>
      <c r="X5070" s="22" t="s">
        <v>3199</v>
      </c>
      <c r="Y5070" t="s">
        <v>16198</v>
      </c>
      <c r="Z5070" s="2">
        <v>44469</v>
      </c>
      <c r="AA5070" s="2">
        <v>44469</v>
      </c>
      <c r="AB5070" t="s">
        <v>16199</v>
      </c>
    </row>
    <row r="5071" spans="1:28" ht="15.75" x14ac:dyDescent="0.25">
      <c r="A5071">
        <v>2021</v>
      </c>
      <c r="B5071" s="2">
        <v>44378</v>
      </c>
      <c r="C5071" s="2">
        <v>44469</v>
      </c>
      <c r="D5071" t="s">
        <v>78</v>
      </c>
      <c r="E5071" s="14">
        <v>3257</v>
      </c>
      <c r="F5071" t="s">
        <v>2556</v>
      </c>
      <c r="G5071" t="s">
        <v>2569</v>
      </c>
      <c r="H5071" t="s">
        <v>2582</v>
      </c>
      <c r="I5071" t="s">
        <v>79</v>
      </c>
      <c r="J5071" t="s">
        <v>9409</v>
      </c>
      <c r="K5071" t="s">
        <v>6930</v>
      </c>
      <c r="L5071" t="s">
        <v>6190</v>
      </c>
      <c r="N5071" s="2">
        <v>44383</v>
      </c>
      <c r="P5071" t="s">
        <v>16569</v>
      </c>
      <c r="Q5071" s="22" t="s">
        <v>11105</v>
      </c>
      <c r="R5071">
        <v>0</v>
      </c>
      <c r="S5071">
        <v>0</v>
      </c>
      <c r="T5071" s="22" t="s">
        <v>3199</v>
      </c>
      <c r="U5071" s="22" t="s">
        <v>3199</v>
      </c>
      <c r="V5071" s="22" t="s">
        <v>3199</v>
      </c>
      <c r="W5071" t="s">
        <v>83</v>
      </c>
      <c r="X5071" s="22" t="s">
        <v>3199</v>
      </c>
      <c r="Y5071" t="s">
        <v>16198</v>
      </c>
      <c r="Z5071" s="2">
        <v>44469</v>
      </c>
      <c r="AA5071" s="2">
        <v>44469</v>
      </c>
      <c r="AB5071" t="s">
        <v>16199</v>
      </c>
    </row>
    <row r="5072" spans="1:28" ht="15.75" x14ac:dyDescent="0.25">
      <c r="A5072">
        <v>2021</v>
      </c>
      <c r="B5072" s="2">
        <v>44378</v>
      </c>
      <c r="C5072" s="2">
        <v>44469</v>
      </c>
      <c r="D5072" t="s">
        <v>78</v>
      </c>
      <c r="E5072" s="14">
        <v>3258</v>
      </c>
      <c r="F5072" t="s">
        <v>2556</v>
      </c>
      <c r="G5072" t="s">
        <v>2569</v>
      </c>
      <c r="H5072" t="s">
        <v>2582</v>
      </c>
      <c r="I5072" t="s">
        <v>79</v>
      </c>
      <c r="J5072" t="s">
        <v>6063</v>
      </c>
      <c r="K5072" t="s">
        <v>4640</v>
      </c>
      <c r="L5072" t="s">
        <v>3632</v>
      </c>
      <c r="N5072" s="2">
        <v>44383</v>
      </c>
      <c r="P5072" t="s">
        <v>16569</v>
      </c>
      <c r="Q5072" s="22" t="s">
        <v>11106</v>
      </c>
      <c r="R5072">
        <v>0</v>
      </c>
      <c r="S5072">
        <v>0</v>
      </c>
      <c r="T5072" s="22" t="s">
        <v>3199</v>
      </c>
      <c r="U5072" s="22" t="s">
        <v>3199</v>
      </c>
      <c r="V5072" s="22" t="s">
        <v>3199</v>
      </c>
      <c r="W5072" t="s">
        <v>83</v>
      </c>
      <c r="X5072" s="22" t="s">
        <v>3199</v>
      </c>
      <c r="Y5072" t="s">
        <v>16198</v>
      </c>
      <c r="Z5072" s="2">
        <v>44469</v>
      </c>
      <c r="AA5072" s="2">
        <v>44469</v>
      </c>
      <c r="AB5072" t="s">
        <v>16199</v>
      </c>
    </row>
    <row r="5073" spans="1:28" ht="15.75" x14ac:dyDescent="0.25">
      <c r="A5073">
        <v>2021</v>
      </c>
      <c r="B5073" s="2">
        <v>44378</v>
      </c>
      <c r="C5073" s="2">
        <v>44469</v>
      </c>
      <c r="D5073" t="s">
        <v>78</v>
      </c>
      <c r="E5073" s="14">
        <v>3259</v>
      </c>
      <c r="F5073" t="s">
        <v>2556</v>
      </c>
      <c r="G5073" t="s">
        <v>2569</v>
      </c>
      <c r="H5073" t="s">
        <v>2582</v>
      </c>
      <c r="I5073" t="s">
        <v>79</v>
      </c>
      <c r="J5073" t="s">
        <v>6095</v>
      </c>
      <c r="K5073" t="s">
        <v>3512</v>
      </c>
      <c r="L5073" t="s">
        <v>3450</v>
      </c>
      <c r="N5073" s="2">
        <v>44383</v>
      </c>
      <c r="P5073" t="s">
        <v>16569</v>
      </c>
      <c r="Q5073" s="22" t="s">
        <v>11107</v>
      </c>
      <c r="R5073">
        <v>0</v>
      </c>
      <c r="S5073">
        <v>0</v>
      </c>
      <c r="T5073" s="22" t="s">
        <v>3199</v>
      </c>
      <c r="U5073" s="22" t="s">
        <v>3199</v>
      </c>
      <c r="V5073" s="22" t="s">
        <v>3199</v>
      </c>
      <c r="W5073" t="s">
        <v>83</v>
      </c>
      <c r="X5073" s="22" t="s">
        <v>3199</v>
      </c>
      <c r="Y5073" t="s">
        <v>16198</v>
      </c>
      <c r="Z5073" s="2">
        <v>44469</v>
      </c>
      <c r="AA5073" s="2">
        <v>44469</v>
      </c>
      <c r="AB5073" t="s">
        <v>16199</v>
      </c>
    </row>
    <row r="5074" spans="1:28" ht="15.75" x14ac:dyDescent="0.25">
      <c r="A5074">
        <v>2021</v>
      </c>
      <c r="B5074" s="2">
        <v>44378</v>
      </c>
      <c r="C5074" s="2">
        <v>44469</v>
      </c>
      <c r="D5074" t="s">
        <v>78</v>
      </c>
      <c r="E5074" s="14">
        <v>3260</v>
      </c>
      <c r="F5074" t="s">
        <v>2556</v>
      </c>
      <c r="G5074" t="s">
        <v>2569</v>
      </c>
      <c r="H5074" t="s">
        <v>2582</v>
      </c>
      <c r="I5074" t="s">
        <v>79</v>
      </c>
      <c r="J5074" t="s">
        <v>6095</v>
      </c>
      <c r="K5074" t="s">
        <v>3512</v>
      </c>
      <c r="L5074" t="s">
        <v>3450</v>
      </c>
      <c r="N5074" s="2">
        <v>44383</v>
      </c>
      <c r="P5074" t="s">
        <v>16569</v>
      </c>
      <c r="Q5074" s="22" t="s">
        <v>11108</v>
      </c>
      <c r="R5074">
        <v>0</v>
      </c>
      <c r="S5074">
        <v>0</v>
      </c>
      <c r="T5074" s="22" t="s">
        <v>3199</v>
      </c>
      <c r="U5074" s="22" t="s">
        <v>3199</v>
      </c>
      <c r="V5074" s="22" t="s">
        <v>3199</v>
      </c>
      <c r="W5074" t="s">
        <v>83</v>
      </c>
      <c r="X5074" s="22" t="s">
        <v>3199</v>
      </c>
      <c r="Y5074" t="s">
        <v>16198</v>
      </c>
      <c r="Z5074" s="2">
        <v>44469</v>
      </c>
      <c r="AA5074" s="2">
        <v>44469</v>
      </c>
      <c r="AB5074" t="s">
        <v>16199</v>
      </c>
    </row>
    <row r="5075" spans="1:28" ht="15.75" x14ac:dyDescent="0.25">
      <c r="A5075">
        <v>2021</v>
      </c>
      <c r="B5075" s="2">
        <v>44378</v>
      </c>
      <c r="C5075" s="2">
        <v>44469</v>
      </c>
      <c r="D5075" t="s">
        <v>78</v>
      </c>
      <c r="E5075" s="14">
        <v>3261</v>
      </c>
      <c r="F5075" t="s">
        <v>2556</v>
      </c>
      <c r="G5075" t="s">
        <v>2569</v>
      </c>
      <c r="H5075" t="s">
        <v>2582</v>
      </c>
      <c r="I5075" t="s">
        <v>79</v>
      </c>
      <c r="J5075" t="s">
        <v>4133</v>
      </c>
      <c r="K5075" t="s">
        <v>3982</v>
      </c>
      <c r="L5075" t="s">
        <v>3746</v>
      </c>
      <c r="N5075" s="2">
        <v>44383</v>
      </c>
      <c r="P5075" t="s">
        <v>16569</v>
      </c>
      <c r="Q5075" s="22" t="s">
        <v>11109</v>
      </c>
      <c r="R5075">
        <v>0</v>
      </c>
      <c r="S5075">
        <v>0</v>
      </c>
      <c r="T5075" s="22" t="s">
        <v>3199</v>
      </c>
      <c r="U5075" s="22" t="s">
        <v>3199</v>
      </c>
      <c r="V5075" s="22" t="s">
        <v>3199</v>
      </c>
      <c r="W5075" t="s">
        <v>83</v>
      </c>
      <c r="X5075" s="22" t="s">
        <v>3199</v>
      </c>
      <c r="Y5075" t="s">
        <v>16198</v>
      </c>
      <c r="Z5075" s="2">
        <v>44469</v>
      </c>
      <c r="AA5075" s="2">
        <v>44469</v>
      </c>
      <c r="AB5075" t="s">
        <v>16199</v>
      </c>
    </row>
    <row r="5076" spans="1:28" ht="15.75" x14ac:dyDescent="0.25">
      <c r="A5076">
        <v>2021</v>
      </c>
      <c r="B5076" s="2">
        <v>44378</v>
      </c>
      <c r="C5076" s="2">
        <v>44469</v>
      </c>
      <c r="D5076" t="s">
        <v>78</v>
      </c>
      <c r="E5076" s="14">
        <v>3262</v>
      </c>
      <c r="F5076" t="s">
        <v>2556</v>
      </c>
      <c r="G5076" t="s">
        <v>2569</v>
      </c>
      <c r="H5076" t="s">
        <v>2582</v>
      </c>
      <c r="I5076" t="s">
        <v>79</v>
      </c>
      <c r="J5076" t="s">
        <v>11110</v>
      </c>
      <c r="K5076" t="s">
        <v>3297</v>
      </c>
      <c r="L5076" t="s">
        <v>4725</v>
      </c>
      <c r="N5076" s="2">
        <v>44383</v>
      </c>
      <c r="P5076" t="s">
        <v>16569</v>
      </c>
      <c r="Q5076" s="22" t="s">
        <v>11111</v>
      </c>
      <c r="R5076">
        <v>0</v>
      </c>
      <c r="S5076">
        <v>0</v>
      </c>
      <c r="T5076" s="22" t="s">
        <v>3199</v>
      </c>
      <c r="U5076" s="22" t="s">
        <v>3199</v>
      </c>
      <c r="V5076" s="22" t="s">
        <v>3199</v>
      </c>
      <c r="W5076" t="s">
        <v>83</v>
      </c>
      <c r="X5076" s="22" t="s">
        <v>3199</v>
      </c>
      <c r="Y5076" t="s">
        <v>16198</v>
      </c>
      <c r="Z5076" s="2">
        <v>44469</v>
      </c>
      <c r="AA5076" s="2">
        <v>44469</v>
      </c>
      <c r="AB5076" t="s">
        <v>16199</v>
      </c>
    </row>
    <row r="5077" spans="1:28" ht="15.75" x14ac:dyDescent="0.25">
      <c r="A5077">
        <v>2021</v>
      </c>
      <c r="B5077" s="2">
        <v>44378</v>
      </c>
      <c r="C5077" s="2">
        <v>44469</v>
      </c>
      <c r="D5077" t="s">
        <v>78</v>
      </c>
      <c r="E5077" s="14">
        <v>3263</v>
      </c>
      <c r="F5077" t="s">
        <v>2556</v>
      </c>
      <c r="G5077" t="s">
        <v>2569</v>
      </c>
      <c r="H5077" t="s">
        <v>2582</v>
      </c>
      <c r="I5077" t="s">
        <v>79</v>
      </c>
      <c r="J5077" t="s">
        <v>11110</v>
      </c>
      <c r="K5077" t="s">
        <v>3297</v>
      </c>
      <c r="L5077" t="s">
        <v>4725</v>
      </c>
      <c r="N5077" s="2">
        <v>44383</v>
      </c>
      <c r="P5077" t="s">
        <v>16569</v>
      </c>
      <c r="Q5077" s="22" t="s">
        <v>11112</v>
      </c>
      <c r="R5077">
        <v>0</v>
      </c>
      <c r="S5077">
        <v>0</v>
      </c>
      <c r="T5077" s="22" t="s">
        <v>3199</v>
      </c>
      <c r="U5077" s="22" t="s">
        <v>3199</v>
      </c>
      <c r="V5077" s="22" t="s">
        <v>3199</v>
      </c>
      <c r="W5077" t="s">
        <v>83</v>
      </c>
      <c r="X5077" s="22" t="s">
        <v>3199</v>
      </c>
      <c r="Y5077" t="s">
        <v>16198</v>
      </c>
      <c r="Z5077" s="2">
        <v>44469</v>
      </c>
      <c r="AA5077" s="2">
        <v>44469</v>
      </c>
      <c r="AB5077" t="s">
        <v>16199</v>
      </c>
    </row>
    <row r="5078" spans="1:28" ht="15.75" x14ac:dyDescent="0.25">
      <c r="A5078">
        <v>2021</v>
      </c>
      <c r="B5078" s="2">
        <v>44378</v>
      </c>
      <c r="C5078" s="2">
        <v>44469</v>
      </c>
      <c r="D5078" t="s">
        <v>78</v>
      </c>
      <c r="E5078" s="14">
        <v>3265</v>
      </c>
      <c r="F5078" t="s">
        <v>2556</v>
      </c>
      <c r="G5078" t="s">
        <v>2569</v>
      </c>
      <c r="H5078" t="s">
        <v>2582</v>
      </c>
      <c r="I5078" t="s">
        <v>79</v>
      </c>
      <c r="M5078" t="s">
        <v>11113</v>
      </c>
      <c r="N5078" s="2">
        <v>44383</v>
      </c>
      <c r="P5078" t="s">
        <v>16569</v>
      </c>
      <c r="Q5078" s="22" t="s">
        <v>11114</v>
      </c>
      <c r="R5078">
        <v>0</v>
      </c>
      <c r="S5078">
        <v>0</v>
      </c>
      <c r="T5078" s="22" t="s">
        <v>3199</v>
      </c>
      <c r="U5078" s="22" t="s">
        <v>3199</v>
      </c>
      <c r="V5078" s="22" t="s">
        <v>3199</v>
      </c>
      <c r="W5078" t="s">
        <v>83</v>
      </c>
      <c r="X5078" s="22" t="s">
        <v>3199</v>
      </c>
      <c r="Y5078" t="s">
        <v>16198</v>
      </c>
      <c r="Z5078" s="2">
        <v>44469</v>
      </c>
      <c r="AA5078" s="2">
        <v>44469</v>
      </c>
      <c r="AB5078" t="s">
        <v>16199</v>
      </c>
    </row>
    <row r="5079" spans="1:28" ht="15.75" x14ac:dyDescent="0.25">
      <c r="A5079">
        <v>2021</v>
      </c>
      <c r="B5079" s="2">
        <v>44378</v>
      </c>
      <c r="C5079" s="2">
        <v>44469</v>
      </c>
      <c r="D5079" t="s">
        <v>78</v>
      </c>
      <c r="E5079" s="14">
        <v>3266</v>
      </c>
      <c r="F5079" t="s">
        <v>2556</v>
      </c>
      <c r="G5079" t="s">
        <v>2569</v>
      </c>
      <c r="H5079" t="s">
        <v>2582</v>
      </c>
      <c r="I5079" t="s">
        <v>79</v>
      </c>
      <c r="J5079" t="s">
        <v>6198</v>
      </c>
      <c r="K5079" t="s">
        <v>3331</v>
      </c>
      <c r="L5079" t="s">
        <v>3919</v>
      </c>
      <c r="N5079" s="2">
        <v>44383</v>
      </c>
      <c r="P5079" t="s">
        <v>16569</v>
      </c>
      <c r="Q5079" s="22" t="s">
        <v>11115</v>
      </c>
      <c r="R5079">
        <v>0</v>
      </c>
      <c r="S5079">
        <v>0</v>
      </c>
      <c r="T5079" s="22" t="s">
        <v>3199</v>
      </c>
      <c r="U5079" s="22" t="s">
        <v>3199</v>
      </c>
      <c r="V5079" s="22" t="s">
        <v>3199</v>
      </c>
      <c r="W5079" t="s">
        <v>83</v>
      </c>
      <c r="X5079" s="22" t="s">
        <v>3199</v>
      </c>
      <c r="Y5079" t="s">
        <v>16198</v>
      </c>
      <c r="Z5079" s="2">
        <v>44469</v>
      </c>
      <c r="AA5079" s="2">
        <v>44469</v>
      </c>
      <c r="AB5079" t="s">
        <v>16199</v>
      </c>
    </row>
    <row r="5080" spans="1:28" ht="15.75" x14ac:dyDescent="0.25">
      <c r="A5080">
        <v>2021</v>
      </c>
      <c r="B5080" s="2">
        <v>44378</v>
      </c>
      <c r="C5080" s="2">
        <v>44469</v>
      </c>
      <c r="D5080" t="s">
        <v>78</v>
      </c>
      <c r="E5080" s="14">
        <v>3267</v>
      </c>
      <c r="F5080" t="s">
        <v>2556</v>
      </c>
      <c r="G5080" t="s">
        <v>2569</v>
      </c>
      <c r="H5080" t="s">
        <v>2582</v>
      </c>
      <c r="I5080" t="s">
        <v>79</v>
      </c>
      <c r="J5080" t="s">
        <v>11116</v>
      </c>
      <c r="K5080" t="s">
        <v>7766</v>
      </c>
      <c r="L5080" t="s">
        <v>7270</v>
      </c>
      <c r="N5080" s="2">
        <v>44383</v>
      </c>
      <c r="P5080" t="s">
        <v>16569</v>
      </c>
      <c r="Q5080" s="22" t="s">
        <v>11117</v>
      </c>
      <c r="R5080">
        <v>0</v>
      </c>
      <c r="S5080">
        <v>0</v>
      </c>
      <c r="T5080" s="22" t="s">
        <v>3199</v>
      </c>
      <c r="U5080" s="22" t="s">
        <v>3199</v>
      </c>
      <c r="V5080" s="22" t="s">
        <v>3199</v>
      </c>
      <c r="W5080" t="s">
        <v>83</v>
      </c>
      <c r="X5080" s="22" t="s">
        <v>3199</v>
      </c>
      <c r="Y5080" t="s">
        <v>16198</v>
      </c>
      <c r="Z5080" s="2">
        <v>44469</v>
      </c>
      <c r="AA5080" s="2">
        <v>44469</v>
      </c>
      <c r="AB5080" t="s">
        <v>16199</v>
      </c>
    </row>
    <row r="5081" spans="1:28" ht="15.75" x14ac:dyDescent="0.25">
      <c r="A5081">
        <v>2021</v>
      </c>
      <c r="B5081" s="2">
        <v>44378</v>
      </c>
      <c r="C5081" s="2">
        <v>44469</v>
      </c>
      <c r="D5081" t="s">
        <v>78</v>
      </c>
      <c r="E5081" s="14">
        <v>3269</v>
      </c>
      <c r="F5081" t="s">
        <v>2556</v>
      </c>
      <c r="G5081" t="s">
        <v>2569</v>
      </c>
      <c r="H5081" t="s">
        <v>2582</v>
      </c>
      <c r="I5081" t="s">
        <v>79</v>
      </c>
      <c r="J5081" t="s">
        <v>3854</v>
      </c>
      <c r="K5081" t="s">
        <v>4016</v>
      </c>
      <c r="L5081" t="s">
        <v>3919</v>
      </c>
      <c r="N5081" s="2">
        <v>44383</v>
      </c>
      <c r="P5081" t="s">
        <v>16569</v>
      </c>
      <c r="Q5081" s="22" t="s">
        <v>11118</v>
      </c>
      <c r="R5081">
        <v>0</v>
      </c>
      <c r="S5081">
        <v>0</v>
      </c>
      <c r="T5081" s="22" t="s">
        <v>3199</v>
      </c>
      <c r="U5081" s="22" t="s">
        <v>3199</v>
      </c>
      <c r="V5081" s="22" t="s">
        <v>3199</v>
      </c>
      <c r="W5081" t="s">
        <v>83</v>
      </c>
      <c r="X5081" s="22" t="s">
        <v>3199</v>
      </c>
      <c r="Y5081" t="s">
        <v>16198</v>
      </c>
      <c r="Z5081" s="2">
        <v>44469</v>
      </c>
      <c r="AA5081" s="2">
        <v>44469</v>
      </c>
      <c r="AB5081" t="s">
        <v>16199</v>
      </c>
    </row>
    <row r="5082" spans="1:28" ht="15.75" x14ac:dyDescent="0.25">
      <c r="A5082">
        <v>2021</v>
      </c>
      <c r="B5082" s="2">
        <v>44378</v>
      </c>
      <c r="C5082" s="2">
        <v>44469</v>
      </c>
      <c r="D5082" t="s">
        <v>78</v>
      </c>
      <c r="E5082" s="14">
        <v>3270</v>
      </c>
      <c r="F5082" t="s">
        <v>2556</v>
      </c>
      <c r="G5082" t="s">
        <v>2569</v>
      </c>
      <c r="H5082" t="s">
        <v>2582</v>
      </c>
      <c r="I5082" t="s">
        <v>79</v>
      </c>
      <c r="J5082" t="s">
        <v>11119</v>
      </c>
      <c r="K5082" t="s">
        <v>3507</v>
      </c>
      <c r="L5082" t="s">
        <v>5812</v>
      </c>
      <c r="N5082" s="2">
        <v>44394</v>
      </c>
      <c r="P5082" t="s">
        <v>16569</v>
      </c>
      <c r="Q5082" s="22" t="s">
        <v>11120</v>
      </c>
      <c r="R5082">
        <v>0</v>
      </c>
      <c r="S5082">
        <v>0</v>
      </c>
      <c r="T5082" s="22" t="s">
        <v>3199</v>
      </c>
      <c r="U5082" s="22" t="s">
        <v>3199</v>
      </c>
      <c r="V5082" s="22" t="s">
        <v>3199</v>
      </c>
      <c r="W5082" t="s">
        <v>83</v>
      </c>
      <c r="X5082" s="22" t="s">
        <v>3199</v>
      </c>
      <c r="Y5082" t="s">
        <v>16198</v>
      </c>
      <c r="Z5082" s="2">
        <v>44469</v>
      </c>
      <c r="AA5082" s="2">
        <v>44469</v>
      </c>
      <c r="AB5082" t="s">
        <v>16199</v>
      </c>
    </row>
    <row r="5083" spans="1:28" ht="15.75" x14ac:dyDescent="0.25">
      <c r="A5083">
        <v>2021</v>
      </c>
      <c r="B5083" s="2">
        <v>44378</v>
      </c>
      <c r="C5083" s="2">
        <v>44469</v>
      </c>
      <c r="D5083" t="s">
        <v>78</v>
      </c>
      <c r="E5083" s="14">
        <v>3271</v>
      </c>
      <c r="F5083" t="s">
        <v>2556</v>
      </c>
      <c r="G5083" t="s">
        <v>2569</v>
      </c>
      <c r="H5083" t="s">
        <v>2582</v>
      </c>
      <c r="I5083" t="s">
        <v>79</v>
      </c>
      <c r="J5083" t="s">
        <v>5343</v>
      </c>
      <c r="K5083" t="s">
        <v>3750</v>
      </c>
      <c r="L5083" t="s">
        <v>3494</v>
      </c>
      <c r="N5083" s="2">
        <v>44383</v>
      </c>
      <c r="P5083" t="s">
        <v>16569</v>
      </c>
      <c r="Q5083" s="22" t="s">
        <v>11121</v>
      </c>
      <c r="R5083">
        <v>0</v>
      </c>
      <c r="S5083">
        <v>0</v>
      </c>
      <c r="T5083" s="22" t="s">
        <v>3199</v>
      </c>
      <c r="U5083" s="22" t="s">
        <v>3199</v>
      </c>
      <c r="V5083" s="22" t="s">
        <v>3199</v>
      </c>
      <c r="W5083" t="s">
        <v>83</v>
      </c>
      <c r="X5083" s="22" t="s">
        <v>3199</v>
      </c>
      <c r="Y5083" t="s">
        <v>16198</v>
      </c>
      <c r="Z5083" s="2">
        <v>44469</v>
      </c>
      <c r="AA5083" s="2">
        <v>44469</v>
      </c>
      <c r="AB5083" t="s">
        <v>16199</v>
      </c>
    </row>
    <row r="5084" spans="1:28" ht="15.75" x14ac:dyDescent="0.25">
      <c r="A5084">
        <v>2021</v>
      </c>
      <c r="B5084" s="2">
        <v>44378</v>
      </c>
      <c r="C5084" s="2">
        <v>44469</v>
      </c>
      <c r="D5084" t="s">
        <v>78</v>
      </c>
      <c r="E5084" s="14">
        <v>3272</v>
      </c>
      <c r="F5084" t="s">
        <v>2556</v>
      </c>
      <c r="G5084" t="s">
        <v>2569</v>
      </c>
      <c r="H5084" t="s">
        <v>2582</v>
      </c>
      <c r="I5084" t="s">
        <v>79</v>
      </c>
      <c r="J5084" t="s">
        <v>11122</v>
      </c>
      <c r="K5084" t="s">
        <v>11123</v>
      </c>
      <c r="L5084" t="s">
        <v>3986</v>
      </c>
      <c r="N5084" s="2">
        <v>44383</v>
      </c>
      <c r="P5084" t="s">
        <v>16569</v>
      </c>
      <c r="Q5084" s="22" t="s">
        <v>11124</v>
      </c>
      <c r="R5084">
        <v>0</v>
      </c>
      <c r="S5084">
        <v>0</v>
      </c>
      <c r="T5084" s="22" t="s">
        <v>3199</v>
      </c>
      <c r="U5084" s="22" t="s">
        <v>3199</v>
      </c>
      <c r="V5084" s="22" t="s">
        <v>3199</v>
      </c>
      <c r="W5084" t="s">
        <v>83</v>
      </c>
      <c r="X5084" s="22" t="s">
        <v>3199</v>
      </c>
      <c r="Y5084" t="s">
        <v>16198</v>
      </c>
      <c r="Z5084" s="2">
        <v>44469</v>
      </c>
      <c r="AA5084" s="2">
        <v>44469</v>
      </c>
      <c r="AB5084" t="s">
        <v>16199</v>
      </c>
    </row>
    <row r="5085" spans="1:28" ht="15.75" x14ac:dyDescent="0.25">
      <c r="A5085">
        <v>2021</v>
      </c>
      <c r="B5085" s="2">
        <v>44378</v>
      </c>
      <c r="C5085" s="2">
        <v>44469</v>
      </c>
      <c r="D5085" t="s">
        <v>78</v>
      </c>
      <c r="E5085" s="14">
        <v>3273</v>
      </c>
      <c r="F5085" t="s">
        <v>2556</v>
      </c>
      <c r="G5085" t="s">
        <v>2569</v>
      </c>
      <c r="H5085" t="s">
        <v>2582</v>
      </c>
      <c r="I5085" t="s">
        <v>79</v>
      </c>
      <c r="J5085" t="s">
        <v>11125</v>
      </c>
      <c r="K5085" t="s">
        <v>5040</v>
      </c>
      <c r="L5085" t="s">
        <v>7360</v>
      </c>
      <c r="N5085" s="2">
        <v>44383</v>
      </c>
      <c r="P5085" t="s">
        <v>16569</v>
      </c>
      <c r="Q5085" s="22" t="s">
        <v>11126</v>
      </c>
      <c r="R5085">
        <v>0</v>
      </c>
      <c r="S5085">
        <v>0</v>
      </c>
      <c r="T5085" s="22" t="s">
        <v>3199</v>
      </c>
      <c r="U5085" s="22" t="s">
        <v>3199</v>
      </c>
      <c r="V5085" s="22" t="s">
        <v>3199</v>
      </c>
      <c r="W5085" t="s">
        <v>83</v>
      </c>
      <c r="X5085" s="22" t="s">
        <v>3199</v>
      </c>
      <c r="Y5085" t="s">
        <v>16198</v>
      </c>
      <c r="Z5085" s="2">
        <v>44469</v>
      </c>
      <c r="AA5085" s="2">
        <v>44469</v>
      </c>
      <c r="AB5085" t="s">
        <v>16199</v>
      </c>
    </row>
    <row r="5086" spans="1:28" ht="15.75" x14ac:dyDescent="0.25">
      <c r="A5086">
        <v>2021</v>
      </c>
      <c r="B5086" s="2">
        <v>44378</v>
      </c>
      <c r="C5086" s="2">
        <v>44469</v>
      </c>
      <c r="D5086" t="s">
        <v>78</v>
      </c>
      <c r="E5086" s="14">
        <v>3274</v>
      </c>
      <c r="F5086" t="s">
        <v>2556</v>
      </c>
      <c r="G5086" t="s">
        <v>2569</v>
      </c>
      <c r="H5086" t="s">
        <v>2582</v>
      </c>
      <c r="I5086" t="s">
        <v>79</v>
      </c>
      <c r="J5086" t="s">
        <v>11127</v>
      </c>
      <c r="K5086" t="s">
        <v>4781</v>
      </c>
      <c r="L5086" t="s">
        <v>3765</v>
      </c>
      <c r="N5086" s="2">
        <v>44383</v>
      </c>
      <c r="P5086" t="s">
        <v>16569</v>
      </c>
      <c r="Q5086" s="22" t="s">
        <v>11128</v>
      </c>
      <c r="R5086">
        <v>0</v>
      </c>
      <c r="S5086">
        <v>0</v>
      </c>
      <c r="T5086" s="22" t="s">
        <v>3199</v>
      </c>
      <c r="U5086" s="22" t="s">
        <v>3199</v>
      </c>
      <c r="V5086" s="22" t="s">
        <v>3199</v>
      </c>
      <c r="W5086" t="s">
        <v>83</v>
      </c>
      <c r="X5086" s="22" t="s">
        <v>3199</v>
      </c>
      <c r="Y5086" t="s">
        <v>16198</v>
      </c>
      <c r="Z5086" s="2">
        <v>44469</v>
      </c>
      <c r="AA5086" s="2">
        <v>44469</v>
      </c>
      <c r="AB5086" t="s">
        <v>16199</v>
      </c>
    </row>
    <row r="5087" spans="1:28" ht="15.75" x14ac:dyDescent="0.25">
      <c r="A5087">
        <v>2021</v>
      </c>
      <c r="B5087" s="2">
        <v>44378</v>
      </c>
      <c r="C5087" s="2">
        <v>44469</v>
      </c>
      <c r="D5087" t="s">
        <v>78</v>
      </c>
      <c r="E5087" s="14">
        <v>3275</v>
      </c>
      <c r="F5087" t="s">
        <v>2556</v>
      </c>
      <c r="G5087" t="s">
        <v>2569</v>
      </c>
      <c r="H5087" t="s">
        <v>2582</v>
      </c>
      <c r="I5087" t="s">
        <v>79</v>
      </c>
      <c r="J5087" t="s">
        <v>11129</v>
      </c>
      <c r="K5087" t="s">
        <v>3378</v>
      </c>
      <c r="L5087" t="s">
        <v>3490</v>
      </c>
      <c r="N5087" s="2">
        <v>44383</v>
      </c>
      <c r="P5087" t="s">
        <v>16569</v>
      </c>
      <c r="Q5087" s="22" t="s">
        <v>11130</v>
      </c>
      <c r="R5087">
        <v>0</v>
      </c>
      <c r="S5087">
        <v>0</v>
      </c>
      <c r="T5087" s="22" t="s">
        <v>3199</v>
      </c>
      <c r="U5087" s="22" t="s">
        <v>3199</v>
      </c>
      <c r="V5087" s="22" t="s">
        <v>3199</v>
      </c>
      <c r="W5087" t="s">
        <v>83</v>
      </c>
      <c r="X5087" s="22" t="s">
        <v>3199</v>
      </c>
      <c r="Y5087" t="s">
        <v>16198</v>
      </c>
      <c r="Z5087" s="2">
        <v>44469</v>
      </c>
      <c r="AA5087" s="2">
        <v>44469</v>
      </c>
      <c r="AB5087" t="s">
        <v>16199</v>
      </c>
    </row>
    <row r="5088" spans="1:28" ht="15.75" x14ac:dyDescent="0.25">
      <c r="A5088">
        <v>2021</v>
      </c>
      <c r="B5088" s="2">
        <v>44378</v>
      </c>
      <c r="C5088" s="2">
        <v>44469</v>
      </c>
      <c r="D5088" t="s">
        <v>78</v>
      </c>
      <c r="E5088" s="14">
        <v>3276</v>
      </c>
      <c r="F5088" t="s">
        <v>2556</v>
      </c>
      <c r="G5088" t="s">
        <v>2569</v>
      </c>
      <c r="H5088" t="s">
        <v>2582</v>
      </c>
      <c r="I5088" t="s">
        <v>79</v>
      </c>
      <c r="M5088" t="s">
        <v>11131</v>
      </c>
      <c r="N5088" s="2">
        <v>44383</v>
      </c>
      <c r="P5088" t="s">
        <v>16569</v>
      </c>
      <c r="Q5088" s="22" t="s">
        <v>11132</v>
      </c>
      <c r="R5088">
        <v>0</v>
      </c>
      <c r="S5088">
        <v>0</v>
      </c>
      <c r="T5088" s="22" t="s">
        <v>3199</v>
      </c>
      <c r="U5088" s="22" t="s">
        <v>3199</v>
      </c>
      <c r="V5088" s="22" t="s">
        <v>3199</v>
      </c>
      <c r="W5088" t="s">
        <v>83</v>
      </c>
      <c r="X5088" s="22" t="s">
        <v>3199</v>
      </c>
      <c r="Y5088" t="s">
        <v>16198</v>
      </c>
      <c r="Z5088" s="2">
        <v>44469</v>
      </c>
      <c r="AA5088" s="2">
        <v>44469</v>
      </c>
      <c r="AB5088" t="s">
        <v>16199</v>
      </c>
    </row>
    <row r="5089" spans="1:28" ht="15.75" x14ac:dyDescent="0.25">
      <c r="A5089">
        <v>2021</v>
      </c>
      <c r="B5089" s="2">
        <v>44378</v>
      </c>
      <c r="C5089" s="2">
        <v>44469</v>
      </c>
      <c r="D5089" t="s">
        <v>78</v>
      </c>
      <c r="E5089" s="14">
        <v>3277</v>
      </c>
      <c r="F5089" t="s">
        <v>2556</v>
      </c>
      <c r="G5089" t="s">
        <v>2569</v>
      </c>
      <c r="H5089" t="s">
        <v>2582</v>
      </c>
      <c r="I5089" t="s">
        <v>79</v>
      </c>
      <c r="J5089" t="s">
        <v>11015</v>
      </c>
      <c r="K5089" t="s">
        <v>11016</v>
      </c>
      <c r="L5089" t="s">
        <v>3678</v>
      </c>
      <c r="N5089" s="2">
        <v>44383</v>
      </c>
      <c r="P5089" t="s">
        <v>16569</v>
      </c>
      <c r="Q5089" s="22" t="s">
        <v>11133</v>
      </c>
      <c r="R5089">
        <v>0</v>
      </c>
      <c r="S5089">
        <v>0</v>
      </c>
      <c r="T5089" s="22" t="s">
        <v>3199</v>
      </c>
      <c r="U5089" s="22" t="s">
        <v>3199</v>
      </c>
      <c r="V5089" s="22" t="s">
        <v>3199</v>
      </c>
      <c r="W5089" t="s">
        <v>83</v>
      </c>
      <c r="X5089" s="22" t="s">
        <v>3199</v>
      </c>
      <c r="Y5089" t="s">
        <v>16198</v>
      </c>
      <c r="Z5089" s="2">
        <v>44469</v>
      </c>
      <c r="AA5089" s="2">
        <v>44469</v>
      </c>
      <c r="AB5089" t="s">
        <v>16199</v>
      </c>
    </row>
    <row r="5090" spans="1:28" ht="15.75" x14ac:dyDescent="0.25">
      <c r="A5090">
        <v>2021</v>
      </c>
      <c r="B5090" s="2">
        <v>44378</v>
      </c>
      <c r="C5090" s="2">
        <v>44469</v>
      </c>
      <c r="D5090" t="s">
        <v>78</v>
      </c>
      <c r="E5090" s="14">
        <v>3278</v>
      </c>
      <c r="F5090" t="s">
        <v>2556</v>
      </c>
      <c r="G5090" t="s">
        <v>2569</v>
      </c>
      <c r="H5090" t="s">
        <v>2582</v>
      </c>
      <c r="I5090" t="s">
        <v>79</v>
      </c>
      <c r="J5090" t="s">
        <v>11134</v>
      </c>
      <c r="K5090" t="s">
        <v>3788</v>
      </c>
      <c r="L5090" t="s">
        <v>6264</v>
      </c>
      <c r="N5090" s="2">
        <v>44383</v>
      </c>
      <c r="P5090" t="s">
        <v>16569</v>
      </c>
      <c r="Q5090" s="22" t="s">
        <v>11135</v>
      </c>
      <c r="R5090">
        <v>0</v>
      </c>
      <c r="S5090">
        <v>0</v>
      </c>
      <c r="T5090" s="22" t="s">
        <v>3199</v>
      </c>
      <c r="U5090" s="22" t="s">
        <v>3199</v>
      </c>
      <c r="V5090" s="22" t="s">
        <v>3199</v>
      </c>
      <c r="W5090" t="s">
        <v>83</v>
      </c>
      <c r="X5090" s="22" t="s">
        <v>3199</v>
      </c>
      <c r="Y5090" t="s">
        <v>16198</v>
      </c>
      <c r="Z5090" s="2">
        <v>44469</v>
      </c>
      <c r="AA5090" s="2">
        <v>44469</v>
      </c>
      <c r="AB5090" t="s">
        <v>16199</v>
      </c>
    </row>
    <row r="5091" spans="1:28" ht="15.75" x14ac:dyDescent="0.25">
      <c r="A5091">
        <v>2021</v>
      </c>
      <c r="B5091" s="2">
        <v>44378</v>
      </c>
      <c r="C5091" s="2">
        <v>44469</v>
      </c>
      <c r="D5091" t="s">
        <v>78</v>
      </c>
      <c r="E5091" s="14">
        <v>3279</v>
      </c>
      <c r="F5091" t="s">
        <v>2556</v>
      </c>
      <c r="G5091" t="s">
        <v>2569</v>
      </c>
      <c r="H5091" t="s">
        <v>2582</v>
      </c>
      <c r="I5091" t="s">
        <v>79</v>
      </c>
      <c r="J5091" t="s">
        <v>11134</v>
      </c>
      <c r="K5091" t="s">
        <v>3788</v>
      </c>
      <c r="L5091" t="s">
        <v>6264</v>
      </c>
      <c r="N5091" s="2">
        <v>44383</v>
      </c>
      <c r="P5091" t="s">
        <v>16569</v>
      </c>
      <c r="Q5091" s="22" t="s">
        <v>11136</v>
      </c>
      <c r="R5091">
        <v>0</v>
      </c>
      <c r="S5091">
        <v>0</v>
      </c>
      <c r="T5091" s="22" t="s">
        <v>3199</v>
      </c>
      <c r="U5091" s="22" t="s">
        <v>3199</v>
      </c>
      <c r="V5091" s="22" t="s">
        <v>3199</v>
      </c>
      <c r="W5091" t="s">
        <v>83</v>
      </c>
      <c r="X5091" s="22" t="s">
        <v>3199</v>
      </c>
      <c r="Y5091" t="s">
        <v>16198</v>
      </c>
      <c r="Z5091" s="2">
        <v>44469</v>
      </c>
      <c r="AA5091" s="2">
        <v>44469</v>
      </c>
      <c r="AB5091" t="s">
        <v>16199</v>
      </c>
    </row>
    <row r="5092" spans="1:28" ht="15.75" x14ac:dyDescent="0.25">
      <c r="A5092">
        <v>2021</v>
      </c>
      <c r="B5092" s="2">
        <v>44378</v>
      </c>
      <c r="C5092" s="2">
        <v>44469</v>
      </c>
      <c r="D5092" t="s">
        <v>78</v>
      </c>
      <c r="E5092" s="14">
        <v>3280</v>
      </c>
      <c r="F5092" t="s">
        <v>2556</v>
      </c>
      <c r="G5092" t="s">
        <v>2569</v>
      </c>
      <c r="H5092" t="s">
        <v>2582</v>
      </c>
      <c r="I5092" t="s">
        <v>79</v>
      </c>
      <c r="J5092" t="s">
        <v>11137</v>
      </c>
      <c r="K5092" t="s">
        <v>3901</v>
      </c>
      <c r="N5092" s="2">
        <v>44383</v>
      </c>
      <c r="P5092" t="s">
        <v>16569</v>
      </c>
      <c r="Q5092" s="22" t="s">
        <v>11138</v>
      </c>
      <c r="R5092">
        <v>0</v>
      </c>
      <c r="S5092">
        <v>0</v>
      </c>
      <c r="T5092" s="22" t="s">
        <v>3199</v>
      </c>
      <c r="U5092" s="22" t="s">
        <v>3199</v>
      </c>
      <c r="V5092" s="22" t="s">
        <v>3199</v>
      </c>
      <c r="W5092" t="s">
        <v>83</v>
      </c>
      <c r="X5092" s="22" t="s">
        <v>3199</v>
      </c>
      <c r="Y5092" t="s">
        <v>16198</v>
      </c>
      <c r="Z5092" s="2">
        <v>44469</v>
      </c>
      <c r="AA5092" s="2">
        <v>44469</v>
      </c>
      <c r="AB5092" t="s">
        <v>16199</v>
      </c>
    </row>
    <row r="5093" spans="1:28" ht="15.75" x14ac:dyDescent="0.25">
      <c r="A5093">
        <v>2021</v>
      </c>
      <c r="B5093" s="2">
        <v>44378</v>
      </c>
      <c r="C5093" s="2">
        <v>44469</v>
      </c>
      <c r="D5093" t="s">
        <v>78</v>
      </c>
      <c r="E5093" s="14">
        <v>3281</v>
      </c>
      <c r="F5093" t="s">
        <v>2556</v>
      </c>
      <c r="G5093" t="s">
        <v>2569</v>
      </c>
      <c r="H5093" t="s">
        <v>2582</v>
      </c>
      <c r="I5093" t="s">
        <v>79</v>
      </c>
      <c r="J5093" t="s">
        <v>8629</v>
      </c>
      <c r="K5093" t="s">
        <v>3360</v>
      </c>
      <c r="L5093" t="s">
        <v>4987</v>
      </c>
      <c r="N5093" s="2">
        <v>44383</v>
      </c>
      <c r="P5093" t="s">
        <v>16569</v>
      </c>
      <c r="Q5093" s="22" t="s">
        <v>11139</v>
      </c>
      <c r="R5093">
        <v>0</v>
      </c>
      <c r="S5093">
        <v>0</v>
      </c>
      <c r="T5093" s="22" t="s">
        <v>3199</v>
      </c>
      <c r="U5093" s="22" t="s">
        <v>3199</v>
      </c>
      <c r="V5093" s="22" t="s">
        <v>3199</v>
      </c>
      <c r="W5093" t="s">
        <v>83</v>
      </c>
      <c r="X5093" s="22" t="s">
        <v>3199</v>
      </c>
      <c r="Y5093" t="s">
        <v>16198</v>
      </c>
      <c r="Z5093" s="2">
        <v>44469</v>
      </c>
      <c r="AA5093" s="2">
        <v>44469</v>
      </c>
      <c r="AB5093" t="s">
        <v>16199</v>
      </c>
    </row>
    <row r="5094" spans="1:28" ht="15.75" x14ac:dyDescent="0.25">
      <c r="A5094">
        <v>2021</v>
      </c>
      <c r="B5094" s="2">
        <v>44378</v>
      </c>
      <c r="C5094" s="2">
        <v>44469</v>
      </c>
      <c r="D5094" t="s">
        <v>78</v>
      </c>
      <c r="E5094" s="14">
        <v>3282</v>
      </c>
      <c r="F5094" t="s">
        <v>2556</v>
      </c>
      <c r="G5094" t="s">
        <v>2569</v>
      </c>
      <c r="H5094" t="s">
        <v>2582</v>
      </c>
      <c r="I5094" t="s">
        <v>79</v>
      </c>
      <c r="J5094" t="s">
        <v>11140</v>
      </c>
      <c r="K5094" t="s">
        <v>8278</v>
      </c>
      <c r="L5094" t="s">
        <v>5423</v>
      </c>
      <c r="N5094" s="2">
        <v>44384</v>
      </c>
      <c r="P5094" t="s">
        <v>16569</v>
      </c>
      <c r="Q5094" s="22" t="s">
        <v>11141</v>
      </c>
      <c r="R5094">
        <v>0</v>
      </c>
      <c r="S5094">
        <v>0</v>
      </c>
      <c r="T5094" s="22" t="s">
        <v>3199</v>
      </c>
      <c r="U5094" s="22" t="s">
        <v>3199</v>
      </c>
      <c r="V5094" s="22" t="s">
        <v>3199</v>
      </c>
      <c r="W5094" t="s">
        <v>83</v>
      </c>
      <c r="X5094" s="22" t="s">
        <v>3199</v>
      </c>
      <c r="Y5094" t="s">
        <v>16198</v>
      </c>
      <c r="Z5094" s="2">
        <v>44469</v>
      </c>
      <c r="AA5094" s="2">
        <v>44469</v>
      </c>
      <c r="AB5094" t="s">
        <v>16199</v>
      </c>
    </row>
    <row r="5095" spans="1:28" ht="15.75" x14ac:dyDescent="0.25">
      <c r="A5095">
        <v>2021</v>
      </c>
      <c r="B5095" s="2">
        <v>44378</v>
      </c>
      <c r="C5095" s="2">
        <v>44469</v>
      </c>
      <c r="D5095" t="s">
        <v>78</v>
      </c>
      <c r="E5095" s="14">
        <v>3283</v>
      </c>
      <c r="F5095" t="s">
        <v>2556</v>
      </c>
      <c r="G5095" t="s">
        <v>2569</v>
      </c>
      <c r="H5095" t="s">
        <v>2582</v>
      </c>
      <c r="I5095" t="s">
        <v>79</v>
      </c>
      <c r="J5095" t="s">
        <v>4535</v>
      </c>
      <c r="K5095" t="s">
        <v>3360</v>
      </c>
      <c r="L5095" t="s">
        <v>3918</v>
      </c>
      <c r="N5095" s="2">
        <v>44384</v>
      </c>
      <c r="P5095" t="s">
        <v>16569</v>
      </c>
      <c r="Q5095" s="22" t="s">
        <v>11142</v>
      </c>
      <c r="R5095">
        <v>0</v>
      </c>
      <c r="S5095">
        <v>0</v>
      </c>
      <c r="T5095" s="22" t="s">
        <v>3199</v>
      </c>
      <c r="U5095" s="22" t="s">
        <v>3199</v>
      </c>
      <c r="V5095" s="22" t="s">
        <v>3199</v>
      </c>
      <c r="W5095" t="s">
        <v>83</v>
      </c>
      <c r="X5095" s="22" t="s">
        <v>3199</v>
      </c>
      <c r="Y5095" t="s">
        <v>16198</v>
      </c>
      <c r="Z5095" s="2">
        <v>44469</v>
      </c>
      <c r="AA5095" s="2">
        <v>44469</v>
      </c>
      <c r="AB5095" t="s">
        <v>16199</v>
      </c>
    </row>
    <row r="5096" spans="1:28" ht="15.75" x14ac:dyDescent="0.25">
      <c r="A5096">
        <v>2021</v>
      </c>
      <c r="B5096" s="2">
        <v>44378</v>
      </c>
      <c r="C5096" s="2">
        <v>44469</v>
      </c>
      <c r="D5096" t="s">
        <v>78</v>
      </c>
      <c r="E5096" s="14">
        <v>3287</v>
      </c>
      <c r="F5096" t="s">
        <v>2556</v>
      </c>
      <c r="G5096" t="s">
        <v>2569</v>
      </c>
      <c r="H5096" t="s">
        <v>2582</v>
      </c>
      <c r="I5096" t="s">
        <v>79</v>
      </c>
      <c r="J5096" t="s">
        <v>4652</v>
      </c>
      <c r="K5096" t="s">
        <v>5364</v>
      </c>
      <c r="L5096" t="s">
        <v>11026</v>
      </c>
      <c r="N5096" s="2">
        <v>44384</v>
      </c>
      <c r="P5096" t="s">
        <v>16569</v>
      </c>
      <c r="Q5096" s="22" t="s">
        <v>11143</v>
      </c>
      <c r="R5096">
        <v>0</v>
      </c>
      <c r="S5096">
        <v>0</v>
      </c>
      <c r="T5096" s="22" t="s">
        <v>3199</v>
      </c>
      <c r="U5096" s="22" t="s">
        <v>3199</v>
      </c>
      <c r="V5096" s="22" t="s">
        <v>3199</v>
      </c>
      <c r="W5096" t="s">
        <v>83</v>
      </c>
      <c r="X5096" s="22" t="s">
        <v>3199</v>
      </c>
      <c r="Y5096" t="s">
        <v>16198</v>
      </c>
      <c r="Z5096" s="2">
        <v>44469</v>
      </c>
      <c r="AA5096" s="2">
        <v>44469</v>
      </c>
      <c r="AB5096" t="s">
        <v>16199</v>
      </c>
    </row>
    <row r="5097" spans="1:28" ht="15.75" x14ac:dyDescent="0.25">
      <c r="A5097">
        <v>2021</v>
      </c>
      <c r="B5097" s="2">
        <v>44378</v>
      </c>
      <c r="C5097" s="2">
        <v>44469</v>
      </c>
      <c r="D5097" t="s">
        <v>78</v>
      </c>
      <c r="E5097" s="14">
        <v>3288</v>
      </c>
      <c r="F5097" t="s">
        <v>2556</v>
      </c>
      <c r="G5097" t="s">
        <v>2569</v>
      </c>
      <c r="H5097" t="s">
        <v>2582</v>
      </c>
      <c r="I5097" t="s">
        <v>79</v>
      </c>
      <c r="J5097" t="s">
        <v>11144</v>
      </c>
      <c r="K5097" t="s">
        <v>3938</v>
      </c>
      <c r="L5097" t="s">
        <v>3784</v>
      </c>
      <c r="N5097" s="2">
        <v>44397</v>
      </c>
      <c r="P5097" t="s">
        <v>16569</v>
      </c>
      <c r="Q5097" s="22" t="s">
        <v>11145</v>
      </c>
      <c r="R5097">
        <v>0</v>
      </c>
      <c r="S5097">
        <v>0</v>
      </c>
      <c r="T5097" s="22" t="s">
        <v>3199</v>
      </c>
      <c r="U5097" s="22" t="s">
        <v>3199</v>
      </c>
      <c r="V5097" s="22" t="s">
        <v>3199</v>
      </c>
      <c r="W5097" t="s">
        <v>83</v>
      </c>
      <c r="X5097" s="22" t="s">
        <v>3199</v>
      </c>
      <c r="Y5097" t="s">
        <v>16198</v>
      </c>
      <c r="Z5097" s="2">
        <v>44469</v>
      </c>
      <c r="AA5097" s="2">
        <v>44469</v>
      </c>
      <c r="AB5097" t="s">
        <v>16199</v>
      </c>
    </row>
    <row r="5098" spans="1:28" ht="15.75" x14ac:dyDescent="0.25">
      <c r="A5098">
        <v>2021</v>
      </c>
      <c r="B5098" s="2">
        <v>44378</v>
      </c>
      <c r="C5098" s="2">
        <v>44469</v>
      </c>
      <c r="D5098" t="s">
        <v>78</v>
      </c>
      <c r="E5098" s="14">
        <v>3289</v>
      </c>
      <c r="F5098" t="s">
        <v>2556</v>
      </c>
      <c r="G5098" t="s">
        <v>2569</v>
      </c>
      <c r="H5098" t="s">
        <v>2582</v>
      </c>
      <c r="I5098" t="s">
        <v>79</v>
      </c>
      <c r="J5098" t="s">
        <v>4898</v>
      </c>
      <c r="K5098" t="s">
        <v>4259</v>
      </c>
      <c r="L5098" t="s">
        <v>4476</v>
      </c>
      <c r="N5098" s="2">
        <v>44386</v>
      </c>
      <c r="P5098" t="s">
        <v>16569</v>
      </c>
      <c r="Q5098" s="22" t="s">
        <v>11146</v>
      </c>
      <c r="R5098">
        <v>0</v>
      </c>
      <c r="S5098">
        <v>0</v>
      </c>
      <c r="T5098" s="22" t="s">
        <v>3199</v>
      </c>
      <c r="U5098" s="22" t="s">
        <v>3199</v>
      </c>
      <c r="V5098" s="22" t="s">
        <v>3199</v>
      </c>
      <c r="W5098" t="s">
        <v>83</v>
      </c>
      <c r="X5098" s="22" t="s">
        <v>3199</v>
      </c>
      <c r="Y5098" t="s">
        <v>16198</v>
      </c>
      <c r="Z5098" s="2">
        <v>44469</v>
      </c>
      <c r="AA5098" s="2">
        <v>44469</v>
      </c>
      <c r="AB5098" t="s">
        <v>16199</v>
      </c>
    </row>
    <row r="5099" spans="1:28" ht="15.75" x14ac:dyDescent="0.25">
      <c r="A5099">
        <v>2021</v>
      </c>
      <c r="B5099" s="2">
        <v>44378</v>
      </c>
      <c r="C5099" s="2">
        <v>44469</v>
      </c>
      <c r="D5099" t="s">
        <v>78</v>
      </c>
      <c r="E5099" s="14">
        <v>3290</v>
      </c>
      <c r="F5099" t="s">
        <v>2556</v>
      </c>
      <c r="G5099" t="s">
        <v>2569</v>
      </c>
      <c r="H5099" t="s">
        <v>2582</v>
      </c>
      <c r="I5099" t="s">
        <v>79</v>
      </c>
      <c r="J5099" t="s">
        <v>5251</v>
      </c>
      <c r="K5099" t="s">
        <v>11147</v>
      </c>
      <c r="L5099" t="s">
        <v>5252</v>
      </c>
      <c r="N5099" s="2">
        <v>44384</v>
      </c>
      <c r="P5099" t="s">
        <v>16569</v>
      </c>
      <c r="Q5099" s="22" t="s">
        <v>11148</v>
      </c>
      <c r="R5099">
        <v>0</v>
      </c>
      <c r="S5099">
        <v>0</v>
      </c>
      <c r="T5099" s="22" t="s">
        <v>3199</v>
      </c>
      <c r="U5099" s="22" t="s">
        <v>3199</v>
      </c>
      <c r="V5099" s="22" t="s">
        <v>3199</v>
      </c>
      <c r="W5099" t="s">
        <v>83</v>
      </c>
      <c r="X5099" s="22" t="s">
        <v>3199</v>
      </c>
      <c r="Y5099" t="s">
        <v>16198</v>
      </c>
      <c r="Z5099" s="2">
        <v>44469</v>
      </c>
      <c r="AA5099" s="2">
        <v>44469</v>
      </c>
      <c r="AB5099" t="s">
        <v>16199</v>
      </c>
    </row>
    <row r="5100" spans="1:28" ht="15.75" x14ac:dyDescent="0.25">
      <c r="A5100">
        <v>2021</v>
      </c>
      <c r="B5100" s="2">
        <v>44378</v>
      </c>
      <c r="C5100" s="2">
        <v>44469</v>
      </c>
      <c r="D5100" t="s">
        <v>78</v>
      </c>
      <c r="E5100" s="14">
        <v>3291</v>
      </c>
      <c r="F5100" t="s">
        <v>2556</v>
      </c>
      <c r="G5100" t="s">
        <v>2569</v>
      </c>
      <c r="H5100" t="s">
        <v>2582</v>
      </c>
      <c r="I5100" t="s">
        <v>79</v>
      </c>
      <c r="J5100" t="s">
        <v>8333</v>
      </c>
      <c r="K5100" t="s">
        <v>3490</v>
      </c>
      <c r="L5100" t="s">
        <v>3847</v>
      </c>
      <c r="N5100" s="2">
        <v>44384</v>
      </c>
      <c r="P5100" t="s">
        <v>16569</v>
      </c>
      <c r="Q5100" s="22" t="s">
        <v>11149</v>
      </c>
      <c r="R5100">
        <v>0</v>
      </c>
      <c r="S5100">
        <v>0</v>
      </c>
      <c r="T5100" s="22" t="s">
        <v>3199</v>
      </c>
      <c r="U5100" s="22" t="s">
        <v>3199</v>
      </c>
      <c r="V5100" s="22" t="s">
        <v>3199</v>
      </c>
      <c r="W5100" t="s">
        <v>83</v>
      </c>
      <c r="X5100" s="22" t="s">
        <v>3199</v>
      </c>
      <c r="Y5100" t="s">
        <v>16198</v>
      </c>
      <c r="Z5100" s="2">
        <v>44469</v>
      </c>
      <c r="AA5100" s="2">
        <v>44469</v>
      </c>
      <c r="AB5100" t="s">
        <v>16199</v>
      </c>
    </row>
    <row r="5101" spans="1:28" ht="15.75" x14ac:dyDescent="0.25">
      <c r="A5101">
        <v>2021</v>
      </c>
      <c r="B5101" s="2">
        <v>44378</v>
      </c>
      <c r="C5101" s="2">
        <v>44469</v>
      </c>
      <c r="D5101" t="s">
        <v>78</v>
      </c>
      <c r="E5101" s="14">
        <v>3292</v>
      </c>
      <c r="F5101" t="s">
        <v>2556</v>
      </c>
      <c r="G5101" t="s">
        <v>2569</v>
      </c>
      <c r="H5101" t="s">
        <v>2582</v>
      </c>
      <c r="I5101" t="s">
        <v>79</v>
      </c>
      <c r="J5101" t="s">
        <v>3940</v>
      </c>
      <c r="K5101" t="s">
        <v>4167</v>
      </c>
      <c r="L5101" t="s">
        <v>11150</v>
      </c>
      <c r="N5101" s="2">
        <v>44384</v>
      </c>
      <c r="P5101" t="s">
        <v>16569</v>
      </c>
      <c r="Q5101" s="22" t="s">
        <v>11151</v>
      </c>
      <c r="R5101">
        <v>0</v>
      </c>
      <c r="S5101">
        <v>0</v>
      </c>
      <c r="T5101" s="22" t="s">
        <v>3199</v>
      </c>
      <c r="U5101" s="22" t="s">
        <v>3199</v>
      </c>
      <c r="V5101" s="22" t="s">
        <v>3199</v>
      </c>
      <c r="W5101" t="s">
        <v>83</v>
      </c>
      <c r="X5101" s="22" t="s">
        <v>3199</v>
      </c>
      <c r="Y5101" t="s">
        <v>16198</v>
      </c>
      <c r="Z5101" s="2">
        <v>44469</v>
      </c>
      <c r="AA5101" s="2">
        <v>44469</v>
      </c>
      <c r="AB5101" t="s">
        <v>16199</v>
      </c>
    </row>
    <row r="5102" spans="1:28" ht="15.75" x14ac:dyDescent="0.25">
      <c r="A5102">
        <v>2021</v>
      </c>
      <c r="B5102" s="2">
        <v>44378</v>
      </c>
      <c r="C5102" s="2">
        <v>44469</v>
      </c>
      <c r="D5102" t="s">
        <v>78</v>
      </c>
      <c r="E5102" s="14">
        <v>3294</v>
      </c>
      <c r="F5102" t="s">
        <v>2556</v>
      </c>
      <c r="G5102" t="s">
        <v>2569</v>
      </c>
      <c r="H5102" t="s">
        <v>2582</v>
      </c>
      <c r="I5102" t="s">
        <v>79</v>
      </c>
      <c r="J5102" t="s">
        <v>11152</v>
      </c>
      <c r="K5102" t="s">
        <v>3449</v>
      </c>
      <c r="L5102" t="s">
        <v>3455</v>
      </c>
      <c r="N5102" s="2">
        <v>44384</v>
      </c>
      <c r="P5102" t="s">
        <v>16569</v>
      </c>
      <c r="Q5102" s="22" t="s">
        <v>11153</v>
      </c>
      <c r="R5102">
        <v>0</v>
      </c>
      <c r="S5102">
        <v>0</v>
      </c>
      <c r="T5102" s="22" t="s">
        <v>3199</v>
      </c>
      <c r="U5102" s="22" t="s">
        <v>3199</v>
      </c>
      <c r="V5102" s="22" t="s">
        <v>3199</v>
      </c>
      <c r="W5102" t="s">
        <v>83</v>
      </c>
      <c r="X5102" s="22" t="s">
        <v>3199</v>
      </c>
      <c r="Y5102" t="s">
        <v>16198</v>
      </c>
      <c r="Z5102" s="2">
        <v>44469</v>
      </c>
      <c r="AA5102" s="2">
        <v>44469</v>
      </c>
      <c r="AB5102" t="s">
        <v>16199</v>
      </c>
    </row>
    <row r="5103" spans="1:28" ht="15.75" x14ac:dyDescent="0.25">
      <c r="A5103">
        <v>2021</v>
      </c>
      <c r="B5103" s="2">
        <v>44378</v>
      </c>
      <c r="C5103" s="2">
        <v>44469</v>
      </c>
      <c r="D5103" t="s">
        <v>78</v>
      </c>
      <c r="E5103" s="14">
        <v>3295</v>
      </c>
      <c r="F5103" t="s">
        <v>2556</v>
      </c>
      <c r="G5103" t="s">
        <v>2569</v>
      </c>
      <c r="H5103" t="s">
        <v>2582</v>
      </c>
      <c r="I5103" t="s">
        <v>79</v>
      </c>
      <c r="J5103" t="s">
        <v>11154</v>
      </c>
      <c r="K5103" t="s">
        <v>3804</v>
      </c>
      <c r="N5103" s="2">
        <v>44384</v>
      </c>
      <c r="P5103" t="s">
        <v>16569</v>
      </c>
      <c r="Q5103" s="22" t="s">
        <v>11155</v>
      </c>
      <c r="R5103">
        <v>0</v>
      </c>
      <c r="S5103">
        <v>0</v>
      </c>
      <c r="T5103" s="22" t="s">
        <v>3199</v>
      </c>
      <c r="U5103" s="22" t="s">
        <v>3199</v>
      </c>
      <c r="V5103" s="22" t="s">
        <v>3199</v>
      </c>
      <c r="W5103" t="s">
        <v>83</v>
      </c>
      <c r="X5103" s="22" t="s">
        <v>3199</v>
      </c>
      <c r="Y5103" t="s">
        <v>16198</v>
      </c>
      <c r="Z5103" s="2">
        <v>44469</v>
      </c>
      <c r="AA5103" s="2">
        <v>44469</v>
      </c>
      <c r="AB5103" t="s">
        <v>16199</v>
      </c>
    </row>
    <row r="5104" spans="1:28" ht="15.75" x14ac:dyDescent="0.25">
      <c r="A5104">
        <v>2021</v>
      </c>
      <c r="B5104" s="2">
        <v>44378</v>
      </c>
      <c r="C5104" s="2">
        <v>44469</v>
      </c>
      <c r="D5104" t="s">
        <v>78</v>
      </c>
      <c r="E5104" s="14">
        <v>3296</v>
      </c>
      <c r="F5104" t="s">
        <v>2556</v>
      </c>
      <c r="G5104" t="s">
        <v>2569</v>
      </c>
      <c r="H5104" t="s">
        <v>2582</v>
      </c>
      <c r="I5104" t="s">
        <v>79</v>
      </c>
      <c r="J5104" t="s">
        <v>5255</v>
      </c>
      <c r="K5104" t="s">
        <v>3538</v>
      </c>
      <c r="L5104" t="s">
        <v>3497</v>
      </c>
      <c r="N5104" s="2">
        <v>44384</v>
      </c>
      <c r="P5104" t="s">
        <v>16569</v>
      </c>
      <c r="Q5104" s="22" t="s">
        <v>11156</v>
      </c>
      <c r="R5104">
        <v>0</v>
      </c>
      <c r="S5104">
        <v>0</v>
      </c>
      <c r="T5104" s="22" t="s">
        <v>3199</v>
      </c>
      <c r="U5104" s="22" t="s">
        <v>3199</v>
      </c>
      <c r="V5104" s="22" t="s">
        <v>3199</v>
      </c>
      <c r="W5104" t="s">
        <v>83</v>
      </c>
      <c r="X5104" s="22" t="s">
        <v>3199</v>
      </c>
      <c r="Y5104" t="s">
        <v>16198</v>
      </c>
      <c r="Z5104" s="2">
        <v>44469</v>
      </c>
      <c r="AA5104" s="2">
        <v>44469</v>
      </c>
      <c r="AB5104" t="s">
        <v>16199</v>
      </c>
    </row>
    <row r="5105" spans="1:28" ht="15.75" x14ac:dyDescent="0.25">
      <c r="A5105">
        <v>2021</v>
      </c>
      <c r="B5105" s="2">
        <v>44378</v>
      </c>
      <c r="C5105" s="2">
        <v>44469</v>
      </c>
      <c r="D5105" t="s">
        <v>78</v>
      </c>
      <c r="E5105" s="14">
        <v>3297</v>
      </c>
      <c r="F5105" t="s">
        <v>2556</v>
      </c>
      <c r="G5105" t="s">
        <v>2569</v>
      </c>
      <c r="H5105" t="s">
        <v>2582</v>
      </c>
      <c r="I5105" t="s">
        <v>79</v>
      </c>
      <c r="J5105" t="s">
        <v>4463</v>
      </c>
      <c r="K5105" t="s">
        <v>6130</v>
      </c>
      <c r="L5105" t="s">
        <v>4440</v>
      </c>
      <c r="N5105" s="2">
        <v>44391</v>
      </c>
      <c r="P5105" t="s">
        <v>16569</v>
      </c>
      <c r="Q5105" s="22" t="s">
        <v>11157</v>
      </c>
      <c r="R5105">
        <v>0</v>
      </c>
      <c r="S5105">
        <v>0</v>
      </c>
      <c r="T5105" s="22" t="s">
        <v>3199</v>
      </c>
      <c r="U5105" s="22" t="s">
        <v>3199</v>
      </c>
      <c r="V5105" s="22" t="s">
        <v>3199</v>
      </c>
      <c r="W5105" t="s">
        <v>83</v>
      </c>
      <c r="X5105" s="22" t="s">
        <v>3199</v>
      </c>
      <c r="Y5105" t="s">
        <v>16198</v>
      </c>
      <c r="Z5105" s="2">
        <v>44469</v>
      </c>
      <c r="AA5105" s="2">
        <v>44469</v>
      </c>
      <c r="AB5105" t="s">
        <v>16199</v>
      </c>
    </row>
    <row r="5106" spans="1:28" ht="15.75" x14ac:dyDescent="0.25">
      <c r="A5106">
        <v>2021</v>
      </c>
      <c r="B5106" s="2">
        <v>44378</v>
      </c>
      <c r="C5106" s="2">
        <v>44469</v>
      </c>
      <c r="D5106" t="s">
        <v>78</v>
      </c>
      <c r="E5106" s="14">
        <v>3298</v>
      </c>
      <c r="F5106" t="s">
        <v>2556</v>
      </c>
      <c r="G5106" t="s">
        <v>2569</v>
      </c>
      <c r="H5106" t="s">
        <v>2582</v>
      </c>
      <c r="I5106" t="s">
        <v>79</v>
      </c>
      <c r="J5106" t="s">
        <v>11158</v>
      </c>
      <c r="K5106" t="s">
        <v>4068</v>
      </c>
      <c r="L5106" t="s">
        <v>4038</v>
      </c>
      <c r="N5106" s="2">
        <v>44384</v>
      </c>
      <c r="P5106" t="s">
        <v>16569</v>
      </c>
      <c r="Q5106" s="22" t="s">
        <v>11159</v>
      </c>
      <c r="R5106">
        <v>0</v>
      </c>
      <c r="S5106">
        <v>0</v>
      </c>
      <c r="T5106" s="22" t="s">
        <v>3199</v>
      </c>
      <c r="U5106" s="22" t="s">
        <v>3199</v>
      </c>
      <c r="V5106" s="22" t="s">
        <v>3199</v>
      </c>
      <c r="W5106" t="s">
        <v>83</v>
      </c>
      <c r="X5106" s="22" t="s">
        <v>3199</v>
      </c>
      <c r="Y5106" t="s">
        <v>16198</v>
      </c>
      <c r="Z5106" s="2">
        <v>44469</v>
      </c>
      <c r="AA5106" s="2">
        <v>44469</v>
      </c>
      <c r="AB5106" t="s">
        <v>16199</v>
      </c>
    </row>
    <row r="5107" spans="1:28" ht="15.75" x14ac:dyDescent="0.25">
      <c r="A5107">
        <v>2021</v>
      </c>
      <c r="B5107" s="2">
        <v>44378</v>
      </c>
      <c r="C5107" s="2">
        <v>44469</v>
      </c>
      <c r="D5107" t="s">
        <v>78</v>
      </c>
      <c r="E5107" s="14">
        <v>3299</v>
      </c>
      <c r="F5107" t="s">
        <v>2556</v>
      </c>
      <c r="G5107" t="s">
        <v>2569</v>
      </c>
      <c r="H5107" t="s">
        <v>2582</v>
      </c>
      <c r="I5107" t="s">
        <v>79</v>
      </c>
      <c r="J5107" t="s">
        <v>11160</v>
      </c>
      <c r="K5107" t="s">
        <v>3283</v>
      </c>
      <c r="L5107" t="s">
        <v>4195</v>
      </c>
      <c r="N5107" s="2">
        <v>44391</v>
      </c>
      <c r="P5107" t="s">
        <v>16569</v>
      </c>
      <c r="Q5107" s="22" t="s">
        <v>11161</v>
      </c>
      <c r="R5107">
        <v>0</v>
      </c>
      <c r="S5107">
        <v>0</v>
      </c>
      <c r="T5107" s="22" t="s">
        <v>3199</v>
      </c>
      <c r="U5107" s="22" t="s">
        <v>3199</v>
      </c>
      <c r="V5107" s="22" t="s">
        <v>3199</v>
      </c>
      <c r="W5107" t="s">
        <v>83</v>
      </c>
      <c r="X5107" s="22" t="s">
        <v>3199</v>
      </c>
      <c r="Y5107" t="s">
        <v>16198</v>
      </c>
      <c r="Z5107" s="2">
        <v>44469</v>
      </c>
      <c r="AA5107" s="2">
        <v>44469</v>
      </c>
      <c r="AB5107" t="s">
        <v>16199</v>
      </c>
    </row>
    <row r="5108" spans="1:28" ht="15.75" x14ac:dyDescent="0.25">
      <c r="A5108">
        <v>2021</v>
      </c>
      <c r="B5108" s="2">
        <v>44378</v>
      </c>
      <c r="C5108" s="2">
        <v>44469</v>
      </c>
      <c r="D5108" t="s">
        <v>78</v>
      </c>
      <c r="E5108" s="14">
        <v>3300</v>
      </c>
      <c r="F5108" t="s">
        <v>2556</v>
      </c>
      <c r="G5108" t="s">
        <v>2569</v>
      </c>
      <c r="H5108" t="s">
        <v>2582</v>
      </c>
      <c r="I5108" t="s">
        <v>79</v>
      </c>
      <c r="M5108" t="s">
        <v>11131</v>
      </c>
      <c r="N5108" s="2">
        <v>44384</v>
      </c>
      <c r="P5108" t="s">
        <v>16569</v>
      </c>
      <c r="Q5108" s="22" t="s">
        <v>11162</v>
      </c>
      <c r="R5108">
        <v>0</v>
      </c>
      <c r="S5108">
        <v>0</v>
      </c>
      <c r="T5108" s="22" t="s">
        <v>3199</v>
      </c>
      <c r="U5108" s="22" t="s">
        <v>3199</v>
      </c>
      <c r="V5108" s="22" t="s">
        <v>3199</v>
      </c>
      <c r="W5108" t="s">
        <v>83</v>
      </c>
      <c r="X5108" s="22" t="s">
        <v>3199</v>
      </c>
      <c r="Y5108" t="s">
        <v>16198</v>
      </c>
      <c r="Z5108" s="2">
        <v>44469</v>
      </c>
      <c r="AA5108" s="2">
        <v>44469</v>
      </c>
      <c r="AB5108" t="s">
        <v>16199</v>
      </c>
    </row>
    <row r="5109" spans="1:28" ht="15.75" x14ac:dyDescent="0.25">
      <c r="A5109">
        <v>2021</v>
      </c>
      <c r="B5109" s="2">
        <v>44378</v>
      </c>
      <c r="C5109" s="2">
        <v>44469</v>
      </c>
      <c r="D5109" t="s">
        <v>78</v>
      </c>
      <c r="E5109" s="14">
        <v>3301</v>
      </c>
      <c r="F5109" t="s">
        <v>2556</v>
      </c>
      <c r="G5109" t="s">
        <v>2569</v>
      </c>
      <c r="H5109" t="s">
        <v>2582</v>
      </c>
      <c r="I5109" t="s">
        <v>79</v>
      </c>
      <c r="J5109" t="s">
        <v>4045</v>
      </c>
      <c r="K5109" t="s">
        <v>4271</v>
      </c>
      <c r="L5109" t="s">
        <v>4038</v>
      </c>
      <c r="N5109" s="2">
        <v>44441</v>
      </c>
      <c r="P5109" t="s">
        <v>16569</v>
      </c>
      <c r="Q5109" s="22" t="s">
        <v>11163</v>
      </c>
      <c r="R5109">
        <v>0</v>
      </c>
      <c r="S5109">
        <v>0</v>
      </c>
      <c r="T5109" s="22" t="s">
        <v>3199</v>
      </c>
      <c r="U5109" s="22" t="s">
        <v>3199</v>
      </c>
      <c r="V5109" s="22" t="s">
        <v>3199</v>
      </c>
      <c r="W5109" t="s">
        <v>83</v>
      </c>
      <c r="X5109" s="22" t="s">
        <v>3199</v>
      </c>
      <c r="Y5109" t="s">
        <v>16198</v>
      </c>
      <c r="Z5109" s="2">
        <v>44469</v>
      </c>
      <c r="AA5109" s="2">
        <v>44469</v>
      </c>
      <c r="AB5109" t="s">
        <v>16199</v>
      </c>
    </row>
    <row r="5110" spans="1:28" ht="15.75" x14ac:dyDescent="0.25">
      <c r="A5110">
        <v>2021</v>
      </c>
      <c r="B5110" s="2">
        <v>44378</v>
      </c>
      <c r="C5110" s="2">
        <v>44469</v>
      </c>
      <c r="D5110" t="s">
        <v>78</v>
      </c>
      <c r="E5110" s="14">
        <v>3302</v>
      </c>
      <c r="F5110" t="s">
        <v>2556</v>
      </c>
      <c r="G5110" t="s">
        <v>2569</v>
      </c>
      <c r="H5110" t="s">
        <v>2582</v>
      </c>
      <c r="I5110" t="s">
        <v>79</v>
      </c>
      <c r="J5110" t="s">
        <v>11164</v>
      </c>
      <c r="K5110" t="s">
        <v>11165</v>
      </c>
      <c r="L5110" t="s">
        <v>3292</v>
      </c>
      <c r="N5110" s="2">
        <v>44385</v>
      </c>
      <c r="P5110" t="s">
        <v>16569</v>
      </c>
      <c r="Q5110" s="22" t="s">
        <v>11166</v>
      </c>
      <c r="R5110">
        <v>0</v>
      </c>
      <c r="S5110">
        <v>0</v>
      </c>
      <c r="T5110" s="22" t="s">
        <v>3199</v>
      </c>
      <c r="U5110" s="22" t="s">
        <v>3199</v>
      </c>
      <c r="V5110" s="22" t="s">
        <v>3199</v>
      </c>
      <c r="W5110" t="s">
        <v>83</v>
      </c>
      <c r="X5110" s="22" t="s">
        <v>3199</v>
      </c>
      <c r="Y5110" t="s">
        <v>16198</v>
      </c>
      <c r="Z5110" s="2">
        <v>44469</v>
      </c>
      <c r="AA5110" s="2">
        <v>44469</v>
      </c>
      <c r="AB5110" t="s">
        <v>16199</v>
      </c>
    </row>
    <row r="5111" spans="1:28" ht="15.75" x14ac:dyDescent="0.25">
      <c r="A5111">
        <v>2021</v>
      </c>
      <c r="B5111" s="2">
        <v>44378</v>
      </c>
      <c r="C5111" s="2">
        <v>44469</v>
      </c>
      <c r="D5111" t="s">
        <v>78</v>
      </c>
      <c r="E5111" s="14">
        <v>3303</v>
      </c>
      <c r="F5111" t="s">
        <v>2556</v>
      </c>
      <c r="G5111" t="s">
        <v>2569</v>
      </c>
      <c r="H5111" t="s">
        <v>2582</v>
      </c>
      <c r="I5111" t="s">
        <v>79</v>
      </c>
      <c r="J5111" t="s">
        <v>11167</v>
      </c>
      <c r="K5111" t="s">
        <v>11168</v>
      </c>
      <c r="L5111" t="s">
        <v>4911</v>
      </c>
      <c r="N5111" s="2">
        <v>44385</v>
      </c>
      <c r="P5111" t="s">
        <v>16569</v>
      </c>
      <c r="Q5111" s="22" t="s">
        <v>11169</v>
      </c>
      <c r="R5111">
        <v>0</v>
      </c>
      <c r="S5111">
        <v>0</v>
      </c>
      <c r="T5111" s="22" t="s">
        <v>3199</v>
      </c>
      <c r="U5111" s="22" t="s">
        <v>3199</v>
      </c>
      <c r="V5111" s="22" t="s">
        <v>3199</v>
      </c>
      <c r="W5111" t="s">
        <v>83</v>
      </c>
      <c r="X5111" s="22" t="s">
        <v>3199</v>
      </c>
      <c r="Y5111" t="s">
        <v>16198</v>
      </c>
      <c r="Z5111" s="2">
        <v>44469</v>
      </c>
      <c r="AA5111" s="2">
        <v>44469</v>
      </c>
      <c r="AB5111" t="s">
        <v>16199</v>
      </c>
    </row>
    <row r="5112" spans="1:28" ht="15.75" x14ac:dyDescent="0.25">
      <c r="A5112">
        <v>2021</v>
      </c>
      <c r="B5112" s="2">
        <v>44378</v>
      </c>
      <c r="C5112" s="2">
        <v>44469</v>
      </c>
      <c r="D5112" t="s">
        <v>78</v>
      </c>
      <c r="E5112" s="14">
        <v>3304</v>
      </c>
      <c r="F5112" t="s">
        <v>2556</v>
      </c>
      <c r="G5112" t="s">
        <v>2569</v>
      </c>
      <c r="H5112" t="s">
        <v>2582</v>
      </c>
      <c r="I5112" t="s">
        <v>79</v>
      </c>
      <c r="J5112" t="s">
        <v>11170</v>
      </c>
      <c r="K5112" t="s">
        <v>3331</v>
      </c>
      <c r="L5112" t="s">
        <v>3450</v>
      </c>
      <c r="N5112" s="2">
        <v>44385</v>
      </c>
      <c r="P5112" t="s">
        <v>16569</v>
      </c>
      <c r="Q5112" s="22" t="s">
        <v>11171</v>
      </c>
      <c r="R5112">
        <v>0</v>
      </c>
      <c r="S5112">
        <v>0</v>
      </c>
      <c r="T5112" s="22" t="s">
        <v>3199</v>
      </c>
      <c r="U5112" s="22" t="s">
        <v>3199</v>
      </c>
      <c r="V5112" s="22" t="s">
        <v>3199</v>
      </c>
      <c r="W5112" t="s">
        <v>83</v>
      </c>
      <c r="X5112" s="22" t="s">
        <v>3199</v>
      </c>
      <c r="Y5112" t="s">
        <v>16198</v>
      </c>
      <c r="Z5112" s="2">
        <v>44469</v>
      </c>
      <c r="AA5112" s="2">
        <v>44469</v>
      </c>
      <c r="AB5112" t="s">
        <v>16199</v>
      </c>
    </row>
    <row r="5113" spans="1:28" ht="15.75" x14ac:dyDescent="0.25">
      <c r="A5113">
        <v>2021</v>
      </c>
      <c r="B5113" s="2">
        <v>44378</v>
      </c>
      <c r="C5113" s="2">
        <v>44469</v>
      </c>
      <c r="D5113" t="s">
        <v>78</v>
      </c>
      <c r="E5113" s="14">
        <v>3305</v>
      </c>
      <c r="F5113" t="s">
        <v>2556</v>
      </c>
      <c r="G5113" t="s">
        <v>2569</v>
      </c>
      <c r="H5113" t="s">
        <v>2582</v>
      </c>
      <c r="I5113" t="s">
        <v>79</v>
      </c>
      <c r="J5113" t="s">
        <v>8510</v>
      </c>
      <c r="K5113" t="s">
        <v>11172</v>
      </c>
      <c r="L5113" t="s">
        <v>3538</v>
      </c>
      <c r="N5113" s="2">
        <v>44385</v>
      </c>
      <c r="P5113" t="s">
        <v>16569</v>
      </c>
      <c r="Q5113" s="22" t="s">
        <v>11173</v>
      </c>
      <c r="R5113">
        <v>0</v>
      </c>
      <c r="S5113">
        <v>0</v>
      </c>
      <c r="T5113" s="22" t="s">
        <v>3199</v>
      </c>
      <c r="U5113" s="22" t="s">
        <v>3199</v>
      </c>
      <c r="V5113" s="22" t="s">
        <v>3199</v>
      </c>
      <c r="W5113" t="s">
        <v>83</v>
      </c>
      <c r="X5113" s="22" t="s">
        <v>3199</v>
      </c>
      <c r="Y5113" t="s">
        <v>16198</v>
      </c>
      <c r="Z5113" s="2">
        <v>44469</v>
      </c>
      <c r="AA5113" s="2">
        <v>44469</v>
      </c>
      <c r="AB5113" t="s">
        <v>16199</v>
      </c>
    </row>
    <row r="5114" spans="1:28" ht="15.75" x14ac:dyDescent="0.25">
      <c r="A5114">
        <v>2021</v>
      </c>
      <c r="B5114" s="2">
        <v>44378</v>
      </c>
      <c r="C5114" s="2">
        <v>44469</v>
      </c>
      <c r="D5114" t="s">
        <v>78</v>
      </c>
      <c r="E5114" s="14">
        <v>3306</v>
      </c>
      <c r="F5114" t="s">
        <v>2556</v>
      </c>
      <c r="G5114" t="s">
        <v>2569</v>
      </c>
      <c r="H5114" t="s">
        <v>2582</v>
      </c>
      <c r="I5114" t="s">
        <v>79</v>
      </c>
      <c r="J5114" t="s">
        <v>3854</v>
      </c>
      <c r="K5114" t="s">
        <v>5130</v>
      </c>
      <c r="N5114" s="2">
        <v>44385</v>
      </c>
      <c r="P5114" t="s">
        <v>16569</v>
      </c>
      <c r="Q5114" s="22" t="s">
        <v>11174</v>
      </c>
      <c r="R5114">
        <v>0</v>
      </c>
      <c r="S5114">
        <v>0</v>
      </c>
      <c r="T5114" s="22" t="s">
        <v>3199</v>
      </c>
      <c r="U5114" s="22" t="s">
        <v>3199</v>
      </c>
      <c r="V5114" s="22" t="s">
        <v>3199</v>
      </c>
      <c r="W5114" t="s">
        <v>83</v>
      </c>
      <c r="X5114" s="22" t="s">
        <v>3199</v>
      </c>
      <c r="Y5114" t="s">
        <v>16198</v>
      </c>
      <c r="Z5114" s="2">
        <v>44469</v>
      </c>
      <c r="AA5114" s="2">
        <v>44469</v>
      </c>
      <c r="AB5114" t="s">
        <v>16199</v>
      </c>
    </row>
    <row r="5115" spans="1:28" ht="15.75" x14ac:dyDescent="0.25">
      <c r="A5115">
        <v>2021</v>
      </c>
      <c r="B5115" s="2">
        <v>44378</v>
      </c>
      <c r="C5115" s="2">
        <v>44469</v>
      </c>
      <c r="D5115" t="s">
        <v>78</v>
      </c>
      <c r="E5115" s="14">
        <v>3307</v>
      </c>
      <c r="F5115" t="s">
        <v>2556</v>
      </c>
      <c r="G5115" t="s">
        <v>2569</v>
      </c>
      <c r="H5115" t="s">
        <v>2582</v>
      </c>
      <c r="I5115" t="s">
        <v>79</v>
      </c>
      <c r="J5115" t="s">
        <v>11175</v>
      </c>
      <c r="K5115" t="s">
        <v>6859</v>
      </c>
      <c r="L5115" t="s">
        <v>6794</v>
      </c>
      <c r="N5115" s="2">
        <v>44385</v>
      </c>
      <c r="P5115" t="s">
        <v>16569</v>
      </c>
      <c r="Q5115" s="22" t="s">
        <v>11176</v>
      </c>
      <c r="R5115">
        <v>0</v>
      </c>
      <c r="S5115">
        <v>0</v>
      </c>
      <c r="T5115" s="22" t="s">
        <v>3199</v>
      </c>
      <c r="U5115" s="22" t="s">
        <v>3199</v>
      </c>
      <c r="V5115" s="22" t="s">
        <v>3199</v>
      </c>
      <c r="W5115" t="s">
        <v>83</v>
      </c>
      <c r="X5115" s="22" t="s">
        <v>3199</v>
      </c>
      <c r="Y5115" t="s">
        <v>16198</v>
      </c>
      <c r="Z5115" s="2">
        <v>44469</v>
      </c>
      <c r="AA5115" s="2">
        <v>44469</v>
      </c>
      <c r="AB5115" t="s">
        <v>16199</v>
      </c>
    </row>
    <row r="5116" spans="1:28" ht="15.75" x14ac:dyDescent="0.25">
      <c r="A5116">
        <v>2021</v>
      </c>
      <c r="B5116" s="2">
        <v>44378</v>
      </c>
      <c r="C5116" s="2">
        <v>44469</v>
      </c>
      <c r="D5116" t="s">
        <v>78</v>
      </c>
      <c r="E5116" s="14">
        <v>3308</v>
      </c>
      <c r="F5116" t="s">
        <v>2556</v>
      </c>
      <c r="G5116" t="s">
        <v>2569</v>
      </c>
      <c r="H5116" t="s">
        <v>2582</v>
      </c>
      <c r="I5116" t="s">
        <v>79</v>
      </c>
      <c r="J5116" t="s">
        <v>11177</v>
      </c>
      <c r="K5116" t="s">
        <v>3283</v>
      </c>
      <c r="L5116" t="s">
        <v>3604</v>
      </c>
      <c r="N5116" s="2">
        <v>44385</v>
      </c>
      <c r="P5116" t="s">
        <v>16569</v>
      </c>
      <c r="Q5116" s="22" t="s">
        <v>11178</v>
      </c>
      <c r="R5116">
        <v>0</v>
      </c>
      <c r="S5116">
        <v>0</v>
      </c>
      <c r="T5116" s="22" t="s">
        <v>3199</v>
      </c>
      <c r="U5116" s="22" t="s">
        <v>3199</v>
      </c>
      <c r="V5116" s="22" t="s">
        <v>3199</v>
      </c>
      <c r="W5116" t="s">
        <v>83</v>
      </c>
      <c r="X5116" s="22" t="s">
        <v>3199</v>
      </c>
      <c r="Y5116" t="s">
        <v>16198</v>
      </c>
      <c r="Z5116" s="2">
        <v>44469</v>
      </c>
      <c r="AA5116" s="2">
        <v>44469</v>
      </c>
      <c r="AB5116" t="s">
        <v>16199</v>
      </c>
    </row>
    <row r="5117" spans="1:28" ht="15.75" x14ac:dyDescent="0.25">
      <c r="A5117">
        <v>2021</v>
      </c>
      <c r="B5117" s="2">
        <v>44378</v>
      </c>
      <c r="C5117" s="2">
        <v>44469</v>
      </c>
      <c r="D5117" t="s">
        <v>78</v>
      </c>
      <c r="E5117" s="14">
        <v>3309</v>
      </c>
      <c r="F5117" t="s">
        <v>2556</v>
      </c>
      <c r="G5117" t="s">
        <v>2569</v>
      </c>
      <c r="H5117" t="s">
        <v>2582</v>
      </c>
      <c r="I5117" t="s">
        <v>79</v>
      </c>
      <c r="J5117" t="s">
        <v>11179</v>
      </c>
      <c r="K5117" t="s">
        <v>11180</v>
      </c>
      <c r="L5117" t="s">
        <v>3784</v>
      </c>
      <c r="N5117" s="2">
        <v>44385</v>
      </c>
      <c r="P5117" t="s">
        <v>16569</v>
      </c>
      <c r="Q5117" s="22" t="s">
        <v>11181</v>
      </c>
      <c r="R5117">
        <v>0</v>
      </c>
      <c r="S5117">
        <v>0</v>
      </c>
      <c r="T5117" s="22" t="s">
        <v>3199</v>
      </c>
      <c r="U5117" s="22" t="s">
        <v>3199</v>
      </c>
      <c r="V5117" s="22" t="s">
        <v>3199</v>
      </c>
      <c r="W5117" t="s">
        <v>83</v>
      </c>
      <c r="X5117" s="22" t="s">
        <v>3199</v>
      </c>
      <c r="Y5117" t="s">
        <v>16198</v>
      </c>
      <c r="Z5117" s="2">
        <v>44469</v>
      </c>
      <c r="AA5117" s="2">
        <v>44469</v>
      </c>
      <c r="AB5117" t="s">
        <v>16199</v>
      </c>
    </row>
    <row r="5118" spans="1:28" ht="15.75" x14ac:dyDescent="0.25">
      <c r="A5118">
        <v>2021</v>
      </c>
      <c r="B5118" s="2">
        <v>44378</v>
      </c>
      <c r="C5118" s="2">
        <v>44469</v>
      </c>
      <c r="D5118" t="s">
        <v>78</v>
      </c>
      <c r="E5118" s="14">
        <v>3310</v>
      </c>
      <c r="F5118" t="s">
        <v>2556</v>
      </c>
      <c r="G5118" t="s">
        <v>2569</v>
      </c>
      <c r="H5118" t="s">
        <v>2582</v>
      </c>
      <c r="I5118" t="s">
        <v>79</v>
      </c>
      <c r="J5118" t="s">
        <v>8291</v>
      </c>
      <c r="K5118" t="s">
        <v>3919</v>
      </c>
      <c r="N5118" s="2">
        <v>44385</v>
      </c>
      <c r="P5118" t="s">
        <v>16569</v>
      </c>
      <c r="Q5118" s="22" t="s">
        <v>11182</v>
      </c>
      <c r="R5118">
        <v>0</v>
      </c>
      <c r="S5118">
        <v>0</v>
      </c>
      <c r="T5118" s="22" t="s">
        <v>3199</v>
      </c>
      <c r="U5118" s="22" t="s">
        <v>3199</v>
      </c>
      <c r="V5118" s="22" t="s">
        <v>3199</v>
      </c>
      <c r="W5118" t="s">
        <v>83</v>
      </c>
      <c r="X5118" s="22" t="s">
        <v>3199</v>
      </c>
      <c r="Y5118" t="s">
        <v>16198</v>
      </c>
      <c r="Z5118" s="2">
        <v>44469</v>
      </c>
      <c r="AA5118" s="2">
        <v>44469</v>
      </c>
      <c r="AB5118" t="s">
        <v>16199</v>
      </c>
    </row>
    <row r="5119" spans="1:28" ht="15.75" x14ac:dyDescent="0.25">
      <c r="A5119">
        <v>2021</v>
      </c>
      <c r="B5119" s="2">
        <v>44378</v>
      </c>
      <c r="C5119" s="2">
        <v>44469</v>
      </c>
      <c r="D5119" t="s">
        <v>78</v>
      </c>
      <c r="E5119" s="14">
        <v>3311</v>
      </c>
      <c r="F5119" t="s">
        <v>2556</v>
      </c>
      <c r="G5119" t="s">
        <v>2569</v>
      </c>
      <c r="H5119" t="s">
        <v>2582</v>
      </c>
      <c r="I5119" t="s">
        <v>79</v>
      </c>
      <c r="J5119" t="s">
        <v>11183</v>
      </c>
      <c r="K5119" t="s">
        <v>3355</v>
      </c>
      <c r="L5119" t="s">
        <v>3512</v>
      </c>
      <c r="N5119" s="2">
        <v>44385</v>
      </c>
      <c r="P5119" t="s">
        <v>16569</v>
      </c>
      <c r="Q5119" s="22" t="s">
        <v>11184</v>
      </c>
      <c r="R5119">
        <v>0</v>
      </c>
      <c r="S5119">
        <v>0</v>
      </c>
      <c r="T5119" s="22" t="s">
        <v>3199</v>
      </c>
      <c r="U5119" s="22" t="s">
        <v>3199</v>
      </c>
      <c r="V5119" s="22" t="s">
        <v>3199</v>
      </c>
      <c r="W5119" t="s">
        <v>83</v>
      </c>
      <c r="X5119" s="22" t="s">
        <v>3199</v>
      </c>
      <c r="Y5119" t="s">
        <v>16198</v>
      </c>
      <c r="Z5119" s="2">
        <v>44469</v>
      </c>
      <c r="AA5119" s="2">
        <v>44469</v>
      </c>
      <c r="AB5119" t="s">
        <v>16199</v>
      </c>
    </row>
    <row r="5120" spans="1:28" ht="15.75" x14ac:dyDescent="0.25">
      <c r="A5120">
        <v>2021</v>
      </c>
      <c r="B5120" s="2">
        <v>44378</v>
      </c>
      <c r="C5120" s="2">
        <v>44469</v>
      </c>
      <c r="D5120" t="s">
        <v>78</v>
      </c>
      <c r="E5120" s="14">
        <v>3312</v>
      </c>
      <c r="F5120" t="s">
        <v>2556</v>
      </c>
      <c r="G5120" t="s">
        <v>2569</v>
      </c>
      <c r="H5120" t="s">
        <v>2582</v>
      </c>
      <c r="I5120" t="s">
        <v>79</v>
      </c>
      <c r="J5120" t="s">
        <v>11015</v>
      </c>
      <c r="K5120" t="s">
        <v>11016</v>
      </c>
      <c r="L5120" t="s">
        <v>3678</v>
      </c>
      <c r="N5120" s="2">
        <v>44385</v>
      </c>
      <c r="P5120" t="s">
        <v>16569</v>
      </c>
      <c r="Q5120" s="22" t="s">
        <v>11185</v>
      </c>
      <c r="R5120">
        <v>0</v>
      </c>
      <c r="S5120">
        <v>0</v>
      </c>
      <c r="T5120" s="22" t="s">
        <v>3199</v>
      </c>
      <c r="U5120" s="22" t="s">
        <v>3199</v>
      </c>
      <c r="V5120" s="22" t="s">
        <v>3199</v>
      </c>
      <c r="W5120" t="s">
        <v>83</v>
      </c>
      <c r="X5120" s="22" t="s">
        <v>3199</v>
      </c>
      <c r="Y5120" t="s">
        <v>16198</v>
      </c>
      <c r="Z5120" s="2">
        <v>44469</v>
      </c>
      <c r="AA5120" s="2">
        <v>44469</v>
      </c>
      <c r="AB5120" t="s">
        <v>16199</v>
      </c>
    </row>
    <row r="5121" spans="1:28" ht="15.75" x14ac:dyDescent="0.25">
      <c r="A5121">
        <v>2021</v>
      </c>
      <c r="B5121" s="2">
        <v>44378</v>
      </c>
      <c r="C5121" s="2">
        <v>44469</v>
      </c>
      <c r="D5121" t="s">
        <v>78</v>
      </c>
      <c r="E5121" s="14">
        <v>3313</v>
      </c>
      <c r="F5121" t="s">
        <v>2556</v>
      </c>
      <c r="G5121" t="s">
        <v>2569</v>
      </c>
      <c r="H5121" t="s">
        <v>2582</v>
      </c>
      <c r="I5121" t="s">
        <v>79</v>
      </c>
      <c r="J5121" t="s">
        <v>6567</v>
      </c>
      <c r="K5121" t="s">
        <v>4058</v>
      </c>
      <c r="L5121" t="s">
        <v>3643</v>
      </c>
      <c r="N5121" s="2">
        <v>44385</v>
      </c>
      <c r="P5121" t="s">
        <v>16569</v>
      </c>
      <c r="Q5121" s="22" t="s">
        <v>11186</v>
      </c>
      <c r="R5121">
        <v>0</v>
      </c>
      <c r="S5121">
        <v>0</v>
      </c>
      <c r="T5121" s="22" t="s">
        <v>3199</v>
      </c>
      <c r="U5121" s="22" t="s">
        <v>3199</v>
      </c>
      <c r="V5121" s="22" t="s">
        <v>3199</v>
      </c>
      <c r="W5121" t="s">
        <v>83</v>
      </c>
      <c r="X5121" s="22" t="s">
        <v>3199</v>
      </c>
      <c r="Y5121" t="s">
        <v>16198</v>
      </c>
      <c r="Z5121" s="2">
        <v>44469</v>
      </c>
      <c r="AA5121" s="2">
        <v>44469</v>
      </c>
      <c r="AB5121" t="s">
        <v>16199</v>
      </c>
    </row>
    <row r="5122" spans="1:28" ht="15.75" x14ac:dyDescent="0.25">
      <c r="A5122">
        <v>2021</v>
      </c>
      <c r="B5122" s="2">
        <v>44378</v>
      </c>
      <c r="C5122" s="2">
        <v>44469</v>
      </c>
      <c r="D5122" t="s">
        <v>78</v>
      </c>
      <c r="E5122" s="14">
        <v>3314</v>
      </c>
      <c r="F5122" t="s">
        <v>2556</v>
      </c>
      <c r="G5122" t="s">
        <v>2569</v>
      </c>
      <c r="H5122" t="s">
        <v>2582</v>
      </c>
      <c r="I5122" t="s">
        <v>79</v>
      </c>
      <c r="J5122" t="s">
        <v>6567</v>
      </c>
      <c r="K5122" t="s">
        <v>4058</v>
      </c>
      <c r="L5122" t="s">
        <v>3643</v>
      </c>
      <c r="N5122" s="2">
        <v>44385</v>
      </c>
      <c r="P5122" t="s">
        <v>16569</v>
      </c>
      <c r="Q5122" s="22" t="s">
        <v>11187</v>
      </c>
      <c r="R5122">
        <v>0</v>
      </c>
      <c r="S5122">
        <v>0</v>
      </c>
      <c r="T5122" s="22" t="s">
        <v>3199</v>
      </c>
      <c r="U5122" s="22" t="s">
        <v>3199</v>
      </c>
      <c r="V5122" s="22" t="s">
        <v>3199</v>
      </c>
      <c r="W5122" t="s">
        <v>83</v>
      </c>
      <c r="X5122" s="22" t="s">
        <v>3199</v>
      </c>
      <c r="Y5122" t="s">
        <v>16198</v>
      </c>
      <c r="Z5122" s="2">
        <v>44469</v>
      </c>
      <c r="AA5122" s="2">
        <v>44469</v>
      </c>
      <c r="AB5122" t="s">
        <v>16199</v>
      </c>
    </row>
    <row r="5123" spans="1:28" ht="15.75" x14ac:dyDescent="0.25">
      <c r="A5123">
        <v>2021</v>
      </c>
      <c r="B5123" s="2">
        <v>44378</v>
      </c>
      <c r="C5123" s="2">
        <v>44469</v>
      </c>
      <c r="D5123" t="s">
        <v>78</v>
      </c>
      <c r="E5123" s="14">
        <v>3315</v>
      </c>
      <c r="F5123" t="s">
        <v>2556</v>
      </c>
      <c r="G5123" t="s">
        <v>2569</v>
      </c>
      <c r="H5123" t="s">
        <v>2582</v>
      </c>
      <c r="I5123" t="s">
        <v>79</v>
      </c>
      <c r="J5123" t="s">
        <v>4851</v>
      </c>
      <c r="K5123" t="s">
        <v>4038</v>
      </c>
      <c r="L5123" t="s">
        <v>3494</v>
      </c>
      <c r="N5123" s="2">
        <v>44385</v>
      </c>
      <c r="P5123" t="s">
        <v>16569</v>
      </c>
      <c r="Q5123" s="22" t="s">
        <v>11188</v>
      </c>
      <c r="R5123">
        <v>0</v>
      </c>
      <c r="S5123">
        <v>0</v>
      </c>
      <c r="T5123" s="22" t="s">
        <v>3199</v>
      </c>
      <c r="U5123" s="22" t="s">
        <v>3199</v>
      </c>
      <c r="V5123" s="22" t="s">
        <v>3199</v>
      </c>
      <c r="W5123" t="s">
        <v>83</v>
      </c>
      <c r="X5123" s="22" t="s">
        <v>3199</v>
      </c>
      <c r="Y5123" t="s">
        <v>16198</v>
      </c>
      <c r="Z5123" s="2">
        <v>44469</v>
      </c>
      <c r="AA5123" s="2">
        <v>44469</v>
      </c>
      <c r="AB5123" t="s">
        <v>16199</v>
      </c>
    </row>
    <row r="5124" spans="1:28" ht="15.75" x14ac:dyDescent="0.25">
      <c r="A5124">
        <v>2021</v>
      </c>
      <c r="B5124" s="2">
        <v>44378</v>
      </c>
      <c r="C5124" s="2">
        <v>44469</v>
      </c>
      <c r="D5124" t="s">
        <v>78</v>
      </c>
      <c r="E5124" s="14">
        <v>3316</v>
      </c>
      <c r="F5124" t="s">
        <v>2556</v>
      </c>
      <c r="G5124" t="s">
        <v>2569</v>
      </c>
      <c r="H5124" t="s">
        <v>2582</v>
      </c>
      <c r="I5124" t="s">
        <v>79</v>
      </c>
      <c r="J5124" t="s">
        <v>11189</v>
      </c>
      <c r="K5124" t="s">
        <v>3450</v>
      </c>
      <c r="L5124" t="s">
        <v>3542</v>
      </c>
      <c r="N5124" s="2">
        <v>44385</v>
      </c>
      <c r="P5124" t="s">
        <v>16569</v>
      </c>
      <c r="Q5124" s="22" t="s">
        <v>11190</v>
      </c>
      <c r="R5124">
        <v>0</v>
      </c>
      <c r="S5124">
        <v>0</v>
      </c>
      <c r="T5124" s="22" t="s">
        <v>3199</v>
      </c>
      <c r="U5124" s="22" t="s">
        <v>3199</v>
      </c>
      <c r="V5124" s="22" t="s">
        <v>3199</v>
      </c>
      <c r="W5124" t="s">
        <v>83</v>
      </c>
      <c r="X5124" s="22" t="s">
        <v>3199</v>
      </c>
      <c r="Y5124" t="s">
        <v>16198</v>
      </c>
      <c r="Z5124" s="2">
        <v>44469</v>
      </c>
      <c r="AA5124" s="2">
        <v>44469</v>
      </c>
      <c r="AB5124" t="s">
        <v>16199</v>
      </c>
    </row>
    <row r="5125" spans="1:28" ht="15.75" x14ac:dyDescent="0.25">
      <c r="A5125">
        <v>2021</v>
      </c>
      <c r="B5125" s="2">
        <v>44378</v>
      </c>
      <c r="C5125" s="2">
        <v>44469</v>
      </c>
      <c r="D5125" t="s">
        <v>78</v>
      </c>
      <c r="E5125" s="14">
        <v>3317</v>
      </c>
      <c r="F5125" t="s">
        <v>2556</v>
      </c>
      <c r="G5125" t="s">
        <v>2569</v>
      </c>
      <c r="H5125" t="s">
        <v>2582</v>
      </c>
      <c r="I5125" t="s">
        <v>79</v>
      </c>
      <c r="J5125" t="s">
        <v>5888</v>
      </c>
      <c r="K5125" t="s">
        <v>11191</v>
      </c>
      <c r="L5125" t="s">
        <v>4287</v>
      </c>
      <c r="N5125" s="2">
        <v>44385</v>
      </c>
      <c r="P5125" t="s">
        <v>16569</v>
      </c>
      <c r="Q5125" s="22" t="s">
        <v>11192</v>
      </c>
      <c r="R5125">
        <v>0</v>
      </c>
      <c r="S5125">
        <v>0</v>
      </c>
      <c r="T5125" s="22" t="s">
        <v>3199</v>
      </c>
      <c r="U5125" s="22" t="s">
        <v>3199</v>
      </c>
      <c r="V5125" s="22" t="s">
        <v>3199</v>
      </c>
      <c r="W5125" t="s">
        <v>83</v>
      </c>
      <c r="X5125" s="22" t="s">
        <v>3199</v>
      </c>
      <c r="Y5125" t="s">
        <v>16198</v>
      </c>
      <c r="Z5125" s="2">
        <v>44469</v>
      </c>
      <c r="AA5125" s="2">
        <v>44469</v>
      </c>
      <c r="AB5125" t="s">
        <v>16199</v>
      </c>
    </row>
    <row r="5126" spans="1:28" ht="15.75" x14ac:dyDescent="0.25">
      <c r="A5126">
        <v>2021</v>
      </c>
      <c r="B5126" s="2">
        <v>44378</v>
      </c>
      <c r="C5126" s="2">
        <v>44469</v>
      </c>
      <c r="D5126" t="s">
        <v>78</v>
      </c>
      <c r="E5126" s="14">
        <v>3318</v>
      </c>
      <c r="F5126" t="s">
        <v>2556</v>
      </c>
      <c r="G5126" t="s">
        <v>2569</v>
      </c>
      <c r="H5126" t="s">
        <v>2582</v>
      </c>
      <c r="I5126" t="s">
        <v>79</v>
      </c>
      <c r="J5126" t="s">
        <v>7889</v>
      </c>
      <c r="K5126" t="s">
        <v>3297</v>
      </c>
      <c r="L5126" t="s">
        <v>11193</v>
      </c>
      <c r="N5126" s="2">
        <v>44385</v>
      </c>
      <c r="P5126" t="s">
        <v>16569</v>
      </c>
      <c r="Q5126" s="22" t="s">
        <v>11194</v>
      </c>
      <c r="R5126">
        <v>0</v>
      </c>
      <c r="S5126">
        <v>0</v>
      </c>
      <c r="T5126" s="22" t="s">
        <v>3199</v>
      </c>
      <c r="U5126" s="22" t="s">
        <v>3199</v>
      </c>
      <c r="V5126" s="22" t="s">
        <v>3199</v>
      </c>
      <c r="W5126" t="s">
        <v>83</v>
      </c>
      <c r="X5126" s="22" t="s">
        <v>3199</v>
      </c>
      <c r="Y5126" t="s">
        <v>16198</v>
      </c>
      <c r="Z5126" s="2">
        <v>44469</v>
      </c>
      <c r="AA5126" s="2">
        <v>44469</v>
      </c>
      <c r="AB5126" t="s">
        <v>16199</v>
      </c>
    </row>
    <row r="5127" spans="1:28" ht="15.75" x14ac:dyDescent="0.25">
      <c r="A5127">
        <v>2021</v>
      </c>
      <c r="B5127" s="2">
        <v>44378</v>
      </c>
      <c r="C5127" s="2">
        <v>44469</v>
      </c>
      <c r="D5127" t="s">
        <v>78</v>
      </c>
      <c r="E5127" s="14">
        <v>3319</v>
      </c>
      <c r="F5127" t="s">
        <v>2556</v>
      </c>
      <c r="G5127" t="s">
        <v>2569</v>
      </c>
      <c r="H5127" t="s">
        <v>2582</v>
      </c>
      <c r="I5127" t="s">
        <v>79</v>
      </c>
      <c r="J5127" t="s">
        <v>5070</v>
      </c>
      <c r="K5127" t="s">
        <v>3405</v>
      </c>
      <c r="L5127" t="s">
        <v>3497</v>
      </c>
      <c r="N5127" s="2">
        <v>44385</v>
      </c>
      <c r="P5127" t="s">
        <v>16569</v>
      </c>
      <c r="Q5127" s="22" t="s">
        <v>11195</v>
      </c>
      <c r="R5127">
        <v>0</v>
      </c>
      <c r="S5127">
        <v>0</v>
      </c>
      <c r="T5127" s="22" t="s">
        <v>3199</v>
      </c>
      <c r="U5127" s="22" t="s">
        <v>3199</v>
      </c>
      <c r="V5127" s="22" t="s">
        <v>3199</v>
      </c>
      <c r="W5127" t="s">
        <v>83</v>
      </c>
      <c r="X5127" s="22" t="s">
        <v>3199</v>
      </c>
      <c r="Y5127" t="s">
        <v>16198</v>
      </c>
      <c r="Z5127" s="2">
        <v>44469</v>
      </c>
      <c r="AA5127" s="2">
        <v>44469</v>
      </c>
      <c r="AB5127" t="s">
        <v>16199</v>
      </c>
    </row>
    <row r="5128" spans="1:28" ht="15.75" x14ac:dyDescent="0.25">
      <c r="A5128">
        <v>2021</v>
      </c>
      <c r="B5128" s="2">
        <v>44378</v>
      </c>
      <c r="C5128" s="2">
        <v>44469</v>
      </c>
      <c r="D5128" t="s">
        <v>78</v>
      </c>
      <c r="E5128" s="14">
        <v>3320</v>
      </c>
      <c r="F5128" t="s">
        <v>2556</v>
      </c>
      <c r="G5128" t="s">
        <v>2569</v>
      </c>
      <c r="H5128" t="s">
        <v>2582</v>
      </c>
      <c r="I5128" t="s">
        <v>79</v>
      </c>
      <c r="J5128" t="s">
        <v>11196</v>
      </c>
      <c r="K5128" t="s">
        <v>3562</v>
      </c>
      <c r="L5128" t="s">
        <v>3283</v>
      </c>
      <c r="N5128" s="2">
        <v>44385</v>
      </c>
      <c r="P5128" t="s">
        <v>16569</v>
      </c>
      <c r="Q5128" s="22" t="s">
        <v>11197</v>
      </c>
      <c r="R5128">
        <v>0</v>
      </c>
      <c r="S5128">
        <v>0</v>
      </c>
      <c r="T5128" s="22" t="s">
        <v>3199</v>
      </c>
      <c r="U5128" s="22" t="s">
        <v>3199</v>
      </c>
      <c r="V5128" s="22" t="s">
        <v>3199</v>
      </c>
      <c r="W5128" t="s">
        <v>83</v>
      </c>
      <c r="X5128" s="22" t="s">
        <v>3199</v>
      </c>
      <c r="Y5128" t="s">
        <v>16198</v>
      </c>
      <c r="Z5128" s="2">
        <v>44469</v>
      </c>
      <c r="AA5128" s="2">
        <v>44469</v>
      </c>
      <c r="AB5128" t="s">
        <v>16199</v>
      </c>
    </row>
    <row r="5129" spans="1:28" ht="15.75" x14ac:dyDescent="0.25">
      <c r="A5129">
        <v>2021</v>
      </c>
      <c r="B5129" s="2">
        <v>44378</v>
      </c>
      <c r="C5129" s="2">
        <v>44469</v>
      </c>
      <c r="D5129" t="s">
        <v>78</v>
      </c>
      <c r="E5129" s="14">
        <v>3321</v>
      </c>
      <c r="F5129" t="s">
        <v>2556</v>
      </c>
      <c r="G5129" t="s">
        <v>2569</v>
      </c>
      <c r="H5129" t="s">
        <v>2582</v>
      </c>
      <c r="I5129" t="s">
        <v>79</v>
      </c>
      <c r="J5129" t="s">
        <v>10019</v>
      </c>
      <c r="K5129" t="s">
        <v>11198</v>
      </c>
      <c r="L5129" t="s">
        <v>3313</v>
      </c>
      <c r="N5129" s="2">
        <v>44440</v>
      </c>
      <c r="P5129" t="s">
        <v>16569</v>
      </c>
      <c r="Q5129" s="22" t="s">
        <v>11199</v>
      </c>
      <c r="R5129">
        <v>0</v>
      </c>
      <c r="S5129">
        <v>0</v>
      </c>
      <c r="T5129" s="22" t="s">
        <v>3199</v>
      </c>
      <c r="U5129" s="22" t="s">
        <v>3199</v>
      </c>
      <c r="V5129" s="22" t="s">
        <v>3199</v>
      </c>
      <c r="W5129" t="s">
        <v>83</v>
      </c>
      <c r="X5129" s="22" t="s">
        <v>3199</v>
      </c>
      <c r="Y5129" t="s">
        <v>16198</v>
      </c>
      <c r="Z5129" s="2">
        <v>44469</v>
      </c>
      <c r="AA5129" s="2">
        <v>44469</v>
      </c>
      <c r="AB5129" t="s">
        <v>16199</v>
      </c>
    </row>
    <row r="5130" spans="1:28" ht="15.75" x14ac:dyDescent="0.25">
      <c r="A5130">
        <v>2021</v>
      </c>
      <c r="B5130" s="2">
        <v>44378</v>
      </c>
      <c r="C5130" s="2">
        <v>44469</v>
      </c>
      <c r="D5130" t="s">
        <v>78</v>
      </c>
      <c r="E5130" s="14">
        <v>3322</v>
      </c>
      <c r="F5130" t="s">
        <v>2556</v>
      </c>
      <c r="G5130" t="s">
        <v>2569</v>
      </c>
      <c r="H5130" t="s">
        <v>2582</v>
      </c>
      <c r="I5130" t="s">
        <v>79</v>
      </c>
      <c r="J5130" t="s">
        <v>11200</v>
      </c>
      <c r="K5130" t="s">
        <v>4181</v>
      </c>
      <c r="L5130" t="s">
        <v>5078</v>
      </c>
      <c r="N5130" s="2">
        <v>44409</v>
      </c>
      <c r="P5130" t="s">
        <v>16569</v>
      </c>
      <c r="Q5130" s="22" t="s">
        <v>11201</v>
      </c>
      <c r="R5130">
        <v>0</v>
      </c>
      <c r="S5130">
        <v>0</v>
      </c>
      <c r="T5130" s="22" t="s">
        <v>3199</v>
      </c>
      <c r="U5130" s="22" t="s">
        <v>3199</v>
      </c>
      <c r="V5130" s="22" t="s">
        <v>3199</v>
      </c>
      <c r="W5130" t="s">
        <v>83</v>
      </c>
      <c r="X5130" s="22" t="s">
        <v>3199</v>
      </c>
      <c r="Y5130" t="s">
        <v>16198</v>
      </c>
      <c r="Z5130" s="2">
        <v>44469</v>
      </c>
      <c r="AA5130" s="2">
        <v>44469</v>
      </c>
      <c r="AB5130" t="s">
        <v>16199</v>
      </c>
    </row>
    <row r="5131" spans="1:28" ht="15.75" x14ac:dyDescent="0.25">
      <c r="A5131">
        <v>2021</v>
      </c>
      <c r="B5131" s="2">
        <v>44378</v>
      </c>
      <c r="C5131" s="2">
        <v>44469</v>
      </c>
      <c r="D5131" t="s">
        <v>78</v>
      </c>
      <c r="E5131" s="14">
        <v>3323</v>
      </c>
      <c r="F5131" t="s">
        <v>2556</v>
      </c>
      <c r="G5131" t="s">
        <v>2569</v>
      </c>
      <c r="H5131" t="s">
        <v>2582</v>
      </c>
      <c r="I5131" t="s">
        <v>79</v>
      </c>
      <c r="J5131" t="s">
        <v>6935</v>
      </c>
      <c r="K5131" t="s">
        <v>11198</v>
      </c>
      <c r="L5131" t="s">
        <v>3313</v>
      </c>
      <c r="N5131" s="2">
        <v>44409</v>
      </c>
      <c r="P5131" t="s">
        <v>16569</v>
      </c>
      <c r="Q5131" s="22" t="s">
        <v>11202</v>
      </c>
      <c r="R5131">
        <v>0</v>
      </c>
      <c r="S5131">
        <v>0</v>
      </c>
      <c r="T5131" s="22" t="s">
        <v>3199</v>
      </c>
      <c r="U5131" s="22" t="s">
        <v>3199</v>
      </c>
      <c r="V5131" s="22" t="s">
        <v>3199</v>
      </c>
      <c r="W5131" t="s">
        <v>83</v>
      </c>
      <c r="X5131" s="22" t="s">
        <v>3199</v>
      </c>
      <c r="Y5131" t="s">
        <v>16198</v>
      </c>
      <c r="Z5131" s="2">
        <v>44469</v>
      </c>
      <c r="AA5131" s="2">
        <v>44469</v>
      </c>
      <c r="AB5131" t="s">
        <v>16199</v>
      </c>
    </row>
    <row r="5132" spans="1:28" ht="15.75" x14ac:dyDescent="0.25">
      <c r="A5132">
        <v>2021</v>
      </c>
      <c r="B5132" s="2">
        <v>44378</v>
      </c>
      <c r="C5132" s="2">
        <v>44469</v>
      </c>
      <c r="D5132" t="s">
        <v>78</v>
      </c>
      <c r="E5132" s="14">
        <v>3324</v>
      </c>
      <c r="F5132" t="s">
        <v>2556</v>
      </c>
      <c r="G5132" t="s">
        <v>2569</v>
      </c>
      <c r="H5132" t="s">
        <v>2582</v>
      </c>
      <c r="I5132" t="s">
        <v>79</v>
      </c>
      <c r="J5132" t="s">
        <v>6479</v>
      </c>
      <c r="K5132" t="s">
        <v>3283</v>
      </c>
      <c r="L5132" t="s">
        <v>3432</v>
      </c>
      <c r="N5132" s="2">
        <v>44385</v>
      </c>
      <c r="P5132" t="s">
        <v>16569</v>
      </c>
      <c r="Q5132" s="22" t="s">
        <v>11203</v>
      </c>
      <c r="R5132">
        <v>0</v>
      </c>
      <c r="S5132">
        <v>0</v>
      </c>
      <c r="T5132" s="22" t="s">
        <v>3199</v>
      </c>
      <c r="U5132" s="22" t="s">
        <v>3199</v>
      </c>
      <c r="V5132" s="22" t="s">
        <v>3199</v>
      </c>
      <c r="W5132" t="s">
        <v>83</v>
      </c>
      <c r="X5132" s="22" t="s">
        <v>3199</v>
      </c>
      <c r="Y5132" t="s">
        <v>16198</v>
      </c>
      <c r="Z5132" s="2">
        <v>44469</v>
      </c>
      <c r="AA5132" s="2">
        <v>44469</v>
      </c>
      <c r="AB5132" t="s">
        <v>16199</v>
      </c>
    </row>
    <row r="5133" spans="1:28" ht="15.75" x14ac:dyDescent="0.25">
      <c r="A5133">
        <v>2021</v>
      </c>
      <c r="B5133" s="2">
        <v>44378</v>
      </c>
      <c r="C5133" s="2">
        <v>44469</v>
      </c>
      <c r="D5133" t="s">
        <v>78</v>
      </c>
      <c r="E5133" s="14">
        <v>3325</v>
      </c>
      <c r="F5133" t="s">
        <v>2556</v>
      </c>
      <c r="G5133" t="s">
        <v>2569</v>
      </c>
      <c r="H5133" t="s">
        <v>2582</v>
      </c>
      <c r="I5133" t="s">
        <v>79</v>
      </c>
      <c r="J5133" t="s">
        <v>3814</v>
      </c>
      <c r="K5133" t="s">
        <v>4248</v>
      </c>
      <c r="L5133" t="s">
        <v>3297</v>
      </c>
      <c r="N5133" s="2">
        <v>44385</v>
      </c>
      <c r="P5133" t="s">
        <v>16569</v>
      </c>
      <c r="Q5133" s="22" t="s">
        <v>11204</v>
      </c>
      <c r="R5133">
        <v>0</v>
      </c>
      <c r="S5133">
        <v>0</v>
      </c>
      <c r="T5133" s="22" t="s">
        <v>3199</v>
      </c>
      <c r="U5133" s="22" t="s">
        <v>3199</v>
      </c>
      <c r="V5133" s="22" t="s">
        <v>3199</v>
      </c>
      <c r="W5133" t="s">
        <v>83</v>
      </c>
      <c r="X5133" s="22" t="s">
        <v>3199</v>
      </c>
      <c r="Y5133" t="s">
        <v>16198</v>
      </c>
      <c r="Z5133" s="2">
        <v>44469</v>
      </c>
      <c r="AA5133" s="2">
        <v>44469</v>
      </c>
      <c r="AB5133" t="s">
        <v>16199</v>
      </c>
    </row>
    <row r="5134" spans="1:28" ht="15.75" x14ac:dyDescent="0.25">
      <c r="A5134">
        <v>2021</v>
      </c>
      <c r="B5134" s="2">
        <v>44378</v>
      </c>
      <c r="C5134" s="2">
        <v>44469</v>
      </c>
      <c r="D5134" t="s">
        <v>78</v>
      </c>
      <c r="E5134" s="14">
        <v>3326</v>
      </c>
      <c r="F5134" t="s">
        <v>2556</v>
      </c>
      <c r="G5134" t="s">
        <v>2569</v>
      </c>
      <c r="H5134" t="s">
        <v>2582</v>
      </c>
      <c r="I5134" t="s">
        <v>79</v>
      </c>
      <c r="J5134" t="s">
        <v>3814</v>
      </c>
      <c r="K5134" t="s">
        <v>4248</v>
      </c>
      <c r="L5134" t="s">
        <v>3297</v>
      </c>
      <c r="N5134" s="2">
        <v>44385</v>
      </c>
      <c r="P5134" t="s">
        <v>16569</v>
      </c>
      <c r="Q5134" s="22" t="s">
        <v>11205</v>
      </c>
      <c r="R5134">
        <v>0</v>
      </c>
      <c r="S5134">
        <v>0</v>
      </c>
      <c r="T5134" s="22" t="s">
        <v>3199</v>
      </c>
      <c r="U5134" s="22" t="s">
        <v>3199</v>
      </c>
      <c r="V5134" s="22" t="s">
        <v>3199</v>
      </c>
      <c r="W5134" t="s">
        <v>83</v>
      </c>
      <c r="X5134" s="22" t="s">
        <v>3199</v>
      </c>
      <c r="Y5134" t="s">
        <v>16198</v>
      </c>
      <c r="Z5134" s="2">
        <v>44469</v>
      </c>
      <c r="AA5134" s="2">
        <v>44469</v>
      </c>
      <c r="AB5134" t="s">
        <v>16199</v>
      </c>
    </row>
    <row r="5135" spans="1:28" ht="15.75" x14ac:dyDescent="0.25">
      <c r="A5135">
        <v>2021</v>
      </c>
      <c r="B5135" s="2">
        <v>44378</v>
      </c>
      <c r="C5135" s="2">
        <v>44469</v>
      </c>
      <c r="D5135" t="s">
        <v>78</v>
      </c>
      <c r="E5135" s="14">
        <v>3327</v>
      </c>
      <c r="F5135" t="s">
        <v>2556</v>
      </c>
      <c r="G5135" t="s">
        <v>2569</v>
      </c>
      <c r="H5135" t="s">
        <v>2582</v>
      </c>
      <c r="I5135" t="s">
        <v>79</v>
      </c>
      <c r="J5135" t="s">
        <v>11206</v>
      </c>
      <c r="K5135" t="s">
        <v>3932</v>
      </c>
      <c r="L5135" t="s">
        <v>3490</v>
      </c>
      <c r="N5135" s="2">
        <v>44390</v>
      </c>
      <c r="P5135" t="s">
        <v>16569</v>
      </c>
      <c r="Q5135" s="22" t="s">
        <v>11207</v>
      </c>
      <c r="R5135">
        <v>0</v>
      </c>
      <c r="S5135">
        <v>0</v>
      </c>
      <c r="T5135" s="22" t="s">
        <v>3199</v>
      </c>
      <c r="U5135" s="22" t="s">
        <v>3199</v>
      </c>
      <c r="V5135" s="22" t="s">
        <v>3199</v>
      </c>
      <c r="W5135" t="s">
        <v>83</v>
      </c>
      <c r="X5135" s="22" t="s">
        <v>3199</v>
      </c>
      <c r="Y5135" t="s">
        <v>16198</v>
      </c>
      <c r="Z5135" s="2">
        <v>44469</v>
      </c>
      <c r="AA5135" s="2">
        <v>44469</v>
      </c>
      <c r="AB5135" t="s">
        <v>16199</v>
      </c>
    </row>
    <row r="5136" spans="1:28" ht="15.75" x14ac:dyDescent="0.25">
      <c r="A5136">
        <v>2021</v>
      </c>
      <c r="B5136" s="2">
        <v>44378</v>
      </c>
      <c r="C5136" s="2">
        <v>44469</v>
      </c>
      <c r="D5136" t="s">
        <v>78</v>
      </c>
      <c r="E5136" s="14">
        <v>3328</v>
      </c>
      <c r="F5136" t="s">
        <v>2556</v>
      </c>
      <c r="G5136" t="s">
        <v>2569</v>
      </c>
      <c r="H5136" t="s">
        <v>2582</v>
      </c>
      <c r="I5136" t="s">
        <v>79</v>
      </c>
      <c r="J5136" t="s">
        <v>4085</v>
      </c>
      <c r="K5136" t="s">
        <v>4259</v>
      </c>
      <c r="N5136" s="2">
        <v>44386</v>
      </c>
      <c r="P5136" t="s">
        <v>16569</v>
      </c>
      <c r="Q5136" s="22" t="s">
        <v>11208</v>
      </c>
      <c r="R5136">
        <v>0</v>
      </c>
      <c r="S5136">
        <v>0</v>
      </c>
      <c r="T5136" s="22" t="s">
        <v>3199</v>
      </c>
      <c r="U5136" s="22" t="s">
        <v>3199</v>
      </c>
      <c r="V5136" s="22" t="s">
        <v>3199</v>
      </c>
      <c r="W5136" t="s">
        <v>83</v>
      </c>
      <c r="X5136" s="22" t="s">
        <v>3199</v>
      </c>
      <c r="Y5136" t="s">
        <v>16198</v>
      </c>
      <c r="Z5136" s="2">
        <v>44469</v>
      </c>
      <c r="AA5136" s="2">
        <v>44469</v>
      </c>
      <c r="AB5136" t="s">
        <v>16199</v>
      </c>
    </row>
    <row r="5137" spans="1:28" ht="15.75" x14ac:dyDescent="0.25">
      <c r="A5137">
        <v>2021</v>
      </c>
      <c r="B5137" s="2">
        <v>44378</v>
      </c>
      <c r="C5137" s="2">
        <v>44469</v>
      </c>
      <c r="D5137" t="s">
        <v>78</v>
      </c>
      <c r="E5137" s="14">
        <v>3329</v>
      </c>
      <c r="F5137" t="s">
        <v>2556</v>
      </c>
      <c r="G5137" t="s">
        <v>2569</v>
      </c>
      <c r="H5137" t="s">
        <v>2582</v>
      </c>
      <c r="I5137" t="s">
        <v>79</v>
      </c>
      <c r="J5137" t="s">
        <v>4085</v>
      </c>
      <c r="K5137" t="s">
        <v>4259</v>
      </c>
      <c r="N5137" s="2">
        <v>44386</v>
      </c>
      <c r="P5137" t="s">
        <v>16569</v>
      </c>
      <c r="Q5137" s="22" t="s">
        <v>11209</v>
      </c>
      <c r="R5137">
        <v>0</v>
      </c>
      <c r="S5137">
        <v>0</v>
      </c>
      <c r="T5137" s="22" t="s">
        <v>3199</v>
      </c>
      <c r="U5137" s="22" t="s">
        <v>3199</v>
      </c>
      <c r="V5137" s="22" t="s">
        <v>3199</v>
      </c>
      <c r="W5137" t="s">
        <v>83</v>
      </c>
      <c r="X5137" s="22" t="s">
        <v>3199</v>
      </c>
      <c r="Y5137" t="s">
        <v>16198</v>
      </c>
      <c r="Z5137" s="2">
        <v>44469</v>
      </c>
      <c r="AA5137" s="2">
        <v>44469</v>
      </c>
      <c r="AB5137" t="s">
        <v>16199</v>
      </c>
    </row>
    <row r="5138" spans="1:28" ht="15.75" x14ac:dyDescent="0.25">
      <c r="A5138">
        <v>2021</v>
      </c>
      <c r="B5138" s="2">
        <v>44378</v>
      </c>
      <c r="C5138" s="2">
        <v>44469</v>
      </c>
      <c r="D5138" t="s">
        <v>78</v>
      </c>
      <c r="E5138" s="14">
        <v>3330</v>
      </c>
      <c r="F5138" t="s">
        <v>2556</v>
      </c>
      <c r="G5138" t="s">
        <v>2569</v>
      </c>
      <c r="H5138" t="s">
        <v>2582</v>
      </c>
      <c r="I5138" t="s">
        <v>79</v>
      </c>
      <c r="J5138" t="s">
        <v>4085</v>
      </c>
      <c r="K5138" t="s">
        <v>4259</v>
      </c>
      <c r="N5138" s="2">
        <v>44386</v>
      </c>
      <c r="P5138" t="s">
        <v>16569</v>
      </c>
      <c r="Q5138" s="22" t="s">
        <v>11210</v>
      </c>
      <c r="R5138">
        <v>0</v>
      </c>
      <c r="S5138">
        <v>0</v>
      </c>
      <c r="T5138" s="22" t="s">
        <v>3199</v>
      </c>
      <c r="U5138" s="22" t="s">
        <v>3199</v>
      </c>
      <c r="V5138" s="22" t="s">
        <v>3199</v>
      </c>
      <c r="W5138" t="s">
        <v>83</v>
      </c>
      <c r="X5138" s="22" t="s">
        <v>3199</v>
      </c>
      <c r="Y5138" t="s">
        <v>16198</v>
      </c>
      <c r="Z5138" s="2">
        <v>44469</v>
      </c>
      <c r="AA5138" s="2">
        <v>44469</v>
      </c>
      <c r="AB5138" t="s">
        <v>16199</v>
      </c>
    </row>
    <row r="5139" spans="1:28" ht="15.75" x14ac:dyDescent="0.25">
      <c r="A5139">
        <v>2021</v>
      </c>
      <c r="B5139" s="2">
        <v>44378</v>
      </c>
      <c r="C5139" s="2">
        <v>44469</v>
      </c>
      <c r="D5139" t="s">
        <v>78</v>
      </c>
      <c r="E5139" s="14">
        <v>3331</v>
      </c>
      <c r="F5139" t="s">
        <v>2556</v>
      </c>
      <c r="G5139" t="s">
        <v>2569</v>
      </c>
      <c r="H5139" t="s">
        <v>2582</v>
      </c>
      <c r="I5139" t="s">
        <v>79</v>
      </c>
      <c r="J5139" t="s">
        <v>4085</v>
      </c>
      <c r="K5139" t="s">
        <v>4259</v>
      </c>
      <c r="N5139" s="2">
        <v>44386</v>
      </c>
      <c r="P5139" t="s">
        <v>16569</v>
      </c>
      <c r="Q5139" s="22" t="s">
        <v>11211</v>
      </c>
      <c r="R5139">
        <v>0</v>
      </c>
      <c r="S5139">
        <v>0</v>
      </c>
      <c r="T5139" s="22" t="s">
        <v>3199</v>
      </c>
      <c r="U5139" s="22" t="s">
        <v>3199</v>
      </c>
      <c r="V5139" s="22" t="s">
        <v>3199</v>
      </c>
      <c r="W5139" t="s">
        <v>83</v>
      </c>
      <c r="X5139" s="22" t="s">
        <v>3199</v>
      </c>
      <c r="Y5139" t="s">
        <v>16198</v>
      </c>
      <c r="Z5139" s="2">
        <v>44469</v>
      </c>
      <c r="AA5139" s="2">
        <v>44469</v>
      </c>
      <c r="AB5139" t="s">
        <v>16199</v>
      </c>
    </row>
    <row r="5140" spans="1:28" ht="15.75" x14ac:dyDescent="0.25">
      <c r="A5140">
        <v>2021</v>
      </c>
      <c r="B5140" s="2">
        <v>44378</v>
      </c>
      <c r="C5140" s="2">
        <v>44469</v>
      </c>
      <c r="D5140" t="s">
        <v>78</v>
      </c>
      <c r="E5140" s="14">
        <v>3332</v>
      </c>
      <c r="F5140" t="s">
        <v>2556</v>
      </c>
      <c r="G5140" t="s">
        <v>2569</v>
      </c>
      <c r="H5140" t="s">
        <v>2582</v>
      </c>
      <c r="I5140" t="s">
        <v>79</v>
      </c>
      <c r="J5140" t="s">
        <v>4085</v>
      </c>
      <c r="K5140" t="s">
        <v>4259</v>
      </c>
      <c r="N5140" s="2">
        <v>44386</v>
      </c>
      <c r="P5140" t="s">
        <v>16569</v>
      </c>
      <c r="Q5140" s="22" t="s">
        <v>11212</v>
      </c>
      <c r="R5140">
        <v>0</v>
      </c>
      <c r="S5140">
        <v>0</v>
      </c>
      <c r="T5140" s="22" t="s">
        <v>3199</v>
      </c>
      <c r="U5140" s="22" t="s">
        <v>3199</v>
      </c>
      <c r="V5140" s="22" t="s">
        <v>3199</v>
      </c>
      <c r="W5140" t="s">
        <v>83</v>
      </c>
      <c r="X5140" s="22" t="s">
        <v>3199</v>
      </c>
      <c r="Y5140" t="s">
        <v>16198</v>
      </c>
      <c r="Z5140" s="2">
        <v>44469</v>
      </c>
      <c r="AA5140" s="2">
        <v>44469</v>
      </c>
      <c r="AB5140" t="s">
        <v>16199</v>
      </c>
    </row>
    <row r="5141" spans="1:28" ht="15.75" x14ac:dyDescent="0.25">
      <c r="A5141">
        <v>2021</v>
      </c>
      <c r="B5141" s="2">
        <v>44378</v>
      </c>
      <c r="C5141" s="2">
        <v>44469</v>
      </c>
      <c r="D5141" t="s">
        <v>78</v>
      </c>
      <c r="E5141" s="14">
        <v>3334</v>
      </c>
      <c r="F5141" t="s">
        <v>2556</v>
      </c>
      <c r="G5141" t="s">
        <v>2569</v>
      </c>
      <c r="H5141" t="s">
        <v>2582</v>
      </c>
      <c r="I5141" t="s">
        <v>79</v>
      </c>
      <c r="J5141" t="s">
        <v>4081</v>
      </c>
      <c r="K5141" t="s">
        <v>3692</v>
      </c>
      <c r="N5141" s="2">
        <v>44386</v>
      </c>
      <c r="P5141" t="s">
        <v>16569</v>
      </c>
      <c r="Q5141" s="22" t="s">
        <v>11213</v>
      </c>
      <c r="R5141">
        <v>0</v>
      </c>
      <c r="S5141">
        <v>0</v>
      </c>
      <c r="T5141" s="22" t="s">
        <v>3199</v>
      </c>
      <c r="U5141" s="22" t="s">
        <v>3199</v>
      </c>
      <c r="V5141" s="22" t="s">
        <v>3199</v>
      </c>
      <c r="W5141" t="s">
        <v>83</v>
      </c>
      <c r="X5141" s="22" t="s">
        <v>3199</v>
      </c>
      <c r="Y5141" t="s">
        <v>16198</v>
      </c>
      <c r="Z5141" s="2">
        <v>44469</v>
      </c>
      <c r="AA5141" s="2">
        <v>44469</v>
      </c>
      <c r="AB5141" t="s">
        <v>16199</v>
      </c>
    </row>
    <row r="5142" spans="1:28" ht="15.75" x14ac:dyDescent="0.25">
      <c r="A5142">
        <v>2021</v>
      </c>
      <c r="B5142" s="2">
        <v>44378</v>
      </c>
      <c r="C5142" s="2">
        <v>44469</v>
      </c>
      <c r="D5142" t="s">
        <v>78</v>
      </c>
      <c r="E5142" s="14">
        <v>3335</v>
      </c>
      <c r="F5142" t="s">
        <v>2556</v>
      </c>
      <c r="G5142" t="s">
        <v>2569</v>
      </c>
      <c r="H5142" t="s">
        <v>2582</v>
      </c>
      <c r="I5142" t="s">
        <v>79</v>
      </c>
      <c r="J5142" t="s">
        <v>4081</v>
      </c>
      <c r="K5142" t="s">
        <v>3692</v>
      </c>
      <c r="N5142" s="2">
        <v>44386</v>
      </c>
      <c r="P5142" t="s">
        <v>16569</v>
      </c>
      <c r="Q5142" s="22" t="s">
        <v>11214</v>
      </c>
      <c r="R5142">
        <v>0</v>
      </c>
      <c r="S5142">
        <v>0</v>
      </c>
      <c r="T5142" s="22" t="s">
        <v>3199</v>
      </c>
      <c r="U5142" s="22" t="s">
        <v>3199</v>
      </c>
      <c r="V5142" s="22" t="s">
        <v>3199</v>
      </c>
      <c r="W5142" t="s">
        <v>83</v>
      </c>
      <c r="X5142" s="22" t="s">
        <v>3199</v>
      </c>
      <c r="Y5142" t="s">
        <v>16198</v>
      </c>
      <c r="Z5142" s="2">
        <v>44469</v>
      </c>
      <c r="AA5142" s="2">
        <v>44469</v>
      </c>
      <c r="AB5142" t="s">
        <v>16199</v>
      </c>
    </row>
    <row r="5143" spans="1:28" ht="15.75" x14ac:dyDescent="0.25">
      <c r="A5143">
        <v>2021</v>
      </c>
      <c r="B5143" s="2">
        <v>44378</v>
      </c>
      <c r="C5143" s="2">
        <v>44469</v>
      </c>
      <c r="D5143" t="s">
        <v>78</v>
      </c>
      <c r="E5143" s="14">
        <v>3336</v>
      </c>
      <c r="F5143" t="s">
        <v>2556</v>
      </c>
      <c r="G5143" t="s">
        <v>2569</v>
      </c>
      <c r="H5143" t="s">
        <v>2582</v>
      </c>
      <c r="I5143" t="s">
        <v>79</v>
      </c>
      <c r="J5143" t="s">
        <v>4597</v>
      </c>
      <c r="K5143" t="s">
        <v>3450</v>
      </c>
      <c r="L5143" t="s">
        <v>3450</v>
      </c>
      <c r="N5143" s="2">
        <v>44405</v>
      </c>
      <c r="P5143" t="s">
        <v>16569</v>
      </c>
      <c r="Q5143" s="22" t="s">
        <v>11215</v>
      </c>
      <c r="R5143">
        <v>0</v>
      </c>
      <c r="S5143">
        <v>0</v>
      </c>
      <c r="T5143" s="22" t="s">
        <v>3199</v>
      </c>
      <c r="U5143" s="22" t="s">
        <v>3199</v>
      </c>
      <c r="V5143" s="22" t="s">
        <v>3199</v>
      </c>
      <c r="W5143" t="s">
        <v>83</v>
      </c>
      <c r="X5143" s="22" t="s">
        <v>3199</v>
      </c>
      <c r="Y5143" t="s">
        <v>16198</v>
      </c>
      <c r="Z5143" s="2">
        <v>44469</v>
      </c>
      <c r="AA5143" s="2">
        <v>44469</v>
      </c>
      <c r="AB5143" t="s">
        <v>16199</v>
      </c>
    </row>
    <row r="5144" spans="1:28" ht="15.75" x14ac:dyDescent="0.25">
      <c r="A5144">
        <v>2021</v>
      </c>
      <c r="B5144" s="2">
        <v>44378</v>
      </c>
      <c r="C5144" s="2">
        <v>44469</v>
      </c>
      <c r="D5144" t="s">
        <v>78</v>
      </c>
      <c r="E5144" s="14">
        <v>3337</v>
      </c>
      <c r="F5144" t="s">
        <v>2556</v>
      </c>
      <c r="G5144" t="s">
        <v>2569</v>
      </c>
      <c r="H5144" t="s">
        <v>2582</v>
      </c>
      <c r="I5144" t="s">
        <v>79</v>
      </c>
      <c r="J5144" t="s">
        <v>11216</v>
      </c>
      <c r="K5144" t="s">
        <v>3321</v>
      </c>
      <c r="L5144" t="s">
        <v>3819</v>
      </c>
      <c r="N5144" s="2">
        <v>44386</v>
      </c>
      <c r="P5144" t="s">
        <v>16569</v>
      </c>
      <c r="Q5144" s="22" t="s">
        <v>11217</v>
      </c>
      <c r="R5144">
        <v>0</v>
      </c>
      <c r="S5144">
        <v>0</v>
      </c>
      <c r="T5144" s="22" t="s">
        <v>3199</v>
      </c>
      <c r="U5144" s="22" t="s">
        <v>3199</v>
      </c>
      <c r="V5144" s="22" t="s">
        <v>3199</v>
      </c>
      <c r="W5144" t="s">
        <v>83</v>
      </c>
      <c r="X5144" s="22" t="s">
        <v>3199</v>
      </c>
      <c r="Y5144" t="s">
        <v>16198</v>
      </c>
      <c r="Z5144" s="2">
        <v>44469</v>
      </c>
      <c r="AA5144" s="2">
        <v>44469</v>
      </c>
      <c r="AB5144" t="s">
        <v>16199</v>
      </c>
    </row>
    <row r="5145" spans="1:28" ht="15.75" x14ac:dyDescent="0.25">
      <c r="A5145">
        <v>2021</v>
      </c>
      <c r="B5145" s="2">
        <v>44378</v>
      </c>
      <c r="C5145" s="2">
        <v>44469</v>
      </c>
      <c r="D5145" t="s">
        <v>78</v>
      </c>
      <c r="E5145" s="14">
        <v>3338</v>
      </c>
      <c r="F5145" t="s">
        <v>2556</v>
      </c>
      <c r="G5145" t="s">
        <v>2569</v>
      </c>
      <c r="H5145" t="s">
        <v>2582</v>
      </c>
      <c r="I5145" t="s">
        <v>79</v>
      </c>
      <c r="J5145" t="s">
        <v>11218</v>
      </c>
      <c r="K5145" t="s">
        <v>3608</v>
      </c>
      <c r="L5145" t="s">
        <v>3283</v>
      </c>
      <c r="N5145" s="2">
        <v>44386</v>
      </c>
      <c r="P5145" t="s">
        <v>16569</v>
      </c>
      <c r="Q5145" s="22" t="s">
        <v>11219</v>
      </c>
      <c r="R5145">
        <v>0</v>
      </c>
      <c r="S5145">
        <v>0</v>
      </c>
      <c r="T5145" s="22" t="s">
        <v>3199</v>
      </c>
      <c r="U5145" s="22" t="s">
        <v>3199</v>
      </c>
      <c r="V5145" s="22" t="s">
        <v>3199</v>
      </c>
      <c r="W5145" t="s">
        <v>83</v>
      </c>
      <c r="X5145" s="22" t="s">
        <v>3199</v>
      </c>
      <c r="Y5145" t="s">
        <v>16198</v>
      </c>
      <c r="Z5145" s="2">
        <v>44469</v>
      </c>
      <c r="AA5145" s="2">
        <v>44469</v>
      </c>
      <c r="AB5145" t="s">
        <v>16199</v>
      </c>
    </row>
    <row r="5146" spans="1:28" ht="15.75" x14ac:dyDescent="0.25">
      <c r="A5146">
        <v>2021</v>
      </c>
      <c r="B5146" s="2">
        <v>44378</v>
      </c>
      <c r="C5146" s="2">
        <v>44469</v>
      </c>
      <c r="D5146" t="s">
        <v>78</v>
      </c>
      <c r="E5146" s="14">
        <v>3339</v>
      </c>
      <c r="F5146" t="s">
        <v>2556</v>
      </c>
      <c r="G5146" t="s">
        <v>2569</v>
      </c>
      <c r="H5146" t="s">
        <v>2582</v>
      </c>
      <c r="I5146" t="s">
        <v>79</v>
      </c>
      <c r="J5146" t="s">
        <v>7190</v>
      </c>
      <c r="K5146" t="s">
        <v>3455</v>
      </c>
      <c r="L5146" t="s">
        <v>3577</v>
      </c>
      <c r="N5146" s="2">
        <v>44386</v>
      </c>
      <c r="P5146" t="s">
        <v>16569</v>
      </c>
      <c r="Q5146" s="22" t="s">
        <v>11220</v>
      </c>
      <c r="R5146">
        <v>0</v>
      </c>
      <c r="S5146">
        <v>0</v>
      </c>
      <c r="T5146" s="22" t="s">
        <v>3199</v>
      </c>
      <c r="U5146" s="22" t="s">
        <v>3199</v>
      </c>
      <c r="V5146" s="22" t="s">
        <v>3199</v>
      </c>
      <c r="W5146" t="s">
        <v>83</v>
      </c>
      <c r="X5146" s="22" t="s">
        <v>3199</v>
      </c>
      <c r="Y5146" t="s">
        <v>16198</v>
      </c>
      <c r="Z5146" s="2">
        <v>44469</v>
      </c>
      <c r="AA5146" s="2">
        <v>44469</v>
      </c>
      <c r="AB5146" t="s">
        <v>16199</v>
      </c>
    </row>
    <row r="5147" spans="1:28" ht="15.75" x14ac:dyDescent="0.25">
      <c r="A5147">
        <v>2021</v>
      </c>
      <c r="B5147" s="2">
        <v>44378</v>
      </c>
      <c r="C5147" s="2">
        <v>44469</v>
      </c>
      <c r="D5147" t="s">
        <v>78</v>
      </c>
      <c r="E5147" s="14">
        <v>3340</v>
      </c>
      <c r="F5147" t="s">
        <v>2556</v>
      </c>
      <c r="G5147" t="s">
        <v>2569</v>
      </c>
      <c r="H5147" t="s">
        <v>2582</v>
      </c>
      <c r="I5147" t="s">
        <v>79</v>
      </c>
      <c r="J5147" t="s">
        <v>11221</v>
      </c>
      <c r="K5147" t="s">
        <v>11222</v>
      </c>
      <c r="L5147" t="s">
        <v>5277</v>
      </c>
      <c r="N5147" s="2">
        <v>44386</v>
      </c>
      <c r="P5147" t="s">
        <v>16569</v>
      </c>
      <c r="Q5147" s="22" t="s">
        <v>11223</v>
      </c>
      <c r="R5147">
        <v>0</v>
      </c>
      <c r="S5147">
        <v>0</v>
      </c>
      <c r="T5147" s="22" t="s">
        <v>3199</v>
      </c>
      <c r="U5147" s="22" t="s">
        <v>3199</v>
      </c>
      <c r="V5147" s="22" t="s">
        <v>3199</v>
      </c>
      <c r="W5147" t="s">
        <v>83</v>
      </c>
      <c r="X5147" s="22" t="s">
        <v>3199</v>
      </c>
      <c r="Y5147" t="s">
        <v>16198</v>
      </c>
      <c r="Z5147" s="2">
        <v>44469</v>
      </c>
      <c r="AA5147" s="2">
        <v>44469</v>
      </c>
      <c r="AB5147" t="s">
        <v>16199</v>
      </c>
    </row>
    <row r="5148" spans="1:28" ht="15.75" x14ac:dyDescent="0.25">
      <c r="A5148">
        <v>2021</v>
      </c>
      <c r="B5148" s="2">
        <v>44378</v>
      </c>
      <c r="C5148" s="2">
        <v>44469</v>
      </c>
      <c r="D5148" t="s">
        <v>78</v>
      </c>
      <c r="E5148" s="14">
        <v>3341</v>
      </c>
      <c r="F5148" t="s">
        <v>2556</v>
      </c>
      <c r="G5148" t="s">
        <v>2569</v>
      </c>
      <c r="H5148" t="s">
        <v>2582</v>
      </c>
      <c r="I5148" t="s">
        <v>79</v>
      </c>
      <c r="J5148" t="s">
        <v>3812</v>
      </c>
      <c r="K5148" t="s">
        <v>11224</v>
      </c>
      <c r="L5148" t="s">
        <v>3784</v>
      </c>
      <c r="N5148" s="2">
        <v>44386</v>
      </c>
      <c r="P5148" t="s">
        <v>16569</v>
      </c>
      <c r="Q5148" s="22" t="s">
        <v>11225</v>
      </c>
      <c r="R5148">
        <v>0</v>
      </c>
      <c r="S5148">
        <v>0</v>
      </c>
      <c r="T5148" s="22" t="s">
        <v>3199</v>
      </c>
      <c r="U5148" s="22" t="s">
        <v>3199</v>
      </c>
      <c r="V5148" s="22" t="s">
        <v>3199</v>
      </c>
      <c r="W5148" t="s">
        <v>83</v>
      </c>
      <c r="X5148" s="22" t="s">
        <v>3199</v>
      </c>
      <c r="Y5148" t="s">
        <v>16198</v>
      </c>
      <c r="Z5148" s="2">
        <v>44469</v>
      </c>
      <c r="AA5148" s="2">
        <v>44469</v>
      </c>
      <c r="AB5148" t="s">
        <v>16199</v>
      </c>
    </row>
    <row r="5149" spans="1:28" ht="15.75" x14ac:dyDescent="0.25">
      <c r="A5149">
        <v>2021</v>
      </c>
      <c r="B5149" s="2">
        <v>44378</v>
      </c>
      <c r="C5149" s="2">
        <v>44469</v>
      </c>
      <c r="D5149" t="s">
        <v>78</v>
      </c>
      <c r="E5149" s="14">
        <v>3342</v>
      </c>
      <c r="F5149" t="s">
        <v>2556</v>
      </c>
      <c r="G5149" t="s">
        <v>2569</v>
      </c>
      <c r="H5149" t="s">
        <v>2582</v>
      </c>
      <c r="I5149" t="s">
        <v>79</v>
      </c>
      <c r="J5149" t="s">
        <v>11226</v>
      </c>
      <c r="K5149" t="s">
        <v>3512</v>
      </c>
      <c r="L5149" t="s">
        <v>8345</v>
      </c>
      <c r="N5149" s="2">
        <v>44386</v>
      </c>
      <c r="P5149" t="s">
        <v>16569</v>
      </c>
      <c r="Q5149" s="22" t="s">
        <v>11227</v>
      </c>
      <c r="R5149">
        <v>0</v>
      </c>
      <c r="S5149">
        <v>0</v>
      </c>
      <c r="T5149" s="22" t="s">
        <v>3199</v>
      </c>
      <c r="U5149" s="22" t="s">
        <v>3199</v>
      </c>
      <c r="V5149" s="22" t="s">
        <v>3199</v>
      </c>
      <c r="W5149" t="s">
        <v>83</v>
      </c>
      <c r="X5149" s="22" t="s">
        <v>3199</v>
      </c>
      <c r="Y5149" t="s">
        <v>16198</v>
      </c>
      <c r="Z5149" s="2">
        <v>44469</v>
      </c>
      <c r="AA5149" s="2">
        <v>44469</v>
      </c>
      <c r="AB5149" t="s">
        <v>16199</v>
      </c>
    </row>
    <row r="5150" spans="1:28" ht="15.75" x14ac:dyDescent="0.25">
      <c r="A5150">
        <v>2021</v>
      </c>
      <c r="B5150" s="2">
        <v>44378</v>
      </c>
      <c r="C5150" s="2">
        <v>44469</v>
      </c>
      <c r="D5150" t="s">
        <v>78</v>
      </c>
      <c r="E5150" s="14">
        <v>3343</v>
      </c>
      <c r="F5150" t="s">
        <v>2556</v>
      </c>
      <c r="G5150" t="s">
        <v>2569</v>
      </c>
      <c r="H5150" t="s">
        <v>2582</v>
      </c>
      <c r="I5150" t="s">
        <v>79</v>
      </c>
      <c r="J5150" t="s">
        <v>11228</v>
      </c>
      <c r="K5150" t="s">
        <v>11229</v>
      </c>
      <c r="L5150" t="s">
        <v>6565</v>
      </c>
      <c r="N5150" s="2">
        <v>44386</v>
      </c>
      <c r="P5150" t="s">
        <v>16569</v>
      </c>
      <c r="Q5150" s="22" t="s">
        <v>11230</v>
      </c>
      <c r="R5150">
        <v>0</v>
      </c>
      <c r="S5150">
        <v>0</v>
      </c>
      <c r="T5150" s="22" t="s">
        <v>3199</v>
      </c>
      <c r="U5150" s="22" t="s">
        <v>3199</v>
      </c>
      <c r="V5150" s="22" t="s">
        <v>3199</v>
      </c>
      <c r="W5150" t="s">
        <v>83</v>
      </c>
      <c r="X5150" s="22" t="s">
        <v>3199</v>
      </c>
      <c r="Y5150" t="s">
        <v>16198</v>
      </c>
      <c r="Z5150" s="2">
        <v>44469</v>
      </c>
      <c r="AA5150" s="2">
        <v>44469</v>
      </c>
      <c r="AB5150" t="s">
        <v>16199</v>
      </c>
    </row>
    <row r="5151" spans="1:28" ht="15.75" x14ac:dyDescent="0.25">
      <c r="A5151">
        <v>2021</v>
      </c>
      <c r="B5151" s="2">
        <v>44378</v>
      </c>
      <c r="C5151" s="2">
        <v>44469</v>
      </c>
      <c r="D5151" t="s">
        <v>78</v>
      </c>
      <c r="E5151" s="14">
        <v>3344</v>
      </c>
      <c r="F5151" t="s">
        <v>2556</v>
      </c>
      <c r="G5151" t="s">
        <v>2569</v>
      </c>
      <c r="H5151" t="s">
        <v>2582</v>
      </c>
      <c r="I5151" t="s">
        <v>79</v>
      </c>
      <c r="J5151" t="s">
        <v>11231</v>
      </c>
      <c r="K5151" t="s">
        <v>3643</v>
      </c>
      <c r="L5151" t="s">
        <v>3283</v>
      </c>
      <c r="N5151" s="2">
        <v>44386</v>
      </c>
      <c r="P5151" t="s">
        <v>16569</v>
      </c>
      <c r="Q5151" s="22" t="s">
        <v>11232</v>
      </c>
      <c r="R5151">
        <v>0</v>
      </c>
      <c r="S5151">
        <v>0</v>
      </c>
      <c r="T5151" s="22" t="s">
        <v>3199</v>
      </c>
      <c r="U5151" s="22" t="s">
        <v>3199</v>
      </c>
      <c r="V5151" s="22" t="s">
        <v>3199</v>
      </c>
      <c r="W5151" t="s">
        <v>83</v>
      </c>
      <c r="X5151" s="22" t="s">
        <v>3199</v>
      </c>
      <c r="Y5151" t="s">
        <v>16198</v>
      </c>
      <c r="Z5151" s="2">
        <v>44469</v>
      </c>
      <c r="AA5151" s="2">
        <v>44469</v>
      </c>
      <c r="AB5151" t="s">
        <v>16199</v>
      </c>
    </row>
    <row r="5152" spans="1:28" ht="15.75" x14ac:dyDescent="0.25">
      <c r="A5152">
        <v>2021</v>
      </c>
      <c r="B5152" s="2">
        <v>44378</v>
      </c>
      <c r="C5152" s="2">
        <v>44469</v>
      </c>
      <c r="D5152" t="s">
        <v>78</v>
      </c>
      <c r="E5152" s="14">
        <v>3345</v>
      </c>
      <c r="F5152" t="s">
        <v>2556</v>
      </c>
      <c r="G5152" t="s">
        <v>2569</v>
      </c>
      <c r="H5152" t="s">
        <v>2582</v>
      </c>
      <c r="I5152" t="s">
        <v>79</v>
      </c>
      <c r="J5152" t="s">
        <v>5070</v>
      </c>
      <c r="K5152" t="s">
        <v>3532</v>
      </c>
      <c r="N5152" s="2">
        <v>44386</v>
      </c>
      <c r="P5152" t="s">
        <v>16569</v>
      </c>
      <c r="Q5152" s="22" t="s">
        <v>11233</v>
      </c>
      <c r="R5152">
        <v>0</v>
      </c>
      <c r="S5152">
        <v>0</v>
      </c>
      <c r="T5152" s="22" t="s">
        <v>3199</v>
      </c>
      <c r="U5152" s="22" t="s">
        <v>3199</v>
      </c>
      <c r="V5152" s="22" t="s">
        <v>3199</v>
      </c>
      <c r="W5152" t="s">
        <v>83</v>
      </c>
      <c r="X5152" s="22" t="s">
        <v>3199</v>
      </c>
      <c r="Y5152" t="s">
        <v>16198</v>
      </c>
      <c r="Z5152" s="2">
        <v>44469</v>
      </c>
      <c r="AA5152" s="2">
        <v>44469</v>
      </c>
      <c r="AB5152" t="s">
        <v>16199</v>
      </c>
    </row>
    <row r="5153" spans="1:28" ht="15.75" x14ac:dyDescent="0.25">
      <c r="A5153">
        <v>2021</v>
      </c>
      <c r="B5153" s="2">
        <v>44378</v>
      </c>
      <c r="C5153" s="2">
        <v>44469</v>
      </c>
      <c r="D5153" t="s">
        <v>78</v>
      </c>
      <c r="E5153" s="14">
        <v>3346</v>
      </c>
      <c r="F5153" t="s">
        <v>2556</v>
      </c>
      <c r="G5153" t="s">
        <v>2569</v>
      </c>
      <c r="H5153" t="s">
        <v>2582</v>
      </c>
      <c r="I5153" t="s">
        <v>79</v>
      </c>
      <c r="J5153" t="s">
        <v>11234</v>
      </c>
      <c r="K5153" t="s">
        <v>3844</v>
      </c>
      <c r="L5153" t="s">
        <v>4201</v>
      </c>
      <c r="N5153" s="2">
        <v>44397</v>
      </c>
      <c r="P5153" t="s">
        <v>16569</v>
      </c>
      <c r="Q5153" s="22" t="s">
        <v>11235</v>
      </c>
      <c r="R5153">
        <v>0</v>
      </c>
      <c r="S5153">
        <v>0</v>
      </c>
      <c r="T5153" s="22" t="s">
        <v>3199</v>
      </c>
      <c r="U5153" s="22" t="s">
        <v>3199</v>
      </c>
      <c r="V5153" s="22" t="s">
        <v>3199</v>
      </c>
      <c r="W5153" t="s">
        <v>83</v>
      </c>
      <c r="X5153" s="22" t="s">
        <v>3199</v>
      </c>
      <c r="Y5153" t="s">
        <v>16198</v>
      </c>
      <c r="Z5153" s="2">
        <v>44469</v>
      </c>
      <c r="AA5153" s="2">
        <v>44469</v>
      </c>
      <c r="AB5153" t="s">
        <v>16199</v>
      </c>
    </row>
    <row r="5154" spans="1:28" ht="15.75" x14ac:dyDescent="0.25">
      <c r="A5154">
        <v>2021</v>
      </c>
      <c r="B5154" s="2">
        <v>44378</v>
      </c>
      <c r="C5154" s="2">
        <v>44469</v>
      </c>
      <c r="D5154" t="s">
        <v>78</v>
      </c>
      <c r="E5154" s="14">
        <v>3348</v>
      </c>
      <c r="F5154" t="s">
        <v>2556</v>
      </c>
      <c r="G5154" t="s">
        <v>2569</v>
      </c>
      <c r="H5154" t="s">
        <v>2582</v>
      </c>
      <c r="I5154" t="s">
        <v>79</v>
      </c>
      <c r="J5154" t="s">
        <v>4403</v>
      </c>
      <c r="K5154" t="s">
        <v>4312</v>
      </c>
      <c r="L5154" t="s">
        <v>5933</v>
      </c>
      <c r="N5154" s="2">
        <v>44386</v>
      </c>
      <c r="P5154" t="s">
        <v>16569</v>
      </c>
      <c r="Q5154" s="22" t="s">
        <v>11236</v>
      </c>
      <c r="R5154">
        <v>0</v>
      </c>
      <c r="S5154">
        <v>0</v>
      </c>
      <c r="T5154" s="22" t="s">
        <v>3199</v>
      </c>
      <c r="U5154" s="22" t="s">
        <v>3199</v>
      </c>
      <c r="V5154" s="22" t="s">
        <v>3199</v>
      </c>
      <c r="W5154" t="s">
        <v>83</v>
      </c>
      <c r="X5154" s="22" t="s">
        <v>3199</v>
      </c>
      <c r="Y5154" t="s">
        <v>16198</v>
      </c>
      <c r="Z5154" s="2">
        <v>44469</v>
      </c>
      <c r="AA5154" s="2">
        <v>44469</v>
      </c>
      <c r="AB5154" t="s">
        <v>16199</v>
      </c>
    </row>
    <row r="5155" spans="1:28" ht="15.75" x14ac:dyDescent="0.25">
      <c r="A5155">
        <v>2021</v>
      </c>
      <c r="B5155" s="2">
        <v>44378</v>
      </c>
      <c r="C5155" s="2">
        <v>44469</v>
      </c>
      <c r="D5155" t="s">
        <v>78</v>
      </c>
      <c r="E5155" s="14">
        <v>3349</v>
      </c>
      <c r="F5155" t="s">
        <v>2556</v>
      </c>
      <c r="G5155" t="s">
        <v>2569</v>
      </c>
      <c r="H5155" t="s">
        <v>2582</v>
      </c>
      <c r="I5155" t="s">
        <v>79</v>
      </c>
      <c r="J5155" t="s">
        <v>11237</v>
      </c>
      <c r="K5155" t="s">
        <v>11238</v>
      </c>
      <c r="L5155" t="s">
        <v>3450</v>
      </c>
      <c r="N5155" s="2">
        <v>44386</v>
      </c>
      <c r="P5155" t="s">
        <v>16569</v>
      </c>
      <c r="Q5155" s="22" t="s">
        <v>11239</v>
      </c>
      <c r="R5155">
        <v>0</v>
      </c>
      <c r="S5155">
        <v>0</v>
      </c>
      <c r="T5155" s="22" t="s">
        <v>3199</v>
      </c>
      <c r="U5155" s="22" t="s">
        <v>3199</v>
      </c>
      <c r="V5155" s="22" t="s">
        <v>3199</v>
      </c>
      <c r="W5155" t="s">
        <v>83</v>
      </c>
      <c r="X5155" s="22" t="s">
        <v>3199</v>
      </c>
      <c r="Y5155" t="s">
        <v>16198</v>
      </c>
      <c r="Z5155" s="2">
        <v>44469</v>
      </c>
      <c r="AA5155" s="2">
        <v>44469</v>
      </c>
      <c r="AB5155" t="s">
        <v>16199</v>
      </c>
    </row>
    <row r="5156" spans="1:28" ht="15.75" x14ac:dyDescent="0.25">
      <c r="A5156">
        <v>2021</v>
      </c>
      <c r="B5156" s="2">
        <v>44378</v>
      </c>
      <c r="C5156" s="2">
        <v>44469</v>
      </c>
      <c r="D5156" t="s">
        <v>78</v>
      </c>
      <c r="E5156" s="14">
        <v>3350</v>
      </c>
      <c r="F5156" t="s">
        <v>2556</v>
      </c>
      <c r="G5156" t="s">
        <v>2569</v>
      </c>
      <c r="H5156" t="s">
        <v>2582</v>
      </c>
      <c r="I5156" t="s">
        <v>79</v>
      </c>
      <c r="J5156" t="s">
        <v>11240</v>
      </c>
      <c r="K5156" t="s">
        <v>5153</v>
      </c>
      <c r="L5156" t="s">
        <v>7297</v>
      </c>
      <c r="N5156" s="2">
        <v>44386</v>
      </c>
      <c r="P5156" t="s">
        <v>16569</v>
      </c>
      <c r="Q5156" s="22" t="s">
        <v>11241</v>
      </c>
      <c r="R5156">
        <v>0</v>
      </c>
      <c r="S5156">
        <v>0</v>
      </c>
      <c r="T5156" s="22" t="s">
        <v>3199</v>
      </c>
      <c r="U5156" s="22" t="s">
        <v>3199</v>
      </c>
      <c r="V5156" s="22" t="s">
        <v>3199</v>
      </c>
      <c r="W5156" t="s">
        <v>83</v>
      </c>
      <c r="X5156" s="22" t="s">
        <v>3199</v>
      </c>
      <c r="Y5156" t="s">
        <v>16198</v>
      </c>
      <c r="Z5156" s="2">
        <v>44469</v>
      </c>
      <c r="AA5156" s="2">
        <v>44469</v>
      </c>
      <c r="AB5156" t="s">
        <v>16199</v>
      </c>
    </row>
    <row r="5157" spans="1:28" ht="15.75" x14ac:dyDescent="0.25">
      <c r="A5157">
        <v>2021</v>
      </c>
      <c r="B5157" s="2">
        <v>44378</v>
      </c>
      <c r="C5157" s="2">
        <v>44469</v>
      </c>
      <c r="D5157" t="s">
        <v>78</v>
      </c>
      <c r="E5157" s="14">
        <v>3351</v>
      </c>
      <c r="F5157" t="s">
        <v>2556</v>
      </c>
      <c r="G5157" t="s">
        <v>2569</v>
      </c>
      <c r="H5157" t="s">
        <v>2582</v>
      </c>
      <c r="I5157" t="s">
        <v>79</v>
      </c>
      <c r="J5157" t="s">
        <v>11242</v>
      </c>
      <c r="K5157" t="s">
        <v>3321</v>
      </c>
      <c r="L5157" t="s">
        <v>3587</v>
      </c>
      <c r="N5157" s="2">
        <v>44386</v>
      </c>
      <c r="P5157" t="s">
        <v>16569</v>
      </c>
      <c r="Q5157" s="22" t="s">
        <v>11243</v>
      </c>
      <c r="R5157">
        <v>0</v>
      </c>
      <c r="S5157">
        <v>0</v>
      </c>
      <c r="T5157" s="22" t="s">
        <v>3199</v>
      </c>
      <c r="U5157" s="22" t="s">
        <v>3199</v>
      </c>
      <c r="V5157" s="22" t="s">
        <v>3199</v>
      </c>
      <c r="W5157" t="s">
        <v>83</v>
      </c>
      <c r="X5157" s="22" t="s">
        <v>3199</v>
      </c>
      <c r="Y5157" t="s">
        <v>16198</v>
      </c>
      <c r="Z5157" s="2">
        <v>44469</v>
      </c>
      <c r="AA5157" s="2">
        <v>44469</v>
      </c>
      <c r="AB5157" t="s">
        <v>16199</v>
      </c>
    </row>
    <row r="5158" spans="1:28" ht="15.75" x14ac:dyDescent="0.25">
      <c r="A5158">
        <v>2021</v>
      </c>
      <c r="B5158" s="2">
        <v>44378</v>
      </c>
      <c r="C5158" s="2">
        <v>44469</v>
      </c>
      <c r="D5158" t="s">
        <v>78</v>
      </c>
      <c r="E5158" s="14">
        <v>3352</v>
      </c>
      <c r="F5158" t="s">
        <v>2556</v>
      </c>
      <c r="G5158" t="s">
        <v>2569</v>
      </c>
      <c r="H5158" t="s">
        <v>2582</v>
      </c>
      <c r="I5158" t="s">
        <v>79</v>
      </c>
      <c r="J5158" t="s">
        <v>4279</v>
      </c>
      <c r="K5158" t="s">
        <v>4280</v>
      </c>
      <c r="L5158" t="s">
        <v>4248</v>
      </c>
      <c r="N5158" s="2">
        <v>44386</v>
      </c>
      <c r="P5158" t="s">
        <v>16569</v>
      </c>
      <c r="Q5158" s="22" t="s">
        <v>11244</v>
      </c>
      <c r="R5158">
        <v>0</v>
      </c>
      <c r="S5158">
        <v>0</v>
      </c>
      <c r="T5158" s="22" t="s">
        <v>3199</v>
      </c>
      <c r="U5158" s="22" t="s">
        <v>3199</v>
      </c>
      <c r="V5158" s="22" t="s">
        <v>3199</v>
      </c>
      <c r="W5158" t="s">
        <v>83</v>
      </c>
      <c r="X5158" s="22" t="s">
        <v>3199</v>
      </c>
      <c r="Y5158" t="s">
        <v>16198</v>
      </c>
      <c r="Z5158" s="2">
        <v>44469</v>
      </c>
      <c r="AA5158" s="2">
        <v>44469</v>
      </c>
      <c r="AB5158" t="s">
        <v>16199</v>
      </c>
    </row>
    <row r="5159" spans="1:28" ht="15.75" x14ac:dyDescent="0.25">
      <c r="A5159">
        <v>2021</v>
      </c>
      <c r="B5159" s="2">
        <v>44378</v>
      </c>
      <c r="C5159" s="2">
        <v>44469</v>
      </c>
      <c r="D5159" t="s">
        <v>78</v>
      </c>
      <c r="E5159" s="14">
        <v>3353</v>
      </c>
      <c r="F5159" t="s">
        <v>2556</v>
      </c>
      <c r="G5159" t="s">
        <v>2569</v>
      </c>
      <c r="H5159" t="s">
        <v>2582</v>
      </c>
      <c r="I5159" t="s">
        <v>79</v>
      </c>
      <c r="M5159" t="s">
        <v>11245</v>
      </c>
      <c r="N5159" s="2">
        <v>44398</v>
      </c>
      <c r="P5159" t="s">
        <v>16569</v>
      </c>
      <c r="Q5159" s="22" t="s">
        <v>11246</v>
      </c>
      <c r="R5159">
        <v>0</v>
      </c>
      <c r="S5159">
        <v>0</v>
      </c>
      <c r="T5159" s="22" t="s">
        <v>3199</v>
      </c>
      <c r="U5159" s="22" t="s">
        <v>3199</v>
      </c>
      <c r="V5159" s="22" t="s">
        <v>3199</v>
      </c>
      <c r="W5159" t="s">
        <v>83</v>
      </c>
      <c r="X5159" s="22" t="s">
        <v>3199</v>
      </c>
      <c r="Y5159" t="s">
        <v>16198</v>
      </c>
      <c r="Z5159" s="2">
        <v>44469</v>
      </c>
      <c r="AA5159" s="2">
        <v>44469</v>
      </c>
      <c r="AB5159" t="s">
        <v>16199</v>
      </c>
    </row>
    <row r="5160" spans="1:28" ht="15.75" x14ac:dyDescent="0.25">
      <c r="A5160">
        <v>2021</v>
      </c>
      <c r="B5160" s="2">
        <v>44378</v>
      </c>
      <c r="C5160" s="2">
        <v>44469</v>
      </c>
      <c r="D5160" t="s">
        <v>78</v>
      </c>
      <c r="E5160" s="14">
        <v>3354</v>
      </c>
      <c r="F5160" t="s">
        <v>2556</v>
      </c>
      <c r="G5160" t="s">
        <v>2569</v>
      </c>
      <c r="H5160" t="s">
        <v>2582</v>
      </c>
      <c r="I5160" t="s">
        <v>79</v>
      </c>
      <c r="M5160" t="s">
        <v>11247</v>
      </c>
      <c r="N5160" s="2">
        <v>44386</v>
      </c>
      <c r="P5160" t="s">
        <v>16569</v>
      </c>
      <c r="Q5160" s="22" t="s">
        <v>11248</v>
      </c>
      <c r="R5160">
        <v>0</v>
      </c>
      <c r="S5160">
        <v>0</v>
      </c>
      <c r="T5160" s="22" t="s">
        <v>3199</v>
      </c>
      <c r="U5160" s="22" t="s">
        <v>3199</v>
      </c>
      <c r="V5160" s="22" t="s">
        <v>3199</v>
      </c>
      <c r="W5160" t="s">
        <v>83</v>
      </c>
      <c r="X5160" s="22" t="s">
        <v>3199</v>
      </c>
      <c r="Y5160" t="s">
        <v>16198</v>
      </c>
      <c r="Z5160" s="2">
        <v>44469</v>
      </c>
      <c r="AA5160" s="2">
        <v>44469</v>
      </c>
      <c r="AB5160" t="s">
        <v>16199</v>
      </c>
    </row>
    <row r="5161" spans="1:28" ht="15.75" x14ac:dyDescent="0.25">
      <c r="A5161">
        <v>2021</v>
      </c>
      <c r="B5161" s="2">
        <v>44378</v>
      </c>
      <c r="C5161" s="2">
        <v>44469</v>
      </c>
      <c r="D5161" t="s">
        <v>78</v>
      </c>
      <c r="E5161" s="14">
        <v>3355</v>
      </c>
      <c r="F5161" t="s">
        <v>2556</v>
      </c>
      <c r="G5161" t="s">
        <v>2569</v>
      </c>
      <c r="H5161" t="s">
        <v>2582</v>
      </c>
      <c r="I5161" t="s">
        <v>79</v>
      </c>
      <c r="M5161" t="s">
        <v>11247</v>
      </c>
      <c r="N5161" s="2">
        <v>44386</v>
      </c>
      <c r="P5161" t="s">
        <v>16569</v>
      </c>
      <c r="Q5161" s="22" t="s">
        <v>11249</v>
      </c>
      <c r="R5161">
        <v>0</v>
      </c>
      <c r="S5161">
        <v>0</v>
      </c>
      <c r="T5161" s="22" t="s">
        <v>3199</v>
      </c>
      <c r="U5161" s="22" t="s">
        <v>3199</v>
      </c>
      <c r="V5161" s="22" t="s">
        <v>3199</v>
      </c>
      <c r="W5161" t="s">
        <v>83</v>
      </c>
      <c r="X5161" s="22" t="s">
        <v>3199</v>
      </c>
      <c r="Y5161" t="s">
        <v>16198</v>
      </c>
      <c r="Z5161" s="2">
        <v>44469</v>
      </c>
      <c r="AA5161" s="2">
        <v>44469</v>
      </c>
      <c r="AB5161" t="s">
        <v>16199</v>
      </c>
    </row>
    <row r="5162" spans="1:28" ht="15.75" x14ac:dyDescent="0.25">
      <c r="A5162">
        <v>2021</v>
      </c>
      <c r="B5162" s="2">
        <v>44378</v>
      </c>
      <c r="C5162" s="2">
        <v>44469</v>
      </c>
      <c r="D5162" t="s">
        <v>78</v>
      </c>
      <c r="E5162" s="14">
        <v>3356</v>
      </c>
      <c r="F5162" t="s">
        <v>2556</v>
      </c>
      <c r="G5162" t="s">
        <v>2569</v>
      </c>
      <c r="H5162" t="s">
        <v>2582</v>
      </c>
      <c r="I5162" t="s">
        <v>79</v>
      </c>
      <c r="M5162" t="s">
        <v>11247</v>
      </c>
      <c r="N5162" s="2">
        <v>44386</v>
      </c>
      <c r="P5162" t="s">
        <v>16569</v>
      </c>
      <c r="Q5162" s="22" t="s">
        <v>11250</v>
      </c>
      <c r="R5162">
        <v>0</v>
      </c>
      <c r="S5162">
        <v>0</v>
      </c>
      <c r="T5162" s="22" t="s">
        <v>3199</v>
      </c>
      <c r="U5162" s="22" t="s">
        <v>3199</v>
      </c>
      <c r="V5162" s="22" t="s">
        <v>3199</v>
      </c>
      <c r="W5162" t="s">
        <v>83</v>
      </c>
      <c r="X5162" s="22" t="s">
        <v>3199</v>
      </c>
      <c r="Y5162" t="s">
        <v>16198</v>
      </c>
      <c r="Z5162" s="2">
        <v>44469</v>
      </c>
      <c r="AA5162" s="2">
        <v>44469</v>
      </c>
      <c r="AB5162" t="s">
        <v>16199</v>
      </c>
    </row>
    <row r="5163" spans="1:28" ht="15.75" x14ac:dyDescent="0.25">
      <c r="A5163">
        <v>2021</v>
      </c>
      <c r="B5163" s="2">
        <v>44378</v>
      </c>
      <c r="C5163" s="2">
        <v>44469</v>
      </c>
      <c r="D5163" t="s">
        <v>78</v>
      </c>
      <c r="E5163" s="14">
        <v>3357</v>
      </c>
      <c r="F5163" t="s">
        <v>2556</v>
      </c>
      <c r="G5163" t="s">
        <v>2569</v>
      </c>
      <c r="H5163" t="s">
        <v>2582</v>
      </c>
      <c r="I5163" t="s">
        <v>79</v>
      </c>
      <c r="M5163" t="s">
        <v>11251</v>
      </c>
      <c r="N5163" s="2">
        <v>44391</v>
      </c>
      <c r="P5163" t="s">
        <v>16569</v>
      </c>
      <c r="Q5163" s="22" t="s">
        <v>11252</v>
      </c>
      <c r="R5163">
        <v>0</v>
      </c>
      <c r="S5163">
        <v>0</v>
      </c>
      <c r="T5163" s="22" t="s">
        <v>3199</v>
      </c>
      <c r="U5163" s="22" t="s">
        <v>3199</v>
      </c>
      <c r="V5163" s="22" t="s">
        <v>3199</v>
      </c>
      <c r="W5163" t="s">
        <v>83</v>
      </c>
      <c r="X5163" s="22" t="s">
        <v>3199</v>
      </c>
      <c r="Y5163" t="s">
        <v>16198</v>
      </c>
      <c r="Z5163" s="2">
        <v>44469</v>
      </c>
      <c r="AA5163" s="2">
        <v>44469</v>
      </c>
      <c r="AB5163" t="s">
        <v>16199</v>
      </c>
    </row>
    <row r="5164" spans="1:28" ht="15.75" x14ac:dyDescent="0.25">
      <c r="A5164">
        <v>2021</v>
      </c>
      <c r="B5164" s="2">
        <v>44378</v>
      </c>
      <c r="C5164" s="2">
        <v>44469</v>
      </c>
      <c r="D5164" t="s">
        <v>78</v>
      </c>
      <c r="E5164" s="14">
        <v>3358</v>
      </c>
      <c r="F5164" t="s">
        <v>2556</v>
      </c>
      <c r="G5164" t="s">
        <v>2569</v>
      </c>
      <c r="H5164" t="s">
        <v>2582</v>
      </c>
      <c r="I5164" t="s">
        <v>79</v>
      </c>
      <c r="J5164" t="s">
        <v>11253</v>
      </c>
      <c r="K5164" t="s">
        <v>3961</v>
      </c>
      <c r="L5164" t="s">
        <v>3455</v>
      </c>
      <c r="N5164" s="2">
        <v>44386</v>
      </c>
      <c r="P5164" t="s">
        <v>16569</v>
      </c>
      <c r="Q5164" s="22" t="s">
        <v>11254</v>
      </c>
      <c r="R5164">
        <v>0</v>
      </c>
      <c r="S5164">
        <v>0</v>
      </c>
      <c r="T5164" s="22" t="s">
        <v>3199</v>
      </c>
      <c r="U5164" s="22" t="s">
        <v>3199</v>
      </c>
      <c r="V5164" s="22" t="s">
        <v>3199</v>
      </c>
      <c r="W5164" t="s">
        <v>83</v>
      </c>
      <c r="X5164" s="22" t="s">
        <v>3199</v>
      </c>
      <c r="Y5164" t="s">
        <v>16198</v>
      </c>
      <c r="Z5164" s="2">
        <v>44469</v>
      </c>
      <c r="AA5164" s="2">
        <v>44469</v>
      </c>
      <c r="AB5164" t="s">
        <v>16199</v>
      </c>
    </row>
    <row r="5165" spans="1:28" ht="15.75" x14ac:dyDescent="0.25">
      <c r="A5165">
        <v>2021</v>
      </c>
      <c r="B5165" s="2">
        <v>44378</v>
      </c>
      <c r="C5165" s="2">
        <v>44469</v>
      </c>
      <c r="D5165" t="s">
        <v>78</v>
      </c>
      <c r="E5165" s="14">
        <v>3360</v>
      </c>
      <c r="F5165" t="s">
        <v>2556</v>
      </c>
      <c r="G5165" t="s">
        <v>2569</v>
      </c>
      <c r="H5165" t="s">
        <v>2582</v>
      </c>
      <c r="I5165" t="s">
        <v>79</v>
      </c>
      <c r="J5165" t="s">
        <v>11253</v>
      </c>
      <c r="K5165" t="s">
        <v>3961</v>
      </c>
      <c r="L5165" t="s">
        <v>3455</v>
      </c>
      <c r="N5165" s="2">
        <v>44386</v>
      </c>
      <c r="P5165" t="s">
        <v>16569</v>
      </c>
      <c r="Q5165" s="22" t="s">
        <v>11255</v>
      </c>
      <c r="R5165">
        <v>0</v>
      </c>
      <c r="S5165">
        <v>0</v>
      </c>
      <c r="T5165" s="22" t="s">
        <v>3199</v>
      </c>
      <c r="U5165" s="22" t="s">
        <v>3199</v>
      </c>
      <c r="V5165" s="22" t="s">
        <v>3199</v>
      </c>
      <c r="W5165" t="s">
        <v>83</v>
      </c>
      <c r="X5165" s="22" t="s">
        <v>3199</v>
      </c>
      <c r="Y5165" t="s">
        <v>16198</v>
      </c>
      <c r="Z5165" s="2">
        <v>44469</v>
      </c>
      <c r="AA5165" s="2">
        <v>44469</v>
      </c>
      <c r="AB5165" t="s">
        <v>16199</v>
      </c>
    </row>
    <row r="5166" spans="1:28" ht="15.75" x14ac:dyDescent="0.25">
      <c r="A5166">
        <v>2021</v>
      </c>
      <c r="B5166" s="2">
        <v>44378</v>
      </c>
      <c r="C5166" s="2">
        <v>44469</v>
      </c>
      <c r="D5166" t="s">
        <v>78</v>
      </c>
      <c r="E5166" s="14">
        <v>3362</v>
      </c>
      <c r="F5166" t="s">
        <v>2556</v>
      </c>
      <c r="G5166" t="s">
        <v>2569</v>
      </c>
      <c r="H5166" t="s">
        <v>2582</v>
      </c>
      <c r="I5166" t="s">
        <v>79</v>
      </c>
      <c r="J5166" t="s">
        <v>11256</v>
      </c>
      <c r="K5166" t="s">
        <v>3397</v>
      </c>
      <c r="L5166" t="s">
        <v>11257</v>
      </c>
      <c r="N5166" s="2">
        <v>44386</v>
      </c>
      <c r="P5166" t="s">
        <v>16569</v>
      </c>
      <c r="Q5166" s="22" t="s">
        <v>11258</v>
      </c>
      <c r="R5166">
        <v>0</v>
      </c>
      <c r="S5166">
        <v>0</v>
      </c>
      <c r="T5166" s="22" t="s">
        <v>3199</v>
      </c>
      <c r="U5166" s="22" t="s">
        <v>3199</v>
      </c>
      <c r="V5166" s="22" t="s">
        <v>3199</v>
      </c>
      <c r="W5166" t="s">
        <v>83</v>
      </c>
      <c r="X5166" s="22" t="s">
        <v>3199</v>
      </c>
      <c r="Y5166" t="s">
        <v>16198</v>
      </c>
      <c r="Z5166" s="2">
        <v>44469</v>
      </c>
      <c r="AA5166" s="2">
        <v>44469</v>
      </c>
      <c r="AB5166" t="s">
        <v>16199</v>
      </c>
    </row>
    <row r="5167" spans="1:28" ht="15.75" x14ac:dyDescent="0.25">
      <c r="A5167">
        <v>2021</v>
      </c>
      <c r="B5167" s="2">
        <v>44378</v>
      </c>
      <c r="C5167" s="2">
        <v>44469</v>
      </c>
      <c r="D5167" t="s">
        <v>78</v>
      </c>
      <c r="E5167" s="14">
        <v>3363</v>
      </c>
      <c r="F5167" t="s">
        <v>2556</v>
      </c>
      <c r="G5167" t="s">
        <v>2569</v>
      </c>
      <c r="H5167" t="s">
        <v>2582</v>
      </c>
      <c r="I5167" t="s">
        <v>79</v>
      </c>
      <c r="J5167" t="s">
        <v>10424</v>
      </c>
      <c r="K5167" t="s">
        <v>4016</v>
      </c>
      <c r="N5167" s="2">
        <v>44386</v>
      </c>
      <c r="P5167" t="s">
        <v>16569</v>
      </c>
      <c r="Q5167" s="22" t="s">
        <v>11259</v>
      </c>
      <c r="R5167">
        <v>0</v>
      </c>
      <c r="S5167">
        <v>0</v>
      </c>
      <c r="T5167" s="22" t="s">
        <v>3199</v>
      </c>
      <c r="U5167" s="22" t="s">
        <v>3199</v>
      </c>
      <c r="V5167" s="22" t="s">
        <v>3199</v>
      </c>
      <c r="W5167" t="s">
        <v>83</v>
      </c>
      <c r="X5167" s="22" t="s">
        <v>3199</v>
      </c>
      <c r="Y5167" t="s">
        <v>16198</v>
      </c>
      <c r="Z5167" s="2">
        <v>44469</v>
      </c>
      <c r="AA5167" s="2">
        <v>44469</v>
      </c>
      <c r="AB5167" t="s">
        <v>16199</v>
      </c>
    </row>
    <row r="5168" spans="1:28" ht="15.75" x14ac:dyDescent="0.25">
      <c r="A5168">
        <v>2021</v>
      </c>
      <c r="B5168" s="2">
        <v>44378</v>
      </c>
      <c r="C5168" s="2">
        <v>44469</v>
      </c>
      <c r="D5168" t="s">
        <v>78</v>
      </c>
      <c r="E5168" s="14">
        <v>3364</v>
      </c>
      <c r="F5168" t="s">
        <v>2556</v>
      </c>
      <c r="G5168" t="s">
        <v>2569</v>
      </c>
      <c r="H5168" t="s">
        <v>2582</v>
      </c>
      <c r="I5168" t="s">
        <v>79</v>
      </c>
      <c r="M5168" t="s">
        <v>10379</v>
      </c>
      <c r="N5168" s="2">
        <v>44404</v>
      </c>
      <c r="P5168" t="s">
        <v>16569</v>
      </c>
      <c r="Q5168" s="22" t="s">
        <v>11260</v>
      </c>
      <c r="R5168">
        <v>0</v>
      </c>
      <c r="S5168">
        <v>0</v>
      </c>
      <c r="T5168" s="22" t="s">
        <v>3199</v>
      </c>
      <c r="U5168" s="22" t="s">
        <v>3199</v>
      </c>
      <c r="V5168" s="22" t="s">
        <v>3199</v>
      </c>
      <c r="W5168" t="s">
        <v>83</v>
      </c>
      <c r="X5168" s="22" t="s">
        <v>3199</v>
      </c>
      <c r="Y5168" t="s">
        <v>16198</v>
      </c>
      <c r="Z5168" s="2">
        <v>44469</v>
      </c>
      <c r="AA5168" s="2">
        <v>44469</v>
      </c>
      <c r="AB5168" t="s">
        <v>16199</v>
      </c>
    </row>
    <row r="5169" spans="1:28" ht="15.75" x14ac:dyDescent="0.25">
      <c r="A5169">
        <v>2021</v>
      </c>
      <c r="B5169" s="2">
        <v>44378</v>
      </c>
      <c r="C5169" s="2">
        <v>44469</v>
      </c>
      <c r="D5169" t="s">
        <v>78</v>
      </c>
      <c r="E5169" s="14">
        <v>3365</v>
      </c>
      <c r="F5169" t="s">
        <v>2556</v>
      </c>
      <c r="G5169" t="s">
        <v>2569</v>
      </c>
      <c r="H5169" t="s">
        <v>2582</v>
      </c>
      <c r="I5169" t="s">
        <v>79</v>
      </c>
      <c r="M5169" t="s">
        <v>11261</v>
      </c>
      <c r="N5169" s="2">
        <v>44389</v>
      </c>
      <c r="P5169" t="s">
        <v>16569</v>
      </c>
      <c r="Q5169" s="22" t="s">
        <v>11262</v>
      </c>
      <c r="R5169">
        <v>0</v>
      </c>
      <c r="S5169">
        <v>0</v>
      </c>
      <c r="T5169" s="22" t="s">
        <v>3199</v>
      </c>
      <c r="U5169" s="22" t="s">
        <v>3199</v>
      </c>
      <c r="V5169" s="22" t="s">
        <v>3199</v>
      </c>
      <c r="W5169" t="s">
        <v>83</v>
      </c>
      <c r="X5169" s="22" t="s">
        <v>3199</v>
      </c>
      <c r="Y5169" t="s">
        <v>16198</v>
      </c>
      <c r="Z5169" s="2">
        <v>44469</v>
      </c>
      <c r="AA5169" s="2">
        <v>44469</v>
      </c>
      <c r="AB5169" t="s">
        <v>16199</v>
      </c>
    </row>
    <row r="5170" spans="1:28" ht="15.75" x14ac:dyDescent="0.25">
      <c r="A5170">
        <v>2021</v>
      </c>
      <c r="B5170" s="2">
        <v>44378</v>
      </c>
      <c r="C5170" s="2">
        <v>44469</v>
      </c>
      <c r="D5170" t="s">
        <v>78</v>
      </c>
      <c r="E5170" s="14">
        <v>3366</v>
      </c>
      <c r="F5170" t="s">
        <v>2556</v>
      </c>
      <c r="G5170" t="s">
        <v>2569</v>
      </c>
      <c r="H5170" t="s">
        <v>2582</v>
      </c>
      <c r="I5170" t="s">
        <v>79</v>
      </c>
      <c r="J5170" t="s">
        <v>11263</v>
      </c>
      <c r="K5170" t="s">
        <v>4957</v>
      </c>
      <c r="L5170" t="s">
        <v>3695</v>
      </c>
      <c r="N5170" s="2">
        <v>44389</v>
      </c>
      <c r="P5170" t="s">
        <v>16569</v>
      </c>
      <c r="Q5170" s="22" t="s">
        <v>11264</v>
      </c>
      <c r="R5170">
        <v>0</v>
      </c>
      <c r="S5170">
        <v>0</v>
      </c>
      <c r="T5170" s="22" t="s">
        <v>3199</v>
      </c>
      <c r="U5170" s="22" t="s">
        <v>3199</v>
      </c>
      <c r="V5170" s="22" t="s">
        <v>3199</v>
      </c>
      <c r="W5170" t="s">
        <v>83</v>
      </c>
      <c r="X5170" s="22" t="s">
        <v>3199</v>
      </c>
      <c r="Y5170" t="s">
        <v>16198</v>
      </c>
      <c r="Z5170" s="2">
        <v>44469</v>
      </c>
      <c r="AA5170" s="2">
        <v>44469</v>
      </c>
      <c r="AB5170" t="s">
        <v>16199</v>
      </c>
    </row>
    <row r="5171" spans="1:28" ht="15.75" x14ac:dyDescent="0.25">
      <c r="A5171">
        <v>2021</v>
      </c>
      <c r="B5171" s="2">
        <v>44378</v>
      </c>
      <c r="C5171" s="2">
        <v>44469</v>
      </c>
      <c r="D5171" t="s">
        <v>78</v>
      </c>
      <c r="E5171" s="14">
        <v>3367</v>
      </c>
      <c r="F5171" t="s">
        <v>2556</v>
      </c>
      <c r="G5171" t="s">
        <v>2569</v>
      </c>
      <c r="H5171" t="s">
        <v>2582</v>
      </c>
      <c r="I5171" t="s">
        <v>79</v>
      </c>
      <c r="J5171" t="s">
        <v>11265</v>
      </c>
      <c r="K5171" t="s">
        <v>3556</v>
      </c>
      <c r="N5171" s="2">
        <v>44389</v>
      </c>
      <c r="P5171" t="s">
        <v>16569</v>
      </c>
      <c r="Q5171" s="22" t="s">
        <v>11266</v>
      </c>
      <c r="R5171">
        <v>0</v>
      </c>
      <c r="S5171">
        <v>0</v>
      </c>
      <c r="T5171" s="22" t="s">
        <v>3199</v>
      </c>
      <c r="U5171" s="22" t="s">
        <v>3199</v>
      </c>
      <c r="V5171" s="22" t="s">
        <v>3199</v>
      </c>
      <c r="W5171" t="s">
        <v>83</v>
      </c>
      <c r="X5171" s="22" t="s">
        <v>3199</v>
      </c>
      <c r="Y5171" t="s">
        <v>16198</v>
      </c>
      <c r="Z5171" s="2">
        <v>44469</v>
      </c>
      <c r="AA5171" s="2">
        <v>44469</v>
      </c>
      <c r="AB5171" t="s">
        <v>16199</v>
      </c>
    </row>
    <row r="5172" spans="1:28" ht="15.75" x14ac:dyDescent="0.25">
      <c r="A5172">
        <v>2021</v>
      </c>
      <c r="B5172" s="2">
        <v>44378</v>
      </c>
      <c r="C5172" s="2">
        <v>44469</v>
      </c>
      <c r="D5172" t="s">
        <v>78</v>
      </c>
      <c r="E5172" s="14">
        <v>3368</v>
      </c>
      <c r="F5172" t="s">
        <v>2556</v>
      </c>
      <c r="G5172" t="s">
        <v>2569</v>
      </c>
      <c r="H5172" t="s">
        <v>2582</v>
      </c>
      <c r="I5172" t="s">
        <v>79</v>
      </c>
      <c r="J5172" t="s">
        <v>11267</v>
      </c>
      <c r="K5172" t="s">
        <v>10164</v>
      </c>
      <c r="L5172" t="s">
        <v>3573</v>
      </c>
      <c r="N5172" s="2">
        <v>44389</v>
      </c>
      <c r="P5172" t="s">
        <v>16569</v>
      </c>
      <c r="Q5172" s="22" t="s">
        <v>11268</v>
      </c>
      <c r="R5172">
        <v>0</v>
      </c>
      <c r="S5172">
        <v>0</v>
      </c>
      <c r="T5172" s="22" t="s">
        <v>3199</v>
      </c>
      <c r="U5172" s="22" t="s">
        <v>3199</v>
      </c>
      <c r="V5172" s="22" t="s">
        <v>3199</v>
      </c>
      <c r="W5172" t="s">
        <v>83</v>
      </c>
      <c r="X5172" s="22" t="s">
        <v>3199</v>
      </c>
      <c r="Y5172" t="s">
        <v>16198</v>
      </c>
      <c r="Z5172" s="2">
        <v>44469</v>
      </c>
      <c r="AA5172" s="2">
        <v>44469</v>
      </c>
      <c r="AB5172" t="s">
        <v>16199</v>
      </c>
    </row>
    <row r="5173" spans="1:28" ht="15.75" x14ac:dyDescent="0.25">
      <c r="A5173">
        <v>2021</v>
      </c>
      <c r="B5173" s="2">
        <v>44378</v>
      </c>
      <c r="C5173" s="2">
        <v>44469</v>
      </c>
      <c r="D5173" t="s">
        <v>78</v>
      </c>
      <c r="E5173" s="14">
        <v>3369</v>
      </c>
      <c r="F5173" t="s">
        <v>2556</v>
      </c>
      <c r="G5173" t="s">
        <v>2569</v>
      </c>
      <c r="H5173" t="s">
        <v>2582</v>
      </c>
      <c r="I5173" t="s">
        <v>79</v>
      </c>
      <c r="J5173" t="s">
        <v>11269</v>
      </c>
      <c r="K5173" t="s">
        <v>11270</v>
      </c>
      <c r="L5173" t="s">
        <v>3367</v>
      </c>
      <c r="N5173" s="2">
        <v>44389</v>
      </c>
      <c r="P5173" t="s">
        <v>16569</v>
      </c>
      <c r="Q5173" s="22" t="s">
        <v>11271</v>
      </c>
      <c r="R5173">
        <v>0</v>
      </c>
      <c r="S5173">
        <v>0</v>
      </c>
      <c r="T5173" s="22" t="s">
        <v>3199</v>
      </c>
      <c r="U5173" s="22" t="s">
        <v>3199</v>
      </c>
      <c r="V5173" s="22" t="s">
        <v>3199</v>
      </c>
      <c r="W5173" t="s">
        <v>83</v>
      </c>
      <c r="X5173" s="22" t="s">
        <v>3199</v>
      </c>
      <c r="Y5173" t="s">
        <v>16198</v>
      </c>
      <c r="Z5173" s="2">
        <v>44469</v>
      </c>
      <c r="AA5173" s="2">
        <v>44469</v>
      </c>
      <c r="AB5173" t="s">
        <v>16199</v>
      </c>
    </row>
    <row r="5174" spans="1:28" ht="15.75" x14ac:dyDescent="0.25">
      <c r="A5174">
        <v>2021</v>
      </c>
      <c r="B5174" s="2">
        <v>44378</v>
      </c>
      <c r="C5174" s="2">
        <v>44469</v>
      </c>
      <c r="D5174" t="s">
        <v>78</v>
      </c>
      <c r="E5174" s="14">
        <v>3370</v>
      </c>
      <c r="F5174" t="s">
        <v>2556</v>
      </c>
      <c r="G5174" t="s">
        <v>2569</v>
      </c>
      <c r="H5174" t="s">
        <v>2582</v>
      </c>
      <c r="I5174" t="s">
        <v>79</v>
      </c>
      <c r="J5174" t="s">
        <v>11272</v>
      </c>
      <c r="K5174" t="s">
        <v>6687</v>
      </c>
      <c r="L5174" t="s">
        <v>3498</v>
      </c>
      <c r="N5174" s="2">
        <v>44389</v>
      </c>
      <c r="P5174" t="s">
        <v>16569</v>
      </c>
      <c r="Q5174" s="22" t="s">
        <v>11273</v>
      </c>
      <c r="R5174">
        <v>0</v>
      </c>
      <c r="S5174">
        <v>0</v>
      </c>
      <c r="T5174" s="22" t="s">
        <v>3199</v>
      </c>
      <c r="U5174" s="22" t="s">
        <v>3199</v>
      </c>
      <c r="V5174" s="22" t="s">
        <v>3199</v>
      </c>
      <c r="W5174" t="s">
        <v>83</v>
      </c>
      <c r="X5174" s="22" t="s">
        <v>3199</v>
      </c>
      <c r="Y5174" t="s">
        <v>16198</v>
      </c>
      <c r="Z5174" s="2">
        <v>44469</v>
      </c>
      <c r="AA5174" s="2">
        <v>44469</v>
      </c>
      <c r="AB5174" t="s">
        <v>16199</v>
      </c>
    </row>
    <row r="5175" spans="1:28" ht="15.75" x14ac:dyDescent="0.25">
      <c r="A5175">
        <v>2021</v>
      </c>
      <c r="B5175" s="2">
        <v>44378</v>
      </c>
      <c r="C5175" s="2">
        <v>44469</v>
      </c>
      <c r="D5175" t="s">
        <v>78</v>
      </c>
      <c r="E5175" s="14">
        <v>3371</v>
      </c>
      <c r="F5175" t="s">
        <v>2556</v>
      </c>
      <c r="G5175" t="s">
        <v>2569</v>
      </c>
      <c r="H5175" t="s">
        <v>2582</v>
      </c>
      <c r="I5175" t="s">
        <v>79</v>
      </c>
      <c r="J5175" t="s">
        <v>3749</v>
      </c>
      <c r="K5175" t="s">
        <v>3487</v>
      </c>
      <c r="L5175" t="s">
        <v>10973</v>
      </c>
      <c r="N5175" s="2">
        <v>44389</v>
      </c>
      <c r="P5175" t="s">
        <v>16569</v>
      </c>
      <c r="Q5175" s="22" t="s">
        <v>11274</v>
      </c>
      <c r="R5175">
        <v>0</v>
      </c>
      <c r="S5175">
        <v>0</v>
      </c>
      <c r="T5175" s="22" t="s">
        <v>3199</v>
      </c>
      <c r="U5175" s="22" t="s">
        <v>3199</v>
      </c>
      <c r="V5175" s="22" t="s">
        <v>3199</v>
      </c>
      <c r="W5175" t="s">
        <v>83</v>
      </c>
      <c r="X5175" s="22" t="s">
        <v>3199</v>
      </c>
      <c r="Y5175" t="s">
        <v>16198</v>
      </c>
      <c r="Z5175" s="2">
        <v>44469</v>
      </c>
      <c r="AA5175" s="2">
        <v>44469</v>
      </c>
      <c r="AB5175" t="s">
        <v>16199</v>
      </c>
    </row>
    <row r="5176" spans="1:28" ht="15.75" x14ac:dyDescent="0.25">
      <c r="A5176">
        <v>2021</v>
      </c>
      <c r="B5176" s="2">
        <v>44378</v>
      </c>
      <c r="C5176" s="2">
        <v>44469</v>
      </c>
      <c r="D5176" t="s">
        <v>78</v>
      </c>
      <c r="E5176" s="14">
        <v>3372</v>
      </c>
      <c r="F5176" t="s">
        <v>2556</v>
      </c>
      <c r="G5176" t="s">
        <v>2569</v>
      </c>
      <c r="H5176" t="s">
        <v>2582</v>
      </c>
      <c r="I5176" t="s">
        <v>79</v>
      </c>
      <c r="J5176" t="s">
        <v>7482</v>
      </c>
      <c r="K5176" t="s">
        <v>4291</v>
      </c>
      <c r="L5176" t="s">
        <v>3455</v>
      </c>
      <c r="N5176" s="2">
        <v>44389</v>
      </c>
      <c r="P5176" t="s">
        <v>16569</v>
      </c>
      <c r="Q5176" s="22" t="s">
        <v>11275</v>
      </c>
      <c r="R5176">
        <v>0</v>
      </c>
      <c r="S5176">
        <v>0</v>
      </c>
      <c r="T5176" s="22" t="s">
        <v>3199</v>
      </c>
      <c r="U5176" s="22" t="s">
        <v>3199</v>
      </c>
      <c r="V5176" s="22" t="s">
        <v>3199</v>
      </c>
      <c r="W5176" t="s">
        <v>83</v>
      </c>
      <c r="X5176" s="22" t="s">
        <v>3199</v>
      </c>
      <c r="Y5176" t="s">
        <v>16198</v>
      </c>
      <c r="Z5176" s="2">
        <v>44469</v>
      </c>
      <c r="AA5176" s="2">
        <v>44469</v>
      </c>
      <c r="AB5176" t="s">
        <v>16199</v>
      </c>
    </row>
    <row r="5177" spans="1:28" ht="15.75" x14ac:dyDescent="0.25">
      <c r="A5177">
        <v>2021</v>
      </c>
      <c r="B5177" s="2">
        <v>44378</v>
      </c>
      <c r="C5177" s="2">
        <v>44469</v>
      </c>
      <c r="D5177" t="s">
        <v>78</v>
      </c>
      <c r="E5177" s="14">
        <v>3373</v>
      </c>
      <c r="F5177" t="s">
        <v>2556</v>
      </c>
      <c r="G5177" t="s">
        <v>2569</v>
      </c>
      <c r="H5177" t="s">
        <v>2582</v>
      </c>
      <c r="I5177" t="s">
        <v>79</v>
      </c>
      <c r="J5177" t="s">
        <v>3628</v>
      </c>
      <c r="K5177" t="s">
        <v>3523</v>
      </c>
      <c r="N5177" s="2">
        <v>44396</v>
      </c>
      <c r="P5177" t="s">
        <v>16569</v>
      </c>
      <c r="Q5177" s="22" t="s">
        <v>11276</v>
      </c>
      <c r="R5177">
        <v>0</v>
      </c>
      <c r="S5177">
        <v>0</v>
      </c>
      <c r="T5177" s="22" t="s">
        <v>3199</v>
      </c>
      <c r="U5177" s="22" t="s">
        <v>3199</v>
      </c>
      <c r="V5177" s="22" t="s">
        <v>3199</v>
      </c>
      <c r="W5177" t="s">
        <v>83</v>
      </c>
      <c r="X5177" s="22" t="s">
        <v>3199</v>
      </c>
      <c r="Y5177" t="s">
        <v>16198</v>
      </c>
      <c r="Z5177" s="2">
        <v>44469</v>
      </c>
      <c r="AA5177" s="2">
        <v>44469</v>
      </c>
      <c r="AB5177" t="s">
        <v>16199</v>
      </c>
    </row>
    <row r="5178" spans="1:28" ht="15.75" x14ac:dyDescent="0.25">
      <c r="A5178">
        <v>2021</v>
      </c>
      <c r="B5178" s="2">
        <v>44378</v>
      </c>
      <c r="C5178" s="2">
        <v>44469</v>
      </c>
      <c r="D5178" t="s">
        <v>78</v>
      </c>
      <c r="E5178" s="14">
        <v>3374</v>
      </c>
      <c r="F5178" t="s">
        <v>2556</v>
      </c>
      <c r="G5178" t="s">
        <v>2569</v>
      </c>
      <c r="H5178" t="s">
        <v>2582</v>
      </c>
      <c r="I5178" t="s">
        <v>79</v>
      </c>
      <c r="J5178" t="s">
        <v>6777</v>
      </c>
      <c r="K5178" t="s">
        <v>4675</v>
      </c>
      <c r="L5178" t="s">
        <v>3765</v>
      </c>
      <c r="N5178" s="2">
        <v>44389</v>
      </c>
      <c r="P5178" t="s">
        <v>16569</v>
      </c>
      <c r="Q5178" s="22" t="s">
        <v>11277</v>
      </c>
      <c r="R5178">
        <v>0</v>
      </c>
      <c r="S5178">
        <v>0</v>
      </c>
      <c r="T5178" s="22" t="s">
        <v>3199</v>
      </c>
      <c r="U5178" s="22" t="s">
        <v>3199</v>
      </c>
      <c r="V5178" s="22" t="s">
        <v>3199</v>
      </c>
      <c r="W5178" t="s">
        <v>83</v>
      </c>
      <c r="X5178" s="22" t="s">
        <v>3199</v>
      </c>
      <c r="Y5178" t="s">
        <v>16198</v>
      </c>
      <c r="Z5178" s="2">
        <v>44469</v>
      </c>
      <c r="AA5178" s="2">
        <v>44469</v>
      </c>
      <c r="AB5178" t="s">
        <v>16199</v>
      </c>
    </row>
    <row r="5179" spans="1:28" ht="15.75" x14ac:dyDescent="0.25">
      <c r="A5179">
        <v>2021</v>
      </c>
      <c r="B5179" s="2">
        <v>44378</v>
      </c>
      <c r="C5179" s="2">
        <v>44469</v>
      </c>
      <c r="D5179" t="s">
        <v>78</v>
      </c>
      <c r="E5179" s="14">
        <v>3375</v>
      </c>
      <c r="F5179" t="s">
        <v>2556</v>
      </c>
      <c r="G5179" t="s">
        <v>2569</v>
      </c>
      <c r="H5179" t="s">
        <v>2582</v>
      </c>
      <c r="I5179" t="s">
        <v>79</v>
      </c>
      <c r="M5179" t="s">
        <v>11278</v>
      </c>
      <c r="N5179" s="2">
        <v>44389</v>
      </c>
      <c r="P5179" t="s">
        <v>16569</v>
      </c>
      <c r="Q5179" s="22" t="s">
        <v>11279</v>
      </c>
      <c r="R5179">
        <v>0</v>
      </c>
      <c r="S5179">
        <v>0</v>
      </c>
      <c r="T5179" s="22" t="s">
        <v>3199</v>
      </c>
      <c r="U5179" s="22" t="s">
        <v>3199</v>
      </c>
      <c r="V5179" s="22" t="s">
        <v>3199</v>
      </c>
      <c r="W5179" t="s">
        <v>83</v>
      </c>
      <c r="X5179" s="22" t="s">
        <v>3199</v>
      </c>
      <c r="Y5179" t="s">
        <v>16198</v>
      </c>
      <c r="Z5179" s="2">
        <v>44469</v>
      </c>
      <c r="AA5179" s="2">
        <v>44469</v>
      </c>
      <c r="AB5179" t="s">
        <v>16199</v>
      </c>
    </row>
    <row r="5180" spans="1:28" ht="15.75" x14ac:dyDescent="0.25">
      <c r="A5180">
        <v>2021</v>
      </c>
      <c r="B5180" s="2">
        <v>44378</v>
      </c>
      <c r="C5180" s="2">
        <v>44469</v>
      </c>
      <c r="D5180" t="s">
        <v>78</v>
      </c>
      <c r="E5180" s="14">
        <v>3376</v>
      </c>
      <c r="F5180" t="s">
        <v>2556</v>
      </c>
      <c r="G5180" t="s">
        <v>2569</v>
      </c>
      <c r="H5180" t="s">
        <v>2582</v>
      </c>
      <c r="I5180" t="s">
        <v>79</v>
      </c>
      <c r="J5180" t="s">
        <v>4652</v>
      </c>
      <c r="K5180" t="s">
        <v>7635</v>
      </c>
      <c r="L5180" t="s">
        <v>3397</v>
      </c>
      <c r="N5180" s="2">
        <v>44390</v>
      </c>
      <c r="P5180" t="s">
        <v>16569</v>
      </c>
      <c r="Q5180" s="22" t="s">
        <v>11280</v>
      </c>
      <c r="R5180">
        <v>0</v>
      </c>
      <c r="S5180">
        <v>0</v>
      </c>
      <c r="T5180" s="22" t="s">
        <v>3199</v>
      </c>
      <c r="U5180" s="22" t="s">
        <v>3199</v>
      </c>
      <c r="V5180" s="22" t="s">
        <v>3199</v>
      </c>
      <c r="W5180" t="s">
        <v>83</v>
      </c>
      <c r="X5180" s="22" t="s">
        <v>3199</v>
      </c>
      <c r="Y5180" t="s">
        <v>16198</v>
      </c>
      <c r="Z5180" s="2">
        <v>44469</v>
      </c>
      <c r="AA5180" s="2">
        <v>44469</v>
      </c>
      <c r="AB5180" t="s">
        <v>16199</v>
      </c>
    </row>
    <row r="5181" spans="1:28" ht="15.75" x14ac:dyDescent="0.25">
      <c r="A5181">
        <v>2021</v>
      </c>
      <c r="B5181" s="2">
        <v>44378</v>
      </c>
      <c r="C5181" s="2">
        <v>44469</v>
      </c>
      <c r="D5181" t="s">
        <v>78</v>
      </c>
      <c r="E5181" s="14">
        <v>3377</v>
      </c>
      <c r="F5181" t="s">
        <v>2556</v>
      </c>
      <c r="G5181" t="s">
        <v>2569</v>
      </c>
      <c r="H5181" t="s">
        <v>2582</v>
      </c>
      <c r="I5181" t="s">
        <v>79</v>
      </c>
      <c r="J5181" t="s">
        <v>3878</v>
      </c>
      <c r="K5181" t="s">
        <v>8571</v>
      </c>
      <c r="L5181" t="s">
        <v>3497</v>
      </c>
      <c r="N5181" s="2">
        <v>44392</v>
      </c>
      <c r="P5181" t="s">
        <v>16569</v>
      </c>
      <c r="Q5181" s="22" t="s">
        <v>11281</v>
      </c>
      <c r="R5181">
        <v>0</v>
      </c>
      <c r="S5181">
        <v>0</v>
      </c>
      <c r="T5181" s="22" t="s">
        <v>3199</v>
      </c>
      <c r="U5181" s="22" t="s">
        <v>3199</v>
      </c>
      <c r="V5181" s="22" t="s">
        <v>3199</v>
      </c>
      <c r="W5181" t="s">
        <v>83</v>
      </c>
      <c r="X5181" s="22" t="s">
        <v>3199</v>
      </c>
      <c r="Y5181" t="s">
        <v>16198</v>
      </c>
      <c r="Z5181" s="2">
        <v>44469</v>
      </c>
      <c r="AA5181" s="2">
        <v>44469</v>
      </c>
      <c r="AB5181" t="s">
        <v>16199</v>
      </c>
    </row>
    <row r="5182" spans="1:28" ht="15.75" x14ac:dyDescent="0.25">
      <c r="A5182">
        <v>2021</v>
      </c>
      <c r="B5182" s="2">
        <v>44378</v>
      </c>
      <c r="C5182" s="2">
        <v>44469</v>
      </c>
      <c r="D5182" t="s">
        <v>78</v>
      </c>
      <c r="E5182" s="14">
        <v>3378</v>
      </c>
      <c r="F5182" t="s">
        <v>2556</v>
      </c>
      <c r="G5182" t="s">
        <v>2569</v>
      </c>
      <c r="H5182" t="s">
        <v>2582</v>
      </c>
      <c r="I5182" t="s">
        <v>79</v>
      </c>
      <c r="J5182" t="s">
        <v>4535</v>
      </c>
      <c r="K5182" t="s">
        <v>3490</v>
      </c>
      <c r="L5182" t="s">
        <v>3858</v>
      </c>
      <c r="N5182" s="2">
        <v>44392</v>
      </c>
      <c r="P5182" t="s">
        <v>16569</v>
      </c>
      <c r="Q5182" s="22" t="s">
        <v>11282</v>
      </c>
      <c r="R5182">
        <v>0</v>
      </c>
      <c r="S5182">
        <v>0</v>
      </c>
      <c r="T5182" s="22" t="s">
        <v>3199</v>
      </c>
      <c r="U5182" s="22" t="s">
        <v>3199</v>
      </c>
      <c r="V5182" s="22" t="s">
        <v>3199</v>
      </c>
      <c r="W5182" t="s">
        <v>83</v>
      </c>
      <c r="X5182" s="22" t="s">
        <v>3199</v>
      </c>
      <c r="Y5182" t="s">
        <v>16198</v>
      </c>
      <c r="Z5182" s="2">
        <v>44469</v>
      </c>
      <c r="AA5182" s="2">
        <v>44469</v>
      </c>
      <c r="AB5182" t="s">
        <v>16199</v>
      </c>
    </row>
    <row r="5183" spans="1:28" ht="15.75" x14ac:dyDescent="0.25">
      <c r="A5183">
        <v>2021</v>
      </c>
      <c r="B5183" s="2">
        <v>44378</v>
      </c>
      <c r="C5183" s="2">
        <v>44469</v>
      </c>
      <c r="D5183" t="s">
        <v>78</v>
      </c>
      <c r="E5183" s="14">
        <v>3379</v>
      </c>
      <c r="F5183" t="s">
        <v>2556</v>
      </c>
      <c r="G5183" t="s">
        <v>2569</v>
      </c>
      <c r="H5183" t="s">
        <v>2582</v>
      </c>
      <c r="I5183" t="s">
        <v>79</v>
      </c>
      <c r="J5183" t="s">
        <v>11283</v>
      </c>
      <c r="K5183" t="s">
        <v>3784</v>
      </c>
      <c r="L5183" t="s">
        <v>3784</v>
      </c>
      <c r="N5183" s="2">
        <v>44392</v>
      </c>
      <c r="P5183" t="s">
        <v>16569</v>
      </c>
      <c r="Q5183" s="22" t="s">
        <v>11284</v>
      </c>
      <c r="R5183">
        <v>0</v>
      </c>
      <c r="S5183">
        <v>0</v>
      </c>
      <c r="T5183" s="22" t="s">
        <v>3199</v>
      </c>
      <c r="U5183" s="22" t="s">
        <v>3199</v>
      </c>
      <c r="V5183" s="22" t="s">
        <v>3199</v>
      </c>
      <c r="W5183" t="s">
        <v>83</v>
      </c>
      <c r="X5183" s="22" t="s">
        <v>3199</v>
      </c>
      <c r="Y5183" t="s">
        <v>16198</v>
      </c>
      <c r="Z5183" s="2">
        <v>44469</v>
      </c>
      <c r="AA5183" s="2">
        <v>44469</v>
      </c>
      <c r="AB5183" t="s">
        <v>16199</v>
      </c>
    </row>
    <row r="5184" spans="1:28" ht="15.75" x14ac:dyDescent="0.25">
      <c r="A5184">
        <v>2021</v>
      </c>
      <c r="B5184" s="2">
        <v>44378</v>
      </c>
      <c r="C5184" s="2">
        <v>44469</v>
      </c>
      <c r="D5184" t="s">
        <v>78</v>
      </c>
      <c r="E5184" s="14">
        <v>3380</v>
      </c>
      <c r="F5184" t="s">
        <v>2556</v>
      </c>
      <c r="G5184" t="s">
        <v>2569</v>
      </c>
      <c r="H5184" t="s">
        <v>2582</v>
      </c>
      <c r="I5184" t="s">
        <v>79</v>
      </c>
      <c r="J5184" t="s">
        <v>11285</v>
      </c>
      <c r="K5184" t="s">
        <v>3400</v>
      </c>
      <c r="L5184" t="s">
        <v>11286</v>
      </c>
      <c r="N5184" s="2">
        <v>44390</v>
      </c>
      <c r="P5184" t="s">
        <v>16569</v>
      </c>
      <c r="Q5184" s="22" t="s">
        <v>11287</v>
      </c>
      <c r="R5184">
        <v>0</v>
      </c>
      <c r="S5184">
        <v>0</v>
      </c>
      <c r="T5184" s="22" t="s">
        <v>3199</v>
      </c>
      <c r="U5184" s="22" t="s">
        <v>3199</v>
      </c>
      <c r="V5184" s="22" t="s">
        <v>3199</v>
      </c>
      <c r="W5184" t="s">
        <v>83</v>
      </c>
      <c r="X5184" s="22" t="s">
        <v>3199</v>
      </c>
      <c r="Y5184" t="s">
        <v>16198</v>
      </c>
      <c r="Z5184" s="2">
        <v>44469</v>
      </c>
      <c r="AA5184" s="2">
        <v>44469</v>
      </c>
      <c r="AB5184" t="s">
        <v>16199</v>
      </c>
    </row>
    <row r="5185" spans="1:28" ht="15.75" x14ac:dyDescent="0.25">
      <c r="A5185">
        <v>2021</v>
      </c>
      <c r="B5185" s="2">
        <v>44378</v>
      </c>
      <c r="C5185" s="2">
        <v>44469</v>
      </c>
      <c r="D5185" t="s">
        <v>78</v>
      </c>
      <c r="E5185" s="14">
        <v>3381</v>
      </c>
      <c r="F5185" t="s">
        <v>2556</v>
      </c>
      <c r="G5185" t="s">
        <v>2569</v>
      </c>
      <c r="H5185" t="s">
        <v>2582</v>
      </c>
      <c r="I5185" t="s">
        <v>79</v>
      </c>
      <c r="J5185" t="s">
        <v>4587</v>
      </c>
      <c r="K5185" t="s">
        <v>3507</v>
      </c>
      <c r="L5185" t="s">
        <v>4588</v>
      </c>
      <c r="N5185" s="2">
        <v>44390</v>
      </c>
      <c r="P5185" t="s">
        <v>16569</v>
      </c>
      <c r="Q5185" s="22" t="s">
        <v>11288</v>
      </c>
      <c r="R5185">
        <v>0</v>
      </c>
      <c r="S5185">
        <v>0</v>
      </c>
      <c r="T5185" s="22" t="s">
        <v>3199</v>
      </c>
      <c r="U5185" s="22" t="s">
        <v>3199</v>
      </c>
      <c r="V5185" s="22" t="s">
        <v>3199</v>
      </c>
      <c r="W5185" t="s">
        <v>83</v>
      </c>
      <c r="X5185" s="22" t="s">
        <v>3199</v>
      </c>
      <c r="Y5185" t="s">
        <v>16198</v>
      </c>
      <c r="Z5185" s="2">
        <v>44469</v>
      </c>
      <c r="AA5185" s="2">
        <v>44469</v>
      </c>
      <c r="AB5185" t="s">
        <v>16199</v>
      </c>
    </row>
    <row r="5186" spans="1:28" ht="15.75" x14ac:dyDescent="0.25">
      <c r="A5186">
        <v>2021</v>
      </c>
      <c r="B5186" s="2">
        <v>44378</v>
      </c>
      <c r="C5186" s="2">
        <v>44469</v>
      </c>
      <c r="D5186" t="s">
        <v>78</v>
      </c>
      <c r="E5186" s="14">
        <v>3382</v>
      </c>
      <c r="F5186" t="s">
        <v>2556</v>
      </c>
      <c r="G5186" t="s">
        <v>2569</v>
      </c>
      <c r="H5186" t="s">
        <v>2582</v>
      </c>
      <c r="I5186" t="s">
        <v>79</v>
      </c>
      <c r="J5186" t="s">
        <v>11289</v>
      </c>
      <c r="K5186" t="s">
        <v>4504</v>
      </c>
      <c r="L5186" t="s">
        <v>3321</v>
      </c>
      <c r="N5186" s="2">
        <v>44390</v>
      </c>
      <c r="P5186" t="s">
        <v>16569</v>
      </c>
      <c r="Q5186" s="22" t="s">
        <v>11290</v>
      </c>
      <c r="R5186">
        <v>0</v>
      </c>
      <c r="S5186">
        <v>0</v>
      </c>
      <c r="T5186" s="22" t="s">
        <v>3199</v>
      </c>
      <c r="U5186" s="22" t="s">
        <v>3199</v>
      </c>
      <c r="V5186" s="22" t="s">
        <v>3199</v>
      </c>
      <c r="W5186" t="s">
        <v>83</v>
      </c>
      <c r="X5186" s="22" t="s">
        <v>3199</v>
      </c>
      <c r="Y5186" t="s">
        <v>16198</v>
      </c>
      <c r="Z5186" s="2">
        <v>44469</v>
      </c>
      <c r="AA5186" s="2">
        <v>44469</v>
      </c>
      <c r="AB5186" t="s">
        <v>16199</v>
      </c>
    </row>
    <row r="5187" spans="1:28" ht="15.75" x14ac:dyDescent="0.25">
      <c r="A5187">
        <v>2021</v>
      </c>
      <c r="B5187" s="2">
        <v>44378</v>
      </c>
      <c r="C5187" s="2">
        <v>44469</v>
      </c>
      <c r="D5187" t="s">
        <v>78</v>
      </c>
      <c r="E5187" s="14">
        <v>3383</v>
      </c>
      <c r="F5187" t="s">
        <v>2556</v>
      </c>
      <c r="G5187" t="s">
        <v>2569</v>
      </c>
      <c r="H5187" t="s">
        <v>2582</v>
      </c>
      <c r="I5187" t="s">
        <v>79</v>
      </c>
      <c r="J5187" t="s">
        <v>11291</v>
      </c>
      <c r="K5187" t="s">
        <v>5117</v>
      </c>
      <c r="L5187" t="s">
        <v>3632</v>
      </c>
      <c r="N5187" s="2">
        <v>44390</v>
      </c>
      <c r="P5187" t="s">
        <v>16569</v>
      </c>
      <c r="Q5187" s="22" t="s">
        <v>11292</v>
      </c>
      <c r="R5187">
        <v>0</v>
      </c>
      <c r="S5187">
        <v>0</v>
      </c>
      <c r="T5187" s="22" t="s">
        <v>3199</v>
      </c>
      <c r="U5187" s="22" t="s">
        <v>3199</v>
      </c>
      <c r="V5187" s="22" t="s">
        <v>3199</v>
      </c>
      <c r="W5187" t="s">
        <v>83</v>
      </c>
      <c r="X5187" s="22" t="s">
        <v>3199</v>
      </c>
      <c r="Y5187" t="s">
        <v>16198</v>
      </c>
      <c r="Z5187" s="2">
        <v>44469</v>
      </c>
      <c r="AA5187" s="2">
        <v>44469</v>
      </c>
      <c r="AB5187" t="s">
        <v>16199</v>
      </c>
    </row>
    <row r="5188" spans="1:28" ht="15.75" x14ac:dyDescent="0.25">
      <c r="A5188">
        <v>2021</v>
      </c>
      <c r="B5188" s="2">
        <v>44378</v>
      </c>
      <c r="C5188" s="2">
        <v>44469</v>
      </c>
      <c r="D5188" t="s">
        <v>78</v>
      </c>
      <c r="E5188" s="14">
        <v>3384</v>
      </c>
      <c r="F5188" t="s">
        <v>2556</v>
      </c>
      <c r="G5188" t="s">
        <v>2569</v>
      </c>
      <c r="H5188" t="s">
        <v>2582</v>
      </c>
      <c r="I5188" t="s">
        <v>79</v>
      </c>
      <c r="J5188" t="s">
        <v>11293</v>
      </c>
      <c r="K5188" t="s">
        <v>8149</v>
      </c>
      <c r="L5188" t="s">
        <v>3893</v>
      </c>
      <c r="N5188" s="2">
        <v>44390</v>
      </c>
      <c r="P5188" t="s">
        <v>16569</v>
      </c>
      <c r="Q5188" s="22" t="s">
        <v>11294</v>
      </c>
      <c r="R5188">
        <v>0</v>
      </c>
      <c r="S5188">
        <v>0</v>
      </c>
      <c r="T5188" s="22" t="s">
        <v>3199</v>
      </c>
      <c r="U5188" s="22" t="s">
        <v>3199</v>
      </c>
      <c r="V5188" s="22" t="s">
        <v>3199</v>
      </c>
      <c r="W5188" t="s">
        <v>83</v>
      </c>
      <c r="X5188" s="22" t="s">
        <v>3199</v>
      </c>
      <c r="Y5188" t="s">
        <v>16198</v>
      </c>
      <c r="Z5188" s="2">
        <v>44469</v>
      </c>
      <c r="AA5188" s="2">
        <v>44469</v>
      </c>
      <c r="AB5188" t="s">
        <v>16199</v>
      </c>
    </row>
    <row r="5189" spans="1:28" ht="15.75" x14ac:dyDescent="0.25">
      <c r="A5189">
        <v>2021</v>
      </c>
      <c r="B5189" s="2">
        <v>44378</v>
      </c>
      <c r="C5189" s="2">
        <v>44469</v>
      </c>
      <c r="D5189" t="s">
        <v>78</v>
      </c>
      <c r="E5189" s="14">
        <v>3385</v>
      </c>
      <c r="F5189" t="s">
        <v>2556</v>
      </c>
      <c r="G5189" t="s">
        <v>2569</v>
      </c>
      <c r="H5189" t="s">
        <v>2582</v>
      </c>
      <c r="I5189" t="s">
        <v>79</v>
      </c>
      <c r="J5189" t="s">
        <v>11295</v>
      </c>
      <c r="K5189" t="s">
        <v>3397</v>
      </c>
      <c r="L5189" t="s">
        <v>9038</v>
      </c>
      <c r="N5189" s="2">
        <v>44400</v>
      </c>
      <c r="P5189" t="s">
        <v>16569</v>
      </c>
      <c r="Q5189" s="22" t="s">
        <v>11296</v>
      </c>
      <c r="R5189">
        <v>0</v>
      </c>
      <c r="S5189">
        <v>0</v>
      </c>
      <c r="T5189" s="22" t="s">
        <v>3199</v>
      </c>
      <c r="U5189" s="22" t="s">
        <v>3199</v>
      </c>
      <c r="V5189" s="22" t="s">
        <v>3199</v>
      </c>
      <c r="W5189" t="s">
        <v>83</v>
      </c>
      <c r="X5189" s="22" t="s">
        <v>3199</v>
      </c>
      <c r="Y5189" t="s">
        <v>16198</v>
      </c>
      <c r="Z5189" s="2">
        <v>44469</v>
      </c>
      <c r="AA5189" s="2">
        <v>44469</v>
      </c>
      <c r="AB5189" t="s">
        <v>16199</v>
      </c>
    </row>
    <row r="5190" spans="1:28" ht="15.75" x14ac:dyDescent="0.25">
      <c r="A5190">
        <v>2021</v>
      </c>
      <c r="B5190" s="2">
        <v>44378</v>
      </c>
      <c r="C5190" s="2">
        <v>44469</v>
      </c>
      <c r="D5190" t="s">
        <v>78</v>
      </c>
      <c r="E5190" s="14">
        <v>3386</v>
      </c>
      <c r="F5190" t="s">
        <v>2556</v>
      </c>
      <c r="G5190" t="s">
        <v>2569</v>
      </c>
      <c r="H5190" t="s">
        <v>2582</v>
      </c>
      <c r="I5190" t="s">
        <v>79</v>
      </c>
      <c r="J5190" t="s">
        <v>5116</v>
      </c>
      <c r="K5190" t="s">
        <v>3325</v>
      </c>
      <c r="L5190" t="s">
        <v>3696</v>
      </c>
      <c r="N5190" s="2">
        <v>44390</v>
      </c>
      <c r="P5190" t="s">
        <v>16569</v>
      </c>
      <c r="Q5190" s="22" t="s">
        <v>11297</v>
      </c>
      <c r="R5190">
        <v>0</v>
      </c>
      <c r="S5190">
        <v>0</v>
      </c>
      <c r="T5190" s="22" t="s">
        <v>3199</v>
      </c>
      <c r="U5190" s="22" t="s">
        <v>3199</v>
      </c>
      <c r="V5190" s="22" t="s">
        <v>3199</v>
      </c>
      <c r="W5190" t="s">
        <v>83</v>
      </c>
      <c r="X5190" s="22" t="s">
        <v>3199</v>
      </c>
      <c r="Y5190" t="s">
        <v>16198</v>
      </c>
      <c r="Z5190" s="2">
        <v>44469</v>
      </c>
      <c r="AA5190" s="2">
        <v>44469</v>
      </c>
      <c r="AB5190" t="s">
        <v>16199</v>
      </c>
    </row>
    <row r="5191" spans="1:28" ht="15.75" x14ac:dyDescent="0.25">
      <c r="A5191">
        <v>2021</v>
      </c>
      <c r="B5191" s="2">
        <v>44378</v>
      </c>
      <c r="C5191" s="2">
        <v>44469</v>
      </c>
      <c r="D5191" t="s">
        <v>78</v>
      </c>
      <c r="E5191" s="14">
        <v>3387</v>
      </c>
      <c r="F5191" t="s">
        <v>2556</v>
      </c>
      <c r="G5191" t="s">
        <v>2569</v>
      </c>
      <c r="H5191" t="s">
        <v>2582</v>
      </c>
      <c r="I5191" t="s">
        <v>79</v>
      </c>
      <c r="M5191" t="s">
        <v>11298</v>
      </c>
      <c r="N5191" s="2">
        <v>44390</v>
      </c>
      <c r="P5191" t="s">
        <v>16569</v>
      </c>
      <c r="Q5191" s="22" t="s">
        <v>11299</v>
      </c>
      <c r="R5191">
        <v>0</v>
      </c>
      <c r="S5191">
        <v>0</v>
      </c>
      <c r="T5191" s="22" t="s">
        <v>3199</v>
      </c>
      <c r="U5191" s="22" t="s">
        <v>3199</v>
      </c>
      <c r="V5191" s="22" t="s">
        <v>3199</v>
      </c>
      <c r="W5191" t="s">
        <v>83</v>
      </c>
      <c r="X5191" s="22" t="s">
        <v>3199</v>
      </c>
      <c r="Y5191" t="s">
        <v>16198</v>
      </c>
      <c r="Z5191" s="2">
        <v>44469</v>
      </c>
      <c r="AA5191" s="2">
        <v>44469</v>
      </c>
      <c r="AB5191" t="s">
        <v>16199</v>
      </c>
    </row>
    <row r="5192" spans="1:28" ht="15.75" x14ac:dyDescent="0.25">
      <c r="A5192">
        <v>2021</v>
      </c>
      <c r="B5192" s="2">
        <v>44378</v>
      </c>
      <c r="C5192" s="2">
        <v>44469</v>
      </c>
      <c r="D5192" t="s">
        <v>78</v>
      </c>
      <c r="E5192" s="14">
        <v>3388</v>
      </c>
      <c r="F5192" t="s">
        <v>2556</v>
      </c>
      <c r="G5192" t="s">
        <v>2569</v>
      </c>
      <c r="H5192" t="s">
        <v>2582</v>
      </c>
      <c r="I5192" t="s">
        <v>79</v>
      </c>
      <c r="J5192" t="s">
        <v>11300</v>
      </c>
      <c r="K5192" t="s">
        <v>3937</v>
      </c>
      <c r="L5192" t="s">
        <v>4849</v>
      </c>
      <c r="N5192" s="2">
        <v>44390</v>
      </c>
      <c r="P5192" t="s">
        <v>16569</v>
      </c>
      <c r="Q5192" s="22" t="s">
        <v>11301</v>
      </c>
      <c r="R5192">
        <v>0</v>
      </c>
      <c r="S5192">
        <v>0</v>
      </c>
      <c r="T5192" s="22" t="s">
        <v>3199</v>
      </c>
      <c r="U5192" s="22" t="s">
        <v>3199</v>
      </c>
      <c r="V5192" s="22" t="s">
        <v>3199</v>
      </c>
      <c r="W5192" t="s">
        <v>83</v>
      </c>
      <c r="X5192" s="22" t="s">
        <v>3199</v>
      </c>
      <c r="Y5192" t="s">
        <v>16198</v>
      </c>
      <c r="Z5192" s="2">
        <v>44469</v>
      </c>
      <c r="AA5192" s="2">
        <v>44469</v>
      </c>
      <c r="AB5192" t="s">
        <v>16199</v>
      </c>
    </row>
    <row r="5193" spans="1:28" ht="15.75" x14ac:dyDescent="0.25">
      <c r="A5193">
        <v>2021</v>
      </c>
      <c r="B5193" s="2">
        <v>44378</v>
      </c>
      <c r="C5193" s="2">
        <v>44469</v>
      </c>
      <c r="D5193" t="s">
        <v>78</v>
      </c>
      <c r="E5193" s="14">
        <v>3389</v>
      </c>
      <c r="F5193" t="s">
        <v>2556</v>
      </c>
      <c r="G5193" t="s">
        <v>2569</v>
      </c>
      <c r="H5193" t="s">
        <v>2582</v>
      </c>
      <c r="I5193" t="s">
        <v>79</v>
      </c>
      <c r="J5193" t="s">
        <v>5442</v>
      </c>
      <c r="K5193" t="s">
        <v>3562</v>
      </c>
      <c r="L5193" t="s">
        <v>3655</v>
      </c>
      <c r="N5193" s="2">
        <v>44390</v>
      </c>
      <c r="P5193" t="s">
        <v>16569</v>
      </c>
      <c r="Q5193" s="22" t="s">
        <v>11302</v>
      </c>
      <c r="R5193">
        <v>0</v>
      </c>
      <c r="S5193">
        <v>0</v>
      </c>
      <c r="T5193" s="22" t="s">
        <v>3199</v>
      </c>
      <c r="U5193" s="22" t="s">
        <v>3199</v>
      </c>
      <c r="V5193" s="22" t="s">
        <v>3199</v>
      </c>
      <c r="W5193" t="s">
        <v>83</v>
      </c>
      <c r="X5193" s="22" t="s">
        <v>3199</v>
      </c>
      <c r="Y5193" t="s">
        <v>16198</v>
      </c>
      <c r="Z5193" s="2">
        <v>44469</v>
      </c>
      <c r="AA5193" s="2">
        <v>44469</v>
      </c>
      <c r="AB5193" t="s">
        <v>16199</v>
      </c>
    </row>
    <row r="5194" spans="1:28" ht="15.75" x14ac:dyDescent="0.25">
      <c r="A5194">
        <v>2021</v>
      </c>
      <c r="B5194" s="2">
        <v>44378</v>
      </c>
      <c r="C5194" s="2">
        <v>44469</v>
      </c>
      <c r="D5194" t="s">
        <v>78</v>
      </c>
      <c r="E5194" s="14">
        <v>3390</v>
      </c>
      <c r="F5194" t="s">
        <v>2556</v>
      </c>
      <c r="G5194" t="s">
        <v>2569</v>
      </c>
      <c r="H5194" t="s">
        <v>2582</v>
      </c>
      <c r="I5194" t="s">
        <v>79</v>
      </c>
      <c r="J5194" t="s">
        <v>11303</v>
      </c>
      <c r="K5194" t="s">
        <v>4337</v>
      </c>
      <c r="L5194" t="s">
        <v>4167</v>
      </c>
      <c r="N5194" s="2">
        <v>44390</v>
      </c>
      <c r="P5194" t="s">
        <v>16569</v>
      </c>
      <c r="Q5194" s="22" t="s">
        <v>11304</v>
      </c>
      <c r="R5194">
        <v>0</v>
      </c>
      <c r="S5194">
        <v>0</v>
      </c>
      <c r="T5194" s="22" t="s">
        <v>3199</v>
      </c>
      <c r="U5194" s="22" t="s">
        <v>3199</v>
      </c>
      <c r="V5194" s="22" t="s">
        <v>3199</v>
      </c>
      <c r="W5194" t="s">
        <v>83</v>
      </c>
      <c r="X5194" s="22" t="s">
        <v>3199</v>
      </c>
      <c r="Y5194" t="s">
        <v>16198</v>
      </c>
      <c r="Z5194" s="2">
        <v>44469</v>
      </c>
      <c r="AA5194" s="2">
        <v>44469</v>
      </c>
      <c r="AB5194" t="s">
        <v>16199</v>
      </c>
    </row>
    <row r="5195" spans="1:28" ht="15.75" x14ac:dyDescent="0.25">
      <c r="A5195">
        <v>2021</v>
      </c>
      <c r="B5195" s="2">
        <v>44378</v>
      </c>
      <c r="C5195" s="2">
        <v>44469</v>
      </c>
      <c r="D5195" t="s">
        <v>78</v>
      </c>
      <c r="E5195" s="14">
        <v>3391</v>
      </c>
      <c r="F5195" t="s">
        <v>2556</v>
      </c>
      <c r="G5195" t="s">
        <v>2569</v>
      </c>
      <c r="H5195" t="s">
        <v>2582</v>
      </c>
      <c r="I5195" t="s">
        <v>79</v>
      </c>
      <c r="J5195" t="s">
        <v>8362</v>
      </c>
      <c r="K5195" t="s">
        <v>11305</v>
      </c>
      <c r="L5195" t="s">
        <v>11306</v>
      </c>
      <c r="N5195" s="2">
        <v>44390</v>
      </c>
      <c r="P5195" t="s">
        <v>16569</v>
      </c>
      <c r="Q5195" s="22" t="s">
        <v>11307</v>
      </c>
      <c r="R5195">
        <v>0</v>
      </c>
      <c r="S5195">
        <v>0</v>
      </c>
      <c r="T5195" s="22" t="s">
        <v>3199</v>
      </c>
      <c r="U5195" s="22" t="s">
        <v>3199</v>
      </c>
      <c r="V5195" s="22" t="s">
        <v>3199</v>
      </c>
      <c r="W5195" t="s">
        <v>83</v>
      </c>
      <c r="X5195" s="22" t="s">
        <v>3199</v>
      </c>
      <c r="Y5195" t="s">
        <v>16198</v>
      </c>
      <c r="Z5195" s="2">
        <v>44469</v>
      </c>
      <c r="AA5195" s="2">
        <v>44469</v>
      </c>
      <c r="AB5195" t="s">
        <v>16199</v>
      </c>
    </row>
    <row r="5196" spans="1:28" ht="15.75" x14ac:dyDescent="0.25">
      <c r="A5196">
        <v>2021</v>
      </c>
      <c r="B5196" s="2">
        <v>44378</v>
      </c>
      <c r="C5196" s="2">
        <v>44469</v>
      </c>
      <c r="D5196" t="s">
        <v>78</v>
      </c>
      <c r="E5196" s="14">
        <v>3392</v>
      </c>
      <c r="F5196" t="s">
        <v>2556</v>
      </c>
      <c r="G5196" t="s">
        <v>2569</v>
      </c>
      <c r="H5196" t="s">
        <v>2582</v>
      </c>
      <c r="I5196" t="s">
        <v>79</v>
      </c>
      <c r="J5196" t="s">
        <v>5743</v>
      </c>
      <c r="K5196" t="s">
        <v>4263</v>
      </c>
      <c r="L5196" t="s">
        <v>3490</v>
      </c>
      <c r="N5196" s="2">
        <v>44390</v>
      </c>
      <c r="P5196" t="s">
        <v>16569</v>
      </c>
      <c r="Q5196" s="22" t="s">
        <v>11308</v>
      </c>
      <c r="R5196">
        <v>0</v>
      </c>
      <c r="S5196">
        <v>0</v>
      </c>
      <c r="T5196" s="22" t="s">
        <v>3199</v>
      </c>
      <c r="U5196" s="22" t="s">
        <v>3199</v>
      </c>
      <c r="V5196" s="22" t="s">
        <v>3199</v>
      </c>
      <c r="W5196" t="s">
        <v>83</v>
      </c>
      <c r="X5196" s="22" t="s">
        <v>3199</v>
      </c>
      <c r="Y5196" t="s">
        <v>16198</v>
      </c>
      <c r="Z5196" s="2">
        <v>44469</v>
      </c>
      <c r="AA5196" s="2">
        <v>44469</v>
      </c>
      <c r="AB5196" t="s">
        <v>16199</v>
      </c>
    </row>
    <row r="5197" spans="1:28" ht="15.75" x14ac:dyDescent="0.25">
      <c r="A5197">
        <v>2021</v>
      </c>
      <c r="B5197" s="2">
        <v>44378</v>
      </c>
      <c r="C5197" s="2">
        <v>44469</v>
      </c>
      <c r="D5197" t="s">
        <v>78</v>
      </c>
      <c r="E5197" s="14">
        <v>3393</v>
      </c>
      <c r="F5197" t="s">
        <v>2556</v>
      </c>
      <c r="G5197" t="s">
        <v>2569</v>
      </c>
      <c r="H5197" t="s">
        <v>2582</v>
      </c>
      <c r="I5197" t="s">
        <v>79</v>
      </c>
      <c r="J5197" t="s">
        <v>11309</v>
      </c>
      <c r="K5197" t="s">
        <v>7891</v>
      </c>
      <c r="L5197" t="s">
        <v>5265</v>
      </c>
      <c r="N5197" s="2">
        <v>44398</v>
      </c>
      <c r="P5197" t="s">
        <v>16569</v>
      </c>
      <c r="Q5197" s="22" t="s">
        <v>11310</v>
      </c>
      <c r="R5197">
        <v>0</v>
      </c>
      <c r="S5197">
        <v>0</v>
      </c>
      <c r="T5197" s="22" t="s">
        <v>3199</v>
      </c>
      <c r="U5197" s="22" t="s">
        <v>3199</v>
      </c>
      <c r="V5197" s="22" t="s">
        <v>3199</v>
      </c>
      <c r="W5197" t="s">
        <v>83</v>
      </c>
      <c r="X5197" s="22" t="s">
        <v>3199</v>
      </c>
      <c r="Y5197" t="s">
        <v>16198</v>
      </c>
      <c r="Z5197" s="2">
        <v>44469</v>
      </c>
      <c r="AA5197" s="2">
        <v>44469</v>
      </c>
      <c r="AB5197" t="s">
        <v>16199</v>
      </c>
    </row>
    <row r="5198" spans="1:28" ht="15.75" x14ac:dyDescent="0.25">
      <c r="A5198">
        <v>2021</v>
      </c>
      <c r="B5198" s="2">
        <v>44378</v>
      </c>
      <c r="C5198" s="2">
        <v>44469</v>
      </c>
      <c r="D5198" t="s">
        <v>78</v>
      </c>
      <c r="E5198" s="14">
        <v>3394</v>
      </c>
      <c r="F5198" t="s">
        <v>2556</v>
      </c>
      <c r="G5198" t="s">
        <v>2569</v>
      </c>
      <c r="H5198" t="s">
        <v>2582</v>
      </c>
      <c r="I5198" t="s">
        <v>79</v>
      </c>
      <c r="J5198" t="s">
        <v>5143</v>
      </c>
      <c r="K5198" t="s">
        <v>4027</v>
      </c>
      <c r="N5198" s="2">
        <v>44390</v>
      </c>
      <c r="P5198" t="s">
        <v>16569</v>
      </c>
      <c r="Q5198" s="22" t="s">
        <v>11311</v>
      </c>
      <c r="R5198">
        <v>0</v>
      </c>
      <c r="S5198">
        <v>0</v>
      </c>
      <c r="T5198" s="22" t="s">
        <v>3199</v>
      </c>
      <c r="U5198" s="22" t="s">
        <v>3199</v>
      </c>
      <c r="V5198" s="22" t="s">
        <v>3199</v>
      </c>
      <c r="W5198" t="s">
        <v>83</v>
      </c>
      <c r="X5198" s="22" t="s">
        <v>3199</v>
      </c>
      <c r="Y5198" t="s">
        <v>16198</v>
      </c>
      <c r="Z5198" s="2">
        <v>44469</v>
      </c>
      <c r="AA5198" s="2">
        <v>44469</v>
      </c>
      <c r="AB5198" t="s">
        <v>16199</v>
      </c>
    </row>
    <row r="5199" spans="1:28" ht="15.75" x14ac:dyDescent="0.25">
      <c r="A5199">
        <v>2021</v>
      </c>
      <c r="B5199" s="2">
        <v>44378</v>
      </c>
      <c r="C5199" s="2">
        <v>44469</v>
      </c>
      <c r="D5199" t="s">
        <v>78</v>
      </c>
      <c r="E5199" s="14">
        <v>3397</v>
      </c>
      <c r="F5199" t="s">
        <v>2556</v>
      </c>
      <c r="G5199" t="s">
        <v>2569</v>
      </c>
      <c r="H5199" t="s">
        <v>2582</v>
      </c>
      <c r="I5199" t="s">
        <v>79</v>
      </c>
      <c r="J5199" t="s">
        <v>8614</v>
      </c>
      <c r="K5199" t="s">
        <v>3367</v>
      </c>
      <c r="L5199" t="s">
        <v>3632</v>
      </c>
      <c r="N5199" s="2">
        <v>44391</v>
      </c>
      <c r="P5199" t="s">
        <v>16569</v>
      </c>
      <c r="Q5199" s="22" t="s">
        <v>11312</v>
      </c>
      <c r="R5199">
        <v>0</v>
      </c>
      <c r="S5199">
        <v>0</v>
      </c>
      <c r="T5199" s="22" t="s">
        <v>3199</v>
      </c>
      <c r="U5199" s="22" t="s">
        <v>3199</v>
      </c>
      <c r="V5199" s="22" t="s">
        <v>3199</v>
      </c>
      <c r="W5199" t="s">
        <v>83</v>
      </c>
      <c r="X5199" s="22" t="s">
        <v>3199</v>
      </c>
      <c r="Y5199" t="s">
        <v>16198</v>
      </c>
      <c r="Z5199" s="2">
        <v>44469</v>
      </c>
      <c r="AA5199" s="2">
        <v>44469</v>
      </c>
      <c r="AB5199" t="s">
        <v>16199</v>
      </c>
    </row>
    <row r="5200" spans="1:28" ht="15.75" x14ac:dyDescent="0.25">
      <c r="A5200">
        <v>2021</v>
      </c>
      <c r="B5200" s="2">
        <v>44378</v>
      </c>
      <c r="C5200" s="2">
        <v>44469</v>
      </c>
      <c r="D5200" t="s">
        <v>78</v>
      </c>
      <c r="E5200" s="14">
        <v>3398</v>
      </c>
      <c r="F5200" t="s">
        <v>2556</v>
      </c>
      <c r="G5200" t="s">
        <v>2569</v>
      </c>
      <c r="H5200" t="s">
        <v>2582</v>
      </c>
      <c r="I5200" t="s">
        <v>79</v>
      </c>
      <c r="J5200" t="s">
        <v>11313</v>
      </c>
      <c r="K5200" t="s">
        <v>4020</v>
      </c>
      <c r="L5200" t="s">
        <v>3494</v>
      </c>
      <c r="N5200" s="2">
        <v>44391</v>
      </c>
      <c r="P5200" t="s">
        <v>16569</v>
      </c>
      <c r="Q5200" s="22" t="s">
        <v>11314</v>
      </c>
      <c r="R5200">
        <v>0</v>
      </c>
      <c r="S5200">
        <v>0</v>
      </c>
      <c r="T5200" s="22" t="s">
        <v>3199</v>
      </c>
      <c r="U5200" s="22" t="s">
        <v>3199</v>
      </c>
      <c r="V5200" s="22" t="s">
        <v>3199</v>
      </c>
      <c r="W5200" t="s">
        <v>83</v>
      </c>
      <c r="X5200" s="22" t="s">
        <v>3199</v>
      </c>
      <c r="Y5200" t="s">
        <v>16198</v>
      </c>
      <c r="Z5200" s="2">
        <v>44469</v>
      </c>
      <c r="AA5200" s="2">
        <v>44469</v>
      </c>
      <c r="AB5200" t="s">
        <v>16199</v>
      </c>
    </row>
    <row r="5201" spans="1:28" ht="15.75" x14ac:dyDescent="0.25">
      <c r="A5201">
        <v>2021</v>
      </c>
      <c r="B5201" s="2">
        <v>44378</v>
      </c>
      <c r="C5201" s="2">
        <v>44469</v>
      </c>
      <c r="D5201" t="s">
        <v>78</v>
      </c>
      <c r="E5201" s="14">
        <v>3399</v>
      </c>
      <c r="F5201" t="s">
        <v>2556</v>
      </c>
      <c r="G5201" t="s">
        <v>2569</v>
      </c>
      <c r="H5201" t="s">
        <v>2582</v>
      </c>
      <c r="I5201" t="s">
        <v>79</v>
      </c>
      <c r="J5201" t="s">
        <v>4851</v>
      </c>
      <c r="K5201" t="s">
        <v>3321</v>
      </c>
      <c r="L5201" t="s">
        <v>3908</v>
      </c>
      <c r="N5201" s="2">
        <v>44391</v>
      </c>
      <c r="P5201" t="s">
        <v>16569</v>
      </c>
      <c r="Q5201" s="22" t="s">
        <v>11315</v>
      </c>
      <c r="R5201">
        <v>0</v>
      </c>
      <c r="S5201">
        <v>0</v>
      </c>
      <c r="T5201" s="22" t="s">
        <v>3199</v>
      </c>
      <c r="U5201" s="22" t="s">
        <v>3199</v>
      </c>
      <c r="V5201" s="22" t="s">
        <v>3199</v>
      </c>
      <c r="W5201" t="s">
        <v>83</v>
      </c>
      <c r="X5201" s="22" t="s">
        <v>3199</v>
      </c>
      <c r="Y5201" t="s">
        <v>16198</v>
      </c>
      <c r="Z5201" s="2">
        <v>44469</v>
      </c>
      <c r="AA5201" s="2">
        <v>44469</v>
      </c>
      <c r="AB5201" t="s">
        <v>16199</v>
      </c>
    </row>
    <row r="5202" spans="1:28" ht="15.75" x14ac:dyDescent="0.25">
      <c r="A5202">
        <v>2021</v>
      </c>
      <c r="B5202" s="2">
        <v>44378</v>
      </c>
      <c r="C5202" s="2">
        <v>44469</v>
      </c>
      <c r="D5202" t="s">
        <v>78</v>
      </c>
      <c r="E5202" s="14">
        <v>3400</v>
      </c>
      <c r="F5202" t="s">
        <v>2556</v>
      </c>
      <c r="G5202" t="s">
        <v>2569</v>
      </c>
      <c r="H5202" t="s">
        <v>2582</v>
      </c>
      <c r="I5202" t="s">
        <v>79</v>
      </c>
      <c r="J5202" t="s">
        <v>5372</v>
      </c>
      <c r="K5202" t="s">
        <v>3474</v>
      </c>
      <c r="L5202" t="s">
        <v>4450</v>
      </c>
      <c r="N5202" s="2">
        <v>44391</v>
      </c>
      <c r="P5202" t="s">
        <v>16569</v>
      </c>
      <c r="Q5202" s="22" t="s">
        <v>11316</v>
      </c>
      <c r="R5202">
        <v>0</v>
      </c>
      <c r="S5202">
        <v>0</v>
      </c>
      <c r="T5202" s="22" t="s">
        <v>3199</v>
      </c>
      <c r="U5202" s="22" t="s">
        <v>3199</v>
      </c>
      <c r="V5202" s="22" t="s">
        <v>3199</v>
      </c>
      <c r="W5202" t="s">
        <v>83</v>
      </c>
      <c r="X5202" s="22" t="s">
        <v>3199</v>
      </c>
      <c r="Y5202" t="s">
        <v>16198</v>
      </c>
      <c r="Z5202" s="2">
        <v>44469</v>
      </c>
      <c r="AA5202" s="2">
        <v>44469</v>
      </c>
      <c r="AB5202" t="s">
        <v>16199</v>
      </c>
    </row>
    <row r="5203" spans="1:28" ht="15.75" x14ac:dyDescent="0.25">
      <c r="A5203">
        <v>2021</v>
      </c>
      <c r="B5203" s="2">
        <v>44378</v>
      </c>
      <c r="C5203" s="2">
        <v>44469</v>
      </c>
      <c r="D5203" t="s">
        <v>78</v>
      </c>
      <c r="E5203" s="14">
        <v>3401</v>
      </c>
      <c r="F5203" t="s">
        <v>2556</v>
      </c>
      <c r="G5203" t="s">
        <v>2569</v>
      </c>
      <c r="H5203" t="s">
        <v>2582</v>
      </c>
      <c r="I5203" t="s">
        <v>79</v>
      </c>
      <c r="J5203" t="s">
        <v>3885</v>
      </c>
      <c r="K5203" t="s">
        <v>3335</v>
      </c>
      <c r="L5203" t="s">
        <v>3433</v>
      </c>
      <c r="N5203" s="2">
        <v>44391</v>
      </c>
      <c r="P5203" t="s">
        <v>16569</v>
      </c>
      <c r="Q5203" s="22" t="s">
        <v>11317</v>
      </c>
      <c r="R5203">
        <v>0</v>
      </c>
      <c r="S5203">
        <v>0</v>
      </c>
      <c r="T5203" s="22" t="s">
        <v>3199</v>
      </c>
      <c r="U5203" s="22" t="s">
        <v>3199</v>
      </c>
      <c r="V5203" s="22" t="s">
        <v>3199</v>
      </c>
      <c r="W5203" t="s">
        <v>83</v>
      </c>
      <c r="X5203" s="22" t="s">
        <v>3199</v>
      </c>
      <c r="Y5203" t="s">
        <v>16198</v>
      </c>
      <c r="Z5203" s="2">
        <v>44469</v>
      </c>
      <c r="AA5203" s="2">
        <v>44469</v>
      </c>
      <c r="AB5203" t="s">
        <v>16199</v>
      </c>
    </row>
    <row r="5204" spans="1:28" ht="15.75" x14ac:dyDescent="0.25">
      <c r="A5204">
        <v>2021</v>
      </c>
      <c r="B5204" s="2">
        <v>44378</v>
      </c>
      <c r="C5204" s="2">
        <v>44469</v>
      </c>
      <c r="D5204" t="s">
        <v>78</v>
      </c>
      <c r="E5204" s="14">
        <v>3402</v>
      </c>
      <c r="F5204" t="s">
        <v>2556</v>
      </c>
      <c r="G5204" t="s">
        <v>2569</v>
      </c>
      <c r="H5204" t="s">
        <v>2582</v>
      </c>
      <c r="I5204" t="s">
        <v>79</v>
      </c>
      <c r="J5204" t="s">
        <v>8333</v>
      </c>
      <c r="K5204" t="s">
        <v>3538</v>
      </c>
      <c r="N5204" s="2">
        <v>44391</v>
      </c>
      <c r="P5204" t="s">
        <v>16569</v>
      </c>
      <c r="Q5204" s="22" t="s">
        <v>11318</v>
      </c>
      <c r="R5204">
        <v>0</v>
      </c>
      <c r="S5204">
        <v>0</v>
      </c>
      <c r="T5204" s="22" t="s">
        <v>3199</v>
      </c>
      <c r="U5204" s="22" t="s">
        <v>3199</v>
      </c>
      <c r="V5204" s="22" t="s">
        <v>3199</v>
      </c>
      <c r="W5204" t="s">
        <v>83</v>
      </c>
      <c r="X5204" s="22" t="s">
        <v>3199</v>
      </c>
      <c r="Y5204" t="s">
        <v>16198</v>
      </c>
      <c r="Z5204" s="2">
        <v>44469</v>
      </c>
      <c r="AA5204" s="2">
        <v>44469</v>
      </c>
      <c r="AB5204" t="s">
        <v>16199</v>
      </c>
    </row>
    <row r="5205" spans="1:28" ht="15.75" x14ac:dyDescent="0.25">
      <c r="A5205">
        <v>2021</v>
      </c>
      <c r="B5205" s="2">
        <v>44378</v>
      </c>
      <c r="C5205" s="2">
        <v>44469</v>
      </c>
      <c r="D5205" t="s">
        <v>78</v>
      </c>
      <c r="E5205" s="14">
        <v>3403</v>
      </c>
      <c r="F5205" t="s">
        <v>2556</v>
      </c>
      <c r="G5205" t="s">
        <v>2569</v>
      </c>
      <c r="H5205" t="s">
        <v>2582</v>
      </c>
      <c r="I5205" t="s">
        <v>79</v>
      </c>
      <c r="J5205" t="s">
        <v>11319</v>
      </c>
      <c r="K5205" t="s">
        <v>3297</v>
      </c>
      <c r="L5205" t="s">
        <v>8503</v>
      </c>
      <c r="N5205" s="2">
        <v>44391</v>
      </c>
      <c r="P5205" t="s">
        <v>16569</v>
      </c>
      <c r="Q5205" s="22" t="s">
        <v>11320</v>
      </c>
      <c r="R5205">
        <v>0</v>
      </c>
      <c r="S5205">
        <v>0</v>
      </c>
      <c r="T5205" s="22" t="s">
        <v>3199</v>
      </c>
      <c r="U5205" s="22" t="s">
        <v>3199</v>
      </c>
      <c r="V5205" s="22" t="s">
        <v>3199</v>
      </c>
      <c r="W5205" t="s">
        <v>83</v>
      </c>
      <c r="X5205" s="22" t="s">
        <v>3199</v>
      </c>
      <c r="Y5205" t="s">
        <v>16198</v>
      </c>
      <c r="Z5205" s="2">
        <v>44469</v>
      </c>
      <c r="AA5205" s="2">
        <v>44469</v>
      </c>
      <c r="AB5205" t="s">
        <v>16199</v>
      </c>
    </row>
    <row r="5206" spans="1:28" ht="15.75" x14ac:dyDescent="0.25">
      <c r="A5206">
        <v>2021</v>
      </c>
      <c r="B5206" s="2">
        <v>44378</v>
      </c>
      <c r="C5206" s="2">
        <v>44469</v>
      </c>
      <c r="D5206" t="s">
        <v>78</v>
      </c>
      <c r="E5206" s="14">
        <v>3404</v>
      </c>
      <c r="F5206" t="s">
        <v>2556</v>
      </c>
      <c r="G5206" t="s">
        <v>2569</v>
      </c>
      <c r="H5206" t="s">
        <v>2582</v>
      </c>
      <c r="I5206" t="s">
        <v>79</v>
      </c>
      <c r="J5206" t="s">
        <v>3610</v>
      </c>
      <c r="K5206" t="s">
        <v>3292</v>
      </c>
      <c r="L5206" t="s">
        <v>3283</v>
      </c>
      <c r="N5206" s="2">
        <v>44391</v>
      </c>
      <c r="P5206" t="s">
        <v>16569</v>
      </c>
      <c r="Q5206" s="22" t="s">
        <v>11321</v>
      </c>
      <c r="R5206">
        <v>0</v>
      </c>
      <c r="S5206">
        <v>0</v>
      </c>
      <c r="T5206" s="22" t="s">
        <v>3199</v>
      </c>
      <c r="U5206" s="22" t="s">
        <v>3199</v>
      </c>
      <c r="V5206" s="22" t="s">
        <v>3199</v>
      </c>
      <c r="W5206" t="s">
        <v>83</v>
      </c>
      <c r="X5206" s="22" t="s">
        <v>3199</v>
      </c>
      <c r="Y5206" t="s">
        <v>16198</v>
      </c>
      <c r="Z5206" s="2">
        <v>44469</v>
      </c>
      <c r="AA5206" s="2">
        <v>44469</v>
      </c>
      <c r="AB5206" t="s">
        <v>16199</v>
      </c>
    </row>
    <row r="5207" spans="1:28" ht="15.75" x14ac:dyDescent="0.25">
      <c r="A5207">
        <v>2021</v>
      </c>
      <c r="B5207" s="2">
        <v>44378</v>
      </c>
      <c r="C5207" s="2">
        <v>44469</v>
      </c>
      <c r="D5207" t="s">
        <v>78</v>
      </c>
      <c r="E5207" s="14">
        <v>3405</v>
      </c>
      <c r="F5207" t="s">
        <v>2556</v>
      </c>
      <c r="G5207" t="s">
        <v>2569</v>
      </c>
      <c r="H5207" t="s">
        <v>2582</v>
      </c>
      <c r="I5207" t="s">
        <v>79</v>
      </c>
      <c r="J5207" t="s">
        <v>3749</v>
      </c>
      <c r="K5207" t="s">
        <v>9040</v>
      </c>
      <c r="N5207" s="2">
        <v>44391</v>
      </c>
      <c r="P5207" t="s">
        <v>16569</v>
      </c>
      <c r="Q5207" s="22" t="s">
        <v>11322</v>
      </c>
      <c r="R5207">
        <v>0</v>
      </c>
      <c r="S5207">
        <v>0</v>
      </c>
      <c r="T5207" s="22" t="s">
        <v>3199</v>
      </c>
      <c r="U5207" s="22" t="s">
        <v>3199</v>
      </c>
      <c r="V5207" s="22" t="s">
        <v>3199</v>
      </c>
      <c r="W5207" t="s">
        <v>83</v>
      </c>
      <c r="X5207" s="22" t="s">
        <v>3199</v>
      </c>
      <c r="Y5207" t="s">
        <v>16198</v>
      </c>
      <c r="Z5207" s="2">
        <v>44469</v>
      </c>
      <c r="AA5207" s="2">
        <v>44469</v>
      </c>
      <c r="AB5207" t="s">
        <v>16199</v>
      </c>
    </row>
    <row r="5208" spans="1:28" ht="15.75" x14ac:dyDescent="0.25">
      <c r="A5208">
        <v>2021</v>
      </c>
      <c r="B5208" s="2">
        <v>44378</v>
      </c>
      <c r="C5208" s="2">
        <v>44469</v>
      </c>
      <c r="D5208" t="s">
        <v>78</v>
      </c>
      <c r="E5208" s="14">
        <v>3406</v>
      </c>
      <c r="F5208" t="s">
        <v>2556</v>
      </c>
      <c r="G5208" t="s">
        <v>2569</v>
      </c>
      <c r="H5208" t="s">
        <v>2582</v>
      </c>
      <c r="I5208" t="s">
        <v>79</v>
      </c>
      <c r="J5208" t="s">
        <v>3963</v>
      </c>
      <c r="K5208" t="s">
        <v>3643</v>
      </c>
      <c r="L5208" t="s">
        <v>3283</v>
      </c>
      <c r="N5208" s="2">
        <v>44391</v>
      </c>
      <c r="P5208" t="s">
        <v>16569</v>
      </c>
      <c r="Q5208" s="22" t="s">
        <v>11323</v>
      </c>
      <c r="R5208">
        <v>0</v>
      </c>
      <c r="S5208">
        <v>0</v>
      </c>
      <c r="T5208" s="22" t="s">
        <v>3199</v>
      </c>
      <c r="U5208" s="22" t="s">
        <v>3199</v>
      </c>
      <c r="V5208" s="22" t="s">
        <v>3199</v>
      </c>
      <c r="W5208" t="s">
        <v>83</v>
      </c>
      <c r="X5208" s="22" t="s">
        <v>3199</v>
      </c>
      <c r="Y5208" t="s">
        <v>16198</v>
      </c>
      <c r="Z5208" s="2">
        <v>44469</v>
      </c>
      <c r="AA5208" s="2">
        <v>44469</v>
      </c>
      <c r="AB5208" t="s">
        <v>16199</v>
      </c>
    </row>
    <row r="5209" spans="1:28" ht="15.75" x14ac:dyDescent="0.25">
      <c r="A5209">
        <v>2021</v>
      </c>
      <c r="B5209" s="2">
        <v>44378</v>
      </c>
      <c r="C5209" s="2">
        <v>44469</v>
      </c>
      <c r="D5209" t="s">
        <v>78</v>
      </c>
      <c r="E5209" s="14">
        <v>3407</v>
      </c>
      <c r="F5209" t="s">
        <v>2556</v>
      </c>
      <c r="G5209" t="s">
        <v>2569</v>
      </c>
      <c r="H5209" t="s">
        <v>2582</v>
      </c>
      <c r="I5209" t="s">
        <v>79</v>
      </c>
      <c r="J5209" t="s">
        <v>5628</v>
      </c>
      <c r="K5209" t="s">
        <v>3335</v>
      </c>
      <c r="L5209" t="s">
        <v>4270</v>
      </c>
      <c r="N5209" s="2">
        <v>44391</v>
      </c>
      <c r="P5209" t="s">
        <v>16569</v>
      </c>
      <c r="Q5209" s="22" t="s">
        <v>11324</v>
      </c>
      <c r="R5209">
        <v>0</v>
      </c>
      <c r="S5209">
        <v>0</v>
      </c>
      <c r="T5209" s="22" t="s">
        <v>3199</v>
      </c>
      <c r="U5209" s="22" t="s">
        <v>3199</v>
      </c>
      <c r="V5209" s="22" t="s">
        <v>3199</v>
      </c>
      <c r="W5209" t="s">
        <v>83</v>
      </c>
      <c r="X5209" s="22" t="s">
        <v>3199</v>
      </c>
      <c r="Y5209" t="s">
        <v>16198</v>
      </c>
      <c r="Z5209" s="2">
        <v>44469</v>
      </c>
      <c r="AA5209" s="2">
        <v>44469</v>
      </c>
      <c r="AB5209" t="s">
        <v>16199</v>
      </c>
    </row>
    <row r="5210" spans="1:28" ht="15.75" x14ac:dyDescent="0.25">
      <c r="A5210">
        <v>2021</v>
      </c>
      <c r="B5210" s="2">
        <v>44378</v>
      </c>
      <c r="C5210" s="2">
        <v>44469</v>
      </c>
      <c r="D5210" t="s">
        <v>78</v>
      </c>
      <c r="E5210" s="14">
        <v>3408</v>
      </c>
      <c r="F5210" t="s">
        <v>2556</v>
      </c>
      <c r="G5210" t="s">
        <v>2569</v>
      </c>
      <c r="H5210" t="s">
        <v>2582</v>
      </c>
      <c r="I5210" t="s">
        <v>79</v>
      </c>
      <c r="J5210" t="s">
        <v>11325</v>
      </c>
      <c r="K5210" t="s">
        <v>3512</v>
      </c>
      <c r="L5210" t="s">
        <v>3937</v>
      </c>
      <c r="N5210" s="2">
        <v>44391</v>
      </c>
      <c r="P5210" t="s">
        <v>16569</v>
      </c>
      <c r="Q5210" s="22" t="s">
        <v>11326</v>
      </c>
      <c r="R5210">
        <v>0</v>
      </c>
      <c r="S5210">
        <v>0</v>
      </c>
      <c r="T5210" s="22" t="s">
        <v>3199</v>
      </c>
      <c r="U5210" s="22" t="s">
        <v>3199</v>
      </c>
      <c r="V5210" s="22" t="s">
        <v>3199</v>
      </c>
      <c r="W5210" t="s">
        <v>83</v>
      </c>
      <c r="X5210" s="22" t="s">
        <v>3199</v>
      </c>
      <c r="Y5210" t="s">
        <v>16198</v>
      </c>
      <c r="Z5210" s="2">
        <v>44469</v>
      </c>
      <c r="AA5210" s="2">
        <v>44469</v>
      </c>
      <c r="AB5210" t="s">
        <v>16199</v>
      </c>
    </row>
    <row r="5211" spans="1:28" ht="15.75" x14ac:dyDescent="0.25">
      <c r="A5211">
        <v>2021</v>
      </c>
      <c r="B5211" s="2">
        <v>44378</v>
      </c>
      <c r="C5211" s="2">
        <v>44469</v>
      </c>
      <c r="D5211" t="s">
        <v>78</v>
      </c>
      <c r="E5211" s="14">
        <v>3409</v>
      </c>
      <c r="F5211" t="s">
        <v>2556</v>
      </c>
      <c r="G5211" t="s">
        <v>2569</v>
      </c>
      <c r="H5211" t="s">
        <v>2582</v>
      </c>
      <c r="I5211" t="s">
        <v>79</v>
      </c>
      <c r="J5211" t="s">
        <v>11327</v>
      </c>
      <c r="K5211" t="s">
        <v>3309</v>
      </c>
      <c r="L5211" t="s">
        <v>3450</v>
      </c>
      <c r="N5211" s="2">
        <v>44391</v>
      </c>
      <c r="P5211" t="s">
        <v>16569</v>
      </c>
      <c r="Q5211" s="22" t="s">
        <v>11328</v>
      </c>
      <c r="R5211">
        <v>0</v>
      </c>
      <c r="S5211">
        <v>0</v>
      </c>
      <c r="T5211" s="22" t="s">
        <v>3199</v>
      </c>
      <c r="U5211" s="22" t="s">
        <v>3199</v>
      </c>
      <c r="V5211" s="22" t="s">
        <v>3199</v>
      </c>
      <c r="W5211" t="s">
        <v>83</v>
      </c>
      <c r="X5211" s="22" t="s">
        <v>3199</v>
      </c>
      <c r="Y5211" t="s">
        <v>16198</v>
      </c>
      <c r="Z5211" s="2">
        <v>44469</v>
      </c>
      <c r="AA5211" s="2">
        <v>44469</v>
      </c>
      <c r="AB5211" t="s">
        <v>16199</v>
      </c>
    </row>
    <row r="5212" spans="1:28" ht="15.75" x14ac:dyDescent="0.25">
      <c r="A5212">
        <v>2021</v>
      </c>
      <c r="B5212" s="2">
        <v>44378</v>
      </c>
      <c r="C5212" s="2">
        <v>44469</v>
      </c>
      <c r="D5212" t="s">
        <v>78</v>
      </c>
      <c r="E5212" s="14">
        <v>3410</v>
      </c>
      <c r="F5212" t="s">
        <v>2556</v>
      </c>
      <c r="G5212" t="s">
        <v>2569</v>
      </c>
      <c r="H5212" t="s">
        <v>2582</v>
      </c>
      <c r="I5212" t="s">
        <v>79</v>
      </c>
      <c r="J5212" t="s">
        <v>4475</v>
      </c>
      <c r="K5212" t="s">
        <v>4057</v>
      </c>
      <c r="N5212" s="2">
        <v>44391</v>
      </c>
      <c r="P5212" t="s">
        <v>16569</v>
      </c>
      <c r="Q5212" s="22" t="s">
        <v>11329</v>
      </c>
      <c r="R5212">
        <v>0</v>
      </c>
      <c r="S5212">
        <v>0</v>
      </c>
      <c r="T5212" s="22" t="s">
        <v>3199</v>
      </c>
      <c r="U5212" s="22" t="s">
        <v>3199</v>
      </c>
      <c r="V5212" s="22" t="s">
        <v>3199</v>
      </c>
      <c r="W5212" t="s">
        <v>83</v>
      </c>
      <c r="X5212" s="22" t="s">
        <v>3199</v>
      </c>
      <c r="Y5212" t="s">
        <v>16198</v>
      </c>
      <c r="Z5212" s="2">
        <v>44469</v>
      </c>
      <c r="AA5212" s="2">
        <v>44469</v>
      </c>
      <c r="AB5212" t="s">
        <v>16199</v>
      </c>
    </row>
    <row r="5213" spans="1:28" ht="15.75" x14ac:dyDescent="0.25">
      <c r="A5213">
        <v>2021</v>
      </c>
      <c r="B5213" s="2">
        <v>44378</v>
      </c>
      <c r="C5213" s="2">
        <v>44469</v>
      </c>
      <c r="D5213" t="s">
        <v>78</v>
      </c>
      <c r="E5213" s="14">
        <v>3411</v>
      </c>
      <c r="F5213" t="s">
        <v>2556</v>
      </c>
      <c r="G5213" t="s">
        <v>2569</v>
      </c>
      <c r="H5213" t="s">
        <v>2582</v>
      </c>
      <c r="I5213" t="s">
        <v>79</v>
      </c>
      <c r="J5213" t="s">
        <v>4475</v>
      </c>
      <c r="K5213" t="s">
        <v>4057</v>
      </c>
      <c r="N5213" s="2">
        <v>44391</v>
      </c>
      <c r="P5213" t="s">
        <v>16569</v>
      </c>
      <c r="Q5213" s="22" t="s">
        <v>11330</v>
      </c>
      <c r="R5213">
        <v>0</v>
      </c>
      <c r="S5213">
        <v>0</v>
      </c>
      <c r="T5213" s="22" t="s">
        <v>3199</v>
      </c>
      <c r="U5213" s="22" t="s">
        <v>3199</v>
      </c>
      <c r="V5213" s="22" t="s">
        <v>3199</v>
      </c>
      <c r="W5213" t="s">
        <v>83</v>
      </c>
      <c r="X5213" s="22" t="s">
        <v>3199</v>
      </c>
      <c r="Y5213" t="s">
        <v>16198</v>
      </c>
      <c r="Z5213" s="2">
        <v>44469</v>
      </c>
      <c r="AA5213" s="2">
        <v>44469</v>
      </c>
      <c r="AB5213" t="s">
        <v>16199</v>
      </c>
    </row>
    <row r="5214" spans="1:28" ht="15.75" x14ac:dyDescent="0.25">
      <c r="A5214">
        <v>2021</v>
      </c>
      <c r="B5214" s="2">
        <v>44378</v>
      </c>
      <c r="C5214" s="2">
        <v>44469</v>
      </c>
      <c r="D5214" t="s">
        <v>78</v>
      </c>
      <c r="E5214" s="14">
        <v>3412</v>
      </c>
      <c r="F5214" t="s">
        <v>2556</v>
      </c>
      <c r="G5214" t="s">
        <v>2569</v>
      </c>
      <c r="H5214" t="s">
        <v>2582</v>
      </c>
      <c r="I5214" t="s">
        <v>79</v>
      </c>
      <c r="J5214" t="s">
        <v>3870</v>
      </c>
      <c r="K5214" t="s">
        <v>5974</v>
      </c>
      <c r="L5214" t="s">
        <v>5327</v>
      </c>
      <c r="N5214" s="2">
        <v>44391</v>
      </c>
      <c r="P5214" t="s">
        <v>16569</v>
      </c>
      <c r="Q5214" s="22" t="s">
        <v>11331</v>
      </c>
      <c r="R5214">
        <v>0</v>
      </c>
      <c r="S5214">
        <v>0</v>
      </c>
      <c r="T5214" s="22" t="s">
        <v>3199</v>
      </c>
      <c r="U5214" s="22" t="s">
        <v>3199</v>
      </c>
      <c r="V5214" s="22" t="s">
        <v>3199</v>
      </c>
      <c r="W5214" t="s">
        <v>83</v>
      </c>
      <c r="X5214" s="22" t="s">
        <v>3199</v>
      </c>
      <c r="Y5214" t="s">
        <v>16198</v>
      </c>
      <c r="Z5214" s="2">
        <v>44469</v>
      </c>
      <c r="AA5214" s="2">
        <v>44469</v>
      </c>
      <c r="AB5214" t="s">
        <v>16199</v>
      </c>
    </row>
    <row r="5215" spans="1:28" ht="15.75" x14ac:dyDescent="0.25">
      <c r="A5215">
        <v>2021</v>
      </c>
      <c r="B5215" s="2">
        <v>44378</v>
      </c>
      <c r="C5215" s="2">
        <v>44469</v>
      </c>
      <c r="D5215" t="s">
        <v>78</v>
      </c>
      <c r="E5215" s="14">
        <v>3413</v>
      </c>
      <c r="F5215" t="s">
        <v>2556</v>
      </c>
      <c r="G5215" t="s">
        <v>2569</v>
      </c>
      <c r="H5215" t="s">
        <v>2582</v>
      </c>
      <c r="I5215" t="s">
        <v>79</v>
      </c>
      <c r="J5215" t="s">
        <v>11332</v>
      </c>
      <c r="K5215" t="s">
        <v>3491</v>
      </c>
      <c r="L5215" t="s">
        <v>3919</v>
      </c>
      <c r="N5215" s="2">
        <v>44405</v>
      </c>
      <c r="P5215" t="s">
        <v>16569</v>
      </c>
      <c r="Q5215" s="22" t="s">
        <v>11333</v>
      </c>
      <c r="R5215">
        <v>0</v>
      </c>
      <c r="S5215">
        <v>0</v>
      </c>
      <c r="T5215" s="22" t="s">
        <v>3199</v>
      </c>
      <c r="U5215" s="22" t="s">
        <v>3199</v>
      </c>
      <c r="V5215" s="22" t="s">
        <v>3199</v>
      </c>
      <c r="W5215" t="s">
        <v>83</v>
      </c>
      <c r="X5215" s="22" t="s">
        <v>3199</v>
      </c>
      <c r="Y5215" t="s">
        <v>16198</v>
      </c>
      <c r="Z5215" s="2">
        <v>44469</v>
      </c>
      <c r="AA5215" s="2">
        <v>44469</v>
      </c>
      <c r="AB5215" t="s">
        <v>16199</v>
      </c>
    </row>
    <row r="5216" spans="1:28" ht="15.75" x14ac:dyDescent="0.25">
      <c r="A5216">
        <v>2021</v>
      </c>
      <c r="B5216" s="2">
        <v>44378</v>
      </c>
      <c r="C5216" s="2">
        <v>44469</v>
      </c>
      <c r="D5216" t="s">
        <v>78</v>
      </c>
      <c r="E5216" s="14">
        <v>3414</v>
      </c>
      <c r="F5216" t="s">
        <v>2556</v>
      </c>
      <c r="G5216" t="s">
        <v>2569</v>
      </c>
      <c r="H5216" t="s">
        <v>2582</v>
      </c>
      <c r="I5216" t="s">
        <v>79</v>
      </c>
      <c r="J5216" t="s">
        <v>5625</v>
      </c>
      <c r="K5216" t="s">
        <v>4302</v>
      </c>
      <c r="L5216" t="s">
        <v>3490</v>
      </c>
      <c r="N5216" s="2">
        <v>44392</v>
      </c>
      <c r="P5216" t="s">
        <v>16569</v>
      </c>
      <c r="Q5216" s="22" t="s">
        <v>11334</v>
      </c>
      <c r="R5216">
        <v>0</v>
      </c>
      <c r="S5216">
        <v>0</v>
      </c>
      <c r="T5216" s="22" t="s">
        <v>3199</v>
      </c>
      <c r="U5216" s="22" t="s">
        <v>3199</v>
      </c>
      <c r="V5216" s="22" t="s">
        <v>3199</v>
      </c>
      <c r="W5216" t="s">
        <v>83</v>
      </c>
      <c r="X5216" s="22" t="s">
        <v>3199</v>
      </c>
      <c r="Y5216" t="s">
        <v>16198</v>
      </c>
      <c r="Z5216" s="2">
        <v>44469</v>
      </c>
      <c r="AA5216" s="2">
        <v>44469</v>
      </c>
      <c r="AB5216" t="s">
        <v>16199</v>
      </c>
    </row>
    <row r="5217" spans="1:28" ht="15.75" x14ac:dyDescent="0.25">
      <c r="A5217">
        <v>2021</v>
      </c>
      <c r="B5217" s="2">
        <v>44378</v>
      </c>
      <c r="C5217" s="2">
        <v>44469</v>
      </c>
      <c r="D5217" t="s">
        <v>78</v>
      </c>
      <c r="E5217" s="14">
        <v>3415</v>
      </c>
      <c r="F5217" t="s">
        <v>2556</v>
      </c>
      <c r="G5217" t="s">
        <v>2569</v>
      </c>
      <c r="H5217" t="s">
        <v>2582</v>
      </c>
      <c r="I5217" t="s">
        <v>79</v>
      </c>
      <c r="J5217" t="s">
        <v>11335</v>
      </c>
      <c r="K5217" t="s">
        <v>3331</v>
      </c>
      <c r="L5217" t="s">
        <v>7310</v>
      </c>
      <c r="N5217" s="2">
        <v>44392</v>
      </c>
      <c r="P5217" t="s">
        <v>16569</v>
      </c>
      <c r="Q5217" s="22" t="s">
        <v>11336</v>
      </c>
      <c r="R5217">
        <v>0</v>
      </c>
      <c r="S5217">
        <v>0</v>
      </c>
      <c r="T5217" s="22" t="s">
        <v>3199</v>
      </c>
      <c r="U5217" s="22" t="s">
        <v>3199</v>
      </c>
      <c r="V5217" s="22" t="s">
        <v>3199</v>
      </c>
      <c r="W5217" t="s">
        <v>83</v>
      </c>
      <c r="X5217" s="22" t="s">
        <v>3199</v>
      </c>
      <c r="Y5217" t="s">
        <v>16198</v>
      </c>
      <c r="Z5217" s="2">
        <v>44469</v>
      </c>
      <c r="AA5217" s="2">
        <v>44469</v>
      </c>
      <c r="AB5217" t="s">
        <v>16199</v>
      </c>
    </row>
    <row r="5218" spans="1:28" ht="15.75" x14ac:dyDescent="0.25">
      <c r="A5218">
        <v>2021</v>
      </c>
      <c r="B5218" s="2">
        <v>44378</v>
      </c>
      <c r="C5218" s="2">
        <v>44469</v>
      </c>
      <c r="D5218" t="s">
        <v>78</v>
      </c>
      <c r="E5218" s="14">
        <v>3416</v>
      </c>
      <c r="F5218" t="s">
        <v>2556</v>
      </c>
      <c r="G5218" t="s">
        <v>2569</v>
      </c>
      <c r="H5218" t="s">
        <v>2582</v>
      </c>
      <c r="I5218" t="s">
        <v>79</v>
      </c>
      <c r="M5218" t="s">
        <v>11337</v>
      </c>
      <c r="N5218" s="2">
        <v>44392</v>
      </c>
      <c r="P5218" t="s">
        <v>16569</v>
      </c>
      <c r="Q5218" s="22" t="s">
        <v>11338</v>
      </c>
      <c r="R5218">
        <v>0</v>
      </c>
      <c r="S5218">
        <v>0</v>
      </c>
      <c r="T5218" s="22" t="s">
        <v>3199</v>
      </c>
      <c r="U5218" s="22" t="s">
        <v>3199</v>
      </c>
      <c r="V5218" s="22" t="s">
        <v>3199</v>
      </c>
      <c r="W5218" t="s">
        <v>83</v>
      </c>
      <c r="X5218" s="22" t="s">
        <v>3199</v>
      </c>
      <c r="Y5218" t="s">
        <v>16198</v>
      </c>
      <c r="Z5218" s="2">
        <v>44469</v>
      </c>
      <c r="AA5218" s="2">
        <v>44469</v>
      </c>
      <c r="AB5218" t="s">
        <v>16199</v>
      </c>
    </row>
    <row r="5219" spans="1:28" ht="15.75" x14ac:dyDescent="0.25">
      <c r="A5219">
        <v>2021</v>
      </c>
      <c r="B5219" s="2">
        <v>44378</v>
      </c>
      <c r="C5219" s="2">
        <v>44469</v>
      </c>
      <c r="D5219" t="s">
        <v>78</v>
      </c>
      <c r="E5219" s="14">
        <v>3417</v>
      </c>
      <c r="F5219" t="s">
        <v>2556</v>
      </c>
      <c r="G5219" t="s">
        <v>2569</v>
      </c>
      <c r="H5219" t="s">
        <v>2582</v>
      </c>
      <c r="I5219" t="s">
        <v>79</v>
      </c>
      <c r="J5219" t="s">
        <v>5625</v>
      </c>
      <c r="K5219" t="s">
        <v>3292</v>
      </c>
      <c r="N5219" s="2">
        <v>44391</v>
      </c>
      <c r="P5219" t="s">
        <v>16569</v>
      </c>
      <c r="Q5219" s="22" t="s">
        <v>11339</v>
      </c>
      <c r="R5219">
        <v>0</v>
      </c>
      <c r="S5219">
        <v>0</v>
      </c>
      <c r="T5219" s="22" t="s">
        <v>3199</v>
      </c>
      <c r="U5219" s="22" t="s">
        <v>3199</v>
      </c>
      <c r="V5219" s="22" t="s">
        <v>3199</v>
      </c>
      <c r="W5219" t="s">
        <v>83</v>
      </c>
      <c r="X5219" s="22" t="s">
        <v>3199</v>
      </c>
      <c r="Y5219" t="s">
        <v>16198</v>
      </c>
      <c r="Z5219" s="2">
        <v>44469</v>
      </c>
      <c r="AA5219" s="2">
        <v>44469</v>
      </c>
      <c r="AB5219" t="s">
        <v>16199</v>
      </c>
    </row>
    <row r="5220" spans="1:28" ht="15.75" x14ac:dyDescent="0.25">
      <c r="A5220">
        <v>2021</v>
      </c>
      <c r="B5220" s="2">
        <v>44378</v>
      </c>
      <c r="C5220" s="2">
        <v>44469</v>
      </c>
      <c r="D5220" t="s">
        <v>78</v>
      </c>
      <c r="E5220" s="14">
        <v>3418</v>
      </c>
      <c r="F5220" t="s">
        <v>2556</v>
      </c>
      <c r="G5220" t="s">
        <v>2569</v>
      </c>
      <c r="H5220" t="s">
        <v>2582</v>
      </c>
      <c r="I5220" t="s">
        <v>79</v>
      </c>
      <c r="J5220" t="s">
        <v>11340</v>
      </c>
      <c r="K5220" t="s">
        <v>3378</v>
      </c>
      <c r="L5220" t="s">
        <v>3692</v>
      </c>
      <c r="N5220" s="2">
        <v>44392</v>
      </c>
      <c r="P5220" t="s">
        <v>16569</v>
      </c>
      <c r="Q5220" s="22" t="s">
        <v>11341</v>
      </c>
      <c r="R5220">
        <v>0</v>
      </c>
      <c r="S5220">
        <v>0</v>
      </c>
      <c r="T5220" s="22" t="s">
        <v>3199</v>
      </c>
      <c r="U5220" s="22" t="s">
        <v>3199</v>
      </c>
      <c r="V5220" s="22" t="s">
        <v>3199</v>
      </c>
      <c r="W5220" t="s">
        <v>83</v>
      </c>
      <c r="X5220" s="22" t="s">
        <v>3199</v>
      </c>
      <c r="Y5220" t="s">
        <v>16198</v>
      </c>
      <c r="Z5220" s="2">
        <v>44469</v>
      </c>
      <c r="AA5220" s="2">
        <v>44469</v>
      </c>
      <c r="AB5220" t="s">
        <v>16199</v>
      </c>
    </row>
    <row r="5221" spans="1:28" ht="15.75" x14ac:dyDescent="0.25">
      <c r="A5221">
        <v>2021</v>
      </c>
      <c r="B5221" s="2">
        <v>44378</v>
      </c>
      <c r="C5221" s="2">
        <v>44469</v>
      </c>
      <c r="D5221" t="s">
        <v>78</v>
      </c>
      <c r="E5221" s="14">
        <v>3419</v>
      </c>
      <c r="F5221" t="s">
        <v>2556</v>
      </c>
      <c r="G5221" t="s">
        <v>2569</v>
      </c>
      <c r="H5221" t="s">
        <v>2582</v>
      </c>
      <c r="I5221" t="s">
        <v>79</v>
      </c>
      <c r="J5221" t="s">
        <v>3814</v>
      </c>
      <c r="K5221" t="s">
        <v>4421</v>
      </c>
      <c r="L5221" t="s">
        <v>3740</v>
      </c>
      <c r="N5221" s="2">
        <v>44392</v>
      </c>
      <c r="P5221" t="s">
        <v>16569</v>
      </c>
      <c r="Q5221" s="22" t="s">
        <v>11342</v>
      </c>
      <c r="R5221">
        <v>0</v>
      </c>
      <c r="S5221">
        <v>0</v>
      </c>
      <c r="T5221" s="22" t="s">
        <v>3199</v>
      </c>
      <c r="U5221" s="22" t="s">
        <v>3199</v>
      </c>
      <c r="V5221" s="22" t="s">
        <v>3199</v>
      </c>
      <c r="W5221" t="s">
        <v>83</v>
      </c>
      <c r="X5221" s="22" t="s">
        <v>3199</v>
      </c>
      <c r="Y5221" t="s">
        <v>16198</v>
      </c>
      <c r="Z5221" s="2">
        <v>44469</v>
      </c>
      <c r="AA5221" s="2">
        <v>44469</v>
      </c>
      <c r="AB5221" t="s">
        <v>16199</v>
      </c>
    </row>
    <row r="5222" spans="1:28" ht="15.75" x14ac:dyDescent="0.25">
      <c r="A5222">
        <v>2021</v>
      </c>
      <c r="B5222" s="2">
        <v>44378</v>
      </c>
      <c r="C5222" s="2">
        <v>44469</v>
      </c>
      <c r="D5222" t="s">
        <v>78</v>
      </c>
      <c r="E5222" s="14">
        <v>3420</v>
      </c>
      <c r="F5222" t="s">
        <v>2556</v>
      </c>
      <c r="G5222" t="s">
        <v>2569</v>
      </c>
      <c r="H5222" t="s">
        <v>2582</v>
      </c>
      <c r="I5222" t="s">
        <v>79</v>
      </c>
      <c r="J5222" t="s">
        <v>11343</v>
      </c>
      <c r="K5222" t="s">
        <v>3292</v>
      </c>
      <c r="L5222" t="s">
        <v>3297</v>
      </c>
      <c r="N5222" s="2">
        <v>44392</v>
      </c>
      <c r="P5222" t="s">
        <v>16569</v>
      </c>
      <c r="Q5222" s="22" t="s">
        <v>11344</v>
      </c>
      <c r="R5222">
        <v>0</v>
      </c>
      <c r="S5222">
        <v>0</v>
      </c>
      <c r="T5222" s="22" t="s">
        <v>3199</v>
      </c>
      <c r="U5222" s="22" t="s">
        <v>3199</v>
      </c>
      <c r="V5222" s="22" t="s">
        <v>3199</v>
      </c>
      <c r="W5222" t="s">
        <v>83</v>
      </c>
      <c r="X5222" s="22" t="s">
        <v>3199</v>
      </c>
      <c r="Y5222" t="s">
        <v>16198</v>
      </c>
      <c r="Z5222" s="2">
        <v>44469</v>
      </c>
      <c r="AA5222" s="2">
        <v>44469</v>
      </c>
      <c r="AB5222" t="s">
        <v>16199</v>
      </c>
    </row>
    <row r="5223" spans="1:28" ht="15.75" x14ac:dyDescent="0.25">
      <c r="A5223">
        <v>2021</v>
      </c>
      <c r="B5223" s="2">
        <v>44378</v>
      </c>
      <c r="C5223" s="2">
        <v>44469</v>
      </c>
      <c r="D5223" t="s">
        <v>78</v>
      </c>
      <c r="E5223" s="14">
        <v>3421</v>
      </c>
      <c r="F5223" t="s">
        <v>2556</v>
      </c>
      <c r="G5223" t="s">
        <v>2569</v>
      </c>
      <c r="H5223" t="s">
        <v>2582</v>
      </c>
      <c r="I5223" t="s">
        <v>79</v>
      </c>
      <c r="J5223" t="s">
        <v>11345</v>
      </c>
      <c r="K5223" t="s">
        <v>4280</v>
      </c>
      <c r="L5223" t="s">
        <v>4864</v>
      </c>
      <c r="N5223" s="2">
        <v>44392</v>
      </c>
      <c r="P5223" t="s">
        <v>16569</v>
      </c>
      <c r="Q5223" s="22" t="s">
        <v>11346</v>
      </c>
      <c r="R5223">
        <v>0</v>
      </c>
      <c r="S5223">
        <v>0</v>
      </c>
      <c r="T5223" s="22" t="s">
        <v>3199</v>
      </c>
      <c r="U5223" s="22" t="s">
        <v>3199</v>
      </c>
      <c r="V5223" s="22" t="s">
        <v>3199</v>
      </c>
      <c r="W5223" t="s">
        <v>83</v>
      </c>
      <c r="X5223" s="22" t="s">
        <v>3199</v>
      </c>
      <c r="Y5223" t="s">
        <v>16198</v>
      </c>
      <c r="Z5223" s="2">
        <v>44469</v>
      </c>
      <c r="AA5223" s="2">
        <v>44469</v>
      </c>
      <c r="AB5223" t="s">
        <v>16199</v>
      </c>
    </row>
    <row r="5224" spans="1:28" ht="15.75" x14ac:dyDescent="0.25">
      <c r="A5224">
        <v>2021</v>
      </c>
      <c r="B5224" s="2">
        <v>44378</v>
      </c>
      <c r="C5224" s="2">
        <v>44469</v>
      </c>
      <c r="D5224" t="s">
        <v>78</v>
      </c>
      <c r="E5224" s="14">
        <v>3422</v>
      </c>
      <c r="F5224" t="s">
        <v>2556</v>
      </c>
      <c r="G5224" t="s">
        <v>2569</v>
      </c>
      <c r="H5224" t="s">
        <v>2582</v>
      </c>
      <c r="I5224" t="s">
        <v>79</v>
      </c>
      <c r="J5224" t="s">
        <v>4247</v>
      </c>
      <c r="K5224" t="s">
        <v>5265</v>
      </c>
      <c r="N5224" s="2">
        <v>44392</v>
      </c>
      <c r="P5224" t="s">
        <v>16569</v>
      </c>
      <c r="Q5224" s="22" t="s">
        <v>11347</v>
      </c>
      <c r="R5224">
        <v>0</v>
      </c>
      <c r="S5224">
        <v>0</v>
      </c>
      <c r="T5224" s="22" t="s">
        <v>3199</v>
      </c>
      <c r="U5224" s="22" t="s">
        <v>3199</v>
      </c>
      <c r="V5224" s="22" t="s">
        <v>3199</v>
      </c>
      <c r="W5224" t="s">
        <v>83</v>
      </c>
      <c r="X5224" s="22" t="s">
        <v>3199</v>
      </c>
      <c r="Y5224" t="s">
        <v>16198</v>
      </c>
      <c r="Z5224" s="2">
        <v>44469</v>
      </c>
      <c r="AA5224" s="2">
        <v>44469</v>
      </c>
      <c r="AB5224" t="s">
        <v>16199</v>
      </c>
    </row>
    <row r="5225" spans="1:28" ht="15.75" x14ac:dyDescent="0.25">
      <c r="A5225">
        <v>2021</v>
      </c>
      <c r="B5225" s="2">
        <v>44378</v>
      </c>
      <c r="C5225" s="2">
        <v>44469</v>
      </c>
      <c r="D5225" t="s">
        <v>78</v>
      </c>
      <c r="E5225" s="14">
        <v>3423</v>
      </c>
      <c r="F5225" t="s">
        <v>2556</v>
      </c>
      <c r="G5225" t="s">
        <v>2569</v>
      </c>
      <c r="H5225" t="s">
        <v>2582</v>
      </c>
      <c r="I5225" t="s">
        <v>79</v>
      </c>
      <c r="J5225" t="s">
        <v>11348</v>
      </c>
      <c r="K5225" t="s">
        <v>4082</v>
      </c>
      <c r="L5225" t="s">
        <v>6657</v>
      </c>
      <c r="N5225" s="2">
        <v>44392</v>
      </c>
      <c r="P5225" t="s">
        <v>16569</v>
      </c>
      <c r="Q5225" s="22" t="s">
        <v>11349</v>
      </c>
      <c r="R5225">
        <v>0</v>
      </c>
      <c r="S5225">
        <v>0</v>
      </c>
      <c r="T5225" s="22" t="s">
        <v>3199</v>
      </c>
      <c r="U5225" s="22" t="s">
        <v>3199</v>
      </c>
      <c r="V5225" s="22" t="s">
        <v>3199</v>
      </c>
      <c r="W5225" t="s">
        <v>83</v>
      </c>
      <c r="X5225" s="22" t="s">
        <v>3199</v>
      </c>
      <c r="Y5225" t="s">
        <v>16198</v>
      </c>
      <c r="Z5225" s="2">
        <v>44469</v>
      </c>
      <c r="AA5225" s="2">
        <v>44469</v>
      </c>
      <c r="AB5225" t="s">
        <v>16199</v>
      </c>
    </row>
    <row r="5226" spans="1:28" ht="15.75" x14ac:dyDescent="0.25">
      <c r="A5226">
        <v>2021</v>
      </c>
      <c r="B5226" s="2">
        <v>44378</v>
      </c>
      <c r="C5226" s="2">
        <v>44469</v>
      </c>
      <c r="D5226" t="s">
        <v>78</v>
      </c>
      <c r="E5226" s="14">
        <v>3424</v>
      </c>
      <c r="F5226" t="s">
        <v>2556</v>
      </c>
      <c r="G5226" t="s">
        <v>2569</v>
      </c>
      <c r="H5226" t="s">
        <v>2582</v>
      </c>
      <c r="I5226" t="s">
        <v>79</v>
      </c>
      <c r="M5226" t="s">
        <v>11350</v>
      </c>
      <c r="N5226" s="2">
        <v>44392</v>
      </c>
      <c r="P5226" t="s">
        <v>16569</v>
      </c>
      <c r="Q5226" s="22" t="s">
        <v>11351</v>
      </c>
      <c r="R5226">
        <v>0</v>
      </c>
      <c r="S5226">
        <v>0</v>
      </c>
      <c r="T5226" s="22" t="s">
        <v>3199</v>
      </c>
      <c r="U5226" s="22" t="s">
        <v>3199</v>
      </c>
      <c r="V5226" s="22" t="s">
        <v>3199</v>
      </c>
      <c r="W5226" t="s">
        <v>83</v>
      </c>
      <c r="X5226" s="22" t="s">
        <v>3199</v>
      </c>
      <c r="Y5226" t="s">
        <v>16198</v>
      </c>
      <c r="Z5226" s="2">
        <v>44469</v>
      </c>
      <c r="AA5226" s="2">
        <v>44469</v>
      </c>
      <c r="AB5226" t="s">
        <v>16199</v>
      </c>
    </row>
    <row r="5227" spans="1:28" ht="15.75" x14ac:dyDescent="0.25">
      <c r="A5227">
        <v>2021</v>
      </c>
      <c r="B5227" s="2">
        <v>44378</v>
      </c>
      <c r="C5227" s="2">
        <v>44469</v>
      </c>
      <c r="D5227" t="s">
        <v>78</v>
      </c>
      <c r="E5227" s="14">
        <v>3425</v>
      </c>
      <c r="F5227" t="s">
        <v>2556</v>
      </c>
      <c r="G5227" t="s">
        <v>2569</v>
      </c>
      <c r="H5227" t="s">
        <v>2582</v>
      </c>
      <c r="I5227" t="s">
        <v>79</v>
      </c>
      <c r="M5227" t="s">
        <v>11350</v>
      </c>
      <c r="N5227" s="2">
        <v>44392</v>
      </c>
      <c r="P5227" t="s">
        <v>16569</v>
      </c>
      <c r="Q5227" s="22" t="s">
        <v>11352</v>
      </c>
      <c r="R5227">
        <v>0</v>
      </c>
      <c r="S5227">
        <v>0</v>
      </c>
      <c r="T5227" s="22" t="s">
        <v>3199</v>
      </c>
      <c r="U5227" s="22" t="s">
        <v>3199</v>
      </c>
      <c r="V5227" s="22" t="s">
        <v>3199</v>
      </c>
      <c r="W5227" t="s">
        <v>83</v>
      </c>
      <c r="X5227" s="22" t="s">
        <v>3199</v>
      </c>
      <c r="Y5227" t="s">
        <v>16198</v>
      </c>
      <c r="Z5227" s="2">
        <v>44469</v>
      </c>
      <c r="AA5227" s="2">
        <v>44469</v>
      </c>
      <c r="AB5227" t="s">
        <v>16199</v>
      </c>
    </row>
    <row r="5228" spans="1:28" ht="15.75" x14ac:dyDescent="0.25">
      <c r="A5228">
        <v>2021</v>
      </c>
      <c r="B5228" s="2">
        <v>44378</v>
      </c>
      <c r="C5228" s="2">
        <v>44469</v>
      </c>
      <c r="D5228" t="s">
        <v>78</v>
      </c>
      <c r="E5228" s="14">
        <v>3426</v>
      </c>
      <c r="F5228" t="s">
        <v>2556</v>
      </c>
      <c r="G5228" t="s">
        <v>2569</v>
      </c>
      <c r="H5228" t="s">
        <v>2582</v>
      </c>
      <c r="I5228" t="s">
        <v>79</v>
      </c>
      <c r="J5228" t="s">
        <v>3610</v>
      </c>
      <c r="K5228" t="s">
        <v>4330</v>
      </c>
      <c r="L5228" t="s">
        <v>11353</v>
      </c>
      <c r="N5228" s="2">
        <v>44392</v>
      </c>
      <c r="P5228" t="s">
        <v>16569</v>
      </c>
      <c r="Q5228" s="22" t="s">
        <v>11354</v>
      </c>
      <c r="R5228">
        <v>0</v>
      </c>
      <c r="S5228">
        <v>0</v>
      </c>
      <c r="T5228" s="22" t="s">
        <v>3199</v>
      </c>
      <c r="U5228" s="22" t="s">
        <v>3199</v>
      </c>
      <c r="V5228" s="22" t="s">
        <v>3199</v>
      </c>
      <c r="W5228" t="s">
        <v>83</v>
      </c>
      <c r="X5228" s="22" t="s">
        <v>3199</v>
      </c>
      <c r="Y5228" t="s">
        <v>16198</v>
      </c>
      <c r="Z5228" s="2">
        <v>44469</v>
      </c>
      <c r="AA5228" s="2">
        <v>44469</v>
      </c>
      <c r="AB5228" t="s">
        <v>16199</v>
      </c>
    </row>
    <row r="5229" spans="1:28" ht="15.75" x14ac:dyDescent="0.25">
      <c r="A5229">
        <v>2021</v>
      </c>
      <c r="B5229" s="2">
        <v>44378</v>
      </c>
      <c r="C5229" s="2">
        <v>44469</v>
      </c>
      <c r="D5229" t="s">
        <v>78</v>
      </c>
      <c r="E5229" s="14">
        <v>3427</v>
      </c>
      <c r="F5229" t="s">
        <v>2556</v>
      </c>
      <c r="G5229" t="s">
        <v>2569</v>
      </c>
      <c r="H5229" t="s">
        <v>2582</v>
      </c>
      <c r="I5229" t="s">
        <v>79</v>
      </c>
      <c r="J5229" t="s">
        <v>3814</v>
      </c>
      <c r="K5229" t="s">
        <v>3297</v>
      </c>
      <c r="L5229" t="s">
        <v>4337</v>
      </c>
      <c r="N5229" s="2">
        <v>44392</v>
      </c>
      <c r="P5229" t="s">
        <v>16569</v>
      </c>
      <c r="Q5229" s="22" t="s">
        <v>11355</v>
      </c>
      <c r="R5229">
        <v>0</v>
      </c>
      <c r="S5229">
        <v>0</v>
      </c>
      <c r="T5229" s="22" t="s">
        <v>3199</v>
      </c>
      <c r="U5229" s="22" t="s">
        <v>3199</v>
      </c>
      <c r="V5229" s="22" t="s">
        <v>3199</v>
      </c>
      <c r="W5229" t="s">
        <v>83</v>
      </c>
      <c r="X5229" s="22" t="s">
        <v>3199</v>
      </c>
      <c r="Y5229" t="s">
        <v>16198</v>
      </c>
      <c r="Z5229" s="2">
        <v>44469</v>
      </c>
      <c r="AA5229" s="2">
        <v>44469</v>
      </c>
      <c r="AB5229" t="s">
        <v>16199</v>
      </c>
    </row>
    <row r="5230" spans="1:28" ht="15.75" x14ac:dyDescent="0.25">
      <c r="A5230">
        <v>2021</v>
      </c>
      <c r="B5230" s="2">
        <v>44378</v>
      </c>
      <c r="C5230" s="2">
        <v>44469</v>
      </c>
      <c r="D5230" t="s">
        <v>78</v>
      </c>
      <c r="E5230" s="14">
        <v>3429</v>
      </c>
      <c r="F5230" t="s">
        <v>2556</v>
      </c>
      <c r="G5230" t="s">
        <v>2569</v>
      </c>
      <c r="H5230" t="s">
        <v>2582</v>
      </c>
      <c r="I5230" t="s">
        <v>79</v>
      </c>
      <c r="J5230" t="s">
        <v>4129</v>
      </c>
      <c r="K5230" t="s">
        <v>11356</v>
      </c>
      <c r="L5230" t="s">
        <v>3532</v>
      </c>
      <c r="N5230" s="2">
        <v>44392</v>
      </c>
      <c r="P5230" t="s">
        <v>16569</v>
      </c>
      <c r="Q5230" s="22" t="s">
        <v>11357</v>
      </c>
      <c r="R5230">
        <v>0</v>
      </c>
      <c r="S5230">
        <v>0</v>
      </c>
      <c r="T5230" s="22" t="s">
        <v>3199</v>
      </c>
      <c r="U5230" s="22" t="s">
        <v>3199</v>
      </c>
      <c r="V5230" s="22" t="s">
        <v>3199</v>
      </c>
      <c r="W5230" t="s">
        <v>83</v>
      </c>
      <c r="X5230" s="22" t="s">
        <v>3199</v>
      </c>
      <c r="Y5230" t="s">
        <v>16198</v>
      </c>
      <c r="Z5230" s="2">
        <v>44469</v>
      </c>
      <c r="AA5230" s="2">
        <v>44469</v>
      </c>
      <c r="AB5230" t="s">
        <v>16199</v>
      </c>
    </row>
    <row r="5231" spans="1:28" ht="15.75" x14ac:dyDescent="0.25">
      <c r="A5231">
        <v>2021</v>
      </c>
      <c r="B5231" s="2">
        <v>44378</v>
      </c>
      <c r="C5231" s="2">
        <v>44469</v>
      </c>
      <c r="D5231" t="s">
        <v>78</v>
      </c>
      <c r="E5231" s="14">
        <v>3430</v>
      </c>
      <c r="F5231" t="s">
        <v>2556</v>
      </c>
      <c r="G5231" t="s">
        <v>2569</v>
      </c>
      <c r="H5231" t="s">
        <v>2582</v>
      </c>
      <c r="I5231" t="s">
        <v>79</v>
      </c>
      <c r="J5231" t="s">
        <v>4170</v>
      </c>
      <c r="K5231" t="s">
        <v>3297</v>
      </c>
      <c r="L5231" t="s">
        <v>3490</v>
      </c>
      <c r="N5231" s="2">
        <v>44392</v>
      </c>
      <c r="P5231" t="s">
        <v>16569</v>
      </c>
      <c r="Q5231" s="22" t="s">
        <v>11358</v>
      </c>
      <c r="R5231">
        <v>0</v>
      </c>
      <c r="S5231">
        <v>0</v>
      </c>
      <c r="T5231" s="22" t="s">
        <v>3199</v>
      </c>
      <c r="U5231" s="22" t="s">
        <v>3199</v>
      </c>
      <c r="V5231" s="22" t="s">
        <v>3199</v>
      </c>
      <c r="W5231" t="s">
        <v>83</v>
      </c>
      <c r="X5231" s="22" t="s">
        <v>3199</v>
      </c>
      <c r="Y5231" t="s">
        <v>16198</v>
      </c>
      <c r="Z5231" s="2">
        <v>44469</v>
      </c>
      <c r="AA5231" s="2">
        <v>44469</v>
      </c>
      <c r="AB5231" t="s">
        <v>16199</v>
      </c>
    </row>
    <row r="5232" spans="1:28" ht="15.75" x14ac:dyDescent="0.25">
      <c r="A5232">
        <v>2021</v>
      </c>
      <c r="B5232" s="2">
        <v>44378</v>
      </c>
      <c r="C5232" s="2">
        <v>44469</v>
      </c>
      <c r="D5232" t="s">
        <v>78</v>
      </c>
      <c r="E5232" s="14">
        <v>3431</v>
      </c>
      <c r="F5232" t="s">
        <v>2556</v>
      </c>
      <c r="G5232" t="s">
        <v>2569</v>
      </c>
      <c r="H5232" t="s">
        <v>2582</v>
      </c>
      <c r="I5232" t="s">
        <v>79</v>
      </c>
      <c r="J5232" t="s">
        <v>7477</v>
      </c>
      <c r="K5232" t="s">
        <v>5153</v>
      </c>
      <c r="L5232" t="s">
        <v>3309</v>
      </c>
      <c r="N5232" s="2">
        <v>44392</v>
      </c>
      <c r="P5232" t="s">
        <v>16569</v>
      </c>
      <c r="Q5232" s="22" t="s">
        <v>11359</v>
      </c>
      <c r="R5232">
        <v>0</v>
      </c>
      <c r="S5232">
        <v>0</v>
      </c>
      <c r="T5232" s="22" t="s">
        <v>3199</v>
      </c>
      <c r="U5232" s="22" t="s">
        <v>3199</v>
      </c>
      <c r="V5232" s="22" t="s">
        <v>3199</v>
      </c>
      <c r="W5232" t="s">
        <v>83</v>
      </c>
      <c r="X5232" s="22" t="s">
        <v>3199</v>
      </c>
      <c r="Y5232" t="s">
        <v>16198</v>
      </c>
      <c r="Z5232" s="2">
        <v>44469</v>
      </c>
      <c r="AA5232" s="2">
        <v>44469</v>
      </c>
      <c r="AB5232" t="s">
        <v>16199</v>
      </c>
    </row>
    <row r="5233" spans="1:28" ht="15.75" x14ac:dyDescent="0.25">
      <c r="A5233">
        <v>2021</v>
      </c>
      <c r="B5233" s="2">
        <v>44378</v>
      </c>
      <c r="C5233" s="2">
        <v>44469</v>
      </c>
      <c r="D5233" t="s">
        <v>78</v>
      </c>
      <c r="E5233" s="14">
        <v>3432</v>
      </c>
      <c r="F5233" t="s">
        <v>2556</v>
      </c>
      <c r="G5233" t="s">
        <v>2569</v>
      </c>
      <c r="H5233" t="s">
        <v>2582</v>
      </c>
      <c r="I5233" t="s">
        <v>79</v>
      </c>
      <c r="J5233" t="s">
        <v>7190</v>
      </c>
      <c r="K5233" t="s">
        <v>3490</v>
      </c>
      <c r="L5233" t="s">
        <v>3450</v>
      </c>
      <c r="N5233" s="2">
        <v>44392</v>
      </c>
      <c r="P5233" t="s">
        <v>16569</v>
      </c>
      <c r="Q5233" s="22" t="s">
        <v>11360</v>
      </c>
      <c r="R5233">
        <v>0</v>
      </c>
      <c r="S5233">
        <v>0</v>
      </c>
      <c r="T5233" s="22" t="s">
        <v>3199</v>
      </c>
      <c r="U5233" s="22" t="s">
        <v>3199</v>
      </c>
      <c r="V5233" s="22" t="s">
        <v>3199</v>
      </c>
      <c r="W5233" t="s">
        <v>83</v>
      </c>
      <c r="X5233" s="22" t="s">
        <v>3199</v>
      </c>
      <c r="Y5233" t="s">
        <v>16198</v>
      </c>
      <c r="Z5233" s="2">
        <v>44469</v>
      </c>
      <c r="AA5233" s="2">
        <v>44469</v>
      </c>
      <c r="AB5233" t="s">
        <v>16199</v>
      </c>
    </row>
    <row r="5234" spans="1:28" ht="15.75" x14ac:dyDescent="0.25">
      <c r="A5234">
        <v>2021</v>
      </c>
      <c r="B5234" s="2">
        <v>44378</v>
      </c>
      <c r="C5234" s="2">
        <v>44469</v>
      </c>
      <c r="D5234" t="s">
        <v>78</v>
      </c>
      <c r="E5234" s="14">
        <v>3433</v>
      </c>
      <c r="F5234" t="s">
        <v>2556</v>
      </c>
      <c r="G5234" t="s">
        <v>2569</v>
      </c>
      <c r="H5234" t="s">
        <v>2582</v>
      </c>
      <c r="I5234" t="s">
        <v>79</v>
      </c>
      <c r="M5234" t="s">
        <v>9103</v>
      </c>
      <c r="N5234" s="2">
        <v>44393</v>
      </c>
      <c r="P5234" t="s">
        <v>16569</v>
      </c>
      <c r="Q5234" s="22" t="s">
        <v>11361</v>
      </c>
      <c r="R5234">
        <v>0</v>
      </c>
      <c r="S5234">
        <v>0</v>
      </c>
      <c r="T5234" s="22" t="s">
        <v>3199</v>
      </c>
      <c r="U5234" s="22" t="s">
        <v>3199</v>
      </c>
      <c r="V5234" s="22" t="s">
        <v>3199</v>
      </c>
      <c r="W5234" t="s">
        <v>83</v>
      </c>
      <c r="X5234" s="22" t="s">
        <v>3199</v>
      </c>
      <c r="Y5234" t="s">
        <v>16198</v>
      </c>
      <c r="Z5234" s="2">
        <v>44469</v>
      </c>
      <c r="AA5234" s="2">
        <v>44469</v>
      </c>
      <c r="AB5234" t="s">
        <v>16199</v>
      </c>
    </row>
    <row r="5235" spans="1:28" ht="15.75" x14ac:dyDescent="0.25">
      <c r="A5235">
        <v>2021</v>
      </c>
      <c r="B5235" s="2">
        <v>44378</v>
      </c>
      <c r="C5235" s="2">
        <v>44469</v>
      </c>
      <c r="D5235" t="s">
        <v>78</v>
      </c>
      <c r="E5235" s="14">
        <v>3434</v>
      </c>
      <c r="F5235" t="s">
        <v>2556</v>
      </c>
      <c r="G5235" t="s">
        <v>2569</v>
      </c>
      <c r="H5235" t="s">
        <v>2582</v>
      </c>
      <c r="I5235" t="s">
        <v>79</v>
      </c>
      <c r="J5235" t="s">
        <v>3917</v>
      </c>
      <c r="K5235" t="s">
        <v>3335</v>
      </c>
      <c r="L5235" t="s">
        <v>3405</v>
      </c>
      <c r="N5235" s="2">
        <v>44396</v>
      </c>
      <c r="P5235" t="s">
        <v>16569</v>
      </c>
      <c r="Q5235" s="22" t="s">
        <v>11362</v>
      </c>
      <c r="R5235">
        <v>0</v>
      </c>
      <c r="S5235">
        <v>0</v>
      </c>
      <c r="T5235" s="22" t="s">
        <v>3199</v>
      </c>
      <c r="U5235" s="22" t="s">
        <v>3199</v>
      </c>
      <c r="V5235" s="22" t="s">
        <v>3199</v>
      </c>
      <c r="W5235" t="s">
        <v>83</v>
      </c>
      <c r="X5235" s="22" t="s">
        <v>3199</v>
      </c>
      <c r="Y5235" t="s">
        <v>16198</v>
      </c>
      <c r="Z5235" s="2">
        <v>44469</v>
      </c>
      <c r="AA5235" s="2">
        <v>44469</v>
      </c>
      <c r="AB5235" t="s">
        <v>16199</v>
      </c>
    </row>
    <row r="5236" spans="1:28" ht="15.75" x14ac:dyDescent="0.25">
      <c r="A5236">
        <v>2021</v>
      </c>
      <c r="B5236" s="2">
        <v>44378</v>
      </c>
      <c r="C5236" s="2">
        <v>44469</v>
      </c>
      <c r="D5236" t="s">
        <v>78</v>
      </c>
      <c r="E5236" s="14">
        <v>3435</v>
      </c>
      <c r="F5236" t="s">
        <v>2556</v>
      </c>
      <c r="G5236" t="s">
        <v>2569</v>
      </c>
      <c r="H5236" t="s">
        <v>2582</v>
      </c>
      <c r="I5236" t="s">
        <v>79</v>
      </c>
      <c r="J5236" t="s">
        <v>4467</v>
      </c>
      <c r="K5236" t="s">
        <v>3374</v>
      </c>
      <c r="L5236" t="s">
        <v>4082</v>
      </c>
      <c r="N5236" s="2">
        <v>44392</v>
      </c>
      <c r="P5236" t="s">
        <v>16569</v>
      </c>
      <c r="Q5236" s="22" t="s">
        <v>11363</v>
      </c>
      <c r="R5236">
        <v>0</v>
      </c>
      <c r="S5236">
        <v>0</v>
      </c>
      <c r="T5236" s="22" t="s">
        <v>3199</v>
      </c>
      <c r="U5236" s="22" t="s">
        <v>3199</v>
      </c>
      <c r="V5236" s="22" t="s">
        <v>3199</v>
      </c>
      <c r="W5236" t="s">
        <v>83</v>
      </c>
      <c r="X5236" s="22" t="s">
        <v>3199</v>
      </c>
      <c r="Y5236" t="s">
        <v>16198</v>
      </c>
      <c r="Z5236" s="2">
        <v>44469</v>
      </c>
      <c r="AA5236" s="2">
        <v>44469</v>
      </c>
      <c r="AB5236" t="s">
        <v>16199</v>
      </c>
    </row>
    <row r="5237" spans="1:28" ht="15.75" x14ac:dyDescent="0.25">
      <c r="A5237">
        <v>2021</v>
      </c>
      <c r="B5237" s="2">
        <v>44378</v>
      </c>
      <c r="C5237" s="2">
        <v>44469</v>
      </c>
      <c r="D5237" t="s">
        <v>78</v>
      </c>
      <c r="E5237" s="14">
        <v>3436</v>
      </c>
      <c r="F5237" t="s">
        <v>2556</v>
      </c>
      <c r="G5237" t="s">
        <v>2569</v>
      </c>
      <c r="H5237" t="s">
        <v>2582</v>
      </c>
      <c r="I5237" t="s">
        <v>79</v>
      </c>
      <c r="J5237" t="s">
        <v>4129</v>
      </c>
      <c r="K5237" t="s">
        <v>3325</v>
      </c>
      <c r="L5237" t="s">
        <v>3437</v>
      </c>
      <c r="N5237" s="2">
        <v>44392</v>
      </c>
      <c r="P5237" t="s">
        <v>16569</v>
      </c>
      <c r="Q5237" s="22" t="s">
        <v>11364</v>
      </c>
      <c r="R5237">
        <v>0</v>
      </c>
      <c r="S5237">
        <v>0</v>
      </c>
      <c r="T5237" s="22" t="s">
        <v>3199</v>
      </c>
      <c r="U5237" s="22" t="s">
        <v>3199</v>
      </c>
      <c r="V5237" s="22" t="s">
        <v>3199</v>
      </c>
      <c r="W5237" t="s">
        <v>83</v>
      </c>
      <c r="X5237" s="22" t="s">
        <v>3199</v>
      </c>
      <c r="Y5237" t="s">
        <v>16198</v>
      </c>
      <c r="Z5237" s="2">
        <v>44469</v>
      </c>
      <c r="AA5237" s="2">
        <v>44469</v>
      </c>
      <c r="AB5237" t="s">
        <v>16199</v>
      </c>
    </row>
    <row r="5238" spans="1:28" ht="15.75" x14ac:dyDescent="0.25">
      <c r="A5238">
        <v>2021</v>
      </c>
      <c r="B5238" s="2">
        <v>44378</v>
      </c>
      <c r="C5238" s="2">
        <v>44469</v>
      </c>
      <c r="D5238" t="s">
        <v>78</v>
      </c>
      <c r="E5238" s="14">
        <v>3439</v>
      </c>
      <c r="F5238" t="s">
        <v>2556</v>
      </c>
      <c r="G5238" t="s">
        <v>2569</v>
      </c>
      <c r="H5238" t="s">
        <v>2582</v>
      </c>
      <c r="I5238" t="s">
        <v>79</v>
      </c>
      <c r="J5238" t="s">
        <v>8249</v>
      </c>
      <c r="K5238" t="s">
        <v>9040</v>
      </c>
      <c r="L5238" t="s">
        <v>4849</v>
      </c>
      <c r="N5238" s="2">
        <v>44392</v>
      </c>
      <c r="P5238" t="s">
        <v>16569</v>
      </c>
      <c r="Q5238" s="22" t="s">
        <v>11365</v>
      </c>
      <c r="R5238">
        <v>0</v>
      </c>
      <c r="S5238">
        <v>0</v>
      </c>
      <c r="T5238" s="22" t="s">
        <v>3199</v>
      </c>
      <c r="U5238" s="22" t="s">
        <v>3199</v>
      </c>
      <c r="V5238" s="22" t="s">
        <v>3199</v>
      </c>
      <c r="W5238" t="s">
        <v>83</v>
      </c>
      <c r="X5238" s="22" t="s">
        <v>3199</v>
      </c>
      <c r="Y5238" t="s">
        <v>16198</v>
      </c>
      <c r="Z5238" s="2">
        <v>44469</v>
      </c>
      <c r="AA5238" s="2">
        <v>44469</v>
      </c>
      <c r="AB5238" t="s">
        <v>16199</v>
      </c>
    </row>
    <row r="5239" spans="1:28" ht="15.75" x14ac:dyDescent="0.25">
      <c r="A5239">
        <v>2021</v>
      </c>
      <c r="B5239" s="2">
        <v>44378</v>
      </c>
      <c r="C5239" s="2">
        <v>44469</v>
      </c>
      <c r="D5239" t="s">
        <v>78</v>
      </c>
      <c r="E5239" s="14">
        <v>3440</v>
      </c>
      <c r="F5239" t="s">
        <v>2556</v>
      </c>
      <c r="G5239" t="s">
        <v>2569</v>
      </c>
      <c r="H5239" t="s">
        <v>2582</v>
      </c>
      <c r="I5239" t="s">
        <v>79</v>
      </c>
      <c r="J5239" t="s">
        <v>4756</v>
      </c>
      <c r="K5239" t="s">
        <v>3643</v>
      </c>
      <c r="L5239" t="s">
        <v>3765</v>
      </c>
      <c r="N5239" s="2">
        <v>44392</v>
      </c>
      <c r="P5239" t="s">
        <v>16569</v>
      </c>
      <c r="Q5239" s="22" t="s">
        <v>11366</v>
      </c>
      <c r="R5239">
        <v>0</v>
      </c>
      <c r="S5239">
        <v>0</v>
      </c>
      <c r="T5239" s="22" t="s">
        <v>3199</v>
      </c>
      <c r="U5239" s="22" t="s">
        <v>3199</v>
      </c>
      <c r="V5239" s="22" t="s">
        <v>3199</v>
      </c>
      <c r="W5239" t="s">
        <v>83</v>
      </c>
      <c r="X5239" s="22" t="s">
        <v>3199</v>
      </c>
      <c r="Y5239" t="s">
        <v>16198</v>
      </c>
      <c r="Z5239" s="2">
        <v>44469</v>
      </c>
      <c r="AA5239" s="2">
        <v>44469</v>
      </c>
      <c r="AB5239" t="s">
        <v>16199</v>
      </c>
    </row>
    <row r="5240" spans="1:28" ht="15.75" x14ac:dyDescent="0.25">
      <c r="A5240">
        <v>2021</v>
      </c>
      <c r="B5240" s="2">
        <v>44378</v>
      </c>
      <c r="C5240" s="2">
        <v>44469</v>
      </c>
      <c r="D5240" t="s">
        <v>78</v>
      </c>
      <c r="E5240" s="14">
        <v>3441</v>
      </c>
      <c r="F5240" t="s">
        <v>2556</v>
      </c>
      <c r="G5240" t="s">
        <v>2569</v>
      </c>
      <c r="H5240" t="s">
        <v>2582</v>
      </c>
      <c r="I5240" t="s">
        <v>79</v>
      </c>
      <c r="J5240" t="s">
        <v>5298</v>
      </c>
      <c r="K5240" t="s">
        <v>3378</v>
      </c>
      <c r="L5240" t="s">
        <v>3297</v>
      </c>
      <c r="N5240" s="2">
        <v>44397</v>
      </c>
      <c r="P5240" t="s">
        <v>16569</v>
      </c>
      <c r="Q5240" s="22" t="s">
        <v>11367</v>
      </c>
      <c r="R5240">
        <v>0</v>
      </c>
      <c r="S5240">
        <v>0</v>
      </c>
      <c r="T5240" s="22" t="s">
        <v>3199</v>
      </c>
      <c r="U5240" s="22" t="s">
        <v>3199</v>
      </c>
      <c r="V5240" s="22" t="s">
        <v>3199</v>
      </c>
      <c r="W5240" t="s">
        <v>83</v>
      </c>
      <c r="X5240" s="22" t="s">
        <v>3199</v>
      </c>
      <c r="Y5240" t="s">
        <v>16198</v>
      </c>
      <c r="Z5240" s="2">
        <v>44469</v>
      </c>
      <c r="AA5240" s="2">
        <v>44469</v>
      </c>
      <c r="AB5240" t="s">
        <v>16199</v>
      </c>
    </row>
    <row r="5241" spans="1:28" ht="15.75" x14ac:dyDescent="0.25">
      <c r="A5241">
        <v>2021</v>
      </c>
      <c r="B5241" s="2">
        <v>44378</v>
      </c>
      <c r="C5241" s="2">
        <v>44469</v>
      </c>
      <c r="D5241" t="s">
        <v>78</v>
      </c>
      <c r="E5241" s="14">
        <v>3443</v>
      </c>
      <c r="F5241" t="s">
        <v>2556</v>
      </c>
      <c r="G5241" t="s">
        <v>2569</v>
      </c>
      <c r="H5241" t="s">
        <v>2582</v>
      </c>
      <c r="I5241" t="s">
        <v>79</v>
      </c>
      <c r="J5241" t="s">
        <v>4458</v>
      </c>
      <c r="K5241" t="s">
        <v>4057</v>
      </c>
      <c r="L5241" t="s">
        <v>11368</v>
      </c>
      <c r="N5241" s="2">
        <v>44393</v>
      </c>
      <c r="P5241" t="s">
        <v>16569</v>
      </c>
      <c r="Q5241" s="22" t="s">
        <v>11369</v>
      </c>
      <c r="R5241">
        <v>0</v>
      </c>
      <c r="S5241">
        <v>0</v>
      </c>
      <c r="T5241" s="22" t="s">
        <v>3199</v>
      </c>
      <c r="U5241" s="22" t="s">
        <v>3199</v>
      </c>
      <c r="V5241" s="22" t="s">
        <v>3199</v>
      </c>
      <c r="W5241" t="s">
        <v>83</v>
      </c>
      <c r="X5241" s="22" t="s">
        <v>3199</v>
      </c>
      <c r="Y5241" t="s">
        <v>16198</v>
      </c>
      <c r="Z5241" s="2">
        <v>44469</v>
      </c>
      <c r="AA5241" s="2">
        <v>44469</v>
      </c>
      <c r="AB5241" t="s">
        <v>16199</v>
      </c>
    </row>
    <row r="5242" spans="1:28" ht="15.75" x14ac:dyDescent="0.25">
      <c r="A5242">
        <v>2021</v>
      </c>
      <c r="B5242" s="2">
        <v>44378</v>
      </c>
      <c r="C5242" s="2">
        <v>44469</v>
      </c>
      <c r="D5242" t="s">
        <v>78</v>
      </c>
      <c r="E5242" s="14">
        <v>3444</v>
      </c>
      <c r="F5242" t="s">
        <v>2556</v>
      </c>
      <c r="G5242" t="s">
        <v>2569</v>
      </c>
      <c r="H5242" t="s">
        <v>2582</v>
      </c>
      <c r="I5242" t="s">
        <v>79</v>
      </c>
      <c r="J5242" t="s">
        <v>11370</v>
      </c>
      <c r="K5242" t="s">
        <v>5945</v>
      </c>
      <c r="L5242" t="s">
        <v>3506</v>
      </c>
      <c r="N5242" s="2">
        <v>44392</v>
      </c>
      <c r="P5242" t="s">
        <v>16569</v>
      </c>
      <c r="Q5242" s="22" t="s">
        <v>11371</v>
      </c>
      <c r="R5242">
        <v>0</v>
      </c>
      <c r="S5242">
        <v>0</v>
      </c>
      <c r="T5242" s="22" t="s">
        <v>3199</v>
      </c>
      <c r="U5242" s="22" t="s">
        <v>3199</v>
      </c>
      <c r="V5242" s="22" t="s">
        <v>3199</v>
      </c>
      <c r="W5242" t="s">
        <v>83</v>
      </c>
      <c r="X5242" s="22" t="s">
        <v>3199</v>
      </c>
      <c r="Y5242" t="s">
        <v>16198</v>
      </c>
      <c r="Z5242" s="2">
        <v>44469</v>
      </c>
      <c r="AA5242" s="2">
        <v>44469</v>
      </c>
      <c r="AB5242" t="s">
        <v>16199</v>
      </c>
    </row>
    <row r="5243" spans="1:28" ht="15.75" x14ac:dyDescent="0.25">
      <c r="A5243">
        <v>2021</v>
      </c>
      <c r="B5243" s="2">
        <v>44378</v>
      </c>
      <c r="C5243" s="2">
        <v>44469</v>
      </c>
      <c r="D5243" t="s">
        <v>78</v>
      </c>
      <c r="E5243" s="14">
        <v>3445</v>
      </c>
      <c r="F5243" t="s">
        <v>2556</v>
      </c>
      <c r="G5243" t="s">
        <v>2569</v>
      </c>
      <c r="H5243" t="s">
        <v>2582</v>
      </c>
      <c r="I5243" t="s">
        <v>79</v>
      </c>
      <c r="J5243" t="s">
        <v>3878</v>
      </c>
      <c r="K5243" t="s">
        <v>11372</v>
      </c>
      <c r="L5243" t="s">
        <v>10410</v>
      </c>
      <c r="N5243" s="2">
        <v>44393</v>
      </c>
      <c r="P5243" t="s">
        <v>16569</v>
      </c>
      <c r="Q5243" s="22" t="s">
        <v>11373</v>
      </c>
      <c r="R5243">
        <v>0</v>
      </c>
      <c r="S5243">
        <v>0</v>
      </c>
      <c r="T5243" s="22" t="s">
        <v>3199</v>
      </c>
      <c r="U5243" s="22" t="s">
        <v>3199</v>
      </c>
      <c r="V5243" s="22" t="s">
        <v>3199</v>
      </c>
      <c r="W5243" t="s">
        <v>83</v>
      </c>
      <c r="X5243" s="22" t="s">
        <v>3199</v>
      </c>
      <c r="Y5243" t="s">
        <v>16198</v>
      </c>
      <c r="Z5243" s="2">
        <v>44469</v>
      </c>
      <c r="AA5243" s="2">
        <v>44469</v>
      </c>
      <c r="AB5243" t="s">
        <v>16199</v>
      </c>
    </row>
    <row r="5244" spans="1:28" ht="15.75" x14ac:dyDescent="0.25">
      <c r="A5244">
        <v>2021</v>
      </c>
      <c r="B5244" s="2">
        <v>44378</v>
      </c>
      <c r="C5244" s="2">
        <v>44469</v>
      </c>
      <c r="D5244" t="s">
        <v>78</v>
      </c>
      <c r="E5244" s="14">
        <v>3446</v>
      </c>
      <c r="F5244" t="s">
        <v>2556</v>
      </c>
      <c r="G5244" t="s">
        <v>2569</v>
      </c>
      <c r="H5244" t="s">
        <v>2582</v>
      </c>
      <c r="I5244" t="s">
        <v>79</v>
      </c>
      <c r="J5244" t="s">
        <v>11374</v>
      </c>
      <c r="K5244" t="s">
        <v>3784</v>
      </c>
      <c r="L5244" t="s">
        <v>3804</v>
      </c>
      <c r="N5244" s="2">
        <v>44396</v>
      </c>
      <c r="P5244" t="s">
        <v>16569</v>
      </c>
      <c r="Q5244" s="22" t="s">
        <v>11375</v>
      </c>
      <c r="R5244">
        <v>0</v>
      </c>
      <c r="S5244">
        <v>0</v>
      </c>
      <c r="T5244" s="22" t="s">
        <v>3199</v>
      </c>
      <c r="U5244" s="22" t="s">
        <v>3199</v>
      </c>
      <c r="V5244" s="22" t="s">
        <v>3199</v>
      </c>
      <c r="W5244" t="s">
        <v>83</v>
      </c>
      <c r="X5244" s="22" t="s">
        <v>3199</v>
      </c>
      <c r="Y5244" t="s">
        <v>16198</v>
      </c>
      <c r="Z5244" s="2">
        <v>44469</v>
      </c>
      <c r="AA5244" s="2">
        <v>44469</v>
      </c>
      <c r="AB5244" t="s">
        <v>16199</v>
      </c>
    </row>
    <row r="5245" spans="1:28" ht="15.75" x14ac:dyDescent="0.25">
      <c r="A5245">
        <v>2021</v>
      </c>
      <c r="B5245" s="2">
        <v>44378</v>
      </c>
      <c r="C5245" s="2">
        <v>44469</v>
      </c>
      <c r="D5245" t="s">
        <v>78</v>
      </c>
      <c r="E5245" s="14">
        <v>3447</v>
      </c>
      <c r="F5245" t="s">
        <v>2556</v>
      </c>
      <c r="G5245" t="s">
        <v>2569</v>
      </c>
      <c r="H5245" t="s">
        <v>2582</v>
      </c>
      <c r="I5245" t="s">
        <v>79</v>
      </c>
      <c r="J5245" t="s">
        <v>6953</v>
      </c>
      <c r="K5245" t="s">
        <v>3735</v>
      </c>
      <c r="N5245" s="2">
        <v>44393</v>
      </c>
      <c r="P5245" t="s">
        <v>16569</v>
      </c>
      <c r="Q5245" s="22" t="s">
        <v>11376</v>
      </c>
      <c r="R5245">
        <v>0</v>
      </c>
      <c r="S5245">
        <v>0</v>
      </c>
      <c r="T5245" s="22" t="s">
        <v>3199</v>
      </c>
      <c r="U5245" s="22" t="s">
        <v>3199</v>
      </c>
      <c r="V5245" s="22" t="s">
        <v>3199</v>
      </c>
      <c r="W5245" t="s">
        <v>83</v>
      </c>
      <c r="X5245" s="22" t="s">
        <v>3199</v>
      </c>
      <c r="Y5245" t="s">
        <v>16198</v>
      </c>
      <c r="Z5245" s="2">
        <v>44469</v>
      </c>
      <c r="AA5245" s="2">
        <v>44469</v>
      </c>
      <c r="AB5245" t="s">
        <v>16199</v>
      </c>
    </row>
    <row r="5246" spans="1:28" ht="15.75" x14ac:dyDescent="0.25">
      <c r="A5246">
        <v>2021</v>
      </c>
      <c r="B5246" s="2">
        <v>44378</v>
      </c>
      <c r="C5246" s="2">
        <v>44469</v>
      </c>
      <c r="D5246" t="s">
        <v>78</v>
      </c>
      <c r="E5246" s="14">
        <v>3448</v>
      </c>
      <c r="F5246" t="s">
        <v>2556</v>
      </c>
      <c r="G5246" t="s">
        <v>2569</v>
      </c>
      <c r="H5246" t="s">
        <v>2582</v>
      </c>
      <c r="I5246" t="s">
        <v>79</v>
      </c>
      <c r="J5246" t="s">
        <v>6960</v>
      </c>
      <c r="K5246" t="s">
        <v>3331</v>
      </c>
      <c r="L5246" t="s">
        <v>3643</v>
      </c>
      <c r="N5246" s="2">
        <v>44466</v>
      </c>
      <c r="P5246" t="s">
        <v>16569</v>
      </c>
      <c r="Q5246" s="22" t="s">
        <v>11377</v>
      </c>
      <c r="R5246">
        <v>0</v>
      </c>
      <c r="S5246">
        <v>0</v>
      </c>
      <c r="T5246" s="22" t="s">
        <v>3199</v>
      </c>
      <c r="U5246" s="22" t="s">
        <v>3199</v>
      </c>
      <c r="V5246" s="22" t="s">
        <v>3199</v>
      </c>
      <c r="W5246" t="s">
        <v>83</v>
      </c>
      <c r="X5246" s="22" t="s">
        <v>3199</v>
      </c>
      <c r="Y5246" t="s">
        <v>16198</v>
      </c>
      <c r="Z5246" s="2">
        <v>44469</v>
      </c>
      <c r="AA5246" s="2">
        <v>44469</v>
      </c>
      <c r="AB5246" t="s">
        <v>16199</v>
      </c>
    </row>
    <row r="5247" spans="1:28" ht="15.75" x14ac:dyDescent="0.25">
      <c r="A5247">
        <v>2021</v>
      </c>
      <c r="B5247" s="2">
        <v>44378</v>
      </c>
      <c r="C5247" s="2">
        <v>44469</v>
      </c>
      <c r="D5247" t="s">
        <v>78</v>
      </c>
      <c r="E5247" s="14">
        <v>3449</v>
      </c>
      <c r="F5247" t="s">
        <v>2556</v>
      </c>
      <c r="G5247" t="s">
        <v>2569</v>
      </c>
      <c r="H5247" t="s">
        <v>2582</v>
      </c>
      <c r="I5247" t="s">
        <v>79</v>
      </c>
      <c r="J5247" t="s">
        <v>4843</v>
      </c>
      <c r="K5247" t="s">
        <v>3975</v>
      </c>
      <c r="L5247" t="s">
        <v>4287</v>
      </c>
      <c r="N5247" s="2">
        <v>44448</v>
      </c>
      <c r="P5247" t="s">
        <v>16569</v>
      </c>
      <c r="Q5247" s="22" t="s">
        <v>11378</v>
      </c>
      <c r="R5247">
        <v>0</v>
      </c>
      <c r="S5247">
        <v>0</v>
      </c>
      <c r="T5247" s="22" t="s">
        <v>3199</v>
      </c>
      <c r="U5247" s="22" t="s">
        <v>3199</v>
      </c>
      <c r="V5247" s="22" t="s">
        <v>3199</v>
      </c>
      <c r="W5247" t="s">
        <v>83</v>
      </c>
      <c r="X5247" s="22" t="s">
        <v>3199</v>
      </c>
      <c r="Y5247" t="s">
        <v>16198</v>
      </c>
      <c r="Z5247" s="2">
        <v>44469</v>
      </c>
      <c r="AA5247" s="2">
        <v>44469</v>
      </c>
      <c r="AB5247" t="s">
        <v>16199</v>
      </c>
    </row>
    <row r="5248" spans="1:28" ht="15.75" x14ac:dyDescent="0.25">
      <c r="A5248">
        <v>2021</v>
      </c>
      <c r="B5248" s="2">
        <v>44378</v>
      </c>
      <c r="C5248" s="2">
        <v>44469</v>
      </c>
      <c r="D5248" t="s">
        <v>78</v>
      </c>
      <c r="E5248" s="14">
        <v>3450</v>
      </c>
      <c r="F5248" t="s">
        <v>2556</v>
      </c>
      <c r="G5248" t="s">
        <v>2569</v>
      </c>
      <c r="H5248" t="s">
        <v>2582</v>
      </c>
      <c r="I5248" t="s">
        <v>79</v>
      </c>
      <c r="J5248" t="s">
        <v>9336</v>
      </c>
      <c r="K5248" t="s">
        <v>3735</v>
      </c>
      <c r="L5248" t="s">
        <v>11379</v>
      </c>
      <c r="N5248" s="2">
        <v>44398</v>
      </c>
      <c r="P5248" t="s">
        <v>16569</v>
      </c>
      <c r="Q5248" s="22" t="s">
        <v>11380</v>
      </c>
      <c r="R5248">
        <v>0</v>
      </c>
      <c r="S5248">
        <v>0</v>
      </c>
      <c r="T5248" s="22" t="s">
        <v>3199</v>
      </c>
      <c r="U5248" s="22" t="s">
        <v>3199</v>
      </c>
      <c r="V5248" s="22" t="s">
        <v>3199</v>
      </c>
      <c r="W5248" t="s">
        <v>83</v>
      </c>
      <c r="X5248" s="22" t="s">
        <v>3199</v>
      </c>
      <c r="Y5248" t="s">
        <v>16198</v>
      </c>
      <c r="Z5248" s="2">
        <v>44469</v>
      </c>
      <c r="AA5248" s="2">
        <v>44469</v>
      </c>
      <c r="AB5248" t="s">
        <v>16199</v>
      </c>
    </row>
    <row r="5249" spans="1:28" ht="15.75" x14ac:dyDescent="0.25">
      <c r="A5249">
        <v>2021</v>
      </c>
      <c r="B5249" s="2">
        <v>44378</v>
      </c>
      <c r="C5249" s="2">
        <v>44469</v>
      </c>
      <c r="D5249" t="s">
        <v>78</v>
      </c>
      <c r="E5249" s="14">
        <v>3451</v>
      </c>
      <c r="F5249" t="s">
        <v>2556</v>
      </c>
      <c r="G5249" t="s">
        <v>2569</v>
      </c>
      <c r="H5249" t="s">
        <v>2582</v>
      </c>
      <c r="I5249" t="s">
        <v>79</v>
      </c>
      <c r="M5249" t="s">
        <v>11381</v>
      </c>
      <c r="N5249" s="2">
        <v>44400</v>
      </c>
      <c r="P5249" t="s">
        <v>16569</v>
      </c>
      <c r="Q5249" s="22" t="s">
        <v>11382</v>
      </c>
      <c r="R5249">
        <v>0</v>
      </c>
      <c r="S5249">
        <v>0</v>
      </c>
      <c r="T5249" s="22" t="s">
        <v>3199</v>
      </c>
      <c r="U5249" s="22" t="s">
        <v>3199</v>
      </c>
      <c r="V5249" s="22" t="s">
        <v>3199</v>
      </c>
      <c r="W5249" t="s">
        <v>83</v>
      </c>
      <c r="X5249" s="22" t="s">
        <v>3199</v>
      </c>
      <c r="Y5249" t="s">
        <v>16198</v>
      </c>
      <c r="Z5249" s="2">
        <v>44469</v>
      </c>
      <c r="AA5249" s="2">
        <v>44469</v>
      </c>
      <c r="AB5249" t="s">
        <v>16199</v>
      </c>
    </row>
    <row r="5250" spans="1:28" ht="15.75" x14ac:dyDescent="0.25">
      <c r="A5250">
        <v>2021</v>
      </c>
      <c r="B5250" s="2">
        <v>44378</v>
      </c>
      <c r="C5250" s="2">
        <v>44469</v>
      </c>
      <c r="D5250" t="s">
        <v>78</v>
      </c>
      <c r="E5250" s="14">
        <v>3452</v>
      </c>
      <c r="F5250" t="s">
        <v>2556</v>
      </c>
      <c r="G5250" t="s">
        <v>2569</v>
      </c>
      <c r="H5250" t="s">
        <v>2582</v>
      </c>
      <c r="I5250" t="s">
        <v>79</v>
      </c>
      <c r="J5250" t="s">
        <v>11383</v>
      </c>
      <c r="K5250" t="s">
        <v>11384</v>
      </c>
      <c r="L5250" t="s">
        <v>11385</v>
      </c>
      <c r="N5250" s="2">
        <v>44393</v>
      </c>
      <c r="P5250" t="s">
        <v>16569</v>
      </c>
      <c r="Q5250" s="22" t="s">
        <v>11386</v>
      </c>
      <c r="R5250">
        <v>0</v>
      </c>
      <c r="S5250">
        <v>0</v>
      </c>
      <c r="T5250" s="22" t="s">
        <v>3199</v>
      </c>
      <c r="U5250" s="22" t="s">
        <v>3199</v>
      </c>
      <c r="V5250" s="22" t="s">
        <v>3199</v>
      </c>
      <c r="W5250" t="s">
        <v>83</v>
      </c>
      <c r="X5250" s="22" t="s">
        <v>3199</v>
      </c>
      <c r="Y5250" t="s">
        <v>16198</v>
      </c>
      <c r="Z5250" s="2">
        <v>44469</v>
      </c>
      <c r="AA5250" s="2">
        <v>44469</v>
      </c>
      <c r="AB5250" t="s">
        <v>16199</v>
      </c>
    </row>
    <row r="5251" spans="1:28" ht="15.75" x14ac:dyDescent="0.25">
      <c r="A5251">
        <v>2021</v>
      </c>
      <c r="B5251" s="2">
        <v>44378</v>
      </c>
      <c r="C5251" s="2">
        <v>44469</v>
      </c>
      <c r="D5251" t="s">
        <v>78</v>
      </c>
      <c r="E5251" s="14">
        <v>3454</v>
      </c>
      <c r="F5251" t="s">
        <v>2556</v>
      </c>
      <c r="G5251" t="s">
        <v>2569</v>
      </c>
      <c r="H5251" t="s">
        <v>2582</v>
      </c>
      <c r="I5251" t="s">
        <v>79</v>
      </c>
      <c r="J5251" t="s">
        <v>11387</v>
      </c>
      <c r="K5251" t="s">
        <v>5261</v>
      </c>
      <c r="L5251" t="s">
        <v>3784</v>
      </c>
      <c r="N5251" s="2">
        <v>44393</v>
      </c>
      <c r="P5251" t="s">
        <v>16569</v>
      </c>
      <c r="Q5251" s="22" t="s">
        <v>11388</v>
      </c>
      <c r="R5251">
        <v>0</v>
      </c>
      <c r="S5251">
        <v>0</v>
      </c>
      <c r="T5251" s="22" t="s">
        <v>3199</v>
      </c>
      <c r="U5251" s="22" t="s">
        <v>3199</v>
      </c>
      <c r="V5251" s="22" t="s">
        <v>3199</v>
      </c>
      <c r="W5251" t="s">
        <v>83</v>
      </c>
      <c r="X5251" s="22" t="s">
        <v>3199</v>
      </c>
      <c r="Y5251" t="s">
        <v>16198</v>
      </c>
      <c r="Z5251" s="2">
        <v>44469</v>
      </c>
      <c r="AA5251" s="2">
        <v>44469</v>
      </c>
      <c r="AB5251" t="s">
        <v>16199</v>
      </c>
    </row>
    <row r="5252" spans="1:28" ht="15.75" x14ac:dyDescent="0.25">
      <c r="A5252">
        <v>2021</v>
      </c>
      <c r="B5252" s="2">
        <v>44378</v>
      </c>
      <c r="C5252" s="2">
        <v>44469</v>
      </c>
      <c r="D5252" t="s">
        <v>78</v>
      </c>
      <c r="E5252" s="14">
        <v>3455</v>
      </c>
      <c r="F5252" t="s">
        <v>2556</v>
      </c>
      <c r="G5252" t="s">
        <v>2569</v>
      </c>
      <c r="H5252" t="s">
        <v>2582</v>
      </c>
      <c r="I5252" t="s">
        <v>79</v>
      </c>
      <c r="J5252" t="s">
        <v>5687</v>
      </c>
      <c r="K5252" t="s">
        <v>3739</v>
      </c>
      <c r="L5252" t="s">
        <v>11389</v>
      </c>
      <c r="N5252" s="2">
        <v>44399</v>
      </c>
      <c r="P5252" t="s">
        <v>16569</v>
      </c>
      <c r="Q5252" s="22" t="s">
        <v>11390</v>
      </c>
      <c r="R5252">
        <v>0</v>
      </c>
      <c r="S5252">
        <v>0</v>
      </c>
      <c r="T5252" s="22" t="s">
        <v>3199</v>
      </c>
      <c r="U5252" s="22" t="s">
        <v>3199</v>
      </c>
      <c r="V5252" s="22" t="s">
        <v>3199</v>
      </c>
      <c r="W5252" t="s">
        <v>83</v>
      </c>
      <c r="X5252" s="22" t="s">
        <v>3199</v>
      </c>
      <c r="Y5252" t="s">
        <v>16198</v>
      </c>
      <c r="Z5252" s="2">
        <v>44469</v>
      </c>
      <c r="AA5252" s="2">
        <v>44469</v>
      </c>
      <c r="AB5252" t="s">
        <v>16199</v>
      </c>
    </row>
    <row r="5253" spans="1:28" ht="15.75" x14ac:dyDescent="0.25">
      <c r="A5253">
        <v>2021</v>
      </c>
      <c r="B5253" s="2">
        <v>44378</v>
      </c>
      <c r="C5253" s="2">
        <v>44469</v>
      </c>
      <c r="D5253" t="s">
        <v>78</v>
      </c>
      <c r="E5253" s="14">
        <v>3457</v>
      </c>
      <c r="F5253" t="s">
        <v>2556</v>
      </c>
      <c r="G5253" t="s">
        <v>2569</v>
      </c>
      <c r="H5253" t="s">
        <v>2582</v>
      </c>
      <c r="I5253" t="s">
        <v>79</v>
      </c>
      <c r="M5253" t="s">
        <v>11391</v>
      </c>
      <c r="N5253" s="2">
        <v>44393</v>
      </c>
      <c r="P5253" t="s">
        <v>16569</v>
      </c>
      <c r="Q5253" s="22" t="s">
        <v>11392</v>
      </c>
      <c r="R5253">
        <v>0</v>
      </c>
      <c r="S5253">
        <v>0</v>
      </c>
      <c r="T5253" s="22" t="s">
        <v>3199</v>
      </c>
      <c r="U5253" s="22" t="s">
        <v>3199</v>
      </c>
      <c r="V5253" s="22" t="s">
        <v>3199</v>
      </c>
      <c r="W5253" t="s">
        <v>83</v>
      </c>
      <c r="X5253" s="22" t="s">
        <v>3199</v>
      </c>
      <c r="Y5253" t="s">
        <v>16198</v>
      </c>
      <c r="Z5253" s="2">
        <v>44469</v>
      </c>
      <c r="AA5253" s="2">
        <v>44469</v>
      </c>
      <c r="AB5253" t="s">
        <v>16199</v>
      </c>
    </row>
    <row r="5254" spans="1:28" ht="15.75" x14ac:dyDescent="0.25">
      <c r="A5254">
        <v>2021</v>
      </c>
      <c r="B5254" s="2">
        <v>44378</v>
      </c>
      <c r="C5254" s="2">
        <v>44469</v>
      </c>
      <c r="D5254" t="s">
        <v>78</v>
      </c>
      <c r="E5254" s="14">
        <v>3458</v>
      </c>
      <c r="F5254" t="s">
        <v>2556</v>
      </c>
      <c r="G5254" t="s">
        <v>2569</v>
      </c>
      <c r="H5254" t="s">
        <v>2582</v>
      </c>
      <c r="I5254" t="s">
        <v>79</v>
      </c>
      <c r="J5254" t="s">
        <v>4185</v>
      </c>
      <c r="K5254" t="s">
        <v>3331</v>
      </c>
      <c r="L5254" t="s">
        <v>9256</v>
      </c>
      <c r="N5254" s="2">
        <v>44393</v>
      </c>
      <c r="P5254" t="s">
        <v>16569</v>
      </c>
      <c r="Q5254" s="22" t="s">
        <v>11393</v>
      </c>
      <c r="R5254">
        <v>0</v>
      </c>
      <c r="S5254">
        <v>0</v>
      </c>
      <c r="T5254" s="22" t="s">
        <v>3199</v>
      </c>
      <c r="U5254" s="22" t="s">
        <v>3199</v>
      </c>
      <c r="V5254" s="22" t="s">
        <v>3199</v>
      </c>
      <c r="W5254" t="s">
        <v>83</v>
      </c>
      <c r="X5254" s="22" t="s">
        <v>3199</v>
      </c>
      <c r="Y5254" t="s">
        <v>16198</v>
      </c>
      <c r="Z5254" s="2">
        <v>44469</v>
      </c>
      <c r="AA5254" s="2">
        <v>44469</v>
      </c>
      <c r="AB5254" t="s">
        <v>16199</v>
      </c>
    </row>
    <row r="5255" spans="1:28" ht="15.75" x14ac:dyDescent="0.25">
      <c r="A5255">
        <v>2021</v>
      </c>
      <c r="B5255" s="2">
        <v>44378</v>
      </c>
      <c r="C5255" s="2">
        <v>44469</v>
      </c>
      <c r="D5255" t="s">
        <v>78</v>
      </c>
      <c r="E5255" s="14">
        <v>3459</v>
      </c>
      <c r="F5255" t="s">
        <v>2556</v>
      </c>
      <c r="G5255" t="s">
        <v>2569</v>
      </c>
      <c r="H5255" t="s">
        <v>2582</v>
      </c>
      <c r="I5255" t="s">
        <v>79</v>
      </c>
      <c r="M5255" t="s">
        <v>11394</v>
      </c>
      <c r="N5255" s="2">
        <v>44397</v>
      </c>
      <c r="P5255" t="s">
        <v>16569</v>
      </c>
      <c r="Q5255" s="22" t="s">
        <v>11395</v>
      </c>
      <c r="R5255">
        <v>0</v>
      </c>
      <c r="S5255">
        <v>0</v>
      </c>
      <c r="T5255" s="22" t="s">
        <v>3199</v>
      </c>
      <c r="U5255" s="22" t="s">
        <v>3199</v>
      </c>
      <c r="V5255" s="22" t="s">
        <v>3199</v>
      </c>
      <c r="W5255" t="s">
        <v>83</v>
      </c>
      <c r="X5255" s="22" t="s">
        <v>3199</v>
      </c>
      <c r="Y5255" t="s">
        <v>16198</v>
      </c>
      <c r="Z5255" s="2">
        <v>44469</v>
      </c>
      <c r="AA5255" s="2">
        <v>44469</v>
      </c>
      <c r="AB5255" t="s">
        <v>16199</v>
      </c>
    </row>
    <row r="5256" spans="1:28" ht="15.75" x14ac:dyDescent="0.25">
      <c r="A5256">
        <v>2021</v>
      </c>
      <c r="B5256" s="2">
        <v>44378</v>
      </c>
      <c r="C5256" s="2">
        <v>44469</v>
      </c>
      <c r="D5256" t="s">
        <v>78</v>
      </c>
      <c r="E5256" s="14">
        <v>3460</v>
      </c>
      <c r="F5256" t="s">
        <v>2556</v>
      </c>
      <c r="G5256" t="s">
        <v>2569</v>
      </c>
      <c r="H5256" t="s">
        <v>2582</v>
      </c>
      <c r="I5256" t="s">
        <v>79</v>
      </c>
      <c r="J5256" t="s">
        <v>4475</v>
      </c>
      <c r="K5256" t="s">
        <v>4057</v>
      </c>
      <c r="N5256" s="2">
        <v>44398</v>
      </c>
      <c r="P5256" t="s">
        <v>16569</v>
      </c>
      <c r="Q5256" s="22" t="s">
        <v>11396</v>
      </c>
      <c r="R5256">
        <v>0</v>
      </c>
      <c r="S5256">
        <v>0</v>
      </c>
      <c r="T5256" s="22" t="s">
        <v>3199</v>
      </c>
      <c r="U5256" s="22" t="s">
        <v>3199</v>
      </c>
      <c r="V5256" s="22" t="s">
        <v>3199</v>
      </c>
      <c r="W5256" t="s">
        <v>83</v>
      </c>
      <c r="X5256" s="22" t="s">
        <v>3199</v>
      </c>
      <c r="Y5256" t="s">
        <v>16198</v>
      </c>
      <c r="Z5256" s="2">
        <v>44469</v>
      </c>
      <c r="AA5256" s="2">
        <v>44469</v>
      </c>
      <c r="AB5256" t="s">
        <v>16199</v>
      </c>
    </row>
    <row r="5257" spans="1:28" ht="15.75" x14ac:dyDescent="0.25">
      <c r="A5257">
        <v>2021</v>
      </c>
      <c r="B5257" s="2">
        <v>44378</v>
      </c>
      <c r="C5257" s="2">
        <v>44469</v>
      </c>
      <c r="D5257" t="s">
        <v>78</v>
      </c>
      <c r="E5257" s="14">
        <v>3461</v>
      </c>
      <c r="F5257" t="s">
        <v>2556</v>
      </c>
      <c r="G5257" t="s">
        <v>2569</v>
      </c>
      <c r="H5257" t="s">
        <v>2582</v>
      </c>
      <c r="I5257" t="s">
        <v>79</v>
      </c>
      <c r="J5257" t="s">
        <v>6902</v>
      </c>
      <c r="K5257" t="s">
        <v>3655</v>
      </c>
      <c r="L5257" t="s">
        <v>3506</v>
      </c>
      <c r="N5257" s="2">
        <v>44393</v>
      </c>
      <c r="P5257" t="s">
        <v>16569</v>
      </c>
      <c r="Q5257" s="22" t="s">
        <v>11397</v>
      </c>
      <c r="R5257">
        <v>0</v>
      </c>
      <c r="S5257">
        <v>0</v>
      </c>
      <c r="T5257" s="22" t="s">
        <v>3199</v>
      </c>
      <c r="U5257" s="22" t="s">
        <v>3199</v>
      </c>
      <c r="V5257" s="22" t="s">
        <v>3199</v>
      </c>
      <c r="W5257" t="s">
        <v>83</v>
      </c>
      <c r="X5257" s="22" t="s">
        <v>3199</v>
      </c>
      <c r="Y5257" t="s">
        <v>16198</v>
      </c>
      <c r="Z5257" s="2">
        <v>44469</v>
      </c>
      <c r="AA5257" s="2">
        <v>44469</v>
      </c>
      <c r="AB5257" t="s">
        <v>16199</v>
      </c>
    </row>
    <row r="5258" spans="1:28" ht="15.75" x14ac:dyDescent="0.25">
      <c r="A5258">
        <v>2021</v>
      </c>
      <c r="B5258" s="2">
        <v>44378</v>
      </c>
      <c r="C5258" s="2">
        <v>44469</v>
      </c>
      <c r="D5258" t="s">
        <v>78</v>
      </c>
      <c r="E5258" s="14">
        <v>3462</v>
      </c>
      <c r="F5258" t="s">
        <v>2556</v>
      </c>
      <c r="G5258" t="s">
        <v>2569</v>
      </c>
      <c r="H5258" t="s">
        <v>2582</v>
      </c>
      <c r="I5258" t="s">
        <v>79</v>
      </c>
      <c r="J5258" t="s">
        <v>7527</v>
      </c>
      <c r="K5258" t="s">
        <v>3321</v>
      </c>
      <c r="N5258" s="2">
        <v>44393</v>
      </c>
      <c r="P5258" t="s">
        <v>16569</v>
      </c>
      <c r="Q5258" s="22" t="s">
        <v>11398</v>
      </c>
      <c r="R5258">
        <v>0</v>
      </c>
      <c r="S5258">
        <v>0</v>
      </c>
      <c r="T5258" s="22" t="s">
        <v>3199</v>
      </c>
      <c r="U5258" s="22" t="s">
        <v>3199</v>
      </c>
      <c r="V5258" s="22" t="s">
        <v>3199</v>
      </c>
      <c r="W5258" t="s">
        <v>83</v>
      </c>
      <c r="X5258" s="22" t="s">
        <v>3199</v>
      </c>
      <c r="Y5258" t="s">
        <v>16198</v>
      </c>
      <c r="Z5258" s="2">
        <v>44469</v>
      </c>
      <c r="AA5258" s="2">
        <v>44469</v>
      </c>
      <c r="AB5258" t="s">
        <v>16199</v>
      </c>
    </row>
    <row r="5259" spans="1:28" ht="15.75" x14ac:dyDescent="0.25">
      <c r="A5259">
        <v>2021</v>
      </c>
      <c r="B5259" s="2">
        <v>44378</v>
      </c>
      <c r="C5259" s="2">
        <v>44469</v>
      </c>
      <c r="D5259" t="s">
        <v>78</v>
      </c>
      <c r="E5259" s="14">
        <v>3463</v>
      </c>
      <c r="F5259" t="s">
        <v>2556</v>
      </c>
      <c r="G5259" t="s">
        <v>2569</v>
      </c>
      <c r="H5259" t="s">
        <v>2582</v>
      </c>
      <c r="I5259" t="s">
        <v>79</v>
      </c>
      <c r="J5259" t="s">
        <v>11399</v>
      </c>
      <c r="K5259" t="s">
        <v>3784</v>
      </c>
      <c r="L5259" t="s">
        <v>3450</v>
      </c>
      <c r="N5259" s="2">
        <v>44393</v>
      </c>
      <c r="P5259" t="s">
        <v>16569</v>
      </c>
      <c r="Q5259" s="22" t="s">
        <v>11400</v>
      </c>
      <c r="R5259">
        <v>0</v>
      </c>
      <c r="S5259">
        <v>0</v>
      </c>
      <c r="T5259" s="22" t="s">
        <v>3199</v>
      </c>
      <c r="U5259" s="22" t="s">
        <v>3199</v>
      </c>
      <c r="V5259" s="22" t="s">
        <v>3199</v>
      </c>
      <c r="W5259" t="s">
        <v>83</v>
      </c>
      <c r="X5259" s="22" t="s">
        <v>3199</v>
      </c>
      <c r="Y5259" t="s">
        <v>16198</v>
      </c>
      <c r="Z5259" s="2">
        <v>44469</v>
      </c>
      <c r="AA5259" s="2">
        <v>44469</v>
      </c>
      <c r="AB5259" t="s">
        <v>16199</v>
      </c>
    </row>
    <row r="5260" spans="1:28" ht="15.75" x14ac:dyDescent="0.25">
      <c r="A5260">
        <v>2021</v>
      </c>
      <c r="B5260" s="2">
        <v>44378</v>
      </c>
      <c r="C5260" s="2">
        <v>44469</v>
      </c>
      <c r="D5260" t="s">
        <v>78</v>
      </c>
      <c r="E5260" s="14">
        <v>3464</v>
      </c>
      <c r="F5260" t="s">
        <v>2556</v>
      </c>
      <c r="G5260" t="s">
        <v>2569</v>
      </c>
      <c r="H5260" t="s">
        <v>2582</v>
      </c>
      <c r="I5260" t="s">
        <v>79</v>
      </c>
      <c r="J5260" t="s">
        <v>11401</v>
      </c>
      <c r="K5260" t="s">
        <v>3309</v>
      </c>
      <c r="L5260" t="s">
        <v>3297</v>
      </c>
      <c r="N5260" s="2">
        <v>44393</v>
      </c>
      <c r="P5260" t="s">
        <v>16569</v>
      </c>
      <c r="Q5260" s="22" t="s">
        <v>11402</v>
      </c>
      <c r="R5260">
        <v>0</v>
      </c>
      <c r="S5260">
        <v>0</v>
      </c>
      <c r="T5260" s="22" t="s">
        <v>3199</v>
      </c>
      <c r="U5260" s="22" t="s">
        <v>3199</v>
      </c>
      <c r="V5260" s="22" t="s">
        <v>3199</v>
      </c>
      <c r="W5260" t="s">
        <v>83</v>
      </c>
      <c r="X5260" s="22" t="s">
        <v>3199</v>
      </c>
      <c r="Y5260" t="s">
        <v>16198</v>
      </c>
      <c r="Z5260" s="2">
        <v>44469</v>
      </c>
      <c r="AA5260" s="2">
        <v>44469</v>
      </c>
      <c r="AB5260" t="s">
        <v>16199</v>
      </c>
    </row>
    <row r="5261" spans="1:28" ht="15.75" x14ac:dyDescent="0.25">
      <c r="A5261">
        <v>2021</v>
      </c>
      <c r="B5261" s="2">
        <v>44378</v>
      </c>
      <c r="C5261" s="2">
        <v>44469</v>
      </c>
      <c r="D5261" t="s">
        <v>78</v>
      </c>
      <c r="E5261" s="14">
        <v>3465</v>
      </c>
      <c r="F5261" t="s">
        <v>2556</v>
      </c>
      <c r="G5261" t="s">
        <v>2569</v>
      </c>
      <c r="H5261" t="s">
        <v>2582</v>
      </c>
      <c r="I5261" t="s">
        <v>79</v>
      </c>
      <c r="J5261" t="s">
        <v>4170</v>
      </c>
      <c r="K5261" t="s">
        <v>11403</v>
      </c>
      <c r="L5261" t="s">
        <v>11404</v>
      </c>
      <c r="N5261" s="2">
        <v>44393</v>
      </c>
      <c r="P5261" t="s">
        <v>16569</v>
      </c>
      <c r="Q5261" s="22" t="s">
        <v>11405</v>
      </c>
      <c r="R5261">
        <v>0</v>
      </c>
      <c r="S5261">
        <v>0</v>
      </c>
      <c r="T5261" s="22" t="s">
        <v>3199</v>
      </c>
      <c r="U5261" s="22" t="s">
        <v>3199</v>
      </c>
      <c r="V5261" s="22" t="s">
        <v>3199</v>
      </c>
      <c r="W5261" t="s">
        <v>83</v>
      </c>
      <c r="X5261" s="22" t="s">
        <v>3199</v>
      </c>
      <c r="Y5261" t="s">
        <v>16198</v>
      </c>
      <c r="Z5261" s="2">
        <v>44469</v>
      </c>
      <c r="AA5261" s="2">
        <v>44469</v>
      </c>
      <c r="AB5261" t="s">
        <v>16199</v>
      </c>
    </row>
    <row r="5262" spans="1:28" ht="15.75" x14ac:dyDescent="0.25">
      <c r="A5262">
        <v>2021</v>
      </c>
      <c r="B5262" s="2">
        <v>44378</v>
      </c>
      <c r="C5262" s="2">
        <v>44469</v>
      </c>
      <c r="D5262" t="s">
        <v>78</v>
      </c>
      <c r="E5262" s="14">
        <v>3466</v>
      </c>
      <c r="F5262" t="s">
        <v>2556</v>
      </c>
      <c r="G5262" t="s">
        <v>2569</v>
      </c>
      <c r="H5262" t="s">
        <v>2582</v>
      </c>
      <c r="I5262" t="s">
        <v>79</v>
      </c>
      <c r="J5262" t="s">
        <v>11406</v>
      </c>
      <c r="K5262" t="s">
        <v>4899</v>
      </c>
      <c r="L5262" t="s">
        <v>7074</v>
      </c>
      <c r="N5262" s="2">
        <v>44398</v>
      </c>
      <c r="P5262" t="s">
        <v>16569</v>
      </c>
      <c r="Q5262" s="22" t="s">
        <v>11407</v>
      </c>
      <c r="R5262">
        <v>0</v>
      </c>
      <c r="S5262">
        <v>0</v>
      </c>
      <c r="T5262" s="22" t="s">
        <v>3199</v>
      </c>
      <c r="U5262" s="22" t="s">
        <v>3199</v>
      </c>
      <c r="V5262" s="22" t="s">
        <v>3199</v>
      </c>
      <c r="W5262" t="s">
        <v>83</v>
      </c>
      <c r="X5262" s="22" t="s">
        <v>3199</v>
      </c>
      <c r="Y5262" t="s">
        <v>16198</v>
      </c>
      <c r="Z5262" s="2">
        <v>44469</v>
      </c>
      <c r="AA5262" s="2">
        <v>44469</v>
      </c>
      <c r="AB5262" t="s">
        <v>16199</v>
      </c>
    </row>
    <row r="5263" spans="1:28" ht="15.75" x14ac:dyDescent="0.25">
      <c r="A5263">
        <v>2021</v>
      </c>
      <c r="B5263" s="2">
        <v>44378</v>
      </c>
      <c r="C5263" s="2">
        <v>44469</v>
      </c>
      <c r="D5263" t="s">
        <v>78</v>
      </c>
      <c r="E5263" s="14">
        <v>3467</v>
      </c>
      <c r="F5263" t="s">
        <v>2556</v>
      </c>
      <c r="G5263" t="s">
        <v>2569</v>
      </c>
      <c r="H5263" t="s">
        <v>2582</v>
      </c>
      <c r="I5263" t="s">
        <v>79</v>
      </c>
      <c r="J5263" t="s">
        <v>8724</v>
      </c>
      <c r="K5263" t="s">
        <v>4305</v>
      </c>
      <c r="L5263" t="s">
        <v>7434</v>
      </c>
      <c r="N5263" s="2">
        <v>44398</v>
      </c>
      <c r="P5263" t="s">
        <v>16569</v>
      </c>
      <c r="Q5263" s="22" t="s">
        <v>11408</v>
      </c>
      <c r="R5263">
        <v>0</v>
      </c>
      <c r="S5263">
        <v>0</v>
      </c>
      <c r="T5263" s="22" t="s">
        <v>3199</v>
      </c>
      <c r="U5263" s="22" t="s">
        <v>3199</v>
      </c>
      <c r="V5263" s="22" t="s">
        <v>3199</v>
      </c>
      <c r="W5263" t="s">
        <v>83</v>
      </c>
      <c r="X5263" s="22" t="s">
        <v>3199</v>
      </c>
      <c r="Y5263" t="s">
        <v>16198</v>
      </c>
      <c r="Z5263" s="2">
        <v>44469</v>
      </c>
      <c r="AA5263" s="2">
        <v>44469</v>
      </c>
      <c r="AB5263" t="s">
        <v>16199</v>
      </c>
    </row>
    <row r="5264" spans="1:28" ht="15.75" x14ac:dyDescent="0.25">
      <c r="A5264">
        <v>2021</v>
      </c>
      <c r="B5264" s="2">
        <v>44378</v>
      </c>
      <c r="C5264" s="2">
        <v>44469</v>
      </c>
      <c r="D5264" t="s">
        <v>78</v>
      </c>
      <c r="E5264" s="14">
        <v>3468</v>
      </c>
      <c r="F5264" t="s">
        <v>2556</v>
      </c>
      <c r="G5264" t="s">
        <v>2569</v>
      </c>
      <c r="H5264" t="s">
        <v>2582</v>
      </c>
      <c r="I5264" t="s">
        <v>79</v>
      </c>
      <c r="J5264" t="s">
        <v>11409</v>
      </c>
      <c r="K5264" t="s">
        <v>8156</v>
      </c>
      <c r="L5264" t="s">
        <v>3313</v>
      </c>
      <c r="N5264" s="2">
        <v>44398</v>
      </c>
      <c r="P5264" t="s">
        <v>16569</v>
      </c>
      <c r="Q5264" s="22" t="s">
        <v>11410</v>
      </c>
      <c r="R5264">
        <v>0</v>
      </c>
      <c r="S5264">
        <v>0</v>
      </c>
      <c r="T5264" s="22" t="s">
        <v>3199</v>
      </c>
      <c r="U5264" s="22" t="s">
        <v>3199</v>
      </c>
      <c r="V5264" s="22" t="s">
        <v>3199</v>
      </c>
      <c r="W5264" t="s">
        <v>83</v>
      </c>
      <c r="X5264" s="22" t="s">
        <v>3199</v>
      </c>
      <c r="Y5264" t="s">
        <v>16198</v>
      </c>
      <c r="Z5264" s="2">
        <v>44469</v>
      </c>
      <c r="AA5264" s="2">
        <v>44469</v>
      </c>
      <c r="AB5264" t="s">
        <v>16199</v>
      </c>
    </row>
    <row r="5265" spans="1:28" ht="15.75" x14ac:dyDescent="0.25">
      <c r="A5265">
        <v>2021</v>
      </c>
      <c r="B5265" s="2">
        <v>44378</v>
      </c>
      <c r="C5265" s="2">
        <v>44469</v>
      </c>
      <c r="D5265" t="s">
        <v>78</v>
      </c>
      <c r="E5265" s="14">
        <v>3469</v>
      </c>
      <c r="F5265" t="s">
        <v>2556</v>
      </c>
      <c r="G5265" t="s">
        <v>2569</v>
      </c>
      <c r="H5265" t="s">
        <v>2582</v>
      </c>
      <c r="I5265" t="s">
        <v>79</v>
      </c>
      <c r="J5265" t="s">
        <v>4085</v>
      </c>
      <c r="K5265" t="s">
        <v>11411</v>
      </c>
      <c r="L5265" t="s">
        <v>4259</v>
      </c>
      <c r="N5265" s="2">
        <v>44396</v>
      </c>
      <c r="P5265" t="s">
        <v>16569</v>
      </c>
      <c r="Q5265" s="22" t="s">
        <v>11412</v>
      </c>
      <c r="R5265">
        <v>0</v>
      </c>
      <c r="S5265">
        <v>0</v>
      </c>
      <c r="T5265" s="22" t="s">
        <v>3199</v>
      </c>
      <c r="U5265" s="22" t="s">
        <v>3199</v>
      </c>
      <c r="V5265" s="22" t="s">
        <v>3199</v>
      </c>
      <c r="W5265" t="s">
        <v>83</v>
      </c>
      <c r="X5265" s="22" t="s">
        <v>3199</v>
      </c>
      <c r="Y5265" t="s">
        <v>16198</v>
      </c>
      <c r="Z5265" s="2">
        <v>44469</v>
      </c>
      <c r="AA5265" s="2">
        <v>44469</v>
      </c>
      <c r="AB5265" t="s">
        <v>16199</v>
      </c>
    </row>
    <row r="5266" spans="1:28" ht="15.75" x14ac:dyDescent="0.25">
      <c r="A5266">
        <v>2021</v>
      </c>
      <c r="B5266" s="2">
        <v>44378</v>
      </c>
      <c r="C5266" s="2">
        <v>44469</v>
      </c>
      <c r="D5266" t="s">
        <v>78</v>
      </c>
      <c r="E5266" s="14">
        <v>3470</v>
      </c>
      <c r="F5266" t="s">
        <v>2556</v>
      </c>
      <c r="G5266" t="s">
        <v>2569</v>
      </c>
      <c r="H5266" t="s">
        <v>2582</v>
      </c>
      <c r="I5266" t="s">
        <v>79</v>
      </c>
      <c r="J5266" t="s">
        <v>4085</v>
      </c>
      <c r="K5266" t="s">
        <v>11411</v>
      </c>
      <c r="L5266" t="s">
        <v>4259</v>
      </c>
      <c r="N5266" s="2">
        <v>44396</v>
      </c>
      <c r="P5266" t="s">
        <v>16569</v>
      </c>
      <c r="Q5266" s="22" t="s">
        <v>11413</v>
      </c>
      <c r="R5266">
        <v>0</v>
      </c>
      <c r="S5266">
        <v>0</v>
      </c>
      <c r="T5266" s="22" t="s">
        <v>3199</v>
      </c>
      <c r="U5266" s="22" t="s">
        <v>3199</v>
      </c>
      <c r="V5266" s="22" t="s">
        <v>3199</v>
      </c>
      <c r="W5266" t="s">
        <v>83</v>
      </c>
      <c r="X5266" s="22" t="s">
        <v>3199</v>
      </c>
      <c r="Y5266" t="s">
        <v>16198</v>
      </c>
      <c r="Z5266" s="2">
        <v>44469</v>
      </c>
      <c r="AA5266" s="2">
        <v>44469</v>
      </c>
      <c r="AB5266" t="s">
        <v>16199</v>
      </c>
    </row>
    <row r="5267" spans="1:28" ht="15.75" x14ac:dyDescent="0.25">
      <c r="A5267">
        <v>2021</v>
      </c>
      <c r="B5267" s="2">
        <v>44378</v>
      </c>
      <c r="C5267" s="2">
        <v>44469</v>
      </c>
      <c r="D5267" t="s">
        <v>78</v>
      </c>
      <c r="E5267" s="14">
        <v>3471</v>
      </c>
      <c r="F5267" t="s">
        <v>2556</v>
      </c>
      <c r="G5267" t="s">
        <v>2569</v>
      </c>
      <c r="H5267" t="s">
        <v>2582</v>
      </c>
      <c r="I5267" t="s">
        <v>79</v>
      </c>
      <c r="J5267" t="s">
        <v>4085</v>
      </c>
      <c r="K5267" t="s">
        <v>11411</v>
      </c>
      <c r="L5267" t="s">
        <v>4259</v>
      </c>
      <c r="N5267" s="2">
        <v>44396</v>
      </c>
      <c r="P5267" t="s">
        <v>16569</v>
      </c>
      <c r="Q5267" s="22" t="s">
        <v>11414</v>
      </c>
      <c r="R5267">
        <v>0</v>
      </c>
      <c r="S5267">
        <v>0</v>
      </c>
      <c r="T5267" s="22" t="s">
        <v>3199</v>
      </c>
      <c r="U5267" s="22" t="s">
        <v>3199</v>
      </c>
      <c r="V5267" s="22" t="s">
        <v>3199</v>
      </c>
      <c r="W5267" t="s">
        <v>83</v>
      </c>
      <c r="X5267" s="22" t="s">
        <v>3199</v>
      </c>
      <c r="Y5267" t="s">
        <v>16198</v>
      </c>
      <c r="Z5267" s="2">
        <v>44469</v>
      </c>
      <c r="AA5267" s="2">
        <v>44469</v>
      </c>
      <c r="AB5267" t="s">
        <v>16199</v>
      </c>
    </row>
    <row r="5268" spans="1:28" ht="15.75" x14ac:dyDescent="0.25">
      <c r="A5268">
        <v>2021</v>
      </c>
      <c r="B5268" s="2">
        <v>44378</v>
      </c>
      <c r="C5268" s="2">
        <v>44469</v>
      </c>
      <c r="D5268" t="s">
        <v>78</v>
      </c>
      <c r="E5268" s="14">
        <v>3472</v>
      </c>
      <c r="F5268" t="s">
        <v>2556</v>
      </c>
      <c r="G5268" t="s">
        <v>2569</v>
      </c>
      <c r="H5268" t="s">
        <v>2582</v>
      </c>
      <c r="I5268" t="s">
        <v>79</v>
      </c>
      <c r="J5268" t="s">
        <v>5358</v>
      </c>
      <c r="K5268" t="s">
        <v>3331</v>
      </c>
      <c r="L5268" t="s">
        <v>11415</v>
      </c>
      <c r="N5268" s="2">
        <v>44396</v>
      </c>
      <c r="P5268" t="s">
        <v>16569</v>
      </c>
      <c r="Q5268" s="22" t="s">
        <v>11416</v>
      </c>
      <c r="R5268">
        <v>0</v>
      </c>
      <c r="S5268">
        <v>0</v>
      </c>
      <c r="T5268" s="22" t="s">
        <v>3199</v>
      </c>
      <c r="U5268" s="22" t="s">
        <v>3199</v>
      </c>
      <c r="V5268" s="22" t="s">
        <v>3199</v>
      </c>
      <c r="W5268" t="s">
        <v>83</v>
      </c>
      <c r="X5268" s="22" t="s">
        <v>3199</v>
      </c>
      <c r="Y5268" t="s">
        <v>16198</v>
      </c>
      <c r="Z5268" s="2">
        <v>44469</v>
      </c>
      <c r="AA5268" s="2">
        <v>44469</v>
      </c>
      <c r="AB5268" t="s">
        <v>16199</v>
      </c>
    </row>
    <row r="5269" spans="1:28" ht="15.75" x14ac:dyDescent="0.25">
      <c r="A5269">
        <v>2021</v>
      </c>
      <c r="B5269" s="2">
        <v>44378</v>
      </c>
      <c r="C5269" s="2">
        <v>44469</v>
      </c>
      <c r="D5269" t="s">
        <v>78</v>
      </c>
      <c r="E5269" s="14">
        <v>3473</v>
      </c>
      <c r="F5269" t="s">
        <v>2556</v>
      </c>
      <c r="G5269" t="s">
        <v>2569</v>
      </c>
      <c r="H5269" t="s">
        <v>2582</v>
      </c>
      <c r="I5269" t="s">
        <v>79</v>
      </c>
      <c r="J5269" t="s">
        <v>11417</v>
      </c>
      <c r="K5269" t="s">
        <v>4323</v>
      </c>
      <c r="L5269" t="s">
        <v>3309</v>
      </c>
      <c r="N5269" s="2">
        <v>44396</v>
      </c>
      <c r="P5269" t="s">
        <v>16569</v>
      </c>
      <c r="Q5269" s="22" t="s">
        <v>11418</v>
      </c>
      <c r="R5269">
        <v>0</v>
      </c>
      <c r="S5269">
        <v>0</v>
      </c>
      <c r="T5269" s="22" t="s">
        <v>3199</v>
      </c>
      <c r="U5269" s="22" t="s">
        <v>3199</v>
      </c>
      <c r="V5269" s="22" t="s">
        <v>3199</v>
      </c>
      <c r="W5269" t="s">
        <v>83</v>
      </c>
      <c r="X5269" s="22" t="s">
        <v>3199</v>
      </c>
      <c r="Y5269" t="s">
        <v>16198</v>
      </c>
      <c r="Z5269" s="2">
        <v>44469</v>
      </c>
      <c r="AA5269" s="2">
        <v>44469</v>
      </c>
      <c r="AB5269" t="s">
        <v>16199</v>
      </c>
    </row>
    <row r="5270" spans="1:28" ht="15.75" x14ac:dyDescent="0.25">
      <c r="A5270">
        <v>2021</v>
      </c>
      <c r="B5270" s="2">
        <v>44378</v>
      </c>
      <c r="C5270" s="2">
        <v>44469</v>
      </c>
      <c r="D5270" t="s">
        <v>78</v>
      </c>
      <c r="E5270" s="14">
        <v>3474</v>
      </c>
      <c r="F5270" t="s">
        <v>2556</v>
      </c>
      <c r="G5270" t="s">
        <v>2569</v>
      </c>
      <c r="H5270" t="s">
        <v>2582</v>
      </c>
      <c r="I5270" t="s">
        <v>79</v>
      </c>
      <c r="J5270" t="s">
        <v>11417</v>
      </c>
      <c r="K5270" t="s">
        <v>4323</v>
      </c>
      <c r="L5270" t="s">
        <v>3309</v>
      </c>
      <c r="N5270" s="2">
        <v>44396</v>
      </c>
      <c r="P5270" t="s">
        <v>16569</v>
      </c>
      <c r="Q5270" s="22" t="s">
        <v>11419</v>
      </c>
      <c r="R5270">
        <v>0</v>
      </c>
      <c r="S5270">
        <v>0</v>
      </c>
      <c r="T5270" s="22" t="s">
        <v>3199</v>
      </c>
      <c r="U5270" s="22" t="s">
        <v>3199</v>
      </c>
      <c r="V5270" s="22" t="s">
        <v>3199</v>
      </c>
      <c r="W5270" t="s">
        <v>83</v>
      </c>
      <c r="X5270" s="22" t="s">
        <v>3199</v>
      </c>
      <c r="Y5270" t="s">
        <v>16198</v>
      </c>
      <c r="Z5270" s="2">
        <v>44469</v>
      </c>
      <c r="AA5270" s="2">
        <v>44469</v>
      </c>
      <c r="AB5270" t="s">
        <v>16199</v>
      </c>
    </row>
    <row r="5271" spans="1:28" ht="15.75" x14ac:dyDescent="0.25">
      <c r="A5271">
        <v>2021</v>
      </c>
      <c r="B5271" s="2">
        <v>44378</v>
      </c>
      <c r="C5271" s="2">
        <v>44469</v>
      </c>
      <c r="D5271" t="s">
        <v>78</v>
      </c>
      <c r="E5271" s="14">
        <v>3475</v>
      </c>
      <c r="F5271" t="s">
        <v>2556</v>
      </c>
      <c r="G5271" t="s">
        <v>2569</v>
      </c>
      <c r="H5271" t="s">
        <v>2582</v>
      </c>
      <c r="I5271" t="s">
        <v>79</v>
      </c>
      <c r="J5271" t="s">
        <v>11420</v>
      </c>
      <c r="K5271" t="s">
        <v>3490</v>
      </c>
      <c r="L5271" t="s">
        <v>3516</v>
      </c>
      <c r="N5271" s="2">
        <v>44396</v>
      </c>
      <c r="P5271" t="s">
        <v>16569</v>
      </c>
      <c r="Q5271" s="22" t="s">
        <v>16202</v>
      </c>
      <c r="R5271">
        <v>0</v>
      </c>
      <c r="S5271">
        <v>0</v>
      </c>
      <c r="T5271" s="22" t="s">
        <v>3199</v>
      </c>
      <c r="U5271" s="22" t="s">
        <v>3199</v>
      </c>
      <c r="V5271" s="22" t="s">
        <v>3199</v>
      </c>
      <c r="W5271" t="s">
        <v>83</v>
      </c>
      <c r="X5271" s="22" t="s">
        <v>3199</v>
      </c>
      <c r="Y5271" t="s">
        <v>16198</v>
      </c>
      <c r="Z5271" s="2">
        <v>44469</v>
      </c>
      <c r="AA5271" s="2">
        <v>44469</v>
      </c>
      <c r="AB5271" t="s">
        <v>16199</v>
      </c>
    </row>
    <row r="5272" spans="1:28" ht="15.75" x14ac:dyDescent="0.25">
      <c r="A5272">
        <v>2021</v>
      </c>
      <c r="B5272" s="2">
        <v>44378</v>
      </c>
      <c r="C5272" s="2">
        <v>44469</v>
      </c>
      <c r="D5272" t="s">
        <v>78</v>
      </c>
      <c r="E5272" s="14">
        <v>3477</v>
      </c>
      <c r="F5272" t="s">
        <v>2556</v>
      </c>
      <c r="G5272" t="s">
        <v>2569</v>
      </c>
      <c r="H5272" t="s">
        <v>2582</v>
      </c>
      <c r="I5272" t="s">
        <v>79</v>
      </c>
      <c r="J5272" t="s">
        <v>11421</v>
      </c>
      <c r="K5272" t="s">
        <v>3600</v>
      </c>
      <c r="L5272" t="s">
        <v>3484</v>
      </c>
      <c r="N5272" s="2">
        <v>44404</v>
      </c>
      <c r="P5272" t="s">
        <v>16569</v>
      </c>
      <c r="Q5272" s="22" t="s">
        <v>11422</v>
      </c>
      <c r="R5272">
        <v>0</v>
      </c>
      <c r="S5272">
        <v>0</v>
      </c>
      <c r="T5272" s="22" t="s">
        <v>3199</v>
      </c>
      <c r="U5272" s="22" t="s">
        <v>3199</v>
      </c>
      <c r="V5272" s="22" t="s">
        <v>3199</v>
      </c>
      <c r="W5272" t="s">
        <v>83</v>
      </c>
      <c r="X5272" s="22" t="s">
        <v>3199</v>
      </c>
      <c r="Y5272" t="s">
        <v>16198</v>
      </c>
      <c r="Z5272" s="2">
        <v>44469</v>
      </c>
      <c r="AA5272" s="2">
        <v>44469</v>
      </c>
      <c r="AB5272" t="s">
        <v>16199</v>
      </c>
    </row>
    <row r="5273" spans="1:28" ht="15.75" x14ac:dyDescent="0.25">
      <c r="A5273">
        <v>2021</v>
      </c>
      <c r="B5273" s="2">
        <v>44378</v>
      </c>
      <c r="C5273" s="2">
        <v>44469</v>
      </c>
      <c r="D5273" t="s">
        <v>78</v>
      </c>
      <c r="E5273" s="14">
        <v>3478</v>
      </c>
      <c r="F5273" t="s">
        <v>2556</v>
      </c>
      <c r="G5273" t="s">
        <v>2569</v>
      </c>
      <c r="H5273" t="s">
        <v>2582</v>
      </c>
      <c r="I5273" t="s">
        <v>79</v>
      </c>
      <c r="M5273" t="s">
        <v>11423</v>
      </c>
      <c r="N5273" s="2">
        <v>44396</v>
      </c>
      <c r="P5273" t="s">
        <v>16569</v>
      </c>
      <c r="Q5273" s="22" t="s">
        <v>11424</v>
      </c>
      <c r="R5273">
        <v>0</v>
      </c>
      <c r="S5273">
        <v>0</v>
      </c>
      <c r="T5273" s="22" t="s">
        <v>3199</v>
      </c>
      <c r="U5273" s="22" t="s">
        <v>3199</v>
      </c>
      <c r="V5273" s="22" t="s">
        <v>3199</v>
      </c>
      <c r="W5273" t="s">
        <v>83</v>
      </c>
      <c r="X5273" s="22" t="s">
        <v>3199</v>
      </c>
      <c r="Y5273" t="s">
        <v>16198</v>
      </c>
      <c r="Z5273" s="2">
        <v>44469</v>
      </c>
      <c r="AA5273" s="2">
        <v>44469</v>
      </c>
      <c r="AB5273" t="s">
        <v>16199</v>
      </c>
    </row>
    <row r="5274" spans="1:28" ht="15.75" x14ac:dyDescent="0.25">
      <c r="A5274">
        <v>2021</v>
      </c>
      <c r="B5274" s="2">
        <v>44378</v>
      </c>
      <c r="C5274" s="2">
        <v>44469</v>
      </c>
      <c r="D5274" t="s">
        <v>78</v>
      </c>
      <c r="E5274" s="14">
        <v>3479</v>
      </c>
      <c r="F5274" t="s">
        <v>2556</v>
      </c>
      <c r="G5274" t="s">
        <v>2569</v>
      </c>
      <c r="H5274" t="s">
        <v>2582</v>
      </c>
      <c r="I5274" t="s">
        <v>79</v>
      </c>
      <c r="J5274" t="s">
        <v>7136</v>
      </c>
      <c r="K5274" t="s">
        <v>3507</v>
      </c>
      <c r="L5274" t="s">
        <v>3784</v>
      </c>
      <c r="N5274" s="2">
        <v>44396</v>
      </c>
      <c r="P5274" t="s">
        <v>16569</v>
      </c>
      <c r="Q5274" s="22" t="s">
        <v>11425</v>
      </c>
      <c r="R5274">
        <v>0</v>
      </c>
      <c r="S5274">
        <v>0</v>
      </c>
      <c r="T5274" s="22" t="s">
        <v>3199</v>
      </c>
      <c r="U5274" s="22" t="s">
        <v>3199</v>
      </c>
      <c r="V5274" s="22" t="s">
        <v>3199</v>
      </c>
      <c r="W5274" t="s">
        <v>83</v>
      </c>
      <c r="X5274" s="22" t="s">
        <v>3199</v>
      </c>
      <c r="Y5274" t="s">
        <v>16198</v>
      </c>
      <c r="Z5274" s="2">
        <v>44469</v>
      </c>
      <c r="AA5274" s="2">
        <v>44469</v>
      </c>
      <c r="AB5274" t="s">
        <v>16199</v>
      </c>
    </row>
    <row r="5275" spans="1:28" ht="15.75" x14ac:dyDescent="0.25">
      <c r="A5275">
        <v>2021</v>
      </c>
      <c r="B5275" s="2">
        <v>44378</v>
      </c>
      <c r="C5275" s="2">
        <v>44469</v>
      </c>
      <c r="D5275" t="s">
        <v>78</v>
      </c>
      <c r="E5275" s="14">
        <v>3480</v>
      </c>
      <c r="F5275" t="s">
        <v>2556</v>
      </c>
      <c r="G5275" t="s">
        <v>2569</v>
      </c>
      <c r="H5275" t="s">
        <v>2582</v>
      </c>
      <c r="I5275" t="s">
        <v>79</v>
      </c>
      <c r="J5275" t="s">
        <v>11426</v>
      </c>
      <c r="K5275" t="s">
        <v>4287</v>
      </c>
      <c r="L5275" t="s">
        <v>3283</v>
      </c>
      <c r="N5275" s="2">
        <v>44396</v>
      </c>
      <c r="P5275" t="s">
        <v>16569</v>
      </c>
      <c r="Q5275" s="22" t="s">
        <v>11427</v>
      </c>
      <c r="R5275">
        <v>0</v>
      </c>
      <c r="S5275">
        <v>0</v>
      </c>
      <c r="T5275" s="22" t="s">
        <v>3199</v>
      </c>
      <c r="U5275" s="22" t="s">
        <v>3199</v>
      </c>
      <c r="V5275" s="22" t="s">
        <v>3199</v>
      </c>
      <c r="W5275" t="s">
        <v>83</v>
      </c>
      <c r="X5275" s="22" t="s">
        <v>3199</v>
      </c>
      <c r="Y5275" t="s">
        <v>16198</v>
      </c>
      <c r="Z5275" s="2">
        <v>44469</v>
      </c>
      <c r="AA5275" s="2">
        <v>44469</v>
      </c>
      <c r="AB5275" t="s">
        <v>16199</v>
      </c>
    </row>
    <row r="5276" spans="1:28" ht="15.75" x14ac:dyDescent="0.25">
      <c r="A5276">
        <v>2021</v>
      </c>
      <c r="B5276" s="2">
        <v>44378</v>
      </c>
      <c r="C5276" s="2">
        <v>44469</v>
      </c>
      <c r="D5276" t="s">
        <v>78</v>
      </c>
      <c r="E5276" s="14">
        <v>3481</v>
      </c>
      <c r="F5276" t="s">
        <v>2556</v>
      </c>
      <c r="G5276" t="s">
        <v>2569</v>
      </c>
      <c r="H5276" t="s">
        <v>2582</v>
      </c>
      <c r="I5276" t="s">
        <v>79</v>
      </c>
      <c r="J5276" t="s">
        <v>6154</v>
      </c>
      <c r="K5276" t="s">
        <v>3494</v>
      </c>
      <c r="L5276" t="s">
        <v>5451</v>
      </c>
      <c r="N5276" s="2">
        <v>44396</v>
      </c>
      <c r="P5276" t="s">
        <v>16569</v>
      </c>
      <c r="Q5276" s="22" t="s">
        <v>11428</v>
      </c>
      <c r="R5276">
        <v>0</v>
      </c>
      <c r="S5276">
        <v>0</v>
      </c>
      <c r="T5276" s="22" t="s">
        <v>3199</v>
      </c>
      <c r="U5276" s="22" t="s">
        <v>3199</v>
      </c>
      <c r="V5276" s="22" t="s">
        <v>3199</v>
      </c>
      <c r="W5276" t="s">
        <v>83</v>
      </c>
      <c r="X5276" s="22" t="s">
        <v>3199</v>
      </c>
      <c r="Y5276" t="s">
        <v>16198</v>
      </c>
      <c r="Z5276" s="2">
        <v>44469</v>
      </c>
      <c r="AA5276" s="2">
        <v>44469</v>
      </c>
      <c r="AB5276" t="s">
        <v>16199</v>
      </c>
    </row>
    <row r="5277" spans="1:28" ht="15.75" x14ac:dyDescent="0.25">
      <c r="A5277">
        <v>2021</v>
      </c>
      <c r="B5277" s="2">
        <v>44378</v>
      </c>
      <c r="C5277" s="2">
        <v>44469</v>
      </c>
      <c r="D5277" t="s">
        <v>78</v>
      </c>
      <c r="E5277" s="14">
        <v>3482</v>
      </c>
      <c r="F5277" t="s">
        <v>2556</v>
      </c>
      <c r="G5277" t="s">
        <v>2569</v>
      </c>
      <c r="H5277" t="s">
        <v>2582</v>
      </c>
      <c r="I5277" t="s">
        <v>79</v>
      </c>
      <c r="J5277" t="s">
        <v>4154</v>
      </c>
      <c r="K5277" t="s">
        <v>4404</v>
      </c>
      <c r="L5277" t="s">
        <v>3437</v>
      </c>
      <c r="N5277" s="2">
        <v>44396</v>
      </c>
      <c r="P5277" t="s">
        <v>16569</v>
      </c>
      <c r="Q5277" s="22" t="s">
        <v>11429</v>
      </c>
      <c r="R5277">
        <v>0</v>
      </c>
      <c r="S5277">
        <v>0</v>
      </c>
      <c r="T5277" s="22" t="s">
        <v>3199</v>
      </c>
      <c r="U5277" s="22" t="s">
        <v>3199</v>
      </c>
      <c r="V5277" s="22" t="s">
        <v>3199</v>
      </c>
      <c r="W5277" t="s">
        <v>83</v>
      </c>
      <c r="X5277" s="22" t="s">
        <v>3199</v>
      </c>
      <c r="Y5277" t="s">
        <v>16198</v>
      </c>
      <c r="Z5277" s="2">
        <v>44469</v>
      </c>
      <c r="AA5277" s="2">
        <v>44469</v>
      </c>
      <c r="AB5277" t="s">
        <v>16199</v>
      </c>
    </row>
    <row r="5278" spans="1:28" ht="15.75" x14ac:dyDescent="0.25">
      <c r="A5278">
        <v>2021</v>
      </c>
      <c r="B5278" s="2">
        <v>44378</v>
      </c>
      <c r="C5278" s="2">
        <v>44469</v>
      </c>
      <c r="D5278" t="s">
        <v>78</v>
      </c>
      <c r="E5278" s="14">
        <v>3483</v>
      </c>
      <c r="F5278" t="s">
        <v>2556</v>
      </c>
      <c r="G5278" t="s">
        <v>2569</v>
      </c>
      <c r="H5278" t="s">
        <v>2582</v>
      </c>
      <c r="I5278" t="s">
        <v>79</v>
      </c>
      <c r="J5278" t="s">
        <v>11430</v>
      </c>
      <c r="K5278" t="s">
        <v>4167</v>
      </c>
      <c r="N5278" s="2">
        <v>44396</v>
      </c>
      <c r="P5278" t="s">
        <v>16569</v>
      </c>
      <c r="Q5278" s="22" t="s">
        <v>11431</v>
      </c>
      <c r="R5278">
        <v>0</v>
      </c>
      <c r="S5278">
        <v>0</v>
      </c>
      <c r="T5278" s="22" t="s">
        <v>3199</v>
      </c>
      <c r="U5278" s="22" t="s">
        <v>3199</v>
      </c>
      <c r="V5278" s="22" t="s">
        <v>3199</v>
      </c>
      <c r="W5278" t="s">
        <v>83</v>
      </c>
      <c r="X5278" s="22" t="s">
        <v>3199</v>
      </c>
      <c r="Y5278" t="s">
        <v>16198</v>
      </c>
      <c r="Z5278" s="2">
        <v>44469</v>
      </c>
      <c r="AA5278" s="2">
        <v>44469</v>
      </c>
      <c r="AB5278" t="s">
        <v>16199</v>
      </c>
    </row>
    <row r="5279" spans="1:28" ht="15.75" x14ac:dyDescent="0.25">
      <c r="A5279">
        <v>2021</v>
      </c>
      <c r="B5279" s="2">
        <v>44378</v>
      </c>
      <c r="C5279" s="2">
        <v>44469</v>
      </c>
      <c r="D5279" t="s">
        <v>78</v>
      </c>
      <c r="E5279" s="14">
        <v>3484</v>
      </c>
      <c r="F5279" t="s">
        <v>2556</v>
      </c>
      <c r="G5279" t="s">
        <v>2569</v>
      </c>
      <c r="H5279" t="s">
        <v>2582</v>
      </c>
      <c r="I5279" t="s">
        <v>79</v>
      </c>
      <c r="J5279" t="s">
        <v>8599</v>
      </c>
      <c r="K5279" t="s">
        <v>4016</v>
      </c>
      <c r="N5279" s="2">
        <v>44396</v>
      </c>
      <c r="P5279" t="s">
        <v>16569</v>
      </c>
      <c r="Q5279" s="22" t="s">
        <v>11432</v>
      </c>
      <c r="R5279">
        <v>0</v>
      </c>
      <c r="S5279">
        <v>0</v>
      </c>
      <c r="T5279" s="22" t="s">
        <v>3199</v>
      </c>
      <c r="U5279" s="22" t="s">
        <v>3199</v>
      </c>
      <c r="V5279" s="22" t="s">
        <v>3199</v>
      </c>
      <c r="W5279" t="s">
        <v>83</v>
      </c>
      <c r="X5279" s="22" t="s">
        <v>3199</v>
      </c>
      <c r="Y5279" t="s">
        <v>16198</v>
      </c>
      <c r="Z5279" s="2">
        <v>44469</v>
      </c>
      <c r="AA5279" s="2">
        <v>44469</v>
      </c>
      <c r="AB5279" t="s">
        <v>16199</v>
      </c>
    </row>
    <row r="5280" spans="1:28" ht="15.75" x14ac:dyDescent="0.25">
      <c r="A5280">
        <v>2021</v>
      </c>
      <c r="B5280" s="2">
        <v>44378</v>
      </c>
      <c r="C5280" s="2">
        <v>44469</v>
      </c>
      <c r="D5280" t="s">
        <v>78</v>
      </c>
      <c r="E5280" s="14">
        <v>3485</v>
      </c>
      <c r="F5280" t="s">
        <v>2556</v>
      </c>
      <c r="G5280" t="s">
        <v>2569</v>
      </c>
      <c r="H5280" t="s">
        <v>2582</v>
      </c>
      <c r="I5280" t="s">
        <v>79</v>
      </c>
      <c r="J5280" t="s">
        <v>8599</v>
      </c>
      <c r="K5280" t="s">
        <v>4016</v>
      </c>
      <c r="N5280" s="2">
        <v>44407</v>
      </c>
      <c r="P5280" t="s">
        <v>16569</v>
      </c>
      <c r="Q5280" s="22" t="s">
        <v>11433</v>
      </c>
      <c r="R5280">
        <v>0</v>
      </c>
      <c r="S5280">
        <v>0</v>
      </c>
      <c r="T5280" s="22" t="s">
        <v>3199</v>
      </c>
      <c r="U5280" s="22" t="s">
        <v>3199</v>
      </c>
      <c r="V5280" s="22" t="s">
        <v>3199</v>
      </c>
      <c r="W5280" t="s">
        <v>83</v>
      </c>
      <c r="X5280" s="22" t="s">
        <v>3199</v>
      </c>
      <c r="Y5280" t="s">
        <v>16198</v>
      </c>
      <c r="Z5280" s="2">
        <v>44469</v>
      </c>
      <c r="AA5280" s="2">
        <v>44469</v>
      </c>
      <c r="AB5280" t="s">
        <v>16199</v>
      </c>
    </row>
    <row r="5281" spans="1:28" ht="15.75" x14ac:dyDescent="0.25">
      <c r="A5281">
        <v>2021</v>
      </c>
      <c r="B5281" s="2">
        <v>44378</v>
      </c>
      <c r="C5281" s="2">
        <v>44469</v>
      </c>
      <c r="D5281" t="s">
        <v>78</v>
      </c>
      <c r="E5281" s="14">
        <v>3486</v>
      </c>
      <c r="F5281" t="s">
        <v>2556</v>
      </c>
      <c r="G5281" t="s">
        <v>2569</v>
      </c>
      <c r="H5281" t="s">
        <v>2582</v>
      </c>
      <c r="I5281" t="s">
        <v>79</v>
      </c>
      <c r="J5281" t="s">
        <v>11434</v>
      </c>
      <c r="K5281" t="s">
        <v>3312</v>
      </c>
      <c r="L5281" t="s">
        <v>4068</v>
      </c>
      <c r="N5281" s="2">
        <v>44396</v>
      </c>
      <c r="P5281" t="s">
        <v>16569</v>
      </c>
      <c r="Q5281" s="22" t="s">
        <v>11435</v>
      </c>
      <c r="R5281">
        <v>0</v>
      </c>
      <c r="S5281">
        <v>0</v>
      </c>
      <c r="T5281" s="22" t="s">
        <v>3199</v>
      </c>
      <c r="U5281" s="22" t="s">
        <v>3199</v>
      </c>
      <c r="V5281" s="22" t="s">
        <v>3199</v>
      </c>
      <c r="W5281" t="s">
        <v>83</v>
      </c>
      <c r="X5281" s="22" t="s">
        <v>3199</v>
      </c>
      <c r="Y5281" t="s">
        <v>16198</v>
      </c>
      <c r="Z5281" s="2">
        <v>44469</v>
      </c>
      <c r="AA5281" s="2">
        <v>44469</v>
      </c>
      <c r="AB5281" t="s">
        <v>16199</v>
      </c>
    </row>
    <row r="5282" spans="1:28" ht="15.75" x14ac:dyDescent="0.25">
      <c r="A5282">
        <v>2021</v>
      </c>
      <c r="B5282" s="2">
        <v>44378</v>
      </c>
      <c r="C5282" s="2">
        <v>44469</v>
      </c>
      <c r="D5282" t="s">
        <v>78</v>
      </c>
      <c r="E5282" s="14">
        <v>3487</v>
      </c>
      <c r="F5282" t="s">
        <v>2556</v>
      </c>
      <c r="G5282" t="s">
        <v>2569</v>
      </c>
      <c r="H5282" t="s">
        <v>2582</v>
      </c>
      <c r="I5282" t="s">
        <v>79</v>
      </c>
      <c r="J5282" t="s">
        <v>11436</v>
      </c>
      <c r="K5282" t="s">
        <v>3297</v>
      </c>
      <c r="L5282" t="s">
        <v>11437</v>
      </c>
      <c r="N5282" s="2">
        <v>44406</v>
      </c>
      <c r="P5282" t="s">
        <v>16569</v>
      </c>
      <c r="Q5282" s="22" t="s">
        <v>11438</v>
      </c>
      <c r="R5282">
        <v>0</v>
      </c>
      <c r="S5282">
        <v>0</v>
      </c>
      <c r="T5282" s="22" t="s">
        <v>3199</v>
      </c>
      <c r="U5282" s="22" t="s">
        <v>3199</v>
      </c>
      <c r="V5282" s="22" t="s">
        <v>3199</v>
      </c>
      <c r="W5282" t="s">
        <v>83</v>
      </c>
      <c r="X5282" s="22" t="s">
        <v>3199</v>
      </c>
      <c r="Y5282" t="s">
        <v>16198</v>
      </c>
      <c r="Z5282" s="2">
        <v>44469</v>
      </c>
      <c r="AA5282" s="2">
        <v>44469</v>
      </c>
      <c r="AB5282" t="s">
        <v>16199</v>
      </c>
    </row>
    <row r="5283" spans="1:28" ht="15.75" x14ac:dyDescent="0.25">
      <c r="A5283">
        <v>2021</v>
      </c>
      <c r="B5283" s="2">
        <v>44378</v>
      </c>
      <c r="C5283" s="2">
        <v>44469</v>
      </c>
      <c r="D5283" t="s">
        <v>78</v>
      </c>
      <c r="E5283" s="14">
        <v>3488</v>
      </c>
      <c r="F5283" t="s">
        <v>2556</v>
      </c>
      <c r="G5283" t="s">
        <v>2569</v>
      </c>
      <c r="H5283" t="s">
        <v>2582</v>
      </c>
      <c r="I5283" t="s">
        <v>79</v>
      </c>
      <c r="J5283" t="s">
        <v>11439</v>
      </c>
      <c r="K5283" t="s">
        <v>3696</v>
      </c>
      <c r="L5283" t="s">
        <v>11440</v>
      </c>
      <c r="N5283" s="2">
        <v>44396</v>
      </c>
      <c r="P5283" t="s">
        <v>16569</v>
      </c>
      <c r="Q5283" s="22" t="s">
        <v>11441</v>
      </c>
      <c r="R5283">
        <v>0</v>
      </c>
      <c r="S5283">
        <v>0</v>
      </c>
      <c r="T5283" s="22" t="s">
        <v>3199</v>
      </c>
      <c r="U5283" s="22" t="s">
        <v>3199</v>
      </c>
      <c r="V5283" s="22" t="s">
        <v>3199</v>
      </c>
      <c r="W5283" t="s">
        <v>83</v>
      </c>
      <c r="X5283" s="22" t="s">
        <v>3199</v>
      </c>
      <c r="Y5283" t="s">
        <v>16198</v>
      </c>
      <c r="Z5283" s="2">
        <v>44469</v>
      </c>
      <c r="AA5283" s="2">
        <v>44469</v>
      </c>
      <c r="AB5283" t="s">
        <v>16199</v>
      </c>
    </row>
    <row r="5284" spans="1:28" ht="15.75" x14ac:dyDescent="0.25">
      <c r="A5284">
        <v>2021</v>
      </c>
      <c r="B5284" s="2">
        <v>44378</v>
      </c>
      <c r="C5284" s="2">
        <v>44469</v>
      </c>
      <c r="D5284" t="s">
        <v>78</v>
      </c>
      <c r="E5284" s="14">
        <v>3489</v>
      </c>
      <c r="F5284" t="s">
        <v>2556</v>
      </c>
      <c r="G5284" t="s">
        <v>2569</v>
      </c>
      <c r="H5284" t="s">
        <v>2582</v>
      </c>
      <c r="I5284" t="s">
        <v>79</v>
      </c>
      <c r="J5284" t="s">
        <v>11442</v>
      </c>
      <c r="K5284" t="s">
        <v>5237</v>
      </c>
      <c r="L5284" t="s">
        <v>3331</v>
      </c>
      <c r="N5284" s="2">
        <v>44396</v>
      </c>
      <c r="P5284" t="s">
        <v>16569</v>
      </c>
      <c r="Q5284" s="22" t="s">
        <v>11443</v>
      </c>
      <c r="R5284">
        <v>0</v>
      </c>
      <c r="S5284">
        <v>0</v>
      </c>
      <c r="T5284" s="22" t="s">
        <v>3199</v>
      </c>
      <c r="U5284" s="22" t="s">
        <v>3199</v>
      </c>
      <c r="V5284" s="22" t="s">
        <v>3199</v>
      </c>
      <c r="W5284" t="s">
        <v>83</v>
      </c>
      <c r="X5284" s="22" t="s">
        <v>3199</v>
      </c>
      <c r="Y5284" t="s">
        <v>16198</v>
      </c>
      <c r="Z5284" s="2">
        <v>44469</v>
      </c>
      <c r="AA5284" s="2">
        <v>44469</v>
      </c>
      <c r="AB5284" t="s">
        <v>16199</v>
      </c>
    </row>
    <row r="5285" spans="1:28" ht="15.75" x14ac:dyDescent="0.25">
      <c r="A5285">
        <v>2021</v>
      </c>
      <c r="B5285" s="2">
        <v>44378</v>
      </c>
      <c r="C5285" s="2">
        <v>44469</v>
      </c>
      <c r="D5285" t="s">
        <v>78</v>
      </c>
      <c r="E5285" s="14">
        <v>3490</v>
      </c>
      <c r="F5285" t="s">
        <v>2556</v>
      </c>
      <c r="G5285" t="s">
        <v>2569</v>
      </c>
      <c r="H5285" t="s">
        <v>2582</v>
      </c>
      <c r="I5285" t="s">
        <v>79</v>
      </c>
      <c r="J5285" t="s">
        <v>11442</v>
      </c>
      <c r="K5285" t="s">
        <v>5237</v>
      </c>
      <c r="L5285" t="s">
        <v>3331</v>
      </c>
      <c r="N5285" s="2">
        <v>44396</v>
      </c>
      <c r="P5285" t="s">
        <v>16569</v>
      </c>
      <c r="Q5285" s="22" t="s">
        <v>11444</v>
      </c>
      <c r="R5285">
        <v>0</v>
      </c>
      <c r="S5285">
        <v>0</v>
      </c>
      <c r="T5285" s="22" t="s">
        <v>3199</v>
      </c>
      <c r="U5285" s="22" t="s">
        <v>3199</v>
      </c>
      <c r="V5285" s="22" t="s">
        <v>3199</v>
      </c>
      <c r="W5285" t="s">
        <v>83</v>
      </c>
      <c r="X5285" s="22" t="s">
        <v>3199</v>
      </c>
      <c r="Y5285" t="s">
        <v>16198</v>
      </c>
      <c r="Z5285" s="2">
        <v>44469</v>
      </c>
      <c r="AA5285" s="2">
        <v>44469</v>
      </c>
      <c r="AB5285" t="s">
        <v>16199</v>
      </c>
    </row>
    <row r="5286" spans="1:28" ht="15.75" x14ac:dyDescent="0.25">
      <c r="A5286">
        <v>2021</v>
      </c>
      <c r="B5286" s="2">
        <v>44378</v>
      </c>
      <c r="C5286" s="2">
        <v>44469</v>
      </c>
      <c r="D5286" t="s">
        <v>78</v>
      </c>
      <c r="E5286" s="14">
        <v>3491</v>
      </c>
      <c r="F5286" t="s">
        <v>2556</v>
      </c>
      <c r="G5286" t="s">
        <v>2569</v>
      </c>
      <c r="H5286" t="s">
        <v>2582</v>
      </c>
      <c r="I5286" t="s">
        <v>79</v>
      </c>
      <c r="J5286" t="s">
        <v>11445</v>
      </c>
      <c r="K5286" t="s">
        <v>7292</v>
      </c>
      <c r="L5286" t="s">
        <v>4038</v>
      </c>
      <c r="N5286" s="2">
        <v>44396</v>
      </c>
      <c r="P5286" t="s">
        <v>16569</v>
      </c>
      <c r="Q5286" s="22" t="s">
        <v>11446</v>
      </c>
      <c r="R5286">
        <v>0</v>
      </c>
      <c r="S5286">
        <v>0</v>
      </c>
      <c r="T5286" s="22" t="s">
        <v>3199</v>
      </c>
      <c r="U5286" s="22" t="s">
        <v>3199</v>
      </c>
      <c r="V5286" s="22" t="s">
        <v>3199</v>
      </c>
      <c r="W5286" t="s">
        <v>83</v>
      </c>
      <c r="X5286" s="22" t="s">
        <v>3199</v>
      </c>
      <c r="Y5286" t="s">
        <v>16198</v>
      </c>
      <c r="Z5286" s="2">
        <v>44469</v>
      </c>
      <c r="AA5286" s="2">
        <v>44469</v>
      </c>
      <c r="AB5286" t="s">
        <v>16199</v>
      </c>
    </row>
    <row r="5287" spans="1:28" ht="15.75" x14ac:dyDescent="0.25">
      <c r="A5287">
        <v>2021</v>
      </c>
      <c r="B5287" s="2">
        <v>44378</v>
      </c>
      <c r="C5287" s="2">
        <v>44469</v>
      </c>
      <c r="D5287" t="s">
        <v>78</v>
      </c>
      <c r="E5287" s="14">
        <v>3492</v>
      </c>
      <c r="F5287" t="s">
        <v>2556</v>
      </c>
      <c r="G5287" t="s">
        <v>2569</v>
      </c>
      <c r="H5287" t="s">
        <v>2582</v>
      </c>
      <c r="I5287" t="s">
        <v>79</v>
      </c>
      <c r="J5287" t="s">
        <v>11447</v>
      </c>
      <c r="K5287" t="s">
        <v>3450</v>
      </c>
      <c r="L5287" t="s">
        <v>7983</v>
      </c>
      <c r="N5287" s="2">
        <v>44404</v>
      </c>
      <c r="P5287" t="s">
        <v>16569</v>
      </c>
      <c r="Q5287" s="22" t="s">
        <v>11448</v>
      </c>
      <c r="R5287">
        <v>0</v>
      </c>
      <c r="S5287">
        <v>0</v>
      </c>
      <c r="T5287" s="22" t="s">
        <v>3199</v>
      </c>
      <c r="U5287" s="22" t="s">
        <v>3199</v>
      </c>
      <c r="V5287" s="22" t="s">
        <v>3199</v>
      </c>
      <c r="W5287" t="s">
        <v>83</v>
      </c>
      <c r="X5287" s="22" t="s">
        <v>3199</v>
      </c>
      <c r="Y5287" t="s">
        <v>16198</v>
      </c>
      <c r="Z5287" s="2">
        <v>44469</v>
      </c>
      <c r="AA5287" s="2">
        <v>44469</v>
      </c>
      <c r="AB5287" t="s">
        <v>16199</v>
      </c>
    </row>
    <row r="5288" spans="1:28" ht="15.75" x14ac:dyDescent="0.25">
      <c r="A5288">
        <v>2021</v>
      </c>
      <c r="B5288" s="2">
        <v>44378</v>
      </c>
      <c r="C5288" s="2">
        <v>44469</v>
      </c>
      <c r="D5288" t="s">
        <v>78</v>
      </c>
      <c r="E5288" s="14">
        <v>3493</v>
      </c>
      <c r="F5288" t="s">
        <v>2556</v>
      </c>
      <c r="G5288" t="s">
        <v>2569</v>
      </c>
      <c r="H5288" t="s">
        <v>2582</v>
      </c>
      <c r="I5288" t="s">
        <v>79</v>
      </c>
      <c r="J5288" t="s">
        <v>3854</v>
      </c>
      <c r="K5288" t="s">
        <v>3494</v>
      </c>
      <c r="N5288" s="2">
        <v>44396</v>
      </c>
      <c r="P5288" t="s">
        <v>16569</v>
      </c>
      <c r="Q5288" s="22" t="s">
        <v>11449</v>
      </c>
      <c r="R5288">
        <v>0</v>
      </c>
      <c r="S5288">
        <v>0</v>
      </c>
      <c r="T5288" s="22" t="s">
        <v>3199</v>
      </c>
      <c r="U5288" s="22" t="s">
        <v>3199</v>
      </c>
      <c r="V5288" s="22" t="s">
        <v>3199</v>
      </c>
      <c r="W5288" t="s">
        <v>83</v>
      </c>
      <c r="X5288" s="22" t="s">
        <v>3199</v>
      </c>
      <c r="Y5288" t="s">
        <v>16198</v>
      </c>
      <c r="Z5288" s="2">
        <v>44469</v>
      </c>
      <c r="AA5288" s="2">
        <v>44469</v>
      </c>
      <c r="AB5288" t="s">
        <v>16199</v>
      </c>
    </row>
    <row r="5289" spans="1:28" ht="15.75" x14ac:dyDescent="0.25">
      <c r="A5289">
        <v>2021</v>
      </c>
      <c r="B5289" s="2">
        <v>44378</v>
      </c>
      <c r="C5289" s="2">
        <v>44469</v>
      </c>
      <c r="D5289" t="s">
        <v>78</v>
      </c>
      <c r="E5289" s="14">
        <v>3494</v>
      </c>
      <c r="F5289" t="s">
        <v>2556</v>
      </c>
      <c r="G5289" t="s">
        <v>2569</v>
      </c>
      <c r="H5289" t="s">
        <v>2582</v>
      </c>
      <c r="I5289" t="s">
        <v>79</v>
      </c>
      <c r="J5289" t="s">
        <v>11450</v>
      </c>
      <c r="K5289" t="s">
        <v>4461</v>
      </c>
      <c r="L5289" t="s">
        <v>3643</v>
      </c>
      <c r="N5289" s="2">
        <v>44397</v>
      </c>
      <c r="P5289" t="s">
        <v>16569</v>
      </c>
      <c r="Q5289" s="22" t="s">
        <v>11451</v>
      </c>
      <c r="R5289">
        <v>0</v>
      </c>
      <c r="S5289">
        <v>0</v>
      </c>
      <c r="T5289" s="22" t="s">
        <v>3199</v>
      </c>
      <c r="U5289" s="22" t="s">
        <v>3199</v>
      </c>
      <c r="V5289" s="22" t="s">
        <v>3199</v>
      </c>
      <c r="W5289" t="s">
        <v>83</v>
      </c>
      <c r="X5289" s="22" t="s">
        <v>3199</v>
      </c>
      <c r="Y5289" t="s">
        <v>16198</v>
      </c>
      <c r="Z5289" s="2">
        <v>44469</v>
      </c>
      <c r="AA5289" s="2">
        <v>44469</v>
      </c>
      <c r="AB5289" t="s">
        <v>16199</v>
      </c>
    </row>
    <row r="5290" spans="1:28" ht="15.75" x14ac:dyDescent="0.25">
      <c r="A5290">
        <v>2021</v>
      </c>
      <c r="B5290" s="2">
        <v>44378</v>
      </c>
      <c r="C5290" s="2">
        <v>44469</v>
      </c>
      <c r="D5290" t="s">
        <v>78</v>
      </c>
      <c r="E5290" s="14">
        <v>3495</v>
      </c>
      <c r="F5290" t="s">
        <v>2556</v>
      </c>
      <c r="G5290" t="s">
        <v>2569</v>
      </c>
      <c r="H5290" t="s">
        <v>2582</v>
      </c>
      <c r="I5290" t="s">
        <v>79</v>
      </c>
      <c r="J5290" t="s">
        <v>11452</v>
      </c>
      <c r="K5290" t="s">
        <v>5070</v>
      </c>
      <c r="L5290" t="s">
        <v>11453</v>
      </c>
      <c r="N5290" s="2">
        <v>44397</v>
      </c>
      <c r="P5290" t="s">
        <v>16569</v>
      </c>
      <c r="Q5290" s="22" t="s">
        <v>11454</v>
      </c>
      <c r="R5290">
        <v>0</v>
      </c>
      <c r="S5290">
        <v>0</v>
      </c>
      <c r="T5290" s="22" t="s">
        <v>3199</v>
      </c>
      <c r="U5290" s="22" t="s">
        <v>3199</v>
      </c>
      <c r="V5290" s="22" t="s">
        <v>3199</v>
      </c>
      <c r="W5290" t="s">
        <v>83</v>
      </c>
      <c r="X5290" s="22" t="s">
        <v>3199</v>
      </c>
      <c r="Y5290" t="s">
        <v>16198</v>
      </c>
      <c r="Z5290" s="2">
        <v>44469</v>
      </c>
      <c r="AA5290" s="2">
        <v>44469</v>
      </c>
      <c r="AB5290" t="s">
        <v>16199</v>
      </c>
    </row>
    <row r="5291" spans="1:28" ht="15.75" x14ac:dyDescent="0.25">
      <c r="A5291">
        <v>2021</v>
      </c>
      <c r="B5291" s="2">
        <v>44378</v>
      </c>
      <c r="C5291" s="2">
        <v>44469</v>
      </c>
      <c r="D5291" t="s">
        <v>78</v>
      </c>
      <c r="E5291" s="14">
        <v>3496</v>
      </c>
      <c r="F5291" t="s">
        <v>2556</v>
      </c>
      <c r="G5291" t="s">
        <v>2569</v>
      </c>
      <c r="H5291" t="s">
        <v>2582</v>
      </c>
      <c r="I5291" t="s">
        <v>79</v>
      </c>
      <c r="J5291" t="s">
        <v>5747</v>
      </c>
      <c r="K5291" t="s">
        <v>3335</v>
      </c>
      <c r="L5291" t="s">
        <v>3695</v>
      </c>
      <c r="N5291" s="2">
        <v>44397</v>
      </c>
      <c r="P5291" t="s">
        <v>16569</v>
      </c>
      <c r="Q5291" s="22" t="s">
        <v>11455</v>
      </c>
      <c r="R5291">
        <v>0</v>
      </c>
      <c r="S5291">
        <v>0</v>
      </c>
      <c r="T5291" s="22" t="s">
        <v>3199</v>
      </c>
      <c r="U5291" s="22" t="s">
        <v>3199</v>
      </c>
      <c r="V5291" s="22" t="s">
        <v>3199</v>
      </c>
      <c r="W5291" t="s">
        <v>83</v>
      </c>
      <c r="X5291" s="22" t="s">
        <v>3199</v>
      </c>
      <c r="Y5291" t="s">
        <v>16198</v>
      </c>
      <c r="Z5291" s="2">
        <v>44469</v>
      </c>
      <c r="AA5291" s="2">
        <v>44469</v>
      </c>
      <c r="AB5291" t="s">
        <v>16199</v>
      </c>
    </row>
    <row r="5292" spans="1:28" ht="15.75" x14ac:dyDescent="0.25">
      <c r="A5292">
        <v>2021</v>
      </c>
      <c r="B5292" s="2">
        <v>44378</v>
      </c>
      <c r="C5292" s="2">
        <v>44469</v>
      </c>
      <c r="D5292" t="s">
        <v>78</v>
      </c>
      <c r="E5292" s="14">
        <v>3497</v>
      </c>
      <c r="F5292" t="s">
        <v>2556</v>
      </c>
      <c r="G5292" t="s">
        <v>2569</v>
      </c>
      <c r="H5292" t="s">
        <v>2582</v>
      </c>
      <c r="I5292" t="s">
        <v>79</v>
      </c>
      <c r="J5292" t="s">
        <v>5747</v>
      </c>
      <c r="K5292" t="s">
        <v>3335</v>
      </c>
      <c r="L5292" t="s">
        <v>3695</v>
      </c>
      <c r="N5292" s="2">
        <v>44397</v>
      </c>
      <c r="P5292" t="s">
        <v>16569</v>
      </c>
      <c r="Q5292" s="22" t="s">
        <v>11456</v>
      </c>
      <c r="R5292">
        <v>0</v>
      </c>
      <c r="S5292">
        <v>0</v>
      </c>
      <c r="T5292" s="22" t="s">
        <v>3199</v>
      </c>
      <c r="U5292" s="22" t="s">
        <v>3199</v>
      </c>
      <c r="V5292" s="22" t="s">
        <v>3199</v>
      </c>
      <c r="W5292" t="s">
        <v>83</v>
      </c>
      <c r="X5292" s="22" t="s">
        <v>3199</v>
      </c>
      <c r="Y5292" t="s">
        <v>16198</v>
      </c>
      <c r="Z5292" s="2">
        <v>44469</v>
      </c>
      <c r="AA5292" s="2">
        <v>44469</v>
      </c>
      <c r="AB5292" t="s">
        <v>16199</v>
      </c>
    </row>
    <row r="5293" spans="1:28" ht="15.75" x14ac:dyDescent="0.25">
      <c r="A5293">
        <v>2021</v>
      </c>
      <c r="B5293" s="2">
        <v>44378</v>
      </c>
      <c r="C5293" s="2">
        <v>44469</v>
      </c>
      <c r="D5293" t="s">
        <v>78</v>
      </c>
      <c r="E5293" s="14">
        <v>3498</v>
      </c>
      <c r="F5293" t="s">
        <v>2556</v>
      </c>
      <c r="G5293" t="s">
        <v>2569</v>
      </c>
      <c r="H5293" t="s">
        <v>2582</v>
      </c>
      <c r="I5293" t="s">
        <v>79</v>
      </c>
      <c r="J5293" t="s">
        <v>5772</v>
      </c>
      <c r="K5293" t="s">
        <v>4181</v>
      </c>
      <c r="L5293" t="s">
        <v>3506</v>
      </c>
      <c r="N5293" s="2">
        <v>44397</v>
      </c>
      <c r="P5293" t="s">
        <v>16569</v>
      </c>
      <c r="Q5293" s="22" t="s">
        <v>11457</v>
      </c>
      <c r="R5293">
        <v>0</v>
      </c>
      <c r="S5293">
        <v>0</v>
      </c>
      <c r="T5293" s="22" t="s">
        <v>3199</v>
      </c>
      <c r="U5293" s="22" t="s">
        <v>3199</v>
      </c>
      <c r="V5293" s="22" t="s">
        <v>3199</v>
      </c>
      <c r="W5293" t="s">
        <v>83</v>
      </c>
      <c r="X5293" s="22" t="s">
        <v>3199</v>
      </c>
      <c r="Y5293" t="s">
        <v>16198</v>
      </c>
      <c r="Z5293" s="2">
        <v>44469</v>
      </c>
      <c r="AA5293" s="2">
        <v>44469</v>
      </c>
      <c r="AB5293" t="s">
        <v>16199</v>
      </c>
    </row>
    <row r="5294" spans="1:28" ht="15.75" x14ac:dyDescent="0.25">
      <c r="A5294">
        <v>2021</v>
      </c>
      <c r="B5294" s="2">
        <v>44378</v>
      </c>
      <c r="C5294" s="2">
        <v>44469</v>
      </c>
      <c r="D5294" t="s">
        <v>78</v>
      </c>
      <c r="E5294" s="14">
        <v>3499</v>
      </c>
      <c r="F5294" t="s">
        <v>2556</v>
      </c>
      <c r="G5294" t="s">
        <v>2569</v>
      </c>
      <c r="H5294" t="s">
        <v>2582</v>
      </c>
      <c r="I5294" t="s">
        <v>79</v>
      </c>
      <c r="J5294" t="s">
        <v>9139</v>
      </c>
      <c r="K5294" t="s">
        <v>9990</v>
      </c>
      <c r="L5294" t="s">
        <v>4941</v>
      </c>
      <c r="N5294" s="2">
        <v>44397</v>
      </c>
      <c r="P5294" t="s">
        <v>16569</v>
      </c>
      <c r="Q5294" s="22" t="s">
        <v>11458</v>
      </c>
      <c r="R5294">
        <v>0</v>
      </c>
      <c r="S5294">
        <v>0</v>
      </c>
      <c r="T5294" s="22" t="s">
        <v>3199</v>
      </c>
      <c r="U5294" s="22" t="s">
        <v>3199</v>
      </c>
      <c r="V5294" s="22" t="s">
        <v>3199</v>
      </c>
      <c r="W5294" t="s">
        <v>83</v>
      </c>
      <c r="X5294" s="22" t="s">
        <v>3199</v>
      </c>
      <c r="Y5294" t="s">
        <v>16198</v>
      </c>
      <c r="Z5294" s="2">
        <v>44469</v>
      </c>
      <c r="AA5294" s="2">
        <v>44469</v>
      </c>
      <c r="AB5294" t="s">
        <v>16199</v>
      </c>
    </row>
    <row r="5295" spans="1:28" ht="15.75" x14ac:dyDescent="0.25">
      <c r="A5295">
        <v>2021</v>
      </c>
      <c r="B5295" s="2">
        <v>44378</v>
      </c>
      <c r="C5295" s="2">
        <v>44469</v>
      </c>
      <c r="D5295" t="s">
        <v>78</v>
      </c>
      <c r="E5295" s="14">
        <v>3500</v>
      </c>
      <c r="F5295" t="s">
        <v>2556</v>
      </c>
      <c r="G5295" t="s">
        <v>2569</v>
      </c>
      <c r="H5295" t="s">
        <v>2582</v>
      </c>
      <c r="I5295" t="s">
        <v>79</v>
      </c>
      <c r="J5295" t="s">
        <v>6154</v>
      </c>
      <c r="K5295" t="s">
        <v>3450</v>
      </c>
      <c r="L5295" t="s">
        <v>3820</v>
      </c>
      <c r="N5295" s="2">
        <v>44398</v>
      </c>
      <c r="P5295" t="s">
        <v>16569</v>
      </c>
      <c r="Q5295" s="22" t="s">
        <v>11459</v>
      </c>
      <c r="R5295">
        <v>0</v>
      </c>
      <c r="S5295">
        <v>0</v>
      </c>
      <c r="T5295" s="22" t="s">
        <v>3199</v>
      </c>
      <c r="U5295" s="22" t="s">
        <v>3199</v>
      </c>
      <c r="V5295" s="22" t="s">
        <v>3199</v>
      </c>
      <c r="W5295" t="s">
        <v>83</v>
      </c>
      <c r="X5295" s="22" t="s">
        <v>3199</v>
      </c>
      <c r="Y5295" t="s">
        <v>16198</v>
      </c>
      <c r="Z5295" s="2">
        <v>44469</v>
      </c>
      <c r="AA5295" s="2">
        <v>44469</v>
      </c>
      <c r="AB5295" t="s">
        <v>16199</v>
      </c>
    </row>
    <row r="5296" spans="1:28" ht="15.75" x14ac:dyDescent="0.25">
      <c r="A5296">
        <v>2021</v>
      </c>
      <c r="B5296" s="2">
        <v>44378</v>
      </c>
      <c r="C5296" s="2">
        <v>44469</v>
      </c>
      <c r="D5296" t="s">
        <v>78</v>
      </c>
      <c r="E5296" s="14">
        <v>3501</v>
      </c>
      <c r="F5296" t="s">
        <v>2556</v>
      </c>
      <c r="G5296" t="s">
        <v>2569</v>
      </c>
      <c r="H5296" t="s">
        <v>2582</v>
      </c>
      <c r="I5296" t="s">
        <v>79</v>
      </c>
      <c r="J5296" t="s">
        <v>3613</v>
      </c>
      <c r="K5296" t="s">
        <v>7934</v>
      </c>
      <c r="L5296" t="s">
        <v>3374</v>
      </c>
      <c r="N5296" s="2">
        <v>44397</v>
      </c>
      <c r="P5296" t="s">
        <v>16569</v>
      </c>
      <c r="Q5296" s="22" t="s">
        <v>11460</v>
      </c>
      <c r="R5296">
        <v>0</v>
      </c>
      <c r="S5296">
        <v>0</v>
      </c>
      <c r="T5296" s="22" t="s">
        <v>3199</v>
      </c>
      <c r="U5296" s="22" t="s">
        <v>3199</v>
      </c>
      <c r="V5296" s="22" t="s">
        <v>3199</v>
      </c>
      <c r="W5296" t="s">
        <v>83</v>
      </c>
      <c r="X5296" s="22" t="s">
        <v>3199</v>
      </c>
      <c r="Y5296" t="s">
        <v>16198</v>
      </c>
      <c r="Z5296" s="2">
        <v>44469</v>
      </c>
      <c r="AA5296" s="2">
        <v>44469</v>
      </c>
      <c r="AB5296" t="s">
        <v>16199</v>
      </c>
    </row>
    <row r="5297" spans="1:28" ht="15.75" x14ac:dyDescent="0.25">
      <c r="A5297">
        <v>2021</v>
      </c>
      <c r="B5297" s="2">
        <v>44378</v>
      </c>
      <c r="C5297" s="2">
        <v>44469</v>
      </c>
      <c r="D5297" t="s">
        <v>78</v>
      </c>
      <c r="E5297" s="14">
        <v>3502</v>
      </c>
      <c r="F5297" t="s">
        <v>2556</v>
      </c>
      <c r="G5297" t="s">
        <v>2569</v>
      </c>
      <c r="H5297" t="s">
        <v>2582</v>
      </c>
      <c r="I5297" t="s">
        <v>79</v>
      </c>
      <c r="J5297" t="s">
        <v>6154</v>
      </c>
      <c r="K5297" t="s">
        <v>3450</v>
      </c>
      <c r="L5297" t="s">
        <v>3820</v>
      </c>
      <c r="N5297" s="2">
        <v>44398</v>
      </c>
      <c r="P5297" t="s">
        <v>16569</v>
      </c>
      <c r="Q5297" s="22" t="s">
        <v>11461</v>
      </c>
      <c r="R5297">
        <v>0</v>
      </c>
      <c r="S5297">
        <v>0</v>
      </c>
      <c r="T5297" s="22" t="s">
        <v>3199</v>
      </c>
      <c r="U5297" s="22" t="s">
        <v>3199</v>
      </c>
      <c r="V5297" s="22" t="s">
        <v>3199</v>
      </c>
      <c r="W5297" t="s">
        <v>83</v>
      </c>
      <c r="X5297" s="22" t="s">
        <v>3199</v>
      </c>
      <c r="Y5297" t="s">
        <v>16198</v>
      </c>
      <c r="Z5297" s="2">
        <v>44469</v>
      </c>
      <c r="AA5297" s="2">
        <v>44469</v>
      </c>
      <c r="AB5297" t="s">
        <v>16199</v>
      </c>
    </row>
    <row r="5298" spans="1:28" ht="15.75" x14ac:dyDescent="0.25">
      <c r="A5298">
        <v>2021</v>
      </c>
      <c r="B5298" s="2">
        <v>44378</v>
      </c>
      <c r="C5298" s="2">
        <v>44469</v>
      </c>
      <c r="D5298" t="s">
        <v>78</v>
      </c>
      <c r="E5298" s="14">
        <v>3503</v>
      </c>
      <c r="F5298" t="s">
        <v>2556</v>
      </c>
      <c r="G5298" t="s">
        <v>2569</v>
      </c>
      <c r="H5298" t="s">
        <v>2582</v>
      </c>
      <c r="I5298" t="s">
        <v>79</v>
      </c>
      <c r="J5298" t="s">
        <v>6154</v>
      </c>
      <c r="K5298" t="s">
        <v>3450</v>
      </c>
      <c r="L5298" t="s">
        <v>3820</v>
      </c>
      <c r="N5298" s="2">
        <v>44397</v>
      </c>
      <c r="P5298" t="s">
        <v>16569</v>
      </c>
      <c r="Q5298" s="22" t="s">
        <v>11462</v>
      </c>
      <c r="R5298">
        <v>0</v>
      </c>
      <c r="S5298">
        <v>0</v>
      </c>
      <c r="T5298" s="22" t="s">
        <v>3199</v>
      </c>
      <c r="U5298" s="22" t="s">
        <v>3199</v>
      </c>
      <c r="V5298" s="22" t="s">
        <v>3199</v>
      </c>
      <c r="W5298" t="s">
        <v>83</v>
      </c>
      <c r="X5298" s="22" t="s">
        <v>3199</v>
      </c>
      <c r="Y5298" t="s">
        <v>16198</v>
      </c>
      <c r="Z5298" s="2">
        <v>44469</v>
      </c>
      <c r="AA5298" s="2">
        <v>44469</v>
      </c>
      <c r="AB5298" t="s">
        <v>16199</v>
      </c>
    </row>
    <row r="5299" spans="1:28" ht="15.75" x14ac:dyDescent="0.25">
      <c r="A5299">
        <v>2021</v>
      </c>
      <c r="B5299" s="2">
        <v>44378</v>
      </c>
      <c r="C5299" s="2">
        <v>44469</v>
      </c>
      <c r="D5299" t="s">
        <v>78</v>
      </c>
      <c r="E5299" s="14">
        <v>3504</v>
      </c>
      <c r="F5299" t="s">
        <v>2556</v>
      </c>
      <c r="G5299" t="s">
        <v>2569</v>
      </c>
      <c r="H5299" t="s">
        <v>2582</v>
      </c>
      <c r="I5299" t="s">
        <v>79</v>
      </c>
      <c r="J5299" t="s">
        <v>8781</v>
      </c>
      <c r="K5299" t="s">
        <v>3387</v>
      </c>
      <c r="L5299" t="s">
        <v>11463</v>
      </c>
      <c r="N5299" s="2">
        <v>44397</v>
      </c>
      <c r="P5299" t="s">
        <v>16569</v>
      </c>
      <c r="Q5299" s="22" t="s">
        <v>11464</v>
      </c>
      <c r="R5299">
        <v>0</v>
      </c>
      <c r="S5299">
        <v>0</v>
      </c>
      <c r="T5299" s="22" t="s">
        <v>3199</v>
      </c>
      <c r="U5299" s="22" t="s">
        <v>3199</v>
      </c>
      <c r="V5299" s="22" t="s">
        <v>3199</v>
      </c>
      <c r="W5299" t="s">
        <v>83</v>
      </c>
      <c r="X5299" s="22" t="s">
        <v>3199</v>
      </c>
      <c r="Y5299" t="s">
        <v>16198</v>
      </c>
      <c r="Z5299" s="2">
        <v>44469</v>
      </c>
      <c r="AA5299" s="2">
        <v>44469</v>
      </c>
      <c r="AB5299" t="s">
        <v>16199</v>
      </c>
    </row>
    <row r="5300" spans="1:28" ht="15.75" x14ac:dyDescent="0.25">
      <c r="A5300">
        <v>2021</v>
      </c>
      <c r="B5300" s="2">
        <v>44378</v>
      </c>
      <c r="C5300" s="2">
        <v>44469</v>
      </c>
      <c r="D5300" t="s">
        <v>78</v>
      </c>
      <c r="E5300" s="14">
        <v>3505</v>
      </c>
      <c r="F5300" t="s">
        <v>2556</v>
      </c>
      <c r="G5300" t="s">
        <v>2569</v>
      </c>
      <c r="H5300" t="s">
        <v>2582</v>
      </c>
      <c r="I5300" t="s">
        <v>79</v>
      </c>
      <c r="J5300" t="s">
        <v>11465</v>
      </c>
      <c r="K5300" t="s">
        <v>3474</v>
      </c>
      <c r="L5300" t="s">
        <v>4337</v>
      </c>
      <c r="N5300" s="2">
        <v>44397</v>
      </c>
      <c r="P5300" t="s">
        <v>16569</v>
      </c>
      <c r="Q5300" s="22" t="s">
        <v>11466</v>
      </c>
      <c r="R5300">
        <v>0</v>
      </c>
      <c r="S5300">
        <v>0</v>
      </c>
      <c r="T5300" s="22" t="s">
        <v>3199</v>
      </c>
      <c r="U5300" s="22" t="s">
        <v>3199</v>
      </c>
      <c r="V5300" s="22" t="s">
        <v>3199</v>
      </c>
      <c r="W5300" t="s">
        <v>83</v>
      </c>
      <c r="X5300" s="22" t="s">
        <v>3199</v>
      </c>
      <c r="Y5300" t="s">
        <v>16198</v>
      </c>
      <c r="Z5300" s="2">
        <v>44469</v>
      </c>
      <c r="AA5300" s="2">
        <v>44469</v>
      </c>
      <c r="AB5300" t="s">
        <v>16199</v>
      </c>
    </row>
    <row r="5301" spans="1:28" ht="15.75" x14ac:dyDescent="0.25">
      <c r="A5301">
        <v>2021</v>
      </c>
      <c r="B5301" s="2">
        <v>44378</v>
      </c>
      <c r="C5301" s="2">
        <v>44469</v>
      </c>
      <c r="D5301" t="s">
        <v>78</v>
      </c>
      <c r="E5301" s="14">
        <v>3506</v>
      </c>
      <c r="F5301" t="s">
        <v>2556</v>
      </c>
      <c r="G5301" t="s">
        <v>2569</v>
      </c>
      <c r="H5301" t="s">
        <v>2582</v>
      </c>
      <c r="I5301" t="s">
        <v>79</v>
      </c>
      <c r="J5301" t="s">
        <v>4394</v>
      </c>
      <c r="K5301" t="s">
        <v>11467</v>
      </c>
      <c r="L5301" t="s">
        <v>11468</v>
      </c>
      <c r="N5301" s="2">
        <v>44397</v>
      </c>
      <c r="P5301" t="s">
        <v>16569</v>
      </c>
      <c r="Q5301" s="22" t="s">
        <v>11469</v>
      </c>
      <c r="R5301">
        <v>0</v>
      </c>
      <c r="S5301">
        <v>0</v>
      </c>
      <c r="T5301" s="22" t="s">
        <v>3199</v>
      </c>
      <c r="U5301" s="22" t="s">
        <v>3199</v>
      </c>
      <c r="V5301" s="22" t="s">
        <v>3199</v>
      </c>
      <c r="W5301" t="s">
        <v>83</v>
      </c>
      <c r="X5301" s="22" t="s">
        <v>3199</v>
      </c>
      <c r="Y5301" t="s">
        <v>16198</v>
      </c>
      <c r="Z5301" s="2">
        <v>44469</v>
      </c>
      <c r="AA5301" s="2">
        <v>44469</v>
      </c>
      <c r="AB5301" t="s">
        <v>16199</v>
      </c>
    </row>
    <row r="5302" spans="1:28" ht="15.75" x14ac:dyDescent="0.25">
      <c r="A5302">
        <v>2021</v>
      </c>
      <c r="B5302" s="2">
        <v>44378</v>
      </c>
      <c r="C5302" s="2">
        <v>44469</v>
      </c>
      <c r="D5302" t="s">
        <v>78</v>
      </c>
      <c r="E5302" s="14">
        <v>3507</v>
      </c>
      <c r="F5302" t="s">
        <v>2556</v>
      </c>
      <c r="G5302" t="s">
        <v>2569</v>
      </c>
      <c r="H5302" t="s">
        <v>2582</v>
      </c>
      <c r="I5302" t="s">
        <v>79</v>
      </c>
      <c r="J5302" t="s">
        <v>4088</v>
      </c>
      <c r="K5302" t="s">
        <v>3858</v>
      </c>
      <c r="L5302" t="s">
        <v>5670</v>
      </c>
      <c r="N5302" s="2">
        <v>44397</v>
      </c>
      <c r="P5302" t="s">
        <v>16569</v>
      </c>
      <c r="Q5302" s="22" t="s">
        <v>11470</v>
      </c>
      <c r="R5302">
        <v>0</v>
      </c>
      <c r="S5302">
        <v>0</v>
      </c>
      <c r="T5302" s="22" t="s">
        <v>3199</v>
      </c>
      <c r="U5302" s="22" t="s">
        <v>3199</v>
      </c>
      <c r="V5302" s="22" t="s">
        <v>3199</v>
      </c>
      <c r="W5302" t="s">
        <v>83</v>
      </c>
      <c r="X5302" s="22" t="s">
        <v>3199</v>
      </c>
      <c r="Y5302" t="s">
        <v>16198</v>
      </c>
      <c r="Z5302" s="2">
        <v>44469</v>
      </c>
      <c r="AA5302" s="2">
        <v>44469</v>
      </c>
      <c r="AB5302" t="s">
        <v>16199</v>
      </c>
    </row>
    <row r="5303" spans="1:28" ht="15.75" x14ac:dyDescent="0.25">
      <c r="A5303">
        <v>2021</v>
      </c>
      <c r="B5303" s="2">
        <v>44378</v>
      </c>
      <c r="C5303" s="2">
        <v>44469</v>
      </c>
      <c r="D5303" t="s">
        <v>78</v>
      </c>
      <c r="E5303" s="14">
        <v>3508</v>
      </c>
      <c r="F5303" t="s">
        <v>2556</v>
      </c>
      <c r="G5303" t="s">
        <v>2569</v>
      </c>
      <c r="H5303" t="s">
        <v>2582</v>
      </c>
      <c r="I5303" t="s">
        <v>79</v>
      </c>
      <c r="J5303" t="s">
        <v>11471</v>
      </c>
      <c r="K5303" t="s">
        <v>4844</v>
      </c>
      <c r="L5303" t="s">
        <v>8759</v>
      </c>
      <c r="N5303" s="2">
        <v>44397</v>
      </c>
      <c r="P5303" t="s">
        <v>16569</v>
      </c>
      <c r="Q5303" s="22" t="s">
        <v>11472</v>
      </c>
      <c r="R5303">
        <v>0</v>
      </c>
      <c r="S5303">
        <v>0</v>
      </c>
      <c r="T5303" s="22" t="s">
        <v>3199</v>
      </c>
      <c r="U5303" s="22" t="s">
        <v>3199</v>
      </c>
      <c r="V5303" s="22" t="s">
        <v>3199</v>
      </c>
      <c r="W5303" t="s">
        <v>83</v>
      </c>
      <c r="X5303" s="22" t="s">
        <v>3199</v>
      </c>
      <c r="Y5303" t="s">
        <v>16198</v>
      </c>
      <c r="Z5303" s="2">
        <v>44469</v>
      </c>
      <c r="AA5303" s="2">
        <v>44469</v>
      </c>
      <c r="AB5303" t="s">
        <v>16199</v>
      </c>
    </row>
    <row r="5304" spans="1:28" ht="15.75" x14ac:dyDescent="0.25">
      <c r="A5304">
        <v>2021</v>
      </c>
      <c r="B5304" s="2">
        <v>44378</v>
      </c>
      <c r="C5304" s="2">
        <v>44469</v>
      </c>
      <c r="D5304" t="s">
        <v>78</v>
      </c>
      <c r="E5304" s="14">
        <v>3509</v>
      </c>
      <c r="F5304" t="s">
        <v>2556</v>
      </c>
      <c r="G5304" t="s">
        <v>2569</v>
      </c>
      <c r="H5304" t="s">
        <v>2582</v>
      </c>
      <c r="I5304" t="s">
        <v>79</v>
      </c>
      <c r="J5304" t="s">
        <v>11471</v>
      </c>
      <c r="K5304" t="s">
        <v>4844</v>
      </c>
      <c r="L5304" t="s">
        <v>8759</v>
      </c>
      <c r="N5304" s="2">
        <v>44397</v>
      </c>
      <c r="P5304" t="s">
        <v>16569</v>
      </c>
      <c r="Q5304" s="22" t="s">
        <v>11473</v>
      </c>
      <c r="R5304">
        <v>0</v>
      </c>
      <c r="S5304">
        <v>0</v>
      </c>
      <c r="T5304" s="22" t="s">
        <v>3199</v>
      </c>
      <c r="U5304" s="22" t="s">
        <v>3199</v>
      </c>
      <c r="V5304" s="22" t="s">
        <v>3199</v>
      </c>
      <c r="W5304" t="s">
        <v>83</v>
      </c>
      <c r="X5304" s="22" t="s">
        <v>3199</v>
      </c>
      <c r="Y5304" t="s">
        <v>16198</v>
      </c>
      <c r="Z5304" s="2">
        <v>44469</v>
      </c>
      <c r="AA5304" s="2">
        <v>44469</v>
      </c>
      <c r="AB5304" t="s">
        <v>16199</v>
      </c>
    </row>
    <row r="5305" spans="1:28" ht="15.75" x14ac:dyDescent="0.25">
      <c r="A5305">
        <v>2021</v>
      </c>
      <c r="B5305" s="2">
        <v>44378</v>
      </c>
      <c r="C5305" s="2">
        <v>44469</v>
      </c>
      <c r="D5305" t="s">
        <v>78</v>
      </c>
      <c r="E5305" s="14">
        <v>3510</v>
      </c>
      <c r="F5305" t="s">
        <v>2556</v>
      </c>
      <c r="G5305" t="s">
        <v>2569</v>
      </c>
      <c r="H5305" t="s">
        <v>2582</v>
      </c>
      <c r="I5305" t="s">
        <v>79</v>
      </c>
      <c r="J5305" t="s">
        <v>11474</v>
      </c>
      <c r="K5305" t="s">
        <v>3331</v>
      </c>
      <c r="L5305" t="s">
        <v>11475</v>
      </c>
      <c r="N5305" s="2">
        <v>44397</v>
      </c>
      <c r="P5305" t="s">
        <v>16569</v>
      </c>
      <c r="Q5305" s="22" t="s">
        <v>11476</v>
      </c>
      <c r="R5305">
        <v>0</v>
      </c>
      <c r="S5305">
        <v>0</v>
      </c>
      <c r="T5305" s="22" t="s">
        <v>3199</v>
      </c>
      <c r="U5305" s="22" t="s">
        <v>3199</v>
      </c>
      <c r="V5305" s="22" t="s">
        <v>3199</v>
      </c>
      <c r="W5305" t="s">
        <v>83</v>
      </c>
      <c r="X5305" s="22" t="s">
        <v>3199</v>
      </c>
      <c r="Y5305" t="s">
        <v>16198</v>
      </c>
      <c r="Z5305" s="2">
        <v>44469</v>
      </c>
      <c r="AA5305" s="2">
        <v>44469</v>
      </c>
      <c r="AB5305" t="s">
        <v>16199</v>
      </c>
    </row>
    <row r="5306" spans="1:28" ht="15.75" x14ac:dyDescent="0.25">
      <c r="A5306">
        <v>2021</v>
      </c>
      <c r="B5306" s="2">
        <v>44378</v>
      </c>
      <c r="C5306" s="2">
        <v>44469</v>
      </c>
      <c r="D5306" t="s">
        <v>78</v>
      </c>
      <c r="E5306" s="14">
        <v>3511</v>
      </c>
      <c r="F5306" t="s">
        <v>2556</v>
      </c>
      <c r="G5306" t="s">
        <v>2569</v>
      </c>
      <c r="H5306" t="s">
        <v>2582</v>
      </c>
      <c r="I5306" t="s">
        <v>79</v>
      </c>
      <c r="J5306" t="s">
        <v>10424</v>
      </c>
      <c r="K5306" t="s">
        <v>4016</v>
      </c>
      <c r="N5306" s="2">
        <v>44405</v>
      </c>
      <c r="P5306" t="s">
        <v>16569</v>
      </c>
      <c r="Q5306" s="22" t="s">
        <v>11477</v>
      </c>
      <c r="R5306">
        <v>0</v>
      </c>
      <c r="S5306">
        <v>0</v>
      </c>
      <c r="T5306" s="22" t="s">
        <v>3199</v>
      </c>
      <c r="U5306" s="22" t="s">
        <v>3199</v>
      </c>
      <c r="V5306" s="22" t="s">
        <v>3199</v>
      </c>
      <c r="W5306" t="s">
        <v>83</v>
      </c>
      <c r="X5306" s="22" t="s">
        <v>3199</v>
      </c>
      <c r="Y5306" t="s">
        <v>16198</v>
      </c>
      <c r="Z5306" s="2">
        <v>44469</v>
      </c>
      <c r="AA5306" s="2">
        <v>44469</v>
      </c>
      <c r="AB5306" t="s">
        <v>16199</v>
      </c>
    </row>
    <row r="5307" spans="1:28" ht="15.75" x14ac:dyDescent="0.25">
      <c r="A5307">
        <v>2021</v>
      </c>
      <c r="B5307" s="2">
        <v>44378</v>
      </c>
      <c r="C5307" s="2">
        <v>44469</v>
      </c>
      <c r="D5307" t="s">
        <v>78</v>
      </c>
      <c r="E5307" s="14">
        <v>3512</v>
      </c>
      <c r="F5307" t="s">
        <v>2556</v>
      </c>
      <c r="G5307" t="s">
        <v>2569</v>
      </c>
      <c r="H5307" t="s">
        <v>2582</v>
      </c>
      <c r="I5307" t="s">
        <v>79</v>
      </c>
      <c r="J5307" t="s">
        <v>10424</v>
      </c>
      <c r="K5307" t="s">
        <v>4016</v>
      </c>
      <c r="N5307" s="2">
        <v>44397</v>
      </c>
      <c r="P5307" t="s">
        <v>16569</v>
      </c>
      <c r="Q5307" s="22" t="s">
        <v>11478</v>
      </c>
      <c r="R5307">
        <v>0</v>
      </c>
      <c r="S5307">
        <v>0</v>
      </c>
      <c r="T5307" s="22" t="s">
        <v>3199</v>
      </c>
      <c r="U5307" s="22" t="s">
        <v>3199</v>
      </c>
      <c r="V5307" s="22" t="s">
        <v>3199</v>
      </c>
      <c r="W5307" t="s">
        <v>83</v>
      </c>
      <c r="X5307" s="22" t="s">
        <v>3199</v>
      </c>
      <c r="Y5307" t="s">
        <v>16198</v>
      </c>
      <c r="Z5307" s="2">
        <v>44469</v>
      </c>
      <c r="AA5307" s="2">
        <v>44469</v>
      </c>
      <c r="AB5307" t="s">
        <v>16199</v>
      </c>
    </row>
    <row r="5308" spans="1:28" ht="15.75" x14ac:dyDescent="0.25">
      <c r="A5308">
        <v>2021</v>
      </c>
      <c r="B5308" s="2">
        <v>44378</v>
      </c>
      <c r="C5308" s="2">
        <v>44469</v>
      </c>
      <c r="D5308" t="s">
        <v>78</v>
      </c>
      <c r="E5308" s="14">
        <v>3513</v>
      </c>
      <c r="F5308" t="s">
        <v>2556</v>
      </c>
      <c r="G5308" t="s">
        <v>2569</v>
      </c>
      <c r="H5308" t="s">
        <v>2582</v>
      </c>
      <c r="I5308" t="s">
        <v>79</v>
      </c>
      <c r="J5308" t="s">
        <v>11479</v>
      </c>
      <c r="K5308" t="s">
        <v>3562</v>
      </c>
      <c r="L5308" t="s">
        <v>3650</v>
      </c>
      <c r="N5308" s="2">
        <v>44403</v>
      </c>
      <c r="P5308" t="s">
        <v>16569</v>
      </c>
      <c r="Q5308" s="22" t="s">
        <v>11480</v>
      </c>
      <c r="R5308">
        <v>0</v>
      </c>
      <c r="S5308">
        <v>0</v>
      </c>
      <c r="T5308" s="22" t="s">
        <v>3199</v>
      </c>
      <c r="U5308" s="22" t="s">
        <v>3199</v>
      </c>
      <c r="V5308" s="22" t="s">
        <v>3199</v>
      </c>
      <c r="W5308" t="s">
        <v>83</v>
      </c>
      <c r="X5308" s="22" t="s">
        <v>3199</v>
      </c>
      <c r="Y5308" t="s">
        <v>16198</v>
      </c>
      <c r="Z5308" s="2">
        <v>44469</v>
      </c>
      <c r="AA5308" s="2">
        <v>44469</v>
      </c>
      <c r="AB5308" t="s">
        <v>16199</v>
      </c>
    </row>
    <row r="5309" spans="1:28" ht="15.75" x14ac:dyDescent="0.25">
      <c r="A5309">
        <v>2021</v>
      </c>
      <c r="B5309" s="2">
        <v>44378</v>
      </c>
      <c r="C5309" s="2">
        <v>44469</v>
      </c>
      <c r="D5309" t="s">
        <v>78</v>
      </c>
      <c r="E5309" s="14">
        <v>3514</v>
      </c>
      <c r="F5309" t="s">
        <v>2556</v>
      </c>
      <c r="G5309" t="s">
        <v>2569</v>
      </c>
      <c r="H5309" t="s">
        <v>2582</v>
      </c>
      <c r="I5309" t="s">
        <v>79</v>
      </c>
      <c r="J5309" t="s">
        <v>4222</v>
      </c>
      <c r="K5309" t="s">
        <v>4461</v>
      </c>
      <c r="L5309" t="s">
        <v>4337</v>
      </c>
      <c r="N5309" s="2">
        <v>44397</v>
      </c>
      <c r="P5309" t="s">
        <v>16569</v>
      </c>
      <c r="Q5309" s="22" t="s">
        <v>11481</v>
      </c>
      <c r="R5309">
        <v>0</v>
      </c>
      <c r="S5309">
        <v>0</v>
      </c>
      <c r="T5309" s="22" t="s">
        <v>3199</v>
      </c>
      <c r="U5309" s="22" t="s">
        <v>3199</v>
      </c>
      <c r="V5309" s="22" t="s">
        <v>3199</v>
      </c>
      <c r="W5309" t="s">
        <v>83</v>
      </c>
      <c r="X5309" s="22" t="s">
        <v>3199</v>
      </c>
      <c r="Y5309" t="s">
        <v>16198</v>
      </c>
      <c r="Z5309" s="2">
        <v>44469</v>
      </c>
      <c r="AA5309" s="2">
        <v>44469</v>
      </c>
      <c r="AB5309" t="s">
        <v>16199</v>
      </c>
    </row>
    <row r="5310" spans="1:28" ht="15.75" x14ac:dyDescent="0.25">
      <c r="A5310">
        <v>2021</v>
      </c>
      <c r="B5310" s="2">
        <v>44378</v>
      </c>
      <c r="C5310" s="2">
        <v>44469</v>
      </c>
      <c r="D5310" t="s">
        <v>78</v>
      </c>
      <c r="E5310" s="14">
        <v>3515</v>
      </c>
      <c r="F5310" t="s">
        <v>2556</v>
      </c>
      <c r="G5310" t="s">
        <v>2569</v>
      </c>
      <c r="H5310" t="s">
        <v>2582</v>
      </c>
      <c r="I5310" t="s">
        <v>79</v>
      </c>
      <c r="J5310" t="s">
        <v>4503</v>
      </c>
      <c r="K5310" t="s">
        <v>4117</v>
      </c>
      <c r="L5310" t="s">
        <v>11482</v>
      </c>
      <c r="N5310" s="2">
        <v>44397</v>
      </c>
      <c r="P5310" t="s">
        <v>16569</v>
      </c>
      <c r="Q5310" s="22" t="s">
        <v>11483</v>
      </c>
      <c r="R5310">
        <v>0</v>
      </c>
      <c r="S5310">
        <v>0</v>
      </c>
      <c r="T5310" s="22" t="s">
        <v>3199</v>
      </c>
      <c r="U5310" s="22" t="s">
        <v>3199</v>
      </c>
      <c r="V5310" s="22" t="s">
        <v>3199</v>
      </c>
      <c r="W5310" t="s">
        <v>83</v>
      </c>
      <c r="X5310" s="22" t="s">
        <v>3199</v>
      </c>
      <c r="Y5310" t="s">
        <v>16198</v>
      </c>
      <c r="Z5310" s="2">
        <v>44469</v>
      </c>
      <c r="AA5310" s="2">
        <v>44469</v>
      </c>
      <c r="AB5310" t="s">
        <v>16199</v>
      </c>
    </row>
    <row r="5311" spans="1:28" ht="15.75" x14ac:dyDescent="0.25">
      <c r="A5311">
        <v>2021</v>
      </c>
      <c r="B5311" s="2">
        <v>44378</v>
      </c>
      <c r="C5311" s="2">
        <v>44469</v>
      </c>
      <c r="D5311" t="s">
        <v>78</v>
      </c>
      <c r="E5311" s="14">
        <v>3516</v>
      </c>
      <c r="F5311" t="s">
        <v>2556</v>
      </c>
      <c r="G5311" t="s">
        <v>2569</v>
      </c>
      <c r="H5311" t="s">
        <v>2582</v>
      </c>
      <c r="I5311" t="s">
        <v>79</v>
      </c>
      <c r="J5311" t="s">
        <v>5062</v>
      </c>
      <c r="K5311" t="s">
        <v>5238</v>
      </c>
      <c r="L5311" t="s">
        <v>4038</v>
      </c>
      <c r="N5311" s="2">
        <v>44397</v>
      </c>
      <c r="P5311" t="s">
        <v>16569</v>
      </c>
      <c r="Q5311" s="22" t="s">
        <v>11484</v>
      </c>
      <c r="R5311">
        <v>0</v>
      </c>
      <c r="S5311">
        <v>0</v>
      </c>
      <c r="T5311" s="22" t="s">
        <v>3199</v>
      </c>
      <c r="U5311" s="22" t="s">
        <v>3199</v>
      </c>
      <c r="V5311" s="22" t="s">
        <v>3199</v>
      </c>
      <c r="W5311" t="s">
        <v>83</v>
      </c>
      <c r="X5311" s="22" t="s">
        <v>3199</v>
      </c>
      <c r="Y5311" t="s">
        <v>16198</v>
      </c>
      <c r="Z5311" s="2">
        <v>44469</v>
      </c>
      <c r="AA5311" s="2">
        <v>44469</v>
      </c>
      <c r="AB5311" t="s">
        <v>16199</v>
      </c>
    </row>
    <row r="5312" spans="1:28" ht="15.75" x14ac:dyDescent="0.25">
      <c r="A5312">
        <v>2021</v>
      </c>
      <c r="B5312" s="2">
        <v>44378</v>
      </c>
      <c r="C5312" s="2">
        <v>44469</v>
      </c>
      <c r="D5312" t="s">
        <v>78</v>
      </c>
      <c r="E5312" s="14">
        <v>3517</v>
      </c>
      <c r="F5312" t="s">
        <v>2556</v>
      </c>
      <c r="G5312" t="s">
        <v>2569</v>
      </c>
      <c r="H5312" t="s">
        <v>2582</v>
      </c>
      <c r="I5312" t="s">
        <v>79</v>
      </c>
      <c r="J5312" t="s">
        <v>3299</v>
      </c>
      <c r="K5312" t="s">
        <v>3553</v>
      </c>
      <c r="L5312" t="s">
        <v>3620</v>
      </c>
      <c r="N5312" s="2">
        <v>44397</v>
      </c>
      <c r="P5312" t="s">
        <v>16569</v>
      </c>
      <c r="Q5312" s="22" t="s">
        <v>11485</v>
      </c>
      <c r="R5312">
        <v>0</v>
      </c>
      <c r="S5312">
        <v>0</v>
      </c>
      <c r="T5312" s="22" t="s">
        <v>3199</v>
      </c>
      <c r="U5312" s="22" t="s">
        <v>3199</v>
      </c>
      <c r="V5312" s="22" t="s">
        <v>3199</v>
      </c>
      <c r="W5312" t="s">
        <v>83</v>
      </c>
      <c r="X5312" s="22" t="s">
        <v>3199</v>
      </c>
      <c r="Y5312" t="s">
        <v>16198</v>
      </c>
      <c r="Z5312" s="2">
        <v>44469</v>
      </c>
      <c r="AA5312" s="2">
        <v>44469</v>
      </c>
      <c r="AB5312" t="s">
        <v>16199</v>
      </c>
    </row>
    <row r="5313" spans="1:28" ht="15.75" x14ac:dyDescent="0.25">
      <c r="A5313">
        <v>2021</v>
      </c>
      <c r="B5313" s="2">
        <v>44378</v>
      </c>
      <c r="C5313" s="2">
        <v>44469</v>
      </c>
      <c r="D5313" t="s">
        <v>78</v>
      </c>
      <c r="E5313" s="14">
        <v>3518</v>
      </c>
      <c r="F5313" t="s">
        <v>2556</v>
      </c>
      <c r="G5313" t="s">
        <v>2569</v>
      </c>
      <c r="H5313" t="s">
        <v>2582</v>
      </c>
      <c r="I5313" t="s">
        <v>79</v>
      </c>
      <c r="M5313" t="s">
        <v>11486</v>
      </c>
      <c r="N5313" s="2">
        <v>44398</v>
      </c>
      <c r="P5313" t="s">
        <v>16569</v>
      </c>
      <c r="Q5313" s="22" t="s">
        <v>11487</v>
      </c>
      <c r="R5313">
        <v>0</v>
      </c>
      <c r="S5313">
        <v>0</v>
      </c>
      <c r="T5313" s="22" t="s">
        <v>3199</v>
      </c>
      <c r="U5313" s="22" t="s">
        <v>3199</v>
      </c>
      <c r="V5313" s="22" t="s">
        <v>3199</v>
      </c>
      <c r="W5313" t="s">
        <v>83</v>
      </c>
      <c r="X5313" s="22" t="s">
        <v>3199</v>
      </c>
      <c r="Y5313" t="s">
        <v>16198</v>
      </c>
      <c r="Z5313" s="2">
        <v>44469</v>
      </c>
      <c r="AA5313" s="2">
        <v>44469</v>
      </c>
      <c r="AB5313" t="s">
        <v>16199</v>
      </c>
    </row>
    <row r="5314" spans="1:28" ht="15.75" x14ac:dyDescent="0.25">
      <c r="A5314">
        <v>2021</v>
      </c>
      <c r="B5314" s="2">
        <v>44378</v>
      </c>
      <c r="C5314" s="2">
        <v>44469</v>
      </c>
      <c r="D5314" t="s">
        <v>78</v>
      </c>
      <c r="E5314" s="14">
        <v>3519</v>
      </c>
      <c r="F5314" t="s">
        <v>2556</v>
      </c>
      <c r="G5314" t="s">
        <v>2569</v>
      </c>
      <c r="H5314" t="s">
        <v>2582</v>
      </c>
      <c r="I5314" t="s">
        <v>79</v>
      </c>
      <c r="J5314" t="s">
        <v>4799</v>
      </c>
      <c r="K5314" t="s">
        <v>11488</v>
      </c>
      <c r="L5314" t="s">
        <v>3490</v>
      </c>
      <c r="N5314" s="2">
        <v>44398</v>
      </c>
      <c r="P5314" t="s">
        <v>16569</v>
      </c>
      <c r="Q5314" s="22" t="s">
        <v>11489</v>
      </c>
      <c r="R5314">
        <v>0</v>
      </c>
      <c r="S5314">
        <v>0</v>
      </c>
      <c r="T5314" s="22" t="s">
        <v>3199</v>
      </c>
      <c r="U5314" s="22" t="s">
        <v>3199</v>
      </c>
      <c r="V5314" s="22" t="s">
        <v>3199</v>
      </c>
      <c r="W5314" t="s">
        <v>83</v>
      </c>
      <c r="X5314" s="22" t="s">
        <v>3199</v>
      </c>
      <c r="Y5314" t="s">
        <v>16198</v>
      </c>
      <c r="Z5314" s="2">
        <v>44469</v>
      </c>
      <c r="AA5314" s="2">
        <v>44469</v>
      </c>
      <c r="AB5314" t="s">
        <v>16199</v>
      </c>
    </row>
    <row r="5315" spans="1:28" ht="15.75" x14ac:dyDescent="0.25">
      <c r="A5315">
        <v>2021</v>
      </c>
      <c r="B5315" s="2">
        <v>44378</v>
      </c>
      <c r="C5315" s="2">
        <v>44469</v>
      </c>
      <c r="D5315" t="s">
        <v>78</v>
      </c>
      <c r="E5315" s="14">
        <v>3520</v>
      </c>
      <c r="F5315" t="s">
        <v>2556</v>
      </c>
      <c r="G5315" t="s">
        <v>2569</v>
      </c>
      <c r="H5315" t="s">
        <v>2582</v>
      </c>
      <c r="I5315" t="s">
        <v>79</v>
      </c>
      <c r="J5315" t="s">
        <v>5743</v>
      </c>
      <c r="K5315" t="s">
        <v>8759</v>
      </c>
      <c r="L5315" t="s">
        <v>4849</v>
      </c>
      <c r="N5315" s="2">
        <v>44398</v>
      </c>
      <c r="P5315" t="s">
        <v>16569</v>
      </c>
      <c r="Q5315" s="22" t="s">
        <v>11490</v>
      </c>
      <c r="R5315">
        <v>0</v>
      </c>
      <c r="S5315">
        <v>0</v>
      </c>
      <c r="T5315" s="22" t="s">
        <v>3199</v>
      </c>
      <c r="U5315" s="22" t="s">
        <v>3199</v>
      </c>
      <c r="V5315" s="22" t="s">
        <v>3199</v>
      </c>
      <c r="W5315" t="s">
        <v>83</v>
      </c>
      <c r="X5315" s="22" t="s">
        <v>3199</v>
      </c>
      <c r="Y5315" t="s">
        <v>16198</v>
      </c>
      <c r="Z5315" s="2">
        <v>44469</v>
      </c>
      <c r="AA5315" s="2">
        <v>44469</v>
      </c>
      <c r="AB5315" t="s">
        <v>16199</v>
      </c>
    </row>
    <row r="5316" spans="1:28" ht="15.75" x14ac:dyDescent="0.25">
      <c r="A5316">
        <v>2021</v>
      </c>
      <c r="B5316" s="2">
        <v>44378</v>
      </c>
      <c r="C5316" s="2">
        <v>44469</v>
      </c>
      <c r="D5316" t="s">
        <v>78</v>
      </c>
      <c r="E5316" s="14">
        <v>3521</v>
      </c>
      <c r="F5316" t="s">
        <v>2556</v>
      </c>
      <c r="G5316" t="s">
        <v>2569</v>
      </c>
      <c r="H5316" t="s">
        <v>2582</v>
      </c>
      <c r="I5316" t="s">
        <v>79</v>
      </c>
      <c r="J5316" t="s">
        <v>8193</v>
      </c>
      <c r="K5316" t="s">
        <v>3367</v>
      </c>
      <c r="L5316" t="s">
        <v>3378</v>
      </c>
      <c r="N5316" s="2">
        <v>44403</v>
      </c>
      <c r="P5316" t="s">
        <v>16569</v>
      </c>
      <c r="Q5316" s="22" t="s">
        <v>11491</v>
      </c>
      <c r="R5316">
        <v>0</v>
      </c>
      <c r="S5316">
        <v>0</v>
      </c>
      <c r="T5316" s="22" t="s">
        <v>3199</v>
      </c>
      <c r="U5316" s="22" t="s">
        <v>3199</v>
      </c>
      <c r="V5316" s="22" t="s">
        <v>3199</v>
      </c>
      <c r="W5316" t="s">
        <v>83</v>
      </c>
      <c r="X5316" s="22" t="s">
        <v>3199</v>
      </c>
      <c r="Y5316" t="s">
        <v>16198</v>
      </c>
      <c r="Z5316" s="2">
        <v>44469</v>
      </c>
      <c r="AA5316" s="2">
        <v>44469</v>
      </c>
      <c r="AB5316" t="s">
        <v>16199</v>
      </c>
    </row>
    <row r="5317" spans="1:28" ht="15.75" x14ac:dyDescent="0.25">
      <c r="A5317">
        <v>2021</v>
      </c>
      <c r="B5317" s="2">
        <v>44378</v>
      </c>
      <c r="C5317" s="2">
        <v>44469</v>
      </c>
      <c r="D5317" t="s">
        <v>78</v>
      </c>
      <c r="E5317" s="14">
        <v>3522</v>
      </c>
      <c r="F5317" t="s">
        <v>2556</v>
      </c>
      <c r="G5317" t="s">
        <v>2569</v>
      </c>
      <c r="H5317" t="s">
        <v>2582</v>
      </c>
      <c r="I5317" t="s">
        <v>79</v>
      </c>
      <c r="J5317" t="s">
        <v>3870</v>
      </c>
      <c r="K5317" t="s">
        <v>3283</v>
      </c>
      <c r="L5317" t="s">
        <v>3608</v>
      </c>
      <c r="N5317" s="2">
        <v>44398</v>
      </c>
      <c r="P5317" t="s">
        <v>16569</v>
      </c>
      <c r="Q5317" s="22" t="s">
        <v>11492</v>
      </c>
      <c r="R5317">
        <v>0</v>
      </c>
      <c r="S5317">
        <v>0</v>
      </c>
      <c r="T5317" s="22" t="s">
        <v>3199</v>
      </c>
      <c r="U5317" s="22" t="s">
        <v>3199</v>
      </c>
      <c r="V5317" s="22" t="s">
        <v>3199</v>
      </c>
      <c r="W5317" t="s">
        <v>83</v>
      </c>
      <c r="X5317" s="22" t="s">
        <v>3199</v>
      </c>
      <c r="Y5317" t="s">
        <v>16198</v>
      </c>
      <c r="Z5317" s="2">
        <v>44469</v>
      </c>
      <c r="AA5317" s="2">
        <v>44469</v>
      </c>
      <c r="AB5317" t="s">
        <v>16199</v>
      </c>
    </row>
    <row r="5318" spans="1:28" ht="15.75" x14ac:dyDescent="0.25">
      <c r="A5318">
        <v>2021</v>
      </c>
      <c r="B5318" s="2">
        <v>44378</v>
      </c>
      <c r="C5318" s="2">
        <v>44469</v>
      </c>
      <c r="D5318" t="s">
        <v>78</v>
      </c>
      <c r="E5318" s="14">
        <v>3524</v>
      </c>
      <c r="F5318" t="s">
        <v>2556</v>
      </c>
      <c r="G5318" t="s">
        <v>2569</v>
      </c>
      <c r="H5318" t="s">
        <v>2582</v>
      </c>
      <c r="I5318" t="s">
        <v>79</v>
      </c>
      <c r="J5318" t="s">
        <v>11493</v>
      </c>
      <c r="K5318" t="s">
        <v>3515</v>
      </c>
      <c r="L5318" t="s">
        <v>3297</v>
      </c>
      <c r="N5318" s="2">
        <v>44398</v>
      </c>
      <c r="P5318" t="s">
        <v>16569</v>
      </c>
      <c r="Q5318" s="22" t="s">
        <v>11494</v>
      </c>
      <c r="R5318">
        <v>0</v>
      </c>
      <c r="S5318">
        <v>0</v>
      </c>
      <c r="T5318" s="22" t="s">
        <v>3199</v>
      </c>
      <c r="U5318" s="22" t="s">
        <v>3199</v>
      </c>
      <c r="V5318" s="22" t="s">
        <v>3199</v>
      </c>
      <c r="W5318" t="s">
        <v>83</v>
      </c>
      <c r="X5318" s="22" t="s">
        <v>3199</v>
      </c>
      <c r="Y5318" t="s">
        <v>16198</v>
      </c>
      <c r="Z5318" s="2">
        <v>44469</v>
      </c>
      <c r="AA5318" s="2">
        <v>44469</v>
      </c>
      <c r="AB5318" t="s">
        <v>16199</v>
      </c>
    </row>
    <row r="5319" spans="1:28" ht="15.75" x14ac:dyDescent="0.25">
      <c r="A5319">
        <v>2021</v>
      </c>
      <c r="B5319" s="2">
        <v>44378</v>
      </c>
      <c r="C5319" s="2">
        <v>44469</v>
      </c>
      <c r="D5319" t="s">
        <v>78</v>
      </c>
      <c r="E5319" s="14">
        <v>3526</v>
      </c>
      <c r="F5319" t="s">
        <v>2556</v>
      </c>
      <c r="G5319" t="s">
        <v>2569</v>
      </c>
      <c r="H5319" t="s">
        <v>2582</v>
      </c>
      <c r="I5319" t="s">
        <v>79</v>
      </c>
      <c r="M5319" t="s">
        <v>11495</v>
      </c>
      <c r="N5319" s="2">
        <v>44398</v>
      </c>
      <c r="P5319" t="s">
        <v>16569</v>
      </c>
      <c r="Q5319" s="22" t="s">
        <v>11496</v>
      </c>
      <c r="R5319">
        <v>0</v>
      </c>
      <c r="S5319">
        <v>0</v>
      </c>
      <c r="T5319" s="22" t="s">
        <v>3199</v>
      </c>
      <c r="U5319" s="22" t="s">
        <v>3199</v>
      </c>
      <c r="V5319" s="22" t="s">
        <v>3199</v>
      </c>
      <c r="W5319" t="s">
        <v>83</v>
      </c>
      <c r="X5319" s="22" t="s">
        <v>3199</v>
      </c>
      <c r="Y5319" t="s">
        <v>16198</v>
      </c>
      <c r="Z5319" s="2">
        <v>44469</v>
      </c>
      <c r="AA5319" s="2">
        <v>44469</v>
      </c>
      <c r="AB5319" t="s">
        <v>16199</v>
      </c>
    </row>
    <row r="5320" spans="1:28" ht="15.75" x14ac:dyDescent="0.25">
      <c r="A5320">
        <v>2021</v>
      </c>
      <c r="B5320" s="2">
        <v>44378</v>
      </c>
      <c r="C5320" s="2">
        <v>44469</v>
      </c>
      <c r="D5320" t="s">
        <v>78</v>
      </c>
      <c r="E5320" s="14">
        <v>3527</v>
      </c>
      <c r="F5320" t="s">
        <v>2556</v>
      </c>
      <c r="G5320" t="s">
        <v>2569</v>
      </c>
      <c r="H5320" t="s">
        <v>2582</v>
      </c>
      <c r="I5320" t="s">
        <v>79</v>
      </c>
      <c r="J5320" t="s">
        <v>11497</v>
      </c>
      <c r="K5320" t="s">
        <v>4780</v>
      </c>
      <c r="L5320" t="s">
        <v>3643</v>
      </c>
      <c r="N5320" s="2">
        <v>44398</v>
      </c>
      <c r="P5320" t="s">
        <v>16569</v>
      </c>
      <c r="Q5320" s="22" t="s">
        <v>11498</v>
      </c>
      <c r="R5320">
        <v>0</v>
      </c>
      <c r="S5320">
        <v>0</v>
      </c>
      <c r="T5320" s="22" t="s">
        <v>3199</v>
      </c>
      <c r="U5320" s="22" t="s">
        <v>3199</v>
      </c>
      <c r="V5320" s="22" t="s">
        <v>3199</v>
      </c>
      <c r="W5320" t="s">
        <v>83</v>
      </c>
      <c r="X5320" s="22" t="s">
        <v>3199</v>
      </c>
      <c r="Y5320" t="s">
        <v>16198</v>
      </c>
      <c r="Z5320" s="2">
        <v>44469</v>
      </c>
      <c r="AA5320" s="2">
        <v>44469</v>
      </c>
      <c r="AB5320" t="s">
        <v>16199</v>
      </c>
    </row>
    <row r="5321" spans="1:28" ht="15.75" x14ac:dyDescent="0.25">
      <c r="A5321">
        <v>2021</v>
      </c>
      <c r="B5321" s="2">
        <v>44378</v>
      </c>
      <c r="C5321" s="2">
        <v>44469</v>
      </c>
      <c r="D5321" t="s">
        <v>78</v>
      </c>
      <c r="E5321" s="14">
        <v>3528</v>
      </c>
      <c r="F5321" t="s">
        <v>2556</v>
      </c>
      <c r="G5321" t="s">
        <v>2569</v>
      </c>
      <c r="H5321" t="s">
        <v>2582</v>
      </c>
      <c r="I5321" t="s">
        <v>79</v>
      </c>
      <c r="J5321" t="s">
        <v>11499</v>
      </c>
      <c r="K5321" t="s">
        <v>3506</v>
      </c>
      <c r="L5321" t="s">
        <v>3515</v>
      </c>
      <c r="N5321" s="2">
        <v>44407</v>
      </c>
      <c r="P5321" t="s">
        <v>16569</v>
      </c>
      <c r="Q5321" s="22" t="s">
        <v>11500</v>
      </c>
      <c r="R5321">
        <v>0</v>
      </c>
      <c r="S5321">
        <v>0</v>
      </c>
      <c r="T5321" s="22" t="s">
        <v>3199</v>
      </c>
      <c r="U5321" s="22" t="s">
        <v>3199</v>
      </c>
      <c r="V5321" s="22" t="s">
        <v>3199</v>
      </c>
      <c r="W5321" t="s">
        <v>83</v>
      </c>
      <c r="X5321" s="22" t="s">
        <v>3199</v>
      </c>
      <c r="Y5321" t="s">
        <v>16198</v>
      </c>
      <c r="Z5321" s="2">
        <v>44469</v>
      </c>
      <c r="AA5321" s="2">
        <v>44469</v>
      </c>
      <c r="AB5321" t="s">
        <v>16199</v>
      </c>
    </row>
    <row r="5322" spans="1:28" ht="15.75" x14ac:dyDescent="0.25">
      <c r="A5322">
        <v>2021</v>
      </c>
      <c r="B5322" s="2">
        <v>44378</v>
      </c>
      <c r="C5322" s="2">
        <v>44469</v>
      </c>
      <c r="D5322" t="s">
        <v>78</v>
      </c>
      <c r="E5322" s="14">
        <v>3529</v>
      </c>
      <c r="F5322" t="s">
        <v>2556</v>
      </c>
      <c r="G5322" t="s">
        <v>2569</v>
      </c>
      <c r="H5322" t="s">
        <v>2582</v>
      </c>
      <c r="I5322" t="s">
        <v>79</v>
      </c>
      <c r="J5322" t="s">
        <v>4339</v>
      </c>
      <c r="K5322" t="s">
        <v>6522</v>
      </c>
      <c r="L5322" t="s">
        <v>11501</v>
      </c>
      <c r="N5322" s="2">
        <v>44398</v>
      </c>
      <c r="P5322" t="s">
        <v>16569</v>
      </c>
      <c r="Q5322" s="22" t="s">
        <v>11502</v>
      </c>
      <c r="R5322">
        <v>0</v>
      </c>
      <c r="S5322">
        <v>0</v>
      </c>
      <c r="T5322" s="22" t="s">
        <v>3199</v>
      </c>
      <c r="U5322" s="22" t="s">
        <v>3199</v>
      </c>
      <c r="V5322" s="22" t="s">
        <v>3199</v>
      </c>
      <c r="W5322" t="s">
        <v>83</v>
      </c>
      <c r="X5322" s="22" t="s">
        <v>3199</v>
      </c>
      <c r="Y5322" t="s">
        <v>16198</v>
      </c>
      <c r="Z5322" s="2">
        <v>44469</v>
      </c>
      <c r="AA5322" s="2">
        <v>44469</v>
      </c>
      <c r="AB5322" t="s">
        <v>16199</v>
      </c>
    </row>
    <row r="5323" spans="1:28" ht="15.75" x14ac:dyDescent="0.25">
      <c r="A5323">
        <v>2021</v>
      </c>
      <c r="B5323" s="2">
        <v>44378</v>
      </c>
      <c r="C5323" s="2">
        <v>44469</v>
      </c>
      <c r="D5323" t="s">
        <v>78</v>
      </c>
      <c r="E5323" s="14">
        <v>3530</v>
      </c>
      <c r="F5323" t="s">
        <v>2556</v>
      </c>
      <c r="G5323" t="s">
        <v>2569</v>
      </c>
      <c r="H5323" t="s">
        <v>2582</v>
      </c>
      <c r="I5323" t="s">
        <v>79</v>
      </c>
      <c r="J5323" t="s">
        <v>6154</v>
      </c>
      <c r="K5323" t="s">
        <v>3532</v>
      </c>
      <c r="L5323" t="s">
        <v>3792</v>
      </c>
      <c r="N5323" s="2">
        <v>44398</v>
      </c>
      <c r="P5323" t="s">
        <v>16569</v>
      </c>
      <c r="Q5323" s="22" t="s">
        <v>11503</v>
      </c>
      <c r="R5323">
        <v>0</v>
      </c>
      <c r="S5323">
        <v>0</v>
      </c>
      <c r="T5323" s="22" t="s">
        <v>3199</v>
      </c>
      <c r="U5323" s="22" t="s">
        <v>3199</v>
      </c>
      <c r="V5323" s="22" t="s">
        <v>3199</v>
      </c>
      <c r="W5323" t="s">
        <v>83</v>
      </c>
      <c r="X5323" s="22" t="s">
        <v>3199</v>
      </c>
      <c r="Y5323" t="s">
        <v>16198</v>
      </c>
      <c r="Z5323" s="2">
        <v>44469</v>
      </c>
      <c r="AA5323" s="2">
        <v>44469</v>
      </c>
      <c r="AB5323" t="s">
        <v>16199</v>
      </c>
    </row>
    <row r="5324" spans="1:28" ht="15.75" x14ac:dyDescent="0.25">
      <c r="A5324">
        <v>2021</v>
      </c>
      <c r="B5324" s="2">
        <v>44378</v>
      </c>
      <c r="C5324" s="2">
        <v>44469</v>
      </c>
      <c r="D5324" t="s">
        <v>78</v>
      </c>
      <c r="E5324" s="14">
        <v>3531</v>
      </c>
      <c r="F5324" t="s">
        <v>2556</v>
      </c>
      <c r="G5324" t="s">
        <v>2569</v>
      </c>
      <c r="H5324" t="s">
        <v>2582</v>
      </c>
      <c r="I5324" t="s">
        <v>79</v>
      </c>
      <c r="J5324" t="s">
        <v>4362</v>
      </c>
      <c r="K5324" t="s">
        <v>4844</v>
      </c>
      <c r="L5324" t="s">
        <v>5153</v>
      </c>
      <c r="N5324" s="2">
        <v>44398</v>
      </c>
      <c r="P5324" t="s">
        <v>16569</v>
      </c>
      <c r="Q5324" s="22" t="s">
        <v>11504</v>
      </c>
      <c r="R5324">
        <v>0</v>
      </c>
      <c r="S5324">
        <v>0</v>
      </c>
      <c r="T5324" s="22" t="s">
        <v>3199</v>
      </c>
      <c r="U5324" s="22" t="s">
        <v>3199</v>
      </c>
      <c r="V5324" s="22" t="s">
        <v>3199</v>
      </c>
      <c r="W5324" t="s">
        <v>83</v>
      </c>
      <c r="X5324" s="22" t="s">
        <v>3199</v>
      </c>
      <c r="Y5324" t="s">
        <v>16198</v>
      </c>
      <c r="Z5324" s="2">
        <v>44469</v>
      </c>
      <c r="AA5324" s="2">
        <v>44469</v>
      </c>
      <c r="AB5324" t="s">
        <v>16199</v>
      </c>
    </row>
    <row r="5325" spans="1:28" ht="15.75" x14ac:dyDescent="0.25">
      <c r="A5325">
        <v>2021</v>
      </c>
      <c r="B5325" s="2">
        <v>44378</v>
      </c>
      <c r="C5325" s="2">
        <v>44469</v>
      </c>
      <c r="D5325" t="s">
        <v>78</v>
      </c>
      <c r="E5325" s="14">
        <v>3532</v>
      </c>
      <c r="F5325" t="s">
        <v>2556</v>
      </c>
      <c r="G5325" t="s">
        <v>2569</v>
      </c>
      <c r="H5325" t="s">
        <v>2582</v>
      </c>
      <c r="I5325" t="s">
        <v>79</v>
      </c>
      <c r="J5325" t="s">
        <v>4475</v>
      </c>
      <c r="K5325" t="s">
        <v>5974</v>
      </c>
      <c r="L5325" t="s">
        <v>5327</v>
      </c>
      <c r="N5325" s="2">
        <v>44398</v>
      </c>
      <c r="P5325" t="s">
        <v>16569</v>
      </c>
      <c r="Q5325" s="22" t="s">
        <v>11505</v>
      </c>
      <c r="R5325">
        <v>0</v>
      </c>
      <c r="S5325">
        <v>0</v>
      </c>
      <c r="T5325" s="22" t="s">
        <v>3199</v>
      </c>
      <c r="U5325" s="22" t="s">
        <v>3199</v>
      </c>
      <c r="V5325" s="22" t="s">
        <v>3199</v>
      </c>
      <c r="W5325" t="s">
        <v>83</v>
      </c>
      <c r="X5325" s="22" t="s">
        <v>3199</v>
      </c>
      <c r="Y5325" t="s">
        <v>16198</v>
      </c>
      <c r="Z5325" s="2">
        <v>44469</v>
      </c>
      <c r="AA5325" s="2">
        <v>44469</v>
      </c>
      <c r="AB5325" t="s">
        <v>16199</v>
      </c>
    </row>
    <row r="5326" spans="1:28" ht="15.75" x14ac:dyDescent="0.25">
      <c r="A5326">
        <v>2021</v>
      </c>
      <c r="B5326" s="2">
        <v>44378</v>
      </c>
      <c r="C5326" s="2">
        <v>44469</v>
      </c>
      <c r="D5326" t="s">
        <v>78</v>
      </c>
      <c r="E5326" s="14">
        <v>3533</v>
      </c>
      <c r="F5326" t="s">
        <v>2556</v>
      </c>
      <c r="G5326" t="s">
        <v>2569</v>
      </c>
      <c r="H5326" t="s">
        <v>2582</v>
      </c>
      <c r="I5326" t="s">
        <v>79</v>
      </c>
      <c r="J5326" t="s">
        <v>3854</v>
      </c>
      <c r="K5326" t="s">
        <v>11506</v>
      </c>
      <c r="L5326" t="s">
        <v>3808</v>
      </c>
      <c r="N5326" s="2">
        <v>44398</v>
      </c>
      <c r="P5326" t="s">
        <v>16569</v>
      </c>
      <c r="Q5326" s="22" t="s">
        <v>11507</v>
      </c>
      <c r="R5326">
        <v>0</v>
      </c>
      <c r="S5326">
        <v>0</v>
      </c>
      <c r="T5326" s="22" t="s">
        <v>3199</v>
      </c>
      <c r="U5326" s="22" t="s">
        <v>3199</v>
      </c>
      <c r="V5326" s="22" t="s">
        <v>3199</v>
      </c>
      <c r="W5326" t="s">
        <v>83</v>
      </c>
      <c r="X5326" s="22" t="s">
        <v>3199</v>
      </c>
      <c r="Y5326" t="s">
        <v>16198</v>
      </c>
      <c r="Z5326" s="2">
        <v>44469</v>
      </c>
      <c r="AA5326" s="2">
        <v>44469</v>
      </c>
      <c r="AB5326" t="s">
        <v>16199</v>
      </c>
    </row>
    <row r="5327" spans="1:28" ht="15.75" x14ac:dyDescent="0.25">
      <c r="A5327">
        <v>2021</v>
      </c>
      <c r="B5327" s="2">
        <v>44378</v>
      </c>
      <c r="C5327" s="2">
        <v>44469</v>
      </c>
      <c r="D5327" t="s">
        <v>78</v>
      </c>
      <c r="E5327" s="14">
        <v>3534</v>
      </c>
      <c r="F5327" t="s">
        <v>2556</v>
      </c>
      <c r="G5327" t="s">
        <v>2569</v>
      </c>
      <c r="H5327" t="s">
        <v>2582</v>
      </c>
      <c r="I5327" t="s">
        <v>79</v>
      </c>
      <c r="J5327" t="s">
        <v>11508</v>
      </c>
      <c r="K5327" t="s">
        <v>3367</v>
      </c>
      <c r="L5327" t="s">
        <v>3321</v>
      </c>
      <c r="N5327" s="2">
        <v>44405</v>
      </c>
      <c r="P5327" t="s">
        <v>16569</v>
      </c>
      <c r="Q5327" s="22" t="s">
        <v>11509</v>
      </c>
      <c r="R5327">
        <v>0</v>
      </c>
      <c r="S5327">
        <v>0</v>
      </c>
      <c r="T5327" s="22" t="s">
        <v>3199</v>
      </c>
      <c r="U5327" s="22" t="s">
        <v>3199</v>
      </c>
      <c r="V5327" s="22" t="s">
        <v>3199</v>
      </c>
      <c r="W5327" t="s">
        <v>83</v>
      </c>
      <c r="X5327" s="22" t="s">
        <v>3199</v>
      </c>
      <c r="Y5327" t="s">
        <v>16198</v>
      </c>
      <c r="Z5327" s="2">
        <v>44469</v>
      </c>
      <c r="AA5327" s="2">
        <v>44469</v>
      </c>
      <c r="AB5327" t="s">
        <v>16199</v>
      </c>
    </row>
    <row r="5328" spans="1:28" ht="15.75" x14ac:dyDescent="0.25">
      <c r="A5328">
        <v>2021</v>
      </c>
      <c r="B5328" s="2">
        <v>44378</v>
      </c>
      <c r="C5328" s="2">
        <v>44469</v>
      </c>
      <c r="D5328" t="s">
        <v>78</v>
      </c>
      <c r="E5328" s="14">
        <v>3535</v>
      </c>
      <c r="F5328" t="s">
        <v>2556</v>
      </c>
      <c r="G5328" t="s">
        <v>2569</v>
      </c>
      <c r="H5328" t="s">
        <v>2582</v>
      </c>
      <c r="I5328" t="s">
        <v>79</v>
      </c>
      <c r="M5328" t="s">
        <v>11510</v>
      </c>
      <c r="N5328" s="2">
        <v>44426</v>
      </c>
      <c r="P5328" t="s">
        <v>16569</v>
      </c>
      <c r="Q5328" s="22" t="s">
        <v>11511</v>
      </c>
      <c r="R5328">
        <v>0</v>
      </c>
      <c r="S5328">
        <v>0</v>
      </c>
      <c r="T5328" s="22" t="s">
        <v>3199</v>
      </c>
      <c r="U5328" s="22" t="s">
        <v>3199</v>
      </c>
      <c r="V5328" s="22" t="s">
        <v>3199</v>
      </c>
      <c r="W5328" t="s">
        <v>83</v>
      </c>
      <c r="X5328" s="22" t="s">
        <v>3199</v>
      </c>
      <c r="Y5328" t="s">
        <v>16198</v>
      </c>
      <c r="Z5328" s="2">
        <v>44469</v>
      </c>
      <c r="AA5328" s="2">
        <v>44469</v>
      </c>
      <c r="AB5328" t="s">
        <v>16199</v>
      </c>
    </row>
    <row r="5329" spans="1:28" ht="15.75" x14ac:dyDescent="0.25">
      <c r="A5329">
        <v>2021</v>
      </c>
      <c r="B5329" s="2">
        <v>44378</v>
      </c>
      <c r="C5329" s="2">
        <v>44469</v>
      </c>
      <c r="D5329" t="s">
        <v>78</v>
      </c>
      <c r="E5329" s="14">
        <v>3536</v>
      </c>
      <c r="F5329" t="s">
        <v>2556</v>
      </c>
      <c r="G5329" t="s">
        <v>2569</v>
      </c>
      <c r="H5329" t="s">
        <v>2582</v>
      </c>
      <c r="I5329" t="s">
        <v>79</v>
      </c>
      <c r="J5329" t="s">
        <v>4433</v>
      </c>
      <c r="K5329" t="s">
        <v>3893</v>
      </c>
      <c r="L5329" t="s">
        <v>11512</v>
      </c>
      <c r="N5329" s="2">
        <v>44405</v>
      </c>
      <c r="P5329" t="s">
        <v>16569</v>
      </c>
      <c r="Q5329" s="22" t="s">
        <v>11513</v>
      </c>
      <c r="R5329">
        <v>0</v>
      </c>
      <c r="S5329">
        <v>0</v>
      </c>
      <c r="T5329" s="22" t="s">
        <v>3199</v>
      </c>
      <c r="U5329" s="22" t="s">
        <v>3199</v>
      </c>
      <c r="V5329" s="22" t="s">
        <v>3199</v>
      </c>
      <c r="W5329" t="s">
        <v>83</v>
      </c>
      <c r="X5329" s="22" t="s">
        <v>3199</v>
      </c>
      <c r="Y5329" t="s">
        <v>16198</v>
      </c>
      <c r="Z5329" s="2">
        <v>44469</v>
      </c>
      <c r="AA5329" s="2">
        <v>44469</v>
      </c>
      <c r="AB5329" t="s">
        <v>16199</v>
      </c>
    </row>
    <row r="5330" spans="1:28" ht="15.75" x14ac:dyDescent="0.25">
      <c r="A5330">
        <v>2021</v>
      </c>
      <c r="B5330" s="2">
        <v>44378</v>
      </c>
      <c r="C5330" s="2">
        <v>44469</v>
      </c>
      <c r="D5330" t="s">
        <v>78</v>
      </c>
      <c r="E5330" s="14">
        <v>3537</v>
      </c>
      <c r="F5330" t="s">
        <v>2556</v>
      </c>
      <c r="G5330" t="s">
        <v>2569</v>
      </c>
      <c r="H5330" t="s">
        <v>2582</v>
      </c>
      <c r="I5330" t="s">
        <v>79</v>
      </c>
      <c r="J5330" t="s">
        <v>11514</v>
      </c>
      <c r="K5330" t="s">
        <v>4181</v>
      </c>
      <c r="L5330" t="s">
        <v>7339</v>
      </c>
      <c r="N5330" s="2">
        <v>44398</v>
      </c>
      <c r="P5330" t="s">
        <v>16569</v>
      </c>
      <c r="Q5330" s="22" t="s">
        <v>11515</v>
      </c>
      <c r="R5330">
        <v>0</v>
      </c>
      <c r="S5330">
        <v>0</v>
      </c>
      <c r="T5330" s="22" t="s">
        <v>3199</v>
      </c>
      <c r="U5330" s="22" t="s">
        <v>3199</v>
      </c>
      <c r="V5330" s="22" t="s">
        <v>3199</v>
      </c>
      <c r="W5330" t="s">
        <v>83</v>
      </c>
      <c r="X5330" s="22" t="s">
        <v>3199</v>
      </c>
      <c r="Y5330" t="s">
        <v>16198</v>
      </c>
      <c r="Z5330" s="2">
        <v>44469</v>
      </c>
      <c r="AA5330" s="2">
        <v>44469</v>
      </c>
      <c r="AB5330" t="s">
        <v>16199</v>
      </c>
    </row>
    <row r="5331" spans="1:28" ht="15.75" x14ac:dyDescent="0.25">
      <c r="A5331">
        <v>2021</v>
      </c>
      <c r="B5331" s="2">
        <v>44378</v>
      </c>
      <c r="C5331" s="2">
        <v>44469</v>
      </c>
      <c r="D5331" t="s">
        <v>78</v>
      </c>
      <c r="E5331" s="14">
        <v>3538</v>
      </c>
      <c r="F5331" t="s">
        <v>2556</v>
      </c>
      <c r="G5331" t="s">
        <v>2569</v>
      </c>
      <c r="H5331" t="s">
        <v>2582</v>
      </c>
      <c r="I5331" t="s">
        <v>79</v>
      </c>
      <c r="J5331" t="s">
        <v>5559</v>
      </c>
      <c r="K5331" t="s">
        <v>4399</v>
      </c>
      <c r="L5331" t="s">
        <v>4399</v>
      </c>
      <c r="N5331" s="2">
        <v>44398</v>
      </c>
      <c r="P5331" t="s">
        <v>16569</v>
      </c>
      <c r="Q5331" s="22" t="s">
        <v>11516</v>
      </c>
      <c r="R5331">
        <v>0</v>
      </c>
      <c r="S5331">
        <v>0</v>
      </c>
      <c r="T5331" s="22" t="s">
        <v>3199</v>
      </c>
      <c r="U5331" s="22" t="s">
        <v>3199</v>
      </c>
      <c r="V5331" s="22" t="s">
        <v>3199</v>
      </c>
      <c r="W5331" t="s">
        <v>83</v>
      </c>
      <c r="X5331" s="22" t="s">
        <v>3199</v>
      </c>
      <c r="Y5331" t="s">
        <v>16198</v>
      </c>
      <c r="Z5331" s="2">
        <v>44469</v>
      </c>
      <c r="AA5331" s="2">
        <v>44469</v>
      </c>
      <c r="AB5331" t="s">
        <v>16199</v>
      </c>
    </row>
    <row r="5332" spans="1:28" ht="15.75" x14ac:dyDescent="0.25">
      <c r="A5332">
        <v>2021</v>
      </c>
      <c r="B5332" s="2">
        <v>44378</v>
      </c>
      <c r="C5332" s="2">
        <v>44469</v>
      </c>
      <c r="D5332" t="s">
        <v>78</v>
      </c>
      <c r="E5332" s="14">
        <v>3539</v>
      </c>
      <c r="F5332" t="s">
        <v>2556</v>
      </c>
      <c r="G5332" t="s">
        <v>2569</v>
      </c>
      <c r="H5332" t="s">
        <v>2582</v>
      </c>
      <c r="I5332" t="s">
        <v>79</v>
      </c>
      <c r="J5332" t="s">
        <v>11517</v>
      </c>
      <c r="K5332" t="s">
        <v>5753</v>
      </c>
      <c r="L5332" t="s">
        <v>6859</v>
      </c>
      <c r="N5332" s="2">
        <v>44398</v>
      </c>
      <c r="P5332" t="s">
        <v>16569</v>
      </c>
      <c r="Q5332" s="22" t="s">
        <v>11518</v>
      </c>
      <c r="R5332">
        <v>0</v>
      </c>
      <c r="S5332">
        <v>0</v>
      </c>
      <c r="T5332" s="22" t="s">
        <v>3199</v>
      </c>
      <c r="U5332" s="22" t="s">
        <v>3199</v>
      </c>
      <c r="V5332" s="22" t="s">
        <v>3199</v>
      </c>
      <c r="W5332" t="s">
        <v>83</v>
      </c>
      <c r="X5332" s="22" t="s">
        <v>3199</v>
      </c>
      <c r="Y5332" t="s">
        <v>16198</v>
      </c>
      <c r="Z5332" s="2">
        <v>44469</v>
      </c>
      <c r="AA5332" s="2">
        <v>44469</v>
      </c>
      <c r="AB5332" t="s">
        <v>16199</v>
      </c>
    </row>
    <row r="5333" spans="1:28" ht="15.75" x14ac:dyDescent="0.25">
      <c r="A5333">
        <v>2021</v>
      </c>
      <c r="B5333" s="2">
        <v>44378</v>
      </c>
      <c r="C5333" s="2">
        <v>44469</v>
      </c>
      <c r="D5333" t="s">
        <v>78</v>
      </c>
      <c r="E5333" s="14">
        <v>3540</v>
      </c>
      <c r="F5333" t="s">
        <v>2556</v>
      </c>
      <c r="G5333" t="s">
        <v>2569</v>
      </c>
      <c r="H5333" t="s">
        <v>2582</v>
      </c>
      <c r="I5333" t="s">
        <v>79</v>
      </c>
      <c r="J5333" t="s">
        <v>11519</v>
      </c>
      <c r="K5333" t="s">
        <v>6519</v>
      </c>
      <c r="L5333" t="s">
        <v>3367</v>
      </c>
      <c r="N5333" s="2">
        <v>44399</v>
      </c>
      <c r="P5333" t="s">
        <v>16569</v>
      </c>
      <c r="Q5333" s="22" t="s">
        <v>11520</v>
      </c>
      <c r="R5333">
        <v>0</v>
      </c>
      <c r="S5333">
        <v>0</v>
      </c>
      <c r="T5333" s="22" t="s">
        <v>3199</v>
      </c>
      <c r="U5333" s="22" t="s">
        <v>3199</v>
      </c>
      <c r="V5333" s="22" t="s">
        <v>3199</v>
      </c>
      <c r="W5333" t="s">
        <v>83</v>
      </c>
      <c r="X5333" s="22" t="s">
        <v>3199</v>
      </c>
      <c r="Y5333" t="s">
        <v>16198</v>
      </c>
      <c r="Z5333" s="2">
        <v>44469</v>
      </c>
      <c r="AA5333" s="2">
        <v>44469</v>
      </c>
      <c r="AB5333" t="s">
        <v>16199</v>
      </c>
    </row>
    <row r="5334" spans="1:28" ht="15.75" x14ac:dyDescent="0.25">
      <c r="A5334">
        <v>2021</v>
      </c>
      <c r="B5334" s="2">
        <v>44378</v>
      </c>
      <c r="C5334" s="2">
        <v>44469</v>
      </c>
      <c r="D5334" t="s">
        <v>78</v>
      </c>
      <c r="E5334" s="14">
        <v>3541</v>
      </c>
      <c r="F5334" t="s">
        <v>2556</v>
      </c>
      <c r="G5334" t="s">
        <v>2569</v>
      </c>
      <c r="H5334" t="s">
        <v>2582</v>
      </c>
      <c r="I5334" t="s">
        <v>79</v>
      </c>
      <c r="J5334" t="s">
        <v>9221</v>
      </c>
      <c r="K5334" t="s">
        <v>11521</v>
      </c>
      <c r="L5334" t="s">
        <v>3491</v>
      </c>
      <c r="N5334" s="2">
        <v>44399</v>
      </c>
      <c r="P5334" t="s">
        <v>16569</v>
      </c>
      <c r="Q5334" s="22" t="s">
        <v>11522</v>
      </c>
      <c r="R5334">
        <v>0</v>
      </c>
      <c r="S5334">
        <v>0</v>
      </c>
      <c r="T5334" s="22" t="s">
        <v>3199</v>
      </c>
      <c r="U5334" s="22" t="s">
        <v>3199</v>
      </c>
      <c r="V5334" s="22" t="s">
        <v>3199</v>
      </c>
      <c r="W5334" t="s">
        <v>83</v>
      </c>
      <c r="X5334" s="22" t="s">
        <v>3199</v>
      </c>
      <c r="Y5334" t="s">
        <v>16198</v>
      </c>
      <c r="Z5334" s="2">
        <v>44469</v>
      </c>
      <c r="AA5334" s="2">
        <v>44469</v>
      </c>
      <c r="AB5334" t="s">
        <v>16199</v>
      </c>
    </row>
    <row r="5335" spans="1:28" ht="15.75" x14ac:dyDescent="0.25">
      <c r="A5335">
        <v>2021</v>
      </c>
      <c r="B5335" s="2">
        <v>44378</v>
      </c>
      <c r="C5335" s="2">
        <v>44469</v>
      </c>
      <c r="D5335" t="s">
        <v>78</v>
      </c>
      <c r="E5335" s="14">
        <v>3542</v>
      </c>
      <c r="F5335" t="s">
        <v>2556</v>
      </c>
      <c r="G5335" t="s">
        <v>2569</v>
      </c>
      <c r="H5335" t="s">
        <v>2582</v>
      </c>
      <c r="I5335" t="s">
        <v>79</v>
      </c>
      <c r="J5335" t="s">
        <v>11523</v>
      </c>
      <c r="K5335" t="s">
        <v>5265</v>
      </c>
      <c r="L5335" t="s">
        <v>3784</v>
      </c>
      <c r="N5335" s="2">
        <v>44399</v>
      </c>
      <c r="P5335" t="s">
        <v>16569</v>
      </c>
      <c r="Q5335" s="22" t="s">
        <v>11524</v>
      </c>
      <c r="R5335">
        <v>0</v>
      </c>
      <c r="S5335">
        <v>0</v>
      </c>
      <c r="T5335" s="22" t="s">
        <v>3199</v>
      </c>
      <c r="U5335" s="22" t="s">
        <v>3199</v>
      </c>
      <c r="V5335" s="22" t="s">
        <v>3199</v>
      </c>
      <c r="W5335" t="s">
        <v>83</v>
      </c>
      <c r="X5335" s="22" t="s">
        <v>3199</v>
      </c>
      <c r="Y5335" t="s">
        <v>16198</v>
      </c>
      <c r="Z5335" s="2">
        <v>44469</v>
      </c>
      <c r="AA5335" s="2">
        <v>44469</v>
      </c>
      <c r="AB5335" t="s">
        <v>16199</v>
      </c>
    </row>
    <row r="5336" spans="1:28" ht="15.75" x14ac:dyDescent="0.25">
      <c r="A5336">
        <v>2021</v>
      </c>
      <c r="B5336" s="2">
        <v>44378</v>
      </c>
      <c r="C5336" s="2">
        <v>44469</v>
      </c>
      <c r="D5336" t="s">
        <v>78</v>
      </c>
      <c r="E5336" s="14">
        <v>3544</v>
      </c>
      <c r="F5336" t="s">
        <v>2556</v>
      </c>
      <c r="G5336" t="s">
        <v>2569</v>
      </c>
      <c r="H5336" t="s">
        <v>2582</v>
      </c>
      <c r="I5336" t="s">
        <v>79</v>
      </c>
      <c r="M5336" t="s">
        <v>11525</v>
      </c>
      <c r="N5336" s="2">
        <v>44399</v>
      </c>
      <c r="P5336" t="s">
        <v>16569</v>
      </c>
      <c r="Q5336" s="22" t="s">
        <v>11526</v>
      </c>
      <c r="R5336">
        <v>0</v>
      </c>
      <c r="S5336">
        <v>0</v>
      </c>
      <c r="T5336" s="22" t="s">
        <v>3199</v>
      </c>
      <c r="U5336" s="22" t="s">
        <v>3199</v>
      </c>
      <c r="V5336" s="22" t="s">
        <v>3199</v>
      </c>
      <c r="W5336" t="s">
        <v>83</v>
      </c>
      <c r="X5336" s="22" t="s">
        <v>3199</v>
      </c>
      <c r="Y5336" t="s">
        <v>16198</v>
      </c>
      <c r="Z5336" s="2">
        <v>44469</v>
      </c>
      <c r="AA5336" s="2">
        <v>44469</v>
      </c>
      <c r="AB5336" t="s">
        <v>16199</v>
      </c>
    </row>
    <row r="5337" spans="1:28" ht="15.75" x14ac:dyDescent="0.25">
      <c r="A5337">
        <v>2021</v>
      </c>
      <c r="B5337" s="2">
        <v>44378</v>
      </c>
      <c r="C5337" s="2">
        <v>44469</v>
      </c>
      <c r="D5337" t="s">
        <v>78</v>
      </c>
      <c r="E5337" s="14">
        <v>3545</v>
      </c>
      <c r="F5337" t="s">
        <v>2556</v>
      </c>
      <c r="G5337" t="s">
        <v>2569</v>
      </c>
      <c r="H5337" t="s">
        <v>2582</v>
      </c>
      <c r="I5337" t="s">
        <v>79</v>
      </c>
      <c r="J5337" t="s">
        <v>11527</v>
      </c>
      <c r="K5337" t="s">
        <v>3367</v>
      </c>
      <c r="L5337" t="s">
        <v>3949</v>
      </c>
      <c r="N5337" s="2">
        <v>44399</v>
      </c>
      <c r="P5337" t="s">
        <v>16569</v>
      </c>
      <c r="Q5337" s="22" t="s">
        <v>11528</v>
      </c>
      <c r="R5337">
        <v>0</v>
      </c>
      <c r="S5337">
        <v>0</v>
      </c>
      <c r="T5337" s="22" t="s">
        <v>3199</v>
      </c>
      <c r="U5337" s="22" t="s">
        <v>3199</v>
      </c>
      <c r="V5337" s="22" t="s">
        <v>3199</v>
      </c>
      <c r="W5337" t="s">
        <v>83</v>
      </c>
      <c r="X5337" s="22" t="s">
        <v>3199</v>
      </c>
      <c r="Y5337" t="s">
        <v>16198</v>
      </c>
      <c r="Z5337" s="2">
        <v>44469</v>
      </c>
      <c r="AA5337" s="2">
        <v>44469</v>
      </c>
      <c r="AB5337" t="s">
        <v>16199</v>
      </c>
    </row>
    <row r="5338" spans="1:28" ht="15.75" x14ac:dyDescent="0.25">
      <c r="A5338">
        <v>2021</v>
      </c>
      <c r="B5338" s="2">
        <v>44378</v>
      </c>
      <c r="C5338" s="2">
        <v>44469</v>
      </c>
      <c r="D5338" t="s">
        <v>78</v>
      </c>
      <c r="E5338" s="14">
        <v>3546</v>
      </c>
      <c r="F5338" t="s">
        <v>2556</v>
      </c>
      <c r="G5338" t="s">
        <v>2569</v>
      </c>
      <c r="H5338" t="s">
        <v>2582</v>
      </c>
      <c r="I5338" t="s">
        <v>79</v>
      </c>
      <c r="J5338" t="s">
        <v>7433</v>
      </c>
      <c r="K5338" t="s">
        <v>3374</v>
      </c>
      <c r="L5338" t="s">
        <v>4476</v>
      </c>
      <c r="N5338" s="2">
        <v>44399</v>
      </c>
      <c r="P5338" t="s">
        <v>16569</v>
      </c>
      <c r="Q5338" s="22" t="s">
        <v>11529</v>
      </c>
      <c r="R5338">
        <v>0</v>
      </c>
      <c r="S5338">
        <v>0</v>
      </c>
      <c r="T5338" s="22" t="s">
        <v>3199</v>
      </c>
      <c r="U5338" s="22" t="s">
        <v>3199</v>
      </c>
      <c r="V5338" s="22" t="s">
        <v>3199</v>
      </c>
      <c r="W5338" t="s">
        <v>83</v>
      </c>
      <c r="X5338" s="22" t="s">
        <v>3199</v>
      </c>
      <c r="Y5338" t="s">
        <v>16198</v>
      </c>
      <c r="Z5338" s="2">
        <v>44469</v>
      </c>
      <c r="AA5338" s="2">
        <v>44469</v>
      </c>
      <c r="AB5338" t="s">
        <v>16199</v>
      </c>
    </row>
    <row r="5339" spans="1:28" ht="15.75" x14ac:dyDescent="0.25">
      <c r="A5339">
        <v>2021</v>
      </c>
      <c r="B5339" s="2">
        <v>44378</v>
      </c>
      <c r="C5339" s="2">
        <v>44469</v>
      </c>
      <c r="D5339" t="s">
        <v>78</v>
      </c>
      <c r="E5339" s="14">
        <v>3547</v>
      </c>
      <c r="F5339" t="s">
        <v>2556</v>
      </c>
      <c r="G5339" t="s">
        <v>2569</v>
      </c>
      <c r="H5339" t="s">
        <v>2582</v>
      </c>
      <c r="I5339" t="s">
        <v>79</v>
      </c>
      <c r="J5339" t="s">
        <v>4785</v>
      </c>
      <c r="K5339" t="s">
        <v>3784</v>
      </c>
      <c r="L5339" t="s">
        <v>11530</v>
      </c>
      <c r="N5339" s="2">
        <v>44404</v>
      </c>
      <c r="P5339" t="s">
        <v>16569</v>
      </c>
      <c r="Q5339" s="22" t="s">
        <v>11531</v>
      </c>
      <c r="R5339">
        <v>0</v>
      </c>
      <c r="S5339">
        <v>0</v>
      </c>
      <c r="T5339" s="22" t="s">
        <v>3199</v>
      </c>
      <c r="U5339" s="22" t="s">
        <v>3199</v>
      </c>
      <c r="V5339" s="22" t="s">
        <v>3199</v>
      </c>
      <c r="W5339" t="s">
        <v>83</v>
      </c>
      <c r="X5339" s="22" t="s">
        <v>3199</v>
      </c>
      <c r="Y5339" t="s">
        <v>16198</v>
      </c>
      <c r="Z5339" s="2">
        <v>44469</v>
      </c>
      <c r="AA5339" s="2">
        <v>44469</v>
      </c>
      <c r="AB5339" t="s">
        <v>16199</v>
      </c>
    </row>
    <row r="5340" spans="1:28" ht="15.75" x14ac:dyDescent="0.25">
      <c r="A5340">
        <v>2021</v>
      </c>
      <c r="B5340" s="2">
        <v>44378</v>
      </c>
      <c r="C5340" s="2">
        <v>44469</v>
      </c>
      <c r="D5340" t="s">
        <v>78</v>
      </c>
      <c r="E5340" s="14">
        <v>3548</v>
      </c>
      <c r="F5340" t="s">
        <v>2556</v>
      </c>
      <c r="G5340" t="s">
        <v>2569</v>
      </c>
      <c r="H5340" t="s">
        <v>2582</v>
      </c>
      <c r="I5340" t="s">
        <v>79</v>
      </c>
      <c r="M5340" t="s">
        <v>11495</v>
      </c>
      <c r="N5340" s="2">
        <v>44399</v>
      </c>
      <c r="P5340" t="s">
        <v>16569</v>
      </c>
      <c r="Q5340" s="22" t="s">
        <v>11532</v>
      </c>
      <c r="R5340">
        <v>0</v>
      </c>
      <c r="S5340">
        <v>0</v>
      </c>
      <c r="T5340" s="22" t="s">
        <v>3199</v>
      </c>
      <c r="U5340" s="22" t="s">
        <v>3199</v>
      </c>
      <c r="V5340" s="22" t="s">
        <v>3199</v>
      </c>
      <c r="W5340" t="s">
        <v>83</v>
      </c>
      <c r="X5340" s="22" t="s">
        <v>3199</v>
      </c>
      <c r="Y5340" t="s">
        <v>16198</v>
      </c>
      <c r="Z5340" s="2">
        <v>44469</v>
      </c>
      <c r="AA5340" s="2">
        <v>44469</v>
      </c>
      <c r="AB5340" t="s">
        <v>16199</v>
      </c>
    </row>
    <row r="5341" spans="1:28" ht="15.75" x14ac:dyDescent="0.25">
      <c r="A5341">
        <v>2021</v>
      </c>
      <c r="B5341" s="2">
        <v>44378</v>
      </c>
      <c r="C5341" s="2">
        <v>44469</v>
      </c>
      <c r="D5341" t="s">
        <v>78</v>
      </c>
      <c r="E5341" s="14">
        <v>3549</v>
      </c>
      <c r="F5341" t="s">
        <v>2556</v>
      </c>
      <c r="G5341" t="s">
        <v>2569</v>
      </c>
      <c r="H5341" t="s">
        <v>2582</v>
      </c>
      <c r="I5341" t="s">
        <v>79</v>
      </c>
      <c r="J5341" t="s">
        <v>4286</v>
      </c>
      <c r="K5341" t="s">
        <v>3449</v>
      </c>
      <c r="L5341" t="s">
        <v>11533</v>
      </c>
      <c r="N5341" s="2">
        <v>44399</v>
      </c>
      <c r="P5341" t="s">
        <v>16569</v>
      </c>
      <c r="Q5341" s="22" t="s">
        <v>11534</v>
      </c>
      <c r="R5341">
        <v>0</v>
      </c>
      <c r="S5341">
        <v>0</v>
      </c>
      <c r="T5341" s="22" t="s">
        <v>3199</v>
      </c>
      <c r="U5341" s="22" t="s">
        <v>3199</v>
      </c>
      <c r="V5341" s="22" t="s">
        <v>3199</v>
      </c>
      <c r="W5341" t="s">
        <v>83</v>
      </c>
      <c r="X5341" s="22" t="s">
        <v>3199</v>
      </c>
      <c r="Y5341" t="s">
        <v>16198</v>
      </c>
      <c r="Z5341" s="2">
        <v>44469</v>
      </c>
      <c r="AA5341" s="2">
        <v>44469</v>
      </c>
      <c r="AB5341" t="s">
        <v>16199</v>
      </c>
    </row>
    <row r="5342" spans="1:28" ht="15.75" x14ac:dyDescent="0.25">
      <c r="A5342">
        <v>2021</v>
      </c>
      <c r="B5342" s="2">
        <v>44378</v>
      </c>
      <c r="C5342" s="2">
        <v>44469</v>
      </c>
      <c r="D5342" t="s">
        <v>78</v>
      </c>
      <c r="E5342" s="14">
        <v>3550</v>
      </c>
      <c r="F5342" t="s">
        <v>2556</v>
      </c>
      <c r="G5342" t="s">
        <v>2569</v>
      </c>
      <c r="H5342" t="s">
        <v>2582</v>
      </c>
      <c r="I5342" t="s">
        <v>79</v>
      </c>
      <c r="J5342" t="s">
        <v>4994</v>
      </c>
      <c r="K5342" t="s">
        <v>3523</v>
      </c>
      <c r="L5342" t="s">
        <v>5130</v>
      </c>
      <c r="N5342" s="2">
        <v>44399</v>
      </c>
      <c r="P5342" t="s">
        <v>16569</v>
      </c>
      <c r="Q5342" s="22" t="s">
        <v>11535</v>
      </c>
      <c r="R5342">
        <v>0</v>
      </c>
      <c r="S5342">
        <v>0</v>
      </c>
      <c r="T5342" s="22" t="s">
        <v>3199</v>
      </c>
      <c r="U5342" s="22" t="s">
        <v>3199</v>
      </c>
      <c r="V5342" s="22" t="s">
        <v>3199</v>
      </c>
      <c r="W5342" t="s">
        <v>83</v>
      </c>
      <c r="X5342" s="22" t="s">
        <v>3199</v>
      </c>
      <c r="Y5342" t="s">
        <v>16198</v>
      </c>
      <c r="Z5342" s="2">
        <v>44469</v>
      </c>
      <c r="AA5342" s="2">
        <v>44469</v>
      </c>
      <c r="AB5342" t="s">
        <v>16199</v>
      </c>
    </row>
    <row r="5343" spans="1:28" ht="15.75" x14ac:dyDescent="0.25">
      <c r="A5343">
        <v>2021</v>
      </c>
      <c r="B5343" s="2">
        <v>44378</v>
      </c>
      <c r="C5343" s="2">
        <v>44469</v>
      </c>
      <c r="D5343" t="s">
        <v>78</v>
      </c>
      <c r="E5343" s="14">
        <v>3551</v>
      </c>
      <c r="F5343" t="s">
        <v>2556</v>
      </c>
      <c r="G5343" t="s">
        <v>2569</v>
      </c>
      <c r="H5343" t="s">
        <v>2582</v>
      </c>
      <c r="I5343" t="s">
        <v>79</v>
      </c>
      <c r="J5343" t="s">
        <v>11536</v>
      </c>
      <c r="K5343" t="s">
        <v>3844</v>
      </c>
      <c r="L5343" t="s">
        <v>11537</v>
      </c>
      <c r="N5343" s="2">
        <v>44399</v>
      </c>
      <c r="P5343" t="s">
        <v>16569</v>
      </c>
      <c r="Q5343" s="22" t="s">
        <v>11538</v>
      </c>
      <c r="R5343">
        <v>0</v>
      </c>
      <c r="S5343">
        <v>0</v>
      </c>
      <c r="T5343" s="22" t="s">
        <v>3199</v>
      </c>
      <c r="U5343" s="22" t="s">
        <v>3199</v>
      </c>
      <c r="V5343" s="22" t="s">
        <v>3199</v>
      </c>
      <c r="W5343" t="s">
        <v>83</v>
      </c>
      <c r="X5343" s="22" t="s">
        <v>3199</v>
      </c>
      <c r="Y5343" t="s">
        <v>16198</v>
      </c>
      <c r="Z5343" s="2">
        <v>44469</v>
      </c>
      <c r="AA5343" s="2">
        <v>44469</v>
      </c>
      <c r="AB5343" t="s">
        <v>16199</v>
      </c>
    </row>
    <row r="5344" spans="1:28" ht="15.75" x14ac:dyDescent="0.25">
      <c r="A5344">
        <v>2021</v>
      </c>
      <c r="B5344" s="2">
        <v>44378</v>
      </c>
      <c r="C5344" s="2">
        <v>44469</v>
      </c>
      <c r="D5344" t="s">
        <v>78</v>
      </c>
      <c r="E5344" s="14">
        <v>3552</v>
      </c>
      <c r="F5344" t="s">
        <v>2556</v>
      </c>
      <c r="G5344" t="s">
        <v>2569</v>
      </c>
      <c r="H5344" t="s">
        <v>2582</v>
      </c>
      <c r="I5344" t="s">
        <v>79</v>
      </c>
      <c r="J5344" t="s">
        <v>11536</v>
      </c>
      <c r="K5344" t="s">
        <v>3643</v>
      </c>
      <c r="L5344" t="s">
        <v>3283</v>
      </c>
      <c r="N5344" s="2">
        <v>44399</v>
      </c>
      <c r="P5344" t="s">
        <v>16569</v>
      </c>
      <c r="Q5344" s="22" t="s">
        <v>11539</v>
      </c>
      <c r="R5344">
        <v>0</v>
      </c>
      <c r="S5344">
        <v>0</v>
      </c>
      <c r="T5344" s="22" t="s">
        <v>3199</v>
      </c>
      <c r="U5344" s="22" t="s">
        <v>3199</v>
      </c>
      <c r="V5344" s="22" t="s">
        <v>3199</v>
      </c>
      <c r="W5344" t="s">
        <v>83</v>
      </c>
      <c r="X5344" s="22" t="s">
        <v>3199</v>
      </c>
      <c r="Y5344" t="s">
        <v>16198</v>
      </c>
      <c r="Z5344" s="2">
        <v>44469</v>
      </c>
      <c r="AA5344" s="2">
        <v>44469</v>
      </c>
      <c r="AB5344" t="s">
        <v>16199</v>
      </c>
    </row>
    <row r="5345" spans="1:28" ht="15.75" x14ac:dyDescent="0.25">
      <c r="A5345">
        <v>2021</v>
      </c>
      <c r="B5345" s="2">
        <v>44378</v>
      </c>
      <c r="C5345" s="2">
        <v>44469</v>
      </c>
      <c r="D5345" t="s">
        <v>78</v>
      </c>
      <c r="E5345" s="14">
        <v>3553</v>
      </c>
      <c r="F5345" t="s">
        <v>2556</v>
      </c>
      <c r="G5345" t="s">
        <v>2569</v>
      </c>
      <c r="H5345" t="s">
        <v>2582</v>
      </c>
      <c r="I5345" t="s">
        <v>79</v>
      </c>
      <c r="J5345" t="s">
        <v>6302</v>
      </c>
      <c r="K5345" t="s">
        <v>9990</v>
      </c>
      <c r="L5345" t="s">
        <v>3491</v>
      </c>
      <c r="N5345" s="2">
        <v>44399</v>
      </c>
      <c r="P5345" t="s">
        <v>16569</v>
      </c>
      <c r="Q5345" s="22" t="s">
        <v>11540</v>
      </c>
      <c r="R5345">
        <v>0</v>
      </c>
      <c r="S5345">
        <v>0</v>
      </c>
      <c r="T5345" s="22" t="s">
        <v>3199</v>
      </c>
      <c r="U5345" s="22" t="s">
        <v>3199</v>
      </c>
      <c r="V5345" s="22" t="s">
        <v>3199</v>
      </c>
      <c r="W5345" t="s">
        <v>83</v>
      </c>
      <c r="X5345" s="22" t="s">
        <v>3199</v>
      </c>
      <c r="Y5345" t="s">
        <v>16198</v>
      </c>
      <c r="Z5345" s="2">
        <v>44469</v>
      </c>
      <c r="AA5345" s="2">
        <v>44469</v>
      </c>
      <c r="AB5345" t="s">
        <v>16199</v>
      </c>
    </row>
    <row r="5346" spans="1:28" ht="15.75" x14ac:dyDescent="0.25">
      <c r="A5346">
        <v>2021</v>
      </c>
      <c r="B5346" s="2">
        <v>44378</v>
      </c>
      <c r="C5346" s="2">
        <v>44469</v>
      </c>
      <c r="D5346" t="s">
        <v>78</v>
      </c>
      <c r="E5346" s="14">
        <v>3554</v>
      </c>
      <c r="F5346" t="s">
        <v>2556</v>
      </c>
      <c r="G5346" t="s">
        <v>2569</v>
      </c>
      <c r="H5346" t="s">
        <v>2582</v>
      </c>
      <c r="I5346" t="s">
        <v>79</v>
      </c>
      <c r="J5346" t="s">
        <v>11015</v>
      </c>
      <c r="K5346" t="s">
        <v>11016</v>
      </c>
      <c r="L5346" t="s">
        <v>3678</v>
      </c>
      <c r="N5346" s="2">
        <v>44399</v>
      </c>
      <c r="P5346" t="s">
        <v>16569</v>
      </c>
      <c r="Q5346" s="22" t="s">
        <v>11541</v>
      </c>
      <c r="R5346">
        <v>0</v>
      </c>
      <c r="S5346">
        <v>0</v>
      </c>
      <c r="T5346" s="22" t="s">
        <v>3199</v>
      </c>
      <c r="U5346" s="22" t="s">
        <v>3199</v>
      </c>
      <c r="V5346" s="22" t="s">
        <v>3199</v>
      </c>
      <c r="W5346" t="s">
        <v>83</v>
      </c>
      <c r="X5346" s="22" t="s">
        <v>3199</v>
      </c>
      <c r="Y5346" t="s">
        <v>16198</v>
      </c>
      <c r="Z5346" s="2">
        <v>44469</v>
      </c>
      <c r="AA5346" s="2">
        <v>44469</v>
      </c>
      <c r="AB5346" t="s">
        <v>16199</v>
      </c>
    </row>
    <row r="5347" spans="1:28" ht="15.75" x14ac:dyDescent="0.25">
      <c r="A5347">
        <v>2021</v>
      </c>
      <c r="B5347" s="2">
        <v>44378</v>
      </c>
      <c r="C5347" s="2">
        <v>44469</v>
      </c>
      <c r="D5347" t="s">
        <v>78</v>
      </c>
      <c r="E5347" s="14">
        <v>3555</v>
      </c>
      <c r="F5347" t="s">
        <v>2556</v>
      </c>
      <c r="G5347" t="s">
        <v>2569</v>
      </c>
      <c r="H5347" t="s">
        <v>2582</v>
      </c>
      <c r="I5347" t="s">
        <v>79</v>
      </c>
      <c r="J5347" t="s">
        <v>11542</v>
      </c>
      <c r="K5347" t="s">
        <v>3308</v>
      </c>
      <c r="L5347" t="s">
        <v>3735</v>
      </c>
      <c r="N5347" s="2">
        <v>44399</v>
      </c>
      <c r="P5347" t="s">
        <v>16569</v>
      </c>
      <c r="Q5347" s="22" t="s">
        <v>11543</v>
      </c>
      <c r="R5347">
        <v>0</v>
      </c>
      <c r="S5347">
        <v>0</v>
      </c>
      <c r="T5347" s="22" t="s">
        <v>3199</v>
      </c>
      <c r="U5347" s="22" t="s">
        <v>3199</v>
      </c>
      <c r="V5347" s="22" t="s">
        <v>3199</v>
      </c>
      <c r="W5347" t="s">
        <v>83</v>
      </c>
      <c r="X5347" s="22" t="s">
        <v>3199</v>
      </c>
      <c r="Y5347" t="s">
        <v>16198</v>
      </c>
      <c r="Z5347" s="2">
        <v>44469</v>
      </c>
      <c r="AA5347" s="2">
        <v>44469</v>
      </c>
      <c r="AB5347" t="s">
        <v>16199</v>
      </c>
    </row>
    <row r="5348" spans="1:28" ht="15.75" x14ac:dyDescent="0.25">
      <c r="A5348">
        <v>2021</v>
      </c>
      <c r="B5348" s="2">
        <v>44378</v>
      </c>
      <c r="C5348" s="2">
        <v>44469</v>
      </c>
      <c r="D5348" t="s">
        <v>78</v>
      </c>
      <c r="E5348" s="14">
        <v>3556</v>
      </c>
      <c r="F5348" t="s">
        <v>2556</v>
      </c>
      <c r="G5348" t="s">
        <v>2569</v>
      </c>
      <c r="H5348" t="s">
        <v>2582</v>
      </c>
      <c r="I5348" t="s">
        <v>79</v>
      </c>
      <c r="J5348" t="s">
        <v>3764</v>
      </c>
      <c r="K5348" t="s">
        <v>3297</v>
      </c>
      <c r="L5348" t="s">
        <v>4068</v>
      </c>
      <c r="N5348" s="2">
        <v>44399</v>
      </c>
      <c r="P5348" t="s">
        <v>16569</v>
      </c>
      <c r="Q5348" s="22" t="s">
        <v>11544</v>
      </c>
      <c r="R5348">
        <v>0</v>
      </c>
      <c r="S5348">
        <v>0</v>
      </c>
      <c r="T5348" s="22" t="s">
        <v>3199</v>
      </c>
      <c r="U5348" s="22" t="s">
        <v>3199</v>
      </c>
      <c r="V5348" s="22" t="s">
        <v>3199</v>
      </c>
      <c r="W5348" t="s">
        <v>83</v>
      </c>
      <c r="X5348" s="22" t="s">
        <v>3199</v>
      </c>
      <c r="Y5348" t="s">
        <v>16198</v>
      </c>
      <c r="Z5348" s="2">
        <v>44469</v>
      </c>
      <c r="AA5348" s="2">
        <v>44469</v>
      </c>
      <c r="AB5348" t="s">
        <v>16199</v>
      </c>
    </row>
    <row r="5349" spans="1:28" ht="15.75" x14ac:dyDescent="0.25">
      <c r="A5349">
        <v>2021</v>
      </c>
      <c r="B5349" s="2">
        <v>44378</v>
      </c>
      <c r="C5349" s="2">
        <v>44469</v>
      </c>
      <c r="D5349" t="s">
        <v>78</v>
      </c>
      <c r="E5349" s="14">
        <v>3557</v>
      </c>
      <c r="F5349" t="s">
        <v>2556</v>
      </c>
      <c r="G5349" t="s">
        <v>2569</v>
      </c>
      <c r="H5349" t="s">
        <v>2582</v>
      </c>
      <c r="I5349" t="s">
        <v>79</v>
      </c>
      <c r="J5349" t="s">
        <v>3764</v>
      </c>
      <c r="K5349" t="s">
        <v>3297</v>
      </c>
      <c r="L5349" t="s">
        <v>4068</v>
      </c>
      <c r="N5349" s="2">
        <v>44399</v>
      </c>
      <c r="P5349" t="s">
        <v>16569</v>
      </c>
      <c r="Q5349" s="22" t="s">
        <v>11545</v>
      </c>
      <c r="R5349">
        <v>0</v>
      </c>
      <c r="S5349">
        <v>0</v>
      </c>
      <c r="T5349" s="22" t="s">
        <v>3199</v>
      </c>
      <c r="U5349" s="22" t="s">
        <v>3199</v>
      </c>
      <c r="V5349" s="22" t="s">
        <v>3199</v>
      </c>
      <c r="W5349" t="s">
        <v>83</v>
      </c>
      <c r="X5349" s="22" t="s">
        <v>3199</v>
      </c>
      <c r="Y5349" t="s">
        <v>16198</v>
      </c>
      <c r="Z5349" s="2">
        <v>44469</v>
      </c>
      <c r="AA5349" s="2">
        <v>44469</v>
      </c>
      <c r="AB5349" t="s">
        <v>16199</v>
      </c>
    </row>
    <row r="5350" spans="1:28" ht="15.75" x14ac:dyDescent="0.25">
      <c r="A5350">
        <v>2021</v>
      </c>
      <c r="B5350" s="2">
        <v>44378</v>
      </c>
      <c r="C5350" s="2">
        <v>44469</v>
      </c>
      <c r="D5350" t="s">
        <v>78</v>
      </c>
      <c r="E5350" s="14">
        <v>3558</v>
      </c>
      <c r="F5350" t="s">
        <v>2556</v>
      </c>
      <c r="G5350" t="s">
        <v>2569</v>
      </c>
      <c r="H5350" t="s">
        <v>2582</v>
      </c>
      <c r="I5350" t="s">
        <v>79</v>
      </c>
      <c r="J5350" t="s">
        <v>3764</v>
      </c>
      <c r="K5350" t="s">
        <v>3297</v>
      </c>
      <c r="L5350" t="s">
        <v>4068</v>
      </c>
      <c r="N5350" s="2">
        <v>44399</v>
      </c>
      <c r="P5350" t="s">
        <v>16569</v>
      </c>
      <c r="Q5350" s="22" t="s">
        <v>11546</v>
      </c>
      <c r="R5350">
        <v>0</v>
      </c>
      <c r="S5350">
        <v>0</v>
      </c>
      <c r="T5350" s="22" t="s">
        <v>3199</v>
      </c>
      <c r="U5350" s="22" t="s">
        <v>3199</v>
      </c>
      <c r="V5350" s="22" t="s">
        <v>3199</v>
      </c>
      <c r="W5350" t="s">
        <v>83</v>
      </c>
      <c r="X5350" s="22" t="s">
        <v>3199</v>
      </c>
      <c r="Y5350" t="s">
        <v>16198</v>
      </c>
      <c r="Z5350" s="2">
        <v>44469</v>
      </c>
      <c r="AA5350" s="2">
        <v>44469</v>
      </c>
      <c r="AB5350" t="s">
        <v>16199</v>
      </c>
    </row>
    <row r="5351" spans="1:28" ht="15.75" x14ac:dyDescent="0.25">
      <c r="A5351">
        <v>2021</v>
      </c>
      <c r="B5351" s="2">
        <v>44378</v>
      </c>
      <c r="C5351" s="2">
        <v>44469</v>
      </c>
      <c r="D5351" t="s">
        <v>78</v>
      </c>
      <c r="E5351" s="14">
        <v>3559</v>
      </c>
      <c r="F5351" t="s">
        <v>2556</v>
      </c>
      <c r="G5351" t="s">
        <v>2569</v>
      </c>
      <c r="H5351" t="s">
        <v>2582</v>
      </c>
      <c r="I5351" t="s">
        <v>79</v>
      </c>
      <c r="M5351" t="s">
        <v>7685</v>
      </c>
      <c r="N5351" s="2">
        <v>44399</v>
      </c>
      <c r="P5351" t="s">
        <v>16569</v>
      </c>
      <c r="Q5351" s="22" t="s">
        <v>11547</v>
      </c>
      <c r="R5351">
        <v>0</v>
      </c>
      <c r="S5351">
        <v>0</v>
      </c>
      <c r="T5351" s="22" t="s">
        <v>3199</v>
      </c>
      <c r="U5351" s="22" t="s">
        <v>3199</v>
      </c>
      <c r="V5351" s="22" t="s">
        <v>3199</v>
      </c>
      <c r="W5351" t="s">
        <v>83</v>
      </c>
      <c r="X5351" s="22" t="s">
        <v>3199</v>
      </c>
      <c r="Y5351" t="s">
        <v>16198</v>
      </c>
      <c r="Z5351" s="2">
        <v>44469</v>
      </c>
      <c r="AA5351" s="2">
        <v>44469</v>
      </c>
      <c r="AB5351" t="s">
        <v>16199</v>
      </c>
    </row>
    <row r="5352" spans="1:28" ht="15.75" x14ac:dyDescent="0.25">
      <c r="A5352">
        <v>2021</v>
      </c>
      <c r="B5352" s="2">
        <v>44378</v>
      </c>
      <c r="C5352" s="2">
        <v>44469</v>
      </c>
      <c r="D5352" t="s">
        <v>78</v>
      </c>
      <c r="E5352" s="14">
        <v>3560</v>
      </c>
      <c r="F5352" t="s">
        <v>2556</v>
      </c>
      <c r="G5352" t="s">
        <v>2569</v>
      </c>
      <c r="H5352" t="s">
        <v>2582</v>
      </c>
      <c r="I5352" t="s">
        <v>79</v>
      </c>
      <c r="M5352" t="s">
        <v>11548</v>
      </c>
      <c r="N5352" s="2">
        <v>44399</v>
      </c>
      <c r="P5352" t="s">
        <v>16569</v>
      </c>
      <c r="Q5352" s="22" t="s">
        <v>11549</v>
      </c>
      <c r="R5352">
        <v>0</v>
      </c>
      <c r="S5352">
        <v>0</v>
      </c>
      <c r="T5352" s="22" t="s">
        <v>3199</v>
      </c>
      <c r="U5352" s="22" t="s">
        <v>3199</v>
      </c>
      <c r="V5352" s="22" t="s">
        <v>3199</v>
      </c>
      <c r="W5352" t="s">
        <v>83</v>
      </c>
      <c r="X5352" s="22" t="s">
        <v>3199</v>
      </c>
      <c r="Y5352" t="s">
        <v>16198</v>
      </c>
      <c r="Z5352" s="2">
        <v>44469</v>
      </c>
      <c r="AA5352" s="2">
        <v>44469</v>
      </c>
      <c r="AB5352" t="s">
        <v>16199</v>
      </c>
    </row>
    <row r="5353" spans="1:28" ht="15.75" x14ac:dyDescent="0.25">
      <c r="A5353">
        <v>2021</v>
      </c>
      <c r="B5353" s="2">
        <v>44378</v>
      </c>
      <c r="C5353" s="2">
        <v>44469</v>
      </c>
      <c r="D5353" t="s">
        <v>78</v>
      </c>
      <c r="E5353" s="14">
        <v>3561</v>
      </c>
      <c r="F5353" t="s">
        <v>2556</v>
      </c>
      <c r="G5353" t="s">
        <v>2569</v>
      </c>
      <c r="H5353" t="s">
        <v>2582</v>
      </c>
      <c r="I5353" t="s">
        <v>79</v>
      </c>
      <c r="J5353" t="s">
        <v>11550</v>
      </c>
      <c r="K5353" t="s">
        <v>3512</v>
      </c>
      <c r="L5353" t="s">
        <v>11551</v>
      </c>
      <c r="N5353" s="2">
        <v>44399</v>
      </c>
      <c r="P5353" t="s">
        <v>16569</v>
      </c>
      <c r="Q5353" s="22" t="s">
        <v>11552</v>
      </c>
      <c r="R5353">
        <v>0</v>
      </c>
      <c r="S5353">
        <v>0</v>
      </c>
      <c r="T5353" s="22" t="s">
        <v>3199</v>
      </c>
      <c r="U5353" s="22" t="s">
        <v>3199</v>
      </c>
      <c r="V5353" s="22" t="s">
        <v>3199</v>
      </c>
      <c r="W5353" t="s">
        <v>83</v>
      </c>
      <c r="X5353" s="22" t="s">
        <v>3199</v>
      </c>
      <c r="Y5353" t="s">
        <v>16198</v>
      </c>
      <c r="Z5353" s="2">
        <v>44469</v>
      </c>
      <c r="AA5353" s="2">
        <v>44469</v>
      </c>
      <c r="AB5353" t="s">
        <v>16199</v>
      </c>
    </row>
    <row r="5354" spans="1:28" ht="15.75" x14ac:dyDescent="0.25">
      <c r="A5354">
        <v>2021</v>
      </c>
      <c r="B5354" s="2">
        <v>44378</v>
      </c>
      <c r="C5354" s="2">
        <v>44469</v>
      </c>
      <c r="D5354" t="s">
        <v>78</v>
      </c>
      <c r="E5354" s="14">
        <v>3562</v>
      </c>
      <c r="F5354" t="s">
        <v>2556</v>
      </c>
      <c r="G5354" t="s">
        <v>2569</v>
      </c>
      <c r="H5354" t="s">
        <v>2582</v>
      </c>
      <c r="I5354" t="s">
        <v>79</v>
      </c>
      <c r="M5354" t="s">
        <v>11553</v>
      </c>
      <c r="N5354" s="2">
        <v>44405</v>
      </c>
      <c r="P5354" t="s">
        <v>16569</v>
      </c>
      <c r="Q5354" s="22" t="s">
        <v>11554</v>
      </c>
      <c r="R5354">
        <v>0</v>
      </c>
      <c r="S5354">
        <v>0</v>
      </c>
      <c r="T5354" s="22" t="s">
        <v>3199</v>
      </c>
      <c r="U5354" s="22" t="s">
        <v>3199</v>
      </c>
      <c r="V5354" s="22" t="s">
        <v>3199</v>
      </c>
      <c r="W5354" t="s">
        <v>83</v>
      </c>
      <c r="X5354" s="22" t="s">
        <v>3199</v>
      </c>
      <c r="Y5354" t="s">
        <v>16198</v>
      </c>
      <c r="Z5354" s="2">
        <v>44469</v>
      </c>
      <c r="AA5354" s="2">
        <v>44469</v>
      </c>
      <c r="AB5354" t="s">
        <v>16199</v>
      </c>
    </row>
    <row r="5355" spans="1:28" ht="15.75" x14ac:dyDescent="0.25">
      <c r="A5355">
        <v>2021</v>
      </c>
      <c r="B5355" s="2">
        <v>44378</v>
      </c>
      <c r="C5355" s="2">
        <v>44469</v>
      </c>
      <c r="D5355" t="s">
        <v>78</v>
      </c>
      <c r="E5355" s="14">
        <v>3563</v>
      </c>
      <c r="F5355" t="s">
        <v>2556</v>
      </c>
      <c r="G5355" t="s">
        <v>2569</v>
      </c>
      <c r="H5355" t="s">
        <v>2582</v>
      </c>
      <c r="I5355" t="s">
        <v>79</v>
      </c>
      <c r="M5355" t="s">
        <v>11555</v>
      </c>
      <c r="N5355" s="2">
        <v>44405</v>
      </c>
      <c r="P5355" t="s">
        <v>16569</v>
      </c>
      <c r="Q5355" s="22" t="s">
        <v>11556</v>
      </c>
      <c r="R5355">
        <v>0</v>
      </c>
      <c r="S5355">
        <v>0</v>
      </c>
      <c r="T5355" s="22" t="s">
        <v>3199</v>
      </c>
      <c r="U5355" s="22" t="s">
        <v>3199</v>
      </c>
      <c r="V5355" s="22" t="s">
        <v>3199</v>
      </c>
      <c r="W5355" t="s">
        <v>83</v>
      </c>
      <c r="X5355" s="22" t="s">
        <v>3199</v>
      </c>
      <c r="Y5355" t="s">
        <v>16198</v>
      </c>
      <c r="Z5355" s="2">
        <v>44469</v>
      </c>
      <c r="AA5355" s="2">
        <v>44469</v>
      </c>
      <c r="AB5355" t="s">
        <v>16199</v>
      </c>
    </row>
    <row r="5356" spans="1:28" ht="15.75" x14ac:dyDescent="0.25">
      <c r="A5356">
        <v>2021</v>
      </c>
      <c r="B5356" s="2">
        <v>44378</v>
      </c>
      <c r="C5356" s="2">
        <v>44469</v>
      </c>
      <c r="D5356" t="s">
        <v>78</v>
      </c>
      <c r="E5356" s="14">
        <v>3564</v>
      </c>
      <c r="F5356" t="s">
        <v>2556</v>
      </c>
      <c r="G5356" t="s">
        <v>2569</v>
      </c>
      <c r="H5356" t="s">
        <v>2582</v>
      </c>
      <c r="I5356" t="s">
        <v>79</v>
      </c>
      <c r="M5356" t="s">
        <v>11557</v>
      </c>
      <c r="N5356" s="2">
        <v>44399</v>
      </c>
      <c r="P5356" t="s">
        <v>16569</v>
      </c>
      <c r="Q5356" s="22" t="s">
        <v>11558</v>
      </c>
      <c r="R5356">
        <v>0</v>
      </c>
      <c r="S5356">
        <v>0</v>
      </c>
      <c r="T5356" s="22" t="s">
        <v>3199</v>
      </c>
      <c r="U5356" s="22" t="s">
        <v>3199</v>
      </c>
      <c r="V5356" s="22" t="s">
        <v>3199</v>
      </c>
      <c r="W5356" t="s">
        <v>83</v>
      </c>
      <c r="X5356" s="22" t="s">
        <v>3199</v>
      </c>
      <c r="Y5356" t="s">
        <v>16198</v>
      </c>
      <c r="Z5356" s="2">
        <v>44469</v>
      </c>
      <c r="AA5356" s="2">
        <v>44469</v>
      </c>
      <c r="AB5356" t="s">
        <v>16199</v>
      </c>
    </row>
    <row r="5357" spans="1:28" ht="15.75" x14ac:dyDescent="0.25">
      <c r="A5357">
        <v>2021</v>
      </c>
      <c r="B5357" s="2">
        <v>44378</v>
      </c>
      <c r="C5357" s="2">
        <v>44469</v>
      </c>
      <c r="D5357" t="s">
        <v>78</v>
      </c>
      <c r="E5357" s="14">
        <v>3565</v>
      </c>
      <c r="F5357" t="s">
        <v>2556</v>
      </c>
      <c r="G5357" t="s">
        <v>2569</v>
      </c>
      <c r="H5357" t="s">
        <v>2582</v>
      </c>
      <c r="I5357" t="s">
        <v>79</v>
      </c>
      <c r="M5357" t="s">
        <v>11553</v>
      </c>
      <c r="N5357" s="2">
        <v>44405</v>
      </c>
      <c r="P5357" t="s">
        <v>16569</v>
      </c>
      <c r="Q5357" s="22" t="s">
        <v>11559</v>
      </c>
      <c r="R5357">
        <v>0</v>
      </c>
      <c r="S5357">
        <v>0</v>
      </c>
      <c r="T5357" s="22" t="s">
        <v>3199</v>
      </c>
      <c r="U5357" s="22" t="s">
        <v>3199</v>
      </c>
      <c r="V5357" s="22" t="s">
        <v>3199</v>
      </c>
      <c r="W5357" t="s">
        <v>83</v>
      </c>
      <c r="X5357" s="22" t="s">
        <v>3199</v>
      </c>
      <c r="Y5357" t="s">
        <v>16198</v>
      </c>
      <c r="Z5357" s="2">
        <v>44469</v>
      </c>
      <c r="AA5357" s="2">
        <v>44469</v>
      </c>
      <c r="AB5357" t="s">
        <v>16199</v>
      </c>
    </row>
    <row r="5358" spans="1:28" ht="15.75" x14ac:dyDescent="0.25">
      <c r="A5358">
        <v>2021</v>
      </c>
      <c r="B5358" s="2">
        <v>44378</v>
      </c>
      <c r="C5358" s="2">
        <v>44469</v>
      </c>
      <c r="D5358" t="s">
        <v>78</v>
      </c>
      <c r="E5358" s="14">
        <v>3566</v>
      </c>
      <c r="F5358" t="s">
        <v>2556</v>
      </c>
      <c r="G5358" t="s">
        <v>2569</v>
      </c>
      <c r="H5358" t="s">
        <v>2582</v>
      </c>
      <c r="I5358" t="s">
        <v>79</v>
      </c>
      <c r="J5358" t="s">
        <v>11221</v>
      </c>
      <c r="K5358" t="s">
        <v>11222</v>
      </c>
      <c r="L5358" t="s">
        <v>5277</v>
      </c>
      <c r="N5358" s="2">
        <v>44399</v>
      </c>
      <c r="P5358" t="s">
        <v>16569</v>
      </c>
      <c r="Q5358" s="22" t="s">
        <v>11560</v>
      </c>
      <c r="R5358">
        <v>0</v>
      </c>
      <c r="S5358">
        <v>0</v>
      </c>
      <c r="T5358" s="22" t="s">
        <v>3199</v>
      </c>
      <c r="U5358" s="22" t="s">
        <v>3199</v>
      </c>
      <c r="V5358" s="22" t="s">
        <v>3199</v>
      </c>
      <c r="W5358" t="s">
        <v>83</v>
      </c>
      <c r="X5358" s="22" t="s">
        <v>3199</v>
      </c>
      <c r="Y5358" t="s">
        <v>16198</v>
      </c>
      <c r="Z5358" s="2">
        <v>44469</v>
      </c>
      <c r="AA5358" s="2">
        <v>44469</v>
      </c>
      <c r="AB5358" t="s">
        <v>16199</v>
      </c>
    </row>
    <row r="5359" spans="1:28" ht="15.75" x14ac:dyDescent="0.25">
      <c r="A5359">
        <v>2021</v>
      </c>
      <c r="B5359" s="2">
        <v>44378</v>
      </c>
      <c r="C5359" s="2">
        <v>44469</v>
      </c>
      <c r="D5359" t="s">
        <v>78</v>
      </c>
      <c r="E5359" s="14">
        <v>3567</v>
      </c>
      <c r="F5359" t="s">
        <v>2556</v>
      </c>
      <c r="G5359" t="s">
        <v>2569</v>
      </c>
      <c r="H5359" t="s">
        <v>2582</v>
      </c>
      <c r="I5359" t="s">
        <v>79</v>
      </c>
      <c r="J5359" t="s">
        <v>7853</v>
      </c>
      <c r="K5359" t="s">
        <v>4291</v>
      </c>
      <c r="L5359" t="s">
        <v>4395</v>
      </c>
      <c r="N5359" s="2">
        <v>44399</v>
      </c>
      <c r="P5359" t="s">
        <v>16569</v>
      </c>
      <c r="Q5359" s="22" t="s">
        <v>11561</v>
      </c>
      <c r="R5359">
        <v>0</v>
      </c>
      <c r="S5359">
        <v>0</v>
      </c>
      <c r="T5359" s="22" t="s">
        <v>3199</v>
      </c>
      <c r="U5359" s="22" t="s">
        <v>3199</v>
      </c>
      <c r="V5359" s="22" t="s">
        <v>3199</v>
      </c>
      <c r="W5359" t="s">
        <v>83</v>
      </c>
      <c r="X5359" s="22" t="s">
        <v>3199</v>
      </c>
      <c r="Y5359" t="s">
        <v>16198</v>
      </c>
      <c r="Z5359" s="2">
        <v>44469</v>
      </c>
      <c r="AA5359" s="2">
        <v>44469</v>
      </c>
      <c r="AB5359" t="s">
        <v>16199</v>
      </c>
    </row>
    <row r="5360" spans="1:28" ht="15.75" x14ac:dyDescent="0.25">
      <c r="A5360">
        <v>2021</v>
      </c>
      <c r="B5360" s="2">
        <v>44378</v>
      </c>
      <c r="C5360" s="2">
        <v>44469</v>
      </c>
      <c r="D5360" t="s">
        <v>78</v>
      </c>
      <c r="E5360" s="14">
        <v>3568</v>
      </c>
      <c r="F5360" t="s">
        <v>2556</v>
      </c>
      <c r="G5360" t="s">
        <v>2569</v>
      </c>
      <c r="H5360" t="s">
        <v>2582</v>
      </c>
      <c r="I5360" t="s">
        <v>79</v>
      </c>
      <c r="J5360" t="s">
        <v>11562</v>
      </c>
      <c r="K5360" t="s">
        <v>3283</v>
      </c>
      <c r="L5360" t="s">
        <v>11563</v>
      </c>
      <c r="N5360" s="2">
        <v>44399</v>
      </c>
      <c r="P5360" t="s">
        <v>16569</v>
      </c>
      <c r="Q5360" s="22" t="s">
        <v>11564</v>
      </c>
      <c r="R5360">
        <v>0</v>
      </c>
      <c r="S5360">
        <v>0</v>
      </c>
      <c r="T5360" s="22" t="s">
        <v>3199</v>
      </c>
      <c r="U5360" s="22" t="s">
        <v>3199</v>
      </c>
      <c r="V5360" s="22" t="s">
        <v>3199</v>
      </c>
      <c r="W5360" t="s">
        <v>83</v>
      </c>
      <c r="X5360" s="22" t="s">
        <v>3199</v>
      </c>
      <c r="Y5360" t="s">
        <v>16198</v>
      </c>
      <c r="Z5360" s="2">
        <v>44469</v>
      </c>
      <c r="AA5360" s="2">
        <v>44469</v>
      </c>
      <c r="AB5360" t="s">
        <v>16199</v>
      </c>
    </row>
    <row r="5361" spans="1:28" ht="15.75" x14ac:dyDescent="0.25">
      <c r="A5361">
        <v>2021</v>
      </c>
      <c r="B5361" s="2">
        <v>44378</v>
      </c>
      <c r="C5361" s="2">
        <v>44469</v>
      </c>
      <c r="D5361" t="s">
        <v>78</v>
      </c>
      <c r="E5361" s="14">
        <v>3569</v>
      </c>
      <c r="F5361" t="s">
        <v>2556</v>
      </c>
      <c r="G5361" t="s">
        <v>2569</v>
      </c>
      <c r="H5361" t="s">
        <v>2582</v>
      </c>
      <c r="I5361" t="s">
        <v>79</v>
      </c>
      <c r="J5361" t="s">
        <v>5772</v>
      </c>
      <c r="K5361" t="s">
        <v>3975</v>
      </c>
      <c r="L5361" t="s">
        <v>3718</v>
      </c>
      <c r="N5361" s="2">
        <v>44399</v>
      </c>
      <c r="P5361" t="s">
        <v>16569</v>
      </c>
      <c r="Q5361" s="22" t="s">
        <v>11565</v>
      </c>
      <c r="R5361">
        <v>0</v>
      </c>
      <c r="S5361">
        <v>0</v>
      </c>
      <c r="T5361" s="22" t="s">
        <v>3199</v>
      </c>
      <c r="U5361" s="22" t="s">
        <v>3199</v>
      </c>
      <c r="V5361" s="22" t="s">
        <v>3199</v>
      </c>
      <c r="W5361" t="s">
        <v>83</v>
      </c>
      <c r="X5361" s="22" t="s">
        <v>3199</v>
      </c>
      <c r="Y5361" t="s">
        <v>16198</v>
      </c>
      <c r="Z5361" s="2">
        <v>44469</v>
      </c>
      <c r="AA5361" s="2">
        <v>44469</v>
      </c>
      <c r="AB5361" t="s">
        <v>16199</v>
      </c>
    </row>
    <row r="5362" spans="1:28" ht="15.75" x14ac:dyDescent="0.25">
      <c r="A5362">
        <v>2021</v>
      </c>
      <c r="B5362" s="2">
        <v>44378</v>
      </c>
      <c r="C5362" s="2">
        <v>44469</v>
      </c>
      <c r="D5362" t="s">
        <v>78</v>
      </c>
      <c r="E5362" s="14">
        <v>3570</v>
      </c>
      <c r="F5362" t="s">
        <v>2556</v>
      </c>
      <c r="G5362" t="s">
        <v>2569</v>
      </c>
      <c r="H5362" t="s">
        <v>2582</v>
      </c>
      <c r="I5362" t="s">
        <v>79</v>
      </c>
      <c r="J5362" t="s">
        <v>3790</v>
      </c>
      <c r="K5362" t="s">
        <v>3515</v>
      </c>
      <c r="L5362" t="s">
        <v>7434</v>
      </c>
      <c r="N5362" s="2">
        <v>44403</v>
      </c>
      <c r="P5362" t="s">
        <v>16569</v>
      </c>
      <c r="Q5362" s="22" t="s">
        <v>11566</v>
      </c>
      <c r="R5362">
        <v>0</v>
      </c>
      <c r="S5362">
        <v>0</v>
      </c>
      <c r="T5362" s="22" t="s">
        <v>3199</v>
      </c>
      <c r="U5362" s="22" t="s">
        <v>3199</v>
      </c>
      <c r="V5362" s="22" t="s">
        <v>3199</v>
      </c>
      <c r="W5362" t="s">
        <v>83</v>
      </c>
      <c r="X5362" s="22" t="s">
        <v>3199</v>
      </c>
      <c r="Y5362" t="s">
        <v>16198</v>
      </c>
      <c r="Z5362" s="2">
        <v>44469</v>
      </c>
      <c r="AA5362" s="2">
        <v>44469</v>
      </c>
      <c r="AB5362" t="s">
        <v>16199</v>
      </c>
    </row>
    <row r="5363" spans="1:28" ht="15.75" x14ac:dyDescent="0.25">
      <c r="A5363">
        <v>2021</v>
      </c>
      <c r="B5363" s="2">
        <v>44378</v>
      </c>
      <c r="C5363" s="2">
        <v>44469</v>
      </c>
      <c r="D5363" t="s">
        <v>78</v>
      </c>
      <c r="E5363" s="14">
        <v>3571</v>
      </c>
      <c r="F5363" t="s">
        <v>2556</v>
      </c>
      <c r="G5363" t="s">
        <v>2569</v>
      </c>
      <c r="H5363" t="s">
        <v>2582</v>
      </c>
      <c r="I5363" t="s">
        <v>79</v>
      </c>
      <c r="J5363" t="s">
        <v>4310</v>
      </c>
      <c r="K5363" t="s">
        <v>4156</v>
      </c>
      <c r="L5363" t="s">
        <v>3292</v>
      </c>
      <c r="N5363" s="2">
        <v>44399</v>
      </c>
      <c r="P5363" t="s">
        <v>16569</v>
      </c>
      <c r="Q5363" s="22" t="s">
        <v>11567</v>
      </c>
      <c r="R5363">
        <v>0</v>
      </c>
      <c r="S5363">
        <v>0</v>
      </c>
      <c r="T5363" s="22" t="s">
        <v>3199</v>
      </c>
      <c r="U5363" s="22" t="s">
        <v>3199</v>
      </c>
      <c r="V5363" s="22" t="s">
        <v>3199</v>
      </c>
      <c r="W5363" t="s">
        <v>83</v>
      </c>
      <c r="X5363" s="22" t="s">
        <v>3199</v>
      </c>
      <c r="Y5363" t="s">
        <v>16198</v>
      </c>
      <c r="Z5363" s="2">
        <v>44469</v>
      </c>
      <c r="AA5363" s="2">
        <v>44469</v>
      </c>
      <c r="AB5363" t="s">
        <v>16199</v>
      </c>
    </row>
    <row r="5364" spans="1:28" ht="15.75" x14ac:dyDescent="0.25">
      <c r="A5364">
        <v>2021</v>
      </c>
      <c r="B5364" s="2">
        <v>44378</v>
      </c>
      <c r="C5364" s="2">
        <v>44469</v>
      </c>
      <c r="D5364" t="s">
        <v>78</v>
      </c>
      <c r="E5364" s="14">
        <v>3572</v>
      </c>
      <c r="F5364" t="s">
        <v>2556</v>
      </c>
      <c r="G5364" t="s">
        <v>2569</v>
      </c>
      <c r="H5364" t="s">
        <v>2582</v>
      </c>
      <c r="I5364" t="s">
        <v>79</v>
      </c>
      <c r="J5364" t="s">
        <v>3889</v>
      </c>
      <c r="K5364" t="s">
        <v>3297</v>
      </c>
      <c r="L5364" t="s">
        <v>4177</v>
      </c>
      <c r="N5364" s="2">
        <v>44399</v>
      </c>
      <c r="P5364" t="s">
        <v>16569</v>
      </c>
      <c r="Q5364" s="22" t="s">
        <v>11568</v>
      </c>
      <c r="R5364">
        <v>0</v>
      </c>
      <c r="S5364">
        <v>0</v>
      </c>
      <c r="T5364" s="22" t="s">
        <v>3199</v>
      </c>
      <c r="U5364" s="22" t="s">
        <v>3199</v>
      </c>
      <c r="V5364" s="22" t="s">
        <v>3199</v>
      </c>
      <c r="W5364" t="s">
        <v>83</v>
      </c>
      <c r="X5364" s="22" t="s">
        <v>3199</v>
      </c>
      <c r="Y5364" t="s">
        <v>16198</v>
      </c>
      <c r="Z5364" s="2">
        <v>44469</v>
      </c>
      <c r="AA5364" s="2">
        <v>44469</v>
      </c>
      <c r="AB5364" t="s">
        <v>16199</v>
      </c>
    </row>
    <row r="5365" spans="1:28" ht="15.75" x14ac:dyDescent="0.25">
      <c r="A5365">
        <v>2021</v>
      </c>
      <c r="B5365" s="2">
        <v>44378</v>
      </c>
      <c r="C5365" s="2">
        <v>44469</v>
      </c>
      <c r="D5365" t="s">
        <v>78</v>
      </c>
      <c r="E5365" s="14">
        <v>3573</v>
      </c>
      <c r="F5365" t="s">
        <v>2556</v>
      </c>
      <c r="G5365" t="s">
        <v>2569</v>
      </c>
      <c r="H5365" t="s">
        <v>2582</v>
      </c>
      <c r="I5365" t="s">
        <v>79</v>
      </c>
      <c r="J5365" t="s">
        <v>11569</v>
      </c>
      <c r="K5365" t="s">
        <v>3450</v>
      </c>
      <c r="L5365" t="s">
        <v>7324</v>
      </c>
      <c r="N5365" s="2">
        <v>44399</v>
      </c>
      <c r="P5365" t="s">
        <v>16569</v>
      </c>
      <c r="Q5365" s="22" t="s">
        <v>11570</v>
      </c>
      <c r="R5365">
        <v>0</v>
      </c>
      <c r="S5365">
        <v>0</v>
      </c>
      <c r="T5365" s="22" t="s">
        <v>3199</v>
      </c>
      <c r="U5365" s="22" t="s">
        <v>3199</v>
      </c>
      <c r="V5365" s="22" t="s">
        <v>3199</v>
      </c>
      <c r="W5365" t="s">
        <v>83</v>
      </c>
      <c r="X5365" s="22" t="s">
        <v>3199</v>
      </c>
      <c r="Y5365" t="s">
        <v>16198</v>
      </c>
      <c r="Z5365" s="2">
        <v>44469</v>
      </c>
      <c r="AA5365" s="2">
        <v>44469</v>
      </c>
      <c r="AB5365" t="s">
        <v>16199</v>
      </c>
    </row>
    <row r="5366" spans="1:28" ht="15.75" x14ac:dyDescent="0.25">
      <c r="A5366">
        <v>2021</v>
      </c>
      <c r="B5366" s="2">
        <v>44378</v>
      </c>
      <c r="C5366" s="2">
        <v>44469</v>
      </c>
      <c r="D5366" t="s">
        <v>78</v>
      </c>
      <c r="E5366" s="14">
        <v>3574</v>
      </c>
      <c r="F5366" t="s">
        <v>2556</v>
      </c>
      <c r="G5366" t="s">
        <v>2569</v>
      </c>
      <c r="H5366" t="s">
        <v>2582</v>
      </c>
      <c r="I5366" t="s">
        <v>79</v>
      </c>
      <c r="M5366" t="s">
        <v>11571</v>
      </c>
      <c r="N5366" s="2">
        <v>44399</v>
      </c>
      <c r="P5366" t="s">
        <v>16569</v>
      </c>
      <c r="Q5366" s="22" t="s">
        <v>11572</v>
      </c>
      <c r="R5366">
        <v>0</v>
      </c>
      <c r="S5366">
        <v>0</v>
      </c>
      <c r="T5366" s="22" t="s">
        <v>3199</v>
      </c>
      <c r="U5366" s="22" t="s">
        <v>3199</v>
      </c>
      <c r="V5366" s="22" t="s">
        <v>3199</v>
      </c>
      <c r="W5366" t="s">
        <v>83</v>
      </c>
      <c r="X5366" s="22" t="s">
        <v>3199</v>
      </c>
      <c r="Y5366" t="s">
        <v>16198</v>
      </c>
      <c r="Z5366" s="2">
        <v>44469</v>
      </c>
      <c r="AA5366" s="2">
        <v>44469</v>
      </c>
      <c r="AB5366" t="s">
        <v>16199</v>
      </c>
    </row>
    <row r="5367" spans="1:28" ht="15.75" x14ac:dyDescent="0.25">
      <c r="A5367">
        <v>2021</v>
      </c>
      <c r="B5367" s="2">
        <v>44378</v>
      </c>
      <c r="C5367" s="2">
        <v>44469</v>
      </c>
      <c r="D5367" t="s">
        <v>78</v>
      </c>
      <c r="E5367" s="14">
        <v>3575</v>
      </c>
      <c r="F5367" t="s">
        <v>2556</v>
      </c>
      <c r="G5367" t="s">
        <v>2569</v>
      </c>
      <c r="H5367" t="s">
        <v>2582</v>
      </c>
      <c r="I5367" t="s">
        <v>79</v>
      </c>
      <c r="J5367" t="s">
        <v>6489</v>
      </c>
      <c r="K5367" t="s">
        <v>5480</v>
      </c>
      <c r="L5367" t="s">
        <v>6167</v>
      </c>
      <c r="N5367" s="2">
        <v>44399</v>
      </c>
      <c r="P5367" t="s">
        <v>16569</v>
      </c>
      <c r="Q5367" s="22" t="s">
        <v>11573</v>
      </c>
      <c r="R5367">
        <v>0</v>
      </c>
      <c r="S5367">
        <v>0</v>
      </c>
      <c r="T5367" s="22" t="s">
        <v>3199</v>
      </c>
      <c r="U5367" s="22" t="s">
        <v>3199</v>
      </c>
      <c r="V5367" s="22" t="s">
        <v>3199</v>
      </c>
      <c r="W5367" t="s">
        <v>83</v>
      </c>
      <c r="X5367" s="22" t="s">
        <v>3199</v>
      </c>
      <c r="Y5367" t="s">
        <v>16198</v>
      </c>
      <c r="Z5367" s="2">
        <v>44469</v>
      </c>
      <c r="AA5367" s="2">
        <v>44469</v>
      </c>
      <c r="AB5367" t="s">
        <v>16199</v>
      </c>
    </row>
    <row r="5368" spans="1:28" ht="15.75" x14ac:dyDescent="0.25">
      <c r="A5368">
        <v>2021</v>
      </c>
      <c r="B5368" s="2">
        <v>44378</v>
      </c>
      <c r="C5368" s="2">
        <v>44469</v>
      </c>
      <c r="D5368" t="s">
        <v>78</v>
      </c>
      <c r="E5368" s="14">
        <v>3576</v>
      </c>
      <c r="F5368" t="s">
        <v>2556</v>
      </c>
      <c r="G5368" t="s">
        <v>2569</v>
      </c>
      <c r="H5368" t="s">
        <v>2582</v>
      </c>
      <c r="I5368" t="s">
        <v>79</v>
      </c>
      <c r="J5368" t="s">
        <v>11574</v>
      </c>
      <c r="K5368" t="s">
        <v>3313</v>
      </c>
      <c r="L5368" t="s">
        <v>3292</v>
      </c>
      <c r="N5368" s="2">
        <v>44400</v>
      </c>
      <c r="P5368" t="s">
        <v>16569</v>
      </c>
      <c r="Q5368" s="22" t="s">
        <v>11575</v>
      </c>
      <c r="R5368">
        <v>0</v>
      </c>
      <c r="S5368">
        <v>0</v>
      </c>
      <c r="T5368" s="22" t="s">
        <v>3199</v>
      </c>
      <c r="U5368" s="22" t="s">
        <v>3199</v>
      </c>
      <c r="V5368" s="22" t="s">
        <v>3199</v>
      </c>
      <c r="W5368" t="s">
        <v>83</v>
      </c>
      <c r="X5368" s="22" t="s">
        <v>3199</v>
      </c>
      <c r="Y5368" t="s">
        <v>16198</v>
      </c>
      <c r="Z5368" s="2">
        <v>44469</v>
      </c>
      <c r="AA5368" s="2">
        <v>44469</v>
      </c>
      <c r="AB5368" t="s">
        <v>16199</v>
      </c>
    </row>
    <row r="5369" spans="1:28" ht="15.75" x14ac:dyDescent="0.25">
      <c r="A5369">
        <v>2021</v>
      </c>
      <c r="B5369" s="2">
        <v>44378</v>
      </c>
      <c r="C5369" s="2">
        <v>44469</v>
      </c>
      <c r="D5369" t="s">
        <v>78</v>
      </c>
      <c r="E5369" s="14">
        <v>3577</v>
      </c>
      <c r="F5369" t="s">
        <v>2556</v>
      </c>
      <c r="G5369" t="s">
        <v>2569</v>
      </c>
      <c r="H5369" t="s">
        <v>2582</v>
      </c>
      <c r="I5369" t="s">
        <v>79</v>
      </c>
      <c r="J5369" t="s">
        <v>11576</v>
      </c>
      <c r="K5369" t="s">
        <v>4941</v>
      </c>
      <c r="L5369" t="s">
        <v>4456</v>
      </c>
      <c r="N5369" s="2">
        <v>44400</v>
      </c>
      <c r="P5369" t="s">
        <v>16569</v>
      </c>
      <c r="Q5369" s="22" t="s">
        <v>11577</v>
      </c>
      <c r="R5369">
        <v>0</v>
      </c>
      <c r="S5369">
        <v>0</v>
      </c>
      <c r="T5369" s="22" t="s">
        <v>3199</v>
      </c>
      <c r="U5369" s="22" t="s">
        <v>3199</v>
      </c>
      <c r="V5369" s="22" t="s">
        <v>3199</v>
      </c>
      <c r="W5369" t="s">
        <v>83</v>
      </c>
      <c r="X5369" s="22" t="s">
        <v>3199</v>
      </c>
      <c r="Y5369" t="s">
        <v>16198</v>
      </c>
      <c r="Z5369" s="2">
        <v>44469</v>
      </c>
      <c r="AA5369" s="2">
        <v>44469</v>
      </c>
      <c r="AB5369" t="s">
        <v>16199</v>
      </c>
    </row>
    <row r="5370" spans="1:28" ht="15.75" x14ac:dyDescent="0.25">
      <c r="A5370">
        <v>2021</v>
      </c>
      <c r="B5370" s="2">
        <v>44378</v>
      </c>
      <c r="C5370" s="2">
        <v>44469</v>
      </c>
      <c r="D5370" t="s">
        <v>78</v>
      </c>
      <c r="E5370" s="14">
        <v>3578</v>
      </c>
      <c r="F5370" t="s">
        <v>2556</v>
      </c>
      <c r="G5370" t="s">
        <v>2569</v>
      </c>
      <c r="H5370" t="s">
        <v>2582</v>
      </c>
      <c r="I5370" t="s">
        <v>79</v>
      </c>
      <c r="J5370" t="s">
        <v>8892</v>
      </c>
      <c r="K5370" t="s">
        <v>3331</v>
      </c>
      <c r="L5370" t="s">
        <v>11578</v>
      </c>
      <c r="N5370" s="2">
        <v>44400</v>
      </c>
      <c r="P5370" t="s">
        <v>16569</v>
      </c>
      <c r="Q5370" s="22" t="s">
        <v>11579</v>
      </c>
      <c r="R5370">
        <v>0</v>
      </c>
      <c r="S5370">
        <v>0</v>
      </c>
      <c r="T5370" s="22" t="s">
        <v>3199</v>
      </c>
      <c r="U5370" s="22" t="s">
        <v>3199</v>
      </c>
      <c r="V5370" s="22" t="s">
        <v>3199</v>
      </c>
      <c r="W5370" t="s">
        <v>83</v>
      </c>
      <c r="X5370" s="22" t="s">
        <v>3199</v>
      </c>
      <c r="Y5370" t="s">
        <v>16198</v>
      </c>
      <c r="Z5370" s="2">
        <v>44469</v>
      </c>
      <c r="AA5370" s="2">
        <v>44469</v>
      </c>
      <c r="AB5370" t="s">
        <v>16199</v>
      </c>
    </row>
    <row r="5371" spans="1:28" ht="15.75" x14ac:dyDescent="0.25">
      <c r="A5371">
        <v>2021</v>
      </c>
      <c r="B5371" s="2">
        <v>44378</v>
      </c>
      <c r="C5371" s="2">
        <v>44469</v>
      </c>
      <c r="D5371" t="s">
        <v>78</v>
      </c>
      <c r="E5371" s="14">
        <v>3579</v>
      </c>
      <c r="F5371" t="s">
        <v>2556</v>
      </c>
      <c r="G5371" t="s">
        <v>2569</v>
      </c>
      <c r="H5371" t="s">
        <v>2582</v>
      </c>
      <c r="I5371" t="s">
        <v>79</v>
      </c>
      <c r="J5371" t="s">
        <v>11580</v>
      </c>
      <c r="K5371" t="s">
        <v>3297</v>
      </c>
      <c r="L5371" t="s">
        <v>3283</v>
      </c>
      <c r="N5371" s="2">
        <v>44400</v>
      </c>
      <c r="P5371" t="s">
        <v>16569</v>
      </c>
      <c r="Q5371" s="22" t="s">
        <v>11581</v>
      </c>
      <c r="R5371">
        <v>0</v>
      </c>
      <c r="S5371">
        <v>0</v>
      </c>
      <c r="T5371" s="22" t="s">
        <v>3199</v>
      </c>
      <c r="U5371" s="22" t="s">
        <v>3199</v>
      </c>
      <c r="V5371" s="22" t="s">
        <v>3199</v>
      </c>
      <c r="W5371" t="s">
        <v>83</v>
      </c>
      <c r="X5371" s="22" t="s">
        <v>3199</v>
      </c>
      <c r="Y5371" t="s">
        <v>16198</v>
      </c>
      <c r="Z5371" s="2">
        <v>44469</v>
      </c>
      <c r="AA5371" s="2">
        <v>44469</v>
      </c>
      <c r="AB5371" t="s">
        <v>16199</v>
      </c>
    </row>
    <row r="5372" spans="1:28" ht="15.75" x14ac:dyDescent="0.25">
      <c r="A5372">
        <v>2021</v>
      </c>
      <c r="B5372" s="2">
        <v>44378</v>
      </c>
      <c r="C5372" s="2">
        <v>44469</v>
      </c>
      <c r="D5372" t="s">
        <v>78</v>
      </c>
      <c r="E5372" s="14">
        <v>3580</v>
      </c>
      <c r="F5372" t="s">
        <v>2556</v>
      </c>
      <c r="G5372" t="s">
        <v>2569</v>
      </c>
      <c r="H5372" t="s">
        <v>2582</v>
      </c>
      <c r="I5372" t="s">
        <v>79</v>
      </c>
      <c r="J5372" t="s">
        <v>11582</v>
      </c>
      <c r="K5372" t="s">
        <v>3730</v>
      </c>
      <c r="L5372" t="s">
        <v>11583</v>
      </c>
      <c r="N5372" s="2">
        <v>44400</v>
      </c>
      <c r="P5372" t="s">
        <v>16569</v>
      </c>
      <c r="Q5372" s="22" t="s">
        <v>11584</v>
      </c>
      <c r="R5372">
        <v>0</v>
      </c>
      <c r="S5372">
        <v>0</v>
      </c>
      <c r="T5372" s="22" t="s">
        <v>3199</v>
      </c>
      <c r="U5372" s="22" t="s">
        <v>3199</v>
      </c>
      <c r="V5372" s="22" t="s">
        <v>3199</v>
      </c>
      <c r="W5372" t="s">
        <v>83</v>
      </c>
      <c r="X5372" s="22" t="s">
        <v>3199</v>
      </c>
      <c r="Y5372" t="s">
        <v>16198</v>
      </c>
      <c r="Z5372" s="2">
        <v>44469</v>
      </c>
      <c r="AA5372" s="2">
        <v>44469</v>
      </c>
      <c r="AB5372" t="s">
        <v>16199</v>
      </c>
    </row>
    <row r="5373" spans="1:28" ht="15.75" x14ac:dyDescent="0.25">
      <c r="A5373">
        <v>2021</v>
      </c>
      <c r="B5373" s="2">
        <v>44378</v>
      </c>
      <c r="C5373" s="2">
        <v>44469</v>
      </c>
      <c r="D5373" t="s">
        <v>78</v>
      </c>
      <c r="E5373" s="14">
        <v>3582</v>
      </c>
      <c r="F5373" t="s">
        <v>2556</v>
      </c>
      <c r="G5373" t="s">
        <v>2569</v>
      </c>
      <c r="H5373" t="s">
        <v>2582</v>
      </c>
      <c r="I5373" t="s">
        <v>79</v>
      </c>
      <c r="J5373" t="s">
        <v>8887</v>
      </c>
      <c r="K5373" t="s">
        <v>6519</v>
      </c>
      <c r="L5373" t="s">
        <v>3562</v>
      </c>
      <c r="N5373" s="2">
        <v>44400</v>
      </c>
      <c r="P5373" t="s">
        <v>16569</v>
      </c>
      <c r="Q5373" s="22" t="s">
        <v>11585</v>
      </c>
      <c r="R5373">
        <v>0</v>
      </c>
      <c r="S5373">
        <v>0</v>
      </c>
      <c r="T5373" s="22" t="s">
        <v>3199</v>
      </c>
      <c r="U5373" s="22" t="s">
        <v>3199</v>
      </c>
      <c r="V5373" s="22" t="s">
        <v>3199</v>
      </c>
      <c r="W5373" t="s">
        <v>83</v>
      </c>
      <c r="X5373" s="22" t="s">
        <v>3199</v>
      </c>
      <c r="Y5373" t="s">
        <v>16198</v>
      </c>
      <c r="Z5373" s="2">
        <v>44469</v>
      </c>
      <c r="AA5373" s="2">
        <v>44469</v>
      </c>
      <c r="AB5373" t="s">
        <v>16199</v>
      </c>
    </row>
    <row r="5374" spans="1:28" ht="15.75" x14ac:dyDescent="0.25">
      <c r="A5374">
        <v>2021</v>
      </c>
      <c r="B5374" s="2">
        <v>44378</v>
      </c>
      <c r="C5374" s="2">
        <v>44469</v>
      </c>
      <c r="D5374" t="s">
        <v>78</v>
      </c>
      <c r="E5374" s="14">
        <v>3583</v>
      </c>
      <c r="F5374" t="s">
        <v>2556</v>
      </c>
      <c r="G5374" t="s">
        <v>2569</v>
      </c>
      <c r="H5374" t="s">
        <v>2582</v>
      </c>
      <c r="I5374" t="s">
        <v>79</v>
      </c>
      <c r="J5374" t="s">
        <v>4843</v>
      </c>
      <c r="K5374" t="s">
        <v>3515</v>
      </c>
      <c r="L5374" t="s">
        <v>10020</v>
      </c>
      <c r="N5374" s="2">
        <v>44400</v>
      </c>
      <c r="P5374" t="s">
        <v>16569</v>
      </c>
      <c r="Q5374" s="22" t="s">
        <v>11586</v>
      </c>
      <c r="R5374">
        <v>0</v>
      </c>
      <c r="S5374">
        <v>0</v>
      </c>
      <c r="T5374" s="22" t="s">
        <v>3199</v>
      </c>
      <c r="U5374" s="22" t="s">
        <v>3199</v>
      </c>
      <c r="V5374" s="22" t="s">
        <v>3199</v>
      </c>
      <c r="W5374" t="s">
        <v>83</v>
      </c>
      <c r="X5374" s="22" t="s">
        <v>3199</v>
      </c>
      <c r="Y5374" t="s">
        <v>16198</v>
      </c>
      <c r="Z5374" s="2">
        <v>44469</v>
      </c>
      <c r="AA5374" s="2">
        <v>44469</v>
      </c>
      <c r="AB5374" t="s">
        <v>16199</v>
      </c>
    </row>
    <row r="5375" spans="1:28" ht="15.75" x14ac:dyDescent="0.25">
      <c r="A5375">
        <v>2021</v>
      </c>
      <c r="B5375" s="2">
        <v>44378</v>
      </c>
      <c r="C5375" s="2">
        <v>44469</v>
      </c>
      <c r="D5375" t="s">
        <v>78</v>
      </c>
      <c r="E5375" s="14">
        <v>3584</v>
      </c>
      <c r="F5375" t="s">
        <v>2556</v>
      </c>
      <c r="G5375" t="s">
        <v>2569</v>
      </c>
      <c r="H5375" t="s">
        <v>2582</v>
      </c>
      <c r="I5375" t="s">
        <v>79</v>
      </c>
      <c r="J5375" t="s">
        <v>11587</v>
      </c>
      <c r="K5375" t="s">
        <v>3364</v>
      </c>
      <c r="L5375" t="s">
        <v>3803</v>
      </c>
      <c r="N5375" s="2">
        <v>44407</v>
      </c>
      <c r="P5375" t="s">
        <v>16569</v>
      </c>
      <c r="Q5375" s="22" t="s">
        <v>11588</v>
      </c>
      <c r="R5375">
        <v>0</v>
      </c>
      <c r="S5375">
        <v>0</v>
      </c>
      <c r="T5375" s="22" t="s">
        <v>3199</v>
      </c>
      <c r="U5375" s="22" t="s">
        <v>3199</v>
      </c>
      <c r="V5375" s="22" t="s">
        <v>3199</v>
      </c>
      <c r="W5375" t="s">
        <v>83</v>
      </c>
      <c r="X5375" s="22" t="s">
        <v>3199</v>
      </c>
      <c r="Y5375" t="s">
        <v>16198</v>
      </c>
      <c r="Z5375" s="2">
        <v>44469</v>
      </c>
      <c r="AA5375" s="2">
        <v>44469</v>
      </c>
      <c r="AB5375" t="s">
        <v>16199</v>
      </c>
    </row>
    <row r="5376" spans="1:28" ht="15.75" x14ac:dyDescent="0.25">
      <c r="A5376">
        <v>2021</v>
      </c>
      <c r="B5376" s="2">
        <v>44378</v>
      </c>
      <c r="C5376" s="2">
        <v>44469</v>
      </c>
      <c r="D5376" t="s">
        <v>78</v>
      </c>
      <c r="E5376" s="14">
        <v>3585</v>
      </c>
      <c r="F5376" t="s">
        <v>2556</v>
      </c>
      <c r="G5376" t="s">
        <v>2569</v>
      </c>
      <c r="H5376" t="s">
        <v>2582</v>
      </c>
      <c r="I5376" t="s">
        <v>79</v>
      </c>
      <c r="J5376" t="s">
        <v>11589</v>
      </c>
      <c r="K5376" t="s">
        <v>3288</v>
      </c>
      <c r="L5376" t="s">
        <v>11437</v>
      </c>
      <c r="N5376" s="2">
        <v>44400</v>
      </c>
      <c r="P5376" t="s">
        <v>16569</v>
      </c>
      <c r="Q5376" s="22" t="s">
        <v>11590</v>
      </c>
      <c r="R5376">
        <v>0</v>
      </c>
      <c r="S5376">
        <v>0</v>
      </c>
      <c r="T5376" s="22" t="s">
        <v>3199</v>
      </c>
      <c r="U5376" s="22" t="s">
        <v>3199</v>
      </c>
      <c r="V5376" s="22" t="s">
        <v>3199</v>
      </c>
      <c r="W5376" t="s">
        <v>83</v>
      </c>
      <c r="X5376" s="22" t="s">
        <v>3199</v>
      </c>
      <c r="Y5376" t="s">
        <v>16198</v>
      </c>
      <c r="Z5376" s="2">
        <v>44469</v>
      </c>
      <c r="AA5376" s="2">
        <v>44469</v>
      </c>
      <c r="AB5376" t="s">
        <v>16199</v>
      </c>
    </row>
    <row r="5377" spans="1:28" ht="15.75" x14ac:dyDescent="0.25">
      <c r="A5377">
        <v>2021</v>
      </c>
      <c r="B5377" s="2">
        <v>44378</v>
      </c>
      <c r="C5377" s="2">
        <v>44469</v>
      </c>
      <c r="D5377" t="s">
        <v>78</v>
      </c>
      <c r="E5377" s="14">
        <v>3586</v>
      </c>
      <c r="F5377" t="s">
        <v>2556</v>
      </c>
      <c r="G5377" t="s">
        <v>2569</v>
      </c>
      <c r="H5377" t="s">
        <v>2582</v>
      </c>
      <c r="I5377" t="s">
        <v>79</v>
      </c>
      <c r="J5377" t="s">
        <v>11591</v>
      </c>
      <c r="K5377" t="s">
        <v>11592</v>
      </c>
      <c r="L5377" t="s">
        <v>11593</v>
      </c>
      <c r="N5377" s="2">
        <v>44400</v>
      </c>
      <c r="P5377" t="s">
        <v>16569</v>
      </c>
      <c r="Q5377" s="22" t="s">
        <v>11594</v>
      </c>
      <c r="R5377">
        <v>0</v>
      </c>
      <c r="S5377">
        <v>0</v>
      </c>
      <c r="T5377" s="22" t="s">
        <v>3199</v>
      </c>
      <c r="U5377" s="22" t="s">
        <v>3199</v>
      </c>
      <c r="V5377" s="22" t="s">
        <v>3199</v>
      </c>
      <c r="W5377" t="s">
        <v>83</v>
      </c>
      <c r="X5377" s="22" t="s">
        <v>3199</v>
      </c>
      <c r="Y5377" t="s">
        <v>16198</v>
      </c>
      <c r="Z5377" s="2">
        <v>44469</v>
      </c>
      <c r="AA5377" s="2">
        <v>44469</v>
      </c>
      <c r="AB5377" t="s">
        <v>16199</v>
      </c>
    </row>
    <row r="5378" spans="1:28" ht="15.75" x14ac:dyDescent="0.25">
      <c r="A5378">
        <v>2021</v>
      </c>
      <c r="B5378" s="2">
        <v>44378</v>
      </c>
      <c r="C5378" s="2">
        <v>44469</v>
      </c>
      <c r="D5378" t="s">
        <v>78</v>
      </c>
      <c r="E5378" s="14">
        <v>3587</v>
      </c>
      <c r="F5378" t="s">
        <v>2556</v>
      </c>
      <c r="G5378" t="s">
        <v>2569</v>
      </c>
      <c r="H5378" t="s">
        <v>2582</v>
      </c>
      <c r="I5378" t="s">
        <v>79</v>
      </c>
      <c r="J5378" t="s">
        <v>11595</v>
      </c>
      <c r="K5378" t="s">
        <v>5117</v>
      </c>
      <c r="L5378" t="s">
        <v>3608</v>
      </c>
      <c r="N5378" s="2">
        <v>44400</v>
      </c>
      <c r="P5378" t="s">
        <v>16569</v>
      </c>
      <c r="Q5378" s="22" t="s">
        <v>11596</v>
      </c>
      <c r="R5378">
        <v>0</v>
      </c>
      <c r="S5378">
        <v>0</v>
      </c>
      <c r="T5378" s="22" t="s">
        <v>3199</v>
      </c>
      <c r="U5378" s="22" t="s">
        <v>3199</v>
      </c>
      <c r="V5378" s="22" t="s">
        <v>3199</v>
      </c>
      <c r="W5378" t="s">
        <v>83</v>
      </c>
      <c r="X5378" s="22" t="s">
        <v>3199</v>
      </c>
      <c r="Y5378" t="s">
        <v>16198</v>
      </c>
      <c r="Z5378" s="2">
        <v>44469</v>
      </c>
      <c r="AA5378" s="2">
        <v>44469</v>
      </c>
      <c r="AB5378" t="s">
        <v>16199</v>
      </c>
    </row>
    <row r="5379" spans="1:28" ht="15.75" x14ac:dyDescent="0.25">
      <c r="A5379">
        <v>2021</v>
      </c>
      <c r="B5379" s="2">
        <v>44378</v>
      </c>
      <c r="C5379" s="2">
        <v>44469</v>
      </c>
      <c r="D5379" t="s">
        <v>78</v>
      </c>
      <c r="E5379" s="14">
        <v>3588</v>
      </c>
      <c r="F5379" t="s">
        <v>2556</v>
      </c>
      <c r="G5379" t="s">
        <v>2569</v>
      </c>
      <c r="H5379" t="s">
        <v>2582</v>
      </c>
      <c r="I5379" t="s">
        <v>79</v>
      </c>
      <c r="J5379" t="s">
        <v>11597</v>
      </c>
      <c r="K5379" t="s">
        <v>5153</v>
      </c>
      <c r="L5379" t="s">
        <v>4068</v>
      </c>
      <c r="N5379" s="2">
        <v>44400</v>
      </c>
      <c r="P5379" t="s">
        <v>16569</v>
      </c>
      <c r="Q5379" s="22" t="s">
        <v>11598</v>
      </c>
      <c r="R5379">
        <v>0</v>
      </c>
      <c r="S5379">
        <v>0</v>
      </c>
      <c r="T5379" s="22" t="s">
        <v>3199</v>
      </c>
      <c r="U5379" s="22" t="s">
        <v>3199</v>
      </c>
      <c r="V5379" s="22" t="s">
        <v>3199</v>
      </c>
      <c r="W5379" t="s">
        <v>83</v>
      </c>
      <c r="X5379" s="22" t="s">
        <v>3199</v>
      </c>
      <c r="Y5379" t="s">
        <v>16198</v>
      </c>
      <c r="Z5379" s="2">
        <v>44469</v>
      </c>
      <c r="AA5379" s="2">
        <v>44469</v>
      </c>
      <c r="AB5379" t="s">
        <v>16199</v>
      </c>
    </row>
    <row r="5380" spans="1:28" ht="15.75" x14ac:dyDescent="0.25">
      <c r="A5380">
        <v>2021</v>
      </c>
      <c r="B5380" s="2">
        <v>44378</v>
      </c>
      <c r="C5380" s="2">
        <v>44469</v>
      </c>
      <c r="D5380" t="s">
        <v>78</v>
      </c>
      <c r="E5380" s="14">
        <v>3589</v>
      </c>
      <c r="F5380" t="s">
        <v>2556</v>
      </c>
      <c r="G5380" t="s">
        <v>2569</v>
      </c>
      <c r="H5380" t="s">
        <v>2582</v>
      </c>
      <c r="I5380" t="s">
        <v>79</v>
      </c>
      <c r="M5380" t="s">
        <v>11599</v>
      </c>
      <c r="N5380" s="2">
        <v>44400</v>
      </c>
      <c r="P5380" t="s">
        <v>16569</v>
      </c>
      <c r="Q5380" s="22" t="s">
        <v>11600</v>
      </c>
      <c r="R5380">
        <v>0</v>
      </c>
      <c r="S5380">
        <v>0</v>
      </c>
      <c r="T5380" s="22" t="s">
        <v>3199</v>
      </c>
      <c r="U5380" s="22" t="s">
        <v>3199</v>
      </c>
      <c r="V5380" s="22" t="s">
        <v>3199</v>
      </c>
      <c r="W5380" t="s">
        <v>83</v>
      </c>
      <c r="X5380" s="22" t="s">
        <v>3199</v>
      </c>
      <c r="Y5380" t="s">
        <v>16198</v>
      </c>
      <c r="Z5380" s="2">
        <v>44469</v>
      </c>
      <c r="AA5380" s="2">
        <v>44469</v>
      </c>
      <c r="AB5380" t="s">
        <v>16199</v>
      </c>
    </row>
    <row r="5381" spans="1:28" ht="15.75" x14ac:dyDescent="0.25">
      <c r="A5381">
        <v>2021</v>
      </c>
      <c r="B5381" s="2">
        <v>44378</v>
      </c>
      <c r="C5381" s="2">
        <v>44469</v>
      </c>
      <c r="D5381" t="s">
        <v>78</v>
      </c>
      <c r="E5381" s="14">
        <v>3590</v>
      </c>
      <c r="F5381" t="s">
        <v>2556</v>
      </c>
      <c r="G5381" t="s">
        <v>2569</v>
      </c>
      <c r="H5381" t="s">
        <v>2582</v>
      </c>
      <c r="I5381" t="s">
        <v>79</v>
      </c>
      <c r="J5381" t="s">
        <v>4197</v>
      </c>
      <c r="K5381" t="s">
        <v>10318</v>
      </c>
      <c r="L5381" t="s">
        <v>4167</v>
      </c>
      <c r="N5381" s="2">
        <v>44400</v>
      </c>
      <c r="P5381" t="s">
        <v>16569</v>
      </c>
      <c r="Q5381" s="22" t="s">
        <v>11601</v>
      </c>
      <c r="R5381">
        <v>0</v>
      </c>
      <c r="S5381">
        <v>0</v>
      </c>
      <c r="T5381" s="22" t="s">
        <v>3199</v>
      </c>
      <c r="U5381" s="22" t="s">
        <v>3199</v>
      </c>
      <c r="V5381" s="22" t="s">
        <v>3199</v>
      </c>
      <c r="W5381" t="s">
        <v>83</v>
      </c>
      <c r="X5381" s="22" t="s">
        <v>3199</v>
      </c>
      <c r="Y5381" t="s">
        <v>16198</v>
      </c>
      <c r="Z5381" s="2">
        <v>44469</v>
      </c>
      <c r="AA5381" s="2">
        <v>44469</v>
      </c>
      <c r="AB5381" t="s">
        <v>16199</v>
      </c>
    </row>
    <row r="5382" spans="1:28" ht="15.75" x14ac:dyDescent="0.25">
      <c r="A5382">
        <v>2021</v>
      </c>
      <c r="B5382" s="2">
        <v>44378</v>
      </c>
      <c r="C5382" s="2">
        <v>44469</v>
      </c>
      <c r="D5382" t="s">
        <v>78</v>
      </c>
      <c r="E5382" s="14">
        <v>3591</v>
      </c>
      <c r="F5382" t="s">
        <v>2556</v>
      </c>
      <c r="G5382" t="s">
        <v>2569</v>
      </c>
      <c r="H5382" t="s">
        <v>2582</v>
      </c>
      <c r="I5382" t="s">
        <v>79</v>
      </c>
      <c r="M5382" t="s">
        <v>11298</v>
      </c>
      <c r="N5382" s="2">
        <v>44400</v>
      </c>
      <c r="P5382" t="s">
        <v>16569</v>
      </c>
      <c r="Q5382" s="22" t="s">
        <v>11602</v>
      </c>
      <c r="R5382">
        <v>0</v>
      </c>
      <c r="S5382">
        <v>0</v>
      </c>
      <c r="T5382" s="22" t="s">
        <v>3199</v>
      </c>
      <c r="U5382" s="22" t="s">
        <v>3199</v>
      </c>
      <c r="V5382" s="22" t="s">
        <v>3199</v>
      </c>
      <c r="W5382" t="s">
        <v>83</v>
      </c>
      <c r="X5382" s="22" t="s">
        <v>3199</v>
      </c>
      <c r="Y5382" t="s">
        <v>16198</v>
      </c>
      <c r="Z5382" s="2">
        <v>44469</v>
      </c>
      <c r="AA5382" s="2">
        <v>44469</v>
      </c>
      <c r="AB5382" t="s">
        <v>16199</v>
      </c>
    </row>
    <row r="5383" spans="1:28" ht="15.75" x14ac:dyDescent="0.25">
      <c r="A5383">
        <v>2021</v>
      </c>
      <c r="B5383" s="2">
        <v>44378</v>
      </c>
      <c r="C5383" s="2">
        <v>44469</v>
      </c>
      <c r="D5383" t="s">
        <v>78</v>
      </c>
      <c r="E5383" s="14">
        <v>3592</v>
      </c>
      <c r="F5383" t="s">
        <v>2556</v>
      </c>
      <c r="G5383" t="s">
        <v>2569</v>
      </c>
      <c r="H5383" t="s">
        <v>2582</v>
      </c>
      <c r="I5383" t="s">
        <v>79</v>
      </c>
      <c r="J5383" t="s">
        <v>11603</v>
      </c>
      <c r="K5383" t="s">
        <v>3450</v>
      </c>
      <c r="L5383" t="s">
        <v>3918</v>
      </c>
      <c r="N5383" s="2">
        <v>44400</v>
      </c>
      <c r="P5383" t="s">
        <v>16569</v>
      </c>
      <c r="Q5383" s="22" t="s">
        <v>11604</v>
      </c>
      <c r="R5383">
        <v>0</v>
      </c>
      <c r="S5383">
        <v>0</v>
      </c>
      <c r="T5383" s="22" t="s">
        <v>3199</v>
      </c>
      <c r="U5383" s="22" t="s">
        <v>3199</v>
      </c>
      <c r="V5383" s="22" t="s">
        <v>3199</v>
      </c>
      <c r="W5383" t="s">
        <v>83</v>
      </c>
      <c r="X5383" s="22" t="s">
        <v>3199</v>
      </c>
      <c r="Y5383" t="s">
        <v>16198</v>
      </c>
      <c r="Z5383" s="2">
        <v>44469</v>
      </c>
      <c r="AA5383" s="2">
        <v>44469</v>
      </c>
      <c r="AB5383" t="s">
        <v>16199</v>
      </c>
    </row>
    <row r="5384" spans="1:28" ht="15.75" x14ac:dyDescent="0.25">
      <c r="A5384">
        <v>2021</v>
      </c>
      <c r="B5384" s="2">
        <v>44378</v>
      </c>
      <c r="C5384" s="2">
        <v>44469</v>
      </c>
      <c r="D5384" t="s">
        <v>78</v>
      </c>
      <c r="E5384" s="14">
        <v>3593</v>
      </c>
      <c r="F5384" t="s">
        <v>2556</v>
      </c>
      <c r="G5384" t="s">
        <v>2569</v>
      </c>
      <c r="H5384" t="s">
        <v>2582</v>
      </c>
      <c r="I5384" t="s">
        <v>79</v>
      </c>
      <c r="J5384" t="s">
        <v>11605</v>
      </c>
      <c r="K5384" t="s">
        <v>3335</v>
      </c>
      <c r="L5384" t="s">
        <v>3908</v>
      </c>
      <c r="N5384" s="2">
        <v>44400</v>
      </c>
      <c r="P5384" t="s">
        <v>16569</v>
      </c>
      <c r="Q5384" s="22" t="s">
        <v>11606</v>
      </c>
      <c r="R5384">
        <v>0</v>
      </c>
      <c r="S5384">
        <v>0</v>
      </c>
      <c r="T5384" s="22" t="s">
        <v>3199</v>
      </c>
      <c r="U5384" s="22" t="s">
        <v>3199</v>
      </c>
      <c r="V5384" s="22" t="s">
        <v>3199</v>
      </c>
      <c r="W5384" t="s">
        <v>83</v>
      </c>
      <c r="X5384" s="22" t="s">
        <v>3199</v>
      </c>
      <c r="Y5384" t="s">
        <v>16198</v>
      </c>
      <c r="Z5384" s="2">
        <v>44469</v>
      </c>
      <c r="AA5384" s="2">
        <v>44469</v>
      </c>
      <c r="AB5384" t="s">
        <v>16199</v>
      </c>
    </row>
    <row r="5385" spans="1:28" ht="15.75" x14ac:dyDescent="0.25">
      <c r="A5385">
        <v>2021</v>
      </c>
      <c r="B5385" s="2">
        <v>44378</v>
      </c>
      <c r="C5385" s="2">
        <v>44469</v>
      </c>
      <c r="D5385" t="s">
        <v>78</v>
      </c>
      <c r="E5385" s="14">
        <v>3594</v>
      </c>
      <c r="F5385" t="s">
        <v>2556</v>
      </c>
      <c r="G5385" t="s">
        <v>2569</v>
      </c>
      <c r="H5385" t="s">
        <v>2582</v>
      </c>
      <c r="I5385" t="s">
        <v>79</v>
      </c>
      <c r="J5385" t="s">
        <v>3814</v>
      </c>
      <c r="K5385" t="s">
        <v>6343</v>
      </c>
      <c r="L5385" t="s">
        <v>4409</v>
      </c>
      <c r="N5385" s="2">
        <v>44400</v>
      </c>
      <c r="P5385" t="s">
        <v>16569</v>
      </c>
      <c r="Q5385" s="22" t="s">
        <v>11607</v>
      </c>
      <c r="R5385">
        <v>0</v>
      </c>
      <c r="S5385">
        <v>0</v>
      </c>
      <c r="T5385" s="22" t="s">
        <v>3199</v>
      </c>
      <c r="U5385" s="22" t="s">
        <v>3199</v>
      </c>
      <c r="V5385" s="22" t="s">
        <v>3199</v>
      </c>
      <c r="W5385" t="s">
        <v>83</v>
      </c>
      <c r="X5385" s="22" t="s">
        <v>3199</v>
      </c>
      <c r="Y5385" t="s">
        <v>16198</v>
      </c>
      <c r="Z5385" s="2">
        <v>44469</v>
      </c>
      <c r="AA5385" s="2">
        <v>44469</v>
      </c>
      <c r="AB5385" t="s">
        <v>16199</v>
      </c>
    </row>
    <row r="5386" spans="1:28" ht="15.75" x14ac:dyDescent="0.25">
      <c r="A5386">
        <v>2021</v>
      </c>
      <c r="B5386" s="2">
        <v>44378</v>
      </c>
      <c r="C5386" s="2">
        <v>44469</v>
      </c>
      <c r="D5386" t="s">
        <v>78</v>
      </c>
      <c r="E5386" s="14">
        <v>3595</v>
      </c>
      <c r="F5386" t="s">
        <v>2556</v>
      </c>
      <c r="G5386" t="s">
        <v>2569</v>
      </c>
      <c r="H5386" t="s">
        <v>2582</v>
      </c>
      <c r="I5386" t="s">
        <v>79</v>
      </c>
      <c r="J5386" t="s">
        <v>5116</v>
      </c>
      <c r="K5386" t="s">
        <v>4638</v>
      </c>
      <c r="L5386" t="s">
        <v>5634</v>
      </c>
      <c r="N5386" s="2">
        <v>44400</v>
      </c>
      <c r="P5386" t="s">
        <v>16569</v>
      </c>
      <c r="Q5386" s="22" t="s">
        <v>11608</v>
      </c>
      <c r="R5386">
        <v>0</v>
      </c>
      <c r="S5386">
        <v>0</v>
      </c>
      <c r="T5386" s="22" t="s">
        <v>3199</v>
      </c>
      <c r="U5386" s="22" t="s">
        <v>3199</v>
      </c>
      <c r="V5386" s="22" t="s">
        <v>3199</v>
      </c>
      <c r="W5386" t="s">
        <v>83</v>
      </c>
      <c r="X5386" s="22" t="s">
        <v>3199</v>
      </c>
      <c r="Y5386" t="s">
        <v>16198</v>
      </c>
      <c r="Z5386" s="2">
        <v>44469</v>
      </c>
      <c r="AA5386" s="2">
        <v>44469</v>
      </c>
      <c r="AB5386" t="s">
        <v>16199</v>
      </c>
    </row>
    <row r="5387" spans="1:28" ht="15.75" x14ac:dyDescent="0.25">
      <c r="A5387">
        <v>2021</v>
      </c>
      <c r="B5387" s="2">
        <v>44378</v>
      </c>
      <c r="C5387" s="2">
        <v>44469</v>
      </c>
      <c r="D5387" t="s">
        <v>78</v>
      </c>
      <c r="E5387" s="14">
        <v>3596</v>
      </c>
      <c r="F5387" t="s">
        <v>2556</v>
      </c>
      <c r="G5387" t="s">
        <v>2569</v>
      </c>
      <c r="H5387" t="s">
        <v>2582</v>
      </c>
      <c r="I5387" t="s">
        <v>79</v>
      </c>
      <c r="J5387" t="s">
        <v>11609</v>
      </c>
      <c r="K5387" t="s">
        <v>3629</v>
      </c>
      <c r="L5387" t="s">
        <v>4032</v>
      </c>
      <c r="N5387" s="2">
        <v>44400</v>
      </c>
      <c r="P5387" t="s">
        <v>16569</v>
      </c>
      <c r="Q5387" s="22" t="s">
        <v>11610</v>
      </c>
      <c r="R5387">
        <v>0</v>
      </c>
      <c r="S5387">
        <v>0</v>
      </c>
      <c r="T5387" s="22" t="s">
        <v>3199</v>
      </c>
      <c r="U5387" s="22" t="s">
        <v>3199</v>
      </c>
      <c r="V5387" s="22" t="s">
        <v>3199</v>
      </c>
      <c r="W5387" t="s">
        <v>83</v>
      </c>
      <c r="X5387" s="22" t="s">
        <v>3199</v>
      </c>
      <c r="Y5387" t="s">
        <v>16198</v>
      </c>
      <c r="Z5387" s="2">
        <v>44469</v>
      </c>
      <c r="AA5387" s="2">
        <v>44469</v>
      </c>
      <c r="AB5387" t="s">
        <v>16199</v>
      </c>
    </row>
    <row r="5388" spans="1:28" ht="15.75" x14ac:dyDescent="0.25">
      <c r="A5388">
        <v>2021</v>
      </c>
      <c r="B5388" s="2">
        <v>44378</v>
      </c>
      <c r="C5388" s="2">
        <v>44469</v>
      </c>
      <c r="D5388" t="s">
        <v>78</v>
      </c>
      <c r="E5388" s="14">
        <v>3597</v>
      </c>
      <c r="F5388" t="s">
        <v>2556</v>
      </c>
      <c r="G5388" t="s">
        <v>2569</v>
      </c>
      <c r="H5388" t="s">
        <v>2582</v>
      </c>
      <c r="I5388" t="s">
        <v>79</v>
      </c>
      <c r="J5388" t="s">
        <v>11611</v>
      </c>
      <c r="K5388" t="s">
        <v>3681</v>
      </c>
      <c r="L5388" t="s">
        <v>6565</v>
      </c>
      <c r="N5388" s="2">
        <v>44400</v>
      </c>
      <c r="P5388" t="s">
        <v>16569</v>
      </c>
      <c r="Q5388" s="22" t="s">
        <v>11612</v>
      </c>
      <c r="R5388">
        <v>0</v>
      </c>
      <c r="S5388">
        <v>0</v>
      </c>
      <c r="T5388" s="22" t="s">
        <v>3199</v>
      </c>
      <c r="U5388" s="22" t="s">
        <v>3199</v>
      </c>
      <c r="V5388" s="22" t="s">
        <v>3199</v>
      </c>
      <c r="W5388" t="s">
        <v>83</v>
      </c>
      <c r="X5388" s="22" t="s">
        <v>3199</v>
      </c>
      <c r="Y5388" t="s">
        <v>16198</v>
      </c>
      <c r="Z5388" s="2">
        <v>44469</v>
      </c>
      <c r="AA5388" s="2">
        <v>44469</v>
      </c>
      <c r="AB5388" t="s">
        <v>16199</v>
      </c>
    </row>
    <row r="5389" spans="1:28" ht="15.75" x14ac:dyDescent="0.25">
      <c r="A5389">
        <v>2021</v>
      </c>
      <c r="B5389" s="2">
        <v>44378</v>
      </c>
      <c r="C5389" s="2">
        <v>44469</v>
      </c>
      <c r="D5389" t="s">
        <v>78</v>
      </c>
      <c r="E5389" s="14">
        <v>3598</v>
      </c>
      <c r="F5389" t="s">
        <v>2556</v>
      </c>
      <c r="G5389" t="s">
        <v>2569</v>
      </c>
      <c r="H5389" t="s">
        <v>2582</v>
      </c>
      <c r="I5389" t="s">
        <v>79</v>
      </c>
      <c r="J5389" t="s">
        <v>4081</v>
      </c>
      <c r="K5389" t="s">
        <v>3335</v>
      </c>
      <c r="L5389" t="s">
        <v>11563</v>
      </c>
      <c r="N5389" s="2">
        <v>44400</v>
      </c>
      <c r="P5389" t="s">
        <v>16569</v>
      </c>
      <c r="Q5389" s="22" t="s">
        <v>11613</v>
      </c>
      <c r="R5389">
        <v>0</v>
      </c>
      <c r="S5389">
        <v>0</v>
      </c>
      <c r="T5389" s="22" t="s">
        <v>3199</v>
      </c>
      <c r="U5389" s="22" t="s">
        <v>3199</v>
      </c>
      <c r="V5389" s="22" t="s">
        <v>3199</v>
      </c>
      <c r="W5389" t="s">
        <v>83</v>
      </c>
      <c r="X5389" s="22" t="s">
        <v>3199</v>
      </c>
      <c r="Y5389" t="s">
        <v>16198</v>
      </c>
      <c r="Z5389" s="2">
        <v>44469</v>
      </c>
      <c r="AA5389" s="2">
        <v>44469</v>
      </c>
      <c r="AB5389" t="s">
        <v>16199</v>
      </c>
    </row>
    <row r="5390" spans="1:28" ht="15.75" x14ac:dyDescent="0.25">
      <c r="A5390">
        <v>2021</v>
      </c>
      <c r="B5390" s="2">
        <v>44378</v>
      </c>
      <c r="C5390" s="2">
        <v>44469</v>
      </c>
      <c r="D5390" t="s">
        <v>78</v>
      </c>
      <c r="E5390" s="14">
        <v>3599</v>
      </c>
      <c r="F5390" t="s">
        <v>2556</v>
      </c>
      <c r="G5390" t="s">
        <v>2569</v>
      </c>
      <c r="H5390" t="s">
        <v>2582</v>
      </c>
      <c r="I5390" t="s">
        <v>79</v>
      </c>
      <c r="J5390" t="s">
        <v>11614</v>
      </c>
      <c r="K5390" t="s">
        <v>3497</v>
      </c>
      <c r="L5390" t="s">
        <v>5428</v>
      </c>
      <c r="N5390" s="2">
        <v>44403</v>
      </c>
      <c r="P5390" t="s">
        <v>16569</v>
      </c>
      <c r="Q5390" s="22" t="s">
        <v>11615</v>
      </c>
      <c r="R5390">
        <v>0</v>
      </c>
      <c r="S5390">
        <v>0</v>
      </c>
      <c r="T5390" s="22" t="s">
        <v>3199</v>
      </c>
      <c r="U5390" s="22" t="s">
        <v>3199</v>
      </c>
      <c r="V5390" s="22" t="s">
        <v>3199</v>
      </c>
      <c r="W5390" t="s">
        <v>83</v>
      </c>
      <c r="X5390" s="22" t="s">
        <v>3199</v>
      </c>
      <c r="Y5390" t="s">
        <v>16198</v>
      </c>
      <c r="Z5390" s="2">
        <v>44469</v>
      </c>
      <c r="AA5390" s="2">
        <v>44469</v>
      </c>
      <c r="AB5390" t="s">
        <v>16199</v>
      </c>
    </row>
    <row r="5391" spans="1:28" ht="15.75" x14ac:dyDescent="0.25">
      <c r="A5391">
        <v>2021</v>
      </c>
      <c r="B5391" s="2">
        <v>44378</v>
      </c>
      <c r="C5391" s="2">
        <v>44469</v>
      </c>
      <c r="D5391" t="s">
        <v>78</v>
      </c>
      <c r="E5391" s="14">
        <v>3600</v>
      </c>
      <c r="F5391" t="s">
        <v>2556</v>
      </c>
      <c r="G5391" t="s">
        <v>2569</v>
      </c>
      <c r="H5391" t="s">
        <v>2582</v>
      </c>
      <c r="I5391" t="s">
        <v>79</v>
      </c>
      <c r="M5391" t="s">
        <v>11616</v>
      </c>
      <c r="N5391" s="2">
        <v>44403</v>
      </c>
      <c r="P5391" t="s">
        <v>16569</v>
      </c>
      <c r="Q5391" s="22" t="s">
        <v>11617</v>
      </c>
      <c r="R5391">
        <v>0</v>
      </c>
      <c r="S5391">
        <v>0</v>
      </c>
      <c r="T5391" s="22" t="s">
        <v>3199</v>
      </c>
      <c r="U5391" s="22" t="s">
        <v>3199</v>
      </c>
      <c r="V5391" s="22" t="s">
        <v>3199</v>
      </c>
      <c r="W5391" t="s">
        <v>83</v>
      </c>
      <c r="X5391" s="22" t="s">
        <v>3199</v>
      </c>
      <c r="Y5391" t="s">
        <v>16198</v>
      </c>
      <c r="Z5391" s="2">
        <v>44469</v>
      </c>
      <c r="AA5391" s="2">
        <v>44469</v>
      </c>
      <c r="AB5391" t="s">
        <v>16199</v>
      </c>
    </row>
    <row r="5392" spans="1:28" ht="15.75" x14ac:dyDescent="0.25">
      <c r="A5392">
        <v>2021</v>
      </c>
      <c r="B5392" s="2">
        <v>44378</v>
      </c>
      <c r="C5392" s="2">
        <v>44469</v>
      </c>
      <c r="D5392" t="s">
        <v>78</v>
      </c>
      <c r="E5392" s="14">
        <v>3601</v>
      </c>
      <c r="F5392" t="s">
        <v>2556</v>
      </c>
      <c r="G5392" t="s">
        <v>2569</v>
      </c>
      <c r="H5392" t="s">
        <v>2582</v>
      </c>
      <c r="I5392" t="s">
        <v>79</v>
      </c>
      <c r="M5392" t="s">
        <v>11618</v>
      </c>
      <c r="N5392" s="2">
        <v>44403</v>
      </c>
      <c r="P5392" t="s">
        <v>16569</v>
      </c>
      <c r="Q5392" s="22" t="s">
        <v>11619</v>
      </c>
      <c r="R5392">
        <v>0</v>
      </c>
      <c r="S5392">
        <v>0</v>
      </c>
      <c r="T5392" s="22" t="s">
        <v>3199</v>
      </c>
      <c r="U5392" s="22" t="s">
        <v>3199</v>
      </c>
      <c r="V5392" s="22" t="s">
        <v>3199</v>
      </c>
      <c r="W5392" t="s">
        <v>83</v>
      </c>
      <c r="X5392" s="22" t="s">
        <v>3199</v>
      </c>
      <c r="Y5392" t="s">
        <v>16198</v>
      </c>
      <c r="Z5392" s="2">
        <v>44469</v>
      </c>
      <c r="AA5392" s="2">
        <v>44469</v>
      </c>
      <c r="AB5392" t="s">
        <v>16199</v>
      </c>
    </row>
    <row r="5393" spans="1:28" ht="15.75" x14ac:dyDescent="0.25">
      <c r="A5393">
        <v>2021</v>
      </c>
      <c r="B5393" s="2">
        <v>44378</v>
      </c>
      <c r="C5393" s="2">
        <v>44469</v>
      </c>
      <c r="D5393" t="s">
        <v>78</v>
      </c>
      <c r="E5393" s="14">
        <v>3604</v>
      </c>
      <c r="F5393" t="s">
        <v>2556</v>
      </c>
      <c r="G5393" t="s">
        <v>2569</v>
      </c>
      <c r="H5393" t="s">
        <v>2582</v>
      </c>
      <c r="I5393" t="s">
        <v>79</v>
      </c>
      <c r="J5393" t="s">
        <v>3917</v>
      </c>
      <c r="K5393" t="s">
        <v>4413</v>
      </c>
      <c r="L5393" t="s">
        <v>3586</v>
      </c>
      <c r="N5393" s="2">
        <v>44403</v>
      </c>
      <c r="P5393" t="s">
        <v>16569</v>
      </c>
      <c r="Q5393" s="22" t="s">
        <v>11620</v>
      </c>
      <c r="R5393">
        <v>0</v>
      </c>
      <c r="S5393">
        <v>0</v>
      </c>
      <c r="T5393" s="22" t="s">
        <v>3199</v>
      </c>
      <c r="U5393" s="22" t="s">
        <v>3199</v>
      </c>
      <c r="V5393" s="22" t="s">
        <v>3199</v>
      </c>
      <c r="W5393" t="s">
        <v>83</v>
      </c>
      <c r="X5393" s="22" t="s">
        <v>3199</v>
      </c>
      <c r="Y5393" t="s">
        <v>16198</v>
      </c>
      <c r="Z5393" s="2">
        <v>44469</v>
      </c>
      <c r="AA5393" s="2">
        <v>44469</v>
      </c>
      <c r="AB5393" t="s">
        <v>16199</v>
      </c>
    </row>
    <row r="5394" spans="1:28" ht="15.75" x14ac:dyDescent="0.25">
      <c r="A5394">
        <v>2021</v>
      </c>
      <c r="B5394" s="2">
        <v>44378</v>
      </c>
      <c r="C5394" s="2">
        <v>44469</v>
      </c>
      <c r="D5394" t="s">
        <v>78</v>
      </c>
      <c r="E5394" s="14">
        <v>3605</v>
      </c>
      <c r="F5394" t="s">
        <v>2556</v>
      </c>
      <c r="G5394" t="s">
        <v>2569</v>
      </c>
      <c r="H5394" t="s">
        <v>2582</v>
      </c>
      <c r="I5394" t="s">
        <v>79</v>
      </c>
      <c r="J5394" t="s">
        <v>5031</v>
      </c>
      <c r="K5394" t="s">
        <v>3512</v>
      </c>
      <c r="L5394" t="s">
        <v>3283</v>
      </c>
      <c r="N5394" s="2">
        <v>44403</v>
      </c>
      <c r="P5394" t="s">
        <v>16569</v>
      </c>
      <c r="Q5394" s="22" t="s">
        <v>11621</v>
      </c>
      <c r="R5394">
        <v>0</v>
      </c>
      <c r="S5394">
        <v>0</v>
      </c>
      <c r="T5394" s="22" t="s">
        <v>3199</v>
      </c>
      <c r="U5394" s="22" t="s">
        <v>3199</v>
      </c>
      <c r="V5394" s="22" t="s">
        <v>3199</v>
      </c>
      <c r="W5394" t="s">
        <v>83</v>
      </c>
      <c r="X5394" s="22" t="s">
        <v>3199</v>
      </c>
      <c r="Y5394" t="s">
        <v>16198</v>
      </c>
      <c r="Z5394" s="2">
        <v>44469</v>
      </c>
      <c r="AA5394" s="2">
        <v>44469</v>
      </c>
      <c r="AB5394" t="s">
        <v>16199</v>
      </c>
    </row>
    <row r="5395" spans="1:28" ht="15.75" x14ac:dyDescent="0.25">
      <c r="A5395">
        <v>2021</v>
      </c>
      <c r="B5395" s="2">
        <v>44378</v>
      </c>
      <c r="C5395" s="2">
        <v>44469</v>
      </c>
      <c r="D5395" t="s">
        <v>78</v>
      </c>
      <c r="E5395" s="14">
        <v>3606</v>
      </c>
      <c r="F5395" t="s">
        <v>2556</v>
      </c>
      <c r="G5395" t="s">
        <v>2569</v>
      </c>
      <c r="H5395" t="s">
        <v>2582</v>
      </c>
      <c r="I5395" t="s">
        <v>79</v>
      </c>
      <c r="J5395" t="s">
        <v>5031</v>
      </c>
      <c r="K5395" t="s">
        <v>3512</v>
      </c>
      <c r="L5395" t="s">
        <v>3283</v>
      </c>
      <c r="N5395" s="2">
        <v>44403</v>
      </c>
      <c r="P5395" t="s">
        <v>16569</v>
      </c>
      <c r="Q5395" s="22" t="s">
        <v>11622</v>
      </c>
      <c r="R5395">
        <v>0</v>
      </c>
      <c r="S5395">
        <v>0</v>
      </c>
      <c r="T5395" s="22" t="s">
        <v>3199</v>
      </c>
      <c r="U5395" s="22" t="s">
        <v>3199</v>
      </c>
      <c r="V5395" s="22" t="s">
        <v>3199</v>
      </c>
      <c r="W5395" t="s">
        <v>83</v>
      </c>
      <c r="X5395" s="22" t="s">
        <v>3199</v>
      </c>
      <c r="Y5395" t="s">
        <v>16198</v>
      </c>
      <c r="Z5395" s="2">
        <v>44469</v>
      </c>
      <c r="AA5395" s="2">
        <v>44469</v>
      </c>
      <c r="AB5395" t="s">
        <v>16199</v>
      </c>
    </row>
    <row r="5396" spans="1:28" ht="15.75" x14ac:dyDescent="0.25">
      <c r="A5396">
        <v>2021</v>
      </c>
      <c r="B5396" s="2">
        <v>44378</v>
      </c>
      <c r="C5396" s="2">
        <v>44469</v>
      </c>
      <c r="D5396" t="s">
        <v>78</v>
      </c>
      <c r="E5396" s="14">
        <v>3607</v>
      </c>
      <c r="F5396" t="s">
        <v>2556</v>
      </c>
      <c r="G5396" t="s">
        <v>2569</v>
      </c>
      <c r="H5396" t="s">
        <v>2582</v>
      </c>
      <c r="I5396" t="s">
        <v>79</v>
      </c>
      <c r="J5396" t="s">
        <v>4088</v>
      </c>
      <c r="K5396" t="s">
        <v>10164</v>
      </c>
      <c r="L5396" t="s">
        <v>11623</v>
      </c>
      <c r="N5396" s="2">
        <v>44403</v>
      </c>
      <c r="P5396" t="s">
        <v>16569</v>
      </c>
      <c r="Q5396" s="22" t="s">
        <v>11624</v>
      </c>
      <c r="R5396">
        <v>0</v>
      </c>
      <c r="S5396">
        <v>0</v>
      </c>
      <c r="T5396" s="22" t="s">
        <v>3199</v>
      </c>
      <c r="U5396" s="22" t="s">
        <v>3199</v>
      </c>
      <c r="V5396" s="22" t="s">
        <v>3199</v>
      </c>
      <c r="W5396" t="s">
        <v>83</v>
      </c>
      <c r="X5396" s="22" t="s">
        <v>3199</v>
      </c>
      <c r="Y5396" t="s">
        <v>16198</v>
      </c>
      <c r="Z5396" s="2">
        <v>44469</v>
      </c>
      <c r="AA5396" s="2">
        <v>44469</v>
      </c>
      <c r="AB5396" t="s">
        <v>16199</v>
      </c>
    </row>
    <row r="5397" spans="1:28" ht="15.75" x14ac:dyDescent="0.25">
      <c r="A5397">
        <v>2021</v>
      </c>
      <c r="B5397" s="2">
        <v>44378</v>
      </c>
      <c r="C5397" s="2">
        <v>44469</v>
      </c>
      <c r="D5397" t="s">
        <v>78</v>
      </c>
      <c r="E5397" s="14">
        <v>3608</v>
      </c>
      <c r="F5397" t="s">
        <v>2556</v>
      </c>
      <c r="G5397" t="s">
        <v>2569</v>
      </c>
      <c r="H5397" t="s">
        <v>2582</v>
      </c>
      <c r="I5397" t="s">
        <v>79</v>
      </c>
      <c r="J5397" t="s">
        <v>3610</v>
      </c>
      <c r="K5397" t="s">
        <v>5130</v>
      </c>
      <c r="L5397" t="s">
        <v>5153</v>
      </c>
      <c r="N5397" s="2">
        <v>44403</v>
      </c>
      <c r="P5397" t="s">
        <v>16569</v>
      </c>
      <c r="Q5397" s="22" t="s">
        <v>11625</v>
      </c>
      <c r="R5397">
        <v>0</v>
      </c>
      <c r="S5397">
        <v>0</v>
      </c>
      <c r="T5397" s="22" t="s">
        <v>3199</v>
      </c>
      <c r="U5397" s="22" t="s">
        <v>3199</v>
      </c>
      <c r="V5397" s="22" t="s">
        <v>3199</v>
      </c>
      <c r="W5397" t="s">
        <v>83</v>
      </c>
      <c r="X5397" s="22" t="s">
        <v>3199</v>
      </c>
      <c r="Y5397" t="s">
        <v>16198</v>
      </c>
      <c r="Z5397" s="2">
        <v>44469</v>
      </c>
      <c r="AA5397" s="2">
        <v>44469</v>
      </c>
      <c r="AB5397" t="s">
        <v>16199</v>
      </c>
    </row>
    <row r="5398" spans="1:28" ht="15.75" x14ac:dyDescent="0.25">
      <c r="A5398">
        <v>2021</v>
      </c>
      <c r="B5398" s="2">
        <v>44378</v>
      </c>
      <c r="C5398" s="2">
        <v>44469</v>
      </c>
      <c r="D5398" t="s">
        <v>78</v>
      </c>
      <c r="E5398" s="14">
        <v>3609</v>
      </c>
      <c r="F5398" t="s">
        <v>2556</v>
      </c>
      <c r="G5398" t="s">
        <v>2569</v>
      </c>
      <c r="H5398" t="s">
        <v>2582</v>
      </c>
      <c r="I5398" t="s">
        <v>79</v>
      </c>
      <c r="M5398" t="s">
        <v>11626</v>
      </c>
      <c r="N5398" s="2">
        <v>44404</v>
      </c>
      <c r="P5398" t="s">
        <v>16569</v>
      </c>
      <c r="Q5398" s="22" t="s">
        <v>11627</v>
      </c>
      <c r="R5398">
        <v>0</v>
      </c>
      <c r="S5398">
        <v>0</v>
      </c>
      <c r="T5398" s="22" t="s">
        <v>3199</v>
      </c>
      <c r="U5398" s="22" t="s">
        <v>3199</v>
      </c>
      <c r="V5398" s="22" t="s">
        <v>3199</v>
      </c>
      <c r="W5398" t="s">
        <v>83</v>
      </c>
      <c r="X5398" s="22" t="s">
        <v>3199</v>
      </c>
      <c r="Y5398" t="s">
        <v>16198</v>
      </c>
      <c r="Z5398" s="2">
        <v>44469</v>
      </c>
      <c r="AA5398" s="2">
        <v>44469</v>
      </c>
      <c r="AB5398" t="s">
        <v>16199</v>
      </c>
    </row>
    <row r="5399" spans="1:28" ht="15.75" x14ac:dyDescent="0.25">
      <c r="A5399">
        <v>2021</v>
      </c>
      <c r="B5399" s="2">
        <v>44378</v>
      </c>
      <c r="C5399" s="2">
        <v>44469</v>
      </c>
      <c r="D5399" t="s">
        <v>78</v>
      </c>
      <c r="E5399" s="14">
        <v>3610</v>
      </c>
      <c r="F5399" t="s">
        <v>2556</v>
      </c>
      <c r="G5399" t="s">
        <v>2569</v>
      </c>
      <c r="H5399" t="s">
        <v>2582</v>
      </c>
      <c r="I5399" t="s">
        <v>79</v>
      </c>
      <c r="J5399" t="s">
        <v>5024</v>
      </c>
      <c r="K5399" t="s">
        <v>11628</v>
      </c>
      <c r="L5399" t="s">
        <v>3681</v>
      </c>
      <c r="M5399" t="s">
        <v>11629</v>
      </c>
      <c r="N5399" s="2">
        <v>44404</v>
      </c>
      <c r="P5399" t="s">
        <v>16569</v>
      </c>
      <c r="Q5399" s="22" t="s">
        <v>11630</v>
      </c>
      <c r="R5399">
        <v>0</v>
      </c>
      <c r="S5399">
        <v>0</v>
      </c>
      <c r="T5399" s="22" t="s">
        <v>3199</v>
      </c>
      <c r="U5399" s="22" t="s">
        <v>3199</v>
      </c>
      <c r="V5399" s="22" t="s">
        <v>3199</v>
      </c>
      <c r="W5399" t="s">
        <v>83</v>
      </c>
      <c r="X5399" s="22" t="s">
        <v>3199</v>
      </c>
      <c r="Y5399" t="s">
        <v>16198</v>
      </c>
      <c r="Z5399" s="2">
        <v>44469</v>
      </c>
      <c r="AA5399" s="2">
        <v>44469</v>
      </c>
      <c r="AB5399" t="s">
        <v>16199</v>
      </c>
    </row>
    <row r="5400" spans="1:28" ht="15.75" x14ac:dyDescent="0.25">
      <c r="A5400">
        <v>2021</v>
      </c>
      <c r="B5400" s="2">
        <v>44378</v>
      </c>
      <c r="C5400" s="2">
        <v>44469</v>
      </c>
      <c r="D5400" t="s">
        <v>78</v>
      </c>
      <c r="E5400" s="14">
        <v>3611</v>
      </c>
      <c r="F5400" t="s">
        <v>2556</v>
      </c>
      <c r="G5400" t="s">
        <v>2569</v>
      </c>
      <c r="H5400" t="s">
        <v>2582</v>
      </c>
      <c r="I5400" t="s">
        <v>79</v>
      </c>
      <c r="M5400" t="s">
        <v>11626</v>
      </c>
      <c r="N5400" s="2">
        <v>44404</v>
      </c>
      <c r="P5400" t="s">
        <v>16569</v>
      </c>
      <c r="Q5400" s="22" t="s">
        <v>11631</v>
      </c>
      <c r="R5400">
        <v>0</v>
      </c>
      <c r="S5400">
        <v>0</v>
      </c>
      <c r="T5400" s="22" t="s">
        <v>3199</v>
      </c>
      <c r="U5400" s="22" t="s">
        <v>3199</v>
      </c>
      <c r="V5400" s="22" t="s">
        <v>3199</v>
      </c>
      <c r="W5400" t="s">
        <v>83</v>
      </c>
      <c r="X5400" s="22" t="s">
        <v>3199</v>
      </c>
      <c r="Y5400" t="s">
        <v>16198</v>
      </c>
      <c r="Z5400" s="2">
        <v>44469</v>
      </c>
      <c r="AA5400" s="2">
        <v>44469</v>
      </c>
      <c r="AB5400" t="s">
        <v>16199</v>
      </c>
    </row>
    <row r="5401" spans="1:28" ht="15.75" x14ac:dyDescent="0.25">
      <c r="A5401">
        <v>2021</v>
      </c>
      <c r="B5401" s="2">
        <v>44378</v>
      </c>
      <c r="C5401" s="2">
        <v>44469</v>
      </c>
      <c r="D5401" t="s">
        <v>78</v>
      </c>
      <c r="E5401" s="14">
        <v>3612</v>
      </c>
      <c r="F5401" t="s">
        <v>2556</v>
      </c>
      <c r="G5401" t="s">
        <v>2569</v>
      </c>
      <c r="H5401" t="s">
        <v>2582</v>
      </c>
      <c r="I5401" t="s">
        <v>79</v>
      </c>
      <c r="J5401" t="s">
        <v>3904</v>
      </c>
      <c r="K5401" t="s">
        <v>4337</v>
      </c>
      <c r="L5401" t="s">
        <v>3424</v>
      </c>
      <c r="N5401" s="2">
        <v>44403</v>
      </c>
      <c r="P5401" t="s">
        <v>16569</v>
      </c>
      <c r="Q5401" s="22" t="s">
        <v>11632</v>
      </c>
      <c r="R5401">
        <v>0</v>
      </c>
      <c r="S5401">
        <v>0</v>
      </c>
      <c r="T5401" s="22" t="s">
        <v>3199</v>
      </c>
      <c r="U5401" s="22" t="s">
        <v>3199</v>
      </c>
      <c r="V5401" s="22" t="s">
        <v>3199</v>
      </c>
      <c r="W5401" t="s">
        <v>83</v>
      </c>
      <c r="X5401" s="22" t="s">
        <v>3199</v>
      </c>
      <c r="Y5401" t="s">
        <v>16198</v>
      </c>
      <c r="Z5401" s="2">
        <v>44469</v>
      </c>
      <c r="AA5401" s="2">
        <v>44469</v>
      </c>
      <c r="AB5401" t="s">
        <v>16199</v>
      </c>
    </row>
    <row r="5402" spans="1:28" ht="15.75" x14ac:dyDescent="0.25">
      <c r="A5402">
        <v>2021</v>
      </c>
      <c r="B5402" s="2">
        <v>44378</v>
      </c>
      <c r="C5402" s="2">
        <v>44469</v>
      </c>
      <c r="D5402" t="s">
        <v>78</v>
      </c>
      <c r="E5402" s="14">
        <v>3613</v>
      </c>
      <c r="F5402" t="s">
        <v>2556</v>
      </c>
      <c r="G5402" t="s">
        <v>2569</v>
      </c>
      <c r="H5402" t="s">
        <v>2582</v>
      </c>
      <c r="I5402" t="s">
        <v>79</v>
      </c>
      <c r="M5402" t="s">
        <v>11626</v>
      </c>
      <c r="N5402" s="2">
        <v>44404</v>
      </c>
      <c r="P5402" t="s">
        <v>16569</v>
      </c>
      <c r="Q5402" s="22" t="s">
        <v>11633</v>
      </c>
      <c r="R5402">
        <v>0</v>
      </c>
      <c r="S5402">
        <v>0</v>
      </c>
      <c r="T5402" s="22" t="s">
        <v>3199</v>
      </c>
      <c r="U5402" s="22" t="s">
        <v>3199</v>
      </c>
      <c r="V5402" s="22" t="s">
        <v>3199</v>
      </c>
      <c r="W5402" t="s">
        <v>83</v>
      </c>
      <c r="X5402" s="22" t="s">
        <v>3199</v>
      </c>
      <c r="Y5402" t="s">
        <v>16198</v>
      </c>
      <c r="Z5402" s="2">
        <v>44469</v>
      </c>
      <c r="AA5402" s="2">
        <v>44469</v>
      </c>
      <c r="AB5402" t="s">
        <v>16199</v>
      </c>
    </row>
    <row r="5403" spans="1:28" ht="15.75" x14ac:dyDescent="0.25">
      <c r="A5403">
        <v>2021</v>
      </c>
      <c r="B5403" s="2">
        <v>44378</v>
      </c>
      <c r="C5403" s="2">
        <v>44469</v>
      </c>
      <c r="D5403" t="s">
        <v>78</v>
      </c>
      <c r="E5403" s="14">
        <v>3614</v>
      </c>
      <c r="F5403" t="s">
        <v>2556</v>
      </c>
      <c r="G5403" t="s">
        <v>2569</v>
      </c>
      <c r="H5403" t="s">
        <v>2582</v>
      </c>
      <c r="I5403" t="s">
        <v>79</v>
      </c>
      <c r="M5403" t="s">
        <v>11626</v>
      </c>
      <c r="N5403" s="2">
        <v>44407</v>
      </c>
      <c r="P5403" t="s">
        <v>16569</v>
      </c>
      <c r="Q5403" s="22" t="s">
        <v>11634</v>
      </c>
      <c r="R5403">
        <v>0</v>
      </c>
      <c r="S5403">
        <v>0</v>
      </c>
      <c r="T5403" s="22" t="s">
        <v>3199</v>
      </c>
      <c r="U5403" s="22" t="s">
        <v>3199</v>
      </c>
      <c r="V5403" s="22" t="s">
        <v>3199</v>
      </c>
      <c r="W5403" t="s">
        <v>83</v>
      </c>
      <c r="X5403" s="22" t="s">
        <v>3199</v>
      </c>
      <c r="Y5403" t="s">
        <v>16198</v>
      </c>
      <c r="Z5403" s="2">
        <v>44469</v>
      </c>
      <c r="AA5403" s="2">
        <v>44469</v>
      </c>
      <c r="AB5403" t="s">
        <v>16199</v>
      </c>
    </row>
    <row r="5404" spans="1:28" ht="15.75" x14ac:dyDescent="0.25">
      <c r="A5404">
        <v>2021</v>
      </c>
      <c r="B5404" s="2">
        <v>44378</v>
      </c>
      <c r="C5404" s="2">
        <v>44469</v>
      </c>
      <c r="D5404" t="s">
        <v>78</v>
      </c>
      <c r="E5404" s="14">
        <v>3615</v>
      </c>
      <c r="F5404" t="s">
        <v>2556</v>
      </c>
      <c r="G5404" t="s">
        <v>2569</v>
      </c>
      <c r="H5404" t="s">
        <v>2582</v>
      </c>
      <c r="I5404" t="s">
        <v>79</v>
      </c>
      <c r="J5404" t="s">
        <v>7637</v>
      </c>
      <c r="K5404" t="s">
        <v>3573</v>
      </c>
      <c r="L5404" t="s">
        <v>3844</v>
      </c>
      <c r="N5404" s="2">
        <v>44403</v>
      </c>
      <c r="P5404" t="s">
        <v>16569</v>
      </c>
      <c r="Q5404" s="22" t="s">
        <v>11635</v>
      </c>
      <c r="R5404">
        <v>0</v>
      </c>
      <c r="S5404">
        <v>0</v>
      </c>
      <c r="T5404" s="22" t="s">
        <v>3199</v>
      </c>
      <c r="U5404" s="22" t="s">
        <v>3199</v>
      </c>
      <c r="V5404" s="22" t="s">
        <v>3199</v>
      </c>
      <c r="W5404" t="s">
        <v>83</v>
      </c>
      <c r="X5404" s="22" t="s">
        <v>3199</v>
      </c>
      <c r="Y5404" t="s">
        <v>16198</v>
      </c>
      <c r="Z5404" s="2">
        <v>44469</v>
      </c>
      <c r="AA5404" s="2">
        <v>44469</v>
      </c>
      <c r="AB5404" t="s">
        <v>16199</v>
      </c>
    </row>
    <row r="5405" spans="1:28" ht="15.75" x14ac:dyDescent="0.25">
      <c r="A5405">
        <v>2021</v>
      </c>
      <c r="B5405" s="2">
        <v>44378</v>
      </c>
      <c r="C5405" s="2">
        <v>44469</v>
      </c>
      <c r="D5405" t="s">
        <v>78</v>
      </c>
      <c r="E5405" s="14">
        <v>3616</v>
      </c>
      <c r="F5405" t="s">
        <v>2556</v>
      </c>
      <c r="G5405" t="s">
        <v>2569</v>
      </c>
      <c r="H5405" t="s">
        <v>2582</v>
      </c>
      <c r="I5405" t="s">
        <v>79</v>
      </c>
      <c r="M5405" t="s">
        <v>11636</v>
      </c>
      <c r="N5405" s="2">
        <v>44400</v>
      </c>
      <c r="P5405" t="s">
        <v>16569</v>
      </c>
      <c r="Q5405" s="22" t="s">
        <v>11637</v>
      </c>
      <c r="R5405">
        <v>0</v>
      </c>
      <c r="S5405">
        <v>0</v>
      </c>
      <c r="T5405" s="22" t="s">
        <v>3199</v>
      </c>
      <c r="U5405" s="22" t="s">
        <v>3199</v>
      </c>
      <c r="V5405" s="22" t="s">
        <v>3199</v>
      </c>
      <c r="W5405" t="s">
        <v>83</v>
      </c>
      <c r="X5405" s="22" t="s">
        <v>3199</v>
      </c>
      <c r="Y5405" t="s">
        <v>16198</v>
      </c>
      <c r="Z5405" s="2">
        <v>44469</v>
      </c>
      <c r="AA5405" s="2">
        <v>44469</v>
      </c>
      <c r="AB5405" t="s">
        <v>16199</v>
      </c>
    </row>
    <row r="5406" spans="1:28" ht="15.75" x14ac:dyDescent="0.25">
      <c r="A5406">
        <v>2021</v>
      </c>
      <c r="B5406" s="2">
        <v>44378</v>
      </c>
      <c r="C5406" s="2">
        <v>44469</v>
      </c>
      <c r="D5406" t="s">
        <v>78</v>
      </c>
      <c r="E5406" s="14">
        <v>3617</v>
      </c>
      <c r="F5406" t="s">
        <v>2556</v>
      </c>
      <c r="G5406" t="s">
        <v>2569</v>
      </c>
      <c r="H5406" t="s">
        <v>2582</v>
      </c>
      <c r="I5406" t="s">
        <v>79</v>
      </c>
      <c r="J5406" t="s">
        <v>7716</v>
      </c>
      <c r="K5406" t="s">
        <v>11638</v>
      </c>
      <c r="L5406" t="s">
        <v>3490</v>
      </c>
      <c r="N5406" s="2">
        <v>44403</v>
      </c>
      <c r="P5406" t="s">
        <v>16569</v>
      </c>
      <c r="Q5406" s="22" t="s">
        <v>11639</v>
      </c>
      <c r="R5406">
        <v>0</v>
      </c>
      <c r="S5406">
        <v>0</v>
      </c>
      <c r="T5406" s="22" t="s">
        <v>3199</v>
      </c>
      <c r="U5406" s="22" t="s">
        <v>3199</v>
      </c>
      <c r="V5406" s="22" t="s">
        <v>3199</v>
      </c>
      <c r="W5406" t="s">
        <v>83</v>
      </c>
      <c r="X5406" s="22" t="s">
        <v>3199</v>
      </c>
      <c r="Y5406" t="s">
        <v>16198</v>
      </c>
      <c r="Z5406" s="2">
        <v>44469</v>
      </c>
      <c r="AA5406" s="2">
        <v>44469</v>
      </c>
      <c r="AB5406" t="s">
        <v>16199</v>
      </c>
    </row>
    <row r="5407" spans="1:28" ht="15.75" x14ac:dyDescent="0.25">
      <c r="A5407">
        <v>2021</v>
      </c>
      <c r="B5407" s="2">
        <v>44378</v>
      </c>
      <c r="C5407" s="2">
        <v>44469</v>
      </c>
      <c r="D5407" t="s">
        <v>78</v>
      </c>
      <c r="E5407" s="14">
        <v>3618</v>
      </c>
      <c r="F5407" t="s">
        <v>2556</v>
      </c>
      <c r="G5407" t="s">
        <v>2569</v>
      </c>
      <c r="H5407" t="s">
        <v>2582</v>
      </c>
      <c r="I5407" t="s">
        <v>79</v>
      </c>
      <c r="J5407" t="s">
        <v>11640</v>
      </c>
      <c r="K5407" t="s">
        <v>3556</v>
      </c>
      <c r="L5407" t="s">
        <v>3858</v>
      </c>
      <c r="N5407" s="2">
        <v>44403</v>
      </c>
      <c r="P5407" t="s">
        <v>16569</v>
      </c>
      <c r="Q5407" s="22" t="s">
        <v>11641</v>
      </c>
      <c r="R5407">
        <v>0</v>
      </c>
      <c r="S5407">
        <v>0</v>
      </c>
      <c r="T5407" s="22" t="s">
        <v>3199</v>
      </c>
      <c r="U5407" s="22" t="s">
        <v>3199</v>
      </c>
      <c r="V5407" s="22" t="s">
        <v>3199</v>
      </c>
      <c r="W5407" t="s">
        <v>83</v>
      </c>
      <c r="X5407" s="22" t="s">
        <v>3199</v>
      </c>
      <c r="Y5407" t="s">
        <v>16198</v>
      </c>
      <c r="Z5407" s="2">
        <v>44469</v>
      </c>
      <c r="AA5407" s="2">
        <v>44469</v>
      </c>
      <c r="AB5407" t="s">
        <v>16199</v>
      </c>
    </row>
    <row r="5408" spans="1:28" ht="15.75" x14ac:dyDescent="0.25">
      <c r="A5408">
        <v>2021</v>
      </c>
      <c r="B5408" s="2">
        <v>44378</v>
      </c>
      <c r="C5408" s="2">
        <v>44469</v>
      </c>
      <c r="D5408" t="s">
        <v>78</v>
      </c>
      <c r="E5408" s="14">
        <v>3619</v>
      </c>
      <c r="F5408" t="s">
        <v>2556</v>
      </c>
      <c r="G5408" t="s">
        <v>2569</v>
      </c>
      <c r="H5408" t="s">
        <v>2582</v>
      </c>
      <c r="I5408" t="s">
        <v>79</v>
      </c>
      <c r="J5408" t="s">
        <v>11642</v>
      </c>
      <c r="K5408" t="s">
        <v>7983</v>
      </c>
      <c r="L5408" t="s">
        <v>3862</v>
      </c>
      <c r="N5408" s="2">
        <v>44403</v>
      </c>
      <c r="P5408" t="s">
        <v>16569</v>
      </c>
      <c r="Q5408" s="22" t="s">
        <v>11643</v>
      </c>
      <c r="R5408">
        <v>0</v>
      </c>
      <c r="S5408">
        <v>0</v>
      </c>
      <c r="T5408" s="22" t="s">
        <v>3199</v>
      </c>
      <c r="U5408" s="22" t="s">
        <v>3199</v>
      </c>
      <c r="V5408" s="22" t="s">
        <v>3199</v>
      </c>
      <c r="W5408" t="s">
        <v>83</v>
      </c>
      <c r="X5408" s="22" t="s">
        <v>3199</v>
      </c>
      <c r="Y5408" t="s">
        <v>16198</v>
      </c>
      <c r="Z5408" s="2">
        <v>44469</v>
      </c>
      <c r="AA5408" s="2">
        <v>44469</v>
      </c>
      <c r="AB5408" t="s">
        <v>16199</v>
      </c>
    </row>
    <row r="5409" spans="1:28" ht="15.75" x14ac:dyDescent="0.25">
      <c r="A5409">
        <v>2021</v>
      </c>
      <c r="B5409" s="2">
        <v>44378</v>
      </c>
      <c r="C5409" s="2">
        <v>44469</v>
      </c>
      <c r="D5409" t="s">
        <v>78</v>
      </c>
      <c r="E5409" s="14">
        <v>3620</v>
      </c>
      <c r="F5409" t="s">
        <v>2556</v>
      </c>
      <c r="G5409" t="s">
        <v>2569</v>
      </c>
      <c r="H5409" t="s">
        <v>2582</v>
      </c>
      <c r="I5409" t="s">
        <v>79</v>
      </c>
      <c r="J5409" t="s">
        <v>11056</v>
      </c>
      <c r="K5409" t="s">
        <v>3506</v>
      </c>
      <c r="L5409" t="s">
        <v>7766</v>
      </c>
      <c r="N5409" s="2">
        <v>44403</v>
      </c>
      <c r="P5409" t="s">
        <v>16569</v>
      </c>
      <c r="Q5409" s="22" t="s">
        <v>11644</v>
      </c>
      <c r="R5409">
        <v>0</v>
      </c>
      <c r="S5409">
        <v>0</v>
      </c>
      <c r="T5409" s="22" t="s">
        <v>3199</v>
      </c>
      <c r="U5409" s="22" t="s">
        <v>3199</v>
      </c>
      <c r="V5409" s="22" t="s">
        <v>3199</v>
      </c>
      <c r="W5409" t="s">
        <v>83</v>
      </c>
      <c r="X5409" s="22" t="s">
        <v>3199</v>
      </c>
      <c r="Y5409" t="s">
        <v>16198</v>
      </c>
      <c r="Z5409" s="2">
        <v>44469</v>
      </c>
      <c r="AA5409" s="2">
        <v>44469</v>
      </c>
      <c r="AB5409" t="s">
        <v>16199</v>
      </c>
    </row>
    <row r="5410" spans="1:28" ht="15.75" x14ac:dyDescent="0.25">
      <c r="A5410">
        <v>2021</v>
      </c>
      <c r="B5410" s="2">
        <v>44378</v>
      </c>
      <c r="C5410" s="2">
        <v>44469</v>
      </c>
      <c r="D5410" t="s">
        <v>78</v>
      </c>
      <c r="E5410" s="14">
        <v>3621</v>
      </c>
      <c r="F5410" t="s">
        <v>2556</v>
      </c>
      <c r="G5410" t="s">
        <v>2569</v>
      </c>
      <c r="H5410" t="s">
        <v>2582</v>
      </c>
      <c r="I5410" t="s">
        <v>79</v>
      </c>
      <c r="J5410" t="s">
        <v>5772</v>
      </c>
      <c r="K5410" t="s">
        <v>11645</v>
      </c>
      <c r="L5410" t="s">
        <v>3450</v>
      </c>
      <c r="N5410" s="2">
        <v>44403</v>
      </c>
      <c r="P5410" t="s">
        <v>16569</v>
      </c>
      <c r="Q5410" s="22" t="s">
        <v>11646</v>
      </c>
      <c r="R5410">
        <v>0</v>
      </c>
      <c r="S5410">
        <v>0</v>
      </c>
      <c r="T5410" s="22" t="s">
        <v>3199</v>
      </c>
      <c r="U5410" s="22" t="s">
        <v>3199</v>
      </c>
      <c r="V5410" s="22" t="s">
        <v>3199</v>
      </c>
      <c r="W5410" t="s">
        <v>83</v>
      </c>
      <c r="X5410" s="22" t="s">
        <v>3199</v>
      </c>
      <c r="Y5410" t="s">
        <v>16198</v>
      </c>
      <c r="Z5410" s="2">
        <v>44469</v>
      </c>
      <c r="AA5410" s="2">
        <v>44469</v>
      </c>
      <c r="AB5410" t="s">
        <v>16199</v>
      </c>
    </row>
    <row r="5411" spans="1:28" ht="15.75" x14ac:dyDescent="0.25">
      <c r="A5411">
        <v>2021</v>
      </c>
      <c r="B5411" s="2">
        <v>44378</v>
      </c>
      <c r="C5411" s="2">
        <v>44469</v>
      </c>
      <c r="D5411" t="s">
        <v>78</v>
      </c>
      <c r="E5411" s="14">
        <v>3622</v>
      </c>
      <c r="F5411" t="s">
        <v>2556</v>
      </c>
      <c r="G5411" t="s">
        <v>2569</v>
      </c>
      <c r="H5411" t="s">
        <v>2582</v>
      </c>
      <c r="I5411" t="s">
        <v>79</v>
      </c>
      <c r="M5411" t="s">
        <v>11647</v>
      </c>
      <c r="N5411" s="2">
        <v>44403</v>
      </c>
      <c r="P5411" t="s">
        <v>16569</v>
      </c>
      <c r="Q5411" s="22" t="s">
        <v>11648</v>
      </c>
      <c r="R5411">
        <v>0</v>
      </c>
      <c r="S5411">
        <v>0</v>
      </c>
      <c r="T5411" s="22" t="s">
        <v>3199</v>
      </c>
      <c r="U5411" s="22" t="s">
        <v>3199</v>
      </c>
      <c r="V5411" s="22" t="s">
        <v>3199</v>
      </c>
      <c r="W5411" t="s">
        <v>83</v>
      </c>
      <c r="X5411" s="22" t="s">
        <v>3199</v>
      </c>
      <c r="Y5411" t="s">
        <v>16198</v>
      </c>
      <c r="Z5411" s="2">
        <v>44469</v>
      </c>
      <c r="AA5411" s="2">
        <v>44469</v>
      </c>
      <c r="AB5411" t="s">
        <v>16199</v>
      </c>
    </row>
    <row r="5412" spans="1:28" ht="15.75" x14ac:dyDescent="0.25">
      <c r="A5412">
        <v>2021</v>
      </c>
      <c r="B5412" s="2">
        <v>44378</v>
      </c>
      <c r="C5412" s="2">
        <v>44469</v>
      </c>
      <c r="D5412" t="s">
        <v>78</v>
      </c>
      <c r="E5412" s="14">
        <v>3623</v>
      </c>
      <c r="F5412" t="s">
        <v>2556</v>
      </c>
      <c r="G5412" t="s">
        <v>2569</v>
      </c>
      <c r="H5412" t="s">
        <v>2582</v>
      </c>
      <c r="I5412" t="s">
        <v>79</v>
      </c>
      <c r="J5412" t="s">
        <v>11649</v>
      </c>
      <c r="K5412" t="s">
        <v>4046</v>
      </c>
      <c r="L5412" t="s">
        <v>3746</v>
      </c>
      <c r="N5412" s="2">
        <v>44403</v>
      </c>
      <c r="P5412" t="s">
        <v>16569</v>
      </c>
      <c r="Q5412" s="22" t="s">
        <v>11650</v>
      </c>
      <c r="R5412">
        <v>0</v>
      </c>
      <c r="S5412">
        <v>0</v>
      </c>
      <c r="T5412" s="22" t="s">
        <v>3199</v>
      </c>
      <c r="U5412" s="22" t="s">
        <v>3199</v>
      </c>
      <c r="V5412" s="22" t="s">
        <v>3199</v>
      </c>
      <c r="W5412" t="s">
        <v>83</v>
      </c>
      <c r="X5412" s="22" t="s">
        <v>3199</v>
      </c>
      <c r="Y5412" t="s">
        <v>16198</v>
      </c>
      <c r="Z5412" s="2">
        <v>44469</v>
      </c>
      <c r="AA5412" s="2">
        <v>44469</v>
      </c>
      <c r="AB5412" t="s">
        <v>16199</v>
      </c>
    </row>
    <row r="5413" spans="1:28" ht="15.75" x14ac:dyDescent="0.25">
      <c r="A5413">
        <v>2021</v>
      </c>
      <c r="B5413" s="2">
        <v>44378</v>
      </c>
      <c r="C5413" s="2">
        <v>44469</v>
      </c>
      <c r="D5413" t="s">
        <v>78</v>
      </c>
      <c r="E5413" s="14">
        <v>3624</v>
      </c>
      <c r="F5413" t="s">
        <v>2556</v>
      </c>
      <c r="G5413" t="s">
        <v>2569</v>
      </c>
      <c r="H5413" t="s">
        <v>2582</v>
      </c>
      <c r="I5413" t="s">
        <v>79</v>
      </c>
      <c r="J5413" t="s">
        <v>5221</v>
      </c>
      <c r="K5413" t="s">
        <v>3523</v>
      </c>
      <c r="L5413" t="s">
        <v>5496</v>
      </c>
      <c r="N5413" s="2">
        <v>44403</v>
      </c>
      <c r="P5413" t="s">
        <v>16569</v>
      </c>
      <c r="Q5413" s="22" t="s">
        <v>11651</v>
      </c>
      <c r="R5413">
        <v>0</v>
      </c>
      <c r="S5413">
        <v>0</v>
      </c>
      <c r="T5413" s="22" t="s">
        <v>3199</v>
      </c>
      <c r="U5413" s="22" t="s">
        <v>3199</v>
      </c>
      <c r="V5413" s="22" t="s">
        <v>3199</v>
      </c>
      <c r="W5413" t="s">
        <v>83</v>
      </c>
      <c r="X5413" s="22" t="s">
        <v>3199</v>
      </c>
      <c r="Y5413" t="s">
        <v>16198</v>
      </c>
      <c r="Z5413" s="2">
        <v>44469</v>
      </c>
      <c r="AA5413" s="2">
        <v>44469</v>
      </c>
      <c r="AB5413" t="s">
        <v>16199</v>
      </c>
    </row>
    <row r="5414" spans="1:28" ht="15.75" x14ac:dyDescent="0.25">
      <c r="A5414">
        <v>2021</v>
      </c>
      <c r="B5414" s="2">
        <v>44378</v>
      </c>
      <c r="C5414" s="2">
        <v>44469</v>
      </c>
      <c r="D5414" t="s">
        <v>78</v>
      </c>
      <c r="E5414" s="14">
        <v>3625</v>
      </c>
      <c r="F5414" t="s">
        <v>2556</v>
      </c>
      <c r="G5414" t="s">
        <v>2569</v>
      </c>
      <c r="H5414" t="s">
        <v>2582</v>
      </c>
      <c r="I5414" t="s">
        <v>79</v>
      </c>
      <c r="J5414" t="s">
        <v>9890</v>
      </c>
      <c r="K5414" t="s">
        <v>3490</v>
      </c>
      <c r="L5414" t="s">
        <v>11652</v>
      </c>
      <c r="N5414" s="2">
        <v>44403</v>
      </c>
      <c r="P5414" t="s">
        <v>16569</v>
      </c>
      <c r="Q5414" s="22" t="s">
        <v>11653</v>
      </c>
      <c r="R5414">
        <v>0</v>
      </c>
      <c r="S5414">
        <v>0</v>
      </c>
      <c r="T5414" s="22" t="s">
        <v>3199</v>
      </c>
      <c r="U5414" s="22" t="s">
        <v>3199</v>
      </c>
      <c r="V5414" s="22" t="s">
        <v>3199</v>
      </c>
      <c r="W5414" t="s">
        <v>83</v>
      </c>
      <c r="X5414" s="22" t="s">
        <v>3199</v>
      </c>
      <c r="Y5414" t="s">
        <v>16198</v>
      </c>
      <c r="Z5414" s="2">
        <v>44469</v>
      </c>
      <c r="AA5414" s="2">
        <v>44469</v>
      </c>
      <c r="AB5414" t="s">
        <v>16199</v>
      </c>
    </row>
    <row r="5415" spans="1:28" ht="15.75" x14ac:dyDescent="0.25">
      <c r="A5415">
        <v>2021</v>
      </c>
      <c r="B5415" s="2">
        <v>44378</v>
      </c>
      <c r="C5415" s="2">
        <v>44469</v>
      </c>
      <c r="D5415" t="s">
        <v>78</v>
      </c>
      <c r="E5415" s="14">
        <v>3626</v>
      </c>
      <c r="F5415" t="s">
        <v>2556</v>
      </c>
      <c r="G5415" t="s">
        <v>2569</v>
      </c>
      <c r="H5415" t="s">
        <v>2582</v>
      </c>
      <c r="I5415" t="s">
        <v>79</v>
      </c>
      <c r="J5415" t="s">
        <v>9456</v>
      </c>
      <c r="K5415" t="s">
        <v>3297</v>
      </c>
      <c r="L5415" t="s">
        <v>3608</v>
      </c>
      <c r="N5415" s="2">
        <v>44403</v>
      </c>
      <c r="P5415" t="s">
        <v>16569</v>
      </c>
      <c r="Q5415" s="22" t="s">
        <v>11654</v>
      </c>
      <c r="R5415">
        <v>0</v>
      </c>
      <c r="S5415">
        <v>0</v>
      </c>
      <c r="T5415" s="22" t="s">
        <v>3199</v>
      </c>
      <c r="U5415" s="22" t="s">
        <v>3199</v>
      </c>
      <c r="V5415" s="22" t="s">
        <v>3199</v>
      </c>
      <c r="W5415" t="s">
        <v>83</v>
      </c>
      <c r="X5415" s="22" t="s">
        <v>3199</v>
      </c>
      <c r="Y5415" t="s">
        <v>16198</v>
      </c>
      <c r="Z5415" s="2">
        <v>44469</v>
      </c>
      <c r="AA5415" s="2">
        <v>44469</v>
      </c>
      <c r="AB5415" t="s">
        <v>16199</v>
      </c>
    </row>
    <row r="5416" spans="1:28" ht="15.75" x14ac:dyDescent="0.25">
      <c r="A5416">
        <v>2021</v>
      </c>
      <c r="B5416" s="2">
        <v>44378</v>
      </c>
      <c r="C5416" s="2">
        <v>44469</v>
      </c>
      <c r="D5416" t="s">
        <v>78</v>
      </c>
      <c r="E5416" s="14">
        <v>3627</v>
      </c>
      <c r="F5416" t="s">
        <v>2556</v>
      </c>
      <c r="G5416" t="s">
        <v>2569</v>
      </c>
      <c r="H5416" t="s">
        <v>2582</v>
      </c>
      <c r="I5416" t="s">
        <v>79</v>
      </c>
      <c r="J5416" t="s">
        <v>9456</v>
      </c>
      <c r="K5416" t="s">
        <v>3297</v>
      </c>
      <c r="L5416" t="s">
        <v>3608</v>
      </c>
      <c r="N5416" s="2">
        <v>44403</v>
      </c>
      <c r="P5416" t="s">
        <v>16569</v>
      </c>
      <c r="Q5416" s="22" t="s">
        <v>11655</v>
      </c>
      <c r="R5416">
        <v>0</v>
      </c>
      <c r="S5416">
        <v>0</v>
      </c>
      <c r="T5416" s="22" t="s">
        <v>3199</v>
      </c>
      <c r="U5416" s="22" t="s">
        <v>3199</v>
      </c>
      <c r="V5416" s="22" t="s">
        <v>3199</v>
      </c>
      <c r="W5416" t="s">
        <v>83</v>
      </c>
      <c r="X5416" s="22" t="s">
        <v>3199</v>
      </c>
      <c r="Y5416" t="s">
        <v>16198</v>
      </c>
      <c r="Z5416" s="2">
        <v>44469</v>
      </c>
      <c r="AA5416" s="2">
        <v>44469</v>
      </c>
      <c r="AB5416" t="s">
        <v>16199</v>
      </c>
    </row>
    <row r="5417" spans="1:28" ht="15.75" x14ac:dyDescent="0.25">
      <c r="A5417">
        <v>2021</v>
      </c>
      <c r="B5417" s="2">
        <v>44378</v>
      </c>
      <c r="C5417" s="2">
        <v>44469</v>
      </c>
      <c r="D5417" t="s">
        <v>78</v>
      </c>
      <c r="E5417" s="14">
        <v>3628</v>
      </c>
      <c r="F5417" t="s">
        <v>2556</v>
      </c>
      <c r="G5417" t="s">
        <v>2569</v>
      </c>
      <c r="H5417" t="s">
        <v>2582</v>
      </c>
      <c r="I5417" t="s">
        <v>79</v>
      </c>
      <c r="J5417" t="s">
        <v>5020</v>
      </c>
      <c r="K5417" t="s">
        <v>3522</v>
      </c>
      <c r="L5417" t="s">
        <v>5153</v>
      </c>
      <c r="N5417" s="2">
        <v>44403</v>
      </c>
      <c r="P5417" t="s">
        <v>16569</v>
      </c>
      <c r="Q5417" s="22" t="s">
        <v>11656</v>
      </c>
      <c r="R5417">
        <v>0</v>
      </c>
      <c r="S5417">
        <v>0</v>
      </c>
      <c r="T5417" s="22" t="s">
        <v>3199</v>
      </c>
      <c r="U5417" s="22" t="s">
        <v>3199</v>
      </c>
      <c r="V5417" s="22" t="s">
        <v>3199</v>
      </c>
      <c r="W5417" t="s">
        <v>83</v>
      </c>
      <c r="X5417" s="22" t="s">
        <v>3199</v>
      </c>
      <c r="Y5417" t="s">
        <v>16198</v>
      </c>
      <c r="Z5417" s="2">
        <v>44469</v>
      </c>
      <c r="AA5417" s="2">
        <v>44469</v>
      </c>
      <c r="AB5417" t="s">
        <v>16199</v>
      </c>
    </row>
    <row r="5418" spans="1:28" ht="15.75" x14ac:dyDescent="0.25">
      <c r="A5418">
        <v>2021</v>
      </c>
      <c r="B5418" s="2">
        <v>44378</v>
      </c>
      <c r="C5418" s="2">
        <v>44469</v>
      </c>
      <c r="D5418" t="s">
        <v>78</v>
      </c>
      <c r="E5418" s="14">
        <v>3629</v>
      </c>
      <c r="F5418" t="s">
        <v>2556</v>
      </c>
      <c r="G5418" t="s">
        <v>2569</v>
      </c>
      <c r="H5418" t="s">
        <v>2582</v>
      </c>
      <c r="I5418" t="s">
        <v>79</v>
      </c>
      <c r="J5418" t="s">
        <v>6674</v>
      </c>
      <c r="K5418" t="s">
        <v>3723</v>
      </c>
      <c r="L5418" t="s">
        <v>3374</v>
      </c>
      <c r="N5418" s="2">
        <v>44404</v>
      </c>
      <c r="P5418" t="s">
        <v>16569</v>
      </c>
      <c r="Q5418" s="22" t="s">
        <v>11657</v>
      </c>
      <c r="R5418">
        <v>0</v>
      </c>
      <c r="S5418">
        <v>0</v>
      </c>
      <c r="T5418" s="22" t="s">
        <v>3199</v>
      </c>
      <c r="U5418" s="22" t="s">
        <v>3199</v>
      </c>
      <c r="V5418" s="22" t="s">
        <v>3199</v>
      </c>
      <c r="W5418" t="s">
        <v>83</v>
      </c>
      <c r="X5418" s="22" t="s">
        <v>3199</v>
      </c>
      <c r="Y5418" t="s">
        <v>16198</v>
      </c>
      <c r="Z5418" s="2">
        <v>44469</v>
      </c>
      <c r="AA5418" s="2">
        <v>44469</v>
      </c>
      <c r="AB5418" t="s">
        <v>16199</v>
      </c>
    </row>
    <row r="5419" spans="1:28" ht="15.75" x14ac:dyDescent="0.25">
      <c r="A5419">
        <v>2021</v>
      </c>
      <c r="B5419" s="2">
        <v>44378</v>
      </c>
      <c r="C5419" s="2">
        <v>44469</v>
      </c>
      <c r="D5419" t="s">
        <v>78</v>
      </c>
      <c r="E5419" s="14">
        <v>3630</v>
      </c>
      <c r="F5419" t="s">
        <v>2556</v>
      </c>
      <c r="G5419" t="s">
        <v>2569</v>
      </c>
      <c r="H5419" t="s">
        <v>2582</v>
      </c>
      <c r="I5419" t="s">
        <v>79</v>
      </c>
      <c r="J5419" t="s">
        <v>9503</v>
      </c>
      <c r="K5419" t="s">
        <v>3331</v>
      </c>
      <c r="L5419" t="s">
        <v>3506</v>
      </c>
      <c r="N5419" s="2">
        <v>44404</v>
      </c>
      <c r="P5419" t="s">
        <v>16569</v>
      </c>
      <c r="Q5419" s="22" t="s">
        <v>11658</v>
      </c>
      <c r="R5419">
        <v>0</v>
      </c>
      <c r="S5419">
        <v>0</v>
      </c>
      <c r="T5419" s="22" t="s">
        <v>3199</v>
      </c>
      <c r="U5419" s="22" t="s">
        <v>3199</v>
      </c>
      <c r="V5419" s="22" t="s">
        <v>3199</v>
      </c>
      <c r="W5419" t="s">
        <v>83</v>
      </c>
      <c r="X5419" s="22" t="s">
        <v>3199</v>
      </c>
      <c r="Y5419" t="s">
        <v>16198</v>
      </c>
      <c r="Z5419" s="2">
        <v>44469</v>
      </c>
      <c r="AA5419" s="2">
        <v>44469</v>
      </c>
      <c r="AB5419" t="s">
        <v>16199</v>
      </c>
    </row>
    <row r="5420" spans="1:28" ht="15.75" x14ac:dyDescent="0.25">
      <c r="A5420">
        <v>2021</v>
      </c>
      <c r="B5420" s="2">
        <v>44378</v>
      </c>
      <c r="C5420" s="2">
        <v>44469</v>
      </c>
      <c r="D5420" t="s">
        <v>78</v>
      </c>
      <c r="E5420" s="14">
        <v>3631</v>
      </c>
      <c r="F5420" t="s">
        <v>2556</v>
      </c>
      <c r="G5420" t="s">
        <v>2569</v>
      </c>
      <c r="H5420" t="s">
        <v>2582</v>
      </c>
      <c r="I5420" t="s">
        <v>79</v>
      </c>
      <c r="M5420" t="s">
        <v>11659</v>
      </c>
      <c r="N5420" s="2">
        <v>44404</v>
      </c>
      <c r="P5420" t="s">
        <v>16569</v>
      </c>
      <c r="Q5420" s="22" t="s">
        <v>11660</v>
      </c>
      <c r="R5420">
        <v>0</v>
      </c>
      <c r="S5420">
        <v>0</v>
      </c>
      <c r="T5420" s="22" t="s">
        <v>3199</v>
      </c>
      <c r="U5420" s="22" t="s">
        <v>3199</v>
      </c>
      <c r="V5420" s="22" t="s">
        <v>3199</v>
      </c>
      <c r="W5420" t="s">
        <v>83</v>
      </c>
      <c r="X5420" s="22" t="s">
        <v>3199</v>
      </c>
      <c r="Y5420" t="s">
        <v>16198</v>
      </c>
      <c r="Z5420" s="2">
        <v>44469</v>
      </c>
      <c r="AA5420" s="2">
        <v>44469</v>
      </c>
      <c r="AB5420" t="s">
        <v>16199</v>
      </c>
    </row>
    <row r="5421" spans="1:28" ht="15.75" x14ac:dyDescent="0.25">
      <c r="A5421">
        <v>2021</v>
      </c>
      <c r="B5421" s="2">
        <v>44378</v>
      </c>
      <c r="C5421" s="2">
        <v>44469</v>
      </c>
      <c r="D5421" t="s">
        <v>78</v>
      </c>
      <c r="E5421" s="14">
        <v>3632</v>
      </c>
      <c r="F5421" t="s">
        <v>2556</v>
      </c>
      <c r="G5421" t="s">
        <v>2569</v>
      </c>
      <c r="H5421" t="s">
        <v>2582</v>
      </c>
      <c r="I5421" t="s">
        <v>79</v>
      </c>
      <c r="J5421" t="s">
        <v>11661</v>
      </c>
      <c r="K5421" t="s">
        <v>4305</v>
      </c>
      <c r="L5421" t="s">
        <v>3512</v>
      </c>
      <c r="N5421" s="2">
        <v>44404</v>
      </c>
      <c r="P5421" t="s">
        <v>16569</v>
      </c>
      <c r="Q5421" s="22" t="s">
        <v>11662</v>
      </c>
      <c r="R5421">
        <v>0</v>
      </c>
      <c r="S5421">
        <v>0</v>
      </c>
      <c r="T5421" s="22" t="s">
        <v>3199</v>
      </c>
      <c r="U5421" s="22" t="s">
        <v>3199</v>
      </c>
      <c r="V5421" s="22" t="s">
        <v>3199</v>
      </c>
      <c r="W5421" t="s">
        <v>83</v>
      </c>
      <c r="X5421" s="22" t="s">
        <v>3199</v>
      </c>
      <c r="Y5421" t="s">
        <v>16198</v>
      </c>
      <c r="Z5421" s="2">
        <v>44469</v>
      </c>
      <c r="AA5421" s="2">
        <v>44469</v>
      </c>
      <c r="AB5421" t="s">
        <v>16199</v>
      </c>
    </row>
    <row r="5422" spans="1:28" ht="15.75" x14ac:dyDescent="0.25">
      <c r="A5422">
        <v>2021</v>
      </c>
      <c r="B5422" s="2">
        <v>44378</v>
      </c>
      <c r="C5422" s="2">
        <v>44469</v>
      </c>
      <c r="D5422" t="s">
        <v>78</v>
      </c>
      <c r="E5422" s="14">
        <v>3633</v>
      </c>
      <c r="F5422" t="s">
        <v>2556</v>
      </c>
      <c r="G5422" t="s">
        <v>2569</v>
      </c>
      <c r="H5422" t="s">
        <v>2582</v>
      </c>
      <c r="I5422" t="s">
        <v>79</v>
      </c>
      <c r="J5422" t="s">
        <v>3431</v>
      </c>
      <c r="K5422" t="s">
        <v>3832</v>
      </c>
      <c r="N5422" s="2">
        <v>44404</v>
      </c>
      <c r="P5422" t="s">
        <v>16569</v>
      </c>
      <c r="Q5422" s="22" t="s">
        <v>11663</v>
      </c>
      <c r="R5422">
        <v>0</v>
      </c>
      <c r="S5422">
        <v>0</v>
      </c>
      <c r="T5422" s="22" t="s">
        <v>3199</v>
      </c>
      <c r="U5422" s="22" t="s">
        <v>3199</v>
      </c>
      <c r="V5422" s="22" t="s">
        <v>3199</v>
      </c>
      <c r="W5422" t="s">
        <v>83</v>
      </c>
      <c r="X5422" s="22" t="s">
        <v>3199</v>
      </c>
      <c r="Y5422" t="s">
        <v>16198</v>
      </c>
      <c r="Z5422" s="2">
        <v>44469</v>
      </c>
      <c r="AA5422" s="2">
        <v>44469</v>
      </c>
      <c r="AB5422" t="s">
        <v>16199</v>
      </c>
    </row>
    <row r="5423" spans="1:28" ht="15.75" x14ac:dyDescent="0.25">
      <c r="A5423">
        <v>2021</v>
      </c>
      <c r="B5423" s="2">
        <v>44378</v>
      </c>
      <c r="C5423" s="2">
        <v>44469</v>
      </c>
      <c r="D5423" t="s">
        <v>78</v>
      </c>
      <c r="E5423" s="14">
        <v>3634</v>
      </c>
      <c r="F5423" t="s">
        <v>2556</v>
      </c>
      <c r="G5423" t="s">
        <v>2569</v>
      </c>
      <c r="H5423" t="s">
        <v>2582</v>
      </c>
      <c r="I5423" t="s">
        <v>79</v>
      </c>
      <c r="J5423" t="s">
        <v>3843</v>
      </c>
      <c r="K5423" t="s">
        <v>3538</v>
      </c>
      <c r="L5423" t="s">
        <v>3556</v>
      </c>
      <c r="N5423" s="2">
        <v>44404</v>
      </c>
      <c r="P5423" t="s">
        <v>16569</v>
      </c>
      <c r="Q5423" s="22" t="s">
        <v>11664</v>
      </c>
      <c r="R5423">
        <v>0</v>
      </c>
      <c r="S5423">
        <v>0</v>
      </c>
      <c r="T5423" s="22" t="s">
        <v>3199</v>
      </c>
      <c r="U5423" s="22" t="s">
        <v>3199</v>
      </c>
      <c r="V5423" s="22" t="s">
        <v>3199</v>
      </c>
      <c r="W5423" t="s">
        <v>83</v>
      </c>
      <c r="X5423" s="22" t="s">
        <v>3199</v>
      </c>
      <c r="Y5423" t="s">
        <v>16198</v>
      </c>
      <c r="Z5423" s="2">
        <v>44469</v>
      </c>
      <c r="AA5423" s="2">
        <v>44469</v>
      </c>
      <c r="AB5423" t="s">
        <v>16199</v>
      </c>
    </row>
    <row r="5424" spans="1:28" ht="15.75" x14ac:dyDescent="0.25">
      <c r="A5424">
        <v>2021</v>
      </c>
      <c r="B5424" s="2">
        <v>44378</v>
      </c>
      <c r="C5424" s="2">
        <v>44469</v>
      </c>
      <c r="D5424" t="s">
        <v>78</v>
      </c>
      <c r="E5424" s="14">
        <v>3635</v>
      </c>
      <c r="F5424" t="s">
        <v>2556</v>
      </c>
      <c r="G5424" t="s">
        <v>2569</v>
      </c>
      <c r="H5424" t="s">
        <v>2582</v>
      </c>
      <c r="I5424" t="s">
        <v>79</v>
      </c>
      <c r="M5424" t="s">
        <v>11665</v>
      </c>
      <c r="N5424" s="2">
        <v>44404</v>
      </c>
      <c r="P5424" t="s">
        <v>16569</v>
      </c>
      <c r="Q5424" s="22" t="s">
        <v>11666</v>
      </c>
      <c r="R5424">
        <v>0</v>
      </c>
      <c r="S5424">
        <v>0</v>
      </c>
      <c r="T5424" s="22" t="s">
        <v>3199</v>
      </c>
      <c r="U5424" s="22" t="s">
        <v>3199</v>
      </c>
      <c r="V5424" s="22" t="s">
        <v>3199</v>
      </c>
      <c r="W5424" t="s">
        <v>83</v>
      </c>
      <c r="X5424" s="22" t="s">
        <v>3199</v>
      </c>
      <c r="Y5424" t="s">
        <v>16198</v>
      </c>
      <c r="Z5424" s="2">
        <v>44469</v>
      </c>
      <c r="AA5424" s="2">
        <v>44469</v>
      </c>
      <c r="AB5424" t="s">
        <v>16199</v>
      </c>
    </row>
    <row r="5425" spans="1:28" ht="15.75" x14ac:dyDescent="0.25">
      <c r="A5425">
        <v>2021</v>
      </c>
      <c r="B5425" s="2">
        <v>44378</v>
      </c>
      <c r="C5425" s="2">
        <v>44469</v>
      </c>
      <c r="D5425" t="s">
        <v>78</v>
      </c>
      <c r="E5425" s="14">
        <v>3636</v>
      </c>
      <c r="F5425" t="s">
        <v>2556</v>
      </c>
      <c r="G5425" t="s">
        <v>2569</v>
      </c>
      <c r="H5425" t="s">
        <v>2582</v>
      </c>
      <c r="I5425" t="s">
        <v>79</v>
      </c>
      <c r="M5425" t="s">
        <v>11665</v>
      </c>
      <c r="N5425" s="2">
        <v>44404</v>
      </c>
      <c r="P5425" t="s">
        <v>16569</v>
      </c>
      <c r="Q5425" s="22" t="s">
        <v>11667</v>
      </c>
      <c r="R5425">
        <v>0</v>
      </c>
      <c r="S5425">
        <v>0</v>
      </c>
      <c r="T5425" s="22" t="s">
        <v>3199</v>
      </c>
      <c r="U5425" s="22" t="s">
        <v>3199</v>
      </c>
      <c r="V5425" s="22" t="s">
        <v>3199</v>
      </c>
      <c r="W5425" t="s">
        <v>83</v>
      </c>
      <c r="X5425" s="22" t="s">
        <v>3199</v>
      </c>
      <c r="Y5425" t="s">
        <v>16198</v>
      </c>
      <c r="Z5425" s="2">
        <v>44469</v>
      </c>
      <c r="AA5425" s="2">
        <v>44469</v>
      </c>
      <c r="AB5425" t="s">
        <v>16199</v>
      </c>
    </row>
    <row r="5426" spans="1:28" ht="15.75" x14ac:dyDescent="0.25">
      <c r="A5426">
        <v>2021</v>
      </c>
      <c r="B5426" s="2">
        <v>44378</v>
      </c>
      <c r="C5426" s="2">
        <v>44469</v>
      </c>
      <c r="D5426" t="s">
        <v>78</v>
      </c>
      <c r="E5426" s="14">
        <v>3637</v>
      </c>
      <c r="F5426" t="s">
        <v>2556</v>
      </c>
      <c r="G5426" t="s">
        <v>2569</v>
      </c>
      <c r="H5426" t="s">
        <v>2582</v>
      </c>
      <c r="I5426" t="s">
        <v>79</v>
      </c>
      <c r="J5426" t="s">
        <v>3940</v>
      </c>
      <c r="K5426" t="s">
        <v>10318</v>
      </c>
      <c r="L5426" t="s">
        <v>3523</v>
      </c>
      <c r="N5426" s="2">
        <v>44404</v>
      </c>
      <c r="P5426" t="s">
        <v>16569</v>
      </c>
      <c r="Q5426" s="22" t="s">
        <v>11668</v>
      </c>
      <c r="R5426">
        <v>0</v>
      </c>
      <c r="S5426">
        <v>0</v>
      </c>
      <c r="T5426" s="22" t="s">
        <v>3199</v>
      </c>
      <c r="U5426" s="22" t="s">
        <v>3199</v>
      </c>
      <c r="V5426" s="22" t="s">
        <v>3199</v>
      </c>
      <c r="W5426" t="s">
        <v>83</v>
      </c>
      <c r="X5426" s="22" t="s">
        <v>3199</v>
      </c>
      <c r="Y5426" t="s">
        <v>16198</v>
      </c>
      <c r="Z5426" s="2">
        <v>44469</v>
      </c>
      <c r="AA5426" s="2">
        <v>44469</v>
      </c>
      <c r="AB5426" t="s">
        <v>16199</v>
      </c>
    </row>
    <row r="5427" spans="1:28" ht="15.75" x14ac:dyDescent="0.25">
      <c r="A5427">
        <v>2021</v>
      </c>
      <c r="B5427" s="2">
        <v>44378</v>
      </c>
      <c r="C5427" s="2">
        <v>44469</v>
      </c>
      <c r="D5427" t="s">
        <v>78</v>
      </c>
      <c r="E5427" s="14">
        <v>3638</v>
      </c>
      <c r="F5427" t="s">
        <v>2556</v>
      </c>
      <c r="G5427" t="s">
        <v>2569</v>
      </c>
      <c r="H5427" t="s">
        <v>2582</v>
      </c>
      <c r="I5427" t="s">
        <v>79</v>
      </c>
      <c r="J5427" t="s">
        <v>11669</v>
      </c>
      <c r="K5427" t="s">
        <v>4156</v>
      </c>
      <c r="L5427" t="s">
        <v>3858</v>
      </c>
      <c r="N5427" s="2">
        <v>44404</v>
      </c>
      <c r="P5427" t="s">
        <v>16569</v>
      </c>
      <c r="Q5427" s="22" t="s">
        <v>11670</v>
      </c>
      <c r="R5427">
        <v>0</v>
      </c>
      <c r="S5427">
        <v>0</v>
      </c>
      <c r="T5427" s="22" t="s">
        <v>3199</v>
      </c>
      <c r="U5427" s="22" t="s">
        <v>3199</v>
      </c>
      <c r="V5427" s="22" t="s">
        <v>3199</v>
      </c>
      <c r="W5427" t="s">
        <v>83</v>
      </c>
      <c r="X5427" s="22" t="s">
        <v>3199</v>
      </c>
      <c r="Y5427" t="s">
        <v>16198</v>
      </c>
      <c r="Z5427" s="2">
        <v>44469</v>
      </c>
      <c r="AA5427" s="2">
        <v>44469</v>
      </c>
      <c r="AB5427" t="s">
        <v>16199</v>
      </c>
    </row>
    <row r="5428" spans="1:28" ht="15.75" x14ac:dyDescent="0.25">
      <c r="A5428">
        <v>2021</v>
      </c>
      <c r="B5428" s="2">
        <v>44378</v>
      </c>
      <c r="C5428" s="2">
        <v>44469</v>
      </c>
      <c r="D5428" t="s">
        <v>78</v>
      </c>
      <c r="E5428" s="14">
        <v>3639</v>
      </c>
      <c r="F5428" t="s">
        <v>2556</v>
      </c>
      <c r="G5428" t="s">
        <v>2569</v>
      </c>
      <c r="H5428" t="s">
        <v>2582</v>
      </c>
      <c r="I5428" t="s">
        <v>79</v>
      </c>
      <c r="J5428" t="s">
        <v>3749</v>
      </c>
      <c r="K5428" t="s">
        <v>3331</v>
      </c>
      <c r="L5428" t="s">
        <v>8632</v>
      </c>
      <c r="N5428" s="2">
        <v>44404</v>
      </c>
      <c r="P5428" t="s">
        <v>16569</v>
      </c>
      <c r="Q5428" s="22" t="s">
        <v>11671</v>
      </c>
      <c r="R5428">
        <v>0</v>
      </c>
      <c r="S5428">
        <v>0</v>
      </c>
      <c r="T5428" s="22" t="s">
        <v>3199</v>
      </c>
      <c r="U5428" s="22" t="s">
        <v>3199</v>
      </c>
      <c r="V5428" s="22" t="s">
        <v>3199</v>
      </c>
      <c r="W5428" t="s">
        <v>83</v>
      </c>
      <c r="X5428" s="22" t="s">
        <v>3199</v>
      </c>
      <c r="Y5428" t="s">
        <v>16198</v>
      </c>
      <c r="Z5428" s="2">
        <v>44469</v>
      </c>
      <c r="AA5428" s="2">
        <v>44469</v>
      </c>
      <c r="AB5428" t="s">
        <v>16199</v>
      </c>
    </row>
    <row r="5429" spans="1:28" ht="15.75" x14ac:dyDescent="0.25">
      <c r="A5429">
        <v>2021</v>
      </c>
      <c r="B5429" s="2">
        <v>44378</v>
      </c>
      <c r="C5429" s="2">
        <v>44469</v>
      </c>
      <c r="D5429" t="s">
        <v>78</v>
      </c>
      <c r="E5429" s="14">
        <v>3640</v>
      </c>
      <c r="F5429" t="s">
        <v>2556</v>
      </c>
      <c r="G5429" t="s">
        <v>2569</v>
      </c>
      <c r="H5429" t="s">
        <v>2582</v>
      </c>
      <c r="I5429" t="s">
        <v>79</v>
      </c>
      <c r="J5429" t="s">
        <v>9336</v>
      </c>
      <c r="K5429" t="s">
        <v>3367</v>
      </c>
      <c r="L5429" t="s">
        <v>11672</v>
      </c>
      <c r="N5429" s="2">
        <v>44404</v>
      </c>
      <c r="P5429" t="s">
        <v>16569</v>
      </c>
      <c r="Q5429" s="22" t="s">
        <v>11673</v>
      </c>
      <c r="R5429">
        <v>0</v>
      </c>
      <c r="S5429">
        <v>0</v>
      </c>
      <c r="T5429" s="22" t="s">
        <v>3199</v>
      </c>
      <c r="U5429" s="22" t="s">
        <v>3199</v>
      </c>
      <c r="V5429" s="22" t="s">
        <v>3199</v>
      </c>
      <c r="W5429" t="s">
        <v>83</v>
      </c>
      <c r="X5429" s="22" t="s">
        <v>3199</v>
      </c>
      <c r="Y5429" t="s">
        <v>16198</v>
      </c>
      <c r="Z5429" s="2">
        <v>44469</v>
      </c>
      <c r="AA5429" s="2">
        <v>44469</v>
      </c>
      <c r="AB5429" t="s">
        <v>16199</v>
      </c>
    </row>
    <row r="5430" spans="1:28" ht="15.75" x14ac:dyDescent="0.25">
      <c r="A5430">
        <v>2021</v>
      </c>
      <c r="B5430" s="2">
        <v>44378</v>
      </c>
      <c r="C5430" s="2">
        <v>44469</v>
      </c>
      <c r="D5430" t="s">
        <v>78</v>
      </c>
      <c r="E5430" s="14">
        <v>3641</v>
      </c>
      <c r="F5430" t="s">
        <v>2556</v>
      </c>
      <c r="G5430" t="s">
        <v>2569</v>
      </c>
      <c r="H5430" t="s">
        <v>2582</v>
      </c>
      <c r="I5430" t="s">
        <v>79</v>
      </c>
      <c r="J5430" t="s">
        <v>11674</v>
      </c>
      <c r="K5430" t="s">
        <v>3313</v>
      </c>
      <c r="L5430" t="s">
        <v>4509</v>
      </c>
      <c r="N5430" s="2">
        <v>44404</v>
      </c>
      <c r="P5430" t="s">
        <v>16569</v>
      </c>
      <c r="Q5430" s="22" t="s">
        <v>11675</v>
      </c>
      <c r="R5430">
        <v>0</v>
      </c>
      <c r="S5430">
        <v>0</v>
      </c>
      <c r="T5430" s="22" t="s">
        <v>3199</v>
      </c>
      <c r="U5430" s="22" t="s">
        <v>3199</v>
      </c>
      <c r="V5430" s="22" t="s">
        <v>3199</v>
      </c>
      <c r="W5430" t="s">
        <v>83</v>
      </c>
      <c r="X5430" s="22" t="s">
        <v>3199</v>
      </c>
      <c r="Y5430" t="s">
        <v>16198</v>
      </c>
      <c r="Z5430" s="2">
        <v>44469</v>
      </c>
      <c r="AA5430" s="2">
        <v>44469</v>
      </c>
      <c r="AB5430" t="s">
        <v>16199</v>
      </c>
    </row>
    <row r="5431" spans="1:28" ht="15.75" x14ac:dyDescent="0.25">
      <c r="A5431">
        <v>2021</v>
      </c>
      <c r="B5431" s="2">
        <v>44378</v>
      </c>
      <c r="C5431" s="2">
        <v>44469</v>
      </c>
      <c r="D5431" t="s">
        <v>78</v>
      </c>
      <c r="E5431" s="14">
        <v>3642</v>
      </c>
      <c r="F5431" t="s">
        <v>2556</v>
      </c>
      <c r="G5431" t="s">
        <v>2569</v>
      </c>
      <c r="H5431" t="s">
        <v>2582</v>
      </c>
      <c r="I5431" t="s">
        <v>79</v>
      </c>
      <c r="J5431" t="s">
        <v>11409</v>
      </c>
      <c r="K5431" t="s">
        <v>3331</v>
      </c>
      <c r="N5431" s="2">
        <v>44404</v>
      </c>
      <c r="P5431" t="s">
        <v>16569</v>
      </c>
      <c r="Q5431" s="22" t="s">
        <v>11676</v>
      </c>
      <c r="R5431">
        <v>0</v>
      </c>
      <c r="S5431">
        <v>0</v>
      </c>
      <c r="T5431" s="22" t="s">
        <v>3199</v>
      </c>
      <c r="U5431" s="22" t="s">
        <v>3199</v>
      </c>
      <c r="V5431" s="22" t="s">
        <v>3199</v>
      </c>
      <c r="W5431" t="s">
        <v>83</v>
      </c>
      <c r="X5431" s="22" t="s">
        <v>3199</v>
      </c>
      <c r="Y5431" t="s">
        <v>16198</v>
      </c>
      <c r="Z5431" s="2">
        <v>44469</v>
      </c>
      <c r="AA5431" s="2">
        <v>44469</v>
      </c>
      <c r="AB5431" t="s">
        <v>16199</v>
      </c>
    </row>
    <row r="5432" spans="1:28" ht="15.75" x14ac:dyDescent="0.25">
      <c r="A5432">
        <v>2021</v>
      </c>
      <c r="B5432" s="2">
        <v>44378</v>
      </c>
      <c r="C5432" s="2">
        <v>44469</v>
      </c>
      <c r="D5432" t="s">
        <v>78</v>
      </c>
      <c r="E5432" s="14">
        <v>3643</v>
      </c>
      <c r="F5432" t="s">
        <v>2556</v>
      </c>
      <c r="G5432" t="s">
        <v>2569</v>
      </c>
      <c r="H5432" t="s">
        <v>2582</v>
      </c>
      <c r="I5432" t="s">
        <v>79</v>
      </c>
      <c r="J5432" t="s">
        <v>11677</v>
      </c>
      <c r="K5432" t="s">
        <v>6565</v>
      </c>
      <c r="L5432" t="s">
        <v>3404</v>
      </c>
      <c r="N5432" s="2">
        <v>44404</v>
      </c>
      <c r="P5432" t="s">
        <v>16569</v>
      </c>
      <c r="Q5432" s="22" t="s">
        <v>11678</v>
      </c>
      <c r="R5432">
        <v>0</v>
      </c>
      <c r="S5432">
        <v>0</v>
      </c>
      <c r="T5432" s="22" t="s">
        <v>3199</v>
      </c>
      <c r="U5432" s="22" t="s">
        <v>3199</v>
      </c>
      <c r="V5432" s="22" t="s">
        <v>3199</v>
      </c>
      <c r="W5432" t="s">
        <v>83</v>
      </c>
      <c r="X5432" s="22" t="s">
        <v>3199</v>
      </c>
      <c r="Y5432" t="s">
        <v>16198</v>
      </c>
      <c r="Z5432" s="2">
        <v>44469</v>
      </c>
      <c r="AA5432" s="2">
        <v>44469</v>
      </c>
      <c r="AB5432" t="s">
        <v>16199</v>
      </c>
    </row>
    <row r="5433" spans="1:28" ht="15.75" x14ac:dyDescent="0.25">
      <c r="A5433">
        <v>2021</v>
      </c>
      <c r="B5433" s="2">
        <v>44378</v>
      </c>
      <c r="C5433" s="2">
        <v>44469</v>
      </c>
      <c r="D5433" t="s">
        <v>78</v>
      </c>
      <c r="E5433" s="14">
        <v>3644</v>
      </c>
      <c r="F5433" t="s">
        <v>2556</v>
      </c>
      <c r="G5433" t="s">
        <v>2569</v>
      </c>
      <c r="H5433" t="s">
        <v>2582</v>
      </c>
      <c r="I5433" t="s">
        <v>79</v>
      </c>
      <c r="J5433" t="s">
        <v>6891</v>
      </c>
      <c r="K5433" t="s">
        <v>4623</v>
      </c>
      <c r="L5433" t="s">
        <v>3331</v>
      </c>
      <c r="N5433" s="2">
        <v>44405</v>
      </c>
      <c r="P5433" t="s">
        <v>16569</v>
      </c>
      <c r="Q5433" s="22" t="s">
        <v>11679</v>
      </c>
      <c r="R5433">
        <v>0</v>
      </c>
      <c r="S5433">
        <v>0</v>
      </c>
      <c r="T5433" s="22" t="s">
        <v>3199</v>
      </c>
      <c r="U5433" s="22" t="s">
        <v>3199</v>
      </c>
      <c r="V5433" s="22" t="s">
        <v>3199</v>
      </c>
      <c r="W5433" t="s">
        <v>83</v>
      </c>
      <c r="X5433" s="22" t="s">
        <v>3199</v>
      </c>
      <c r="Y5433" t="s">
        <v>16198</v>
      </c>
      <c r="Z5433" s="2">
        <v>44469</v>
      </c>
      <c r="AA5433" s="2">
        <v>44469</v>
      </c>
      <c r="AB5433" t="s">
        <v>16199</v>
      </c>
    </row>
    <row r="5434" spans="1:28" ht="15.75" x14ac:dyDescent="0.25">
      <c r="A5434">
        <v>2021</v>
      </c>
      <c r="B5434" s="2">
        <v>44378</v>
      </c>
      <c r="C5434" s="2">
        <v>44469</v>
      </c>
      <c r="D5434" t="s">
        <v>78</v>
      </c>
      <c r="E5434" s="14">
        <v>3645</v>
      </c>
      <c r="F5434" t="s">
        <v>2556</v>
      </c>
      <c r="G5434" t="s">
        <v>2569</v>
      </c>
      <c r="H5434" t="s">
        <v>2582</v>
      </c>
      <c r="I5434" t="s">
        <v>79</v>
      </c>
      <c r="J5434" t="s">
        <v>5944</v>
      </c>
      <c r="K5434" t="s">
        <v>4062</v>
      </c>
      <c r="L5434" t="s">
        <v>4323</v>
      </c>
      <c r="N5434" s="2">
        <v>44405</v>
      </c>
      <c r="P5434" t="s">
        <v>16569</v>
      </c>
      <c r="Q5434" s="22" t="s">
        <v>11680</v>
      </c>
      <c r="R5434">
        <v>0</v>
      </c>
      <c r="S5434">
        <v>0</v>
      </c>
      <c r="T5434" s="22" t="s">
        <v>3199</v>
      </c>
      <c r="U5434" s="22" t="s">
        <v>3199</v>
      </c>
      <c r="V5434" s="22" t="s">
        <v>3199</v>
      </c>
      <c r="W5434" t="s">
        <v>83</v>
      </c>
      <c r="X5434" s="22" t="s">
        <v>3199</v>
      </c>
      <c r="Y5434" t="s">
        <v>16198</v>
      </c>
      <c r="Z5434" s="2">
        <v>44469</v>
      </c>
      <c r="AA5434" s="2">
        <v>44469</v>
      </c>
      <c r="AB5434" t="s">
        <v>16199</v>
      </c>
    </row>
    <row r="5435" spans="1:28" ht="15.75" x14ac:dyDescent="0.25">
      <c r="A5435">
        <v>2021</v>
      </c>
      <c r="B5435" s="2">
        <v>44378</v>
      </c>
      <c r="C5435" s="2">
        <v>44469</v>
      </c>
      <c r="D5435" t="s">
        <v>78</v>
      </c>
      <c r="E5435" s="14">
        <v>3646</v>
      </c>
      <c r="F5435" t="s">
        <v>2556</v>
      </c>
      <c r="G5435" t="s">
        <v>2569</v>
      </c>
      <c r="H5435" t="s">
        <v>2582</v>
      </c>
      <c r="I5435" t="s">
        <v>79</v>
      </c>
      <c r="J5435" t="s">
        <v>4597</v>
      </c>
      <c r="K5435" t="s">
        <v>11551</v>
      </c>
      <c r="L5435" t="s">
        <v>7719</v>
      </c>
      <c r="N5435" s="2">
        <v>44405</v>
      </c>
      <c r="P5435" t="s">
        <v>16569</v>
      </c>
      <c r="Q5435" s="22" t="s">
        <v>11681</v>
      </c>
      <c r="R5435">
        <v>0</v>
      </c>
      <c r="S5435">
        <v>0</v>
      </c>
      <c r="T5435" s="22" t="s">
        <v>3199</v>
      </c>
      <c r="U5435" s="22" t="s">
        <v>3199</v>
      </c>
      <c r="V5435" s="22" t="s">
        <v>3199</v>
      </c>
      <c r="W5435" t="s">
        <v>83</v>
      </c>
      <c r="X5435" s="22" t="s">
        <v>3199</v>
      </c>
      <c r="Y5435" t="s">
        <v>16198</v>
      </c>
      <c r="Z5435" s="2">
        <v>44469</v>
      </c>
      <c r="AA5435" s="2">
        <v>44469</v>
      </c>
      <c r="AB5435" t="s">
        <v>16199</v>
      </c>
    </row>
    <row r="5436" spans="1:28" ht="15.75" x14ac:dyDescent="0.25">
      <c r="A5436">
        <v>2021</v>
      </c>
      <c r="B5436" s="2">
        <v>44378</v>
      </c>
      <c r="C5436" s="2">
        <v>44469</v>
      </c>
      <c r="D5436" t="s">
        <v>78</v>
      </c>
      <c r="E5436" s="14">
        <v>3647</v>
      </c>
      <c r="F5436" t="s">
        <v>2556</v>
      </c>
      <c r="G5436" t="s">
        <v>2569</v>
      </c>
      <c r="H5436" t="s">
        <v>2582</v>
      </c>
      <c r="I5436" t="s">
        <v>79</v>
      </c>
      <c r="J5436" t="s">
        <v>11682</v>
      </c>
      <c r="K5436" t="s">
        <v>3490</v>
      </c>
      <c r="L5436" t="s">
        <v>7745</v>
      </c>
      <c r="N5436" s="2">
        <v>44405</v>
      </c>
      <c r="P5436" t="s">
        <v>16569</v>
      </c>
      <c r="Q5436" s="22" t="s">
        <v>11683</v>
      </c>
      <c r="R5436">
        <v>0</v>
      </c>
      <c r="S5436">
        <v>0</v>
      </c>
      <c r="T5436" s="22" t="s">
        <v>3199</v>
      </c>
      <c r="U5436" s="22" t="s">
        <v>3199</v>
      </c>
      <c r="V5436" s="22" t="s">
        <v>3199</v>
      </c>
      <c r="W5436" t="s">
        <v>83</v>
      </c>
      <c r="X5436" s="22" t="s">
        <v>3199</v>
      </c>
      <c r="Y5436" t="s">
        <v>16198</v>
      </c>
      <c r="Z5436" s="2">
        <v>44469</v>
      </c>
      <c r="AA5436" s="2">
        <v>44469</v>
      </c>
      <c r="AB5436" t="s">
        <v>16199</v>
      </c>
    </row>
    <row r="5437" spans="1:28" ht="15.75" x14ac:dyDescent="0.25">
      <c r="A5437">
        <v>2021</v>
      </c>
      <c r="B5437" s="2">
        <v>44378</v>
      </c>
      <c r="C5437" s="2">
        <v>44469</v>
      </c>
      <c r="D5437" t="s">
        <v>78</v>
      </c>
      <c r="E5437" s="14">
        <v>3648</v>
      </c>
      <c r="F5437" t="s">
        <v>2556</v>
      </c>
      <c r="G5437" t="s">
        <v>2569</v>
      </c>
      <c r="H5437" t="s">
        <v>2582</v>
      </c>
      <c r="I5437" t="s">
        <v>79</v>
      </c>
      <c r="J5437" t="s">
        <v>11682</v>
      </c>
      <c r="K5437" t="s">
        <v>3490</v>
      </c>
      <c r="L5437" t="s">
        <v>7745</v>
      </c>
      <c r="N5437" s="2">
        <v>44405</v>
      </c>
      <c r="P5437" t="s">
        <v>16569</v>
      </c>
      <c r="Q5437" s="22" t="s">
        <v>11684</v>
      </c>
      <c r="R5437">
        <v>0</v>
      </c>
      <c r="S5437">
        <v>0</v>
      </c>
      <c r="T5437" s="22" t="s">
        <v>3199</v>
      </c>
      <c r="U5437" s="22" t="s">
        <v>3199</v>
      </c>
      <c r="V5437" s="22" t="s">
        <v>3199</v>
      </c>
      <c r="W5437" t="s">
        <v>83</v>
      </c>
      <c r="X5437" s="22" t="s">
        <v>3199</v>
      </c>
      <c r="Y5437" t="s">
        <v>16198</v>
      </c>
      <c r="Z5437" s="2">
        <v>44469</v>
      </c>
      <c r="AA5437" s="2">
        <v>44469</v>
      </c>
      <c r="AB5437" t="s">
        <v>16199</v>
      </c>
    </row>
    <row r="5438" spans="1:28" ht="15.75" x14ac:dyDescent="0.25">
      <c r="A5438">
        <v>2021</v>
      </c>
      <c r="B5438" s="2">
        <v>44378</v>
      </c>
      <c r="C5438" s="2">
        <v>44469</v>
      </c>
      <c r="D5438" t="s">
        <v>78</v>
      </c>
      <c r="E5438" s="14">
        <v>3649</v>
      </c>
      <c r="F5438" t="s">
        <v>2556</v>
      </c>
      <c r="G5438" t="s">
        <v>2569</v>
      </c>
      <c r="H5438" t="s">
        <v>2582</v>
      </c>
      <c r="I5438" t="s">
        <v>79</v>
      </c>
      <c r="J5438" t="s">
        <v>11682</v>
      </c>
      <c r="K5438" t="s">
        <v>3490</v>
      </c>
      <c r="L5438" t="s">
        <v>7745</v>
      </c>
      <c r="N5438" s="2">
        <v>44405</v>
      </c>
      <c r="P5438" t="s">
        <v>16569</v>
      </c>
      <c r="Q5438" s="22" t="s">
        <v>11685</v>
      </c>
      <c r="R5438">
        <v>0</v>
      </c>
      <c r="S5438">
        <v>0</v>
      </c>
      <c r="T5438" s="22" t="s">
        <v>3199</v>
      </c>
      <c r="U5438" s="22" t="s">
        <v>3199</v>
      </c>
      <c r="V5438" s="22" t="s">
        <v>3199</v>
      </c>
      <c r="W5438" t="s">
        <v>83</v>
      </c>
      <c r="X5438" s="22" t="s">
        <v>3199</v>
      </c>
      <c r="Y5438" t="s">
        <v>16198</v>
      </c>
      <c r="Z5438" s="2">
        <v>44469</v>
      </c>
      <c r="AA5438" s="2">
        <v>44469</v>
      </c>
      <c r="AB5438" t="s">
        <v>16199</v>
      </c>
    </row>
    <row r="5439" spans="1:28" ht="15.75" x14ac:dyDescent="0.25">
      <c r="A5439">
        <v>2021</v>
      </c>
      <c r="B5439" s="2">
        <v>44378</v>
      </c>
      <c r="C5439" s="2">
        <v>44469</v>
      </c>
      <c r="D5439" t="s">
        <v>78</v>
      </c>
      <c r="E5439" s="14">
        <v>3650</v>
      </c>
      <c r="F5439" t="s">
        <v>2556</v>
      </c>
      <c r="G5439" t="s">
        <v>2569</v>
      </c>
      <c r="H5439" t="s">
        <v>2582</v>
      </c>
      <c r="I5439" t="s">
        <v>79</v>
      </c>
      <c r="J5439" t="s">
        <v>6280</v>
      </c>
      <c r="K5439" t="s">
        <v>11686</v>
      </c>
      <c r="N5439" s="2">
        <v>44405</v>
      </c>
      <c r="P5439" t="s">
        <v>16569</v>
      </c>
      <c r="Q5439" s="22" t="s">
        <v>11687</v>
      </c>
      <c r="R5439">
        <v>0</v>
      </c>
      <c r="S5439">
        <v>0</v>
      </c>
      <c r="T5439" s="22" t="s">
        <v>3199</v>
      </c>
      <c r="U5439" s="22" t="s">
        <v>3199</v>
      </c>
      <c r="V5439" s="22" t="s">
        <v>3199</v>
      </c>
      <c r="W5439" t="s">
        <v>83</v>
      </c>
      <c r="X5439" s="22" t="s">
        <v>3199</v>
      </c>
      <c r="Y5439" t="s">
        <v>16198</v>
      </c>
      <c r="Z5439" s="2">
        <v>44469</v>
      </c>
      <c r="AA5439" s="2">
        <v>44469</v>
      </c>
      <c r="AB5439" t="s">
        <v>16199</v>
      </c>
    </row>
    <row r="5440" spans="1:28" ht="15.75" x14ac:dyDescent="0.25">
      <c r="A5440">
        <v>2021</v>
      </c>
      <c r="B5440" s="2">
        <v>44378</v>
      </c>
      <c r="C5440" s="2">
        <v>44469</v>
      </c>
      <c r="D5440" t="s">
        <v>78</v>
      </c>
      <c r="E5440" s="14">
        <v>3651</v>
      </c>
      <c r="F5440" t="s">
        <v>2556</v>
      </c>
      <c r="G5440" t="s">
        <v>2569</v>
      </c>
      <c r="H5440" t="s">
        <v>2582</v>
      </c>
      <c r="I5440" t="s">
        <v>79</v>
      </c>
      <c r="J5440" t="s">
        <v>11688</v>
      </c>
      <c r="K5440" t="s">
        <v>3643</v>
      </c>
      <c r="N5440" s="2">
        <v>44405</v>
      </c>
      <c r="P5440" t="s">
        <v>16569</v>
      </c>
      <c r="Q5440" s="22" t="s">
        <v>11689</v>
      </c>
      <c r="R5440">
        <v>0</v>
      </c>
      <c r="S5440">
        <v>0</v>
      </c>
      <c r="T5440" s="22" t="s">
        <v>3199</v>
      </c>
      <c r="U5440" s="22" t="s">
        <v>3199</v>
      </c>
      <c r="V5440" s="22" t="s">
        <v>3199</v>
      </c>
      <c r="W5440" t="s">
        <v>83</v>
      </c>
      <c r="X5440" s="22" t="s">
        <v>3199</v>
      </c>
      <c r="Y5440" t="s">
        <v>16198</v>
      </c>
      <c r="Z5440" s="2">
        <v>44469</v>
      </c>
      <c r="AA5440" s="2">
        <v>44469</v>
      </c>
      <c r="AB5440" t="s">
        <v>16199</v>
      </c>
    </row>
    <row r="5441" spans="1:28" ht="15.75" x14ac:dyDescent="0.25">
      <c r="A5441">
        <v>2021</v>
      </c>
      <c r="B5441" s="2">
        <v>44378</v>
      </c>
      <c r="C5441" s="2">
        <v>44469</v>
      </c>
      <c r="D5441" t="s">
        <v>78</v>
      </c>
      <c r="E5441" s="14">
        <v>3652</v>
      </c>
      <c r="F5441" t="s">
        <v>2556</v>
      </c>
      <c r="G5441" t="s">
        <v>2569</v>
      </c>
      <c r="H5441" t="s">
        <v>2582</v>
      </c>
      <c r="I5441" t="s">
        <v>79</v>
      </c>
      <c r="J5441" t="s">
        <v>11690</v>
      </c>
      <c r="K5441" t="s">
        <v>3608</v>
      </c>
      <c r="L5441" t="s">
        <v>4038</v>
      </c>
      <c r="N5441" s="2">
        <v>44405</v>
      </c>
      <c r="P5441" t="s">
        <v>16569</v>
      </c>
      <c r="Q5441" s="22" t="s">
        <v>11691</v>
      </c>
      <c r="R5441">
        <v>0</v>
      </c>
      <c r="S5441">
        <v>0</v>
      </c>
      <c r="T5441" s="22" t="s">
        <v>3199</v>
      </c>
      <c r="U5441" s="22" t="s">
        <v>3199</v>
      </c>
      <c r="V5441" s="22" t="s">
        <v>3199</v>
      </c>
      <c r="W5441" t="s">
        <v>83</v>
      </c>
      <c r="X5441" s="22" t="s">
        <v>3199</v>
      </c>
      <c r="Y5441" t="s">
        <v>16198</v>
      </c>
      <c r="Z5441" s="2">
        <v>44469</v>
      </c>
      <c r="AA5441" s="2">
        <v>44469</v>
      </c>
      <c r="AB5441" t="s">
        <v>16199</v>
      </c>
    </row>
    <row r="5442" spans="1:28" ht="15.75" x14ac:dyDescent="0.25">
      <c r="A5442">
        <v>2021</v>
      </c>
      <c r="B5442" s="2">
        <v>44378</v>
      </c>
      <c r="C5442" s="2">
        <v>44469</v>
      </c>
      <c r="D5442" t="s">
        <v>78</v>
      </c>
      <c r="E5442" s="14">
        <v>3653</v>
      </c>
      <c r="F5442" t="s">
        <v>2556</v>
      </c>
      <c r="G5442" t="s">
        <v>2569</v>
      </c>
      <c r="H5442" t="s">
        <v>2582</v>
      </c>
      <c r="I5442" t="s">
        <v>79</v>
      </c>
      <c r="J5442" t="s">
        <v>5251</v>
      </c>
      <c r="K5442" t="s">
        <v>3321</v>
      </c>
      <c r="L5442" t="s">
        <v>3455</v>
      </c>
      <c r="N5442" s="2">
        <v>44405</v>
      </c>
      <c r="P5442" t="s">
        <v>16569</v>
      </c>
      <c r="Q5442" s="22" t="s">
        <v>11692</v>
      </c>
      <c r="R5442">
        <v>0</v>
      </c>
      <c r="S5442">
        <v>0</v>
      </c>
      <c r="T5442" s="22" t="s">
        <v>3199</v>
      </c>
      <c r="U5442" s="22" t="s">
        <v>3199</v>
      </c>
      <c r="V5442" s="22" t="s">
        <v>3199</v>
      </c>
      <c r="W5442" t="s">
        <v>83</v>
      </c>
      <c r="X5442" s="22" t="s">
        <v>3199</v>
      </c>
      <c r="Y5442" t="s">
        <v>16198</v>
      </c>
      <c r="Z5442" s="2">
        <v>44469</v>
      </c>
      <c r="AA5442" s="2">
        <v>44469</v>
      </c>
      <c r="AB5442" t="s">
        <v>16199</v>
      </c>
    </row>
    <row r="5443" spans="1:28" ht="15.75" x14ac:dyDescent="0.25">
      <c r="A5443">
        <v>2021</v>
      </c>
      <c r="B5443" s="2">
        <v>44378</v>
      </c>
      <c r="C5443" s="2">
        <v>44469</v>
      </c>
      <c r="D5443" t="s">
        <v>78</v>
      </c>
      <c r="E5443" s="14">
        <v>3654</v>
      </c>
      <c r="F5443" t="s">
        <v>2556</v>
      </c>
      <c r="G5443" t="s">
        <v>2569</v>
      </c>
      <c r="H5443" t="s">
        <v>2582</v>
      </c>
      <c r="I5443" t="s">
        <v>79</v>
      </c>
      <c r="J5443" t="s">
        <v>11693</v>
      </c>
      <c r="K5443" t="s">
        <v>3553</v>
      </c>
      <c r="L5443" t="s">
        <v>11694</v>
      </c>
      <c r="N5443" s="2">
        <v>44405</v>
      </c>
      <c r="P5443" t="s">
        <v>16569</v>
      </c>
      <c r="Q5443" s="22" t="s">
        <v>11695</v>
      </c>
      <c r="R5443">
        <v>0</v>
      </c>
      <c r="S5443">
        <v>0</v>
      </c>
      <c r="T5443" s="22" t="s">
        <v>3199</v>
      </c>
      <c r="U5443" s="22" t="s">
        <v>3199</v>
      </c>
      <c r="V5443" s="22" t="s">
        <v>3199</v>
      </c>
      <c r="W5443" t="s">
        <v>83</v>
      </c>
      <c r="X5443" s="22" t="s">
        <v>3199</v>
      </c>
      <c r="Y5443" t="s">
        <v>16198</v>
      </c>
      <c r="Z5443" s="2">
        <v>44469</v>
      </c>
      <c r="AA5443" s="2">
        <v>44469</v>
      </c>
      <c r="AB5443" t="s">
        <v>16199</v>
      </c>
    </row>
    <row r="5444" spans="1:28" ht="15.75" x14ac:dyDescent="0.25">
      <c r="A5444">
        <v>2021</v>
      </c>
      <c r="B5444" s="2">
        <v>44378</v>
      </c>
      <c r="C5444" s="2">
        <v>44469</v>
      </c>
      <c r="D5444" t="s">
        <v>78</v>
      </c>
      <c r="E5444" s="14">
        <v>3655</v>
      </c>
      <c r="F5444" t="s">
        <v>2556</v>
      </c>
      <c r="G5444" t="s">
        <v>2569</v>
      </c>
      <c r="H5444" t="s">
        <v>2582</v>
      </c>
      <c r="I5444" t="s">
        <v>79</v>
      </c>
      <c r="M5444" t="s">
        <v>11696</v>
      </c>
      <c r="N5444" s="2">
        <v>44405</v>
      </c>
      <c r="P5444" t="s">
        <v>16569</v>
      </c>
      <c r="Q5444" s="22" t="s">
        <v>11697</v>
      </c>
      <c r="R5444">
        <v>0</v>
      </c>
      <c r="S5444">
        <v>0</v>
      </c>
      <c r="T5444" s="22" t="s">
        <v>3199</v>
      </c>
      <c r="U5444" s="22" t="s">
        <v>3199</v>
      </c>
      <c r="V5444" s="22" t="s">
        <v>3199</v>
      </c>
      <c r="W5444" t="s">
        <v>83</v>
      </c>
      <c r="X5444" s="22" t="s">
        <v>3199</v>
      </c>
      <c r="Y5444" t="s">
        <v>16198</v>
      </c>
      <c r="Z5444" s="2">
        <v>44469</v>
      </c>
      <c r="AA5444" s="2">
        <v>44469</v>
      </c>
      <c r="AB5444" t="s">
        <v>16199</v>
      </c>
    </row>
    <row r="5445" spans="1:28" ht="15.75" x14ac:dyDescent="0.25">
      <c r="A5445">
        <v>2021</v>
      </c>
      <c r="B5445" s="2">
        <v>44378</v>
      </c>
      <c r="C5445" s="2">
        <v>44469</v>
      </c>
      <c r="D5445" t="s">
        <v>78</v>
      </c>
      <c r="E5445" s="14">
        <v>3656</v>
      </c>
      <c r="F5445" t="s">
        <v>2556</v>
      </c>
      <c r="G5445" t="s">
        <v>2569</v>
      </c>
      <c r="H5445" t="s">
        <v>2582</v>
      </c>
      <c r="I5445" t="s">
        <v>79</v>
      </c>
      <c r="J5445" t="s">
        <v>11698</v>
      </c>
      <c r="K5445" t="s">
        <v>3309</v>
      </c>
      <c r="L5445" t="s">
        <v>5645</v>
      </c>
      <c r="N5445" s="2">
        <v>44405</v>
      </c>
      <c r="P5445" t="s">
        <v>16569</v>
      </c>
      <c r="Q5445" s="22" t="s">
        <v>11699</v>
      </c>
      <c r="R5445">
        <v>0</v>
      </c>
      <c r="S5445">
        <v>0</v>
      </c>
      <c r="T5445" s="22" t="s">
        <v>3199</v>
      </c>
      <c r="U5445" s="22" t="s">
        <v>3199</v>
      </c>
      <c r="V5445" s="22" t="s">
        <v>3199</v>
      </c>
      <c r="W5445" t="s">
        <v>83</v>
      </c>
      <c r="X5445" s="22" t="s">
        <v>3199</v>
      </c>
      <c r="Y5445" t="s">
        <v>16198</v>
      </c>
      <c r="Z5445" s="2">
        <v>44469</v>
      </c>
      <c r="AA5445" s="2">
        <v>44469</v>
      </c>
      <c r="AB5445" t="s">
        <v>16199</v>
      </c>
    </row>
    <row r="5446" spans="1:28" ht="15.75" x14ac:dyDescent="0.25">
      <c r="A5446">
        <v>2021</v>
      </c>
      <c r="B5446" s="2">
        <v>44378</v>
      </c>
      <c r="C5446" s="2">
        <v>44469</v>
      </c>
      <c r="D5446" t="s">
        <v>78</v>
      </c>
      <c r="E5446" s="14">
        <v>3657</v>
      </c>
      <c r="F5446" t="s">
        <v>2556</v>
      </c>
      <c r="G5446" t="s">
        <v>2569</v>
      </c>
      <c r="H5446" t="s">
        <v>2582</v>
      </c>
      <c r="I5446" t="s">
        <v>79</v>
      </c>
      <c r="J5446" t="s">
        <v>6144</v>
      </c>
      <c r="K5446" t="s">
        <v>5645</v>
      </c>
      <c r="L5446" t="s">
        <v>3297</v>
      </c>
      <c r="N5446" s="2">
        <v>44405</v>
      </c>
      <c r="P5446" t="s">
        <v>16569</v>
      </c>
      <c r="Q5446" s="22" t="s">
        <v>11700</v>
      </c>
      <c r="R5446">
        <v>0</v>
      </c>
      <c r="S5446">
        <v>0</v>
      </c>
      <c r="T5446" s="22" t="s">
        <v>3199</v>
      </c>
      <c r="U5446" s="22" t="s">
        <v>3199</v>
      </c>
      <c r="V5446" s="22" t="s">
        <v>3199</v>
      </c>
      <c r="W5446" t="s">
        <v>83</v>
      </c>
      <c r="X5446" s="22" t="s">
        <v>3199</v>
      </c>
      <c r="Y5446" t="s">
        <v>16198</v>
      </c>
      <c r="Z5446" s="2">
        <v>44469</v>
      </c>
      <c r="AA5446" s="2">
        <v>44469</v>
      </c>
      <c r="AB5446" t="s">
        <v>16199</v>
      </c>
    </row>
    <row r="5447" spans="1:28" ht="15.75" x14ac:dyDescent="0.25">
      <c r="A5447">
        <v>2021</v>
      </c>
      <c r="B5447" s="2">
        <v>44378</v>
      </c>
      <c r="C5447" s="2">
        <v>44469</v>
      </c>
      <c r="D5447" t="s">
        <v>78</v>
      </c>
      <c r="E5447" s="14">
        <v>3658</v>
      </c>
      <c r="F5447" t="s">
        <v>2556</v>
      </c>
      <c r="G5447" t="s">
        <v>2569</v>
      </c>
      <c r="H5447" t="s">
        <v>2582</v>
      </c>
      <c r="I5447" t="s">
        <v>79</v>
      </c>
      <c r="J5447" t="s">
        <v>11701</v>
      </c>
      <c r="K5447" t="s">
        <v>6306</v>
      </c>
      <c r="L5447" t="s">
        <v>4440</v>
      </c>
      <c r="N5447" s="2">
        <v>44405</v>
      </c>
      <c r="P5447" t="s">
        <v>16569</v>
      </c>
      <c r="Q5447" s="22" t="s">
        <v>11702</v>
      </c>
      <c r="R5447">
        <v>0</v>
      </c>
      <c r="S5447">
        <v>0</v>
      </c>
      <c r="T5447" s="22" t="s">
        <v>3199</v>
      </c>
      <c r="U5447" s="22" t="s">
        <v>3199</v>
      </c>
      <c r="V5447" s="22" t="s">
        <v>3199</v>
      </c>
      <c r="W5447" t="s">
        <v>83</v>
      </c>
      <c r="X5447" s="22" t="s">
        <v>3199</v>
      </c>
      <c r="Y5447" t="s">
        <v>16198</v>
      </c>
      <c r="Z5447" s="2">
        <v>44469</v>
      </c>
      <c r="AA5447" s="2">
        <v>44469</v>
      </c>
      <c r="AB5447" t="s">
        <v>16199</v>
      </c>
    </row>
    <row r="5448" spans="1:28" ht="15.75" x14ac:dyDescent="0.25">
      <c r="A5448">
        <v>2021</v>
      </c>
      <c r="B5448" s="2">
        <v>44378</v>
      </c>
      <c r="C5448" s="2">
        <v>44469</v>
      </c>
      <c r="D5448" t="s">
        <v>78</v>
      </c>
      <c r="E5448" s="14">
        <v>3659</v>
      </c>
      <c r="F5448" t="s">
        <v>2556</v>
      </c>
      <c r="G5448" t="s">
        <v>2569</v>
      </c>
      <c r="H5448" t="s">
        <v>2582</v>
      </c>
      <c r="I5448" t="s">
        <v>79</v>
      </c>
      <c r="M5448" t="s">
        <v>11703</v>
      </c>
      <c r="N5448" s="2">
        <v>44405</v>
      </c>
      <c r="P5448" t="s">
        <v>16569</v>
      </c>
      <c r="Q5448" s="22" t="s">
        <v>11704</v>
      </c>
      <c r="R5448">
        <v>0</v>
      </c>
      <c r="S5448">
        <v>0</v>
      </c>
      <c r="T5448" s="22" t="s">
        <v>3199</v>
      </c>
      <c r="U5448" s="22" t="s">
        <v>3199</v>
      </c>
      <c r="V5448" s="22" t="s">
        <v>3199</v>
      </c>
      <c r="W5448" t="s">
        <v>83</v>
      </c>
      <c r="X5448" s="22" t="s">
        <v>3199</v>
      </c>
      <c r="Y5448" t="s">
        <v>16198</v>
      </c>
      <c r="Z5448" s="2">
        <v>44469</v>
      </c>
      <c r="AA5448" s="2">
        <v>44469</v>
      </c>
      <c r="AB5448" t="s">
        <v>16199</v>
      </c>
    </row>
    <row r="5449" spans="1:28" ht="15.75" x14ac:dyDescent="0.25">
      <c r="A5449">
        <v>2021</v>
      </c>
      <c r="B5449" s="2">
        <v>44378</v>
      </c>
      <c r="C5449" s="2">
        <v>44469</v>
      </c>
      <c r="D5449" t="s">
        <v>78</v>
      </c>
      <c r="E5449" s="14">
        <v>3661</v>
      </c>
      <c r="F5449" t="s">
        <v>2556</v>
      </c>
      <c r="G5449" t="s">
        <v>2569</v>
      </c>
      <c r="H5449" t="s">
        <v>2582</v>
      </c>
      <c r="I5449" t="s">
        <v>79</v>
      </c>
      <c r="J5449" t="s">
        <v>4652</v>
      </c>
      <c r="K5449" t="s">
        <v>5563</v>
      </c>
      <c r="L5449" t="s">
        <v>4453</v>
      </c>
      <c r="N5449" s="2">
        <v>44406</v>
      </c>
      <c r="P5449" t="s">
        <v>16569</v>
      </c>
      <c r="Q5449" s="22" t="s">
        <v>11705</v>
      </c>
      <c r="R5449">
        <v>0</v>
      </c>
      <c r="S5449">
        <v>0</v>
      </c>
      <c r="T5449" s="22" t="s">
        <v>3199</v>
      </c>
      <c r="U5449" s="22" t="s">
        <v>3199</v>
      </c>
      <c r="V5449" s="22" t="s">
        <v>3199</v>
      </c>
      <c r="W5449" t="s">
        <v>83</v>
      </c>
      <c r="X5449" s="22" t="s">
        <v>3199</v>
      </c>
      <c r="Y5449" t="s">
        <v>16198</v>
      </c>
      <c r="Z5449" s="2">
        <v>44469</v>
      </c>
      <c r="AA5449" s="2">
        <v>44469</v>
      </c>
      <c r="AB5449" t="s">
        <v>16199</v>
      </c>
    </row>
    <row r="5450" spans="1:28" ht="15.75" x14ac:dyDescent="0.25">
      <c r="A5450">
        <v>2021</v>
      </c>
      <c r="B5450" s="2">
        <v>44378</v>
      </c>
      <c r="C5450" s="2">
        <v>44469</v>
      </c>
      <c r="D5450" t="s">
        <v>78</v>
      </c>
      <c r="E5450" s="14">
        <v>3662</v>
      </c>
      <c r="F5450" t="s">
        <v>2556</v>
      </c>
      <c r="G5450" t="s">
        <v>2569</v>
      </c>
      <c r="H5450" t="s">
        <v>2582</v>
      </c>
      <c r="I5450" t="s">
        <v>79</v>
      </c>
      <c r="J5450" t="s">
        <v>11706</v>
      </c>
      <c r="K5450" t="s">
        <v>11707</v>
      </c>
      <c r="L5450" t="s">
        <v>4020</v>
      </c>
      <c r="N5450" s="2">
        <v>44405</v>
      </c>
      <c r="P5450" t="s">
        <v>16569</v>
      </c>
      <c r="Q5450" s="22" t="s">
        <v>11708</v>
      </c>
      <c r="R5450">
        <v>0</v>
      </c>
      <c r="S5450">
        <v>0</v>
      </c>
      <c r="T5450" s="22" t="s">
        <v>3199</v>
      </c>
      <c r="U5450" s="22" t="s">
        <v>3199</v>
      </c>
      <c r="V5450" s="22" t="s">
        <v>3199</v>
      </c>
      <c r="W5450" t="s">
        <v>83</v>
      </c>
      <c r="X5450" s="22" t="s">
        <v>3199</v>
      </c>
      <c r="Y5450" t="s">
        <v>16198</v>
      </c>
      <c r="Z5450" s="2">
        <v>44469</v>
      </c>
      <c r="AA5450" s="2">
        <v>44469</v>
      </c>
      <c r="AB5450" t="s">
        <v>16199</v>
      </c>
    </row>
    <row r="5451" spans="1:28" ht="15.75" x14ac:dyDescent="0.25">
      <c r="A5451">
        <v>2021</v>
      </c>
      <c r="B5451" s="2">
        <v>44378</v>
      </c>
      <c r="C5451" s="2">
        <v>44469</v>
      </c>
      <c r="D5451" t="s">
        <v>78</v>
      </c>
      <c r="E5451" s="14">
        <v>3663</v>
      </c>
      <c r="F5451" t="s">
        <v>2556</v>
      </c>
      <c r="G5451" t="s">
        <v>2569</v>
      </c>
      <c r="H5451" t="s">
        <v>2582</v>
      </c>
      <c r="I5451" t="s">
        <v>79</v>
      </c>
      <c r="J5451" t="s">
        <v>11709</v>
      </c>
      <c r="K5451" t="s">
        <v>4068</v>
      </c>
      <c r="L5451" t="s">
        <v>3823</v>
      </c>
      <c r="N5451" s="2">
        <v>44405</v>
      </c>
      <c r="P5451" t="s">
        <v>16569</v>
      </c>
      <c r="Q5451" s="22" t="s">
        <v>11710</v>
      </c>
      <c r="R5451">
        <v>0</v>
      </c>
      <c r="S5451">
        <v>0</v>
      </c>
      <c r="T5451" s="22" t="s">
        <v>3199</v>
      </c>
      <c r="U5451" s="22" t="s">
        <v>3199</v>
      </c>
      <c r="V5451" s="22" t="s">
        <v>3199</v>
      </c>
      <c r="W5451" t="s">
        <v>83</v>
      </c>
      <c r="X5451" s="22" t="s">
        <v>3199</v>
      </c>
      <c r="Y5451" t="s">
        <v>16198</v>
      </c>
      <c r="Z5451" s="2">
        <v>44469</v>
      </c>
      <c r="AA5451" s="2">
        <v>44469</v>
      </c>
      <c r="AB5451" t="s">
        <v>16199</v>
      </c>
    </row>
    <row r="5452" spans="1:28" ht="15.75" x14ac:dyDescent="0.25">
      <c r="A5452">
        <v>2021</v>
      </c>
      <c r="B5452" s="2">
        <v>44378</v>
      </c>
      <c r="C5452" s="2">
        <v>44469</v>
      </c>
      <c r="D5452" t="s">
        <v>78</v>
      </c>
      <c r="E5452" s="14">
        <v>3664</v>
      </c>
      <c r="F5452" t="s">
        <v>2556</v>
      </c>
      <c r="G5452" t="s">
        <v>2569</v>
      </c>
      <c r="H5452" t="s">
        <v>2582</v>
      </c>
      <c r="I5452" t="s">
        <v>79</v>
      </c>
      <c r="J5452" t="s">
        <v>5758</v>
      </c>
      <c r="K5452" t="s">
        <v>3804</v>
      </c>
      <c r="L5452" t="s">
        <v>3309</v>
      </c>
      <c r="N5452" s="2">
        <v>44405</v>
      </c>
      <c r="P5452" t="s">
        <v>16569</v>
      </c>
      <c r="Q5452" s="22" t="s">
        <v>11711</v>
      </c>
      <c r="R5452">
        <v>0</v>
      </c>
      <c r="S5452">
        <v>0</v>
      </c>
      <c r="T5452" s="22" t="s">
        <v>3199</v>
      </c>
      <c r="U5452" s="22" t="s">
        <v>3199</v>
      </c>
      <c r="V5452" s="22" t="s">
        <v>3199</v>
      </c>
      <c r="W5452" t="s">
        <v>83</v>
      </c>
      <c r="X5452" s="22" t="s">
        <v>3199</v>
      </c>
      <c r="Y5452" t="s">
        <v>16198</v>
      </c>
      <c r="Z5452" s="2">
        <v>44469</v>
      </c>
      <c r="AA5452" s="2">
        <v>44469</v>
      </c>
      <c r="AB5452" t="s">
        <v>16199</v>
      </c>
    </row>
    <row r="5453" spans="1:28" ht="15.75" x14ac:dyDescent="0.25">
      <c r="A5453">
        <v>2021</v>
      </c>
      <c r="B5453" s="2">
        <v>44378</v>
      </c>
      <c r="C5453" s="2">
        <v>44469</v>
      </c>
      <c r="D5453" t="s">
        <v>78</v>
      </c>
      <c r="E5453" s="14">
        <v>3665</v>
      </c>
      <c r="F5453" t="s">
        <v>2556</v>
      </c>
      <c r="G5453" t="s">
        <v>2569</v>
      </c>
      <c r="H5453" t="s">
        <v>2582</v>
      </c>
      <c r="I5453" t="s">
        <v>79</v>
      </c>
      <c r="J5453" t="s">
        <v>5236</v>
      </c>
      <c r="K5453" t="s">
        <v>3832</v>
      </c>
      <c r="L5453" t="s">
        <v>7324</v>
      </c>
      <c r="N5453" s="2">
        <v>44406</v>
      </c>
      <c r="P5453" t="s">
        <v>16569</v>
      </c>
      <c r="Q5453" s="22" t="s">
        <v>11712</v>
      </c>
      <c r="R5453">
        <v>0</v>
      </c>
      <c r="S5453">
        <v>0</v>
      </c>
      <c r="T5453" s="22" t="s">
        <v>3199</v>
      </c>
      <c r="U5453" s="22" t="s">
        <v>3199</v>
      </c>
      <c r="V5453" s="22" t="s">
        <v>3199</v>
      </c>
      <c r="W5453" t="s">
        <v>83</v>
      </c>
      <c r="X5453" s="22" t="s">
        <v>3199</v>
      </c>
      <c r="Y5453" t="s">
        <v>16198</v>
      </c>
      <c r="Z5453" s="2">
        <v>44469</v>
      </c>
      <c r="AA5453" s="2">
        <v>44469</v>
      </c>
      <c r="AB5453" t="s">
        <v>16199</v>
      </c>
    </row>
    <row r="5454" spans="1:28" ht="15.75" x14ac:dyDescent="0.25">
      <c r="A5454">
        <v>2021</v>
      </c>
      <c r="B5454" s="2">
        <v>44378</v>
      </c>
      <c r="C5454" s="2">
        <v>44469</v>
      </c>
      <c r="D5454" t="s">
        <v>78</v>
      </c>
      <c r="E5454" s="14">
        <v>3666</v>
      </c>
      <c r="F5454" t="s">
        <v>2556</v>
      </c>
      <c r="G5454" t="s">
        <v>2569</v>
      </c>
      <c r="H5454" t="s">
        <v>2582</v>
      </c>
      <c r="I5454" t="s">
        <v>79</v>
      </c>
      <c r="J5454" t="s">
        <v>5251</v>
      </c>
      <c r="K5454" t="s">
        <v>11713</v>
      </c>
      <c r="L5454" t="s">
        <v>4287</v>
      </c>
      <c r="N5454" s="2">
        <v>44406</v>
      </c>
      <c r="P5454" t="s">
        <v>16569</v>
      </c>
      <c r="Q5454" s="22" t="s">
        <v>11714</v>
      </c>
      <c r="R5454">
        <v>0</v>
      </c>
      <c r="S5454">
        <v>0</v>
      </c>
      <c r="T5454" s="22" t="s">
        <v>3199</v>
      </c>
      <c r="U5454" s="22" t="s">
        <v>3199</v>
      </c>
      <c r="V5454" s="22" t="s">
        <v>3199</v>
      </c>
      <c r="W5454" t="s">
        <v>83</v>
      </c>
      <c r="X5454" s="22" t="s">
        <v>3199</v>
      </c>
      <c r="Y5454" t="s">
        <v>16198</v>
      </c>
      <c r="Z5454" s="2">
        <v>44469</v>
      </c>
      <c r="AA5454" s="2">
        <v>44469</v>
      </c>
      <c r="AB5454" t="s">
        <v>16199</v>
      </c>
    </row>
    <row r="5455" spans="1:28" ht="15.75" x14ac:dyDescent="0.25">
      <c r="A5455">
        <v>2021</v>
      </c>
      <c r="B5455" s="2">
        <v>44378</v>
      </c>
      <c r="C5455" s="2">
        <v>44469</v>
      </c>
      <c r="D5455" t="s">
        <v>78</v>
      </c>
      <c r="E5455" s="14">
        <v>3667</v>
      </c>
      <c r="F5455" t="s">
        <v>2556</v>
      </c>
      <c r="G5455" t="s">
        <v>2569</v>
      </c>
      <c r="H5455" t="s">
        <v>2582</v>
      </c>
      <c r="I5455" t="s">
        <v>79</v>
      </c>
      <c r="J5455" t="s">
        <v>3870</v>
      </c>
      <c r="K5455" t="s">
        <v>4337</v>
      </c>
      <c r="N5455" s="2">
        <v>44406</v>
      </c>
      <c r="P5455" t="s">
        <v>16569</v>
      </c>
      <c r="Q5455" s="22" t="s">
        <v>11715</v>
      </c>
      <c r="R5455">
        <v>0</v>
      </c>
      <c r="S5455">
        <v>0</v>
      </c>
      <c r="T5455" s="22" t="s">
        <v>3199</v>
      </c>
      <c r="U5455" s="22" t="s">
        <v>3199</v>
      </c>
      <c r="V5455" s="22" t="s">
        <v>3199</v>
      </c>
      <c r="W5455" t="s">
        <v>83</v>
      </c>
      <c r="X5455" s="22" t="s">
        <v>3199</v>
      </c>
      <c r="Y5455" t="s">
        <v>16198</v>
      </c>
      <c r="Z5455" s="2">
        <v>44469</v>
      </c>
      <c r="AA5455" s="2">
        <v>44469</v>
      </c>
      <c r="AB5455" t="s">
        <v>16199</v>
      </c>
    </row>
    <row r="5456" spans="1:28" ht="15.75" x14ac:dyDescent="0.25">
      <c r="A5456">
        <v>2021</v>
      </c>
      <c r="B5456" s="2">
        <v>44378</v>
      </c>
      <c r="C5456" s="2">
        <v>44469</v>
      </c>
      <c r="D5456" t="s">
        <v>78</v>
      </c>
      <c r="E5456" s="14">
        <v>3670</v>
      </c>
      <c r="F5456" t="s">
        <v>2556</v>
      </c>
      <c r="G5456" t="s">
        <v>2569</v>
      </c>
      <c r="H5456" t="s">
        <v>2582</v>
      </c>
      <c r="I5456" t="s">
        <v>79</v>
      </c>
      <c r="M5456" t="s">
        <v>11716</v>
      </c>
      <c r="N5456" s="2">
        <v>44406</v>
      </c>
      <c r="P5456" t="s">
        <v>16569</v>
      </c>
      <c r="Q5456" s="22" t="s">
        <v>11717</v>
      </c>
      <c r="R5456">
        <v>0</v>
      </c>
      <c r="S5456">
        <v>0</v>
      </c>
      <c r="T5456" s="22" t="s">
        <v>3199</v>
      </c>
      <c r="U5456" s="22" t="s">
        <v>3199</v>
      </c>
      <c r="V5456" s="22" t="s">
        <v>3199</v>
      </c>
      <c r="W5456" t="s">
        <v>83</v>
      </c>
      <c r="X5456" s="22" t="s">
        <v>3199</v>
      </c>
      <c r="Y5456" t="s">
        <v>16198</v>
      </c>
      <c r="Z5456" s="2">
        <v>44469</v>
      </c>
      <c r="AA5456" s="2">
        <v>44469</v>
      </c>
      <c r="AB5456" t="s">
        <v>16199</v>
      </c>
    </row>
    <row r="5457" spans="1:28" ht="15.75" x14ac:dyDescent="0.25">
      <c r="A5457">
        <v>2021</v>
      </c>
      <c r="B5457" s="2">
        <v>44378</v>
      </c>
      <c r="C5457" s="2">
        <v>44469</v>
      </c>
      <c r="D5457" t="s">
        <v>78</v>
      </c>
      <c r="E5457" s="14">
        <v>3671</v>
      </c>
      <c r="F5457" t="s">
        <v>2556</v>
      </c>
      <c r="G5457" t="s">
        <v>2569</v>
      </c>
      <c r="H5457" t="s">
        <v>2582</v>
      </c>
      <c r="I5457" t="s">
        <v>79</v>
      </c>
      <c r="J5457" t="s">
        <v>11718</v>
      </c>
      <c r="K5457" t="s">
        <v>3283</v>
      </c>
      <c r="L5457" t="s">
        <v>3331</v>
      </c>
      <c r="N5457" s="2">
        <v>44406</v>
      </c>
      <c r="P5457" t="s">
        <v>16569</v>
      </c>
      <c r="Q5457" s="22" t="s">
        <v>11719</v>
      </c>
      <c r="R5457">
        <v>0</v>
      </c>
      <c r="S5457">
        <v>0</v>
      </c>
      <c r="T5457" s="22" t="s">
        <v>3199</v>
      </c>
      <c r="U5457" s="22" t="s">
        <v>3199</v>
      </c>
      <c r="V5457" s="22" t="s">
        <v>3199</v>
      </c>
      <c r="W5457" t="s">
        <v>83</v>
      </c>
      <c r="X5457" s="22" t="s">
        <v>3199</v>
      </c>
      <c r="Y5457" t="s">
        <v>16198</v>
      </c>
      <c r="Z5457" s="2">
        <v>44469</v>
      </c>
      <c r="AA5457" s="2">
        <v>44469</v>
      </c>
      <c r="AB5457" t="s">
        <v>16199</v>
      </c>
    </row>
    <row r="5458" spans="1:28" ht="15.75" x14ac:dyDescent="0.25">
      <c r="A5458">
        <v>2021</v>
      </c>
      <c r="B5458" s="2">
        <v>44378</v>
      </c>
      <c r="C5458" s="2">
        <v>44469</v>
      </c>
      <c r="D5458" t="s">
        <v>78</v>
      </c>
      <c r="E5458" s="14">
        <v>3672</v>
      </c>
      <c r="F5458" t="s">
        <v>2556</v>
      </c>
      <c r="G5458" t="s">
        <v>2569</v>
      </c>
      <c r="H5458" t="s">
        <v>2582</v>
      </c>
      <c r="I5458" t="s">
        <v>79</v>
      </c>
      <c r="J5458" t="s">
        <v>3738</v>
      </c>
      <c r="K5458" t="s">
        <v>7297</v>
      </c>
      <c r="L5458" t="s">
        <v>7298</v>
      </c>
      <c r="N5458" s="2">
        <v>44406</v>
      </c>
      <c r="P5458" t="s">
        <v>16569</v>
      </c>
      <c r="Q5458" s="22" t="s">
        <v>11720</v>
      </c>
      <c r="R5458">
        <v>0</v>
      </c>
      <c r="S5458">
        <v>0</v>
      </c>
      <c r="T5458" s="22" t="s">
        <v>3199</v>
      </c>
      <c r="U5458" s="22" t="s">
        <v>3199</v>
      </c>
      <c r="V5458" s="22" t="s">
        <v>3199</v>
      </c>
      <c r="W5458" t="s">
        <v>83</v>
      </c>
      <c r="X5458" s="22" t="s">
        <v>3199</v>
      </c>
      <c r="Y5458" t="s">
        <v>16198</v>
      </c>
      <c r="Z5458" s="2">
        <v>44469</v>
      </c>
      <c r="AA5458" s="2">
        <v>44469</v>
      </c>
      <c r="AB5458" t="s">
        <v>16199</v>
      </c>
    </row>
    <row r="5459" spans="1:28" ht="15.75" x14ac:dyDescent="0.25">
      <c r="A5459">
        <v>2021</v>
      </c>
      <c r="B5459" s="2">
        <v>44378</v>
      </c>
      <c r="C5459" s="2">
        <v>44469</v>
      </c>
      <c r="D5459" t="s">
        <v>78</v>
      </c>
      <c r="E5459" s="14">
        <v>3673</v>
      </c>
      <c r="F5459" t="s">
        <v>2556</v>
      </c>
      <c r="G5459" t="s">
        <v>2569</v>
      </c>
      <c r="H5459" t="s">
        <v>2582</v>
      </c>
      <c r="I5459" t="s">
        <v>79</v>
      </c>
      <c r="J5459" t="s">
        <v>4276</v>
      </c>
      <c r="K5459" t="s">
        <v>11721</v>
      </c>
      <c r="L5459" t="s">
        <v>3325</v>
      </c>
      <c r="N5459" s="2">
        <v>44406</v>
      </c>
      <c r="P5459" t="s">
        <v>16569</v>
      </c>
      <c r="Q5459" s="22" t="s">
        <v>11722</v>
      </c>
      <c r="R5459">
        <v>0</v>
      </c>
      <c r="S5459">
        <v>0</v>
      </c>
      <c r="T5459" s="22" t="s">
        <v>3199</v>
      </c>
      <c r="U5459" s="22" t="s">
        <v>3199</v>
      </c>
      <c r="V5459" s="22" t="s">
        <v>3199</v>
      </c>
      <c r="W5459" t="s">
        <v>83</v>
      </c>
      <c r="X5459" s="22" t="s">
        <v>3199</v>
      </c>
      <c r="Y5459" t="s">
        <v>16198</v>
      </c>
      <c r="Z5459" s="2">
        <v>44469</v>
      </c>
      <c r="AA5459" s="2">
        <v>44469</v>
      </c>
      <c r="AB5459" t="s">
        <v>16199</v>
      </c>
    </row>
    <row r="5460" spans="1:28" ht="15.75" x14ac:dyDescent="0.25">
      <c r="A5460">
        <v>2021</v>
      </c>
      <c r="B5460" s="2">
        <v>44378</v>
      </c>
      <c r="C5460" s="2">
        <v>44469</v>
      </c>
      <c r="D5460" t="s">
        <v>78</v>
      </c>
      <c r="E5460" s="14">
        <v>3674</v>
      </c>
      <c r="F5460" t="s">
        <v>2556</v>
      </c>
      <c r="G5460" t="s">
        <v>2569</v>
      </c>
      <c r="H5460" t="s">
        <v>2582</v>
      </c>
      <c r="I5460" t="s">
        <v>79</v>
      </c>
      <c r="J5460" t="s">
        <v>11723</v>
      </c>
      <c r="K5460" t="s">
        <v>4768</v>
      </c>
      <c r="L5460" t="s">
        <v>4409</v>
      </c>
      <c r="N5460" s="2">
        <v>44406</v>
      </c>
      <c r="P5460" t="s">
        <v>16569</v>
      </c>
      <c r="Q5460" s="22" t="s">
        <v>11724</v>
      </c>
      <c r="R5460">
        <v>0</v>
      </c>
      <c r="S5460">
        <v>0</v>
      </c>
      <c r="T5460" s="22" t="s">
        <v>3199</v>
      </c>
      <c r="U5460" s="22" t="s">
        <v>3199</v>
      </c>
      <c r="V5460" s="22" t="s">
        <v>3199</v>
      </c>
      <c r="W5460" t="s">
        <v>83</v>
      </c>
      <c r="X5460" s="22" t="s">
        <v>3199</v>
      </c>
      <c r="Y5460" t="s">
        <v>16198</v>
      </c>
      <c r="Z5460" s="2">
        <v>44469</v>
      </c>
      <c r="AA5460" s="2">
        <v>44469</v>
      </c>
      <c r="AB5460" t="s">
        <v>16199</v>
      </c>
    </row>
    <row r="5461" spans="1:28" ht="15.75" x14ac:dyDescent="0.25">
      <c r="A5461">
        <v>2021</v>
      </c>
      <c r="B5461" s="2">
        <v>44378</v>
      </c>
      <c r="C5461" s="2">
        <v>44469</v>
      </c>
      <c r="D5461" t="s">
        <v>78</v>
      </c>
      <c r="E5461" s="14">
        <v>3675</v>
      </c>
      <c r="F5461" t="s">
        <v>2556</v>
      </c>
      <c r="G5461" t="s">
        <v>2569</v>
      </c>
      <c r="H5461" t="s">
        <v>2582</v>
      </c>
      <c r="I5461" t="s">
        <v>79</v>
      </c>
      <c r="J5461" t="s">
        <v>4431</v>
      </c>
      <c r="K5461" t="s">
        <v>3321</v>
      </c>
      <c r="L5461" t="s">
        <v>7178</v>
      </c>
      <c r="N5461" s="2">
        <v>44406</v>
      </c>
      <c r="P5461" t="s">
        <v>16569</v>
      </c>
      <c r="Q5461" s="22" t="s">
        <v>11725</v>
      </c>
      <c r="R5461">
        <v>0</v>
      </c>
      <c r="S5461">
        <v>0</v>
      </c>
      <c r="T5461" s="22" t="s">
        <v>3199</v>
      </c>
      <c r="U5461" s="22" t="s">
        <v>3199</v>
      </c>
      <c r="V5461" s="22" t="s">
        <v>3199</v>
      </c>
      <c r="W5461" t="s">
        <v>83</v>
      </c>
      <c r="X5461" s="22" t="s">
        <v>3199</v>
      </c>
      <c r="Y5461" t="s">
        <v>16198</v>
      </c>
      <c r="Z5461" s="2">
        <v>44469</v>
      </c>
      <c r="AA5461" s="2">
        <v>44469</v>
      </c>
      <c r="AB5461" t="s">
        <v>16199</v>
      </c>
    </row>
    <row r="5462" spans="1:28" ht="15.75" x14ac:dyDescent="0.25">
      <c r="A5462">
        <v>2021</v>
      </c>
      <c r="B5462" s="2">
        <v>44378</v>
      </c>
      <c r="C5462" s="2">
        <v>44469</v>
      </c>
      <c r="D5462" t="s">
        <v>78</v>
      </c>
      <c r="E5462" s="14">
        <v>3676</v>
      </c>
      <c r="F5462" t="s">
        <v>2556</v>
      </c>
      <c r="G5462" t="s">
        <v>2569</v>
      </c>
      <c r="H5462" t="s">
        <v>2582</v>
      </c>
      <c r="I5462" t="s">
        <v>79</v>
      </c>
      <c r="J5462" t="s">
        <v>4256</v>
      </c>
      <c r="K5462" t="s">
        <v>3949</v>
      </c>
      <c r="L5462" t="s">
        <v>3784</v>
      </c>
      <c r="N5462" s="2">
        <v>44406</v>
      </c>
      <c r="P5462" t="s">
        <v>16569</v>
      </c>
      <c r="Q5462" s="22" t="s">
        <v>11726</v>
      </c>
      <c r="R5462">
        <v>0</v>
      </c>
      <c r="S5462">
        <v>0</v>
      </c>
      <c r="T5462" s="22" t="s">
        <v>3199</v>
      </c>
      <c r="U5462" s="22" t="s">
        <v>3199</v>
      </c>
      <c r="V5462" s="22" t="s">
        <v>3199</v>
      </c>
      <c r="W5462" t="s">
        <v>83</v>
      </c>
      <c r="X5462" s="22" t="s">
        <v>3199</v>
      </c>
      <c r="Y5462" t="s">
        <v>16198</v>
      </c>
      <c r="Z5462" s="2">
        <v>44469</v>
      </c>
      <c r="AA5462" s="2">
        <v>44469</v>
      </c>
      <c r="AB5462" t="s">
        <v>16199</v>
      </c>
    </row>
    <row r="5463" spans="1:28" ht="15.75" x14ac:dyDescent="0.25">
      <c r="A5463">
        <v>2021</v>
      </c>
      <c r="B5463" s="2">
        <v>44378</v>
      </c>
      <c r="C5463" s="2">
        <v>44469</v>
      </c>
      <c r="D5463" t="s">
        <v>78</v>
      </c>
      <c r="E5463" s="14">
        <v>3677</v>
      </c>
      <c r="F5463" t="s">
        <v>2556</v>
      </c>
      <c r="G5463" t="s">
        <v>2569</v>
      </c>
      <c r="H5463" t="s">
        <v>2582</v>
      </c>
      <c r="I5463" t="s">
        <v>79</v>
      </c>
      <c r="J5463" t="s">
        <v>4256</v>
      </c>
      <c r="K5463" t="s">
        <v>3949</v>
      </c>
      <c r="L5463" t="s">
        <v>3784</v>
      </c>
      <c r="N5463" s="2">
        <v>44406</v>
      </c>
      <c r="P5463" t="s">
        <v>16569</v>
      </c>
      <c r="Q5463" s="22" t="s">
        <v>11727</v>
      </c>
      <c r="R5463">
        <v>0</v>
      </c>
      <c r="S5463">
        <v>0</v>
      </c>
      <c r="T5463" s="22" t="s">
        <v>3199</v>
      </c>
      <c r="U5463" s="22" t="s">
        <v>3199</v>
      </c>
      <c r="V5463" s="22" t="s">
        <v>3199</v>
      </c>
      <c r="W5463" t="s">
        <v>83</v>
      </c>
      <c r="X5463" s="22" t="s">
        <v>3199</v>
      </c>
      <c r="Y5463" t="s">
        <v>16198</v>
      </c>
      <c r="Z5463" s="2">
        <v>44469</v>
      </c>
      <c r="AA5463" s="2">
        <v>44469</v>
      </c>
      <c r="AB5463" t="s">
        <v>16199</v>
      </c>
    </row>
    <row r="5464" spans="1:28" ht="15.75" x14ac:dyDescent="0.25">
      <c r="A5464">
        <v>2021</v>
      </c>
      <c r="B5464" s="2">
        <v>44378</v>
      </c>
      <c r="C5464" s="2">
        <v>44469</v>
      </c>
      <c r="D5464" t="s">
        <v>78</v>
      </c>
      <c r="E5464" s="14">
        <v>3679</v>
      </c>
      <c r="F5464" t="s">
        <v>2556</v>
      </c>
      <c r="G5464" t="s">
        <v>2569</v>
      </c>
      <c r="H5464" t="s">
        <v>2582</v>
      </c>
      <c r="I5464" t="s">
        <v>79</v>
      </c>
      <c r="J5464" t="s">
        <v>4304</v>
      </c>
      <c r="K5464" t="s">
        <v>3450</v>
      </c>
      <c r="N5464" s="2">
        <v>44406</v>
      </c>
      <c r="P5464" t="s">
        <v>16569</v>
      </c>
      <c r="Q5464" s="22" t="s">
        <v>11728</v>
      </c>
      <c r="R5464">
        <v>0</v>
      </c>
      <c r="S5464">
        <v>0</v>
      </c>
      <c r="T5464" s="22" t="s">
        <v>3199</v>
      </c>
      <c r="U5464" s="22" t="s">
        <v>3199</v>
      </c>
      <c r="V5464" s="22" t="s">
        <v>3199</v>
      </c>
      <c r="W5464" t="s">
        <v>83</v>
      </c>
      <c r="X5464" s="22" t="s">
        <v>3199</v>
      </c>
      <c r="Y5464" t="s">
        <v>16198</v>
      </c>
      <c r="Z5464" s="2">
        <v>44469</v>
      </c>
      <c r="AA5464" s="2">
        <v>44469</v>
      </c>
      <c r="AB5464" t="s">
        <v>16199</v>
      </c>
    </row>
    <row r="5465" spans="1:28" ht="15.75" x14ac:dyDescent="0.25">
      <c r="A5465">
        <v>2021</v>
      </c>
      <c r="B5465" s="2">
        <v>44378</v>
      </c>
      <c r="C5465" s="2">
        <v>44469</v>
      </c>
      <c r="D5465" t="s">
        <v>78</v>
      </c>
      <c r="E5465" s="14">
        <v>3680</v>
      </c>
      <c r="F5465" t="s">
        <v>2556</v>
      </c>
      <c r="G5465" t="s">
        <v>2569</v>
      </c>
      <c r="H5465" t="s">
        <v>2582</v>
      </c>
      <c r="I5465" t="s">
        <v>79</v>
      </c>
      <c r="J5465" t="s">
        <v>11729</v>
      </c>
      <c r="K5465" t="s">
        <v>11730</v>
      </c>
      <c r="L5465" t="s">
        <v>5933</v>
      </c>
      <c r="N5465" s="2">
        <v>44406</v>
      </c>
      <c r="P5465" t="s">
        <v>16569</v>
      </c>
      <c r="Q5465" s="22" t="s">
        <v>11731</v>
      </c>
      <c r="R5465">
        <v>0</v>
      </c>
      <c r="S5465">
        <v>0</v>
      </c>
      <c r="T5465" s="22" t="s">
        <v>3199</v>
      </c>
      <c r="U5465" s="22" t="s">
        <v>3199</v>
      </c>
      <c r="V5465" s="22" t="s">
        <v>3199</v>
      </c>
      <c r="W5465" t="s">
        <v>83</v>
      </c>
      <c r="X5465" s="22" t="s">
        <v>3199</v>
      </c>
      <c r="Y5465" t="s">
        <v>16198</v>
      </c>
      <c r="Z5465" s="2">
        <v>44469</v>
      </c>
      <c r="AA5465" s="2">
        <v>44469</v>
      </c>
      <c r="AB5465" t="s">
        <v>16199</v>
      </c>
    </row>
    <row r="5466" spans="1:28" ht="15.75" x14ac:dyDescent="0.25">
      <c r="A5466">
        <v>2021</v>
      </c>
      <c r="B5466" s="2">
        <v>44378</v>
      </c>
      <c r="C5466" s="2">
        <v>44469</v>
      </c>
      <c r="D5466" t="s">
        <v>78</v>
      </c>
      <c r="E5466" s="14">
        <v>3681</v>
      </c>
      <c r="F5466" t="s">
        <v>2556</v>
      </c>
      <c r="G5466" t="s">
        <v>2569</v>
      </c>
      <c r="H5466" t="s">
        <v>2582</v>
      </c>
      <c r="I5466" t="s">
        <v>79</v>
      </c>
      <c r="M5466" t="s">
        <v>11261</v>
      </c>
      <c r="N5466" s="2">
        <v>44406</v>
      </c>
      <c r="P5466" t="s">
        <v>16569</v>
      </c>
      <c r="Q5466" s="22" t="s">
        <v>11732</v>
      </c>
      <c r="R5466">
        <v>0</v>
      </c>
      <c r="S5466">
        <v>0</v>
      </c>
      <c r="T5466" s="22" t="s">
        <v>3199</v>
      </c>
      <c r="U5466" s="22" t="s">
        <v>3199</v>
      </c>
      <c r="V5466" s="22" t="s">
        <v>3199</v>
      </c>
      <c r="W5466" t="s">
        <v>83</v>
      </c>
      <c r="X5466" s="22" t="s">
        <v>3199</v>
      </c>
      <c r="Y5466" t="s">
        <v>16198</v>
      </c>
      <c r="Z5466" s="2">
        <v>44469</v>
      </c>
      <c r="AA5466" s="2">
        <v>44469</v>
      </c>
      <c r="AB5466" t="s">
        <v>16199</v>
      </c>
    </row>
    <row r="5467" spans="1:28" ht="15.75" x14ac:dyDescent="0.25">
      <c r="A5467">
        <v>2021</v>
      </c>
      <c r="B5467" s="2">
        <v>44378</v>
      </c>
      <c r="C5467" s="2">
        <v>44469</v>
      </c>
      <c r="D5467" t="s">
        <v>78</v>
      </c>
      <c r="E5467" s="14">
        <v>3682</v>
      </c>
      <c r="F5467" t="s">
        <v>2556</v>
      </c>
      <c r="G5467" t="s">
        <v>2569</v>
      </c>
      <c r="H5467" t="s">
        <v>2582</v>
      </c>
      <c r="I5467" t="s">
        <v>79</v>
      </c>
      <c r="M5467" t="s">
        <v>11261</v>
      </c>
      <c r="N5467" s="2">
        <v>44406</v>
      </c>
      <c r="P5467" t="s">
        <v>16569</v>
      </c>
      <c r="Q5467" s="22" t="s">
        <v>11733</v>
      </c>
      <c r="R5467">
        <v>0</v>
      </c>
      <c r="S5467">
        <v>0</v>
      </c>
      <c r="T5467" s="22" t="s">
        <v>3199</v>
      </c>
      <c r="U5467" s="22" t="s">
        <v>3199</v>
      </c>
      <c r="V5467" s="22" t="s">
        <v>3199</v>
      </c>
      <c r="W5467" t="s">
        <v>83</v>
      </c>
      <c r="X5467" s="22" t="s">
        <v>3199</v>
      </c>
      <c r="Y5467" t="s">
        <v>16198</v>
      </c>
      <c r="Z5467" s="2">
        <v>44469</v>
      </c>
      <c r="AA5467" s="2">
        <v>44469</v>
      </c>
      <c r="AB5467" t="s">
        <v>16199</v>
      </c>
    </row>
    <row r="5468" spans="1:28" ht="15.75" x14ac:dyDescent="0.25">
      <c r="A5468">
        <v>2021</v>
      </c>
      <c r="B5468" s="2">
        <v>44378</v>
      </c>
      <c r="C5468" s="2">
        <v>44469</v>
      </c>
      <c r="D5468" t="s">
        <v>78</v>
      </c>
      <c r="E5468" s="14">
        <v>3683</v>
      </c>
      <c r="F5468" t="s">
        <v>2556</v>
      </c>
      <c r="G5468" t="s">
        <v>2569</v>
      </c>
      <c r="H5468" t="s">
        <v>2582</v>
      </c>
      <c r="I5468" t="s">
        <v>79</v>
      </c>
      <c r="J5468" t="s">
        <v>11734</v>
      </c>
      <c r="K5468" t="s">
        <v>3450</v>
      </c>
      <c r="L5468" t="s">
        <v>8156</v>
      </c>
      <c r="N5468" s="2">
        <v>44406</v>
      </c>
      <c r="P5468" t="s">
        <v>16569</v>
      </c>
      <c r="Q5468" s="22" t="s">
        <v>11735</v>
      </c>
      <c r="R5468">
        <v>0</v>
      </c>
      <c r="S5468">
        <v>0</v>
      </c>
      <c r="T5468" s="22" t="s">
        <v>3199</v>
      </c>
      <c r="U5468" s="22" t="s">
        <v>3199</v>
      </c>
      <c r="V5468" s="22" t="s">
        <v>3199</v>
      </c>
      <c r="W5468" t="s">
        <v>83</v>
      </c>
      <c r="X5468" s="22" t="s">
        <v>3199</v>
      </c>
      <c r="Y5468" t="s">
        <v>16198</v>
      </c>
      <c r="Z5468" s="2">
        <v>44469</v>
      </c>
      <c r="AA5468" s="2">
        <v>44469</v>
      </c>
      <c r="AB5468" t="s">
        <v>16199</v>
      </c>
    </row>
    <row r="5469" spans="1:28" ht="15.75" x14ac:dyDescent="0.25">
      <c r="A5469">
        <v>2021</v>
      </c>
      <c r="B5469" s="2">
        <v>44378</v>
      </c>
      <c r="C5469" s="2">
        <v>44469</v>
      </c>
      <c r="D5469" t="s">
        <v>78</v>
      </c>
      <c r="E5469" s="14">
        <v>3684</v>
      </c>
      <c r="F5469" t="s">
        <v>2556</v>
      </c>
      <c r="G5469" t="s">
        <v>2569</v>
      </c>
      <c r="H5469" t="s">
        <v>2582</v>
      </c>
      <c r="I5469" t="s">
        <v>79</v>
      </c>
      <c r="J5469" t="s">
        <v>11736</v>
      </c>
      <c r="K5469" t="s">
        <v>4421</v>
      </c>
      <c r="L5469" t="s">
        <v>3312</v>
      </c>
      <c r="N5469" s="2">
        <v>44406</v>
      </c>
      <c r="P5469" t="s">
        <v>16569</v>
      </c>
      <c r="Q5469" s="22" t="s">
        <v>11737</v>
      </c>
      <c r="R5469">
        <v>0</v>
      </c>
      <c r="S5469">
        <v>0</v>
      </c>
      <c r="T5469" s="22" t="s">
        <v>3199</v>
      </c>
      <c r="U5469" s="22" t="s">
        <v>3199</v>
      </c>
      <c r="V5469" s="22" t="s">
        <v>3199</v>
      </c>
      <c r="W5469" t="s">
        <v>83</v>
      </c>
      <c r="X5469" s="22" t="s">
        <v>3199</v>
      </c>
      <c r="Y5469" t="s">
        <v>16198</v>
      </c>
      <c r="Z5469" s="2">
        <v>44469</v>
      </c>
      <c r="AA5469" s="2">
        <v>44469</v>
      </c>
      <c r="AB5469" t="s">
        <v>16199</v>
      </c>
    </row>
    <row r="5470" spans="1:28" ht="15.75" x14ac:dyDescent="0.25">
      <c r="A5470">
        <v>2021</v>
      </c>
      <c r="B5470" s="2">
        <v>44378</v>
      </c>
      <c r="C5470" s="2">
        <v>44469</v>
      </c>
      <c r="D5470" t="s">
        <v>78</v>
      </c>
      <c r="E5470" s="14">
        <v>3685</v>
      </c>
      <c r="F5470" t="s">
        <v>2556</v>
      </c>
      <c r="G5470" t="s">
        <v>2569</v>
      </c>
      <c r="H5470" t="s">
        <v>2582</v>
      </c>
      <c r="I5470" t="s">
        <v>79</v>
      </c>
      <c r="J5470" t="s">
        <v>11736</v>
      </c>
      <c r="K5470" t="s">
        <v>4421</v>
      </c>
      <c r="L5470" t="s">
        <v>3312</v>
      </c>
      <c r="N5470" s="2">
        <v>44406</v>
      </c>
      <c r="P5470" t="s">
        <v>16569</v>
      </c>
      <c r="Q5470" s="22" t="s">
        <v>11738</v>
      </c>
      <c r="R5470">
        <v>0</v>
      </c>
      <c r="S5470">
        <v>0</v>
      </c>
      <c r="T5470" s="22" t="s">
        <v>3199</v>
      </c>
      <c r="U5470" s="22" t="s">
        <v>3199</v>
      </c>
      <c r="V5470" s="22" t="s">
        <v>3199</v>
      </c>
      <c r="W5470" t="s">
        <v>83</v>
      </c>
      <c r="X5470" s="22" t="s">
        <v>3199</v>
      </c>
      <c r="Y5470" t="s">
        <v>16198</v>
      </c>
      <c r="Z5470" s="2">
        <v>44469</v>
      </c>
      <c r="AA5470" s="2">
        <v>44469</v>
      </c>
      <c r="AB5470" t="s">
        <v>16199</v>
      </c>
    </row>
    <row r="5471" spans="1:28" ht="15.75" x14ac:dyDescent="0.25">
      <c r="A5471">
        <v>2021</v>
      </c>
      <c r="B5471" s="2">
        <v>44378</v>
      </c>
      <c r="C5471" s="2">
        <v>44469</v>
      </c>
      <c r="D5471" t="s">
        <v>78</v>
      </c>
      <c r="E5471" s="14">
        <v>3686</v>
      </c>
      <c r="F5471" t="s">
        <v>2556</v>
      </c>
      <c r="G5471" t="s">
        <v>2569</v>
      </c>
      <c r="H5471" t="s">
        <v>2582</v>
      </c>
      <c r="I5471" t="s">
        <v>79</v>
      </c>
      <c r="J5471" t="s">
        <v>11739</v>
      </c>
      <c r="K5471" t="s">
        <v>11740</v>
      </c>
      <c r="L5471" t="s">
        <v>4280</v>
      </c>
      <c r="N5471" s="2">
        <v>44407</v>
      </c>
      <c r="P5471" t="s">
        <v>16569</v>
      </c>
      <c r="Q5471" s="22" t="s">
        <v>11741</v>
      </c>
      <c r="R5471">
        <v>0</v>
      </c>
      <c r="S5471">
        <v>0</v>
      </c>
      <c r="T5471" s="22" t="s">
        <v>3199</v>
      </c>
      <c r="U5471" s="22" t="s">
        <v>3199</v>
      </c>
      <c r="V5471" s="22" t="s">
        <v>3199</v>
      </c>
      <c r="W5471" t="s">
        <v>83</v>
      </c>
      <c r="X5471" s="22" t="s">
        <v>3199</v>
      </c>
      <c r="Y5471" t="s">
        <v>16198</v>
      </c>
      <c r="Z5471" s="2">
        <v>44469</v>
      </c>
      <c r="AA5471" s="2">
        <v>44469</v>
      </c>
      <c r="AB5471" t="s">
        <v>16199</v>
      </c>
    </row>
    <row r="5472" spans="1:28" ht="15.75" x14ac:dyDescent="0.25">
      <c r="A5472">
        <v>2021</v>
      </c>
      <c r="B5472" s="2">
        <v>44378</v>
      </c>
      <c r="C5472" s="2">
        <v>44469</v>
      </c>
      <c r="D5472" t="s">
        <v>78</v>
      </c>
      <c r="E5472" s="14">
        <v>3687</v>
      </c>
      <c r="F5472" t="s">
        <v>2556</v>
      </c>
      <c r="G5472" t="s">
        <v>2569</v>
      </c>
      <c r="H5472" t="s">
        <v>2582</v>
      </c>
      <c r="I5472" t="s">
        <v>79</v>
      </c>
      <c r="J5472" t="s">
        <v>10054</v>
      </c>
      <c r="K5472" t="s">
        <v>3695</v>
      </c>
      <c r="L5472" t="s">
        <v>5147</v>
      </c>
      <c r="N5472" s="2">
        <v>44407</v>
      </c>
      <c r="P5472" t="s">
        <v>16569</v>
      </c>
      <c r="Q5472" s="22" t="s">
        <v>11742</v>
      </c>
      <c r="R5472">
        <v>0</v>
      </c>
      <c r="S5472">
        <v>0</v>
      </c>
      <c r="T5472" s="22" t="s">
        <v>3199</v>
      </c>
      <c r="U5472" s="22" t="s">
        <v>3199</v>
      </c>
      <c r="V5472" s="22" t="s">
        <v>3199</v>
      </c>
      <c r="W5472" t="s">
        <v>83</v>
      </c>
      <c r="X5472" s="22" t="s">
        <v>3199</v>
      </c>
      <c r="Y5472" t="s">
        <v>16198</v>
      </c>
      <c r="Z5472" s="2">
        <v>44469</v>
      </c>
      <c r="AA5472" s="2">
        <v>44469</v>
      </c>
      <c r="AB5472" t="s">
        <v>16199</v>
      </c>
    </row>
    <row r="5473" spans="1:28" ht="15.75" x14ac:dyDescent="0.25">
      <c r="A5473">
        <v>2021</v>
      </c>
      <c r="B5473" s="2">
        <v>44378</v>
      </c>
      <c r="C5473" s="2">
        <v>44469</v>
      </c>
      <c r="D5473" t="s">
        <v>78</v>
      </c>
      <c r="E5473" s="14">
        <v>3688</v>
      </c>
      <c r="F5473" t="s">
        <v>2556</v>
      </c>
      <c r="G5473" t="s">
        <v>2569</v>
      </c>
      <c r="H5473" t="s">
        <v>2582</v>
      </c>
      <c r="I5473" t="s">
        <v>79</v>
      </c>
      <c r="J5473" t="s">
        <v>4843</v>
      </c>
      <c r="K5473" t="s">
        <v>3515</v>
      </c>
      <c r="L5473" t="s">
        <v>10020</v>
      </c>
      <c r="N5473" s="2">
        <v>44407</v>
      </c>
      <c r="P5473" t="s">
        <v>16569</v>
      </c>
      <c r="Q5473" s="22" t="s">
        <v>11743</v>
      </c>
      <c r="R5473">
        <v>0</v>
      </c>
      <c r="S5473">
        <v>0</v>
      </c>
      <c r="T5473" s="22" t="s">
        <v>3199</v>
      </c>
      <c r="U5473" s="22" t="s">
        <v>3199</v>
      </c>
      <c r="V5473" s="22" t="s">
        <v>3199</v>
      </c>
      <c r="W5473" t="s">
        <v>83</v>
      </c>
      <c r="X5473" s="22" t="s">
        <v>3199</v>
      </c>
      <c r="Y5473" t="s">
        <v>16198</v>
      </c>
      <c r="Z5473" s="2">
        <v>44469</v>
      </c>
      <c r="AA5473" s="2">
        <v>44469</v>
      </c>
      <c r="AB5473" t="s">
        <v>16199</v>
      </c>
    </row>
    <row r="5474" spans="1:28" ht="15.75" x14ac:dyDescent="0.25">
      <c r="A5474">
        <v>2021</v>
      </c>
      <c r="B5474" s="2">
        <v>44378</v>
      </c>
      <c r="C5474" s="2">
        <v>44469</v>
      </c>
      <c r="D5474" t="s">
        <v>78</v>
      </c>
      <c r="E5474" s="14">
        <v>3689</v>
      </c>
      <c r="F5474" t="s">
        <v>2556</v>
      </c>
      <c r="G5474" t="s">
        <v>2569</v>
      </c>
      <c r="H5474" t="s">
        <v>2582</v>
      </c>
      <c r="I5474" t="s">
        <v>79</v>
      </c>
      <c r="J5474" t="s">
        <v>11744</v>
      </c>
      <c r="K5474" t="s">
        <v>3374</v>
      </c>
      <c r="N5474" s="2">
        <v>44407</v>
      </c>
      <c r="P5474" t="s">
        <v>16569</v>
      </c>
      <c r="Q5474" s="22" t="s">
        <v>11745</v>
      </c>
      <c r="R5474">
        <v>0</v>
      </c>
      <c r="S5474">
        <v>0</v>
      </c>
      <c r="T5474" s="22" t="s">
        <v>3199</v>
      </c>
      <c r="U5474" s="22" t="s">
        <v>3199</v>
      </c>
      <c r="V5474" s="22" t="s">
        <v>3199</v>
      </c>
      <c r="W5474" t="s">
        <v>83</v>
      </c>
      <c r="X5474" s="22" t="s">
        <v>3199</v>
      </c>
      <c r="Y5474" t="s">
        <v>16198</v>
      </c>
      <c r="Z5474" s="2">
        <v>44469</v>
      </c>
      <c r="AA5474" s="2">
        <v>44469</v>
      </c>
      <c r="AB5474" t="s">
        <v>16199</v>
      </c>
    </row>
    <row r="5475" spans="1:28" ht="15.75" x14ac:dyDescent="0.25">
      <c r="A5475">
        <v>2021</v>
      </c>
      <c r="B5475" s="2">
        <v>44378</v>
      </c>
      <c r="C5475" s="2">
        <v>44469</v>
      </c>
      <c r="D5475" t="s">
        <v>78</v>
      </c>
      <c r="E5475" s="14">
        <v>3690</v>
      </c>
      <c r="F5475" t="s">
        <v>2556</v>
      </c>
      <c r="G5475" t="s">
        <v>2569</v>
      </c>
      <c r="H5475" t="s">
        <v>2582</v>
      </c>
      <c r="I5475" t="s">
        <v>79</v>
      </c>
      <c r="J5475" t="s">
        <v>7321</v>
      </c>
      <c r="K5475" t="s">
        <v>3324</v>
      </c>
      <c r="L5475" t="s">
        <v>3562</v>
      </c>
      <c r="N5475" s="2">
        <v>44407</v>
      </c>
      <c r="P5475" t="s">
        <v>16569</v>
      </c>
      <c r="Q5475" s="22" t="s">
        <v>11746</v>
      </c>
      <c r="R5475">
        <v>0</v>
      </c>
      <c r="S5475">
        <v>0</v>
      </c>
      <c r="T5475" s="22" t="s">
        <v>3199</v>
      </c>
      <c r="U5475" s="22" t="s">
        <v>3199</v>
      </c>
      <c r="V5475" s="22" t="s">
        <v>3199</v>
      </c>
      <c r="W5475" t="s">
        <v>83</v>
      </c>
      <c r="X5475" s="22" t="s">
        <v>3199</v>
      </c>
      <c r="Y5475" t="s">
        <v>16198</v>
      </c>
      <c r="Z5475" s="2">
        <v>44469</v>
      </c>
      <c r="AA5475" s="2">
        <v>44469</v>
      </c>
      <c r="AB5475" t="s">
        <v>16199</v>
      </c>
    </row>
    <row r="5476" spans="1:28" ht="15.75" x14ac:dyDescent="0.25">
      <c r="A5476">
        <v>2021</v>
      </c>
      <c r="B5476" s="2">
        <v>44378</v>
      </c>
      <c r="C5476" s="2">
        <v>44469</v>
      </c>
      <c r="D5476" t="s">
        <v>78</v>
      </c>
      <c r="E5476" s="14">
        <v>3691</v>
      </c>
      <c r="F5476" t="s">
        <v>2556</v>
      </c>
      <c r="G5476" t="s">
        <v>2569</v>
      </c>
      <c r="H5476" t="s">
        <v>2582</v>
      </c>
      <c r="I5476" t="s">
        <v>79</v>
      </c>
      <c r="J5476" t="s">
        <v>7703</v>
      </c>
      <c r="K5476" t="s">
        <v>3289</v>
      </c>
      <c r="L5476" t="s">
        <v>3331</v>
      </c>
      <c r="N5476" s="2">
        <v>44407</v>
      </c>
      <c r="P5476" t="s">
        <v>16569</v>
      </c>
      <c r="Q5476" s="22" t="s">
        <v>11747</v>
      </c>
      <c r="R5476">
        <v>0</v>
      </c>
      <c r="S5476">
        <v>0</v>
      </c>
      <c r="T5476" s="22" t="s">
        <v>3199</v>
      </c>
      <c r="U5476" s="22" t="s">
        <v>3199</v>
      </c>
      <c r="V5476" s="22" t="s">
        <v>3199</v>
      </c>
      <c r="W5476" t="s">
        <v>83</v>
      </c>
      <c r="X5476" s="22" t="s">
        <v>3199</v>
      </c>
      <c r="Y5476" t="s">
        <v>16198</v>
      </c>
      <c r="Z5476" s="2">
        <v>44469</v>
      </c>
      <c r="AA5476" s="2">
        <v>44469</v>
      </c>
      <c r="AB5476" t="s">
        <v>16199</v>
      </c>
    </row>
    <row r="5477" spans="1:28" ht="15.75" x14ac:dyDescent="0.25">
      <c r="A5477">
        <v>2021</v>
      </c>
      <c r="B5477" s="2">
        <v>44378</v>
      </c>
      <c r="C5477" s="2">
        <v>44469</v>
      </c>
      <c r="D5477" t="s">
        <v>78</v>
      </c>
      <c r="E5477" s="14">
        <v>3692</v>
      </c>
      <c r="F5477" t="s">
        <v>2556</v>
      </c>
      <c r="G5477" t="s">
        <v>2569</v>
      </c>
      <c r="H5477" t="s">
        <v>2582</v>
      </c>
      <c r="I5477" t="s">
        <v>79</v>
      </c>
      <c r="J5477" t="s">
        <v>11748</v>
      </c>
      <c r="K5477" t="s">
        <v>3297</v>
      </c>
      <c r="L5477" t="s">
        <v>3695</v>
      </c>
      <c r="N5477" s="2">
        <v>44407</v>
      </c>
      <c r="P5477" t="s">
        <v>16569</v>
      </c>
      <c r="Q5477" s="22" t="s">
        <v>11749</v>
      </c>
      <c r="R5477">
        <v>0</v>
      </c>
      <c r="S5477">
        <v>0</v>
      </c>
      <c r="T5477" s="22" t="s">
        <v>3199</v>
      </c>
      <c r="U5477" s="22" t="s">
        <v>3199</v>
      </c>
      <c r="V5477" s="22" t="s">
        <v>3199</v>
      </c>
      <c r="W5477" t="s">
        <v>83</v>
      </c>
      <c r="X5477" s="22" t="s">
        <v>3199</v>
      </c>
      <c r="Y5477" t="s">
        <v>16198</v>
      </c>
      <c r="Z5477" s="2">
        <v>44469</v>
      </c>
      <c r="AA5477" s="2">
        <v>44469</v>
      </c>
      <c r="AB5477" t="s">
        <v>16199</v>
      </c>
    </row>
    <row r="5478" spans="1:28" ht="15.75" x14ac:dyDescent="0.25">
      <c r="A5478">
        <v>2021</v>
      </c>
      <c r="B5478" s="2">
        <v>44378</v>
      </c>
      <c r="C5478" s="2">
        <v>44469</v>
      </c>
      <c r="D5478" t="s">
        <v>78</v>
      </c>
      <c r="E5478" s="14">
        <v>3694</v>
      </c>
      <c r="F5478" t="s">
        <v>2556</v>
      </c>
      <c r="G5478" t="s">
        <v>2569</v>
      </c>
      <c r="H5478" t="s">
        <v>2582</v>
      </c>
      <c r="I5478" t="s">
        <v>79</v>
      </c>
      <c r="J5478" t="s">
        <v>4902</v>
      </c>
      <c r="K5478" t="s">
        <v>11750</v>
      </c>
      <c r="L5478" t="s">
        <v>3297</v>
      </c>
      <c r="N5478" s="2">
        <v>44407</v>
      </c>
      <c r="P5478" t="s">
        <v>16569</v>
      </c>
      <c r="Q5478" s="22" t="s">
        <v>11751</v>
      </c>
      <c r="R5478">
        <v>0</v>
      </c>
      <c r="S5478">
        <v>0</v>
      </c>
      <c r="T5478" s="22" t="s">
        <v>3199</v>
      </c>
      <c r="U5478" s="22" t="s">
        <v>3199</v>
      </c>
      <c r="V5478" s="22" t="s">
        <v>3199</v>
      </c>
      <c r="W5478" t="s">
        <v>83</v>
      </c>
      <c r="X5478" s="22" t="s">
        <v>3199</v>
      </c>
      <c r="Y5478" t="s">
        <v>16198</v>
      </c>
      <c r="Z5478" s="2">
        <v>44469</v>
      </c>
      <c r="AA5478" s="2">
        <v>44469</v>
      </c>
      <c r="AB5478" t="s">
        <v>16199</v>
      </c>
    </row>
    <row r="5479" spans="1:28" ht="15.75" x14ac:dyDescent="0.25">
      <c r="A5479">
        <v>2021</v>
      </c>
      <c r="B5479" s="2">
        <v>44378</v>
      </c>
      <c r="C5479" s="2">
        <v>44469</v>
      </c>
      <c r="D5479" t="s">
        <v>78</v>
      </c>
      <c r="E5479" s="14">
        <v>3695</v>
      </c>
      <c r="F5479" t="s">
        <v>2556</v>
      </c>
      <c r="G5479" t="s">
        <v>2569</v>
      </c>
      <c r="H5479" t="s">
        <v>2582</v>
      </c>
      <c r="I5479" t="s">
        <v>79</v>
      </c>
      <c r="J5479" t="s">
        <v>4902</v>
      </c>
      <c r="K5479" t="s">
        <v>11750</v>
      </c>
      <c r="L5479" t="s">
        <v>3297</v>
      </c>
      <c r="N5479" s="2">
        <v>44407</v>
      </c>
      <c r="P5479" t="s">
        <v>16569</v>
      </c>
      <c r="Q5479" s="22" t="s">
        <v>11752</v>
      </c>
      <c r="R5479">
        <v>0</v>
      </c>
      <c r="S5479">
        <v>0</v>
      </c>
      <c r="T5479" s="22" t="s">
        <v>3199</v>
      </c>
      <c r="U5479" s="22" t="s">
        <v>3199</v>
      </c>
      <c r="V5479" s="22" t="s">
        <v>3199</v>
      </c>
      <c r="W5479" t="s">
        <v>83</v>
      </c>
      <c r="X5479" s="22" t="s">
        <v>3199</v>
      </c>
      <c r="Y5479" t="s">
        <v>16198</v>
      </c>
      <c r="Z5479" s="2">
        <v>44469</v>
      </c>
      <c r="AA5479" s="2">
        <v>44469</v>
      </c>
      <c r="AB5479" t="s">
        <v>16199</v>
      </c>
    </row>
    <row r="5480" spans="1:28" ht="15.75" x14ac:dyDescent="0.25">
      <c r="A5480">
        <v>2021</v>
      </c>
      <c r="B5480" s="2">
        <v>44378</v>
      </c>
      <c r="C5480" s="2">
        <v>44469</v>
      </c>
      <c r="D5480" t="s">
        <v>78</v>
      </c>
      <c r="E5480" s="14">
        <v>3696</v>
      </c>
      <c r="F5480" t="s">
        <v>2556</v>
      </c>
      <c r="G5480" t="s">
        <v>2569</v>
      </c>
      <c r="H5480" t="s">
        <v>2582</v>
      </c>
      <c r="I5480" t="s">
        <v>79</v>
      </c>
      <c r="J5480" t="s">
        <v>4902</v>
      </c>
      <c r="K5480" t="s">
        <v>11750</v>
      </c>
      <c r="L5480" t="s">
        <v>3297</v>
      </c>
      <c r="N5480" s="2">
        <v>44407</v>
      </c>
      <c r="P5480" t="s">
        <v>16569</v>
      </c>
      <c r="Q5480" s="22" t="s">
        <v>11753</v>
      </c>
      <c r="R5480">
        <v>0</v>
      </c>
      <c r="S5480">
        <v>0</v>
      </c>
      <c r="T5480" s="22" t="s">
        <v>3199</v>
      </c>
      <c r="U5480" s="22" t="s">
        <v>3199</v>
      </c>
      <c r="V5480" s="22" t="s">
        <v>3199</v>
      </c>
      <c r="W5480" t="s">
        <v>83</v>
      </c>
      <c r="X5480" s="22" t="s">
        <v>3199</v>
      </c>
      <c r="Y5480" t="s">
        <v>16198</v>
      </c>
      <c r="Z5480" s="2">
        <v>44469</v>
      </c>
      <c r="AA5480" s="2">
        <v>44469</v>
      </c>
      <c r="AB5480" t="s">
        <v>16199</v>
      </c>
    </row>
    <row r="5481" spans="1:28" ht="15.75" x14ac:dyDescent="0.25">
      <c r="A5481">
        <v>2021</v>
      </c>
      <c r="B5481" s="2">
        <v>44378</v>
      </c>
      <c r="C5481" s="2">
        <v>44469</v>
      </c>
      <c r="D5481" t="s">
        <v>78</v>
      </c>
      <c r="E5481" s="14">
        <v>3697</v>
      </c>
      <c r="F5481" t="s">
        <v>2556</v>
      </c>
      <c r="G5481" t="s">
        <v>2569</v>
      </c>
      <c r="H5481" t="s">
        <v>2582</v>
      </c>
      <c r="I5481" t="s">
        <v>79</v>
      </c>
      <c r="J5481" t="s">
        <v>4902</v>
      </c>
      <c r="K5481" t="s">
        <v>11750</v>
      </c>
      <c r="L5481" t="s">
        <v>3297</v>
      </c>
      <c r="N5481" s="2">
        <v>44407</v>
      </c>
      <c r="P5481" t="s">
        <v>16569</v>
      </c>
      <c r="Q5481" s="22" t="s">
        <v>11754</v>
      </c>
      <c r="R5481">
        <v>0</v>
      </c>
      <c r="S5481">
        <v>0</v>
      </c>
      <c r="T5481" s="22" t="s">
        <v>3199</v>
      </c>
      <c r="U5481" s="22" t="s">
        <v>3199</v>
      </c>
      <c r="V5481" s="22" t="s">
        <v>3199</v>
      </c>
      <c r="W5481" t="s">
        <v>83</v>
      </c>
      <c r="X5481" s="22" t="s">
        <v>3199</v>
      </c>
      <c r="Y5481" t="s">
        <v>16198</v>
      </c>
      <c r="Z5481" s="2">
        <v>44469</v>
      </c>
      <c r="AA5481" s="2">
        <v>44469</v>
      </c>
      <c r="AB5481" t="s">
        <v>16199</v>
      </c>
    </row>
    <row r="5482" spans="1:28" ht="15.75" x14ac:dyDescent="0.25">
      <c r="A5482">
        <v>2021</v>
      </c>
      <c r="B5482" s="2">
        <v>44378</v>
      </c>
      <c r="C5482" s="2">
        <v>44469</v>
      </c>
      <c r="D5482" t="s">
        <v>78</v>
      </c>
      <c r="E5482" s="14">
        <v>3698</v>
      </c>
      <c r="F5482" t="s">
        <v>2556</v>
      </c>
      <c r="G5482" t="s">
        <v>2569</v>
      </c>
      <c r="H5482" t="s">
        <v>2582</v>
      </c>
      <c r="I5482" t="s">
        <v>79</v>
      </c>
      <c r="J5482" t="s">
        <v>4426</v>
      </c>
      <c r="K5482" t="s">
        <v>11755</v>
      </c>
      <c r="L5482" t="s">
        <v>11756</v>
      </c>
      <c r="N5482" s="2">
        <v>44407</v>
      </c>
      <c r="P5482" t="s">
        <v>16569</v>
      </c>
      <c r="Q5482" s="22" t="s">
        <v>11757</v>
      </c>
      <c r="R5482">
        <v>0</v>
      </c>
      <c r="S5482">
        <v>0</v>
      </c>
      <c r="T5482" s="22" t="s">
        <v>3199</v>
      </c>
      <c r="U5482" s="22" t="s">
        <v>3199</v>
      </c>
      <c r="V5482" s="22" t="s">
        <v>3199</v>
      </c>
      <c r="W5482" t="s">
        <v>83</v>
      </c>
      <c r="X5482" s="22" t="s">
        <v>3199</v>
      </c>
      <c r="Y5482" t="s">
        <v>16198</v>
      </c>
      <c r="Z5482" s="2">
        <v>44469</v>
      </c>
      <c r="AA5482" s="2">
        <v>44469</v>
      </c>
      <c r="AB5482" t="s">
        <v>16199</v>
      </c>
    </row>
    <row r="5483" spans="1:28" ht="15.75" x14ac:dyDescent="0.25">
      <c r="A5483">
        <v>2021</v>
      </c>
      <c r="B5483" s="2">
        <v>44378</v>
      </c>
      <c r="C5483" s="2">
        <v>44469</v>
      </c>
      <c r="D5483" t="s">
        <v>78</v>
      </c>
      <c r="E5483" s="14">
        <v>3700</v>
      </c>
      <c r="F5483" t="s">
        <v>2556</v>
      </c>
      <c r="G5483" t="s">
        <v>2569</v>
      </c>
      <c r="H5483" t="s">
        <v>2582</v>
      </c>
      <c r="I5483" t="s">
        <v>79</v>
      </c>
      <c r="J5483" t="s">
        <v>3827</v>
      </c>
      <c r="K5483" t="s">
        <v>4450</v>
      </c>
      <c r="L5483" t="s">
        <v>3283</v>
      </c>
      <c r="N5483" s="2">
        <v>44407</v>
      </c>
      <c r="P5483" t="s">
        <v>16569</v>
      </c>
      <c r="Q5483" s="22" t="s">
        <v>11758</v>
      </c>
      <c r="R5483">
        <v>0</v>
      </c>
      <c r="S5483">
        <v>0</v>
      </c>
      <c r="T5483" s="22" t="s">
        <v>3199</v>
      </c>
      <c r="U5483" s="22" t="s">
        <v>3199</v>
      </c>
      <c r="V5483" s="22" t="s">
        <v>3199</v>
      </c>
      <c r="W5483" t="s">
        <v>83</v>
      </c>
      <c r="X5483" s="22" t="s">
        <v>3199</v>
      </c>
      <c r="Y5483" t="s">
        <v>16198</v>
      </c>
      <c r="Z5483" s="2">
        <v>44469</v>
      </c>
      <c r="AA5483" s="2">
        <v>44469</v>
      </c>
      <c r="AB5483" t="s">
        <v>16199</v>
      </c>
    </row>
    <row r="5484" spans="1:28" ht="15.75" x14ac:dyDescent="0.25">
      <c r="A5484">
        <v>2021</v>
      </c>
      <c r="B5484" s="2">
        <v>44378</v>
      </c>
      <c r="C5484" s="2">
        <v>44469</v>
      </c>
      <c r="D5484" t="s">
        <v>78</v>
      </c>
      <c r="E5484" s="14">
        <v>3701</v>
      </c>
      <c r="F5484" t="s">
        <v>2556</v>
      </c>
      <c r="G5484" t="s">
        <v>2569</v>
      </c>
      <c r="H5484" t="s">
        <v>2582</v>
      </c>
      <c r="I5484" t="s">
        <v>79</v>
      </c>
      <c r="J5484" t="s">
        <v>3814</v>
      </c>
      <c r="K5484" t="s">
        <v>5078</v>
      </c>
      <c r="L5484" t="s">
        <v>11759</v>
      </c>
      <c r="N5484" s="2">
        <v>44407</v>
      </c>
      <c r="P5484" t="s">
        <v>16569</v>
      </c>
      <c r="Q5484" s="22" t="s">
        <v>11760</v>
      </c>
      <c r="R5484">
        <v>0</v>
      </c>
      <c r="S5484">
        <v>0</v>
      </c>
      <c r="T5484" s="22" t="s">
        <v>3199</v>
      </c>
      <c r="U5484" s="22" t="s">
        <v>3199</v>
      </c>
      <c r="V5484" s="22" t="s">
        <v>3199</v>
      </c>
      <c r="W5484" t="s">
        <v>83</v>
      </c>
      <c r="X5484" s="22" t="s">
        <v>3199</v>
      </c>
      <c r="Y5484" t="s">
        <v>16198</v>
      </c>
      <c r="Z5484" s="2">
        <v>44469</v>
      </c>
      <c r="AA5484" s="2">
        <v>44469</v>
      </c>
      <c r="AB5484" t="s">
        <v>16199</v>
      </c>
    </row>
    <row r="5485" spans="1:28" ht="15.75" x14ac:dyDescent="0.25">
      <c r="A5485">
        <v>2021</v>
      </c>
      <c r="B5485" s="2">
        <v>44378</v>
      </c>
      <c r="C5485" s="2">
        <v>44469</v>
      </c>
      <c r="D5485" t="s">
        <v>78</v>
      </c>
      <c r="E5485" s="14">
        <v>3702</v>
      </c>
      <c r="F5485" t="s">
        <v>2556</v>
      </c>
      <c r="G5485" t="s">
        <v>2569</v>
      </c>
      <c r="H5485" t="s">
        <v>2582</v>
      </c>
      <c r="I5485" t="s">
        <v>79</v>
      </c>
      <c r="J5485" t="s">
        <v>7482</v>
      </c>
      <c r="K5485" t="s">
        <v>3538</v>
      </c>
      <c r="L5485" t="s">
        <v>11761</v>
      </c>
      <c r="N5485" s="2">
        <v>44407</v>
      </c>
      <c r="P5485" t="s">
        <v>16569</v>
      </c>
      <c r="Q5485" s="22" t="s">
        <v>11762</v>
      </c>
      <c r="R5485">
        <v>0</v>
      </c>
      <c r="S5485">
        <v>0</v>
      </c>
      <c r="T5485" s="22" t="s">
        <v>3199</v>
      </c>
      <c r="U5485" s="22" t="s">
        <v>3199</v>
      </c>
      <c r="V5485" s="22" t="s">
        <v>3199</v>
      </c>
      <c r="W5485" t="s">
        <v>83</v>
      </c>
      <c r="X5485" s="22" t="s">
        <v>3199</v>
      </c>
      <c r="Y5485" t="s">
        <v>16198</v>
      </c>
      <c r="Z5485" s="2">
        <v>44469</v>
      </c>
      <c r="AA5485" s="2">
        <v>44469</v>
      </c>
      <c r="AB5485" t="s">
        <v>16199</v>
      </c>
    </row>
    <row r="5486" spans="1:28" ht="15.75" x14ac:dyDescent="0.25">
      <c r="A5486">
        <v>2021</v>
      </c>
      <c r="B5486" s="2">
        <v>44378</v>
      </c>
      <c r="C5486" s="2">
        <v>44469</v>
      </c>
      <c r="D5486" t="s">
        <v>78</v>
      </c>
      <c r="E5486" s="14">
        <v>3704</v>
      </c>
      <c r="F5486" t="s">
        <v>2556</v>
      </c>
      <c r="G5486" t="s">
        <v>2569</v>
      </c>
      <c r="H5486" t="s">
        <v>2582</v>
      </c>
      <c r="I5486" t="s">
        <v>79</v>
      </c>
      <c r="J5486" t="s">
        <v>5625</v>
      </c>
      <c r="K5486" t="s">
        <v>4302</v>
      </c>
      <c r="L5486" t="s">
        <v>3490</v>
      </c>
      <c r="N5486" s="2">
        <v>44407</v>
      </c>
      <c r="P5486" t="s">
        <v>16569</v>
      </c>
      <c r="Q5486" s="22" t="s">
        <v>11763</v>
      </c>
      <c r="R5486">
        <v>0</v>
      </c>
      <c r="S5486">
        <v>0</v>
      </c>
      <c r="T5486" s="22" t="s">
        <v>3199</v>
      </c>
      <c r="U5486" s="22" t="s">
        <v>3199</v>
      </c>
      <c r="V5486" s="22" t="s">
        <v>3199</v>
      </c>
      <c r="W5486" t="s">
        <v>83</v>
      </c>
      <c r="X5486" s="22" t="s">
        <v>3199</v>
      </c>
      <c r="Y5486" t="s">
        <v>16198</v>
      </c>
      <c r="Z5486" s="2">
        <v>44469</v>
      </c>
      <c r="AA5486" s="2">
        <v>44469</v>
      </c>
      <c r="AB5486" t="s">
        <v>16199</v>
      </c>
    </row>
    <row r="5487" spans="1:28" ht="15.75" x14ac:dyDescent="0.25">
      <c r="A5487">
        <v>2021</v>
      </c>
      <c r="B5487" s="2">
        <v>44378</v>
      </c>
      <c r="C5487" s="2">
        <v>44469</v>
      </c>
      <c r="D5487" t="s">
        <v>78</v>
      </c>
      <c r="E5487" s="14">
        <v>3706</v>
      </c>
      <c r="F5487" t="s">
        <v>2556</v>
      </c>
      <c r="G5487" t="s">
        <v>2569</v>
      </c>
      <c r="H5487" t="s">
        <v>2582</v>
      </c>
      <c r="I5487" t="s">
        <v>79</v>
      </c>
      <c r="J5487" t="s">
        <v>4714</v>
      </c>
      <c r="K5487" t="s">
        <v>5268</v>
      </c>
      <c r="L5487" t="s">
        <v>3922</v>
      </c>
      <c r="N5487" s="2">
        <v>44407</v>
      </c>
      <c r="P5487" t="s">
        <v>16569</v>
      </c>
      <c r="Q5487" s="22" t="s">
        <v>11764</v>
      </c>
      <c r="R5487">
        <v>0</v>
      </c>
      <c r="S5487">
        <v>0</v>
      </c>
      <c r="T5487" s="22" t="s">
        <v>3199</v>
      </c>
      <c r="U5487" s="22" t="s">
        <v>3199</v>
      </c>
      <c r="V5487" s="22" t="s">
        <v>3199</v>
      </c>
      <c r="W5487" t="s">
        <v>83</v>
      </c>
      <c r="X5487" s="22" t="s">
        <v>3199</v>
      </c>
      <c r="Y5487" t="s">
        <v>16198</v>
      </c>
      <c r="Z5487" s="2">
        <v>44469</v>
      </c>
      <c r="AA5487" s="2">
        <v>44469</v>
      </c>
      <c r="AB5487" t="s">
        <v>16199</v>
      </c>
    </row>
    <row r="5488" spans="1:28" ht="15.75" x14ac:dyDescent="0.25">
      <c r="A5488">
        <v>2021</v>
      </c>
      <c r="B5488" s="2">
        <v>44378</v>
      </c>
      <c r="C5488" s="2">
        <v>44469</v>
      </c>
      <c r="D5488" t="s">
        <v>78</v>
      </c>
      <c r="E5488" s="14">
        <v>2506</v>
      </c>
      <c r="F5488" t="s">
        <v>2556</v>
      </c>
      <c r="G5488" t="s">
        <v>2569</v>
      </c>
      <c r="H5488" t="s">
        <v>2582</v>
      </c>
      <c r="I5488" t="s">
        <v>79</v>
      </c>
      <c r="J5488" t="s">
        <v>11765</v>
      </c>
      <c r="K5488" t="s">
        <v>3926</v>
      </c>
      <c r="L5488" t="s">
        <v>3552</v>
      </c>
      <c r="N5488" s="2">
        <v>44412</v>
      </c>
      <c r="P5488" t="s">
        <v>16569</v>
      </c>
      <c r="Q5488" s="22" t="s">
        <v>11469</v>
      </c>
      <c r="R5488">
        <v>0</v>
      </c>
      <c r="S5488">
        <v>0</v>
      </c>
      <c r="T5488" s="22" t="s">
        <v>3199</v>
      </c>
      <c r="U5488" s="22" t="s">
        <v>3199</v>
      </c>
      <c r="V5488" s="22" t="s">
        <v>3199</v>
      </c>
      <c r="W5488" t="s">
        <v>83</v>
      </c>
      <c r="X5488" s="22" t="s">
        <v>3199</v>
      </c>
      <c r="Y5488" t="s">
        <v>16198</v>
      </c>
      <c r="Z5488" s="2">
        <v>44469</v>
      </c>
      <c r="AA5488" s="2">
        <v>44469</v>
      </c>
      <c r="AB5488" t="s">
        <v>16199</v>
      </c>
    </row>
    <row r="5489" spans="1:28" ht="15.75" x14ac:dyDescent="0.25">
      <c r="A5489">
        <v>2021</v>
      </c>
      <c r="B5489" s="2">
        <v>44378</v>
      </c>
      <c r="C5489" s="2">
        <v>44469</v>
      </c>
      <c r="D5489" t="s">
        <v>78</v>
      </c>
      <c r="E5489" s="14">
        <v>2793</v>
      </c>
      <c r="F5489" t="s">
        <v>2556</v>
      </c>
      <c r="G5489" t="s">
        <v>2569</v>
      </c>
      <c r="H5489" t="s">
        <v>2582</v>
      </c>
      <c r="I5489" t="s">
        <v>79</v>
      </c>
      <c r="J5489" t="s">
        <v>5316</v>
      </c>
      <c r="K5489" t="s">
        <v>3819</v>
      </c>
      <c r="L5489" t="s">
        <v>3490</v>
      </c>
      <c r="N5489" s="2">
        <v>44414</v>
      </c>
      <c r="P5489" t="s">
        <v>16569</v>
      </c>
      <c r="Q5489" s="22" t="s">
        <v>11766</v>
      </c>
      <c r="R5489">
        <v>0</v>
      </c>
      <c r="S5489">
        <v>0</v>
      </c>
      <c r="T5489" s="22" t="s">
        <v>3199</v>
      </c>
      <c r="U5489" s="22" t="s">
        <v>3199</v>
      </c>
      <c r="V5489" s="22" t="s">
        <v>3199</v>
      </c>
      <c r="W5489" t="s">
        <v>83</v>
      </c>
      <c r="X5489" s="22" t="s">
        <v>3199</v>
      </c>
      <c r="Y5489" t="s">
        <v>16198</v>
      </c>
      <c r="Z5489" s="2">
        <v>44469</v>
      </c>
      <c r="AA5489" s="2">
        <v>44469</v>
      </c>
      <c r="AB5489" t="s">
        <v>16199</v>
      </c>
    </row>
    <row r="5490" spans="1:28" ht="15.75" x14ac:dyDescent="0.25">
      <c r="A5490">
        <v>2021</v>
      </c>
      <c r="B5490" s="2">
        <v>44378</v>
      </c>
      <c r="C5490" s="2">
        <v>44469</v>
      </c>
      <c r="D5490" t="s">
        <v>78</v>
      </c>
      <c r="E5490" s="14">
        <v>2894</v>
      </c>
      <c r="F5490" t="s">
        <v>2556</v>
      </c>
      <c r="G5490" t="s">
        <v>2569</v>
      </c>
      <c r="H5490" t="s">
        <v>2582</v>
      </c>
      <c r="I5490" t="s">
        <v>79</v>
      </c>
      <c r="J5490" t="s">
        <v>6935</v>
      </c>
      <c r="K5490" t="s">
        <v>3321</v>
      </c>
      <c r="L5490" t="s">
        <v>3474</v>
      </c>
      <c r="N5490" s="2">
        <v>44413</v>
      </c>
      <c r="P5490" t="s">
        <v>16569</v>
      </c>
      <c r="Q5490" s="22" t="s">
        <v>11767</v>
      </c>
      <c r="R5490">
        <v>0</v>
      </c>
      <c r="S5490">
        <v>0</v>
      </c>
      <c r="T5490" s="22" t="s">
        <v>3199</v>
      </c>
      <c r="U5490" s="22" t="s">
        <v>3199</v>
      </c>
      <c r="V5490" s="22" t="s">
        <v>3199</v>
      </c>
      <c r="W5490" t="s">
        <v>83</v>
      </c>
      <c r="X5490" s="22" t="s">
        <v>3199</v>
      </c>
      <c r="Y5490" t="s">
        <v>16198</v>
      </c>
      <c r="Z5490" s="2">
        <v>44469</v>
      </c>
      <c r="AA5490" s="2">
        <v>44469</v>
      </c>
      <c r="AB5490" t="s">
        <v>16199</v>
      </c>
    </row>
    <row r="5491" spans="1:28" ht="15.75" x14ac:dyDescent="0.25">
      <c r="A5491">
        <v>2021</v>
      </c>
      <c r="B5491" s="2">
        <v>44378</v>
      </c>
      <c r="C5491" s="2">
        <v>44469</v>
      </c>
      <c r="D5491" t="s">
        <v>78</v>
      </c>
      <c r="E5491" s="14">
        <v>3286</v>
      </c>
      <c r="F5491" t="s">
        <v>2556</v>
      </c>
      <c r="G5491" t="s">
        <v>2569</v>
      </c>
      <c r="H5491" t="s">
        <v>2582</v>
      </c>
      <c r="I5491" t="s">
        <v>79</v>
      </c>
      <c r="M5491" t="s">
        <v>8870</v>
      </c>
      <c r="N5491" s="2">
        <v>44411</v>
      </c>
      <c r="P5491" t="s">
        <v>16569</v>
      </c>
      <c r="Q5491" s="22" t="s">
        <v>11768</v>
      </c>
      <c r="R5491">
        <v>0</v>
      </c>
      <c r="S5491">
        <v>0</v>
      </c>
      <c r="T5491" s="22" t="s">
        <v>3199</v>
      </c>
      <c r="U5491" s="22" t="s">
        <v>3199</v>
      </c>
      <c r="V5491" s="22" t="s">
        <v>3199</v>
      </c>
      <c r="W5491" t="s">
        <v>83</v>
      </c>
      <c r="X5491" s="22" t="s">
        <v>3199</v>
      </c>
      <c r="Y5491" t="s">
        <v>16198</v>
      </c>
      <c r="Z5491" s="2">
        <v>44469</v>
      </c>
      <c r="AA5491" s="2">
        <v>44469</v>
      </c>
      <c r="AB5491" t="s">
        <v>16199</v>
      </c>
    </row>
    <row r="5492" spans="1:28" ht="15.75" x14ac:dyDescent="0.25">
      <c r="A5492">
        <v>2021</v>
      </c>
      <c r="B5492" s="2">
        <v>44378</v>
      </c>
      <c r="C5492" s="2">
        <v>44469</v>
      </c>
      <c r="D5492" t="s">
        <v>78</v>
      </c>
      <c r="E5492" s="14">
        <v>3543</v>
      </c>
      <c r="F5492" t="s">
        <v>2556</v>
      </c>
      <c r="G5492" t="s">
        <v>2569</v>
      </c>
      <c r="H5492" t="s">
        <v>2582</v>
      </c>
      <c r="I5492" t="s">
        <v>79</v>
      </c>
      <c r="J5492" t="s">
        <v>11769</v>
      </c>
      <c r="K5492" t="s">
        <v>4271</v>
      </c>
      <c r="L5492" t="s">
        <v>3331</v>
      </c>
      <c r="N5492" s="2">
        <v>44413</v>
      </c>
      <c r="P5492" t="s">
        <v>16569</v>
      </c>
      <c r="Q5492" s="22" t="s">
        <v>11770</v>
      </c>
      <c r="R5492">
        <v>0</v>
      </c>
      <c r="S5492">
        <v>0</v>
      </c>
      <c r="T5492" s="22" t="s">
        <v>3199</v>
      </c>
      <c r="U5492" s="22" t="s">
        <v>3199</v>
      </c>
      <c r="V5492" s="22" t="s">
        <v>3199</v>
      </c>
      <c r="W5492" t="s">
        <v>83</v>
      </c>
      <c r="X5492" s="22" t="s">
        <v>3199</v>
      </c>
      <c r="Y5492" t="s">
        <v>16198</v>
      </c>
      <c r="Z5492" s="2">
        <v>44469</v>
      </c>
      <c r="AA5492" s="2">
        <v>44469</v>
      </c>
      <c r="AB5492" t="s">
        <v>16199</v>
      </c>
    </row>
    <row r="5493" spans="1:28" ht="15.75" x14ac:dyDescent="0.25">
      <c r="A5493">
        <v>2021</v>
      </c>
      <c r="B5493" s="2">
        <v>44378</v>
      </c>
      <c r="C5493" s="2">
        <v>44469</v>
      </c>
      <c r="D5493" t="s">
        <v>78</v>
      </c>
      <c r="E5493" s="14">
        <v>3638</v>
      </c>
      <c r="F5493" t="s">
        <v>2556</v>
      </c>
      <c r="G5493" t="s">
        <v>2569</v>
      </c>
      <c r="H5493" t="s">
        <v>2582</v>
      </c>
      <c r="I5493" t="s">
        <v>79</v>
      </c>
      <c r="J5493" t="s">
        <v>11669</v>
      </c>
      <c r="K5493" t="s">
        <v>4156</v>
      </c>
      <c r="L5493" t="s">
        <v>3858</v>
      </c>
      <c r="N5493" s="2">
        <v>44411</v>
      </c>
      <c r="P5493" t="s">
        <v>16569</v>
      </c>
      <c r="Q5493" s="22" t="s">
        <v>11670</v>
      </c>
      <c r="R5493">
        <v>0</v>
      </c>
      <c r="S5493">
        <v>0</v>
      </c>
      <c r="T5493" s="22" t="s">
        <v>3199</v>
      </c>
      <c r="U5493" s="22" t="s">
        <v>3199</v>
      </c>
      <c r="V5493" s="22" t="s">
        <v>3199</v>
      </c>
      <c r="W5493" t="s">
        <v>83</v>
      </c>
      <c r="X5493" s="22" t="s">
        <v>3199</v>
      </c>
      <c r="Y5493" t="s">
        <v>16198</v>
      </c>
      <c r="Z5493" s="2">
        <v>44469</v>
      </c>
      <c r="AA5493" s="2">
        <v>44469</v>
      </c>
      <c r="AB5493" t="s">
        <v>16199</v>
      </c>
    </row>
    <row r="5494" spans="1:28" ht="15.75" x14ac:dyDescent="0.25">
      <c r="A5494">
        <v>2021</v>
      </c>
      <c r="B5494" s="2">
        <v>44378</v>
      </c>
      <c r="C5494" s="2">
        <v>44469</v>
      </c>
      <c r="D5494" t="s">
        <v>78</v>
      </c>
      <c r="E5494" s="14">
        <v>3651</v>
      </c>
      <c r="F5494" t="s">
        <v>2556</v>
      </c>
      <c r="G5494" t="s">
        <v>2569</v>
      </c>
      <c r="H5494" t="s">
        <v>2582</v>
      </c>
      <c r="I5494" t="s">
        <v>79</v>
      </c>
      <c r="J5494" t="s">
        <v>11688</v>
      </c>
      <c r="K5494" t="s">
        <v>3643</v>
      </c>
      <c r="N5494" s="2">
        <v>44412</v>
      </c>
      <c r="P5494" t="s">
        <v>16569</v>
      </c>
      <c r="Q5494" s="22" t="s">
        <v>11689</v>
      </c>
      <c r="R5494">
        <v>0</v>
      </c>
      <c r="S5494">
        <v>0</v>
      </c>
      <c r="T5494" s="22" t="s">
        <v>3199</v>
      </c>
      <c r="U5494" s="22" t="s">
        <v>3199</v>
      </c>
      <c r="V5494" s="22" t="s">
        <v>3199</v>
      </c>
      <c r="W5494" t="s">
        <v>83</v>
      </c>
      <c r="X5494" s="22" t="s">
        <v>3199</v>
      </c>
      <c r="Y5494" t="s">
        <v>16198</v>
      </c>
      <c r="Z5494" s="2">
        <v>44469</v>
      </c>
      <c r="AA5494" s="2">
        <v>44469</v>
      </c>
      <c r="AB5494" t="s">
        <v>16199</v>
      </c>
    </row>
    <row r="5495" spans="1:28" ht="15.75" x14ac:dyDescent="0.25">
      <c r="A5495">
        <v>2021</v>
      </c>
      <c r="B5495" s="2">
        <v>44378</v>
      </c>
      <c r="C5495" s="2">
        <v>44469</v>
      </c>
      <c r="D5495" t="s">
        <v>78</v>
      </c>
      <c r="E5495" s="14">
        <v>3691</v>
      </c>
      <c r="F5495" t="s">
        <v>2556</v>
      </c>
      <c r="G5495" t="s">
        <v>2569</v>
      </c>
      <c r="H5495" t="s">
        <v>2582</v>
      </c>
      <c r="I5495" t="s">
        <v>79</v>
      </c>
      <c r="J5495" t="s">
        <v>7703</v>
      </c>
      <c r="K5495" t="s">
        <v>4941</v>
      </c>
      <c r="L5495" t="s">
        <v>3331</v>
      </c>
      <c r="N5495" s="2">
        <v>44414</v>
      </c>
      <c r="P5495" t="s">
        <v>16569</v>
      </c>
      <c r="Q5495" s="22" t="s">
        <v>11747</v>
      </c>
      <c r="R5495">
        <v>0</v>
      </c>
      <c r="S5495">
        <v>0</v>
      </c>
      <c r="T5495" s="22" t="s">
        <v>3199</v>
      </c>
      <c r="U5495" s="22" t="s">
        <v>3199</v>
      </c>
      <c r="V5495" s="22" t="s">
        <v>3199</v>
      </c>
      <c r="W5495" t="s">
        <v>83</v>
      </c>
      <c r="X5495" s="22" t="s">
        <v>3199</v>
      </c>
      <c r="Y5495" t="s">
        <v>16198</v>
      </c>
      <c r="Z5495" s="2">
        <v>44469</v>
      </c>
      <c r="AA5495" s="2">
        <v>44469</v>
      </c>
      <c r="AB5495" t="s">
        <v>16199</v>
      </c>
    </row>
    <row r="5496" spans="1:28" ht="15.75" x14ac:dyDescent="0.25">
      <c r="A5496">
        <v>2021</v>
      </c>
      <c r="B5496" s="2">
        <v>44378</v>
      </c>
      <c r="C5496" s="2">
        <v>44469</v>
      </c>
      <c r="D5496" t="s">
        <v>78</v>
      </c>
      <c r="E5496" s="14">
        <v>3693</v>
      </c>
      <c r="F5496" t="s">
        <v>2556</v>
      </c>
      <c r="G5496" t="s">
        <v>2569</v>
      </c>
      <c r="H5496" t="s">
        <v>2582</v>
      </c>
      <c r="I5496" t="s">
        <v>79</v>
      </c>
      <c r="J5496" t="s">
        <v>10303</v>
      </c>
      <c r="K5496" t="s">
        <v>3283</v>
      </c>
      <c r="L5496" t="s">
        <v>11771</v>
      </c>
      <c r="N5496" s="2">
        <v>44412</v>
      </c>
      <c r="P5496" t="s">
        <v>16569</v>
      </c>
      <c r="Q5496" s="22" t="s">
        <v>11772</v>
      </c>
      <c r="R5496">
        <v>0</v>
      </c>
      <c r="S5496">
        <v>0</v>
      </c>
      <c r="T5496" s="22" t="s">
        <v>3199</v>
      </c>
      <c r="U5496" s="22" t="s">
        <v>3199</v>
      </c>
      <c r="V5496" s="22" t="s">
        <v>3199</v>
      </c>
      <c r="W5496" t="s">
        <v>83</v>
      </c>
      <c r="X5496" s="22" t="s">
        <v>3199</v>
      </c>
      <c r="Y5496" t="s">
        <v>16198</v>
      </c>
      <c r="Z5496" s="2">
        <v>44469</v>
      </c>
      <c r="AA5496" s="2">
        <v>44469</v>
      </c>
      <c r="AB5496" t="s">
        <v>16199</v>
      </c>
    </row>
    <row r="5497" spans="1:28" ht="15.75" x14ac:dyDescent="0.25">
      <c r="A5497">
        <v>2021</v>
      </c>
      <c r="B5497" s="2">
        <v>44378</v>
      </c>
      <c r="C5497" s="2">
        <v>44469</v>
      </c>
      <c r="D5497" t="s">
        <v>78</v>
      </c>
      <c r="E5497" s="14">
        <v>3699</v>
      </c>
      <c r="F5497" t="s">
        <v>2556</v>
      </c>
      <c r="G5497" t="s">
        <v>2569</v>
      </c>
      <c r="H5497" t="s">
        <v>2582</v>
      </c>
      <c r="I5497" t="s">
        <v>79</v>
      </c>
      <c r="J5497" t="s">
        <v>11744</v>
      </c>
      <c r="K5497" t="s">
        <v>3735</v>
      </c>
      <c r="L5497" t="s">
        <v>3450</v>
      </c>
      <c r="N5497" s="2">
        <v>44410</v>
      </c>
      <c r="P5497" t="s">
        <v>16569</v>
      </c>
      <c r="Q5497" s="22" t="s">
        <v>11773</v>
      </c>
      <c r="R5497">
        <v>0</v>
      </c>
      <c r="S5497">
        <v>0</v>
      </c>
      <c r="T5497" s="22" t="s">
        <v>3199</v>
      </c>
      <c r="U5497" s="22" t="s">
        <v>3199</v>
      </c>
      <c r="V5497" s="22" t="s">
        <v>3199</v>
      </c>
      <c r="W5497" t="s">
        <v>83</v>
      </c>
      <c r="X5497" s="22" t="s">
        <v>3199</v>
      </c>
      <c r="Y5497" t="s">
        <v>16198</v>
      </c>
      <c r="Z5497" s="2">
        <v>44469</v>
      </c>
      <c r="AA5497" s="2">
        <v>44469</v>
      </c>
      <c r="AB5497" t="s">
        <v>16199</v>
      </c>
    </row>
    <row r="5498" spans="1:28" ht="15.75" x14ac:dyDescent="0.25">
      <c r="A5498">
        <v>2021</v>
      </c>
      <c r="B5498" s="2">
        <v>44378</v>
      </c>
      <c r="C5498" s="2">
        <v>44469</v>
      </c>
      <c r="D5498" t="s">
        <v>78</v>
      </c>
      <c r="E5498" s="14">
        <v>3707</v>
      </c>
      <c r="F5498" t="s">
        <v>2556</v>
      </c>
      <c r="G5498" t="s">
        <v>2569</v>
      </c>
      <c r="H5498" t="s">
        <v>2582</v>
      </c>
      <c r="I5498" t="s">
        <v>79</v>
      </c>
      <c r="J5498" t="s">
        <v>5298</v>
      </c>
      <c r="K5498" t="s">
        <v>3910</v>
      </c>
      <c r="L5498" t="s">
        <v>11774</v>
      </c>
      <c r="N5498" s="2">
        <v>44410</v>
      </c>
      <c r="P5498" t="s">
        <v>16569</v>
      </c>
      <c r="Q5498" s="22" t="s">
        <v>11775</v>
      </c>
      <c r="R5498">
        <v>0</v>
      </c>
      <c r="S5498">
        <v>0</v>
      </c>
      <c r="T5498" s="22" t="s">
        <v>3199</v>
      </c>
      <c r="U5498" s="22" t="s">
        <v>3199</v>
      </c>
      <c r="V5498" s="22" t="s">
        <v>3199</v>
      </c>
      <c r="W5498" t="s">
        <v>83</v>
      </c>
      <c r="X5498" s="22" t="s">
        <v>3199</v>
      </c>
      <c r="Y5498" t="s">
        <v>16198</v>
      </c>
      <c r="Z5498" s="2">
        <v>44469</v>
      </c>
      <c r="AA5498" s="2">
        <v>44469</v>
      </c>
      <c r="AB5498" t="s">
        <v>16199</v>
      </c>
    </row>
    <row r="5499" spans="1:28" ht="15.75" x14ac:dyDescent="0.25">
      <c r="A5499">
        <v>2021</v>
      </c>
      <c r="B5499" s="2">
        <v>44378</v>
      </c>
      <c r="C5499" s="2">
        <v>44469</v>
      </c>
      <c r="D5499" t="s">
        <v>78</v>
      </c>
      <c r="E5499" s="14">
        <v>3708</v>
      </c>
      <c r="F5499" t="s">
        <v>2556</v>
      </c>
      <c r="G5499" t="s">
        <v>2569</v>
      </c>
      <c r="H5499" t="s">
        <v>2582</v>
      </c>
      <c r="I5499" t="s">
        <v>79</v>
      </c>
      <c r="M5499" t="s">
        <v>11776</v>
      </c>
      <c r="N5499" s="2">
        <v>44410</v>
      </c>
      <c r="P5499" t="s">
        <v>16569</v>
      </c>
      <c r="Q5499" s="22" t="s">
        <v>11777</v>
      </c>
      <c r="R5499">
        <v>0</v>
      </c>
      <c r="S5499">
        <v>0</v>
      </c>
      <c r="T5499" s="22" t="s">
        <v>3199</v>
      </c>
      <c r="U5499" s="22" t="s">
        <v>3199</v>
      </c>
      <c r="V5499" s="22" t="s">
        <v>3199</v>
      </c>
      <c r="W5499" t="s">
        <v>83</v>
      </c>
      <c r="X5499" s="22" t="s">
        <v>3199</v>
      </c>
      <c r="Y5499" t="s">
        <v>16198</v>
      </c>
      <c r="Z5499" s="2">
        <v>44469</v>
      </c>
      <c r="AA5499" s="2">
        <v>44469</v>
      </c>
      <c r="AB5499" t="s">
        <v>16199</v>
      </c>
    </row>
    <row r="5500" spans="1:28" ht="15.75" x14ac:dyDescent="0.25">
      <c r="A5500">
        <v>2021</v>
      </c>
      <c r="B5500" s="2">
        <v>44378</v>
      </c>
      <c r="C5500" s="2">
        <v>44469</v>
      </c>
      <c r="D5500" t="s">
        <v>78</v>
      </c>
      <c r="E5500" s="14">
        <v>3709</v>
      </c>
      <c r="F5500" t="s">
        <v>2556</v>
      </c>
      <c r="G5500" t="s">
        <v>2569</v>
      </c>
      <c r="H5500" t="s">
        <v>2582</v>
      </c>
      <c r="I5500" t="s">
        <v>79</v>
      </c>
      <c r="J5500" t="s">
        <v>4081</v>
      </c>
      <c r="K5500" t="s">
        <v>3692</v>
      </c>
      <c r="L5500" t="s">
        <v>4174</v>
      </c>
      <c r="N5500" s="2">
        <v>44410</v>
      </c>
      <c r="P5500" t="s">
        <v>16569</v>
      </c>
      <c r="Q5500" s="22" t="s">
        <v>11778</v>
      </c>
      <c r="R5500">
        <v>0</v>
      </c>
      <c r="S5500">
        <v>0</v>
      </c>
      <c r="T5500" s="22" t="s">
        <v>3199</v>
      </c>
      <c r="U5500" s="22" t="s">
        <v>3199</v>
      </c>
      <c r="V5500" s="22" t="s">
        <v>3199</v>
      </c>
      <c r="W5500" t="s">
        <v>83</v>
      </c>
      <c r="X5500" s="22" t="s">
        <v>3199</v>
      </c>
      <c r="Y5500" t="s">
        <v>16198</v>
      </c>
      <c r="Z5500" s="2">
        <v>44469</v>
      </c>
      <c r="AA5500" s="2">
        <v>44469</v>
      </c>
      <c r="AB5500" t="s">
        <v>16199</v>
      </c>
    </row>
    <row r="5501" spans="1:28" ht="15.75" x14ac:dyDescent="0.25">
      <c r="A5501">
        <v>2021</v>
      </c>
      <c r="B5501" s="2">
        <v>44378</v>
      </c>
      <c r="C5501" s="2">
        <v>44469</v>
      </c>
      <c r="D5501" t="s">
        <v>78</v>
      </c>
      <c r="E5501" s="14">
        <v>3710</v>
      </c>
      <c r="F5501" t="s">
        <v>2556</v>
      </c>
      <c r="G5501" t="s">
        <v>2569</v>
      </c>
      <c r="H5501" t="s">
        <v>2582</v>
      </c>
      <c r="I5501" t="s">
        <v>79</v>
      </c>
      <c r="J5501" t="s">
        <v>4081</v>
      </c>
      <c r="K5501" t="s">
        <v>3692</v>
      </c>
      <c r="L5501" t="s">
        <v>4174</v>
      </c>
      <c r="N5501" s="2">
        <v>44410</v>
      </c>
      <c r="P5501" t="s">
        <v>16569</v>
      </c>
      <c r="Q5501" s="22" t="s">
        <v>11779</v>
      </c>
      <c r="R5501">
        <v>0</v>
      </c>
      <c r="S5501">
        <v>0</v>
      </c>
      <c r="T5501" s="22" t="s">
        <v>3199</v>
      </c>
      <c r="U5501" s="22" t="s">
        <v>3199</v>
      </c>
      <c r="V5501" s="22" t="s">
        <v>3199</v>
      </c>
      <c r="W5501" t="s">
        <v>83</v>
      </c>
      <c r="X5501" s="22" t="s">
        <v>3199</v>
      </c>
      <c r="Y5501" t="s">
        <v>16198</v>
      </c>
      <c r="Z5501" s="2">
        <v>44469</v>
      </c>
      <c r="AA5501" s="2">
        <v>44469</v>
      </c>
      <c r="AB5501" t="s">
        <v>16199</v>
      </c>
    </row>
    <row r="5502" spans="1:28" ht="15.75" x14ac:dyDescent="0.25">
      <c r="A5502">
        <v>2021</v>
      </c>
      <c r="B5502" s="2">
        <v>44378</v>
      </c>
      <c r="C5502" s="2">
        <v>44469</v>
      </c>
      <c r="D5502" t="s">
        <v>78</v>
      </c>
      <c r="E5502" s="14">
        <v>3711</v>
      </c>
      <c r="F5502" t="s">
        <v>2556</v>
      </c>
      <c r="G5502" t="s">
        <v>2569</v>
      </c>
      <c r="H5502" t="s">
        <v>2582</v>
      </c>
      <c r="I5502" t="s">
        <v>79</v>
      </c>
      <c r="J5502" t="s">
        <v>6169</v>
      </c>
      <c r="K5502" t="s">
        <v>4477</v>
      </c>
      <c r="L5502" t="s">
        <v>11780</v>
      </c>
      <c r="N5502" s="2">
        <v>44410</v>
      </c>
      <c r="P5502" t="s">
        <v>16569</v>
      </c>
      <c r="Q5502" s="22" t="s">
        <v>11781</v>
      </c>
      <c r="R5502">
        <v>0</v>
      </c>
      <c r="S5502">
        <v>0</v>
      </c>
      <c r="T5502" s="22" t="s">
        <v>3199</v>
      </c>
      <c r="U5502" s="22" t="s">
        <v>3199</v>
      </c>
      <c r="V5502" s="22" t="s">
        <v>3199</v>
      </c>
      <c r="W5502" t="s">
        <v>83</v>
      </c>
      <c r="X5502" s="22" t="s">
        <v>3199</v>
      </c>
      <c r="Y5502" t="s">
        <v>16198</v>
      </c>
      <c r="Z5502" s="2">
        <v>44469</v>
      </c>
      <c r="AA5502" s="2">
        <v>44469</v>
      </c>
      <c r="AB5502" t="s">
        <v>16199</v>
      </c>
    </row>
    <row r="5503" spans="1:28" ht="15.75" x14ac:dyDescent="0.25">
      <c r="A5503">
        <v>2021</v>
      </c>
      <c r="B5503" s="2">
        <v>44378</v>
      </c>
      <c r="C5503" s="2">
        <v>44469</v>
      </c>
      <c r="D5503" t="s">
        <v>78</v>
      </c>
      <c r="E5503" s="14">
        <v>3712</v>
      </c>
      <c r="F5503" t="s">
        <v>2556</v>
      </c>
      <c r="G5503" t="s">
        <v>2569</v>
      </c>
      <c r="H5503" t="s">
        <v>2582</v>
      </c>
      <c r="I5503" t="s">
        <v>79</v>
      </c>
      <c r="J5503" t="s">
        <v>6169</v>
      </c>
      <c r="K5503" t="s">
        <v>4477</v>
      </c>
      <c r="L5503" t="s">
        <v>11780</v>
      </c>
      <c r="N5503" s="2">
        <v>44410</v>
      </c>
      <c r="P5503" t="s">
        <v>16569</v>
      </c>
      <c r="Q5503" s="22" t="s">
        <v>11782</v>
      </c>
      <c r="R5503">
        <v>0</v>
      </c>
      <c r="S5503">
        <v>0</v>
      </c>
      <c r="T5503" s="22" t="s">
        <v>3199</v>
      </c>
      <c r="U5503" s="22" t="s">
        <v>3199</v>
      </c>
      <c r="V5503" s="22" t="s">
        <v>3199</v>
      </c>
      <c r="W5503" t="s">
        <v>83</v>
      </c>
      <c r="X5503" s="22" t="s">
        <v>3199</v>
      </c>
      <c r="Y5503" t="s">
        <v>16198</v>
      </c>
      <c r="Z5503" s="2">
        <v>44469</v>
      </c>
      <c r="AA5503" s="2">
        <v>44469</v>
      </c>
      <c r="AB5503" t="s">
        <v>16199</v>
      </c>
    </row>
    <row r="5504" spans="1:28" ht="15.75" x14ac:dyDescent="0.25">
      <c r="A5504">
        <v>2021</v>
      </c>
      <c r="B5504" s="2">
        <v>44378</v>
      </c>
      <c r="C5504" s="2">
        <v>44469</v>
      </c>
      <c r="D5504" t="s">
        <v>78</v>
      </c>
      <c r="E5504" s="14">
        <v>3713</v>
      </c>
      <c r="F5504" t="s">
        <v>2556</v>
      </c>
      <c r="G5504" t="s">
        <v>2569</v>
      </c>
      <c r="H5504" t="s">
        <v>2582</v>
      </c>
      <c r="I5504" t="s">
        <v>79</v>
      </c>
      <c r="J5504" t="s">
        <v>6169</v>
      </c>
      <c r="K5504" t="s">
        <v>4477</v>
      </c>
      <c r="L5504" t="s">
        <v>11780</v>
      </c>
      <c r="N5504" s="2">
        <v>44410</v>
      </c>
      <c r="P5504" t="s">
        <v>16569</v>
      </c>
      <c r="Q5504" s="22" t="s">
        <v>11783</v>
      </c>
      <c r="R5504">
        <v>0</v>
      </c>
      <c r="S5504">
        <v>0</v>
      </c>
      <c r="T5504" s="22" t="s">
        <v>3199</v>
      </c>
      <c r="U5504" s="22" t="s">
        <v>3199</v>
      </c>
      <c r="V5504" s="22" t="s">
        <v>3199</v>
      </c>
      <c r="W5504" t="s">
        <v>83</v>
      </c>
      <c r="X5504" s="22" t="s">
        <v>3199</v>
      </c>
      <c r="Y5504" t="s">
        <v>16198</v>
      </c>
      <c r="Z5504" s="2">
        <v>44469</v>
      </c>
      <c r="AA5504" s="2">
        <v>44469</v>
      </c>
      <c r="AB5504" t="s">
        <v>16199</v>
      </c>
    </row>
    <row r="5505" spans="1:28" ht="15.75" x14ac:dyDescent="0.25">
      <c r="A5505">
        <v>2021</v>
      </c>
      <c r="B5505" s="2">
        <v>44378</v>
      </c>
      <c r="C5505" s="2">
        <v>44469</v>
      </c>
      <c r="D5505" t="s">
        <v>78</v>
      </c>
      <c r="E5505" s="14">
        <v>3714</v>
      </c>
      <c r="F5505" t="s">
        <v>2556</v>
      </c>
      <c r="G5505" t="s">
        <v>2569</v>
      </c>
      <c r="H5505" t="s">
        <v>2582</v>
      </c>
      <c r="I5505" t="s">
        <v>79</v>
      </c>
      <c r="J5505" t="s">
        <v>6169</v>
      </c>
      <c r="K5505" t="s">
        <v>4477</v>
      </c>
      <c r="L5505" t="s">
        <v>11780</v>
      </c>
      <c r="N5505" s="2">
        <v>44410</v>
      </c>
      <c r="P5505" t="s">
        <v>16569</v>
      </c>
      <c r="Q5505" s="22" t="s">
        <v>11784</v>
      </c>
      <c r="R5505">
        <v>0</v>
      </c>
      <c r="S5505">
        <v>0</v>
      </c>
      <c r="T5505" s="22" t="s">
        <v>3199</v>
      </c>
      <c r="U5505" s="22" t="s">
        <v>3199</v>
      </c>
      <c r="V5505" s="22" t="s">
        <v>3199</v>
      </c>
      <c r="W5505" t="s">
        <v>83</v>
      </c>
      <c r="X5505" s="22" t="s">
        <v>3199</v>
      </c>
      <c r="Y5505" t="s">
        <v>16198</v>
      </c>
      <c r="Z5505" s="2">
        <v>44469</v>
      </c>
      <c r="AA5505" s="2">
        <v>44469</v>
      </c>
      <c r="AB5505" t="s">
        <v>16199</v>
      </c>
    </row>
    <row r="5506" spans="1:28" ht="15.75" x14ac:dyDescent="0.25">
      <c r="A5506">
        <v>2021</v>
      </c>
      <c r="B5506" s="2">
        <v>44378</v>
      </c>
      <c r="C5506" s="2">
        <v>44469</v>
      </c>
      <c r="D5506" t="s">
        <v>78</v>
      </c>
      <c r="E5506" s="14">
        <v>3715</v>
      </c>
      <c r="F5506" t="s">
        <v>2556</v>
      </c>
      <c r="G5506" t="s">
        <v>2569</v>
      </c>
      <c r="H5506" t="s">
        <v>2582</v>
      </c>
      <c r="I5506" t="s">
        <v>79</v>
      </c>
      <c r="J5506" t="s">
        <v>6169</v>
      </c>
      <c r="K5506" t="s">
        <v>4477</v>
      </c>
      <c r="L5506" t="s">
        <v>11780</v>
      </c>
      <c r="N5506" s="2">
        <v>44410</v>
      </c>
      <c r="P5506" t="s">
        <v>16569</v>
      </c>
      <c r="Q5506" s="22" t="s">
        <v>11785</v>
      </c>
      <c r="R5506">
        <v>0</v>
      </c>
      <c r="S5506">
        <v>0</v>
      </c>
      <c r="T5506" s="22" t="s">
        <v>3199</v>
      </c>
      <c r="U5506" s="22" t="s">
        <v>3199</v>
      </c>
      <c r="V5506" s="22" t="s">
        <v>3199</v>
      </c>
      <c r="W5506" t="s">
        <v>83</v>
      </c>
      <c r="X5506" s="22" t="s">
        <v>3199</v>
      </c>
      <c r="Y5506" t="s">
        <v>16198</v>
      </c>
      <c r="Z5506" s="2">
        <v>44469</v>
      </c>
      <c r="AA5506" s="2">
        <v>44469</v>
      </c>
      <c r="AB5506" t="s">
        <v>16199</v>
      </c>
    </row>
    <row r="5507" spans="1:28" ht="15.75" x14ac:dyDescent="0.25">
      <c r="A5507">
        <v>2021</v>
      </c>
      <c r="B5507" s="2">
        <v>44378</v>
      </c>
      <c r="C5507" s="2">
        <v>44469</v>
      </c>
      <c r="D5507" t="s">
        <v>78</v>
      </c>
      <c r="E5507" s="14">
        <v>3716</v>
      </c>
      <c r="F5507" t="s">
        <v>2556</v>
      </c>
      <c r="G5507" t="s">
        <v>2569</v>
      </c>
      <c r="H5507" t="s">
        <v>2582</v>
      </c>
      <c r="I5507" t="s">
        <v>79</v>
      </c>
      <c r="J5507" t="s">
        <v>6169</v>
      </c>
      <c r="K5507" t="s">
        <v>4477</v>
      </c>
      <c r="L5507" t="s">
        <v>11780</v>
      </c>
      <c r="N5507" s="2">
        <v>44410</v>
      </c>
      <c r="P5507" t="s">
        <v>16569</v>
      </c>
      <c r="Q5507" s="22" t="s">
        <v>11786</v>
      </c>
      <c r="R5507">
        <v>0</v>
      </c>
      <c r="S5507">
        <v>0</v>
      </c>
      <c r="T5507" s="22" t="s">
        <v>3199</v>
      </c>
      <c r="U5507" s="22" t="s">
        <v>3199</v>
      </c>
      <c r="V5507" s="22" t="s">
        <v>3199</v>
      </c>
      <c r="W5507" t="s">
        <v>83</v>
      </c>
      <c r="X5507" s="22" t="s">
        <v>3199</v>
      </c>
      <c r="Y5507" t="s">
        <v>16198</v>
      </c>
      <c r="Z5507" s="2">
        <v>44469</v>
      </c>
      <c r="AA5507" s="2">
        <v>44469</v>
      </c>
      <c r="AB5507" t="s">
        <v>16199</v>
      </c>
    </row>
    <row r="5508" spans="1:28" ht="15.75" x14ac:dyDescent="0.25">
      <c r="A5508">
        <v>2021</v>
      </c>
      <c r="B5508" s="2">
        <v>44378</v>
      </c>
      <c r="C5508" s="2">
        <v>44469</v>
      </c>
      <c r="D5508" t="s">
        <v>78</v>
      </c>
      <c r="E5508" s="14">
        <v>3717</v>
      </c>
      <c r="F5508" t="s">
        <v>2556</v>
      </c>
      <c r="G5508" t="s">
        <v>2569</v>
      </c>
      <c r="H5508" t="s">
        <v>2582</v>
      </c>
      <c r="I5508" t="s">
        <v>79</v>
      </c>
      <c r="J5508" t="s">
        <v>6169</v>
      </c>
      <c r="K5508" t="s">
        <v>4477</v>
      </c>
      <c r="L5508" t="s">
        <v>11780</v>
      </c>
      <c r="N5508" s="2">
        <v>44410</v>
      </c>
      <c r="P5508" t="s">
        <v>16569</v>
      </c>
      <c r="Q5508" s="22" t="s">
        <v>11787</v>
      </c>
      <c r="R5508">
        <v>0</v>
      </c>
      <c r="S5508">
        <v>0</v>
      </c>
      <c r="T5508" s="22" t="s">
        <v>3199</v>
      </c>
      <c r="U5508" s="22" t="s">
        <v>3199</v>
      </c>
      <c r="V5508" s="22" t="s">
        <v>3199</v>
      </c>
      <c r="W5508" t="s">
        <v>83</v>
      </c>
      <c r="X5508" s="22" t="s">
        <v>3199</v>
      </c>
      <c r="Y5508" t="s">
        <v>16198</v>
      </c>
      <c r="Z5508" s="2">
        <v>44469</v>
      </c>
      <c r="AA5508" s="2">
        <v>44469</v>
      </c>
      <c r="AB5508" t="s">
        <v>16199</v>
      </c>
    </row>
    <row r="5509" spans="1:28" ht="15.75" x14ac:dyDescent="0.25">
      <c r="A5509">
        <v>2021</v>
      </c>
      <c r="B5509" s="2">
        <v>44378</v>
      </c>
      <c r="C5509" s="2">
        <v>44469</v>
      </c>
      <c r="D5509" t="s">
        <v>78</v>
      </c>
      <c r="E5509" s="14">
        <v>3718</v>
      </c>
      <c r="F5509" t="s">
        <v>2556</v>
      </c>
      <c r="G5509" t="s">
        <v>2569</v>
      </c>
      <c r="H5509" t="s">
        <v>2582</v>
      </c>
      <c r="I5509" t="s">
        <v>79</v>
      </c>
      <c r="J5509" t="s">
        <v>3827</v>
      </c>
      <c r="K5509" t="s">
        <v>3283</v>
      </c>
      <c r="L5509" t="s">
        <v>11788</v>
      </c>
      <c r="N5509" s="2">
        <v>44410</v>
      </c>
      <c r="P5509" t="s">
        <v>16569</v>
      </c>
      <c r="Q5509" s="22" t="s">
        <v>11789</v>
      </c>
      <c r="R5509">
        <v>0</v>
      </c>
      <c r="S5509">
        <v>0</v>
      </c>
      <c r="T5509" s="22" t="s">
        <v>3199</v>
      </c>
      <c r="U5509" s="22" t="s">
        <v>3199</v>
      </c>
      <c r="V5509" s="22" t="s">
        <v>3199</v>
      </c>
      <c r="W5509" t="s">
        <v>83</v>
      </c>
      <c r="X5509" s="22" t="s">
        <v>3199</v>
      </c>
      <c r="Y5509" t="s">
        <v>16198</v>
      </c>
      <c r="Z5509" s="2">
        <v>44469</v>
      </c>
      <c r="AA5509" s="2">
        <v>44469</v>
      </c>
      <c r="AB5509" t="s">
        <v>16199</v>
      </c>
    </row>
    <row r="5510" spans="1:28" ht="15.75" x14ac:dyDescent="0.25">
      <c r="A5510">
        <v>2021</v>
      </c>
      <c r="B5510" s="2">
        <v>44378</v>
      </c>
      <c r="C5510" s="2">
        <v>44469</v>
      </c>
      <c r="D5510" t="s">
        <v>78</v>
      </c>
      <c r="E5510" s="14">
        <v>3719</v>
      </c>
      <c r="F5510" t="s">
        <v>2556</v>
      </c>
      <c r="G5510" t="s">
        <v>2569</v>
      </c>
      <c r="H5510" t="s">
        <v>2582</v>
      </c>
      <c r="I5510" t="s">
        <v>79</v>
      </c>
      <c r="J5510" t="s">
        <v>11790</v>
      </c>
      <c r="K5510" t="s">
        <v>11791</v>
      </c>
      <c r="L5510" t="s">
        <v>11792</v>
      </c>
      <c r="N5510" s="2">
        <v>44410</v>
      </c>
      <c r="P5510" t="s">
        <v>16569</v>
      </c>
      <c r="Q5510" s="22" t="s">
        <v>11793</v>
      </c>
      <c r="R5510">
        <v>0</v>
      </c>
      <c r="S5510">
        <v>0</v>
      </c>
      <c r="T5510" s="22" t="s">
        <v>3199</v>
      </c>
      <c r="U5510" s="22" t="s">
        <v>3199</v>
      </c>
      <c r="V5510" s="22" t="s">
        <v>3199</v>
      </c>
      <c r="W5510" t="s">
        <v>83</v>
      </c>
      <c r="X5510" s="22" t="s">
        <v>3199</v>
      </c>
      <c r="Y5510" t="s">
        <v>16198</v>
      </c>
      <c r="Z5510" s="2">
        <v>44469</v>
      </c>
      <c r="AA5510" s="2">
        <v>44469</v>
      </c>
      <c r="AB5510" t="s">
        <v>16199</v>
      </c>
    </row>
    <row r="5511" spans="1:28" ht="15.75" x14ac:dyDescent="0.25">
      <c r="A5511">
        <v>2021</v>
      </c>
      <c r="B5511" s="2">
        <v>44378</v>
      </c>
      <c r="C5511" s="2">
        <v>44469</v>
      </c>
      <c r="D5511" t="s">
        <v>78</v>
      </c>
      <c r="E5511" s="14">
        <v>3720</v>
      </c>
      <c r="F5511" t="s">
        <v>2556</v>
      </c>
      <c r="G5511" t="s">
        <v>2569</v>
      </c>
      <c r="H5511" t="s">
        <v>2582</v>
      </c>
      <c r="I5511" t="s">
        <v>79</v>
      </c>
      <c r="J5511" t="s">
        <v>4783</v>
      </c>
      <c r="K5511" t="s">
        <v>3523</v>
      </c>
      <c r="L5511" t="s">
        <v>3608</v>
      </c>
      <c r="N5511" s="2">
        <v>44410</v>
      </c>
      <c r="P5511" t="s">
        <v>16569</v>
      </c>
      <c r="Q5511" s="22" t="s">
        <v>11794</v>
      </c>
      <c r="R5511">
        <v>0</v>
      </c>
      <c r="S5511">
        <v>0</v>
      </c>
      <c r="T5511" s="22" t="s">
        <v>3199</v>
      </c>
      <c r="U5511" s="22" t="s">
        <v>3199</v>
      </c>
      <c r="V5511" s="22" t="s">
        <v>3199</v>
      </c>
      <c r="W5511" t="s">
        <v>83</v>
      </c>
      <c r="X5511" s="22" t="s">
        <v>3199</v>
      </c>
      <c r="Y5511" t="s">
        <v>16198</v>
      </c>
      <c r="Z5511" s="2">
        <v>44469</v>
      </c>
      <c r="AA5511" s="2">
        <v>44469</v>
      </c>
      <c r="AB5511" t="s">
        <v>16199</v>
      </c>
    </row>
    <row r="5512" spans="1:28" ht="15.75" x14ac:dyDescent="0.25">
      <c r="A5512">
        <v>2021</v>
      </c>
      <c r="B5512" s="2">
        <v>44378</v>
      </c>
      <c r="C5512" s="2">
        <v>44469</v>
      </c>
      <c r="D5512" t="s">
        <v>78</v>
      </c>
      <c r="E5512" s="14">
        <v>3721</v>
      </c>
      <c r="F5512" t="s">
        <v>2556</v>
      </c>
      <c r="G5512" t="s">
        <v>2569</v>
      </c>
      <c r="H5512" t="s">
        <v>2582</v>
      </c>
      <c r="I5512" t="s">
        <v>79</v>
      </c>
      <c r="J5512" t="s">
        <v>5042</v>
      </c>
      <c r="K5512" t="s">
        <v>3784</v>
      </c>
      <c r="L5512" t="s">
        <v>11795</v>
      </c>
      <c r="N5512" s="2">
        <v>44410</v>
      </c>
      <c r="P5512" t="s">
        <v>16569</v>
      </c>
      <c r="Q5512" s="22" t="s">
        <v>11796</v>
      </c>
      <c r="R5512">
        <v>0</v>
      </c>
      <c r="S5512">
        <v>0</v>
      </c>
      <c r="T5512" s="22" t="s">
        <v>3199</v>
      </c>
      <c r="U5512" s="22" t="s">
        <v>3199</v>
      </c>
      <c r="V5512" s="22" t="s">
        <v>3199</v>
      </c>
      <c r="W5512" t="s">
        <v>83</v>
      </c>
      <c r="X5512" s="22" t="s">
        <v>3199</v>
      </c>
      <c r="Y5512" t="s">
        <v>16198</v>
      </c>
      <c r="Z5512" s="2">
        <v>44469</v>
      </c>
      <c r="AA5512" s="2">
        <v>44469</v>
      </c>
      <c r="AB5512" t="s">
        <v>16199</v>
      </c>
    </row>
    <row r="5513" spans="1:28" ht="15.75" x14ac:dyDescent="0.25">
      <c r="A5513">
        <v>2021</v>
      </c>
      <c r="B5513" s="2">
        <v>44378</v>
      </c>
      <c r="C5513" s="2">
        <v>44469</v>
      </c>
      <c r="D5513" t="s">
        <v>78</v>
      </c>
      <c r="E5513" s="14">
        <v>3722</v>
      </c>
      <c r="F5513" t="s">
        <v>2556</v>
      </c>
      <c r="G5513" t="s">
        <v>2569</v>
      </c>
      <c r="H5513" t="s">
        <v>2582</v>
      </c>
      <c r="I5513" t="s">
        <v>79</v>
      </c>
      <c r="J5513" t="s">
        <v>11797</v>
      </c>
      <c r="K5513" t="s">
        <v>3450</v>
      </c>
      <c r="L5513" t="s">
        <v>3858</v>
      </c>
      <c r="N5513" s="2">
        <v>44410</v>
      </c>
      <c r="P5513" t="s">
        <v>16569</v>
      </c>
      <c r="Q5513" s="22" t="s">
        <v>11798</v>
      </c>
      <c r="R5513">
        <v>0</v>
      </c>
      <c r="S5513">
        <v>0</v>
      </c>
      <c r="T5513" s="22" t="s">
        <v>3199</v>
      </c>
      <c r="U5513" s="22" t="s">
        <v>3199</v>
      </c>
      <c r="V5513" s="22" t="s">
        <v>3199</v>
      </c>
      <c r="W5513" t="s">
        <v>83</v>
      </c>
      <c r="X5513" s="22" t="s">
        <v>3199</v>
      </c>
      <c r="Y5513" t="s">
        <v>16198</v>
      </c>
      <c r="Z5513" s="2">
        <v>44469</v>
      </c>
      <c r="AA5513" s="2">
        <v>44469</v>
      </c>
      <c r="AB5513" t="s">
        <v>16199</v>
      </c>
    </row>
    <row r="5514" spans="1:28" ht="15.75" x14ac:dyDescent="0.25">
      <c r="A5514">
        <v>2021</v>
      </c>
      <c r="B5514" s="2">
        <v>44378</v>
      </c>
      <c r="C5514" s="2">
        <v>44469</v>
      </c>
      <c r="D5514" t="s">
        <v>78</v>
      </c>
      <c r="E5514" s="14">
        <v>3723</v>
      </c>
      <c r="F5514" t="s">
        <v>2556</v>
      </c>
      <c r="G5514" t="s">
        <v>2569</v>
      </c>
      <c r="H5514" t="s">
        <v>2582</v>
      </c>
      <c r="I5514" t="s">
        <v>79</v>
      </c>
      <c r="J5514" t="s">
        <v>10303</v>
      </c>
      <c r="K5514" t="s">
        <v>3692</v>
      </c>
      <c r="L5514" t="s">
        <v>3855</v>
      </c>
      <c r="N5514" s="2">
        <v>44410</v>
      </c>
      <c r="P5514" t="s">
        <v>16569</v>
      </c>
      <c r="Q5514" s="22" t="s">
        <v>11799</v>
      </c>
      <c r="R5514">
        <v>0</v>
      </c>
      <c r="S5514">
        <v>0</v>
      </c>
      <c r="T5514" s="22" t="s">
        <v>3199</v>
      </c>
      <c r="U5514" s="22" t="s">
        <v>3199</v>
      </c>
      <c r="V5514" s="22" t="s">
        <v>3199</v>
      </c>
      <c r="W5514" t="s">
        <v>83</v>
      </c>
      <c r="X5514" s="22" t="s">
        <v>3199</v>
      </c>
      <c r="Y5514" t="s">
        <v>16198</v>
      </c>
      <c r="Z5514" s="2">
        <v>44469</v>
      </c>
      <c r="AA5514" s="2">
        <v>44469</v>
      </c>
      <c r="AB5514" t="s">
        <v>16199</v>
      </c>
    </row>
    <row r="5515" spans="1:28" ht="15.75" x14ac:dyDescent="0.25">
      <c r="A5515">
        <v>2021</v>
      </c>
      <c r="B5515" s="2">
        <v>44378</v>
      </c>
      <c r="C5515" s="2">
        <v>44469</v>
      </c>
      <c r="D5515" t="s">
        <v>78</v>
      </c>
      <c r="E5515" s="14">
        <v>3724</v>
      </c>
      <c r="F5515" t="s">
        <v>2556</v>
      </c>
      <c r="G5515" t="s">
        <v>2569</v>
      </c>
      <c r="H5515" t="s">
        <v>2582</v>
      </c>
      <c r="I5515" t="s">
        <v>79</v>
      </c>
      <c r="J5515" t="s">
        <v>7402</v>
      </c>
      <c r="K5515" t="s">
        <v>3512</v>
      </c>
      <c r="L5515" t="s">
        <v>4110</v>
      </c>
      <c r="N5515" s="2">
        <v>44410</v>
      </c>
      <c r="P5515" t="s">
        <v>16569</v>
      </c>
      <c r="Q5515" s="22" t="s">
        <v>11800</v>
      </c>
      <c r="R5515">
        <v>0</v>
      </c>
      <c r="S5515">
        <v>0</v>
      </c>
      <c r="T5515" s="22" t="s">
        <v>3199</v>
      </c>
      <c r="U5515" s="22" t="s">
        <v>3199</v>
      </c>
      <c r="V5515" s="22" t="s">
        <v>3199</v>
      </c>
      <c r="W5515" t="s">
        <v>83</v>
      </c>
      <c r="X5515" s="22" t="s">
        <v>3199</v>
      </c>
      <c r="Y5515" t="s">
        <v>16198</v>
      </c>
      <c r="Z5515" s="2">
        <v>44469</v>
      </c>
      <c r="AA5515" s="2">
        <v>44469</v>
      </c>
      <c r="AB5515" t="s">
        <v>16199</v>
      </c>
    </row>
    <row r="5516" spans="1:28" ht="15.75" x14ac:dyDescent="0.25">
      <c r="A5516">
        <v>2021</v>
      </c>
      <c r="B5516" s="2">
        <v>44378</v>
      </c>
      <c r="C5516" s="2">
        <v>44469</v>
      </c>
      <c r="D5516" t="s">
        <v>78</v>
      </c>
      <c r="E5516" s="14">
        <v>3725</v>
      </c>
      <c r="F5516" t="s">
        <v>2556</v>
      </c>
      <c r="G5516" t="s">
        <v>2569</v>
      </c>
      <c r="H5516" t="s">
        <v>2582</v>
      </c>
      <c r="I5516" t="s">
        <v>79</v>
      </c>
      <c r="M5516" t="s">
        <v>11801</v>
      </c>
      <c r="N5516" s="2">
        <v>44410</v>
      </c>
      <c r="P5516" t="s">
        <v>16569</v>
      </c>
      <c r="Q5516" s="22" t="s">
        <v>11802</v>
      </c>
      <c r="R5516">
        <v>0</v>
      </c>
      <c r="S5516">
        <v>0</v>
      </c>
      <c r="T5516" s="22" t="s">
        <v>3199</v>
      </c>
      <c r="U5516" s="22" t="s">
        <v>3199</v>
      </c>
      <c r="V5516" s="22" t="s">
        <v>3199</v>
      </c>
      <c r="W5516" t="s">
        <v>83</v>
      </c>
      <c r="X5516" s="22" t="s">
        <v>3199</v>
      </c>
      <c r="Y5516" t="s">
        <v>16198</v>
      </c>
      <c r="Z5516" s="2">
        <v>44469</v>
      </c>
      <c r="AA5516" s="2">
        <v>44469</v>
      </c>
      <c r="AB5516" t="s">
        <v>16199</v>
      </c>
    </row>
    <row r="5517" spans="1:28" ht="15.75" x14ac:dyDescent="0.25">
      <c r="A5517">
        <v>2021</v>
      </c>
      <c r="B5517" s="2">
        <v>44378</v>
      </c>
      <c r="C5517" s="2">
        <v>44469</v>
      </c>
      <c r="D5517" t="s">
        <v>78</v>
      </c>
      <c r="E5517" s="14">
        <v>3726</v>
      </c>
      <c r="F5517" t="s">
        <v>2556</v>
      </c>
      <c r="G5517" t="s">
        <v>2569</v>
      </c>
      <c r="H5517" t="s">
        <v>2582</v>
      </c>
      <c r="I5517" t="s">
        <v>79</v>
      </c>
      <c r="J5517" t="s">
        <v>5189</v>
      </c>
      <c r="K5517" t="s">
        <v>3523</v>
      </c>
      <c r="L5517" t="s">
        <v>11803</v>
      </c>
      <c r="N5517" s="2">
        <v>44410</v>
      </c>
      <c r="P5517" t="s">
        <v>16569</v>
      </c>
      <c r="Q5517" s="22" t="s">
        <v>11804</v>
      </c>
      <c r="R5517">
        <v>0</v>
      </c>
      <c r="S5517">
        <v>0</v>
      </c>
      <c r="T5517" s="22" t="s">
        <v>3199</v>
      </c>
      <c r="U5517" s="22" t="s">
        <v>3199</v>
      </c>
      <c r="V5517" s="22" t="s">
        <v>3199</v>
      </c>
      <c r="W5517" t="s">
        <v>83</v>
      </c>
      <c r="X5517" s="22" t="s">
        <v>3199</v>
      </c>
      <c r="Y5517" t="s">
        <v>16198</v>
      </c>
      <c r="Z5517" s="2">
        <v>44469</v>
      </c>
      <c r="AA5517" s="2">
        <v>44469</v>
      </c>
      <c r="AB5517" t="s">
        <v>16199</v>
      </c>
    </row>
    <row r="5518" spans="1:28" ht="15.75" x14ac:dyDescent="0.25">
      <c r="A5518">
        <v>2021</v>
      </c>
      <c r="B5518" s="2">
        <v>44378</v>
      </c>
      <c r="C5518" s="2">
        <v>44469</v>
      </c>
      <c r="D5518" t="s">
        <v>78</v>
      </c>
      <c r="E5518" s="14">
        <v>3727</v>
      </c>
      <c r="F5518" t="s">
        <v>2556</v>
      </c>
      <c r="G5518" t="s">
        <v>2569</v>
      </c>
      <c r="H5518" t="s">
        <v>2582</v>
      </c>
      <c r="I5518" t="s">
        <v>79</v>
      </c>
      <c r="J5518" t="s">
        <v>8335</v>
      </c>
      <c r="K5518" t="s">
        <v>3949</v>
      </c>
      <c r="L5518" t="s">
        <v>3743</v>
      </c>
      <c r="N5518" s="2">
        <v>44410</v>
      </c>
      <c r="P5518" t="s">
        <v>16569</v>
      </c>
      <c r="Q5518" s="22" t="s">
        <v>11805</v>
      </c>
      <c r="R5518">
        <v>0</v>
      </c>
      <c r="S5518">
        <v>0</v>
      </c>
      <c r="T5518" s="22" t="s">
        <v>3199</v>
      </c>
      <c r="U5518" s="22" t="s">
        <v>3199</v>
      </c>
      <c r="V5518" s="22" t="s">
        <v>3199</v>
      </c>
      <c r="W5518" t="s">
        <v>83</v>
      </c>
      <c r="X5518" s="22" t="s">
        <v>3199</v>
      </c>
      <c r="Y5518" t="s">
        <v>16198</v>
      </c>
      <c r="Z5518" s="2">
        <v>44469</v>
      </c>
      <c r="AA5518" s="2">
        <v>44469</v>
      </c>
      <c r="AB5518" t="s">
        <v>16199</v>
      </c>
    </row>
    <row r="5519" spans="1:28" ht="15.75" x14ac:dyDescent="0.25">
      <c r="A5519">
        <v>2021</v>
      </c>
      <c r="B5519" s="2">
        <v>44378</v>
      </c>
      <c r="C5519" s="2">
        <v>44469</v>
      </c>
      <c r="D5519" t="s">
        <v>78</v>
      </c>
      <c r="E5519" s="14">
        <v>3728</v>
      </c>
      <c r="F5519" t="s">
        <v>2556</v>
      </c>
      <c r="G5519" t="s">
        <v>2569</v>
      </c>
      <c r="H5519" t="s">
        <v>2582</v>
      </c>
      <c r="I5519" t="s">
        <v>79</v>
      </c>
      <c r="J5519" t="s">
        <v>4394</v>
      </c>
      <c r="K5519" t="s">
        <v>3432</v>
      </c>
      <c r="L5519" t="s">
        <v>4054</v>
      </c>
      <c r="N5519" s="2">
        <v>44410</v>
      </c>
      <c r="P5519" t="s">
        <v>16569</v>
      </c>
      <c r="Q5519" s="22" t="s">
        <v>11806</v>
      </c>
      <c r="R5519">
        <v>0</v>
      </c>
      <c r="S5519">
        <v>0</v>
      </c>
      <c r="T5519" s="22" t="s">
        <v>3199</v>
      </c>
      <c r="U5519" s="22" t="s">
        <v>3199</v>
      </c>
      <c r="V5519" s="22" t="s">
        <v>3199</v>
      </c>
      <c r="W5519" t="s">
        <v>83</v>
      </c>
      <c r="X5519" s="22" t="s">
        <v>3199</v>
      </c>
      <c r="Y5519" t="s">
        <v>16198</v>
      </c>
      <c r="Z5519" s="2">
        <v>44469</v>
      </c>
      <c r="AA5519" s="2">
        <v>44469</v>
      </c>
      <c r="AB5519" t="s">
        <v>16199</v>
      </c>
    </row>
    <row r="5520" spans="1:28" ht="15.75" x14ac:dyDescent="0.25">
      <c r="A5520">
        <v>2021</v>
      </c>
      <c r="B5520" s="2">
        <v>44378</v>
      </c>
      <c r="C5520" s="2">
        <v>44469</v>
      </c>
      <c r="D5520" t="s">
        <v>78</v>
      </c>
      <c r="E5520" s="14">
        <v>3729</v>
      </c>
      <c r="F5520" t="s">
        <v>2556</v>
      </c>
      <c r="G5520" t="s">
        <v>2569</v>
      </c>
      <c r="H5520" t="s">
        <v>2582</v>
      </c>
      <c r="I5520" t="s">
        <v>79</v>
      </c>
      <c r="J5520" t="s">
        <v>9887</v>
      </c>
      <c r="K5520" t="s">
        <v>3819</v>
      </c>
      <c r="L5520" t="s">
        <v>4280</v>
      </c>
      <c r="N5520" s="2">
        <v>44410</v>
      </c>
      <c r="P5520" t="s">
        <v>16569</v>
      </c>
      <c r="Q5520" s="22" t="s">
        <v>11807</v>
      </c>
      <c r="R5520">
        <v>0</v>
      </c>
      <c r="S5520">
        <v>0</v>
      </c>
      <c r="T5520" s="22" t="s">
        <v>3199</v>
      </c>
      <c r="U5520" s="22" t="s">
        <v>3199</v>
      </c>
      <c r="V5520" s="22" t="s">
        <v>3199</v>
      </c>
      <c r="W5520" t="s">
        <v>83</v>
      </c>
      <c r="X5520" s="22" t="s">
        <v>3199</v>
      </c>
      <c r="Y5520" t="s">
        <v>16198</v>
      </c>
      <c r="Z5520" s="2">
        <v>44469</v>
      </c>
      <c r="AA5520" s="2">
        <v>44469</v>
      </c>
      <c r="AB5520" t="s">
        <v>16199</v>
      </c>
    </row>
    <row r="5521" spans="1:28" ht="15.75" x14ac:dyDescent="0.25">
      <c r="A5521">
        <v>2021</v>
      </c>
      <c r="B5521" s="2">
        <v>44378</v>
      </c>
      <c r="C5521" s="2">
        <v>44469</v>
      </c>
      <c r="D5521" t="s">
        <v>78</v>
      </c>
      <c r="E5521" s="14">
        <v>3730</v>
      </c>
      <c r="F5521" t="s">
        <v>2556</v>
      </c>
      <c r="G5521" t="s">
        <v>2569</v>
      </c>
      <c r="H5521" t="s">
        <v>2582</v>
      </c>
      <c r="I5521" t="s">
        <v>79</v>
      </c>
      <c r="J5521" t="s">
        <v>11808</v>
      </c>
      <c r="K5521" t="s">
        <v>3712</v>
      </c>
      <c r="L5521" t="s">
        <v>3847</v>
      </c>
      <c r="N5521" s="2">
        <v>44410</v>
      </c>
      <c r="P5521" t="s">
        <v>16569</v>
      </c>
      <c r="Q5521" s="22" t="s">
        <v>11809</v>
      </c>
      <c r="R5521">
        <v>0</v>
      </c>
      <c r="S5521">
        <v>0</v>
      </c>
      <c r="T5521" s="22" t="s">
        <v>3199</v>
      </c>
      <c r="U5521" s="22" t="s">
        <v>3199</v>
      </c>
      <c r="V5521" s="22" t="s">
        <v>3199</v>
      </c>
      <c r="W5521" t="s">
        <v>83</v>
      </c>
      <c r="X5521" s="22" t="s">
        <v>3199</v>
      </c>
      <c r="Y5521" t="s">
        <v>16198</v>
      </c>
      <c r="Z5521" s="2">
        <v>44469</v>
      </c>
      <c r="AA5521" s="2">
        <v>44469</v>
      </c>
      <c r="AB5521" t="s">
        <v>16199</v>
      </c>
    </row>
    <row r="5522" spans="1:28" ht="15.75" x14ac:dyDescent="0.25">
      <c r="A5522">
        <v>2021</v>
      </c>
      <c r="B5522" s="2">
        <v>44378</v>
      </c>
      <c r="C5522" s="2">
        <v>44469</v>
      </c>
      <c r="D5522" t="s">
        <v>78</v>
      </c>
      <c r="E5522" s="14">
        <v>3731</v>
      </c>
      <c r="F5522" t="s">
        <v>2556</v>
      </c>
      <c r="G5522" t="s">
        <v>2569</v>
      </c>
      <c r="H5522" t="s">
        <v>2582</v>
      </c>
      <c r="I5522" t="s">
        <v>79</v>
      </c>
      <c r="J5522" t="s">
        <v>8892</v>
      </c>
      <c r="K5522" t="s">
        <v>3331</v>
      </c>
      <c r="L5522" t="s">
        <v>11810</v>
      </c>
      <c r="N5522" s="2">
        <v>44410</v>
      </c>
      <c r="P5522" t="s">
        <v>16569</v>
      </c>
      <c r="Q5522" s="22" t="s">
        <v>11811</v>
      </c>
      <c r="R5522">
        <v>0</v>
      </c>
      <c r="S5522">
        <v>0</v>
      </c>
      <c r="T5522" s="22" t="s">
        <v>3199</v>
      </c>
      <c r="U5522" s="22" t="s">
        <v>3199</v>
      </c>
      <c r="V5522" s="22" t="s">
        <v>3199</v>
      </c>
      <c r="W5522" t="s">
        <v>83</v>
      </c>
      <c r="X5522" s="22" t="s">
        <v>3199</v>
      </c>
      <c r="Y5522" t="s">
        <v>16198</v>
      </c>
      <c r="Z5522" s="2">
        <v>44469</v>
      </c>
      <c r="AA5522" s="2">
        <v>44469</v>
      </c>
      <c r="AB5522" t="s">
        <v>16199</v>
      </c>
    </row>
    <row r="5523" spans="1:28" ht="15.75" x14ac:dyDescent="0.25">
      <c r="A5523">
        <v>2021</v>
      </c>
      <c r="B5523" s="2">
        <v>44378</v>
      </c>
      <c r="C5523" s="2">
        <v>44469</v>
      </c>
      <c r="D5523" t="s">
        <v>78</v>
      </c>
      <c r="E5523" s="14">
        <v>3732</v>
      </c>
      <c r="F5523" t="s">
        <v>2556</v>
      </c>
      <c r="G5523" t="s">
        <v>2569</v>
      </c>
      <c r="H5523" t="s">
        <v>2582</v>
      </c>
      <c r="I5523" t="s">
        <v>79</v>
      </c>
      <c r="J5523" t="s">
        <v>11812</v>
      </c>
      <c r="K5523" t="s">
        <v>3491</v>
      </c>
      <c r="L5523" t="s">
        <v>4248</v>
      </c>
      <c r="N5523" s="2">
        <v>44412</v>
      </c>
      <c r="P5523" t="s">
        <v>16569</v>
      </c>
      <c r="Q5523" s="22" t="s">
        <v>11813</v>
      </c>
      <c r="R5523">
        <v>0</v>
      </c>
      <c r="S5523">
        <v>0</v>
      </c>
      <c r="T5523" s="22" t="s">
        <v>3199</v>
      </c>
      <c r="U5523" s="22" t="s">
        <v>3199</v>
      </c>
      <c r="V5523" s="22" t="s">
        <v>3199</v>
      </c>
      <c r="W5523" t="s">
        <v>83</v>
      </c>
      <c r="X5523" s="22" t="s">
        <v>3199</v>
      </c>
      <c r="Y5523" t="s">
        <v>16198</v>
      </c>
      <c r="Z5523" s="2">
        <v>44469</v>
      </c>
      <c r="AA5523" s="2">
        <v>44469</v>
      </c>
      <c r="AB5523" t="s">
        <v>16199</v>
      </c>
    </row>
    <row r="5524" spans="1:28" ht="15.75" x14ac:dyDescent="0.25">
      <c r="A5524">
        <v>2021</v>
      </c>
      <c r="B5524" s="2">
        <v>44378</v>
      </c>
      <c r="C5524" s="2">
        <v>44469</v>
      </c>
      <c r="D5524" t="s">
        <v>78</v>
      </c>
      <c r="E5524" s="14">
        <v>3733</v>
      </c>
      <c r="F5524" t="s">
        <v>2556</v>
      </c>
      <c r="G5524" t="s">
        <v>2569</v>
      </c>
      <c r="H5524" t="s">
        <v>2582</v>
      </c>
      <c r="I5524" t="s">
        <v>79</v>
      </c>
      <c r="J5524" t="s">
        <v>7889</v>
      </c>
      <c r="K5524" t="s">
        <v>3678</v>
      </c>
      <c r="L5524" t="s">
        <v>3611</v>
      </c>
      <c r="N5524" s="2">
        <v>44410</v>
      </c>
      <c r="P5524" t="s">
        <v>16569</v>
      </c>
      <c r="Q5524" s="22" t="s">
        <v>11814</v>
      </c>
      <c r="R5524">
        <v>0</v>
      </c>
      <c r="S5524">
        <v>0</v>
      </c>
      <c r="T5524" s="22" t="s">
        <v>3199</v>
      </c>
      <c r="U5524" s="22" t="s">
        <v>3199</v>
      </c>
      <c r="V5524" s="22" t="s">
        <v>3199</v>
      </c>
      <c r="W5524" t="s">
        <v>83</v>
      </c>
      <c r="X5524" s="22" t="s">
        <v>3199</v>
      </c>
      <c r="Y5524" t="s">
        <v>16198</v>
      </c>
      <c r="Z5524" s="2">
        <v>44469</v>
      </c>
      <c r="AA5524" s="2">
        <v>44469</v>
      </c>
      <c r="AB5524" t="s">
        <v>16199</v>
      </c>
    </row>
    <row r="5525" spans="1:28" ht="15.75" x14ac:dyDescent="0.25">
      <c r="A5525">
        <v>2021</v>
      </c>
      <c r="B5525" s="2">
        <v>44378</v>
      </c>
      <c r="C5525" s="2">
        <v>44469</v>
      </c>
      <c r="D5525" t="s">
        <v>78</v>
      </c>
      <c r="E5525" s="14">
        <v>3734</v>
      </c>
      <c r="F5525" t="s">
        <v>2556</v>
      </c>
      <c r="G5525" t="s">
        <v>2569</v>
      </c>
      <c r="H5525" t="s">
        <v>2582</v>
      </c>
      <c r="I5525" t="s">
        <v>79</v>
      </c>
      <c r="J5525" t="s">
        <v>6489</v>
      </c>
      <c r="K5525" t="s">
        <v>5480</v>
      </c>
      <c r="L5525" t="s">
        <v>6167</v>
      </c>
      <c r="N5525" s="2">
        <v>44410</v>
      </c>
      <c r="P5525" t="s">
        <v>16569</v>
      </c>
      <c r="Q5525" s="22" t="s">
        <v>11815</v>
      </c>
      <c r="R5525">
        <v>0</v>
      </c>
      <c r="S5525">
        <v>0</v>
      </c>
      <c r="T5525" s="22" t="s">
        <v>3199</v>
      </c>
      <c r="U5525" s="22" t="s">
        <v>3199</v>
      </c>
      <c r="V5525" s="22" t="s">
        <v>3199</v>
      </c>
      <c r="W5525" t="s">
        <v>83</v>
      </c>
      <c r="X5525" s="22" t="s">
        <v>3199</v>
      </c>
      <c r="Y5525" t="s">
        <v>16198</v>
      </c>
      <c r="Z5525" s="2">
        <v>44469</v>
      </c>
      <c r="AA5525" s="2">
        <v>44469</v>
      </c>
      <c r="AB5525" t="s">
        <v>16199</v>
      </c>
    </row>
    <row r="5526" spans="1:28" ht="15.75" x14ac:dyDescent="0.25">
      <c r="A5526">
        <v>2021</v>
      </c>
      <c r="B5526" s="2">
        <v>44378</v>
      </c>
      <c r="C5526" s="2">
        <v>44469</v>
      </c>
      <c r="D5526" t="s">
        <v>78</v>
      </c>
      <c r="E5526" s="14">
        <v>3735</v>
      </c>
      <c r="F5526" t="s">
        <v>2556</v>
      </c>
      <c r="G5526" t="s">
        <v>2569</v>
      </c>
      <c r="H5526" t="s">
        <v>2582</v>
      </c>
      <c r="I5526" t="s">
        <v>79</v>
      </c>
      <c r="J5526" t="s">
        <v>4503</v>
      </c>
      <c r="K5526" t="s">
        <v>4117</v>
      </c>
      <c r="L5526" t="s">
        <v>11482</v>
      </c>
      <c r="N5526" s="2">
        <v>44413</v>
      </c>
      <c r="P5526" t="s">
        <v>16569</v>
      </c>
      <c r="Q5526" s="22" t="s">
        <v>11816</v>
      </c>
      <c r="R5526">
        <v>0</v>
      </c>
      <c r="S5526">
        <v>0</v>
      </c>
      <c r="T5526" s="22" t="s">
        <v>3199</v>
      </c>
      <c r="U5526" s="22" t="s">
        <v>3199</v>
      </c>
      <c r="V5526" s="22" t="s">
        <v>3199</v>
      </c>
      <c r="W5526" t="s">
        <v>83</v>
      </c>
      <c r="X5526" s="22" t="s">
        <v>3199</v>
      </c>
      <c r="Y5526" t="s">
        <v>16198</v>
      </c>
      <c r="Z5526" s="2">
        <v>44469</v>
      </c>
      <c r="AA5526" s="2">
        <v>44469</v>
      </c>
      <c r="AB5526" t="s">
        <v>16199</v>
      </c>
    </row>
    <row r="5527" spans="1:28" ht="15.75" x14ac:dyDescent="0.25">
      <c r="A5527">
        <v>2021</v>
      </c>
      <c r="B5527" s="2">
        <v>44378</v>
      </c>
      <c r="C5527" s="2">
        <v>44469</v>
      </c>
      <c r="D5527" t="s">
        <v>78</v>
      </c>
      <c r="E5527" s="14">
        <v>3736</v>
      </c>
      <c r="F5527" t="s">
        <v>2556</v>
      </c>
      <c r="G5527" t="s">
        <v>2569</v>
      </c>
      <c r="H5527" t="s">
        <v>2582</v>
      </c>
      <c r="I5527" t="s">
        <v>79</v>
      </c>
      <c r="J5527" t="s">
        <v>11817</v>
      </c>
      <c r="K5527" t="s">
        <v>3823</v>
      </c>
      <c r="L5527" t="s">
        <v>3351</v>
      </c>
      <c r="N5527" s="2">
        <v>44413</v>
      </c>
      <c r="P5527" t="s">
        <v>16569</v>
      </c>
      <c r="Q5527" s="22" t="s">
        <v>11818</v>
      </c>
      <c r="R5527">
        <v>0</v>
      </c>
      <c r="S5527">
        <v>0</v>
      </c>
      <c r="T5527" s="22" t="s">
        <v>3199</v>
      </c>
      <c r="U5527" s="22" t="s">
        <v>3199</v>
      </c>
      <c r="V5527" s="22" t="s">
        <v>3199</v>
      </c>
      <c r="W5527" t="s">
        <v>83</v>
      </c>
      <c r="X5527" s="22" t="s">
        <v>3199</v>
      </c>
      <c r="Y5527" t="s">
        <v>16198</v>
      </c>
      <c r="Z5527" s="2">
        <v>44469</v>
      </c>
      <c r="AA5527" s="2">
        <v>44469</v>
      </c>
      <c r="AB5527" t="s">
        <v>16199</v>
      </c>
    </row>
    <row r="5528" spans="1:28" ht="15.75" x14ac:dyDescent="0.25">
      <c r="A5528">
        <v>2021</v>
      </c>
      <c r="B5528" s="2">
        <v>44378</v>
      </c>
      <c r="C5528" s="2">
        <v>44469</v>
      </c>
      <c r="D5528" t="s">
        <v>78</v>
      </c>
      <c r="E5528" s="14">
        <v>3736</v>
      </c>
      <c r="F5528" t="s">
        <v>2556</v>
      </c>
      <c r="G5528" t="s">
        <v>2569</v>
      </c>
      <c r="H5528" t="s">
        <v>2582</v>
      </c>
      <c r="I5528" t="s">
        <v>79</v>
      </c>
      <c r="J5528" t="s">
        <v>11817</v>
      </c>
      <c r="K5528" t="s">
        <v>3823</v>
      </c>
      <c r="L5528" t="s">
        <v>3351</v>
      </c>
      <c r="N5528" s="2">
        <v>44410</v>
      </c>
      <c r="P5528" t="s">
        <v>16569</v>
      </c>
      <c r="Q5528" s="22" t="s">
        <v>11818</v>
      </c>
      <c r="R5528">
        <v>0</v>
      </c>
      <c r="S5528">
        <v>0</v>
      </c>
      <c r="T5528" s="22" t="s">
        <v>3199</v>
      </c>
      <c r="U5528" s="22" t="s">
        <v>3199</v>
      </c>
      <c r="V5528" s="22" t="s">
        <v>3199</v>
      </c>
      <c r="W5528" t="s">
        <v>83</v>
      </c>
      <c r="X5528" s="22" t="s">
        <v>3199</v>
      </c>
      <c r="Y5528" t="s">
        <v>16198</v>
      </c>
      <c r="Z5528" s="2">
        <v>44469</v>
      </c>
      <c r="AA5528" s="2">
        <v>44469</v>
      </c>
      <c r="AB5528" t="s">
        <v>16199</v>
      </c>
    </row>
    <row r="5529" spans="1:28" ht="15.75" x14ac:dyDescent="0.25">
      <c r="A5529">
        <v>2021</v>
      </c>
      <c r="B5529" s="2">
        <v>44378</v>
      </c>
      <c r="C5529" s="2">
        <v>44469</v>
      </c>
      <c r="D5529" t="s">
        <v>78</v>
      </c>
      <c r="E5529" s="14">
        <v>3737</v>
      </c>
      <c r="F5529" t="s">
        <v>2556</v>
      </c>
      <c r="G5529" t="s">
        <v>2569</v>
      </c>
      <c r="H5529" t="s">
        <v>2582</v>
      </c>
      <c r="I5529" t="s">
        <v>79</v>
      </c>
      <c r="J5529" t="s">
        <v>6792</v>
      </c>
      <c r="K5529" t="s">
        <v>3321</v>
      </c>
      <c r="L5529" t="s">
        <v>4062</v>
      </c>
      <c r="N5529" s="2">
        <v>44410</v>
      </c>
      <c r="P5529" t="s">
        <v>16569</v>
      </c>
      <c r="Q5529" s="22" t="s">
        <v>11819</v>
      </c>
      <c r="R5529">
        <v>0</v>
      </c>
      <c r="S5529">
        <v>0</v>
      </c>
      <c r="T5529" s="22" t="s">
        <v>3199</v>
      </c>
      <c r="U5529" s="22" t="s">
        <v>3199</v>
      </c>
      <c r="V5529" s="22" t="s">
        <v>3199</v>
      </c>
      <c r="W5529" t="s">
        <v>83</v>
      </c>
      <c r="X5529" s="22" t="s">
        <v>3199</v>
      </c>
      <c r="Y5529" t="s">
        <v>16198</v>
      </c>
      <c r="Z5529" s="2">
        <v>44469</v>
      </c>
      <c r="AA5529" s="2">
        <v>44469</v>
      </c>
      <c r="AB5529" t="s">
        <v>16199</v>
      </c>
    </row>
    <row r="5530" spans="1:28" ht="15.75" x14ac:dyDescent="0.25">
      <c r="A5530">
        <v>2021</v>
      </c>
      <c r="B5530" s="2">
        <v>44378</v>
      </c>
      <c r="C5530" s="2">
        <v>44469</v>
      </c>
      <c r="D5530" t="s">
        <v>78</v>
      </c>
      <c r="E5530" s="14">
        <v>3738</v>
      </c>
      <c r="F5530" t="s">
        <v>2556</v>
      </c>
      <c r="G5530" t="s">
        <v>2569</v>
      </c>
      <c r="H5530" t="s">
        <v>2582</v>
      </c>
      <c r="I5530" t="s">
        <v>79</v>
      </c>
      <c r="J5530" t="s">
        <v>5772</v>
      </c>
      <c r="K5530" t="s">
        <v>3784</v>
      </c>
      <c r="L5530" t="s">
        <v>3312</v>
      </c>
      <c r="N5530" s="2">
        <v>44411</v>
      </c>
      <c r="P5530" t="s">
        <v>16569</v>
      </c>
      <c r="Q5530" s="22" t="s">
        <v>11820</v>
      </c>
      <c r="R5530">
        <v>0</v>
      </c>
      <c r="S5530">
        <v>0</v>
      </c>
      <c r="T5530" s="22" t="s">
        <v>3199</v>
      </c>
      <c r="U5530" s="22" t="s">
        <v>3199</v>
      </c>
      <c r="V5530" s="22" t="s">
        <v>3199</v>
      </c>
      <c r="W5530" t="s">
        <v>83</v>
      </c>
      <c r="X5530" s="22" t="s">
        <v>3199</v>
      </c>
      <c r="Y5530" t="s">
        <v>16198</v>
      </c>
      <c r="Z5530" s="2">
        <v>44469</v>
      </c>
      <c r="AA5530" s="2">
        <v>44469</v>
      </c>
      <c r="AB5530" t="s">
        <v>16199</v>
      </c>
    </row>
    <row r="5531" spans="1:28" ht="15.75" x14ac:dyDescent="0.25">
      <c r="A5531">
        <v>2021</v>
      </c>
      <c r="B5531" s="2">
        <v>44378</v>
      </c>
      <c r="C5531" s="2">
        <v>44469</v>
      </c>
      <c r="D5531" t="s">
        <v>78</v>
      </c>
      <c r="E5531" s="14">
        <v>3739</v>
      </c>
      <c r="F5531" t="s">
        <v>2556</v>
      </c>
      <c r="G5531" t="s">
        <v>2569</v>
      </c>
      <c r="H5531" t="s">
        <v>2582</v>
      </c>
      <c r="I5531" t="s">
        <v>79</v>
      </c>
      <c r="J5531" t="s">
        <v>7482</v>
      </c>
      <c r="K5531" t="s">
        <v>3723</v>
      </c>
      <c r="L5531" t="s">
        <v>3974</v>
      </c>
      <c r="N5531" s="2">
        <v>44411</v>
      </c>
      <c r="P5531" t="s">
        <v>16569</v>
      </c>
      <c r="Q5531" s="22" t="s">
        <v>11821</v>
      </c>
      <c r="R5531">
        <v>0</v>
      </c>
      <c r="S5531">
        <v>0</v>
      </c>
      <c r="T5531" s="22" t="s">
        <v>3199</v>
      </c>
      <c r="U5531" s="22" t="s">
        <v>3199</v>
      </c>
      <c r="V5531" s="22" t="s">
        <v>3199</v>
      </c>
      <c r="W5531" t="s">
        <v>83</v>
      </c>
      <c r="X5531" s="22" t="s">
        <v>3199</v>
      </c>
      <c r="Y5531" t="s">
        <v>16198</v>
      </c>
      <c r="Z5531" s="2">
        <v>44469</v>
      </c>
      <c r="AA5531" s="2">
        <v>44469</v>
      </c>
      <c r="AB5531" t="s">
        <v>16199</v>
      </c>
    </row>
    <row r="5532" spans="1:28" ht="15.75" x14ac:dyDescent="0.25">
      <c r="A5532">
        <v>2021</v>
      </c>
      <c r="B5532" s="2">
        <v>44378</v>
      </c>
      <c r="C5532" s="2">
        <v>44469</v>
      </c>
      <c r="D5532" t="s">
        <v>78</v>
      </c>
      <c r="E5532" s="14">
        <v>3740</v>
      </c>
      <c r="F5532" t="s">
        <v>2556</v>
      </c>
      <c r="G5532" t="s">
        <v>2569</v>
      </c>
      <c r="H5532" t="s">
        <v>2582</v>
      </c>
      <c r="I5532" t="s">
        <v>79</v>
      </c>
      <c r="J5532" t="s">
        <v>11822</v>
      </c>
      <c r="K5532" t="s">
        <v>3922</v>
      </c>
      <c r="L5532" t="s">
        <v>3512</v>
      </c>
      <c r="N5532" s="2">
        <v>44411</v>
      </c>
      <c r="P5532" t="s">
        <v>16569</v>
      </c>
      <c r="Q5532" s="22" t="s">
        <v>11823</v>
      </c>
      <c r="R5532">
        <v>0</v>
      </c>
      <c r="S5532">
        <v>0</v>
      </c>
      <c r="T5532" s="22" t="s">
        <v>3199</v>
      </c>
      <c r="U5532" s="22" t="s">
        <v>3199</v>
      </c>
      <c r="V5532" s="22" t="s">
        <v>3199</v>
      </c>
      <c r="W5532" t="s">
        <v>83</v>
      </c>
      <c r="X5532" s="22" t="s">
        <v>3199</v>
      </c>
      <c r="Y5532" t="s">
        <v>16198</v>
      </c>
      <c r="Z5532" s="2">
        <v>44469</v>
      </c>
      <c r="AA5532" s="2">
        <v>44469</v>
      </c>
      <c r="AB5532" t="s">
        <v>16199</v>
      </c>
    </row>
    <row r="5533" spans="1:28" ht="15.75" x14ac:dyDescent="0.25">
      <c r="A5533">
        <v>2021</v>
      </c>
      <c r="B5533" s="2">
        <v>44378</v>
      </c>
      <c r="C5533" s="2">
        <v>44469</v>
      </c>
      <c r="D5533" t="s">
        <v>78</v>
      </c>
      <c r="E5533" s="14">
        <v>3741</v>
      </c>
      <c r="F5533" t="s">
        <v>2556</v>
      </c>
      <c r="G5533" t="s">
        <v>2569</v>
      </c>
      <c r="H5533" t="s">
        <v>2582</v>
      </c>
      <c r="I5533" t="s">
        <v>79</v>
      </c>
      <c r="J5533" t="s">
        <v>11824</v>
      </c>
      <c r="K5533" t="s">
        <v>3450</v>
      </c>
      <c r="L5533" t="s">
        <v>3512</v>
      </c>
      <c r="N5533" s="2">
        <v>44411</v>
      </c>
      <c r="P5533" t="s">
        <v>16569</v>
      </c>
      <c r="Q5533" s="22" t="s">
        <v>11825</v>
      </c>
      <c r="R5533">
        <v>0</v>
      </c>
      <c r="S5533">
        <v>0</v>
      </c>
      <c r="T5533" s="22" t="s">
        <v>3199</v>
      </c>
      <c r="U5533" s="22" t="s">
        <v>3199</v>
      </c>
      <c r="V5533" s="22" t="s">
        <v>3199</v>
      </c>
      <c r="W5533" t="s">
        <v>83</v>
      </c>
      <c r="X5533" s="22" t="s">
        <v>3199</v>
      </c>
      <c r="Y5533" t="s">
        <v>16198</v>
      </c>
      <c r="Z5533" s="2">
        <v>44469</v>
      </c>
      <c r="AA5533" s="2">
        <v>44469</v>
      </c>
      <c r="AB5533" t="s">
        <v>16199</v>
      </c>
    </row>
    <row r="5534" spans="1:28" ht="15.75" x14ac:dyDescent="0.25">
      <c r="A5534">
        <v>2021</v>
      </c>
      <c r="B5534" s="2">
        <v>44378</v>
      </c>
      <c r="C5534" s="2">
        <v>44469</v>
      </c>
      <c r="D5534" t="s">
        <v>78</v>
      </c>
      <c r="E5534" s="14">
        <v>3742</v>
      </c>
      <c r="F5534" t="s">
        <v>2556</v>
      </c>
      <c r="G5534" t="s">
        <v>2569</v>
      </c>
      <c r="H5534" t="s">
        <v>2582</v>
      </c>
      <c r="I5534" t="s">
        <v>79</v>
      </c>
      <c r="J5534" t="s">
        <v>11826</v>
      </c>
      <c r="K5534" t="s">
        <v>3432</v>
      </c>
      <c r="L5534" t="s">
        <v>3490</v>
      </c>
      <c r="N5534" s="2">
        <v>44411</v>
      </c>
      <c r="P5534" t="s">
        <v>16569</v>
      </c>
      <c r="Q5534" s="22" t="s">
        <v>11827</v>
      </c>
      <c r="R5534">
        <v>0</v>
      </c>
      <c r="S5534">
        <v>0</v>
      </c>
      <c r="T5534" s="22" t="s">
        <v>3199</v>
      </c>
      <c r="U5534" s="22" t="s">
        <v>3199</v>
      </c>
      <c r="V5534" s="22" t="s">
        <v>3199</v>
      </c>
      <c r="W5534" t="s">
        <v>83</v>
      </c>
      <c r="X5534" s="22" t="s">
        <v>3199</v>
      </c>
      <c r="Y5534" t="s">
        <v>16198</v>
      </c>
      <c r="Z5534" s="2">
        <v>44469</v>
      </c>
      <c r="AA5534" s="2">
        <v>44469</v>
      </c>
      <c r="AB5534" t="s">
        <v>16199</v>
      </c>
    </row>
    <row r="5535" spans="1:28" ht="15.75" x14ac:dyDescent="0.25">
      <c r="A5535">
        <v>2021</v>
      </c>
      <c r="B5535" s="2">
        <v>44378</v>
      </c>
      <c r="C5535" s="2">
        <v>44469</v>
      </c>
      <c r="D5535" t="s">
        <v>78</v>
      </c>
      <c r="E5535" s="14">
        <v>3743</v>
      </c>
      <c r="F5535" t="s">
        <v>2556</v>
      </c>
      <c r="G5535" t="s">
        <v>2569</v>
      </c>
      <c r="H5535" t="s">
        <v>2582</v>
      </c>
      <c r="I5535" t="s">
        <v>79</v>
      </c>
      <c r="J5535" t="s">
        <v>4170</v>
      </c>
      <c r="K5535" t="s">
        <v>3643</v>
      </c>
      <c r="N5535" s="2">
        <v>44411</v>
      </c>
      <c r="P5535" t="s">
        <v>16569</v>
      </c>
      <c r="Q5535" s="22" t="s">
        <v>11828</v>
      </c>
      <c r="R5535">
        <v>0</v>
      </c>
      <c r="S5535">
        <v>0</v>
      </c>
      <c r="T5535" s="22" t="s">
        <v>3199</v>
      </c>
      <c r="U5535" s="22" t="s">
        <v>3199</v>
      </c>
      <c r="V5535" s="22" t="s">
        <v>3199</v>
      </c>
      <c r="W5535" t="s">
        <v>83</v>
      </c>
      <c r="X5535" s="22" t="s">
        <v>3199</v>
      </c>
      <c r="Y5535" t="s">
        <v>16198</v>
      </c>
      <c r="Z5535" s="2">
        <v>44469</v>
      </c>
      <c r="AA5535" s="2">
        <v>44469</v>
      </c>
      <c r="AB5535" t="s">
        <v>16199</v>
      </c>
    </row>
    <row r="5536" spans="1:28" ht="15.75" x14ac:dyDescent="0.25">
      <c r="A5536">
        <v>2021</v>
      </c>
      <c r="B5536" s="2">
        <v>44378</v>
      </c>
      <c r="C5536" s="2">
        <v>44469</v>
      </c>
      <c r="D5536" t="s">
        <v>78</v>
      </c>
      <c r="E5536" s="14">
        <v>3744</v>
      </c>
      <c r="F5536" t="s">
        <v>2556</v>
      </c>
      <c r="G5536" t="s">
        <v>2569</v>
      </c>
      <c r="H5536" t="s">
        <v>2582</v>
      </c>
      <c r="I5536" t="s">
        <v>79</v>
      </c>
      <c r="J5536" t="s">
        <v>5747</v>
      </c>
      <c r="K5536" t="s">
        <v>3784</v>
      </c>
      <c r="L5536" t="s">
        <v>3512</v>
      </c>
      <c r="N5536" s="2">
        <v>44411</v>
      </c>
      <c r="P5536" t="s">
        <v>16569</v>
      </c>
      <c r="Q5536" s="22" t="s">
        <v>11829</v>
      </c>
      <c r="R5536">
        <v>0</v>
      </c>
      <c r="S5536">
        <v>0</v>
      </c>
      <c r="T5536" s="22" t="s">
        <v>3199</v>
      </c>
      <c r="U5536" s="22" t="s">
        <v>3199</v>
      </c>
      <c r="V5536" s="22" t="s">
        <v>3199</v>
      </c>
      <c r="W5536" t="s">
        <v>83</v>
      </c>
      <c r="X5536" s="22" t="s">
        <v>3199</v>
      </c>
      <c r="Y5536" t="s">
        <v>16198</v>
      </c>
      <c r="Z5536" s="2">
        <v>44469</v>
      </c>
      <c r="AA5536" s="2">
        <v>44469</v>
      </c>
      <c r="AB5536" t="s">
        <v>16199</v>
      </c>
    </row>
    <row r="5537" spans="1:28" ht="15.75" x14ac:dyDescent="0.25">
      <c r="A5537">
        <v>2021</v>
      </c>
      <c r="B5537" s="2">
        <v>44378</v>
      </c>
      <c r="C5537" s="2">
        <v>44469</v>
      </c>
      <c r="D5537" t="s">
        <v>78</v>
      </c>
      <c r="E5537" s="14">
        <v>3745</v>
      </c>
      <c r="F5537" t="s">
        <v>2556</v>
      </c>
      <c r="G5537" t="s">
        <v>2569</v>
      </c>
      <c r="H5537" t="s">
        <v>2582</v>
      </c>
      <c r="I5537" t="s">
        <v>79</v>
      </c>
      <c r="J5537" t="s">
        <v>3771</v>
      </c>
      <c r="K5537" t="s">
        <v>4078</v>
      </c>
      <c r="L5537" t="s">
        <v>3297</v>
      </c>
      <c r="N5537" s="2">
        <v>44411</v>
      </c>
      <c r="P5537" t="s">
        <v>16569</v>
      </c>
      <c r="Q5537" s="22" t="s">
        <v>11830</v>
      </c>
      <c r="R5537">
        <v>0</v>
      </c>
      <c r="S5537">
        <v>0</v>
      </c>
      <c r="T5537" s="22" t="s">
        <v>3199</v>
      </c>
      <c r="U5537" s="22" t="s">
        <v>3199</v>
      </c>
      <c r="V5537" s="22" t="s">
        <v>3199</v>
      </c>
      <c r="W5537" t="s">
        <v>83</v>
      </c>
      <c r="X5537" s="22" t="s">
        <v>3199</v>
      </c>
      <c r="Y5537" t="s">
        <v>16198</v>
      </c>
      <c r="Z5537" s="2">
        <v>44469</v>
      </c>
      <c r="AA5537" s="2">
        <v>44469</v>
      </c>
      <c r="AB5537" t="s">
        <v>16199</v>
      </c>
    </row>
    <row r="5538" spans="1:28" ht="15.75" x14ac:dyDescent="0.25">
      <c r="A5538">
        <v>2021</v>
      </c>
      <c r="B5538" s="2">
        <v>44378</v>
      </c>
      <c r="C5538" s="2">
        <v>44469</v>
      </c>
      <c r="D5538" t="s">
        <v>78</v>
      </c>
      <c r="E5538" s="14">
        <v>3746</v>
      </c>
      <c r="F5538" t="s">
        <v>2556</v>
      </c>
      <c r="G5538" t="s">
        <v>2569</v>
      </c>
      <c r="H5538" t="s">
        <v>2582</v>
      </c>
      <c r="I5538" t="s">
        <v>79</v>
      </c>
      <c r="J5538" t="s">
        <v>11831</v>
      </c>
      <c r="K5538" t="s">
        <v>4640</v>
      </c>
      <c r="L5538" t="s">
        <v>4020</v>
      </c>
      <c r="N5538" s="2">
        <v>44411</v>
      </c>
      <c r="P5538" t="s">
        <v>16569</v>
      </c>
      <c r="Q5538" s="22" t="s">
        <v>11832</v>
      </c>
      <c r="R5538">
        <v>0</v>
      </c>
      <c r="S5538">
        <v>0</v>
      </c>
      <c r="T5538" s="22" t="s">
        <v>3199</v>
      </c>
      <c r="U5538" s="22" t="s">
        <v>3199</v>
      </c>
      <c r="V5538" s="22" t="s">
        <v>3199</v>
      </c>
      <c r="W5538" t="s">
        <v>83</v>
      </c>
      <c r="X5538" s="22" t="s">
        <v>3199</v>
      </c>
      <c r="Y5538" t="s">
        <v>16198</v>
      </c>
      <c r="Z5538" s="2">
        <v>44469</v>
      </c>
      <c r="AA5538" s="2">
        <v>44469</v>
      </c>
      <c r="AB5538" t="s">
        <v>16199</v>
      </c>
    </row>
    <row r="5539" spans="1:28" ht="15.75" x14ac:dyDescent="0.25">
      <c r="A5539">
        <v>2021</v>
      </c>
      <c r="B5539" s="2">
        <v>44378</v>
      </c>
      <c r="C5539" s="2">
        <v>44469</v>
      </c>
      <c r="D5539" t="s">
        <v>78</v>
      </c>
      <c r="E5539" s="14">
        <v>3747</v>
      </c>
      <c r="F5539" t="s">
        <v>2556</v>
      </c>
      <c r="G5539" t="s">
        <v>2569</v>
      </c>
      <c r="H5539" t="s">
        <v>2582</v>
      </c>
      <c r="I5539" t="s">
        <v>79</v>
      </c>
      <c r="J5539" t="s">
        <v>6866</v>
      </c>
      <c r="K5539" t="s">
        <v>3432</v>
      </c>
      <c r="L5539" t="s">
        <v>3300</v>
      </c>
      <c r="N5539" s="2">
        <v>44411</v>
      </c>
      <c r="P5539" t="s">
        <v>16569</v>
      </c>
      <c r="Q5539" s="22" t="s">
        <v>11833</v>
      </c>
      <c r="R5539">
        <v>0</v>
      </c>
      <c r="S5539">
        <v>0</v>
      </c>
      <c r="T5539" s="22" t="s">
        <v>3199</v>
      </c>
      <c r="U5539" s="22" t="s">
        <v>3199</v>
      </c>
      <c r="V5539" s="22" t="s">
        <v>3199</v>
      </c>
      <c r="W5539" t="s">
        <v>83</v>
      </c>
      <c r="X5539" s="22" t="s">
        <v>3199</v>
      </c>
      <c r="Y5539" t="s">
        <v>16198</v>
      </c>
      <c r="Z5539" s="2">
        <v>44469</v>
      </c>
      <c r="AA5539" s="2">
        <v>44469</v>
      </c>
      <c r="AB5539" t="s">
        <v>16199</v>
      </c>
    </row>
    <row r="5540" spans="1:28" ht="15.75" x14ac:dyDescent="0.25">
      <c r="A5540">
        <v>2021</v>
      </c>
      <c r="B5540" s="2">
        <v>44378</v>
      </c>
      <c r="C5540" s="2">
        <v>44469</v>
      </c>
      <c r="D5540" t="s">
        <v>78</v>
      </c>
      <c r="E5540" s="14">
        <v>3748</v>
      </c>
      <c r="F5540" t="s">
        <v>2556</v>
      </c>
      <c r="G5540" t="s">
        <v>2569</v>
      </c>
      <c r="H5540" t="s">
        <v>2582</v>
      </c>
      <c r="I5540" t="s">
        <v>79</v>
      </c>
      <c r="J5540" t="s">
        <v>11834</v>
      </c>
      <c r="K5540" t="s">
        <v>8065</v>
      </c>
      <c r="L5540" t="s">
        <v>3297</v>
      </c>
      <c r="N5540" s="2">
        <v>44411</v>
      </c>
      <c r="P5540" t="s">
        <v>16569</v>
      </c>
      <c r="Q5540" s="22" t="s">
        <v>11835</v>
      </c>
      <c r="R5540">
        <v>0</v>
      </c>
      <c r="S5540">
        <v>0</v>
      </c>
      <c r="T5540" s="22" t="s">
        <v>3199</v>
      </c>
      <c r="U5540" s="22" t="s">
        <v>3199</v>
      </c>
      <c r="V5540" s="22" t="s">
        <v>3199</v>
      </c>
      <c r="W5540" t="s">
        <v>83</v>
      </c>
      <c r="X5540" s="22" t="s">
        <v>3199</v>
      </c>
      <c r="Y5540" t="s">
        <v>16198</v>
      </c>
      <c r="Z5540" s="2">
        <v>44469</v>
      </c>
      <c r="AA5540" s="2">
        <v>44469</v>
      </c>
      <c r="AB5540" t="s">
        <v>16199</v>
      </c>
    </row>
    <row r="5541" spans="1:28" ht="15.75" x14ac:dyDescent="0.25">
      <c r="A5541">
        <v>2021</v>
      </c>
      <c r="B5541" s="2">
        <v>44378</v>
      </c>
      <c r="C5541" s="2">
        <v>44469</v>
      </c>
      <c r="D5541" t="s">
        <v>78</v>
      </c>
      <c r="E5541" s="14">
        <v>3749</v>
      </c>
      <c r="F5541" t="s">
        <v>2556</v>
      </c>
      <c r="G5541" t="s">
        <v>2569</v>
      </c>
      <c r="H5541" t="s">
        <v>2582</v>
      </c>
      <c r="I5541" t="s">
        <v>79</v>
      </c>
      <c r="J5541" t="s">
        <v>11836</v>
      </c>
      <c r="K5541" t="s">
        <v>3455</v>
      </c>
      <c r="N5541" s="2">
        <v>44411</v>
      </c>
      <c r="P5541" t="s">
        <v>16569</v>
      </c>
      <c r="Q5541" s="22" t="s">
        <v>11837</v>
      </c>
      <c r="R5541">
        <v>0</v>
      </c>
      <c r="S5541">
        <v>0</v>
      </c>
      <c r="T5541" s="22" t="s">
        <v>3199</v>
      </c>
      <c r="U5541" s="22" t="s">
        <v>3199</v>
      </c>
      <c r="V5541" s="22" t="s">
        <v>3199</v>
      </c>
      <c r="W5541" t="s">
        <v>83</v>
      </c>
      <c r="X5541" s="22" t="s">
        <v>3199</v>
      </c>
      <c r="Y5541" t="s">
        <v>16198</v>
      </c>
      <c r="Z5541" s="2">
        <v>44469</v>
      </c>
      <c r="AA5541" s="2">
        <v>44469</v>
      </c>
      <c r="AB5541" t="s">
        <v>16199</v>
      </c>
    </row>
    <row r="5542" spans="1:28" ht="15.75" x14ac:dyDescent="0.25">
      <c r="A5542">
        <v>2021</v>
      </c>
      <c r="B5542" s="2">
        <v>44378</v>
      </c>
      <c r="C5542" s="2">
        <v>44469</v>
      </c>
      <c r="D5542" t="s">
        <v>78</v>
      </c>
      <c r="E5542" s="14">
        <v>3750</v>
      </c>
      <c r="F5542" t="s">
        <v>2556</v>
      </c>
      <c r="G5542" t="s">
        <v>2569</v>
      </c>
      <c r="H5542" t="s">
        <v>2582</v>
      </c>
      <c r="I5542" t="s">
        <v>79</v>
      </c>
      <c r="J5542" t="s">
        <v>11838</v>
      </c>
      <c r="K5542" t="s">
        <v>4271</v>
      </c>
      <c r="L5542" t="s">
        <v>11839</v>
      </c>
      <c r="N5542" s="2">
        <v>44411</v>
      </c>
      <c r="P5542" t="s">
        <v>16569</v>
      </c>
      <c r="Q5542" s="22" t="s">
        <v>11840</v>
      </c>
      <c r="R5542">
        <v>0</v>
      </c>
      <c r="S5542">
        <v>0</v>
      </c>
      <c r="T5542" s="22" t="s">
        <v>3199</v>
      </c>
      <c r="U5542" s="22" t="s">
        <v>3199</v>
      </c>
      <c r="V5542" s="22" t="s">
        <v>3199</v>
      </c>
      <c r="W5542" t="s">
        <v>83</v>
      </c>
      <c r="X5542" s="22" t="s">
        <v>3199</v>
      </c>
      <c r="Y5542" t="s">
        <v>16198</v>
      </c>
      <c r="Z5542" s="2">
        <v>44469</v>
      </c>
      <c r="AA5542" s="2">
        <v>44469</v>
      </c>
      <c r="AB5542" t="s">
        <v>16199</v>
      </c>
    </row>
    <row r="5543" spans="1:28" ht="15.75" x14ac:dyDescent="0.25">
      <c r="A5543">
        <v>2021</v>
      </c>
      <c r="B5543" s="2">
        <v>44378</v>
      </c>
      <c r="C5543" s="2">
        <v>44469</v>
      </c>
      <c r="D5543" t="s">
        <v>78</v>
      </c>
      <c r="E5543" s="14">
        <v>3751</v>
      </c>
      <c r="F5543" t="s">
        <v>2556</v>
      </c>
      <c r="G5543" t="s">
        <v>2569</v>
      </c>
      <c r="H5543" t="s">
        <v>2582</v>
      </c>
      <c r="I5543" t="s">
        <v>79</v>
      </c>
      <c r="J5543" t="s">
        <v>5304</v>
      </c>
      <c r="K5543" t="s">
        <v>3643</v>
      </c>
      <c r="L5543" t="s">
        <v>3283</v>
      </c>
      <c r="N5543" s="2">
        <v>44414</v>
      </c>
      <c r="P5543" t="s">
        <v>16569</v>
      </c>
      <c r="Q5543" s="22" t="s">
        <v>11841</v>
      </c>
      <c r="R5543">
        <v>0</v>
      </c>
      <c r="S5543">
        <v>0</v>
      </c>
      <c r="T5543" s="22" t="s">
        <v>3199</v>
      </c>
      <c r="U5543" s="22" t="s">
        <v>3199</v>
      </c>
      <c r="V5543" s="22" t="s">
        <v>3199</v>
      </c>
      <c r="W5543" t="s">
        <v>83</v>
      </c>
      <c r="X5543" s="22" t="s">
        <v>3199</v>
      </c>
      <c r="Y5543" t="s">
        <v>16198</v>
      </c>
      <c r="Z5543" s="2">
        <v>44469</v>
      </c>
      <c r="AA5543" s="2">
        <v>44469</v>
      </c>
      <c r="AB5543" t="s">
        <v>16199</v>
      </c>
    </row>
    <row r="5544" spans="1:28" ht="15.75" x14ac:dyDescent="0.25">
      <c r="A5544">
        <v>2021</v>
      </c>
      <c r="B5544" s="2">
        <v>44378</v>
      </c>
      <c r="C5544" s="2">
        <v>44469</v>
      </c>
      <c r="D5544" t="s">
        <v>78</v>
      </c>
      <c r="E5544" s="14">
        <v>3752</v>
      </c>
      <c r="F5544" t="s">
        <v>2556</v>
      </c>
      <c r="G5544" t="s">
        <v>2569</v>
      </c>
      <c r="H5544" t="s">
        <v>2582</v>
      </c>
      <c r="I5544" t="s">
        <v>79</v>
      </c>
      <c r="J5544" t="s">
        <v>11842</v>
      </c>
      <c r="K5544" t="s">
        <v>3418</v>
      </c>
      <c r="L5544" t="s">
        <v>3556</v>
      </c>
      <c r="N5544" s="2">
        <v>44411</v>
      </c>
      <c r="P5544" t="s">
        <v>16569</v>
      </c>
      <c r="Q5544" s="22" t="s">
        <v>11843</v>
      </c>
      <c r="R5544">
        <v>0</v>
      </c>
      <c r="S5544">
        <v>0</v>
      </c>
      <c r="T5544" s="22" t="s">
        <v>3199</v>
      </c>
      <c r="U5544" s="22" t="s">
        <v>3199</v>
      </c>
      <c r="V5544" s="22" t="s">
        <v>3199</v>
      </c>
      <c r="W5544" t="s">
        <v>83</v>
      </c>
      <c r="X5544" s="22" t="s">
        <v>3199</v>
      </c>
      <c r="Y5544" t="s">
        <v>16198</v>
      </c>
      <c r="Z5544" s="2">
        <v>44469</v>
      </c>
      <c r="AA5544" s="2">
        <v>44469</v>
      </c>
      <c r="AB5544" t="s">
        <v>16199</v>
      </c>
    </row>
    <row r="5545" spans="1:28" ht="15.75" x14ac:dyDescent="0.25">
      <c r="A5545">
        <v>2021</v>
      </c>
      <c r="B5545" s="2">
        <v>44378</v>
      </c>
      <c r="C5545" s="2">
        <v>44469</v>
      </c>
      <c r="D5545" t="s">
        <v>78</v>
      </c>
      <c r="E5545" s="14">
        <v>3753</v>
      </c>
      <c r="F5545" t="s">
        <v>2556</v>
      </c>
      <c r="G5545" t="s">
        <v>2569</v>
      </c>
      <c r="H5545" t="s">
        <v>2582</v>
      </c>
      <c r="I5545" t="s">
        <v>79</v>
      </c>
      <c r="J5545" t="s">
        <v>11844</v>
      </c>
      <c r="K5545" t="s">
        <v>3556</v>
      </c>
      <c r="L5545" t="s">
        <v>4270</v>
      </c>
      <c r="N5545" s="2">
        <v>44411</v>
      </c>
      <c r="P5545" t="s">
        <v>16569</v>
      </c>
      <c r="Q5545" s="22" t="s">
        <v>11845</v>
      </c>
      <c r="R5545">
        <v>0</v>
      </c>
      <c r="S5545">
        <v>0</v>
      </c>
      <c r="T5545" s="22" t="s">
        <v>3199</v>
      </c>
      <c r="U5545" s="22" t="s">
        <v>3199</v>
      </c>
      <c r="V5545" s="22" t="s">
        <v>3199</v>
      </c>
      <c r="W5545" t="s">
        <v>83</v>
      </c>
      <c r="X5545" s="22" t="s">
        <v>3199</v>
      </c>
      <c r="Y5545" t="s">
        <v>16198</v>
      </c>
      <c r="Z5545" s="2">
        <v>44469</v>
      </c>
      <c r="AA5545" s="2">
        <v>44469</v>
      </c>
      <c r="AB5545" t="s">
        <v>16199</v>
      </c>
    </row>
    <row r="5546" spans="1:28" ht="15.75" x14ac:dyDescent="0.25">
      <c r="A5546">
        <v>2021</v>
      </c>
      <c r="B5546" s="2">
        <v>44378</v>
      </c>
      <c r="C5546" s="2">
        <v>44469</v>
      </c>
      <c r="D5546" t="s">
        <v>78</v>
      </c>
      <c r="E5546" s="14">
        <v>3754</v>
      </c>
      <c r="F5546" t="s">
        <v>2556</v>
      </c>
      <c r="G5546" t="s">
        <v>2569</v>
      </c>
      <c r="H5546" t="s">
        <v>2582</v>
      </c>
      <c r="I5546" t="s">
        <v>79</v>
      </c>
      <c r="J5546" t="s">
        <v>4959</v>
      </c>
      <c r="K5546" t="s">
        <v>3512</v>
      </c>
      <c r="L5546" t="s">
        <v>3512</v>
      </c>
      <c r="N5546" s="2">
        <v>44411</v>
      </c>
      <c r="P5546" t="s">
        <v>16569</v>
      </c>
      <c r="Q5546" s="22" t="s">
        <v>11846</v>
      </c>
      <c r="R5546">
        <v>0</v>
      </c>
      <c r="S5546">
        <v>0</v>
      </c>
      <c r="T5546" s="22" t="s">
        <v>3199</v>
      </c>
      <c r="U5546" s="22" t="s">
        <v>3199</v>
      </c>
      <c r="V5546" s="22" t="s">
        <v>3199</v>
      </c>
      <c r="W5546" t="s">
        <v>83</v>
      </c>
      <c r="X5546" s="22" t="s">
        <v>3199</v>
      </c>
      <c r="Y5546" t="s">
        <v>16198</v>
      </c>
      <c r="Z5546" s="2">
        <v>44469</v>
      </c>
      <c r="AA5546" s="2">
        <v>44469</v>
      </c>
      <c r="AB5546" t="s">
        <v>16199</v>
      </c>
    </row>
    <row r="5547" spans="1:28" ht="15.75" x14ac:dyDescent="0.25">
      <c r="A5547">
        <v>2021</v>
      </c>
      <c r="B5547" s="2">
        <v>44378</v>
      </c>
      <c r="C5547" s="2">
        <v>44469</v>
      </c>
      <c r="D5547" t="s">
        <v>78</v>
      </c>
      <c r="E5547" s="14">
        <v>3755</v>
      </c>
      <c r="F5547" t="s">
        <v>2556</v>
      </c>
      <c r="G5547" t="s">
        <v>2569</v>
      </c>
      <c r="H5547" t="s">
        <v>2582</v>
      </c>
      <c r="I5547" t="s">
        <v>79</v>
      </c>
      <c r="M5547" t="s">
        <v>9440</v>
      </c>
      <c r="N5547" s="2">
        <v>44411</v>
      </c>
      <c r="P5547" t="s">
        <v>16569</v>
      </c>
      <c r="Q5547" s="22" t="s">
        <v>11847</v>
      </c>
      <c r="R5547">
        <v>0</v>
      </c>
      <c r="S5547">
        <v>0</v>
      </c>
      <c r="T5547" s="22" t="s">
        <v>3199</v>
      </c>
      <c r="U5547" s="22" t="s">
        <v>3199</v>
      </c>
      <c r="V5547" s="22" t="s">
        <v>3199</v>
      </c>
      <c r="W5547" t="s">
        <v>83</v>
      </c>
      <c r="X5547" s="22" t="s">
        <v>3199</v>
      </c>
      <c r="Y5547" t="s">
        <v>16198</v>
      </c>
      <c r="Z5547" s="2">
        <v>44469</v>
      </c>
      <c r="AA5547" s="2">
        <v>44469</v>
      </c>
      <c r="AB5547" t="s">
        <v>16199</v>
      </c>
    </row>
    <row r="5548" spans="1:28" ht="15.75" x14ac:dyDescent="0.25">
      <c r="A5548">
        <v>2021</v>
      </c>
      <c r="B5548" s="2">
        <v>44378</v>
      </c>
      <c r="C5548" s="2">
        <v>44469</v>
      </c>
      <c r="D5548" t="s">
        <v>78</v>
      </c>
      <c r="E5548" s="14">
        <v>3756</v>
      </c>
      <c r="F5548" t="s">
        <v>2556</v>
      </c>
      <c r="G5548" t="s">
        <v>2569</v>
      </c>
      <c r="H5548" t="s">
        <v>2582</v>
      </c>
      <c r="I5548" t="s">
        <v>79</v>
      </c>
      <c r="M5548" t="s">
        <v>9440</v>
      </c>
      <c r="N5548" s="2">
        <v>44411</v>
      </c>
      <c r="P5548" t="s">
        <v>16569</v>
      </c>
      <c r="Q5548" s="22" t="s">
        <v>11848</v>
      </c>
      <c r="R5548">
        <v>0</v>
      </c>
      <c r="S5548">
        <v>0</v>
      </c>
      <c r="T5548" s="22" t="s">
        <v>3199</v>
      </c>
      <c r="U5548" s="22" t="s">
        <v>3199</v>
      </c>
      <c r="V5548" s="22" t="s">
        <v>3199</v>
      </c>
      <c r="W5548" t="s">
        <v>83</v>
      </c>
      <c r="X5548" s="22" t="s">
        <v>3199</v>
      </c>
      <c r="Y5548" t="s">
        <v>16198</v>
      </c>
      <c r="Z5548" s="2">
        <v>44469</v>
      </c>
      <c r="AA5548" s="2">
        <v>44469</v>
      </c>
      <c r="AB5548" t="s">
        <v>16199</v>
      </c>
    </row>
    <row r="5549" spans="1:28" ht="15.75" x14ac:dyDescent="0.25">
      <c r="A5549">
        <v>2021</v>
      </c>
      <c r="B5549" s="2">
        <v>44378</v>
      </c>
      <c r="C5549" s="2">
        <v>44469</v>
      </c>
      <c r="D5549" t="s">
        <v>78</v>
      </c>
      <c r="E5549" s="14">
        <v>3757</v>
      </c>
      <c r="F5549" t="s">
        <v>2556</v>
      </c>
      <c r="G5549" t="s">
        <v>2569</v>
      </c>
      <c r="H5549" t="s">
        <v>2582</v>
      </c>
      <c r="I5549" t="s">
        <v>79</v>
      </c>
      <c r="J5549" t="s">
        <v>11826</v>
      </c>
      <c r="K5549" t="s">
        <v>3432</v>
      </c>
      <c r="L5549" t="s">
        <v>3490</v>
      </c>
      <c r="N5549" s="2">
        <v>44411</v>
      </c>
      <c r="P5549" t="s">
        <v>16569</v>
      </c>
      <c r="Q5549" s="22" t="s">
        <v>11849</v>
      </c>
      <c r="R5549">
        <v>0</v>
      </c>
      <c r="S5549">
        <v>0</v>
      </c>
      <c r="T5549" s="22" t="s">
        <v>3199</v>
      </c>
      <c r="U5549" s="22" t="s">
        <v>3199</v>
      </c>
      <c r="V5549" s="22" t="s">
        <v>3199</v>
      </c>
      <c r="W5549" t="s">
        <v>83</v>
      </c>
      <c r="X5549" s="22" t="s">
        <v>3199</v>
      </c>
      <c r="Y5549" t="s">
        <v>16198</v>
      </c>
      <c r="Z5549" s="2">
        <v>44469</v>
      </c>
      <c r="AA5549" s="2">
        <v>44469</v>
      </c>
      <c r="AB5549" t="s">
        <v>16199</v>
      </c>
    </row>
    <row r="5550" spans="1:28" ht="15.75" x14ac:dyDescent="0.25">
      <c r="A5550">
        <v>2021</v>
      </c>
      <c r="B5550" s="2">
        <v>44378</v>
      </c>
      <c r="C5550" s="2">
        <v>44469</v>
      </c>
      <c r="D5550" t="s">
        <v>78</v>
      </c>
      <c r="E5550" s="14">
        <v>3758</v>
      </c>
      <c r="F5550" t="s">
        <v>2556</v>
      </c>
      <c r="G5550" t="s">
        <v>2569</v>
      </c>
      <c r="H5550" t="s">
        <v>2582</v>
      </c>
      <c r="I5550" t="s">
        <v>79</v>
      </c>
      <c r="J5550" t="s">
        <v>11850</v>
      </c>
      <c r="K5550" t="s">
        <v>3283</v>
      </c>
      <c r="L5550" t="s">
        <v>4421</v>
      </c>
      <c r="N5550" s="2">
        <v>44411</v>
      </c>
      <c r="P5550" t="s">
        <v>16569</v>
      </c>
      <c r="Q5550" s="22" t="s">
        <v>11851</v>
      </c>
      <c r="R5550">
        <v>0</v>
      </c>
      <c r="S5550">
        <v>0</v>
      </c>
      <c r="T5550" s="22" t="s">
        <v>3199</v>
      </c>
      <c r="U5550" s="22" t="s">
        <v>3199</v>
      </c>
      <c r="V5550" s="22" t="s">
        <v>3199</v>
      </c>
      <c r="W5550" t="s">
        <v>83</v>
      </c>
      <c r="X5550" s="22" t="s">
        <v>3199</v>
      </c>
      <c r="Y5550" t="s">
        <v>16198</v>
      </c>
      <c r="Z5550" s="2">
        <v>44469</v>
      </c>
      <c r="AA5550" s="2">
        <v>44469</v>
      </c>
      <c r="AB5550" t="s">
        <v>16199</v>
      </c>
    </row>
    <row r="5551" spans="1:28" ht="15.75" x14ac:dyDescent="0.25">
      <c r="A5551">
        <v>2021</v>
      </c>
      <c r="B5551" s="2">
        <v>44378</v>
      </c>
      <c r="C5551" s="2">
        <v>44469</v>
      </c>
      <c r="D5551" t="s">
        <v>78</v>
      </c>
      <c r="E5551" s="14">
        <v>3759</v>
      </c>
      <c r="F5551" t="s">
        <v>2556</v>
      </c>
      <c r="G5551" t="s">
        <v>2569</v>
      </c>
      <c r="H5551" t="s">
        <v>2582</v>
      </c>
      <c r="I5551" t="s">
        <v>79</v>
      </c>
      <c r="J5551" t="s">
        <v>11852</v>
      </c>
      <c r="K5551" t="s">
        <v>3515</v>
      </c>
      <c r="L5551" t="s">
        <v>3565</v>
      </c>
      <c r="N5551" s="2">
        <v>44411</v>
      </c>
      <c r="P5551" t="s">
        <v>16569</v>
      </c>
      <c r="Q5551" s="22" t="s">
        <v>11853</v>
      </c>
      <c r="R5551">
        <v>0</v>
      </c>
      <c r="S5551">
        <v>0</v>
      </c>
      <c r="T5551" s="22" t="s">
        <v>3199</v>
      </c>
      <c r="U5551" s="22" t="s">
        <v>3199</v>
      </c>
      <c r="V5551" s="22" t="s">
        <v>3199</v>
      </c>
      <c r="W5551" t="s">
        <v>83</v>
      </c>
      <c r="X5551" s="22" t="s">
        <v>3199</v>
      </c>
      <c r="Y5551" t="s">
        <v>16198</v>
      </c>
      <c r="Z5551" s="2">
        <v>44469</v>
      </c>
      <c r="AA5551" s="2">
        <v>44469</v>
      </c>
      <c r="AB5551" t="s">
        <v>16199</v>
      </c>
    </row>
    <row r="5552" spans="1:28" ht="15.75" x14ac:dyDescent="0.25">
      <c r="A5552">
        <v>2021</v>
      </c>
      <c r="B5552" s="2">
        <v>44378</v>
      </c>
      <c r="C5552" s="2">
        <v>44469</v>
      </c>
      <c r="D5552" t="s">
        <v>78</v>
      </c>
      <c r="E5552" s="14">
        <v>3760</v>
      </c>
      <c r="F5552" t="s">
        <v>2556</v>
      </c>
      <c r="G5552" t="s">
        <v>2569</v>
      </c>
      <c r="H5552" t="s">
        <v>2582</v>
      </c>
      <c r="I5552" t="s">
        <v>79</v>
      </c>
      <c r="J5552" t="s">
        <v>6850</v>
      </c>
      <c r="K5552" t="s">
        <v>11854</v>
      </c>
      <c r="L5552" t="s">
        <v>8345</v>
      </c>
      <c r="N5552" s="2">
        <v>44411</v>
      </c>
      <c r="P5552" t="s">
        <v>16569</v>
      </c>
      <c r="Q5552" s="22" t="s">
        <v>11855</v>
      </c>
      <c r="R5552">
        <v>0</v>
      </c>
      <c r="S5552">
        <v>0</v>
      </c>
      <c r="T5552" s="22" t="s">
        <v>3199</v>
      </c>
      <c r="U5552" s="22" t="s">
        <v>3199</v>
      </c>
      <c r="V5552" s="22" t="s">
        <v>3199</v>
      </c>
      <c r="W5552" t="s">
        <v>83</v>
      </c>
      <c r="X5552" s="22" t="s">
        <v>3199</v>
      </c>
      <c r="Y5552" t="s">
        <v>16198</v>
      </c>
      <c r="Z5552" s="2">
        <v>44469</v>
      </c>
      <c r="AA5552" s="2">
        <v>44469</v>
      </c>
      <c r="AB5552" t="s">
        <v>16199</v>
      </c>
    </row>
    <row r="5553" spans="1:28" ht="15.75" x14ac:dyDescent="0.25">
      <c r="A5553">
        <v>2021</v>
      </c>
      <c r="B5553" s="2">
        <v>44378</v>
      </c>
      <c r="C5553" s="2">
        <v>44469</v>
      </c>
      <c r="D5553" t="s">
        <v>78</v>
      </c>
      <c r="E5553" s="14">
        <v>3761</v>
      </c>
      <c r="F5553" t="s">
        <v>2556</v>
      </c>
      <c r="G5553" t="s">
        <v>2569</v>
      </c>
      <c r="H5553" t="s">
        <v>2582</v>
      </c>
      <c r="I5553" t="s">
        <v>79</v>
      </c>
      <c r="J5553" t="s">
        <v>11856</v>
      </c>
      <c r="K5553" t="s">
        <v>4270</v>
      </c>
      <c r="L5553" t="s">
        <v>11857</v>
      </c>
      <c r="N5553" s="2">
        <v>44411</v>
      </c>
      <c r="P5553" t="s">
        <v>16569</v>
      </c>
      <c r="Q5553" s="22" t="s">
        <v>11858</v>
      </c>
      <c r="R5553">
        <v>0</v>
      </c>
      <c r="S5553">
        <v>0</v>
      </c>
      <c r="T5553" s="22" t="s">
        <v>3199</v>
      </c>
      <c r="U5553" s="22" t="s">
        <v>3199</v>
      </c>
      <c r="V5553" s="22" t="s">
        <v>3199</v>
      </c>
      <c r="W5553" t="s">
        <v>83</v>
      </c>
      <c r="X5553" s="22" t="s">
        <v>3199</v>
      </c>
      <c r="Y5553" t="s">
        <v>16198</v>
      </c>
      <c r="Z5553" s="2">
        <v>44469</v>
      </c>
      <c r="AA5553" s="2">
        <v>44469</v>
      </c>
      <c r="AB5553" t="s">
        <v>16199</v>
      </c>
    </row>
    <row r="5554" spans="1:28" ht="15.75" x14ac:dyDescent="0.25">
      <c r="A5554">
        <v>2021</v>
      </c>
      <c r="B5554" s="2">
        <v>44378</v>
      </c>
      <c r="C5554" s="2">
        <v>44469</v>
      </c>
      <c r="D5554" t="s">
        <v>78</v>
      </c>
      <c r="E5554" s="14">
        <v>3762</v>
      </c>
      <c r="F5554" t="s">
        <v>2556</v>
      </c>
      <c r="G5554" t="s">
        <v>2569</v>
      </c>
      <c r="H5554" t="s">
        <v>2582</v>
      </c>
      <c r="I5554" t="s">
        <v>79</v>
      </c>
      <c r="J5554" t="s">
        <v>11859</v>
      </c>
      <c r="K5554" t="s">
        <v>5265</v>
      </c>
      <c r="L5554" t="s">
        <v>3283</v>
      </c>
      <c r="N5554" s="2">
        <v>44411</v>
      </c>
      <c r="P5554" t="s">
        <v>16569</v>
      </c>
      <c r="Q5554" s="22" t="s">
        <v>11860</v>
      </c>
      <c r="R5554">
        <v>0</v>
      </c>
      <c r="S5554">
        <v>0</v>
      </c>
      <c r="T5554" s="22" t="s">
        <v>3199</v>
      </c>
      <c r="U5554" s="22" t="s">
        <v>3199</v>
      </c>
      <c r="V5554" s="22" t="s">
        <v>3199</v>
      </c>
      <c r="W5554" t="s">
        <v>83</v>
      </c>
      <c r="X5554" s="22" t="s">
        <v>3199</v>
      </c>
      <c r="Y5554" t="s">
        <v>16198</v>
      </c>
      <c r="Z5554" s="2">
        <v>44469</v>
      </c>
      <c r="AA5554" s="2">
        <v>44469</v>
      </c>
      <c r="AB5554" t="s">
        <v>16199</v>
      </c>
    </row>
    <row r="5555" spans="1:28" ht="15.75" x14ac:dyDescent="0.25">
      <c r="A5555">
        <v>2021</v>
      </c>
      <c r="B5555" s="2">
        <v>44378</v>
      </c>
      <c r="C5555" s="2">
        <v>44469</v>
      </c>
      <c r="D5555" t="s">
        <v>78</v>
      </c>
      <c r="E5555" s="14">
        <v>3763</v>
      </c>
      <c r="F5555" t="s">
        <v>2556</v>
      </c>
      <c r="G5555" t="s">
        <v>2569</v>
      </c>
      <c r="H5555" t="s">
        <v>2582</v>
      </c>
      <c r="I5555" t="s">
        <v>79</v>
      </c>
      <c r="M5555" t="s">
        <v>10260</v>
      </c>
      <c r="N5555" s="2">
        <v>44411</v>
      </c>
      <c r="P5555" t="s">
        <v>16569</v>
      </c>
      <c r="Q5555" s="22" t="s">
        <v>11861</v>
      </c>
      <c r="R5555">
        <v>0</v>
      </c>
      <c r="S5555">
        <v>0</v>
      </c>
      <c r="T5555" s="22" t="s">
        <v>3199</v>
      </c>
      <c r="U5555" s="22" t="s">
        <v>3199</v>
      </c>
      <c r="V5555" s="22" t="s">
        <v>3199</v>
      </c>
      <c r="W5555" t="s">
        <v>83</v>
      </c>
      <c r="X5555" s="22" t="s">
        <v>3199</v>
      </c>
      <c r="Y5555" t="s">
        <v>16198</v>
      </c>
      <c r="Z5555" s="2">
        <v>44469</v>
      </c>
      <c r="AA5555" s="2">
        <v>44469</v>
      </c>
      <c r="AB5555" t="s">
        <v>16199</v>
      </c>
    </row>
    <row r="5556" spans="1:28" ht="15.75" x14ac:dyDescent="0.25">
      <c r="A5556">
        <v>2021</v>
      </c>
      <c r="B5556" s="2">
        <v>44378</v>
      </c>
      <c r="C5556" s="2">
        <v>44469</v>
      </c>
      <c r="D5556" t="s">
        <v>78</v>
      </c>
      <c r="E5556" s="14">
        <v>3764</v>
      </c>
      <c r="F5556" t="s">
        <v>2556</v>
      </c>
      <c r="G5556" t="s">
        <v>2569</v>
      </c>
      <c r="H5556" t="s">
        <v>2582</v>
      </c>
      <c r="I5556" t="s">
        <v>79</v>
      </c>
      <c r="J5556" t="s">
        <v>6574</v>
      </c>
      <c r="K5556" t="s">
        <v>3832</v>
      </c>
      <c r="L5556" t="s">
        <v>11862</v>
      </c>
      <c r="N5556" s="2">
        <v>44411</v>
      </c>
      <c r="P5556" t="s">
        <v>16569</v>
      </c>
      <c r="Q5556" s="22" t="s">
        <v>11863</v>
      </c>
      <c r="R5556">
        <v>0</v>
      </c>
      <c r="S5556">
        <v>0</v>
      </c>
      <c r="T5556" s="22" t="s">
        <v>3199</v>
      </c>
      <c r="U5556" s="22" t="s">
        <v>3199</v>
      </c>
      <c r="V5556" s="22" t="s">
        <v>3199</v>
      </c>
      <c r="W5556" t="s">
        <v>83</v>
      </c>
      <c r="X5556" s="22" t="s">
        <v>3199</v>
      </c>
      <c r="Y5556" t="s">
        <v>16198</v>
      </c>
      <c r="Z5556" s="2">
        <v>44469</v>
      </c>
      <c r="AA5556" s="2">
        <v>44469</v>
      </c>
      <c r="AB5556" t="s">
        <v>16199</v>
      </c>
    </row>
    <row r="5557" spans="1:28" ht="15.75" x14ac:dyDescent="0.25">
      <c r="A5557">
        <v>2021</v>
      </c>
      <c r="B5557" s="2">
        <v>44378</v>
      </c>
      <c r="C5557" s="2">
        <v>44469</v>
      </c>
      <c r="D5557" t="s">
        <v>78</v>
      </c>
      <c r="E5557" s="14">
        <v>3765</v>
      </c>
      <c r="F5557" t="s">
        <v>2556</v>
      </c>
      <c r="G5557" t="s">
        <v>2569</v>
      </c>
      <c r="H5557" t="s">
        <v>2582</v>
      </c>
      <c r="I5557" t="s">
        <v>79</v>
      </c>
      <c r="J5557" t="s">
        <v>5064</v>
      </c>
      <c r="K5557" t="s">
        <v>3331</v>
      </c>
      <c r="L5557" t="s">
        <v>11864</v>
      </c>
      <c r="N5557" s="2">
        <v>44411</v>
      </c>
      <c r="P5557" t="s">
        <v>16569</v>
      </c>
      <c r="Q5557" s="22" t="s">
        <v>11865</v>
      </c>
      <c r="R5557">
        <v>0</v>
      </c>
      <c r="S5557">
        <v>0</v>
      </c>
      <c r="T5557" s="22" t="s">
        <v>3199</v>
      </c>
      <c r="U5557" s="22" t="s">
        <v>3199</v>
      </c>
      <c r="V5557" s="22" t="s">
        <v>3199</v>
      </c>
      <c r="W5557" t="s">
        <v>83</v>
      </c>
      <c r="X5557" s="22" t="s">
        <v>3199</v>
      </c>
      <c r="Y5557" t="s">
        <v>16198</v>
      </c>
      <c r="Z5557" s="2">
        <v>44469</v>
      </c>
      <c r="AA5557" s="2">
        <v>44469</v>
      </c>
      <c r="AB5557" t="s">
        <v>16199</v>
      </c>
    </row>
    <row r="5558" spans="1:28" ht="15.75" x14ac:dyDescent="0.25">
      <c r="A5558">
        <v>2021</v>
      </c>
      <c r="B5558" s="2">
        <v>44378</v>
      </c>
      <c r="C5558" s="2">
        <v>44469</v>
      </c>
      <c r="D5558" t="s">
        <v>78</v>
      </c>
      <c r="E5558" s="14">
        <v>3767</v>
      </c>
      <c r="F5558" t="s">
        <v>2556</v>
      </c>
      <c r="G5558" t="s">
        <v>2569</v>
      </c>
      <c r="H5558" t="s">
        <v>2582</v>
      </c>
      <c r="I5558" t="s">
        <v>79</v>
      </c>
      <c r="J5558" t="s">
        <v>6850</v>
      </c>
      <c r="K5558" t="s">
        <v>3926</v>
      </c>
      <c r="L5558" t="s">
        <v>8345</v>
      </c>
      <c r="N5558" s="2">
        <v>44411</v>
      </c>
      <c r="P5558" t="s">
        <v>16569</v>
      </c>
      <c r="Q5558" s="22" t="s">
        <v>11866</v>
      </c>
      <c r="R5558">
        <v>0</v>
      </c>
      <c r="S5558">
        <v>0</v>
      </c>
      <c r="T5558" s="22" t="s">
        <v>3199</v>
      </c>
      <c r="U5558" s="22" t="s">
        <v>3199</v>
      </c>
      <c r="V5558" s="22" t="s">
        <v>3199</v>
      </c>
      <c r="W5558" t="s">
        <v>83</v>
      </c>
      <c r="X5558" s="22" t="s">
        <v>3199</v>
      </c>
      <c r="Y5558" t="s">
        <v>16198</v>
      </c>
      <c r="Z5558" s="2">
        <v>44469</v>
      </c>
      <c r="AA5558" s="2">
        <v>44469</v>
      </c>
      <c r="AB5558" t="s">
        <v>16199</v>
      </c>
    </row>
    <row r="5559" spans="1:28" ht="15.75" x14ac:dyDescent="0.25">
      <c r="A5559">
        <v>2021</v>
      </c>
      <c r="B5559" s="2">
        <v>44378</v>
      </c>
      <c r="C5559" s="2">
        <v>44469</v>
      </c>
      <c r="D5559" t="s">
        <v>78</v>
      </c>
      <c r="E5559" s="14">
        <v>3769</v>
      </c>
      <c r="F5559" t="s">
        <v>2556</v>
      </c>
      <c r="G5559" t="s">
        <v>2569</v>
      </c>
      <c r="H5559" t="s">
        <v>2582</v>
      </c>
      <c r="I5559" t="s">
        <v>79</v>
      </c>
      <c r="J5559" t="s">
        <v>5251</v>
      </c>
      <c r="K5559" t="s">
        <v>3387</v>
      </c>
      <c r="L5559" t="s">
        <v>3490</v>
      </c>
      <c r="N5559" s="2">
        <v>44411</v>
      </c>
      <c r="P5559" t="s">
        <v>16569</v>
      </c>
      <c r="Q5559" s="22" t="s">
        <v>11867</v>
      </c>
      <c r="R5559">
        <v>0</v>
      </c>
      <c r="S5559">
        <v>0</v>
      </c>
      <c r="T5559" s="22" t="s">
        <v>3199</v>
      </c>
      <c r="U5559" s="22" t="s">
        <v>3199</v>
      </c>
      <c r="V5559" s="22" t="s">
        <v>3199</v>
      </c>
      <c r="W5559" t="s">
        <v>83</v>
      </c>
      <c r="X5559" s="22" t="s">
        <v>3199</v>
      </c>
      <c r="Y5559" t="s">
        <v>16198</v>
      </c>
      <c r="Z5559" s="2">
        <v>44469</v>
      </c>
      <c r="AA5559" s="2">
        <v>44469</v>
      </c>
      <c r="AB5559" t="s">
        <v>16199</v>
      </c>
    </row>
    <row r="5560" spans="1:28" ht="15.75" x14ac:dyDescent="0.25">
      <c r="A5560">
        <v>2021</v>
      </c>
      <c r="B5560" s="2">
        <v>44378</v>
      </c>
      <c r="C5560" s="2">
        <v>44469</v>
      </c>
      <c r="D5560" t="s">
        <v>78</v>
      </c>
      <c r="E5560" s="14">
        <v>3770</v>
      </c>
      <c r="F5560" t="s">
        <v>2556</v>
      </c>
      <c r="G5560" t="s">
        <v>2569</v>
      </c>
      <c r="H5560" t="s">
        <v>2582</v>
      </c>
      <c r="I5560" t="s">
        <v>79</v>
      </c>
      <c r="J5560" t="s">
        <v>6980</v>
      </c>
      <c r="K5560" t="s">
        <v>3512</v>
      </c>
      <c r="L5560" t="s">
        <v>3331</v>
      </c>
      <c r="N5560" s="2">
        <v>44411</v>
      </c>
      <c r="P5560" t="s">
        <v>16569</v>
      </c>
      <c r="Q5560" s="22" t="s">
        <v>11868</v>
      </c>
      <c r="R5560">
        <v>0</v>
      </c>
      <c r="S5560">
        <v>0</v>
      </c>
      <c r="T5560" s="22" t="s">
        <v>3199</v>
      </c>
      <c r="U5560" s="22" t="s">
        <v>3199</v>
      </c>
      <c r="V5560" s="22" t="s">
        <v>3199</v>
      </c>
      <c r="W5560" t="s">
        <v>83</v>
      </c>
      <c r="X5560" s="22" t="s">
        <v>3199</v>
      </c>
      <c r="Y5560" t="s">
        <v>16198</v>
      </c>
      <c r="Z5560" s="2">
        <v>44469</v>
      </c>
      <c r="AA5560" s="2">
        <v>44469</v>
      </c>
      <c r="AB5560" t="s">
        <v>16199</v>
      </c>
    </row>
    <row r="5561" spans="1:28" ht="15.75" x14ac:dyDescent="0.25">
      <c r="A5561">
        <v>2021</v>
      </c>
      <c r="B5561" s="2">
        <v>44378</v>
      </c>
      <c r="C5561" s="2">
        <v>44469</v>
      </c>
      <c r="D5561" t="s">
        <v>78</v>
      </c>
      <c r="E5561" s="14">
        <v>3772</v>
      </c>
      <c r="F5561" t="s">
        <v>2556</v>
      </c>
      <c r="G5561" t="s">
        <v>2569</v>
      </c>
      <c r="H5561" t="s">
        <v>2582</v>
      </c>
      <c r="I5561" t="s">
        <v>79</v>
      </c>
      <c r="J5561" t="s">
        <v>3567</v>
      </c>
      <c r="K5561" t="s">
        <v>5305</v>
      </c>
      <c r="L5561" t="s">
        <v>11869</v>
      </c>
      <c r="N5561" s="2">
        <v>44411</v>
      </c>
      <c r="P5561" t="s">
        <v>16569</v>
      </c>
      <c r="Q5561" s="22" t="s">
        <v>11870</v>
      </c>
      <c r="R5561">
        <v>0</v>
      </c>
      <c r="S5561">
        <v>0</v>
      </c>
      <c r="T5561" s="22" t="s">
        <v>3199</v>
      </c>
      <c r="U5561" s="22" t="s">
        <v>3199</v>
      </c>
      <c r="V5561" s="22" t="s">
        <v>3199</v>
      </c>
      <c r="W5561" t="s">
        <v>83</v>
      </c>
      <c r="X5561" s="22" t="s">
        <v>3199</v>
      </c>
      <c r="Y5561" t="s">
        <v>16198</v>
      </c>
      <c r="Z5561" s="2">
        <v>44469</v>
      </c>
      <c r="AA5561" s="2">
        <v>44469</v>
      </c>
      <c r="AB5561" t="s">
        <v>16199</v>
      </c>
    </row>
    <row r="5562" spans="1:28" ht="15.75" x14ac:dyDescent="0.25">
      <c r="A5562">
        <v>2021</v>
      </c>
      <c r="B5562" s="2">
        <v>44378</v>
      </c>
      <c r="C5562" s="2">
        <v>44469</v>
      </c>
      <c r="D5562" t="s">
        <v>78</v>
      </c>
      <c r="E5562" s="14">
        <v>3773</v>
      </c>
      <c r="F5562" t="s">
        <v>2556</v>
      </c>
      <c r="G5562" t="s">
        <v>2569</v>
      </c>
      <c r="H5562" t="s">
        <v>2582</v>
      </c>
      <c r="I5562" t="s">
        <v>79</v>
      </c>
      <c r="J5562" t="s">
        <v>11871</v>
      </c>
      <c r="K5562" t="s">
        <v>3523</v>
      </c>
      <c r="L5562" t="s">
        <v>3620</v>
      </c>
      <c r="N5562" s="2">
        <v>44411</v>
      </c>
      <c r="P5562" t="s">
        <v>16569</v>
      </c>
      <c r="Q5562" s="22" t="s">
        <v>11872</v>
      </c>
      <c r="R5562">
        <v>0</v>
      </c>
      <c r="S5562">
        <v>0</v>
      </c>
      <c r="T5562" s="22" t="s">
        <v>3199</v>
      </c>
      <c r="U5562" s="22" t="s">
        <v>3199</v>
      </c>
      <c r="V5562" s="22" t="s">
        <v>3199</v>
      </c>
      <c r="W5562" t="s">
        <v>83</v>
      </c>
      <c r="X5562" s="22" t="s">
        <v>3199</v>
      </c>
      <c r="Y5562" t="s">
        <v>16198</v>
      </c>
      <c r="Z5562" s="2">
        <v>44469</v>
      </c>
      <c r="AA5562" s="2">
        <v>44469</v>
      </c>
      <c r="AB5562" t="s">
        <v>16199</v>
      </c>
    </row>
    <row r="5563" spans="1:28" ht="15.75" x14ac:dyDescent="0.25">
      <c r="A5563">
        <v>2021</v>
      </c>
      <c r="B5563" s="2">
        <v>44378</v>
      </c>
      <c r="C5563" s="2">
        <v>44469</v>
      </c>
      <c r="D5563" t="s">
        <v>78</v>
      </c>
      <c r="E5563" s="14">
        <v>3774</v>
      </c>
      <c r="F5563" t="s">
        <v>2556</v>
      </c>
      <c r="G5563" t="s">
        <v>2569</v>
      </c>
      <c r="H5563" t="s">
        <v>2582</v>
      </c>
      <c r="I5563" t="s">
        <v>79</v>
      </c>
      <c r="J5563" t="s">
        <v>4812</v>
      </c>
      <c r="K5563" t="s">
        <v>3309</v>
      </c>
      <c r="L5563" t="s">
        <v>3922</v>
      </c>
      <c r="N5563" s="2">
        <v>44412</v>
      </c>
      <c r="P5563" t="s">
        <v>16569</v>
      </c>
      <c r="Q5563" s="22" t="s">
        <v>11873</v>
      </c>
      <c r="R5563">
        <v>0</v>
      </c>
      <c r="S5563">
        <v>0</v>
      </c>
      <c r="T5563" s="22" t="s">
        <v>3199</v>
      </c>
      <c r="U5563" s="22" t="s">
        <v>3199</v>
      </c>
      <c r="V5563" s="22" t="s">
        <v>3199</v>
      </c>
      <c r="W5563" t="s">
        <v>83</v>
      </c>
      <c r="X5563" s="22" t="s">
        <v>3199</v>
      </c>
      <c r="Y5563" t="s">
        <v>16198</v>
      </c>
      <c r="Z5563" s="2">
        <v>44469</v>
      </c>
      <c r="AA5563" s="2">
        <v>44469</v>
      </c>
      <c r="AB5563" t="s">
        <v>16199</v>
      </c>
    </row>
    <row r="5564" spans="1:28" ht="15.75" x14ac:dyDescent="0.25">
      <c r="A5564">
        <v>2021</v>
      </c>
      <c r="B5564" s="2">
        <v>44378</v>
      </c>
      <c r="C5564" s="2">
        <v>44469</v>
      </c>
      <c r="D5564" t="s">
        <v>78</v>
      </c>
      <c r="E5564" s="14">
        <v>3775</v>
      </c>
      <c r="F5564" t="s">
        <v>2556</v>
      </c>
      <c r="G5564" t="s">
        <v>2569</v>
      </c>
      <c r="H5564" t="s">
        <v>2582</v>
      </c>
      <c r="I5564" t="s">
        <v>79</v>
      </c>
      <c r="J5564" t="s">
        <v>3827</v>
      </c>
      <c r="K5564" t="s">
        <v>3297</v>
      </c>
      <c r="L5564" t="s">
        <v>3450</v>
      </c>
      <c r="N5564" s="2">
        <v>44412</v>
      </c>
      <c r="P5564" t="s">
        <v>16569</v>
      </c>
      <c r="Q5564" s="22" t="s">
        <v>11874</v>
      </c>
      <c r="R5564">
        <v>0</v>
      </c>
      <c r="S5564">
        <v>0</v>
      </c>
      <c r="T5564" s="22" t="s">
        <v>3199</v>
      </c>
      <c r="U5564" s="22" t="s">
        <v>3199</v>
      </c>
      <c r="V5564" s="22" t="s">
        <v>3199</v>
      </c>
      <c r="W5564" t="s">
        <v>83</v>
      </c>
      <c r="X5564" s="22" t="s">
        <v>3199</v>
      </c>
      <c r="Y5564" t="s">
        <v>16198</v>
      </c>
      <c r="Z5564" s="2">
        <v>44469</v>
      </c>
      <c r="AA5564" s="2">
        <v>44469</v>
      </c>
      <c r="AB5564" t="s">
        <v>16199</v>
      </c>
    </row>
    <row r="5565" spans="1:28" ht="15.75" x14ac:dyDescent="0.25">
      <c r="A5565">
        <v>2021</v>
      </c>
      <c r="B5565" s="2">
        <v>44378</v>
      </c>
      <c r="C5565" s="2">
        <v>44469</v>
      </c>
      <c r="D5565" t="s">
        <v>78</v>
      </c>
      <c r="E5565" s="14">
        <v>3776</v>
      </c>
      <c r="F5565" t="s">
        <v>2556</v>
      </c>
      <c r="G5565" t="s">
        <v>2569</v>
      </c>
      <c r="H5565" t="s">
        <v>2582</v>
      </c>
      <c r="I5565" t="s">
        <v>79</v>
      </c>
      <c r="J5565" t="s">
        <v>9456</v>
      </c>
      <c r="K5565" t="s">
        <v>4381</v>
      </c>
      <c r="L5565" t="s">
        <v>3512</v>
      </c>
      <c r="N5565" s="2">
        <v>44412</v>
      </c>
      <c r="P5565" t="s">
        <v>16569</v>
      </c>
      <c r="Q5565" s="22" t="s">
        <v>11875</v>
      </c>
      <c r="R5565">
        <v>0</v>
      </c>
      <c r="S5565">
        <v>0</v>
      </c>
      <c r="T5565" s="22" t="s">
        <v>3199</v>
      </c>
      <c r="U5565" s="22" t="s">
        <v>3199</v>
      </c>
      <c r="V5565" s="22" t="s">
        <v>3199</v>
      </c>
      <c r="W5565" t="s">
        <v>83</v>
      </c>
      <c r="X5565" s="22" t="s">
        <v>3199</v>
      </c>
      <c r="Y5565" t="s">
        <v>16198</v>
      </c>
      <c r="Z5565" s="2">
        <v>44469</v>
      </c>
      <c r="AA5565" s="2">
        <v>44469</v>
      </c>
      <c r="AB5565" t="s">
        <v>16199</v>
      </c>
    </row>
    <row r="5566" spans="1:28" ht="15.75" x14ac:dyDescent="0.25">
      <c r="A5566">
        <v>2021</v>
      </c>
      <c r="B5566" s="2">
        <v>44378</v>
      </c>
      <c r="C5566" s="2">
        <v>44469</v>
      </c>
      <c r="D5566" t="s">
        <v>78</v>
      </c>
      <c r="E5566" s="14">
        <v>3777</v>
      </c>
      <c r="F5566" t="s">
        <v>2556</v>
      </c>
      <c r="G5566" t="s">
        <v>2569</v>
      </c>
      <c r="H5566" t="s">
        <v>2582</v>
      </c>
      <c r="I5566" t="s">
        <v>79</v>
      </c>
      <c r="J5566" t="s">
        <v>11876</v>
      </c>
      <c r="K5566" t="s">
        <v>6883</v>
      </c>
      <c r="L5566" t="s">
        <v>3292</v>
      </c>
      <c r="N5566" s="2">
        <v>44412</v>
      </c>
      <c r="P5566" t="s">
        <v>16569</v>
      </c>
      <c r="Q5566" s="22" t="s">
        <v>11877</v>
      </c>
      <c r="R5566">
        <v>0</v>
      </c>
      <c r="S5566">
        <v>0</v>
      </c>
      <c r="T5566" s="22" t="s">
        <v>3199</v>
      </c>
      <c r="U5566" s="22" t="s">
        <v>3199</v>
      </c>
      <c r="V5566" s="22" t="s">
        <v>3199</v>
      </c>
      <c r="W5566" t="s">
        <v>83</v>
      </c>
      <c r="X5566" s="22" t="s">
        <v>3199</v>
      </c>
      <c r="Y5566" t="s">
        <v>16198</v>
      </c>
      <c r="Z5566" s="2">
        <v>44469</v>
      </c>
      <c r="AA5566" s="2">
        <v>44469</v>
      </c>
      <c r="AB5566" t="s">
        <v>16199</v>
      </c>
    </row>
    <row r="5567" spans="1:28" ht="15.75" x14ac:dyDescent="0.25">
      <c r="A5567">
        <v>2021</v>
      </c>
      <c r="B5567" s="2">
        <v>44378</v>
      </c>
      <c r="C5567" s="2">
        <v>44469</v>
      </c>
      <c r="D5567" t="s">
        <v>78</v>
      </c>
      <c r="E5567" s="14">
        <v>3778</v>
      </c>
      <c r="F5567" t="s">
        <v>2556</v>
      </c>
      <c r="G5567" t="s">
        <v>2569</v>
      </c>
      <c r="H5567" t="s">
        <v>2582</v>
      </c>
      <c r="I5567" t="s">
        <v>79</v>
      </c>
      <c r="J5567" t="s">
        <v>11030</v>
      </c>
      <c r="K5567" t="s">
        <v>4312</v>
      </c>
      <c r="L5567" t="s">
        <v>3982</v>
      </c>
      <c r="N5567" s="2">
        <v>44412</v>
      </c>
      <c r="P5567" t="s">
        <v>16569</v>
      </c>
      <c r="Q5567" s="22" t="s">
        <v>11878</v>
      </c>
      <c r="R5567">
        <v>0</v>
      </c>
      <c r="S5567">
        <v>0</v>
      </c>
      <c r="T5567" s="22" t="s">
        <v>3199</v>
      </c>
      <c r="U5567" s="22" t="s">
        <v>3199</v>
      </c>
      <c r="V5567" s="22" t="s">
        <v>3199</v>
      </c>
      <c r="W5567" t="s">
        <v>83</v>
      </c>
      <c r="X5567" s="22" t="s">
        <v>3199</v>
      </c>
      <c r="Y5567" t="s">
        <v>16198</v>
      </c>
      <c r="Z5567" s="2">
        <v>44469</v>
      </c>
      <c r="AA5567" s="2">
        <v>44469</v>
      </c>
      <c r="AB5567" t="s">
        <v>16199</v>
      </c>
    </row>
    <row r="5568" spans="1:28" ht="15.75" x14ac:dyDescent="0.25">
      <c r="A5568">
        <v>2021</v>
      </c>
      <c r="B5568" s="2">
        <v>44378</v>
      </c>
      <c r="C5568" s="2">
        <v>44469</v>
      </c>
      <c r="D5568" t="s">
        <v>78</v>
      </c>
      <c r="E5568" s="14">
        <v>3779</v>
      </c>
      <c r="F5568" t="s">
        <v>2556</v>
      </c>
      <c r="G5568" t="s">
        <v>2569</v>
      </c>
      <c r="H5568" t="s">
        <v>2582</v>
      </c>
      <c r="I5568" t="s">
        <v>79</v>
      </c>
      <c r="J5568" t="s">
        <v>5679</v>
      </c>
      <c r="K5568" t="s">
        <v>3335</v>
      </c>
      <c r="L5568" t="s">
        <v>3331</v>
      </c>
      <c r="N5568" s="2">
        <v>44412</v>
      </c>
      <c r="P5568" t="s">
        <v>16569</v>
      </c>
      <c r="Q5568" s="22" t="s">
        <v>11879</v>
      </c>
      <c r="R5568">
        <v>0</v>
      </c>
      <c r="S5568">
        <v>0</v>
      </c>
      <c r="T5568" s="22" t="s">
        <v>3199</v>
      </c>
      <c r="U5568" s="22" t="s">
        <v>3199</v>
      </c>
      <c r="V5568" s="22" t="s">
        <v>3199</v>
      </c>
      <c r="W5568" t="s">
        <v>83</v>
      </c>
      <c r="X5568" s="22" t="s">
        <v>3199</v>
      </c>
      <c r="Y5568" t="s">
        <v>16198</v>
      </c>
      <c r="Z5568" s="2">
        <v>44469</v>
      </c>
      <c r="AA5568" s="2">
        <v>44469</v>
      </c>
      <c r="AB5568" t="s">
        <v>16199</v>
      </c>
    </row>
    <row r="5569" spans="1:28" ht="15.75" x14ac:dyDescent="0.25">
      <c r="A5569">
        <v>2021</v>
      </c>
      <c r="B5569" s="2">
        <v>44378</v>
      </c>
      <c r="C5569" s="2">
        <v>44469</v>
      </c>
      <c r="D5569" t="s">
        <v>78</v>
      </c>
      <c r="E5569" s="14">
        <v>3780</v>
      </c>
      <c r="F5569" t="s">
        <v>2556</v>
      </c>
      <c r="G5569" t="s">
        <v>2569</v>
      </c>
      <c r="H5569" t="s">
        <v>2582</v>
      </c>
      <c r="I5569" t="s">
        <v>79</v>
      </c>
      <c r="J5569" t="s">
        <v>5679</v>
      </c>
      <c r="K5569" t="s">
        <v>3335</v>
      </c>
      <c r="L5569" t="s">
        <v>3331</v>
      </c>
      <c r="N5569" s="2">
        <v>44412</v>
      </c>
      <c r="P5569" t="s">
        <v>16569</v>
      </c>
      <c r="Q5569" s="22" t="s">
        <v>11880</v>
      </c>
      <c r="R5569">
        <v>0</v>
      </c>
      <c r="S5569">
        <v>0</v>
      </c>
      <c r="T5569" s="22" t="s">
        <v>3199</v>
      </c>
      <c r="U5569" s="22" t="s">
        <v>3199</v>
      </c>
      <c r="V5569" s="22" t="s">
        <v>3199</v>
      </c>
      <c r="W5569" t="s">
        <v>83</v>
      </c>
      <c r="X5569" s="22" t="s">
        <v>3199</v>
      </c>
      <c r="Y5569" t="s">
        <v>16198</v>
      </c>
      <c r="Z5569" s="2">
        <v>44469</v>
      </c>
      <c r="AA5569" s="2">
        <v>44469</v>
      </c>
      <c r="AB5569" t="s">
        <v>16199</v>
      </c>
    </row>
    <row r="5570" spans="1:28" ht="15.75" x14ac:dyDescent="0.25">
      <c r="A5570">
        <v>2021</v>
      </c>
      <c r="B5570" s="2">
        <v>44378</v>
      </c>
      <c r="C5570" s="2">
        <v>44469</v>
      </c>
      <c r="D5570" t="s">
        <v>78</v>
      </c>
      <c r="E5570" s="14">
        <v>3781</v>
      </c>
      <c r="F5570" t="s">
        <v>2556</v>
      </c>
      <c r="G5570" t="s">
        <v>2569</v>
      </c>
      <c r="H5570" t="s">
        <v>2582</v>
      </c>
      <c r="I5570" t="s">
        <v>79</v>
      </c>
      <c r="J5570" t="s">
        <v>3732</v>
      </c>
      <c r="K5570" t="s">
        <v>3450</v>
      </c>
      <c r="L5570" t="s">
        <v>3309</v>
      </c>
      <c r="N5570" s="2">
        <v>44412</v>
      </c>
      <c r="P5570" t="s">
        <v>16569</v>
      </c>
      <c r="Q5570" s="22" t="s">
        <v>11881</v>
      </c>
      <c r="R5570">
        <v>0</v>
      </c>
      <c r="S5570">
        <v>0</v>
      </c>
      <c r="T5570" s="22" t="s">
        <v>3199</v>
      </c>
      <c r="U5570" s="22" t="s">
        <v>3199</v>
      </c>
      <c r="V5570" s="22" t="s">
        <v>3199</v>
      </c>
      <c r="W5570" t="s">
        <v>83</v>
      </c>
      <c r="X5570" s="22" t="s">
        <v>3199</v>
      </c>
      <c r="Y5570" t="s">
        <v>16198</v>
      </c>
      <c r="Z5570" s="2">
        <v>44469</v>
      </c>
      <c r="AA5570" s="2">
        <v>44469</v>
      </c>
      <c r="AB5570" t="s">
        <v>16199</v>
      </c>
    </row>
    <row r="5571" spans="1:28" ht="15.75" x14ac:dyDescent="0.25">
      <c r="A5571">
        <v>2021</v>
      </c>
      <c r="B5571" s="2">
        <v>44378</v>
      </c>
      <c r="C5571" s="2">
        <v>44469</v>
      </c>
      <c r="D5571" t="s">
        <v>78</v>
      </c>
      <c r="E5571" s="14">
        <v>3782</v>
      </c>
      <c r="F5571" t="s">
        <v>2556</v>
      </c>
      <c r="G5571" t="s">
        <v>2569</v>
      </c>
      <c r="H5571" t="s">
        <v>2582</v>
      </c>
      <c r="I5571" t="s">
        <v>79</v>
      </c>
      <c r="J5571" t="s">
        <v>5902</v>
      </c>
      <c r="K5571" t="s">
        <v>8345</v>
      </c>
      <c r="L5571" t="s">
        <v>3378</v>
      </c>
      <c r="N5571" s="2">
        <v>44412</v>
      </c>
      <c r="P5571" t="s">
        <v>16569</v>
      </c>
      <c r="Q5571" s="22" t="s">
        <v>11882</v>
      </c>
      <c r="R5571">
        <v>0</v>
      </c>
      <c r="S5571">
        <v>0</v>
      </c>
      <c r="T5571" s="22" t="s">
        <v>3199</v>
      </c>
      <c r="U5571" s="22" t="s">
        <v>3199</v>
      </c>
      <c r="V5571" s="22" t="s">
        <v>3199</v>
      </c>
      <c r="W5571" t="s">
        <v>83</v>
      </c>
      <c r="X5571" s="22" t="s">
        <v>3199</v>
      </c>
      <c r="Y5571" t="s">
        <v>16198</v>
      </c>
      <c r="Z5571" s="2">
        <v>44469</v>
      </c>
      <c r="AA5571" s="2">
        <v>44469</v>
      </c>
      <c r="AB5571" t="s">
        <v>16199</v>
      </c>
    </row>
    <row r="5572" spans="1:28" ht="15.75" x14ac:dyDescent="0.25">
      <c r="A5572">
        <v>2021</v>
      </c>
      <c r="B5572" s="2">
        <v>44378</v>
      </c>
      <c r="C5572" s="2">
        <v>44469</v>
      </c>
      <c r="D5572" t="s">
        <v>78</v>
      </c>
      <c r="E5572" s="14">
        <v>3783</v>
      </c>
      <c r="F5572" t="s">
        <v>2556</v>
      </c>
      <c r="G5572" t="s">
        <v>2569</v>
      </c>
      <c r="H5572" t="s">
        <v>2582</v>
      </c>
      <c r="I5572" t="s">
        <v>79</v>
      </c>
      <c r="J5572" t="s">
        <v>4372</v>
      </c>
      <c r="K5572" t="s">
        <v>3723</v>
      </c>
      <c r="L5572" t="s">
        <v>3297</v>
      </c>
      <c r="N5572" s="2">
        <v>44412</v>
      </c>
      <c r="P5572" t="s">
        <v>16569</v>
      </c>
      <c r="Q5572" s="22" t="s">
        <v>11883</v>
      </c>
      <c r="R5572">
        <v>0</v>
      </c>
      <c r="S5572">
        <v>0</v>
      </c>
      <c r="T5572" s="22" t="s">
        <v>3199</v>
      </c>
      <c r="U5572" s="22" t="s">
        <v>3199</v>
      </c>
      <c r="V5572" s="22" t="s">
        <v>3199</v>
      </c>
      <c r="W5572" t="s">
        <v>83</v>
      </c>
      <c r="X5572" s="22" t="s">
        <v>3199</v>
      </c>
      <c r="Y5572" t="s">
        <v>16198</v>
      </c>
      <c r="Z5572" s="2">
        <v>44469</v>
      </c>
      <c r="AA5572" s="2">
        <v>44469</v>
      </c>
      <c r="AB5572" t="s">
        <v>16199</v>
      </c>
    </row>
    <row r="5573" spans="1:28" ht="15.75" x14ac:dyDescent="0.25">
      <c r="A5573">
        <v>2021</v>
      </c>
      <c r="B5573" s="2">
        <v>44378</v>
      </c>
      <c r="C5573" s="2">
        <v>44469</v>
      </c>
      <c r="D5573" t="s">
        <v>78</v>
      </c>
      <c r="E5573" s="14">
        <v>3785</v>
      </c>
      <c r="F5573" t="s">
        <v>2556</v>
      </c>
      <c r="G5573" t="s">
        <v>2569</v>
      </c>
      <c r="H5573" t="s">
        <v>2582</v>
      </c>
      <c r="I5573" t="s">
        <v>79</v>
      </c>
      <c r="J5573" t="s">
        <v>11884</v>
      </c>
      <c r="K5573" t="s">
        <v>3765</v>
      </c>
      <c r="L5573" t="s">
        <v>3455</v>
      </c>
      <c r="N5573" s="2">
        <v>44412</v>
      </c>
      <c r="P5573" t="s">
        <v>16569</v>
      </c>
      <c r="Q5573" s="22" t="s">
        <v>11885</v>
      </c>
      <c r="R5573">
        <v>0</v>
      </c>
      <c r="S5573">
        <v>0</v>
      </c>
      <c r="T5573" s="22" t="s">
        <v>3199</v>
      </c>
      <c r="U5573" s="22" t="s">
        <v>3199</v>
      </c>
      <c r="V5573" s="22" t="s">
        <v>3199</v>
      </c>
      <c r="W5573" t="s">
        <v>83</v>
      </c>
      <c r="X5573" s="22" t="s">
        <v>3199</v>
      </c>
      <c r="Y5573" t="s">
        <v>16198</v>
      </c>
      <c r="Z5573" s="2">
        <v>44469</v>
      </c>
      <c r="AA5573" s="2">
        <v>44469</v>
      </c>
      <c r="AB5573" t="s">
        <v>16199</v>
      </c>
    </row>
    <row r="5574" spans="1:28" ht="15.75" x14ac:dyDescent="0.25">
      <c r="A5574">
        <v>2021</v>
      </c>
      <c r="B5574" s="2">
        <v>44378</v>
      </c>
      <c r="C5574" s="2">
        <v>44469</v>
      </c>
      <c r="D5574" t="s">
        <v>78</v>
      </c>
      <c r="E5574" s="14">
        <v>3786</v>
      </c>
      <c r="F5574" t="s">
        <v>2556</v>
      </c>
      <c r="G5574" t="s">
        <v>2569</v>
      </c>
      <c r="H5574" t="s">
        <v>2582</v>
      </c>
      <c r="I5574" t="s">
        <v>79</v>
      </c>
      <c r="J5574" t="s">
        <v>5625</v>
      </c>
      <c r="K5574" t="s">
        <v>4302</v>
      </c>
      <c r="L5574" t="s">
        <v>3490</v>
      </c>
      <c r="N5574" s="2">
        <v>44412</v>
      </c>
      <c r="P5574" t="s">
        <v>16569</v>
      </c>
      <c r="Q5574" s="22" t="s">
        <v>11886</v>
      </c>
      <c r="R5574">
        <v>0</v>
      </c>
      <c r="S5574">
        <v>0</v>
      </c>
      <c r="T5574" s="22" t="s">
        <v>3199</v>
      </c>
      <c r="U5574" s="22" t="s">
        <v>3199</v>
      </c>
      <c r="V5574" s="22" t="s">
        <v>3199</v>
      </c>
      <c r="W5574" t="s">
        <v>83</v>
      </c>
      <c r="X5574" s="22" t="s">
        <v>3199</v>
      </c>
      <c r="Y5574" t="s">
        <v>16198</v>
      </c>
      <c r="Z5574" s="2">
        <v>44469</v>
      </c>
      <c r="AA5574" s="2">
        <v>44469</v>
      </c>
      <c r="AB5574" t="s">
        <v>16199</v>
      </c>
    </row>
    <row r="5575" spans="1:28" ht="15.75" x14ac:dyDescent="0.25">
      <c r="A5575">
        <v>2021</v>
      </c>
      <c r="B5575" s="2">
        <v>44378</v>
      </c>
      <c r="C5575" s="2">
        <v>44469</v>
      </c>
      <c r="D5575" t="s">
        <v>78</v>
      </c>
      <c r="E5575" s="14">
        <v>3787</v>
      </c>
      <c r="F5575" t="s">
        <v>2556</v>
      </c>
      <c r="G5575" t="s">
        <v>2569</v>
      </c>
      <c r="H5575" t="s">
        <v>2582</v>
      </c>
      <c r="I5575" t="s">
        <v>79</v>
      </c>
      <c r="J5575" t="s">
        <v>11887</v>
      </c>
      <c r="K5575" t="s">
        <v>3292</v>
      </c>
      <c r="L5575" t="s">
        <v>3283</v>
      </c>
      <c r="N5575" s="2">
        <v>44412</v>
      </c>
      <c r="P5575" t="s">
        <v>16569</v>
      </c>
      <c r="Q5575" s="22" t="s">
        <v>11888</v>
      </c>
      <c r="R5575">
        <v>0</v>
      </c>
      <c r="S5575">
        <v>0</v>
      </c>
      <c r="T5575" s="22" t="s">
        <v>3199</v>
      </c>
      <c r="U5575" s="22" t="s">
        <v>3199</v>
      </c>
      <c r="V5575" s="22" t="s">
        <v>3199</v>
      </c>
      <c r="W5575" t="s">
        <v>83</v>
      </c>
      <c r="X5575" s="22" t="s">
        <v>3199</v>
      </c>
      <c r="Y5575" t="s">
        <v>16198</v>
      </c>
      <c r="Z5575" s="2">
        <v>44469</v>
      </c>
      <c r="AA5575" s="2">
        <v>44469</v>
      </c>
      <c r="AB5575" t="s">
        <v>16199</v>
      </c>
    </row>
    <row r="5576" spans="1:28" ht="15.75" x14ac:dyDescent="0.25">
      <c r="A5576">
        <v>2021</v>
      </c>
      <c r="B5576" s="2">
        <v>44378</v>
      </c>
      <c r="C5576" s="2">
        <v>44469</v>
      </c>
      <c r="D5576" t="s">
        <v>78</v>
      </c>
      <c r="E5576" s="14">
        <v>3788</v>
      </c>
      <c r="F5576" t="s">
        <v>2556</v>
      </c>
      <c r="G5576" t="s">
        <v>2569</v>
      </c>
      <c r="H5576" t="s">
        <v>2582</v>
      </c>
      <c r="I5576" t="s">
        <v>79</v>
      </c>
      <c r="J5576" t="s">
        <v>11889</v>
      </c>
      <c r="K5576" t="s">
        <v>4047</v>
      </c>
      <c r="L5576" t="s">
        <v>3334</v>
      </c>
      <c r="N5576" s="2">
        <v>44412</v>
      </c>
      <c r="P5576" t="s">
        <v>16569</v>
      </c>
      <c r="Q5576" s="22" t="s">
        <v>11890</v>
      </c>
      <c r="R5576">
        <v>0</v>
      </c>
      <c r="S5576">
        <v>0</v>
      </c>
      <c r="T5576" s="22" t="s">
        <v>3199</v>
      </c>
      <c r="U5576" s="22" t="s">
        <v>3199</v>
      </c>
      <c r="V5576" s="22" t="s">
        <v>3199</v>
      </c>
      <c r="W5576" t="s">
        <v>83</v>
      </c>
      <c r="X5576" s="22" t="s">
        <v>3199</v>
      </c>
      <c r="Y5576" t="s">
        <v>16198</v>
      </c>
      <c r="Z5576" s="2">
        <v>44469</v>
      </c>
      <c r="AA5576" s="2">
        <v>44469</v>
      </c>
      <c r="AB5576" t="s">
        <v>16199</v>
      </c>
    </row>
    <row r="5577" spans="1:28" ht="15.75" x14ac:dyDescent="0.25">
      <c r="A5577">
        <v>2021</v>
      </c>
      <c r="B5577" s="2">
        <v>44378</v>
      </c>
      <c r="C5577" s="2">
        <v>44469</v>
      </c>
      <c r="D5577" t="s">
        <v>78</v>
      </c>
      <c r="E5577" s="14">
        <v>3789</v>
      </c>
      <c r="F5577" t="s">
        <v>2556</v>
      </c>
      <c r="G5577" t="s">
        <v>2569</v>
      </c>
      <c r="H5577" t="s">
        <v>2582</v>
      </c>
      <c r="I5577" t="s">
        <v>79</v>
      </c>
      <c r="J5577" t="s">
        <v>11891</v>
      </c>
      <c r="K5577" t="s">
        <v>3515</v>
      </c>
      <c r="L5577" t="s">
        <v>3297</v>
      </c>
      <c r="N5577" s="2">
        <v>44412</v>
      </c>
      <c r="P5577" t="s">
        <v>16569</v>
      </c>
      <c r="Q5577" s="22" t="s">
        <v>11892</v>
      </c>
      <c r="R5577">
        <v>0</v>
      </c>
      <c r="S5577">
        <v>0</v>
      </c>
      <c r="T5577" s="22" t="s">
        <v>3199</v>
      </c>
      <c r="U5577" s="22" t="s">
        <v>3199</v>
      </c>
      <c r="V5577" s="22" t="s">
        <v>3199</v>
      </c>
      <c r="W5577" t="s">
        <v>83</v>
      </c>
      <c r="X5577" s="22" t="s">
        <v>3199</v>
      </c>
      <c r="Y5577" t="s">
        <v>16198</v>
      </c>
      <c r="Z5577" s="2">
        <v>44469</v>
      </c>
      <c r="AA5577" s="2">
        <v>44469</v>
      </c>
      <c r="AB5577" t="s">
        <v>16199</v>
      </c>
    </row>
    <row r="5578" spans="1:28" ht="15.75" x14ac:dyDescent="0.25">
      <c r="A5578">
        <v>2021</v>
      </c>
      <c r="B5578" s="2">
        <v>44378</v>
      </c>
      <c r="C5578" s="2">
        <v>44469</v>
      </c>
      <c r="D5578" t="s">
        <v>78</v>
      </c>
      <c r="E5578" s="14">
        <v>3768</v>
      </c>
      <c r="F5578" t="s">
        <v>2556</v>
      </c>
      <c r="G5578" t="s">
        <v>2569</v>
      </c>
      <c r="H5578" t="s">
        <v>2582</v>
      </c>
      <c r="I5578" t="s">
        <v>79</v>
      </c>
      <c r="J5578" t="s">
        <v>11893</v>
      </c>
      <c r="K5578" t="s">
        <v>3692</v>
      </c>
      <c r="L5578" t="s">
        <v>6190</v>
      </c>
      <c r="N5578" s="2">
        <v>44413</v>
      </c>
      <c r="P5578" t="s">
        <v>16569</v>
      </c>
      <c r="Q5578" s="22" t="s">
        <v>11894</v>
      </c>
      <c r="R5578">
        <v>0</v>
      </c>
      <c r="S5578">
        <v>0</v>
      </c>
      <c r="T5578" s="22" t="s">
        <v>3199</v>
      </c>
      <c r="U5578" s="22" t="s">
        <v>3199</v>
      </c>
      <c r="V5578" s="22" t="s">
        <v>3199</v>
      </c>
      <c r="W5578" t="s">
        <v>83</v>
      </c>
      <c r="X5578" s="22" t="s">
        <v>3199</v>
      </c>
      <c r="Y5578" t="s">
        <v>16198</v>
      </c>
      <c r="Z5578" s="2">
        <v>44469</v>
      </c>
      <c r="AA5578" s="2">
        <v>44469</v>
      </c>
      <c r="AB5578" t="s">
        <v>16199</v>
      </c>
    </row>
    <row r="5579" spans="1:28" ht="15.75" x14ac:dyDescent="0.25">
      <c r="A5579">
        <v>2021</v>
      </c>
      <c r="B5579" s="2">
        <v>44378</v>
      </c>
      <c r="C5579" s="2">
        <v>44469</v>
      </c>
      <c r="D5579" t="s">
        <v>78</v>
      </c>
      <c r="E5579" s="14">
        <v>3790</v>
      </c>
      <c r="F5579" t="s">
        <v>2556</v>
      </c>
      <c r="G5579" t="s">
        <v>2569</v>
      </c>
      <c r="H5579" t="s">
        <v>2582</v>
      </c>
      <c r="I5579" t="s">
        <v>79</v>
      </c>
      <c r="J5579" t="s">
        <v>11895</v>
      </c>
      <c r="K5579" t="s">
        <v>5480</v>
      </c>
      <c r="L5579" t="s">
        <v>3490</v>
      </c>
      <c r="N5579" s="2">
        <v>44413</v>
      </c>
      <c r="P5579" t="s">
        <v>16569</v>
      </c>
      <c r="Q5579" s="22" t="s">
        <v>11896</v>
      </c>
      <c r="R5579">
        <v>0</v>
      </c>
      <c r="S5579">
        <v>0</v>
      </c>
      <c r="T5579" s="22" t="s">
        <v>3199</v>
      </c>
      <c r="U5579" s="22" t="s">
        <v>3199</v>
      </c>
      <c r="V5579" s="22" t="s">
        <v>3199</v>
      </c>
      <c r="W5579" t="s">
        <v>83</v>
      </c>
      <c r="X5579" s="22" t="s">
        <v>3199</v>
      </c>
      <c r="Y5579" t="s">
        <v>16198</v>
      </c>
      <c r="Z5579" s="2">
        <v>44469</v>
      </c>
      <c r="AA5579" s="2">
        <v>44469</v>
      </c>
      <c r="AB5579" t="s">
        <v>16199</v>
      </c>
    </row>
    <row r="5580" spans="1:28" ht="15.75" x14ac:dyDescent="0.25">
      <c r="A5580">
        <v>2021</v>
      </c>
      <c r="B5580" s="2">
        <v>44378</v>
      </c>
      <c r="C5580" s="2">
        <v>44469</v>
      </c>
      <c r="D5580" t="s">
        <v>78</v>
      </c>
      <c r="E5580" s="14">
        <v>3791</v>
      </c>
      <c r="F5580" t="s">
        <v>2556</v>
      </c>
      <c r="G5580" t="s">
        <v>2569</v>
      </c>
      <c r="H5580" t="s">
        <v>2582</v>
      </c>
      <c r="I5580" t="s">
        <v>79</v>
      </c>
      <c r="J5580" t="s">
        <v>3917</v>
      </c>
      <c r="K5580" t="s">
        <v>4413</v>
      </c>
      <c r="L5580" t="s">
        <v>11897</v>
      </c>
      <c r="N5580" s="2">
        <v>44413</v>
      </c>
      <c r="P5580" t="s">
        <v>16569</v>
      </c>
      <c r="Q5580" s="22" t="s">
        <v>11898</v>
      </c>
      <c r="R5580">
        <v>0</v>
      </c>
      <c r="S5580">
        <v>0</v>
      </c>
      <c r="T5580" s="22" t="s">
        <v>3199</v>
      </c>
      <c r="U5580" s="22" t="s">
        <v>3199</v>
      </c>
      <c r="V5580" s="22" t="s">
        <v>3199</v>
      </c>
      <c r="W5580" t="s">
        <v>83</v>
      </c>
      <c r="X5580" s="22" t="s">
        <v>3199</v>
      </c>
      <c r="Y5580" t="s">
        <v>16198</v>
      </c>
      <c r="Z5580" s="2">
        <v>44469</v>
      </c>
      <c r="AA5580" s="2">
        <v>44469</v>
      </c>
      <c r="AB5580" t="s">
        <v>16199</v>
      </c>
    </row>
    <row r="5581" spans="1:28" ht="15.75" x14ac:dyDescent="0.25">
      <c r="A5581">
        <v>2021</v>
      </c>
      <c r="B5581" s="2">
        <v>44378</v>
      </c>
      <c r="C5581" s="2">
        <v>44469</v>
      </c>
      <c r="D5581" t="s">
        <v>78</v>
      </c>
      <c r="E5581" s="14">
        <v>3792</v>
      </c>
      <c r="F5581" t="s">
        <v>2556</v>
      </c>
      <c r="G5581" t="s">
        <v>2569</v>
      </c>
      <c r="H5581" t="s">
        <v>2582</v>
      </c>
      <c r="I5581" t="s">
        <v>79</v>
      </c>
      <c r="J5581" t="s">
        <v>11899</v>
      </c>
      <c r="K5581" t="s">
        <v>3910</v>
      </c>
      <c r="L5581" t="s">
        <v>11900</v>
      </c>
      <c r="N5581" s="2">
        <v>44413</v>
      </c>
      <c r="P5581" t="s">
        <v>16569</v>
      </c>
      <c r="Q5581" s="22" t="s">
        <v>11901</v>
      </c>
      <c r="R5581">
        <v>0</v>
      </c>
      <c r="S5581">
        <v>0</v>
      </c>
      <c r="T5581" s="22" t="s">
        <v>3199</v>
      </c>
      <c r="U5581" s="22" t="s">
        <v>3199</v>
      </c>
      <c r="V5581" s="22" t="s">
        <v>3199</v>
      </c>
      <c r="W5581" t="s">
        <v>83</v>
      </c>
      <c r="X5581" s="22" t="s">
        <v>3199</v>
      </c>
      <c r="Y5581" t="s">
        <v>16198</v>
      </c>
      <c r="Z5581" s="2">
        <v>44469</v>
      </c>
      <c r="AA5581" s="2">
        <v>44469</v>
      </c>
      <c r="AB5581" t="s">
        <v>16199</v>
      </c>
    </row>
    <row r="5582" spans="1:28" ht="15.75" x14ac:dyDescent="0.25">
      <c r="A5582">
        <v>2021</v>
      </c>
      <c r="B5582" s="2">
        <v>44378</v>
      </c>
      <c r="C5582" s="2">
        <v>44469</v>
      </c>
      <c r="D5582" t="s">
        <v>78</v>
      </c>
      <c r="E5582" s="14">
        <v>3794</v>
      </c>
      <c r="F5582" t="s">
        <v>2556</v>
      </c>
      <c r="G5582" t="s">
        <v>2569</v>
      </c>
      <c r="H5582" t="s">
        <v>2582</v>
      </c>
      <c r="I5582" t="s">
        <v>79</v>
      </c>
      <c r="J5582" t="s">
        <v>11902</v>
      </c>
      <c r="K5582" t="s">
        <v>4016</v>
      </c>
      <c r="L5582" t="s">
        <v>3765</v>
      </c>
      <c r="N5582" s="2">
        <v>44413</v>
      </c>
      <c r="P5582" t="s">
        <v>16569</v>
      </c>
      <c r="Q5582" s="22" t="s">
        <v>11903</v>
      </c>
      <c r="R5582">
        <v>0</v>
      </c>
      <c r="S5582">
        <v>0</v>
      </c>
      <c r="T5582" s="22" t="s">
        <v>3199</v>
      </c>
      <c r="U5582" s="22" t="s">
        <v>3199</v>
      </c>
      <c r="V5582" s="22" t="s">
        <v>3199</v>
      </c>
      <c r="W5582" t="s">
        <v>83</v>
      </c>
      <c r="X5582" s="22" t="s">
        <v>3199</v>
      </c>
      <c r="Y5582" t="s">
        <v>16198</v>
      </c>
      <c r="Z5582" s="2">
        <v>44469</v>
      </c>
      <c r="AA5582" s="2">
        <v>44469</v>
      </c>
      <c r="AB5582" t="s">
        <v>16199</v>
      </c>
    </row>
    <row r="5583" spans="1:28" ht="15.75" x14ac:dyDescent="0.25">
      <c r="A5583">
        <v>2021</v>
      </c>
      <c r="B5583" s="2">
        <v>44378</v>
      </c>
      <c r="C5583" s="2">
        <v>44469</v>
      </c>
      <c r="D5583" t="s">
        <v>78</v>
      </c>
      <c r="E5583" s="14">
        <v>3795</v>
      </c>
      <c r="F5583" t="s">
        <v>2556</v>
      </c>
      <c r="G5583" t="s">
        <v>2569</v>
      </c>
      <c r="H5583" t="s">
        <v>2582</v>
      </c>
      <c r="I5583" t="s">
        <v>79</v>
      </c>
      <c r="J5583" t="s">
        <v>11904</v>
      </c>
      <c r="K5583" t="s">
        <v>3474</v>
      </c>
      <c r="L5583" t="s">
        <v>3512</v>
      </c>
      <c r="N5583" s="2">
        <v>44413</v>
      </c>
      <c r="P5583" t="s">
        <v>16569</v>
      </c>
      <c r="Q5583" s="22" t="s">
        <v>11905</v>
      </c>
      <c r="R5583">
        <v>0</v>
      </c>
      <c r="S5583">
        <v>0</v>
      </c>
      <c r="T5583" s="22" t="s">
        <v>3199</v>
      </c>
      <c r="U5583" s="22" t="s">
        <v>3199</v>
      </c>
      <c r="V5583" s="22" t="s">
        <v>3199</v>
      </c>
      <c r="W5583" t="s">
        <v>83</v>
      </c>
      <c r="X5583" s="22" t="s">
        <v>3199</v>
      </c>
      <c r="Y5583" t="s">
        <v>16198</v>
      </c>
      <c r="Z5583" s="2">
        <v>44469</v>
      </c>
      <c r="AA5583" s="2">
        <v>44469</v>
      </c>
      <c r="AB5583" t="s">
        <v>16199</v>
      </c>
    </row>
    <row r="5584" spans="1:28" ht="15.75" x14ac:dyDescent="0.25">
      <c r="A5584">
        <v>2021</v>
      </c>
      <c r="B5584" s="2">
        <v>44378</v>
      </c>
      <c r="C5584" s="2">
        <v>44469</v>
      </c>
      <c r="D5584" t="s">
        <v>78</v>
      </c>
      <c r="E5584" s="14">
        <v>3796</v>
      </c>
      <c r="F5584" t="s">
        <v>2556</v>
      </c>
      <c r="G5584" t="s">
        <v>2569</v>
      </c>
      <c r="H5584" t="s">
        <v>2582</v>
      </c>
      <c r="I5584" t="s">
        <v>79</v>
      </c>
      <c r="J5584" t="s">
        <v>4463</v>
      </c>
      <c r="K5584" t="s">
        <v>6861</v>
      </c>
      <c r="L5584" t="s">
        <v>11730</v>
      </c>
      <c r="N5584" s="2">
        <v>44413</v>
      </c>
      <c r="P5584" t="s">
        <v>16569</v>
      </c>
      <c r="Q5584" s="22" t="s">
        <v>11906</v>
      </c>
      <c r="R5584">
        <v>0</v>
      </c>
      <c r="S5584">
        <v>0</v>
      </c>
      <c r="T5584" s="22" t="s">
        <v>3199</v>
      </c>
      <c r="U5584" s="22" t="s">
        <v>3199</v>
      </c>
      <c r="V5584" s="22" t="s">
        <v>3199</v>
      </c>
      <c r="W5584" t="s">
        <v>83</v>
      </c>
      <c r="X5584" s="22" t="s">
        <v>3199</v>
      </c>
      <c r="Y5584" t="s">
        <v>16198</v>
      </c>
      <c r="Z5584" s="2">
        <v>44469</v>
      </c>
      <c r="AA5584" s="2">
        <v>44469</v>
      </c>
      <c r="AB5584" t="s">
        <v>16199</v>
      </c>
    </row>
    <row r="5585" spans="1:28" ht="15.75" x14ac:dyDescent="0.25">
      <c r="A5585">
        <v>2021</v>
      </c>
      <c r="B5585" s="2">
        <v>44378</v>
      </c>
      <c r="C5585" s="2">
        <v>44469</v>
      </c>
      <c r="D5585" t="s">
        <v>78</v>
      </c>
      <c r="E5585" s="14">
        <v>3797</v>
      </c>
      <c r="F5585" t="s">
        <v>2556</v>
      </c>
      <c r="G5585" t="s">
        <v>2569</v>
      </c>
      <c r="H5585" t="s">
        <v>2582</v>
      </c>
      <c r="I5585" t="s">
        <v>79</v>
      </c>
      <c r="J5585" t="s">
        <v>3827</v>
      </c>
      <c r="K5585" t="s">
        <v>11788</v>
      </c>
      <c r="L5585" t="s">
        <v>3608</v>
      </c>
      <c r="N5585" s="2">
        <v>44413</v>
      </c>
      <c r="P5585" t="s">
        <v>16569</v>
      </c>
      <c r="Q5585" s="22" t="s">
        <v>11907</v>
      </c>
      <c r="R5585">
        <v>0</v>
      </c>
      <c r="S5585">
        <v>0</v>
      </c>
      <c r="T5585" s="22" t="s">
        <v>3199</v>
      </c>
      <c r="U5585" s="22" t="s">
        <v>3199</v>
      </c>
      <c r="V5585" s="22" t="s">
        <v>3199</v>
      </c>
      <c r="W5585" t="s">
        <v>83</v>
      </c>
      <c r="X5585" s="22" t="s">
        <v>3199</v>
      </c>
      <c r="Y5585" t="s">
        <v>16198</v>
      </c>
      <c r="Z5585" s="2">
        <v>44469</v>
      </c>
      <c r="AA5585" s="2">
        <v>44469</v>
      </c>
      <c r="AB5585" t="s">
        <v>16199</v>
      </c>
    </row>
    <row r="5586" spans="1:28" ht="15.75" x14ac:dyDescent="0.25">
      <c r="A5586">
        <v>2021</v>
      </c>
      <c r="B5586" s="2">
        <v>44378</v>
      </c>
      <c r="C5586" s="2">
        <v>44469</v>
      </c>
      <c r="D5586" t="s">
        <v>78</v>
      </c>
      <c r="E5586" s="14">
        <v>3798</v>
      </c>
      <c r="F5586" t="s">
        <v>2556</v>
      </c>
      <c r="G5586" t="s">
        <v>2569</v>
      </c>
      <c r="H5586" t="s">
        <v>2582</v>
      </c>
      <c r="I5586" t="s">
        <v>79</v>
      </c>
      <c r="J5586" t="s">
        <v>6479</v>
      </c>
      <c r="K5586" t="s">
        <v>3325</v>
      </c>
      <c r="L5586" t="s">
        <v>11908</v>
      </c>
      <c r="N5586" s="2">
        <v>44413</v>
      </c>
      <c r="P5586" t="s">
        <v>16569</v>
      </c>
      <c r="Q5586" s="22" t="s">
        <v>11909</v>
      </c>
      <c r="R5586">
        <v>0</v>
      </c>
      <c r="S5586">
        <v>0</v>
      </c>
      <c r="T5586" s="22" t="s">
        <v>3199</v>
      </c>
      <c r="U5586" s="22" t="s">
        <v>3199</v>
      </c>
      <c r="V5586" s="22" t="s">
        <v>3199</v>
      </c>
      <c r="W5586" t="s">
        <v>83</v>
      </c>
      <c r="X5586" s="22" t="s">
        <v>3199</v>
      </c>
      <c r="Y5586" t="s">
        <v>16198</v>
      </c>
      <c r="Z5586" s="2">
        <v>44469</v>
      </c>
      <c r="AA5586" s="2">
        <v>44469</v>
      </c>
      <c r="AB5586" t="s">
        <v>16199</v>
      </c>
    </row>
    <row r="5587" spans="1:28" ht="15.75" x14ac:dyDescent="0.25">
      <c r="A5587">
        <v>2021</v>
      </c>
      <c r="B5587" s="2">
        <v>44378</v>
      </c>
      <c r="C5587" s="2">
        <v>44469</v>
      </c>
      <c r="D5587" t="s">
        <v>78</v>
      </c>
      <c r="E5587" s="14">
        <v>3799</v>
      </c>
      <c r="F5587" t="s">
        <v>2556</v>
      </c>
      <c r="G5587" t="s">
        <v>2569</v>
      </c>
      <c r="H5587" t="s">
        <v>2582</v>
      </c>
      <c r="I5587" t="s">
        <v>79</v>
      </c>
      <c r="J5587" t="s">
        <v>11910</v>
      </c>
      <c r="K5587" t="s">
        <v>3331</v>
      </c>
      <c r="L5587" t="s">
        <v>3313</v>
      </c>
      <c r="N5587" s="2">
        <v>44413</v>
      </c>
      <c r="P5587" t="s">
        <v>16569</v>
      </c>
      <c r="Q5587" s="22" t="s">
        <v>11911</v>
      </c>
      <c r="R5587">
        <v>0</v>
      </c>
      <c r="S5587">
        <v>0</v>
      </c>
      <c r="T5587" s="22" t="s">
        <v>3199</v>
      </c>
      <c r="U5587" s="22" t="s">
        <v>3199</v>
      </c>
      <c r="V5587" s="22" t="s">
        <v>3199</v>
      </c>
      <c r="W5587" t="s">
        <v>83</v>
      </c>
      <c r="X5587" s="22" t="s">
        <v>3199</v>
      </c>
      <c r="Y5587" t="s">
        <v>16198</v>
      </c>
      <c r="Z5587" s="2">
        <v>44469</v>
      </c>
      <c r="AA5587" s="2">
        <v>44469</v>
      </c>
      <c r="AB5587" t="s">
        <v>16199</v>
      </c>
    </row>
    <row r="5588" spans="1:28" ht="15.75" x14ac:dyDescent="0.25">
      <c r="A5588">
        <v>2021</v>
      </c>
      <c r="B5588" s="2">
        <v>44378</v>
      </c>
      <c r="C5588" s="2">
        <v>44469</v>
      </c>
      <c r="D5588" t="s">
        <v>78</v>
      </c>
      <c r="E5588" s="14">
        <v>3800</v>
      </c>
      <c r="F5588" t="s">
        <v>2556</v>
      </c>
      <c r="G5588" t="s">
        <v>2569</v>
      </c>
      <c r="H5588" t="s">
        <v>2582</v>
      </c>
      <c r="I5588" t="s">
        <v>79</v>
      </c>
      <c r="J5588" t="s">
        <v>11912</v>
      </c>
      <c r="K5588" t="s">
        <v>3512</v>
      </c>
      <c r="N5588" s="2">
        <v>44413</v>
      </c>
      <c r="P5588" t="s">
        <v>16569</v>
      </c>
      <c r="Q5588" s="22" t="s">
        <v>11913</v>
      </c>
      <c r="R5588">
        <v>0</v>
      </c>
      <c r="S5588">
        <v>0</v>
      </c>
      <c r="T5588" s="22" t="s">
        <v>3199</v>
      </c>
      <c r="U5588" s="22" t="s">
        <v>3199</v>
      </c>
      <c r="V5588" s="22" t="s">
        <v>3199</v>
      </c>
      <c r="W5588" t="s">
        <v>83</v>
      </c>
      <c r="X5588" s="22" t="s">
        <v>3199</v>
      </c>
      <c r="Y5588" t="s">
        <v>16198</v>
      </c>
      <c r="Z5588" s="2">
        <v>44469</v>
      </c>
      <c r="AA5588" s="2">
        <v>44469</v>
      </c>
      <c r="AB5588" t="s">
        <v>16199</v>
      </c>
    </row>
    <row r="5589" spans="1:28" ht="15.75" x14ac:dyDescent="0.25">
      <c r="A5589">
        <v>2021</v>
      </c>
      <c r="B5589" s="2">
        <v>44378</v>
      </c>
      <c r="C5589" s="2">
        <v>44469</v>
      </c>
      <c r="D5589" t="s">
        <v>78</v>
      </c>
      <c r="E5589" s="14">
        <v>3801</v>
      </c>
      <c r="F5589" t="s">
        <v>2556</v>
      </c>
      <c r="G5589" t="s">
        <v>2569</v>
      </c>
      <c r="H5589" t="s">
        <v>2582</v>
      </c>
      <c r="I5589" t="s">
        <v>79</v>
      </c>
      <c r="J5589" t="s">
        <v>3647</v>
      </c>
      <c r="K5589" t="s">
        <v>3367</v>
      </c>
      <c r="L5589" t="s">
        <v>4271</v>
      </c>
      <c r="N5589" s="2">
        <v>44413</v>
      </c>
      <c r="P5589" t="s">
        <v>16569</v>
      </c>
      <c r="Q5589" s="22" t="s">
        <v>11914</v>
      </c>
      <c r="R5589">
        <v>0</v>
      </c>
      <c r="S5589">
        <v>0</v>
      </c>
      <c r="T5589" s="22" t="s">
        <v>3199</v>
      </c>
      <c r="U5589" s="22" t="s">
        <v>3199</v>
      </c>
      <c r="V5589" s="22" t="s">
        <v>3199</v>
      </c>
      <c r="W5589" t="s">
        <v>83</v>
      </c>
      <c r="X5589" s="22" t="s">
        <v>3199</v>
      </c>
      <c r="Y5589" t="s">
        <v>16198</v>
      </c>
      <c r="Z5589" s="2">
        <v>44469</v>
      </c>
      <c r="AA5589" s="2">
        <v>44469</v>
      </c>
      <c r="AB5589" t="s">
        <v>16199</v>
      </c>
    </row>
    <row r="5590" spans="1:28" ht="15.75" x14ac:dyDescent="0.25">
      <c r="A5590">
        <v>2021</v>
      </c>
      <c r="B5590" s="2">
        <v>44378</v>
      </c>
      <c r="C5590" s="2">
        <v>44469</v>
      </c>
      <c r="D5590" t="s">
        <v>78</v>
      </c>
      <c r="E5590" s="14">
        <v>3802</v>
      </c>
      <c r="F5590" t="s">
        <v>2556</v>
      </c>
      <c r="G5590" t="s">
        <v>2569</v>
      </c>
      <c r="H5590" t="s">
        <v>2582</v>
      </c>
      <c r="I5590" t="s">
        <v>79</v>
      </c>
      <c r="J5590" t="s">
        <v>11915</v>
      </c>
      <c r="K5590" t="s">
        <v>11916</v>
      </c>
      <c r="L5590" t="s">
        <v>11917</v>
      </c>
      <c r="N5590" s="2">
        <v>44413</v>
      </c>
      <c r="P5590" t="s">
        <v>16569</v>
      </c>
      <c r="Q5590" s="22" t="s">
        <v>11918</v>
      </c>
      <c r="R5590">
        <v>0</v>
      </c>
      <c r="S5590">
        <v>0</v>
      </c>
      <c r="T5590" s="22" t="s">
        <v>3199</v>
      </c>
      <c r="U5590" s="22" t="s">
        <v>3199</v>
      </c>
      <c r="V5590" s="22" t="s">
        <v>3199</v>
      </c>
      <c r="W5590" t="s">
        <v>83</v>
      </c>
      <c r="X5590" s="22" t="s">
        <v>3199</v>
      </c>
      <c r="Y5590" t="s">
        <v>16198</v>
      </c>
      <c r="Z5590" s="2">
        <v>44469</v>
      </c>
      <c r="AA5590" s="2">
        <v>44469</v>
      </c>
      <c r="AB5590" t="s">
        <v>16199</v>
      </c>
    </row>
    <row r="5591" spans="1:28" ht="15.75" x14ac:dyDescent="0.25">
      <c r="A5591">
        <v>2021</v>
      </c>
      <c r="B5591" s="2">
        <v>44378</v>
      </c>
      <c r="C5591" s="2">
        <v>44469</v>
      </c>
      <c r="D5591" t="s">
        <v>78</v>
      </c>
      <c r="E5591" s="14">
        <v>3804</v>
      </c>
      <c r="F5591" t="s">
        <v>2556</v>
      </c>
      <c r="G5591" t="s">
        <v>2569</v>
      </c>
      <c r="H5591" t="s">
        <v>2582</v>
      </c>
      <c r="I5591" t="s">
        <v>79</v>
      </c>
      <c r="J5591" t="s">
        <v>11919</v>
      </c>
      <c r="K5591" t="s">
        <v>3908</v>
      </c>
      <c r="N5591" s="2">
        <v>44413</v>
      </c>
      <c r="P5591" t="s">
        <v>16569</v>
      </c>
      <c r="Q5591" s="22" t="s">
        <v>11920</v>
      </c>
      <c r="R5591">
        <v>0</v>
      </c>
      <c r="S5591">
        <v>0</v>
      </c>
      <c r="T5591" s="22" t="s">
        <v>3199</v>
      </c>
      <c r="U5591" s="22" t="s">
        <v>3199</v>
      </c>
      <c r="V5591" s="22" t="s">
        <v>3199</v>
      </c>
      <c r="W5591" t="s">
        <v>83</v>
      </c>
      <c r="X5591" s="22" t="s">
        <v>3199</v>
      </c>
      <c r="Y5591" t="s">
        <v>16198</v>
      </c>
      <c r="Z5591" s="2">
        <v>44469</v>
      </c>
      <c r="AA5591" s="2">
        <v>44469</v>
      </c>
      <c r="AB5591" t="s">
        <v>16199</v>
      </c>
    </row>
    <row r="5592" spans="1:28" ht="15.75" x14ac:dyDescent="0.25">
      <c r="A5592">
        <v>2021</v>
      </c>
      <c r="B5592" s="2">
        <v>44378</v>
      </c>
      <c r="C5592" s="2">
        <v>44469</v>
      </c>
      <c r="D5592" t="s">
        <v>78</v>
      </c>
      <c r="E5592" s="14">
        <v>3805</v>
      </c>
      <c r="F5592" t="s">
        <v>2556</v>
      </c>
      <c r="G5592" t="s">
        <v>2569</v>
      </c>
      <c r="H5592" t="s">
        <v>2582</v>
      </c>
      <c r="I5592" t="s">
        <v>79</v>
      </c>
      <c r="J5592" t="s">
        <v>7648</v>
      </c>
      <c r="K5592" t="s">
        <v>3432</v>
      </c>
      <c r="L5592" t="s">
        <v>11921</v>
      </c>
      <c r="N5592" s="2">
        <v>44413</v>
      </c>
      <c r="P5592" t="s">
        <v>16569</v>
      </c>
      <c r="Q5592" s="22" t="s">
        <v>11922</v>
      </c>
      <c r="R5592">
        <v>0</v>
      </c>
      <c r="S5592">
        <v>0</v>
      </c>
      <c r="T5592" s="22" t="s">
        <v>3199</v>
      </c>
      <c r="U5592" s="22" t="s">
        <v>3199</v>
      </c>
      <c r="V5592" s="22" t="s">
        <v>3199</v>
      </c>
      <c r="W5592" t="s">
        <v>83</v>
      </c>
      <c r="X5592" s="22" t="s">
        <v>3199</v>
      </c>
      <c r="Y5592" t="s">
        <v>16198</v>
      </c>
      <c r="Z5592" s="2">
        <v>44469</v>
      </c>
      <c r="AA5592" s="2">
        <v>44469</v>
      </c>
      <c r="AB5592" t="s">
        <v>16199</v>
      </c>
    </row>
    <row r="5593" spans="1:28" ht="15.75" x14ac:dyDescent="0.25">
      <c r="A5593">
        <v>2021</v>
      </c>
      <c r="B5593" s="2">
        <v>44378</v>
      </c>
      <c r="C5593" s="2">
        <v>44469</v>
      </c>
      <c r="D5593" t="s">
        <v>78</v>
      </c>
      <c r="E5593" s="14">
        <v>3806</v>
      </c>
      <c r="F5593" t="s">
        <v>2556</v>
      </c>
      <c r="G5593" t="s">
        <v>2569</v>
      </c>
      <c r="H5593" t="s">
        <v>2582</v>
      </c>
      <c r="I5593" t="s">
        <v>79</v>
      </c>
      <c r="J5593" t="s">
        <v>11790</v>
      </c>
      <c r="K5593" t="s">
        <v>4749</v>
      </c>
      <c r="L5593" t="s">
        <v>3292</v>
      </c>
      <c r="N5593" s="2">
        <v>44413</v>
      </c>
      <c r="P5593" t="s">
        <v>16569</v>
      </c>
      <c r="Q5593" s="22" t="s">
        <v>11923</v>
      </c>
      <c r="R5593">
        <v>0</v>
      </c>
      <c r="S5593">
        <v>0</v>
      </c>
      <c r="T5593" s="22" t="s">
        <v>3199</v>
      </c>
      <c r="U5593" s="22" t="s">
        <v>3199</v>
      </c>
      <c r="V5593" s="22" t="s">
        <v>3199</v>
      </c>
      <c r="W5593" t="s">
        <v>83</v>
      </c>
      <c r="X5593" s="22" t="s">
        <v>3199</v>
      </c>
      <c r="Y5593" t="s">
        <v>16198</v>
      </c>
      <c r="Z5593" s="2">
        <v>44469</v>
      </c>
      <c r="AA5593" s="2">
        <v>44469</v>
      </c>
      <c r="AB5593" t="s">
        <v>16199</v>
      </c>
    </row>
    <row r="5594" spans="1:28" ht="15.75" x14ac:dyDescent="0.25">
      <c r="A5594">
        <v>2021</v>
      </c>
      <c r="B5594" s="2">
        <v>44378</v>
      </c>
      <c r="C5594" s="2">
        <v>44469</v>
      </c>
      <c r="D5594" t="s">
        <v>78</v>
      </c>
      <c r="E5594" s="14">
        <v>3807</v>
      </c>
      <c r="F5594" t="s">
        <v>2556</v>
      </c>
      <c r="G5594" t="s">
        <v>2569</v>
      </c>
      <c r="H5594" t="s">
        <v>2582</v>
      </c>
      <c r="I5594" t="s">
        <v>79</v>
      </c>
      <c r="J5594" t="s">
        <v>11884</v>
      </c>
      <c r="K5594" t="s">
        <v>3746</v>
      </c>
      <c r="L5594" t="s">
        <v>6130</v>
      </c>
      <c r="N5594" s="2">
        <v>44413</v>
      </c>
      <c r="P5594" t="s">
        <v>16569</v>
      </c>
      <c r="Q5594" s="22" t="s">
        <v>11924</v>
      </c>
      <c r="R5594">
        <v>0</v>
      </c>
      <c r="S5594">
        <v>0</v>
      </c>
      <c r="T5594" s="22" t="s">
        <v>3199</v>
      </c>
      <c r="U5594" s="22" t="s">
        <v>3199</v>
      </c>
      <c r="V5594" s="22" t="s">
        <v>3199</v>
      </c>
      <c r="W5594" t="s">
        <v>83</v>
      </c>
      <c r="X5594" s="22" t="s">
        <v>3199</v>
      </c>
      <c r="Y5594" t="s">
        <v>16198</v>
      </c>
      <c r="Z5594" s="2">
        <v>44469</v>
      </c>
      <c r="AA5594" s="2">
        <v>44469</v>
      </c>
      <c r="AB5594" t="s">
        <v>16199</v>
      </c>
    </row>
    <row r="5595" spans="1:28" ht="15.75" x14ac:dyDescent="0.25">
      <c r="A5595">
        <v>2021</v>
      </c>
      <c r="B5595" s="2">
        <v>44378</v>
      </c>
      <c r="C5595" s="2">
        <v>44469</v>
      </c>
      <c r="D5595" t="s">
        <v>78</v>
      </c>
      <c r="E5595" s="14">
        <v>3808</v>
      </c>
      <c r="F5595" t="s">
        <v>2556</v>
      </c>
      <c r="G5595" t="s">
        <v>2569</v>
      </c>
      <c r="H5595" t="s">
        <v>2582</v>
      </c>
      <c r="I5595" t="s">
        <v>79</v>
      </c>
      <c r="J5595" t="s">
        <v>11925</v>
      </c>
      <c r="K5595" t="s">
        <v>3804</v>
      </c>
      <c r="L5595" t="s">
        <v>6130</v>
      </c>
      <c r="N5595" s="2">
        <v>44413</v>
      </c>
      <c r="P5595" t="s">
        <v>16569</v>
      </c>
      <c r="Q5595" s="22" t="s">
        <v>11926</v>
      </c>
      <c r="R5595">
        <v>0</v>
      </c>
      <c r="S5595">
        <v>0</v>
      </c>
      <c r="T5595" s="22" t="s">
        <v>3199</v>
      </c>
      <c r="U5595" s="22" t="s">
        <v>3199</v>
      </c>
      <c r="V5595" s="22" t="s">
        <v>3199</v>
      </c>
      <c r="W5595" t="s">
        <v>83</v>
      </c>
      <c r="X5595" s="22" t="s">
        <v>3199</v>
      </c>
      <c r="Y5595" t="s">
        <v>16198</v>
      </c>
      <c r="Z5595" s="2">
        <v>44469</v>
      </c>
      <c r="AA5595" s="2">
        <v>44469</v>
      </c>
      <c r="AB5595" t="s">
        <v>16199</v>
      </c>
    </row>
    <row r="5596" spans="1:28" ht="15.75" x14ac:dyDescent="0.25">
      <c r="A5596">
        <v>2021</v>
      </c>
      <c r="B5596" s="2">
        <v>44378</v>
      </c>
      <c r="C5596" s="2">
        <v>44469</v>
      </c>
      <c r="D5596" t="s">
        <v>78</v>
      </c>
      <c r="E5596" s="14">
        <v>3810</v>
      </c>
      <c r="F5596" t="s">
        <v>2556</v>
      </c>
      <c r="G5596" t="s">
        <v>2569</v>
      </c>
      <c r="H5596" t="s">
        <v>2582</v>
      </c>
      <c r="I5596" t="s">
        <v>79</v>
      </c>
      <c r="M5596" t="s">
        <v>11927</v>
      </c>
      <c r="N5596" s="2">
        <v>44413</v>
      </c>
      <c r="P5596" t="s">
        <v>16569</v>
      </c>
      <c r="Q5596" s="22" t="s">
        <v>11928</v>
      </c>
      <c r="R5596">
        <v>0</v>
      </c>
      <c r="S5596">
        <v>0</v>
      </c>
      <c r="T5596" s="22" t="s">
        <v>3199</v>
      </c>
      <c r="U5596" s="22" t="s">
        <v>3199</v>
      </c>
      <c r="V5596" s="22" t="s">
        <v>3199</v>
      </c>
      <c r="W5596" t="s">
        <v>83</v>
      </c>
      <c r="X5596" s="22" t="s">
        <v>3199</v>
      </c>
      <c r="Y5596" t="s">
        <v>16198</v>
      </c>
      <c r="Z5596" s="2">
        <v>44469</v>
      </c>
      <c r="AA5596" s="2">
        <v>44469</v>
      </c>
      <c r="AB5596" t="s">
        <v>16199</v>
      </c>
    </row>
    <row r="5597" spans="1:28" ht="15.75" x14ac:dyDescent="0.25">
      <c r="A5597">
        <v>2021</v>
      </c>
      <c r="B5597" s="2">
        <v>44378</v>
      </c>
      <c r="C5597" s="2">
        <v>44469</v>
      </c>
      <c r="D5597" t="s">
        <v>78</v>
      </c>
      <c r="E5597" s="14">
        <v>3811</v>
      </c>
      <c r="F5597" t="s">
        <v>2556</v>
      </c>
      <c r="G5597" t="s">
        <v>2569</v>
      </c>
      <c r="H5597" t="s">
        <v>2582</v>
      </c>
      <c r="I5597" t="s">
        <v>79</v>
      </c>
      <c r="J5597" t="s">
        <v>3742</v>
      </c>
      <c r="K5597" t="s">
        <v>11929</v>
      </c>
      <c r="L5597" t="s">
        <v>5485</v>
      </c>
      <c r="N5597" s="2">
        <v>44413</v>
      </c>
      <c r="P5597" t="s">
        <v>16569</v>
      </c>
      <c r="Q5597" s="22" t="s">
        <v>11930</v>
      </c>
      <c r="R5597">
        <v>0</v>
      </c>
      <c r="S5597">
        <v>0</v>
      </c>
      <c r="T5597" s="22" t="s">
        <v>3199</v>
      </c>
      <c r="U5597" s="22" t="s">
        <v>3199</v>
      </c>
      <c r="V5597" s="22" t="s">
        <v>3199</v>
      </c>
      <c r="W5597" t="s">
        <v>83</v>
      </c>
      <c r="X5597" s="22" t="s">
        <v>3199</v>
      </c>
      <c r="Y5597" t="s">
        <v>16198</v>
      </c>
      <c r="Z5597" s="2">
        <v>44469</v>
      </c>
      <c r="AA5597" s="2">
        <v>44469</v>
      </c>
      <c r="AB5597" t="s">
        <v>16199</v>
      </c>
    </row>
    <row r="5598" spans="1:28" ht="15.75" x14ac:dyDescent="0.25">
      <c r="A5598">
        <v>2021</v>
      </c>
      <c r="B5598" s="2">
        <v>44378</v>
      </c>
      <c r="C5598" s="2">
        <v>44469</v>
      </c>
      <c r="D5598" t="s">
        <v>78</v>
      </c>
      <c r="E5598" s="14">
        <v>3812</v>
      </c>
      <c r="F5598" t="s">
        <v>2556</v>
      </c>
      <c r="G5598" t="s">
        <v>2569</v>
      </c>
      <c r="H5598" t="s">
        <v>2582</v>
      </c>
      <c r="I5598" t="s">
        <v>79</v>
      </c>
      <c r="J5598" t="s">
        <v>5747</v>
      </c>
      <c r="K5598" t="s">
        <v>4046</v>
      </c>
      <c r="L5598" t="s">
        <v>9828</v>
      </c>
      <c r="N5598" s="2">
        <v>44413</v>
      </c>
      <c r="P5598" t="s">
        <v>16569</v>
      </c>
      <c r="Q5598" s="22" t="s">
        <v>11931</v>
      </c>
      <c r="R5598">
        <v>0</v>
      </c>
      <c r="S5598">
        <v>0</v>
      </c>
      <c r="T5598" s="22" t="s">
        <v>3199</v>
      </c>
      <c r="U5598" s="22" t="s">
        <v>3199</v>
      </c>
      <c r="V5598" s="22" t="s">
        <v>3199</v>
      </c>
      <c r="W5598" t="s">
        <v>83</v>
      </c>
      <c r="X5598" s="22" t="s">
        <v>3199</v>
      </c>
      <c r="Y5598" t="s">
        <v>16198</v>
      </c>
      <c r="Z5598" s="2">
        <v>44469</v>
      </c>
      <c r="AA5598" s="2">
        <v>44469</v>
      </c>
      <c r="AB5598" t="s">
        <v>16199</v>
      </c>
    </row>
    <row r="5599" spans="1:28" ht="15.75" x14ac:dyDescent="0.25">
      <c r="A5599">
        <v>2021</v>
      </c>
      <c r="B5599" s="2">
        <v>44378</v>
      </c>
      <c r="C5599" s="2">
        <v>44469</v>
      </c>
      <c r="D5599" t="s">
        <v>78</v>
      </c>
      <c r="E5599" s="14">
        <v>3813</v>
      </c>
      <c r="F5599" t="s">
        <v>2556</v>
      </c>
      <c r="G5599" t="s">
        <v>2569</v>
      </c>
      <c r="H5599" t="s">
        <v>2582</v>
      </c>
      <c r="I5599" t="s">
        <v>79</v>
      </c>
      <c r="J5599" t="s">
        <v>11099</v>
      </c>
      <c r="K5599" t="s">
        <v>4768</v>
      </c>
      <c r="N5599" s="2">
        <v>44414</v>
      </c>
      <c r="P5599" t="s">
        <v>16569</v>
      </c>
      <c r="Q5599" s="22" t="s">
        <v>11932</v>
      </c>
      <c r="R5599">
        <v>0</v>
      </c>
      <c r="S5599">
        <v>0</v>
      </c>
      <c r="T5599" s="22" t="s">
        <v>3199</v>
      </c>
      <c r="U5599" s="22" t="s">
        <v>3199</v>
      </c>
      <c r="V5599" s="22" t="s">
        <v>3199</v>
      </c>
      <c r="W5599" t="s">
        <v>83</v>
      </c>
      <c r="X5599" s="22" t="s">
        <v>3199</v>
      </c>
      <c r="Y5599" t="s">
        <v>16198</v>
      </c>
      <c r="Z5599" s="2">
        <v>44469</v>
      </c>
      <c r="AA5599" s="2">
        <v>44469</v>
      </c>
      <c r="AB5599" t="s">
        <v>16199</v>
      </c>
    </row>
    <row r="5600" spans="1:28" ht="15.75" x14ac:dyDescent="0.25">
      <c r="A5600">
        <v>2021</v>
      </c>
      <c r="B5600" s="2">
        <v>44378</v>
      </c>
      <c r="C5600" s="2">
        <v>44469</v>
      </c>
      <c r="D5600" t="s">
        <v>78</v>
      </c>
      <c r="E5600" s="14">
        <v>3814</v>
      </c>
      <c r="F5600" t="s">
        <v>2556</v>
      </c>
      <c r="G5600" t="s">
        <v>2569</v>
      </c>
      <c r="H5600" t="s">
        <v>2582</v>
      </c>
      <c r="I5600" t="s">
        <v>79</v>
      </c>
      <c r="J5600" t="s">
        <v>7321</v>
      </c>
      <c r="K5600" t="s">
        <v>3324</v>
      </c>
      <c r="L5600" t="s">
        <v>3562</v>
      </c>
      <c r="N5600" s="2">
        <v>44414</v>
      </c>
      <c r="P5600" t="s">
        <v>16569</v>
      </c>
      <c r="Q5600" s="22" t="s">
        <v>11933</v>
      </c>
      <c r="R5600">
        <v>0</v>
      </c>
      <c r="S5600">
        <v>0</v>
      </c>
      <c r="T5600" s="22" t="s">
        <v>3199</v>
      </c>
      <c r="U5600" s="22" t="s">
        <v>3199</v>
      </c>
      <c r="V5600" s="22" t="s">
        <v>3199</v>
      </c>
      <c r="W5600" t="s">
        <v>83</v>
      </c>
      <c r="X5600" s="22" t="s">
        <v>3199</v>
      </c>
      <c r="Y5600" t="s">
        <v>16198</v>
      </c>
      <c r="Z5600" s="2">
        <v>44469</v>
      </c>
      <c r="AA5600" s="2">
        <v>44469</v>
      </c>
      <c r="AB5600" t="s">
        <v>16199</v>
      </c>
    </row>
    <row r="5601" spans="1:28" ht="15.75" x14ac:dyDescent="0.25">
      <c r="A5601">
        <v>2021</v>
      </c>
      <c r="B5601" s="2">
        <v>44378</v>
      </c>
      <c r="C5601" s="2">
        <v>44469</v>
      </c>
      <c r="D5601" t="s">
        <v>78</v>
      </c>
      <c r="E5601" s="14">
        <v>3815</v>
      </c>
      <c r="F5601" t="s">
        <v>2556</v>
      </c>
      <c r="G5601" t="s">
        <v>2569</v>
      </c>
      <c r="H5601" t="s">
        <v>2582</v>
      </c>
      <c r="I5601" t="s">
        <v>79</v>
      </c>
      <c r="J5601" t="s">
        <v>11934</v>
      </c>
      <c r="K5601" t="s">
        <v>3324</v>
      </c>
      <c r="L5601" t="s">
        <v>11935</v>
      </c>
      <c r="N5601" s="2">
        <v>44414</v>
      </c>
      <c r="P5601" t="s">
        <v>16569</v>
      </c>
      <c r="Q5601" s="22" t="s">
        <v>11936</v>
      </c>
      <c r="R5601">
        <v>0</v>
      </c>
      <c r="S5601">
        <v>0</v>
      </c>
      <c r="T5601" s="22" t="s">
        <v>3199</v>
      </c>
      <c r="U5601" s="22" t="s">
        <v>3199</v>
      </c>
      <c r="V5601" s="22" t="s">
        <v>3199</v>
      </c>
      <c r="W5601" t="s">
        <v>83</v>
      </c>
      <c r="X5601" s="22" t="s">
        <v>3199</v>
      </c>
      <c r="Y5601" t="s">
        <v>16198</v>
      </c>
      <c r="Z5601" s="2">
        <v>44469</v>
      </c>
      <c r="AA5601" s="2">
        <v>44469</v>
      </c>
      <c r="AB5601" t="s">
        <v>16199</v>
      </c>
    </row>
    <row r="5602" spans="1:28" ht="15.75" x14ac:dyDescent="0.25">
      <c r="A5602">
        <v>2021</v>
      </c>
      <c r="B5602" s="2">
        <v>44378</v>
      </c>
      <c r="C5602" s="2">
        <v>44469</v>
      </c>
      <c r="D5602" t="s">
        <v>78</v>
      </c>
      <c r="E5602" s="14">
        <v>3816</v>
      </c>
      <c r="F5602" t="s">
        <v>2556</v>
      </c>
      <c r="G5602" t="s">
        <v>2569</v>
      </c>
      <c r="H5602" t="s">
        <v>2582</v>
      </c>
      <c r="I5602" t="s">
        <v>79</v>
      </c>
      <c r="J5602" t="s">
        <v>11937</v>
      </c>
      <c r="K5602" t="s">
        <v>3723</v>
      </c>
      <c r="N5602" s="2">
        <v>44414</v>
      </c>
      <c r="P5602" t="s">
        <v>16569</v>
      </c>
      <c r="Q5602" s="22" t="s">
        <v>11938</v>
      </c>
      <c r="R5602">
        <v>0</v>
      </c>
      <c r="S5602">
        <v>0</v>
      </c>
      <c r="T5602" s="22" t="s">
        <v>3199</v>
      </c>
      <c r="U5602" s="22" t="s">
        <v>3199</v>
      </c>
      <c r="V5602" s="22" t="s">
        <v>3199</v>
      </c>
      <c r="W5602" t="s">
        <v>83</v>
      </c>
      <c r="X5602" s="22" t="s">
        <v>3199</v>
      </c>
      <c r="Y5602" t="s">
        <v>16198</v>
      </c>
      <c r="Z5602" s="2">
        <v>44469</v>
      </c>
      <c r="AA5602" s="2">
        <v>44469</v>
      </c>
      <c r="AB5602" t="s">
        <v>16199</v>
      </c>
    </row>
    <row r="5603" spans="1:28" ht="15.75" x14ac:dyDescent="0.25">
      <c r="A5603">
        <v>2021</v>
      </c>
      <c r="B5603" s="2">
        <v>44378</v>
      </c>
      <c r="C5603" s="2">
        <v>44469</v>
      </c>
      <c r="D5603" t="s">
        <v>78</v>
      </c>
      <c r="E5603" s="14">
        <v>3817</v>
      </c>
      <c r="F5603" t="s">
        <v>2556</v>
      </c>
      <c r="G5603" t="s">
        <v>2569</v>
      </c>
      <c r="H5603" t="s">
        <v>2582</v>
      </c>
      <c r="I5603" t="s">
        <v>79</v>
      </c>
      <c r="J5603" t="s">
        <v>11939</v>
      </c>
      <c r="K5603" t="s">
        <v>3397</v>
      </c>
      <c r="L5603" t="s">
        <v>3397</v>
      </c>
      <c r="N5603" s="2">
        <v>44414</v>
      </c>
      <c r="P5603" t="s">
        <v>16569</v>
      </c>
      <c r="Q5603" s="22" t="s">
        <v>11940</v>
      </c>
      <c r="R5603">
        <v>0</v>
      </c>
      <c r="S5603">
        <v>0</v>
      </c>
      <c r="T5603" s="22" t="s">
        <v>3199</v>
      </c>
      <c r="U5603" s="22" t="s">
        <v>3199</v>
      </c>
      <c r="V5603" s="22" t="s">
        <v>3199</v>
      </c>
      <c r="W5603" t="s">
        <v>83</v>
      </c>
      <c r="X5603" s="22" t="s">
        <v>3199</v>
      </c>
      <c r="Y5603" t="s">
        <v>16198</v>
      </c>
      <c r="Z5603" s="2">
        <v>44469</v>
      </c>
      <c r="AA5603" s="2">
        <v>44469</v>
      </c>
      <c r="AB5603" t="s">
        <v>16199</v>
      </c>
    </row>
    <row r="5604" spans="1:28" ht="15.75" x14ac:dyDescent="0.25">
      <c r="A5604">
        <v>2021</v>
      </c>
      <c r="B5604" s="2">
        <v>44378</v>
      </c>
      <c r="C5604" s="2">
        <v>44469</v>
      </c>
      <c r="D5604" t="s">
        <v>78</v>
      </c>
      <c r="E5604" s="14">
        <v>3818</v>
      </c>
      <c r="F5604" t="s">
        <v>2556</v>
      </c>
      <c r="G5604" t="s">
        <v>2569</v>
      </c>
      <c r="H5604" t="s">
        <v>2582</v>
      </c>
      <c r="I5604" t="s">
        <v>79</v>
      </c>
      <c r="J5604" t="s">
        <v>4129</v>
      </c>
      <c r="K5604" t="s">
        <v>3484</v>
      </c>
      <c r="L5604" t="s">
        <v>3832</v>
      </c>
      <c r="N5604" s="2">
        <v>44414</v>
      </c>
      <c r="P5604" t="s">
        <v>16569</v>
      </c>
      <c r="Q5604" s="22" t="s">
        <v>11941</v>
      </c>
      <c r="R5604">
        <v>0</v>
      </c>
      <c r="S5604">
        <v>0</v>
      </c>
      <c r="T5604" s="22" t="s">
        <v>3199</v>
      </c>
      <c r="U5604" s="22" t="s">
        <v>3199</v>
      </c>
      <c r="V5604" s="22" t="s">
        <v>3199</v>
      </c>
      <c r="W5604" t="s">
        <v>83</v>
      </c>
      <c r="X5604" s="22" t="s">
        <v>3199</v>
      </c>
      <c r="Y5604" t="s">
        <v>16198</v>
      </c>
      <c r="Z5604" s="2">
        <v>44469</v>
      </c>
      <c r="AA5604" s="2">
        <v>44469</v>
      </c>
      <c r="AB5604" t="s">
        <v>16199</v>
      </c>
    </row>
    <row r="5605" spans="1:28" ht="15.75" x14ac:dyDescent="0.25">
      <c r="A5605">
        <v>2021</v>
      </c>
      <c r="B5605" s="2">
        <v>44378</v>
      </c>
      <c r="C5605" s="2">
        <v>44469</v>
      </c>
      <c r="D5605" t="s">
        <v>78</v>
      </c>
      <c r="E5605" s="14">
        <v>3819</v>
      </c>
      <c r="F5605" t="s">
        <v>2556</v>
      </c>
      <c r="G5605" t="s">
        <v>2569</v>
      </c>
      <c r="H5605" t="s">
        <v>2582</v>
      </c>
      <c r="I5605" t="s">
        <v>79</v>
      </c>
      <c r="J5605" t="s">
        <v>6574</v>
      </c>
      <c r="K5605" t="s">
        <v>3297</v>
      </c>
      <c r="L5605" t="s">
        <v>11645</v>
      </c>
      <c r="N5605" s="2">
        <v>44435</v>
      </c>
      <c r="P5605" t="s">
        <v>16569</v>
      </c>
      <c r="Q5605" s="22" t="s">
        <v>11942</v>
      </c>
      <c r="R5605">
        <v>0</v>
      </c>
      <c r="S5605">
        <v>0</v>
      </c>
      <c r="T5605" s="22" t="s">
        <v>3199</v>
      </c>
      <c r="U5605" s="22" t="s">
        <v>3199</v>
      </c>
      <c r="V5605" s="22" t="s">
        <v>3199</v>
      </c>
      <c r="W5605" t="s">
        <v>83</v>
      </c>
      <c r="X5605" s="22" t="s">
        <v>3199</v>
      </c>
      <c r="Y5605" t="s">
        <v>16198</v>
      </c>
      <c r="Z5605" s="2">
        <v>44469</v>
      </c>
      <c r="AA5605" s="2">
        <v>44469</v>
      </c>
      <c r="AB5605" t="s">
        <v>16199</v>
      </c>
    </row>
    <row r="5606" spans="1:28" ht="15.75" x14ac:dyDescent="0.25">
      <c r="A5606">
        <v>2021</v>
      </c>
      <c r="B5606" s="2">
        <v>44378</v>
      </c>
      <c r="C5606" s="2">
        <v>44469</v>
      </c>
      <c r="D5606" t="s">
        <v>78</v>
      </c>
      <c r="E5606" s="14">
        <v>3820</v>
      </c>
      <c r="F5606" t="s">
        <v>2556</v>
      </c>
      <c r="G5606" t="s">
        <v>2569</v>
      </c>
      <c r="H5606" t="s">
        <v>2582</v>
      </c>
      <c r="I5606" t="s">
        <v>79</v>
      </c>
      <c r="J5606" t="s">
        <v>11943</v>
      </c>
      <c r="K5606" t="s">
        <v>3608</v>
      </c>
      <c r="L5606" t="s">
        <v>3424</v>
      </c>
      <c r="N5606" s="2">
        <v>44413</v>
      </c>
      <c r="P5606" t="s">
        <v>16569</v>
      </c>
      <c r="Q5606" s="22" t="s">
        <v>11944</v>
      </c>
      <c r="R5606">
        <v>0</v>
      </c>
      <c r="S5606">
        <v>0</v>
      </c>
      <c r="T5606" s="22" t="s">
        <v>3199</v>
      </c>
      <c r="U5606" s="22" t="s">
        <v>3199</v>
      </c>
      <c r="V5606" s="22" t="s">
        <v>3199</v>
      </c>
      <c r="W5606" t="s">
        <v>83</v>
      </c>
      <c r="X5606" s="22" t="s">
        <v>3199</v>
      </c>
      <c r="Y5606" t="s">
        <v>16198</v>
      </c>
      <c r="Z5606" s="2">
        <v>44469</v>
      </c>
      <c r="AA5606" s="2">
        <v>44469</v>
      </c>
      <c r="AB5606" t="s">
        <v>16199</v>
      </c>
    </row>
    <row r="5607" spans="1:28" ht="15.75" x14ac:dyDescent="0.25">
      <c r="A5607">
        <v>2021</v>
      </c>
      <c r="B5607" s="2">
        <v>44378</v>
      </c>
      <c r="C5607" s="2">
        <v>44469</v>
      </c>
      <c r="D5607" t="s">
        <v>78</v>
      </c>
      <c r="E5607" s="14">
        <v>3821</v>
      </c>
      <c r="F5607" t="s">
        <v>2556</v>
      </c>
      <c r="G5607" t="s">
        <v>2569</v>
      </c>
      <c r="H5607" t="s">
        <v>2582</v>
      </c>
      <c r="I5607" t="s">
        <v>79</v>
      </c>
      <c r="J5607" t="s">
        <v>5333</v>
      </c>
      <c r="K5607" t="s">
        <v>3297</v>
      </c>
      <c r="L5607" t="s">
        <v>11945</v>
      </c>
      <c r="N5607" s="2">
        <v>44414</v>
      </c>
      <c r="P5607" t="s">
        <v>16569</v>
      </c>
      <c r="Q5607" s="22" t="s">
        <v>11946</v>
      </c>
      <c r="R5607">
        <v>0</v>
      </c>
      <c r="S5607">
        <v>0</v>
      </c>
      <c r="T5607" s="22" t="s">
        <v>3199</v>
      </c>
      <c r="U5607" s="22" t="s">
        <v>3199</v>
      </c>
      <c r="V5607" s="22" t="s">
        <v>3199</v>
      </c>
      <c r="W5607" t="s">
        <v>83</v>
      </c>
      <c r="X5607" s="22" t="s">
        <v>3199</v>
      </c>
      <c r="Y5607" t="s">
        <v>16198</v>
      </c>
      <c r="Z5607" s="2">
        <v>44469</v>
      </c>
      <c r="AA5607" s="2">
        <v>44469</v>
      </c>
      <c r="AB5607" t="s">
        <v>16199</v>
      </c>
    </row>
    <row r="5608" spans="1:28" ht="15.75" x14ac:dyDescent="0.25">
      <c r="A5608">
        <v>2021</v>
      </c>
      <c r="B5608" s="2">
        <v>44378</v>
      </c>
      <c r="C5608" s="2">
        <v>44469</v>
      </c>
      <c r="D5608" t="s">
        <v>78</v>
      </c>
      <c r="E5608" s="14">
        <v>3822</v>
      </c>
      <c r="F5608" t="s">
        <v>2556</v>
      </c>
      <c r="G5608" t="s">
        <v>2569</v>
      </c>
      <c r="H5608" t="s">
        <v>2582</v>
      </c>
      <c r="I5608" t="s">
        <v>79</v>
      </c>
      <c r="J5608" t="s">
        <v>4902</v>
      </c>
      <c r="K5608" t="s">
        <v>3490</v>
      </c>
      <c r="L5608" t="s">
        <v>3982</v>
      </c>
      <c r="N5608" s="2">
        <v>44414</v>
      </c>
      <c r="P5608" t="s">
        <v>16569</v>
      </c>
      <c r="Q5608" s="22" t="s">
        <v>11947</v>
      </c>
      <c r="R5608">
        <v>0</v>
      </c>
      <c r="S5608">
        <v>0</v>
      </c>
      <c r="T5608" s="22" t="s">
        <v>3199</v>
      </c>
      <c r="U5608" s="22" t="s">
        <v>3199</v>
      </c>
      <c r="V5608" s="22" t="s">
        <v>3199</v>
      </c>
      <c r="W5608" t="s">
        <v>83</v>
      </c>
      <c r="X5608" s="22" t="s">
        <v>3199</v>
      </c>
      <c r="Y5608" t="s">
        <v>16198</v>
      </c>
      <c r="Z5608" s="2">
        <v>44469</v>
      </c>
      <c r="AA5608" s="2">
        <v>44469</v>
      </c>
      <c r="AB5608" t="s">
        <v>16199</v>
      </c>
    </row>
    <row r="5609" spans="1:28" ht="15.75" x14ac:dyDescent="0.25">
      <c r="A5609">
        <v>2021</v>
      </c>
      <c r="B5609" s="2">
        <v>44378</v>
      </c>
      <c r="C5609" s="2">
        <v>44469</v>
      </c>
      <c r="D5609" t="s">
        <v>78</v>
      </c>
      <c r="E5609" s="14">
        <v>3823</v>
      </c>
      <c r="F5609" t="s">
        <v>2556</v>
      </c>
      <c r="G5609" t="s">
        <v>2569</v>
      </c>
      <c r="H5609" t="s">
        <v>2582</v>
      </c>
      <c r="I5609" t="s">
        <v>79</v>
      </c>
      <c r="J5609" t="s">
        <v>11669</v>
      </c>
      <c r="K5609" t="s">
        <v>4156</v>
      </c>
      <c r="L5609" t="s">
        <v>3858</v>
      </c>
      <c r="N5609" s="2">
        <v>44414</v>
      </c>
      <c r="P5609" t="s">
        <v>16569</v>
      </c>
      <c r="Q5609" s="22" t="s">
        <v>11948</v>
      </c>
      <c r="R5609">
        <v>0</v>
      </c>
      <c r="S5609">
        <v>0</v>
      </c>
      <c r="T5609" s="22" t="s">
        <v>3199</v>
      </c>
      <c r="U5609" s="22" t="s">
        <v>3199</v>
      </c>
      <c r="V5609" s="22" t="s">
        <v>3199</v>
      </c>
      <c r="W5609" t="s">
        <v>83</v>
      </c>
      <c r="X5609" s="22" t="s">
        <v>3199</v>
      </c>
      <c r="Y5609" t="s">
        <v>16198</v>
      </c>
      <c r="Z5609" s="2">
        <v>44469</v>
      </c>
      <c r="AA5609" s="2">
        <v>44469</v>
      </c>
      <c r="AB5609" t="s">
        <v>16199</v>
      </c>
    </row>
    <row r="5610" spans="1:28" ht="15.75" x14ac:dyDescent="0.25">
      <c r="A5610">
        <v>2021</v>
      </c>
      <c r="B5610" s="2">
        <v>44378</v>
      </c>
      <c r="C5610" s="2">
        <v>44469</v>
      </c>
      <c r="D5610" t="s">
        <v>78</v>
      </c>
      <c r="E5610" s="14">
        <v>3824</v>
      </c>
      <c r="F5610" t="s">
        <v>2556</v>
      </c>
      <c r="G5610" t="s">
        <v>2569</v>
      </c>
      <c r="H5610" t="s">
        <v>2582</v>
      </c>
      <c r="I5610" t="s">
        <v>79</v>
      </c>
      <c r="J5610" t="s">
        <v>11669</v>
      </c>
      <c r="K5610" t="s">
        <v>4156</v>
      </c>
      <c r="L5610" t="s">
        <v>3858</v>
      </c>
      <c r="N5610" s="2">
        <v>44414</v>
      </c>
      <c r="P5610" t="s">
        <v>16569</v>
      </c>
      <c r="Q5610" s="22" t="s">
        <v>11949</v>
      </c>
      <c r="R5610">
        <v>0</v>
      </c>
      <c r="S5610">
        <v>0</v>
      </c>
      <c r="T5610" s="22" t="s">
        <v>3199</v>
      </c>
      <c r="U5610" s="22" t="s">
        <v>3199</v>
      </c>
      <c r="V5610" s="22" t="s">
        <v>3199</v>
      </c>
      <c r="W5610" t="s">
        <v>83</v>
      </c>
      <c r="X5610" s="22" t="s">
        <v>3199</v>
      </c>
      <c r="Y5610" t="s">
        <v>16198</v>
      </c>
      <c r="Z5610" s="2">
        <v>44469</v>
      </c>
      <c r="AA5610" s="2">
        <v>44469</v>
      </c>
      <c r="AB5610" t="s">
        <v>16199</v>
      </c>
    </row>
    <row r="5611" spans="1:28" ht="15.75" x14ac:dyDescent="0.25">
      <c r="A5611">
        <v>2021</v>
      </c>
      <c r="B5611" s="2">
        <v>44378</v>
      </c>
      <c r="C5611" s="2">
        <v>44469</v>
      </c>
      <c r="D5611" t="s">
        <v>78</v>
      </c>
      <c r="E5611" s="14">
        <v>3825</v>
      </c>
      <c r="F5611" t="s">
        <v>2556</v>
      </c>
      <c r="G5611" t="s">
        <v>2569</v>
      </c>
      <c r="H5611" t="s">
        <v>2582</v>
      </c>
      <c r="I5611" t="s">
        <v>79</v>
      </c>
      <c r="J5611" t="s">
        <v>11836</v>
      </c>
      <c r="K5611" t="s">
        <v>3297</v>
      </c>
      <c r="L5611" t="s">
        <v>3695</v>
      </c>
      <c r="N5611" s="2">
        <v>44414</v>
      </c>
      <c r="P5611" t="s">
        <v>16569</v>
      </c>
      <c r="Q5611" s="22" t="s">
        <v>11950</v>
      </c>
      <c r="R5611">
        <v>0</v>
      </c>
      <c r="S5611">
        <v>0</v>
      </c>
      <c r="T5611" s="22" t="s">
        <v>3199</v>
      </c>
      <c r="U5611" s="22" t="s">
        <v>3199</v>
      </c>
      <c r="V5611" s="22" t="s">
        <v>3199</v>
      </c>
      <c r="W5611" t="s">
        <v>83</v>
      </c>
      <c r="X5611" s="22" t="s">
        <v>3199</v>
      </c>
      <c r="Y5611" t="s">
        <v>16198</v>
      </c>
      <c r="Z5611" s="2">
        <v>44469</v>
      </c>
      <c r="AA5611" s="2">
        <v>44469</v>
      </c>
      <c r="AB5611" t="s">
        <v>16199</v>
      </c>
    </row>
    <row r="5612" spans="1:28" ht="15.75" x14ac:dyDescent="0.25">
      <c r="A5612">
        <v>2021</v>
      </c>
      <c r="B5612" s="2">
        <v>44378</v>
      </c>
      <c r="C5612" s="2">
        <v>44469</v>
      </c>
      <c r="D5612" t="s">
        <v>78</v>
      </c>
      <c r="E5612" s="14">
        <v>3826</v>
      </c>
      <c r="F5612" t="s">
        <v>2556</v>
      </c>
      <c r="G5612" t="s">
        <v>2569</v>
      </c>
      <c r="H5612" t="s">
        <v>2582</v>
      </c>
      <c r="I5612" t="s">
        <v>79</v>
      </c>
      <c r="J5612" t="s">
        <v>11669</v>
      </c>
      <c r="K5612" t="s">
        <v>4156</v>
      </c>
      <c r="L5612" t="s">
        <v>3858</v>
      </c>
      <c r="N5612" s="2">
        <v>44414</v>
      </c>
      <c r="P5612" t="s">
        <v>16569</v>
      </c>
      <c r="Q5612" s="22" t="s">
        <v>11951</v>
      </c>
      <c r="R5612">
        <v>0</v>
      </c>
      <c r="S5612">
        <v>0</v>
      </c>
      <c r="T5612" s="22" t="s">
        <v>3199</v>
      </c>
      <c r="U5612" s="22" t="s">
        <v>3199</v>
      </c>
      <c r="V5612" s="22" t="s">
        <v>3199</v>
      </c>
      <c r="W5612" t="s">
        <v>83</v>
      </c>
      <c r="X5612" s="22" t="s">
        <v>3199</v>
      </c>
      <c r="Y5612" t="s">
        <v>16198</v>
      </c>
      <c r="Z5612" s="2">
        <v>44469</v>
      </c>
      <c r="AA5612" s="2">
        <v>44469</v>
      </c>
      <c r="AB5612" t="s">
        <v>16199</v>
      </c>
    </row>
    <row r="5613" spans="1:28" ht="15.75" x14ac:dyDescent="0.25">
      <c r="A5613">
        <v>2021</v>
      </c>
      <c r="B5613" s="2">
        <v>44378</v>
      </c>
      <c r="C5613" s="2">
        <v>44469</v>
      </c>
      <c r="D5613" t="s">
        <v>78</v>
      </c>
      <c r="E5613" s="14">
        <v>3827</v>
      </c>
      <c r="F5613" t="s">
        <v>2556</v>
      </c>
      <c r="G5613" t="s">
        <v>2569</v>
      </c>
      <c r="H5613" t="s">
        <v>2582</v>
      </c>
      <c r="I5613" t="s">
        <v>79</v>
      </c>
      <c r="J5613" t="s">
        <v>11952</v>
      </c>
      <c r="K5613" t="s">
        <v>11953</v>
      </c>
      <c r="L5613" t="s">
        <v>3798</v>
      </c>
      <c r="N5613" s="2">
        <v>44414</v>
      </c>
      <c r="P5613" t="s">
        <v>16569</v>
      </c>
      <c r="Q5613" s="22" t="s">
        <v>11954</v>
      </c>
      <c r="R5613">
        <v>0</v>
      </c>
      <c r="S5613">
        <v>0</v>
      </c>
      <c r="T5613" s="22" t="s">
        <v>3199</v>
      </c>
      <c r="U5613" s="22" t="s">
        <v>3199</v>
      </c>
      <c r="V5613" s="22" t="s">
        <v>3199</v>
      </c>
      <c r="W5613" t="s">
        <v>83</v>
      </c>
      <c r="X5613" s="22" t="s">
        <v>3199</v>
      </c>
      <c r="Y5613" t="s">
        <v>16198</v>
      </c>
      <c r="Z5613" s="2">
        <v>44469</v>
      </c>
      <c r="AA5613" s="2">
        <v>44469</v>
      </c>
      <c r="AB5613" t="s">
        <v>16199</v>
      </c>
    </row>
    <row r="5614" spans="1:28" ht="15.75" x14ac:dyDescent="0.25">
      <c r="A5614">
        <v>2021</v>
      </c>
      <c r="B5614" s="2">
        <v>44378</v>
      </c>
      <c r="C5614" s="2">
        <v>44469</v>
      </c>
      <c r="D5614" t="s">
        <v>78</v>
      </c>
      <c r="E5614" s="14">
        <v>3828</v>
      </c>
      <c r="F5614" t="s">
        <v>2556</v>
      </c>
      <c r="G5614" t="s">
        <v>2569</v>
      </c>
      <c r="H5614" t="s">
        <v>2582</v>
      </c>
      <c r="I5614" t="s">
        <v>79</v>
      </c>
      <c r="J5614" t="s">
        <v>3397</v>
      </c>
      <c r="K5614" t="s">
        <v>3695</v>
      </c>
      <c r="L5614" t="s">
        <v>3562</v>
      </c>
      <c r="N5614" s="2">
        <v>44414</v>
      </c>
      <c r="P5614" t="s">
        <v>16569</v>
      </c>
      <c r="Q5614" s="22" t="s">
        <v>11955</v>
      </c>
      <c r="R5614">
        <v>0</v>
      </c>
      <c r="S5614">
        <v>0</v>
      </c>
      <c r="T5614" s="22" t="s">
        <v>3199</v>
      </c>
      <c r="U5614" s="22" t="s">
        <v>3199</v>
      </c>
      <c r="V5614" s="22" t="s">
        <v>3199</v>
      </c>
      <c r="W5614" t="s">
        <v>83</v>
      </c>
      <c r="X5614" s="22" t="s">
        <v>3199</v>
      </c>
      <c r="Y5614" t="s">
        <v>16198</v>
      </c>
      <c r="Z5614" s="2">
        <v>44469</v>
      </c>
      <c r="AA5614" s="2">
        <v>44469</v>
      </c>
      <c r="AB5614" t="s">
        <v>16199</v>
      </c>
    </row>
    <row r="5615" spans="1:28" ht="15.75" x14ac:dyDescent="0.25">
      <c r="A5615">
        <v>2021</v>
      </c>
      <c r="B5615" s="2">
        <v>44378</v>
      </c>
      <c r="C5615" s="2">
        <v>44469</v>
      </c>
      <c r="D5615" t="s">
        <v>78</v>
      </c>
      <c r="E5615" s="14">
        <v>3829</v>
      </c>
      <c r="F5615" t="s">
        <v>2556</v>
      </c>
      <c r="G5615" t="s">
        <v>2569</v>
      </c>
      <c r="H5615" t="s">
        <v>2582</v>
      </c>
      <c r="I5615" t="s">
        <v>79</v>
      </c>
      <c r="J5615" t="s">
        <v>6590</v>
      </c>
      <c r="K5615" t="s">
        <v>3497</v>
      </c>
      <c r="L5615" t="s">
        <v>3425</v>
      </c>
      <c r="N5615" s="2">
        <v>44414</v>
      </c>
      <c r="P5615" t="s">
        <v>16569</v>
      </c>
      <c r="Q5615" s="22" t="s">
        <v>11956</v>
      </c>
      <c r="R5615">
        <v>0</v>
      </c>
      <c r="S5615">
        <v>0</v>
      </c>
      <c r="T5615" s="22" t="s">
        <v>3199</v>
      </c>
      <c r="U5615" s="22" t="s">
        <v>3199</v>
      </c>
      <c r="V5615" s="22" t="s">
        <v>3199</v>
      </c>
      <c r="W5615" t="s">
        <v>83</v>
      </c>
      <c r="X5615" s="22" t="s">
        <v>3199</v>
      </c>
      <c r="Y5615" t="s">
        <v>16198</v>
      </c>
      <c r="Z5615" s="2">
        <v>44469</v>
      </c>
      <c r="AA5615" s="2">
        <v>44469</v>
      </c>
      <c r="AB5615" t="s">
        <v>16199</v>
      </c>
    </row>
    <row r="5616" spans="1:28" ht="15.75" x14ac:dyDescent="0.25">
      <c r="A5616">
        <v>2021</v>
      </c>
      <c r="B5616" s="2">
        <v>44378</v>
      </c>
      <c r="C5616" s="2">
        <v>44469</v>
      </c>
      <c r="D5616" t="s">
        <v>78</v>
      </c>
      <c r="E5616" s="14">
        <v>3830</v>
      </c>
      <c r="F5616" t="s">
        <v>2556</v>
      </c>
      <c r="G5616" t="s">
        <v>2569</v>
      </c>
      <c r="H5616" t="s">
        <v>2582</v>
      </c>
      <c r="I5616" t="s">
        <v>79</v>
      </c>
      <c r="J5616" t="s">
        <v>11957</v>
      </c>
      <c r="K5616" t="s">
        <v>3512</v>
      </c>
      <c r="L5616" t="s">
        <v>3444</v>
      </c>
      <c r="N5616" s="2">
        <v>44414</v>
      </c>
      <c r="P5616" t="s">
        <v>16569</v>
      </c>
      <c r="Q5616" s="22" t="s">
        <v>11958</v>
      </c>
      <c r="R5616">
        <v>0</v>
      </c>
      <c r="S5616">
        <v>0</v>
      </c>
      <c r="T5616" s="22" t="s">
        <v>3199</v>
      </c>
      <c r="U5616" s="22" t="s">
        <v>3199</v>
      </c>
      <c r="V5616" s="22" t="s">
        <v>3199</v>
      </c>
      <c r="W5616" t="s">
        <v>83</v>
      </c>
      <c r="X5616" s="22" t="s">
        <v>3199</v>
      </c>
      <c r="Y5616" t="s">
        <v>16198</v>
      </c>
      <c r="Z5616" s="2">
        <v>44469</v>
      </c>
      <c r="AA5616" s="2">
        <v>44469</v>
      </c>
      <c r="AB5616" t="s">
        <v>16199</v>
      </c>
    </row>
    <row r="5617" spans="1:28" ht="15.75" x14ac:dyDescent="0.25">
      <c r="A5617">
        <v>2021</v>
      </c>
      <c r="B5617" s="2">
        <v>44378</v>
      </c>
      <c r="C5617" s="2">
        <v>44469</v>
      </c>
      <c r="D5617" t="s">
        <v>78</v>
      </c>
      <c r="E5617" s="14">
        <v>3831</v>
      </c>
      <c r="F5617" t="s">
        <v>2556</v>
      </c>
      <c r="G5617" t="s">
        <v>2569</v>
      </c>
      <c r="H5617" t="s">
        <v>2582</v>
      </c>
      <c r="I5617" t="s">
        <v>79</v>
      </c>
      <c r="J5617" t="s">
        <v>4166</v>
      </c>
      <c r="K5617" t="s">
        <v>11959</v>
      </c>
      <c r="L5617" t="s">
        <v>3847</v>
      </c>
      <c r="N5617" s="2">
        <v>44414</v>
      </c>
      <c r="P5617" t="s">
        <v>16569</v>
      </c>
      <c r="Q5617" s="22" t="s">
        <v>11960</v>
      </c>
      <c r="R5617">
        <v>0</v>
      </c>
      <c r="S5617">
        <v>0</v>
      </c>
      <c r="T5617" s="22" t="s">
        <v>3199</v>
      </c>
      <c r="U5617" s="22" t="s">
        <v>3199</v>
      </c>
      <c r="V5617" s="22" t="s">
        <v>3199</v>
      </c>
      <c r="W5617" t="s">
        <v>83</v>
      </c>
      <c r="X5617" s="22" t="s">
        <v>3199</v>
      </c>
      <c r="Y5617" t="s">
        <v>16198</v>
      </c>
      <c r="Z5617" s="2">
        <v>44469</v>
      </c>
      <c r="AA5617" s="2">
        <v>44469</v>
      </c>
      <c r="AB5617" t="s">
        <v>16199</v>
      </c>
    </row>
    <row r="5618" spans="1:28" ht="15.75" x14ac:dyDescent="0.25">
      <c r="A5618">
        <v>2021</v>
      </c>
      <c r="B5618" s="2">
        <v>44378</v>
      </c>
      <c r="C5618" s="2">
        <v>44469</v>
      </c>
      <c r="D5618" t="s">
        <v>78</v>
      </c>
      <c r="E5618" s="14">
        <v>3832</v>
      </c>
      <c r="F5618" t="s">
        <v>2556</v>
      </c>
      <c r="G5618" t="s">
        <v>2569</v>
      </c>
      <c r="H5618" t="s">
        <v>2582</v>
      </c>
      <c r="I5618" t="s">
        <v>79</v>
      </c>
      <c r="J5618" t="s">
        <v>11231</v>
      </c>
      <c r="K5618" t="s">
        <v>3643</v>
      </c>
      <c r="L5618" t="s">
        <v>3283</v>
      </c>
      <c r="N5618" s="2">
        <v>44414</v>
      </c>
      <c r="P5618" t="s">
        <v>16569</v>
      </c>
      <c r="Q5618" s="22" t="s">
        <v>11961</v>
      </c>
      <c r="R5618">
        <v>0</v>
      </c>
      <c r="S5618">
        <v>0</v>
      </c>
      <c r="T5618" s="22" t="s">
        <v>3199</v>
      </c>
      <c r="U5618" s="22" t="s">
        <v>3199</v>
      </c>
      <c r="V5618" s="22" t="s">
        <v>3199</v>
      </c>
      <c r="W5618" t="s">
        <v>83</v>
      </c>
      <c r="X5618" s="22" t="s">
        <v>3199</v>
      </c>
      <c r="Y5618" t="s">
        <v>16198</v>
      </c>
      <c r="Z5618" s="2">
        <v>44469</v>
      </c>
      <c r="AA5618" s="2">
        <v>44469</v>
      </c>
      <c r="AB5618" t="s">
        <v>16199</v>
      </c>
    </row>
    <row r="5619" spans="1:28" ht="15.75" x14ac:dyDescent="0.25">
      <c r="A5619">
        <v>2021</v>
      </c>
      <c r="B5619" s="2">
        <v>44378</v>
      </c>
      <c r="C5619" s="2">
        <v>44469</v>
      </c>
      <c r="D5619" t="s">
        <v>78</v>
      </c>
      <c r="E5619" s="14">
        <v>3833</v>
      </c>
      <c r="F5619" t="s">
        <v>2556</v>
      </c>
      <c r="G5619" t="s">
        <v>2569</v>
      </c>
      <c r="H5619" t="s">
        <v>2582</v>
      </c>
      <c r="I5619" t="s">
        <v>79</v>
      </c>
      <c r="J5619" t="s">
        <v>11231</v>
      </c>
      <c r="K5619" t="s">
        <v>3643</v>
      </c>
      <c r="L5619" t="s">
        <v>3283</v>
      </c>
      <c r="N5619" s="2">
        <v>44414</v>
      </c>
      <c r="P5619" t="s">
        <v>16569</v>
      </c>
      <c r="Q5619" s="22" t="s">
        <v>11962</v>
      </c>
      <c r="R5619">
        <v>0</v>
      </c>
      <c r="S5619">
        <v>0</v>
      </c>
      <c r="T5619" s="22" t="s">
        <v>3199</v>
      </c>
      <c r="U5619" s="22" t="s">
        <v>3199</v>
      </c>
      <c r="V5619" s="22" t="s">
        <v>3199</v>
      </c>
      <c r="W5619" t="s">
        <v>83</v>
      </c>
      <c r="X5619" s="22" t="s">
        <v>3199</v>
      </c>
      <c r="Y5619" t="s">
        <v>16198</v>
      </c>
      <c r="Z5619" s="2">
        <v>44469</v>
      </c>
      <c r="AA5619" s="2">
        <v>44469</v>
      </c>
      <c r="AB5619" t="s">
        <v>16199</v>
      </c>
    </row>
    <row r="5620" spans="1:28" ht="15.75" x14ac:dyDescent="0.25">
      <c r="A5620">
        <v>2021</v>
      </c>
      <c r="B5620" s="2">
        <v>44378</v>
      </c>
      <c r="C5620" s="2">
        <v>44469</v>
      </c>
      <c r="D5620" t="s">
        <v>78</v>
      </c>
      <c r="E5620" s="14">
        <v>3834</v>
      </c>
      <c r="F5620" t="s">
        <v>2556</v>
      </c>
      <c r="G5620" t="s">
        <v>2569</v>
      </c>
      <c r="H5620" t="s">
        <v>2582</v>
      </c>
      <c r="I5620" t="s">
        <v>79</v>
      </c>
      <c r="J5620" t="s">
        <v>4015</v>
      </c>
      <c r="K5620" t="s">
        <v>4337</v>
      </c>
      <c r="L5620" t="s">
        <v>3334</v>
      </c>
      <c r="N5620" s="2">
        <v>44414</v>
      </c>
      <c r="P5620" t="s">
        <v>16569</v>
      </c>
      <c r="Q5620" s="22" t="s">
        <v>11963</v>
      </c>
      <c r="R5620">
        <v>0</v>
      </c>
      <c r="S5620">
        <v>0</v>
      </c>
      <c r="T5620" s="22" t="s">
        <v>3199</v>
      </c>
      <c r="U5620" s="22" t="s">
        <v>3199</v>
      </c>
      <c r="V5620" s="22" t="s">
        <v>3199</v>
      </c>
      <c r="W5620" t="s">
        <v>83</v>
      </c>
      <c r="X5620" s="22" t="s">
        <v>3199</v>
      </c>
      <c r="Y5620" t="s">
        <v>16198</v>
      </c>
      <c r="Z5620" s="2">
        <v>44469</v>
      </c>
      <c r="AA5620" s="2">
        <v>44469</v>
      </c>
      <c r="AB5620" t="s">
        <v>16199</v>
      </c>
    </row>
    <row r="5621" spans="1:28" ht="15.75" x14ac:dyDescent="0.25">
      <c r="A5621">
        <v>2021</v>
      </c>
      <c r="B5621" s="2">
        <v>44378</v>
      </c>
      <c r="C5621" s="2">
        <v>44469</v>
      </c>
      <c r="D5621" t="s">
        <v>78</v>
      </c>
      <c r="E5621" s="14">
        <v>3835</v>
      </c>
      <c r="F5621" t="s">
        <v>2556</v>
      </c>
      <c r="G5621" t="s">
        <v>2569</v>
      </c>
      <c r="H5621" t="s">
        <v>2582</v>
      </c>
      <c r="I5621" t="s">
        <v>79</v>
      </c>
      <c r="J5621" t="s">
        <v>9890</v>
      </c>
      <c r="K5621" t="s">
        <v>11964</v>
      </c>
      <c r="L5621" t="s">
        <v>11965</v>
      </c>
      <c r="N5621" s="2">
        <v>44414</v>
      </c>
      <c r="P5621" t="s">
        <v>16569</v>
      </c>
      <c r="Q5621" s="22" t="s">
        <v>11966</v>
      </c>
      <c r="R5621">
        <v>0</v>
      </c>
      <c r="S5621">
        <v>0</v>
      </c>
      <c r="T5621" s="22" t="s">
        <v>3199</v>
      </c>
      <c r="U5621" s="22" t="s">
        <v>3199</v>
      </c>
      <c r="V5621" s="22" t="s">
        <v>3199</v>
      </c>
      <c r="W5621" t="s">
        <v>83</v>
      </c>
      <c r="X5621" s="22" t="s">
        <v>3199</v>
      </c>
      <c r="Y5621" t="s">
        <v>16198</v>
      </c>
      <c r="Z5621" s="2">
        <v>44469</v>
      </c>
      <c r="AA5621" s="2">
        <v>44469</v>
      </c>
      <c r="AB5621" t="s">
        <v>16199</v>
      </c>
    </row>
    <row r="5622" spans="1:28" ht="15.75" x14ac:dyDescent="0.25">
      <c r="A5622">
        <v>2021</v>
      </c>
      <c r="B5622" s="2">
        <v>44378</v>
      </c>
      <c r="C5622" s="2">
        <v>44469</v>
      </c>
      <c r="D5622" t="s">
        <v>78</v>
      </c>
      <c r="E5622" s="14">
        <v>3836</v>
      </c>
      <c r="F5622" t="s">
        <v>2556</v>
      </c>
      <c r="G5622" t="s">
        <v>2569</v>
      </c>
      <c r="H5622" t="s">
        <v>2582</v>
      </c>
      <c r="I5622" t="s">
        <v>79</v>
      </c>
      <c r="J5622" t="s">
        <v>9890</v>
      </c>
      <c r="K5622" t="s">
        <v>11964</v>
      </c>
      <c r="L5622" t="s">
        <v>11965</v>
      </c>
      <c r="N5622" s="2">
        <v>44414</v>
      </c>
      <c r="P5622" t="s">
        <v>16569</v>
      </c>
      <c r="Q5622" s="22" t="s">
        <v>11967</v>
      </c>
      <c r="R5622">
        <v>0</v>
      </c>
      <c r="S5622">
        <v>0</v>
      </c>
      <c r="T5622" s="22" t="s">
        <v>3199</v>
      </c>
      <c r="U5622" s="22" t="s">
        <v>3199</v>
      </c>
      <c r="V5622" s="22" t="s">
        <v>3199</v>
      </c>
      <c r="W5622" t="s">
        <v>83</v>
      </c>
      <c r="X5622" s="22" t="s">
        <v>3199</v>
      </c>
      <c r="Y5622" t="s">
        <v>16198</v>
      </c>
      <c r="Z5622" s="2">
        <v>44469</v>
      </c>
      <c r="AA5622" s="2">
        <v>44469</v>
      </c>
      <c r="AB5622" t="s">
        <v>16199</v>
      </c>
    </row>
    <row r="5623" spans="1:28" ht="15.75" x14ac:dyDescent="0.25">
      <c r="A5623">
        <v>2021</v>
      </c>
      <c r="B5623" s="2">
        <v>44378</v>
      </c>
      <c r="C5623" s="2">
        <v>44469</v>
      </c>
      <c r="D5623" t="s">
        <v>78</v>
      </c>
      <c r="E5623" s="14">
        <v>3837</v>
      </c>
      <c r="F5623" t="s">
        <v>2556</v>
      </c>
      <c r="G5623" t="s">
        <v>2569</v>
      </c>
      <c r="H5623" t="s">
        <v>2582</v>
      </c>
      <c r="I5623" t="s">
        <v>79</v>
      </c>
      <c r="J5623" t="s">
        <v>4310</v>
      </c>
      <c r="K5623" t="s">
        <v>4167</v>
      </c>
      <c r="L5623" t="s">
        <v>4168</v>
      </c>
      <c r="N5623" s="2">
        <v>44414</v>
      </c>
      <c r="P5623" t="s">
        <v>16569</v>
      </c>
      <c r="Q5623" s="22" t="s">
        <v>11968</v>
      </c>
      <c r="R5623">
        <v>0</v>
      </c>
      <c r="S5623">
        <v>0</v>
      </c>
      <c r="T5623" s="22" t="s">
        <v>3199</v>
      </c>
      <c r="U5623" s="22" t="s">
        <v>3199</v>
      </c>
      <c r="V5623" s="22" t="s">
        <v>3199</v>
      </c>
      <c r="W5623" t="s">
        <v>83</v>
      </c>
      <c r="X5623" s="22" t="s">
        <v>3199</v>
      </c>
      <c r="Y5623" t="s">
        <v>16198</v>
      </c>
      <c r="Z5623" s="2">
        <v>44469</v>
      </c>
      <c r="AA5623" s="2">
        <v>44469</v>
      </c>
      <c r="AB5623" t="s">
        <v>16199</v>
      </c>
    </row>
    <row r="5624" spans="1:28" ht="15.75" x14ac:dyDescent="0.25">
      <c r="A5624">
        <v>2021</v>
      </c>
      <c r="B5624" s="2">
        <v>44378</v>
      </c>
      <c r="C5624" s="2">
        <v>44469</v>
      </c>
      <c r="D5624" t="s">
        <v>78</v>
      </c>
      <c r="E5624" s="14">
        <v>3838</v>
      </c>
      <c r="F5624" t="s">
        <v>2556</v>
      </c>
      <c r="G5624" t="s">
        <v>2569</v>
      </c>
      <c r="H5624" t="s">
        <v>2582</v>
      </c>
      <c r="I5624" t="s">
        <v>79</v>
      </c>
      <c r="J5624" t="s">
        <v>4310</v>
      </c>
      <c r="K5624" t="s">
        <v>4167</v>
      </c>
      <c r="L5624" t="s">
        <v>4168</v>
      </c>
      <c r="N5624" s="2">
        <v>44414</v>
      </c>
      <c r="P5624" t="s">
        <v>16569</v>
      </c>
      <c r="Q5624" s="22" t="s">
        <v>11969</v>
      </c>
      <c r="R5624">
        <v>0</v>
      </c>
      <c r="S5624">
        <v>0</v>
      </c>
      <c r="T5624" s="22" t="s">
        <v>3199</v>
      </c>
      <c r="U5624" s="22" t="s">
        <v>3199</v>
      </c>
      <c r="V5624" s="22" t="s">
        <v>3199</v>
      </c>
      <c r="W5624" t="s">
        <v>83</v>
      </c>
      <c r="X5624" s="22" t="s">
        <v>3199</v>
      </c>
      <c r="Y5624" t="s">
        <v>16198</v>
      </c>
      <c r="Z5624" s="2">
        <v>44469</v>
      </c>
      <c r="AA5624" s="2">
        <v>44469</v>
      </c>
      <c r="AB5624" t="s">
        <v>16199</v>
      </c>
    </row>
    <row r="5625" spans="1:28" ht="15.75" x14ac:dyDescent="0.25">
      <c r="A5625">
        <v>2021</v>
      </c>
      <c r="B5625" s="2">
        <v>44378</v>
      </c>
      <c r="C5625" s="2">
        <v>44469</v>
      </c>
      <c r="D5625" t="s">
        <v>78</v>
      </c>
      <c r="E5625" s="14">
        <v>3839</v>
      </c>
      <c r="F5625" t="s">
        <v>2556</v>
      </c>
      <c r="G5625" t="s">
        <v>2569</v>
      </c>
      <c r="H5625" t="s">
        <v>2582</v>
      </c>
      <c r="I5625" t="s">
        <v>79</v>
      </c>
      <c r="J5625" t="s">
        <v>5772</v>
      </c>
      <c r="K5625" t="s">
        <v>3491</v>
      </c>
      <c r="L5625" t="s">
        <v>4941</v>
      </c>
      <c r="N5625" s="2">
        <v>44414</v>
      </c>
      <c r="P5625" t="s">
        <v>16569</v>
      </c>
      <c r="Q5625" s="22" t="s">
        <v>11970</v>
      </c>
      <c r="R5625">
        <v>0</v>
      </c>
      <c r="S5625">
        <v>0</v>
      </c>
      <c r="T5625" s="22" t="s">
        <v>3199</v>
      </c>
      <c r="U5625" s="22" t="s">
        <v>3199</v>
      </c>
      <c r="V5625" s="22" t="s">
        <v>3199</v>
      </c>
      <c r="W5625" t="s">
        <v>83</v>
      </c>
      <c r="X5625" s="22" t="s">
        <v>3199</v>
      </c>
      <c r="Y5625" t="s">
        <v>16198</v>
      </c>
      <c r="Z5625" s="2">
        <v>44469</v>
      </c>
      <c r="AA5625" s="2">
        <v>44469</v>
      </c>
      <c r="AB5625" t="s">
        <v>16199</v>
      </c>
    </row>
    <row r="5626" spans="1:28" ht="15.75" x14ac:dyDescent="0.25">
      <c r="A5626">
        <v>2021</v>
      </c>
      <c r="B5626" s="2">
        <v>44378</v>
      </c>
      <c r="C5626" s="2">
        <v>44469</v>
      </c>
      <c r="D5626" t="s">
        <v>78</v>
      </c>
      <c r="E5626" s="14">
        <v>3840</v>
      </c>
      <c r="F5626" t="s">
        <v>2556</v>
      </c>
      <c r="G5626" t="s">
        <v>2569</v>
      </c>
      <c r="H5626" t="s">
        <v>2582</v>
      </c>
      <c r="I5626" t="s">
        <v>79</v>
      </c>
      <c r="J5626" t="s">
        <v>11971</v>
      </c>
      <c r="K5626" t="s">
        <v>3512</v>
      </c>
      <c r="L5626" t="s">
        <v>3573</v>
      </c>
      <c r="N5626" s="2">
        <v>44414</v>
      </c>
      <c r="P5626" t="s">
        <v>16569</v>
      </c>
      <c r="Q5626" s="22" t="s">
        <v>11972</v>
      </c>
      <c r="R5626">
        <v>0</v>
      </c>
      <c r="S5626">
        <v>0</v>
      </c>
      <c r="T5626" s="22" t="s">
        <v>3199</v>
      </c>
      <c r="U5626" s="22" t="s">
        <v>3199</v>
      </c>
      <c r="V5626" s="22" t="s">
        <v>3199</v>
      </c>
      <c r="W5626" t="s">
        <v>83</v>
      </c>
      <c r="X5626" s="22" t="s">
        <v>3199</v>
      </c>
      <c r="Y5626" t="s">
        <v>16198</v>
      </c>
      <c r="Z5626" s="2">
        <v>44469</v>
      </c>
      <c r="AA5626" s="2">
        <v>44469</v>
      </c>
      <c r="AB5626" t="s">
        <v>16199</v>
      </c>
    </row>
    <row r="5627" spans="1:28" ht="15.75" x14ac:dyDescent="0.25">
      <c r="A5627">
        <v>2021</v>
      </c>
      <c r="B5627" s="2">
        <v>44378</v>
      </c>
      <c r="C5627" s="2">
        <v>44469</v>
      </c>
      <c r="D5627" t="s">
        <v>78</v>
      </c>
      <c r="E5627" s="14">
        <v>3841</v>
      </c>
      <c r="F5627" t="s">
        <v>2556</v>
      </c>
      <c r="G5627" t="s">
        <v>2569</v>
      </c>
      <c r="H5627" t="s">
        <v>2582</v>
      </c>
      <c r="I5627" t="s">
        <v>79</v>
      </c>
      <c r="J5627" t="s">
        <v>11072</v>
      </c>
      <c r="K5627" t="s">
        <v>3982</v>
      </c>
      <c r="N5627" s="2">
        <v>44414</v>
      </c>
      <c r="P5627" t="s">
        <v>16569</v>
      </c>
      <c r="Q5627" s="22" t="s">
        <v>11973</v>
      </c>
      <c r="R5627">
        <v>0</v>
      </c>
      <c r="S5627">
        <v>0</v>
      </c>
      <c r="T5627" s="22" t="s">
        <v>3199</v>
      </c>
      <c r="U5627" s="22" t="s">
        <v>3199</v>
      </c>
      <c r="V5627" s="22" t="s">
        <v>3199</v>
      </c>
      <c r="W5627" t="s">
        <v>83</v>
      </c>
      <c r="X5627" s="22" t="s">
        <v>3199</v>
      </c>
      <c r="Y5627" t="s">
        <v>16198</v>
      </c>
      <c r="Z5627" s="2">
        <v>44469</v>
      </c>
      <c r="AA5627" s="2">
        <v>44469</v>
      </c>
      <c r="AB5627" t="s">
        <v>16199</v>
      </c>
    </row>
    <row r="5628" spans="1:28" ht="15.75" x14ac:dyDescent="0.25">
      <c r="A5628">
        <v>2021</v>
      </c>
      <c r="B5628" s="2">
        <v>44378</v>
      </c>
      <c r="C5628" s="2">
        <v>44469</v>
      </c>
      <c r="D5628" t="s">
        <v>78</v>
      </c>
      <c r="E5628" s="14">
        <v>3842</v>
      </c>
      <c r="F5628" t="s">
        <v>2556</v>
      </c>
      <c r="G5628" t="s">
        <v>2569</v>
      </c>
      <c r="H5628" t="s">
        <v>2582</v>
      </c>
      <c r="I5628" t="s">
        <v>79</v>
      </c>
      <c r="J5628" t="s">
        <v>11974</v>
      </c>
      <c r="K5628" t="s">
        <v>4280</v>
      </c>
      <c r="L5628" t="s">
        <v>4248</v>
      </c>
      <c r="N5628" s="2">
        <v>44414</v>
      </c>
      <c r="P5628" t="s">
        <v>16569</v>
      </c>
      <c r="Q5628" s="22" t="s">
        <v>11975</v>
      </c>
      <c r="R5628">
        <v>0</v>
      </c>
      <c r="S5628">
        <v>0</v>
      </c>
      <c r="T5628" s="22" t="s">
        <v>3199</v>
      </c>
      <c r="U5628" s="22" t="s">
        <v>3199</v>
      </c>
      <c r="V5628" s="22" t="s">
        <v>3199</v>
      </c>
      <c r="W5628" t="s">
        <v>83</v>
      </c>
      <c r="X5628" s="22" t="s">
        <v>3199</v>
      </c>
      <c r="Y5628" t="s">
        <v>16198</v>
      </c>
      <c r="Z5628" s="2">
        <v>44469</v>
      </c>
      <c r="AA5628" s="2">
        <v>44469</v>
      </c>
      <c r="AB5628" t="s">
        <v>16199</v>
      </c>
    </row>
    <row r="5629" spans="1:28" ht="15.75" x14ac:dyDescent="0.25">
      <c r="A5629">
        <v>2021</v>
      </c>
      <c r="B5629" s="2">
        <v>44378</v>
      </c>
      <c r="C5629" s="2">
        <v>44469</v>
      </c>
      <c r="D5629" t="s">
        <v>78</v>
      </c>
      <c r="E5629" s="14">
        <v>3843</v>
      </c>
      <c r="F5629" t="s">
        <v>2556</v>
      </c>
      <c r="G5629" t="s">
        <v>2569</v>
      </c>
      <c r="H5629" t="s">
        <v>2582</v>
      </c>
      <c r="I5629" t="s">
        <v>79</v>
      </c>
      <c r="J5629" t="s">
        <v>6095</v>
      </c>
      <c r="K5629" t="s">
        <v>10142</v>
      </c>
      <c r="N5629" s="2">
        <v>44414</v>
      </c>
      <c r="P5629" t="s">
        <v>16569</v>
      </c>
      <c r="Q5629" s="22" t="s">
        <v>11976</v>
      </c>
      <c r="R5629">
        <v>0</v>
      </c>
      <c r="S5629">
        <v>0</v>
      </c>
      <c r="T5629" s="22" t="s">
        <v>3199</v>
      </c>
      <c r="U5629" s="22" t="s">
        <v>3199</v>
      </c>
      <c r="V5629" s="22" t="s">
        <v>3199</v>
      </c>
      <c r="W5629" t="s">
        <v>83</v>
      </c>
      <c r="X5629" s="22" t="s">
        <v>3199</v>
      </c>
      <c r="Y5629" t="s">
        <v>16198</v>
      </c>
      <c r="Z5629" s="2">
        <v>44469</v>
      </c>
      <c r="AA5629" s="2">
        <v>44469</v>
      </c>
      <c r="AB5629" t="s">
        <v>16199</v>
      </c>
    </row>
    <row r="5630" spans="1:28" ht="15.75" x14ac:dyDescent="0.25">
      <c r="A5630">
        <v>2021</v>
      </c>
      <c r="B5630" s="2">
        <v>44378</v>
      </c>
      <c r="C5630" s="2">
        <v>44469</v>
      </c>
      <c r="D5630" t="s">
        <v>78</v>
      </c>
      <c r="E5630" s="14">
        <v>3845</v>
      </c>
      <c r="F5630" t="s">
        <v>2556</v>
      </c>
      <c r="G5630" t="s">
        <v>2569</v>
      </c>
      <c r="H5630" t="s">
        <v>2582</v>
      </c>
      <c r="I5630" t="s">
        <v>79</v>
      </c>
      <c r="J5630" t="s">
        <v>9887</v>
      </c>
      <c r="K5630" t="s">
        <v>3819</v>
      </c>
      <c r="L5630" t="s">
        <v>4280</v>
      </c>
      <c r="N5630" s="2">
        <v>44414</v>
      </c>
      <c r="P5630" t="s">
        <v>16569</v>
      </c>
      <c r="Q5630" s="22" t="s">
        <v>11977</v>
      </c>
      <c r="R5630">
        <v>0</v>
      </c>
      <c r="S5630">
        <v>0</v>
      </c>
      <c r="T5630" s="22" t="s">
        <v>3199</v>
      </c>
      <c r="U5630" s="22" t="s">
        <v>3199</v>
      </c>
      <c r="V5630" s="22" t="s">
        <v>3199</v>
      </c>
      <c r="W5630" t="s">
        <v>83</v>
      </c>
      <c r="X5630" s="22" t="s">
        <v>3199</v>
      </c>
      <c r="Y5630" t="s">
        <v>16198</v>
      </c>
      <c r="Z5630" s="2">
        <v>44469</v>
      </c>
      <c r="AA5630" s="2">
        <v>44469</v>
      </c>
      <c r="AB5630" t="s">
        <v>16199</v>
      </c>
    </row>
    <row r="5631" spans="1:28" ht="15.75" x14ac:dyDescent="0.25">
      <c r="A5631">
        <v>2021</v>
      </c>
      <c r="B5631" s="2">
        <v>44378</v>
      </c>
      <c r="C5631" s="2">
        <v>44469</v>
      </c>
      <c r="D5631" t="s">
        <v>78</v>
      </c>
      <c r="E5631" s="14">
        <v>3846</v>
      </c>
      <c r="F5631" t="s">
        <v>2556</v>
      </c>
      <c r="G5631" t="s">
        <v>2569</v>
      </c>
      <c r="H5631" t="s">
        <v>2582</v>
      </c>
      <c r="I5631" t="s">
        <v>79</v>
      </c>
      <c r="J5631" t="s">
        <v>6154</v>
      </c>
      <c r="K5631" t="s">
        <v>3494</v>
      </c>
      <c r="L5631" t="s">
        <v>11978</v>
      </c>
      <c r="N5631" s="2">
        <v>44414</v>
      </c>
      <c r="P5631" t="s">
        <v>16569</v>
      </c>
      <c r="Q5631" s="22" t="s">
        <v>11979</v>
      </c>
      <c r="R5631">
        <v>0</v>
      </c>
      <c r="S5631">
        <v>0</v>
      </c>
      <c r="T5631" s="22" t="s">
        <v>3199</v>
      </c>
      <c r="U5631" s="22" t="s">
        <v>3199</v>
      </c>
      <c r="V5631" s="22" t="s">
        <v>3199</v>
      </c>
      <c r="W5631" t="s">
        <v>83</v>
      </c>
      <c r="X5631" s="22" t="s">
        <v>3199</v>
      </c>
      <c r="Y5631" t="s">
        <v>16198</v>
      </c>
      <c r="Z5631" s="2">
        <v>44469</v>
      </c>
      <c r="AA5631" s="2">
        <v>44469</v>
      </c>
      <c r="AB5631" t="s">
        <v>16199</v>
      </c>
    </row>
    <row r="5632" spans="1:28" ht="15.75" x14ac:dyDescent="0.25">
      <c r="A5632">
        <v>2021</v>
      </c>
      <c r="B5632" s="2">
        <v>44378</v>
      </c>
      <c r="C5632" s="2">
        <v>44469</v>
      </c>
      <c r="D5632" t="s">
        <v>78</v>
      </c>
      <c r="E5632" s="14">
        <v>3847</v>
      </c>
      <c r="F5632" t="s">
        <v>2556</v>
      </c>
      <c r="G5632" t="s">
        <v>2569</v>
      </c>
      <c r="H5632" t="s">
        <v>2582</v>
      </c>
      <c r="I5632" t="s">
        <v>79</v>
      </c>
      <c r="J5632" t="s">
        <v>11980</v>
      </c>
      <c r="K5632" t="s">
        <v>11551</v>
      </c>
      <c r="N5632" s="2">
        <v>44431</v>
      </c>
      <c r="P5632" t="s">
        <v>16569</v>
      </c>
      <c r="Q5632" s="22" t="s">
        <v>11981</v>
      </c>
      <c r="R5632">
        <v>0</v>
      </c>
      <c r="S5632">
        <v>0</v>
      </c>
      <c r="T5632" s="22" t="s">
        <v>3199</v>
      </c>
      <c r="U5632" s="22" t="s">
        <v>3199</v>
      </c>
      <c r="V5632" s="22" t="s">
        <v>3199</v>
      </c>
      <c r="W5632" t="s">
        <v>83</v>
      </c>
      <c r="X5632" s="22" t="s">
        <v>3199</v>
      </c>
      <c r="Y5632" t="s">
        <v>16198</v>
      </c>
      <c r="Z5632" s="2">
        <v>44469</v>
      </c>
      <c r="AA5632" s="2">
        <v>44469</v>
      </c>
      <c r="AB5632" t="s">
        <v>16199</v>
      </c>
    </row>
    <row r="5633" spans="1:28" ht="15.75" x14ac:dyDescent="0.25">
      <c r="A5633">
        <v>2021</v>
      </c>
      <c r="B5633" s="2">
        <v>44378</v>
      </c>
      <c r="C5633" s="2">
        <v>44469</v>
      </c>
      <c r="D5633" t="s">
        <v>78</v>
      </c>
      <c r="E5633" s="14">
        <v>3848</v>
      </c>
      <c r="F5633" t="s">
        <v>2556</v>
      </c>
      <c r="G5633" t="s">
        <v>2569</v>
      </c>
      <c r="H5633" t="s">
        <v>2582</v>
      </c>
      <c r="I5633" t="s">
        <v>79</v>
      </c>
      <c r="J5633" t="s">
        <v>11980</v>
      </c>
      <c r="K5633" t="s">
        <v>11551</v>
      </c>
      <c r="N5633" s="2">
        <v>44414</v>
      </c>
      <c r="P5633" t="s">
        <v>16569</v>
      </c>
      <c r="Q5633" s="22" t="s">
        <v>11982</v>
      </c>
      <c r="R5633">
        <v>0</v>
      </c>
      <c r="S5633">
        <v>0</v>
      </c>
      <c r="T5633" s="22" t="s">
        <v>3199</v>
      </c>
      <c r="U5633" s="22" t="s">
        <v>3199</v>
      </c>
      <c r="V5633" s="22" t="s">
        <v>3199</v>
      </c>
      <c r="W5633" t="s">
        <v>83</v>
      </c>
      <c r="X5633" s="22" t="s">
        <v>3199</v>
      </c>
      <c r="Y5633" t="s">
        <v>16198</v>
      </c>
      <c r="Z5633" s="2">
        <v>44469</v>
      </c>
      <c r="AA5633" s="2">
        <v>44469</v>
      </c>
      <c r="AB5633" t="s">
        <v>16199</v>
      </c>
    </row>
    <row r="5634" spans="1:28" ht="15.75" x14ac:dyDescent="0.25">
      <c r="A5634">
        <v>2021</v>
      </c>
      <c r="B5634" s="2">
        <v>44378</v>
      </c>
      <c r="C5634" s="2">
        <v>44469</v>
      </c>
      <c r="D5634" t="s">
        <v>78</v>
      </c>
      <c r="E5634" s="14">
        <v>3849</v>
      </c>
      <c r="F5634" t="s">
        <v>2556</v>
      </c>
      <c r="G5634" t="s">
        <v>2569</v>
      </c>
      <c r="H5634" t="s">
        <v>2582</v>
      </c>
      <c r="I5634" t="s">
        <v>79</v>
      </c>
      <c r="J5634" t="s">
        <v>7663</v>
      </c>
      <c r="K5634" t="s">
        <v>11165</v>
      </c>
      <c r="L5634" t="s">
        <v>7490</v>
      </c>
      <c r="N5634" s="2">
        <v>44414</v>
      </c>
      <c r="P5634" t="s">
        <v>16569</v>
      </c>
      <c r="Q5634" s="22" t="s">
        <v>11983</v>
      </c>
      <c r="R5634">
        <v>0</v>
      </c>
      <c r="S5634">
        <v>0</v>
      </c>
      <c r="T5634" s="22" t="s">
        <v>3199</v>
      </c>
      <c r="U5634" s="22" t="s">
        <v>3199</v>
      </c>
      <c r="V5634" s="22" t="s">
        <v>3199</v>
      </c>
      <c r="W5634" t="s">
        <v>83</v>
      </c>
      <c r="X5634" s="22" t="s">
        <v>3199</v>
      </c>
      <c r="Y5634" t="s">
        <v>16198</v>
      </c>
      <c r="Z5634" s="2">
        <v>44469</v>
      </c>
      <c r="AA5634" s="2">
        <v>44469</v>
      </c>
      <c r="AB5634" t="s">
        <v>16199</v>
      </c>
    </row>
    <row r="5635" spans="1:28" ht="15.75" x14ac:dyDescent="0.25">
      <c r="A5635">
        <v>2021</v>
      </c>
      <c r="B5635" s="2">
        <v>44378</v>
      </c>
      <c r="C5635" s="2">
        <v>44469</v>
      </c>
      <c r="D5635" t="s">
        <v>78</v>
      </c>
      <c r="E5635" s="14">
        <v>3850</v>
      </c>
      <c r="F5635" t="s">
        <v>2556</v>
      </c>
      <c r="G5635" t="s">
        <v>2569</v>
      </c>
      <c r="H5635" t="s">
        <v>2582</v>
      </c>
      <c r="I5635" t="s">
        <v>79</v>
      </c>
      <c r="J5635" t="s">
        <v>11984</v>
      </c>
      <c r="K5635" t="s">
        <v>5841</v>
      </c>
      <c r="L5635" t="s">
        <v>4020</v>
      </c>
      <c r="N5635" s="2">
        <v>44414</v>
      </c>
      <c r="P5635" t="s">
        <v>16569</v>
      </c>
      <c r="Q5635" s="22" t="s">
        <v>11985</v>
      </c>
      <c r="R5635">
        <v>0</v>
      </c>
      <c r="S5635">
        <v>0</v>
      </c>
      <c r="T5635" s="22" t="s">
        <v>3199</v>
      </c>
      <c r="U5635" s="22" t="s">
        <v>3199</v>
      </c>
      <c r="V5635" s="22" t="s">
        <v>3199</v>
      </c>
      <c r="W5635" t="s">
        <v>83</v>
      </c>
      <c r="X5635" s="22" t="s">
        <v>3199</v>
      </c>
      <c r="Y5635" t="s">
        <v>16198</v>
      </c>
      <c r="Z5635" s="2">
        <v>44469</v>
      </c>
      <c r="AA5635" s="2">
        <v>44469</v>
      </c>
      <c r="AB5635" t="s">
        <v>16199</v>
      </c>
    </row>
    <row r="5636" spans="1:28" ht="15.75" x14ac:dyDescent="0.25">
      <c r="A5636">
        <v>2021</v>
      </c>
      <c r="B5636" s="2">
        <v>44378</v>
      </c>
      <c r="C5636" s="2">
        <v>44469</v>
      </c>
      <c r="D5636" t="s">
        <v>78</v>
      </c>
      <c r="E5636" s="14">
        <v>3851</v>
      </c>
      <c r="F5636" t="s">
        <v>2556</v>
      </c>
      <c r="G5636" t="s">
        <v>2569</v>
      </c>
      <c r="H5636" t="s">
        <v>2582</v>
      </c>
      <c r="I5636" t="s">
        <v>79</v>
      </c>
      <c r="J5636" t="s">
        <v>11986</v>
      </c>
      <c r="K5636" t="s">
        <v>7177</v>
      </c>
      <c r="L5636" t="s">
        <v>3412</v>
      </c>
      <c r="N5636" s="2">
        <v>44417</v>
      </c>
      <c r="P5636" t="s">
        <v>16569</v>
      </c>
      <c r="Q5636" s="22" t="s">
        <v>11987</v>
      </c>
      <c r="R5636">
        <v>0</v>
      </c>
      <c r="S5636">
        <v>0</v>
      </c>
      <c r="T5636" s="22" t="s">
        <v>3199</v>
      </c>
      <c r="U5636" s="22" t="s">
        <v>3199</v>
      </c>
      <c r="V5636" s="22" t="s">
        <v>3199</v>
      </c>
      <c r="W5636" t="s">
        <v>83</v>
      </c>
      <c r="X5636" s="22" t="s">
        <v>3199</v>
      </c>
      <c r="Y5636" t="s">
        <v>16198</v>
      </c>
      <c r="Z5636" s="2">
        <v>44469</v>
      </c>
      <c r="AA5636" s="2">
        <v>44469</v>
      </c>
      <c r="AB5636" t="s">
        <v>16199</v>
      </c>
    </row>
    <row r="5637" spans="1:28" ht="15.75" x14ac:dyDescent="0.25">
      <c r="A5637">
        <v>2021</v>
      </c>
      <c r="B5637" s="2">
        <v>44378</v>
      </c>
      <c r="C5637" s="2">
        <v>44469</v>
      </c>
      <c r="D5637" t="s">
        <v>78</v>
      </c>
      <c r="E5637" s="14">
        <v>3852</v>
      </c>
      <c r="F5637" t="s">
        <v>2556</v>
      </c>
      <c r="G5637" t="s">
        <v>2569</v>
      </c>
      <c r="H5637" t="s">
        <v>2582</v>
      </c>
      <c r="I5637" t="s">
        <v>79</v>
      </c>
      <c r="J5637" t="s">
        <v>11988</v>
      </c>
      <c r="K5637" t="s">
        <v>11989</v>
      </c>
      <c r="N5637" s="2">
        <v>44414</v>
      </c>
      <c r="P5637" t="s">
        <v>16569</v>
      </c>
      <c r="Q5637" s="22" t="s">
        <v>11990</v>
      </c>
      <c r="R5637">
        <v>0</v>
      </c>
      <c r="S5637">
        <v>0</v>
      </c>
      <c r="T5637" s="22" t="s">
        <v>3199</v>
      </c>
      <c r="U5637" s="22" t="s">
        <v>3199</v>
      </c>
      <c r="V5637" s="22" t="s">
        <v>3199</v>
      </c>
      <c r="W5637" t="s">
        <v>83</v>
      </c>
      <c r="X5637" s="22" t="s">
        <v>3199</v>
      </c>
      <c r="Y5637" t="s">
        <v>16198</v>
      </c>
      <c r="Z5637" s="2">
        <v>44469</v>
      </c>
      <c r="AA5637" s="2">
        <v>44469</v>
      </c>
      <c r="AB5637" t="s">
        <v>16199</v>
      </c>
    </row>
    <row r="5638" spans="1:28" ht="15.75" x14ac:dyDescent="0.25">
      <c r="A5638">
        <v>2021</v>
      </c>
      <c r="B5638" s="2">
        <v>44378</v>
      </c>
      <c r="C5638" s="2">
        <v>44469</v>
      </c>
      <c r="D5638" t="s">
        <v>78</v>
      </c>
      <c r="E5638" s="14">
        <v>3853</v>
      </c>
      <c r="F5638" t="s">
        <v>2556</v>
      </c>
      <c r="G5638" t="s">
        <v>2569</v>
      </c>
      <c r="H5638" t="s">
        <v>2582</v>
      </c>
      <c r="I5638" t="s">
        <v>79</v>
      </c>
      <c r="J5638" t="s">
        <v>11991</v>
      </c>
      <c r="K5638" t="s">
        <v>3433</v>
      </c>
      <c r="L5638" t="s">
        <v>4421</v>
      </c>
      <c r="N5638" s="2">
        <v>44414</v>
      </c>
      <c r="P5638" t="s">
        <v>16569</v>
      </c>
      <c r="Q5638" s="22" t="s">
        <v>11992</v>
      </c>
      <c r="R5638">
        <v>0</v>
      </c>
      <c r="S5638">
        <v>0</v>
      </c>
      <c r="T5638" s="22" t="s">
        <v>3199</v>
      </c>
      <c r="U5638" s="22" t="s">
        <v>3199</v>
      </c>
      <c r="V5638" s="22" t="s">
        <v>3199</v>
      </c>
      <c r="W5638" t="s">
        <v>83</v>
      </c>
      <c r="X5638" s="22" t="s">
        <v>3199</v>
      </c>
      <c r="Y5638" t="s">
        <v>16198</v>
      </c>
      <c r="Z5638" s="2">
        <v>44469</v>
      </c>
      <c r="AA5638" s="2">
        <v>44469</v>
      </c>
      <c r="AB5638" t="s">
        <v>16199</v>
      </c>
    </row>
    <row r="5639" spans="1:28" ht="15.75" x14ac:dyDescent="0.25">
      <c r="A5639">
        <v>2021</v>
      </c>
      <c r="B5639" s="2">
        <v>44378</v>
      </c>
      <c r="C5639" s="2">
        <v>44469</v>
      </c>
      <c r="D5639" t="s">
        <v>78</v>
      </c>
      <c r="E5639" s="14">
        <v>3854</v>
      </c>
      <c r="F5639" t="s">
        <v>2556</v>
      </c>
      <c r="G5639" t="s">
        <v>2569</v>
      </c>
      <c r="H5639" t="s">
        <v>2582</v>
      </c>
      <c r="I5639" t="s">
        <v>79</v>
      </c>
      <c r="J5639" t="s">
        <v>5062</v>
      </c>
      <c r="K5639" t="s">
        <v>6009</v>
      </c>
      <c r="L5639" t="s">
        <v>4164</v>
      </c>
      <c r="N5639" s="2">
        <v>44417</v>
      </c>
      <c r="P5639" t="s">
        <v>16569</v>
      </c>
      <c r="Q5639" s="22" t="s">
        <v>11993</v>
      </c>
      <c r="R5639">
        <v>0</v>
      </c>
      <c r="S5639">
        <v>0</v>
      </c>
      <c r="T5639" s="22" t="s">
        <v>3199</v>
      </c>
      <c r="U5639" s="22" t="s">
        <v>3199</v>
      </c>
      <c r="V5639" s="22" t="s">
        <v>3199</v>
      </c>
      <c r="W5639" t="s">
        <v>83</v>
      </c>
      <c r="X5639" s="22" t="s">
        <v>3199</v>
      </c>
      <c r="Y5639" t="s">
        <v>16198</v>
      </c>
      <c r="Z5639" s="2">
        <v>44469</v>
      </c>
      <c r="AA5639" s="2">
        <v>44469</v>
      </c>
      <c r="AB5639" t="s">
        <v>16199</v>
      </c>
    </row>
    <row r="5640" spans="1:28" ht="15.75" x14ac:dyDescent="0.25">
      <c r="A5640">
        <v>2021</v>
      </c>
      <c r="B5640" s="2">
        <v>44378</v>
      </c>
      <c r="C5640" s="2">
        <v>44469</v>
      </c>
      <c r="D5640" t="s">
        <v>78</v>
      </c>
      <c r="E5640" s="14">
        <v>3855</v>
      </c>
      <c r="F5640" t="s">
        <v>2556</v>
      </c>
      <c r="G5640" t="s">
        <v>2569</v>
      </c>
      <c r="H5640" t="s">
        <v>2582</v>
      </c>
      <c r="I5640" t="s">
        <v>79</v>
      </c>
      <c r="J5640" t="s">
        <v>11994</v>
      </c>
      <c r="K5640" t="s">
        <v>3765</v>
      </c>
      <c r="L5640" t="s">
        <v>3312</v>
      </c>
      <c r="N5640" s="2">
        <v>44417</v>
      </c>
      <c r="P5640" t="s">
        <v>16569</v>
      </c>
      <c r="Q5640" s="22" t="s">
        <v>11995</v>
      </c>
      <c r="R5640">
        <v>0</v>
      </c>
      <c r="S5640">
        <v>0</v>
      </c>
      <c r="T5640" s="22" t="s">
        <v>3199</v>
      </c>
      <c r="U5640" s="22" t="s">
        <v>3199</v>
      </c>
      <c r="V5640" s="22" t="s">
        <v>3199</v>
      </c>
      <c r="W5640" t="s">
        <v>83</v>
      </c>
      <c r="X5640" s="22" t="s">
        <v>3199</v>
      </c>
      <c r="Y5640" t="s">
        <v>16198</v>
      </c>
      <c r="Z5640" s="2">
        <v>44469</v>
      </c>
      <c r="AA5640" s="2">
        <v>44469</v>
      </c>
      <c r="AB5640" t="s">
        <v>16199</v>
      </c>
    </row>
    <row r="5641" spans="1:28" ht="15.75" x14ac:dyDescent="0.25">
      <c r="A5641">
        <v>2021</v>
      </c>
      <c r="B5641" s="2">
        <v>44378</v>
      </c>
      <c r="C5641" s="2">
        <v>44469</v>
      </c>
      <c r="D5641" t="s">
        <v>78</v>
      </c>
      <c r="E5641" s="14">
        <v>3856</v>
      </c>
      <c r="F5641" t="s">
        <v>2556</v>
      </c>
      <c r="G5641" t="s">
        <v>2569</v>
      </c>
      <c r="H5641" t="s">
        <v>2582</v>
      </c>
      <c r="I5641" t="s">
        <v>79</v>
      </c>
      <c r="J5641" t="s">
        <v>11514</v>
      </c>
      <c r="K5641" t="s">
        <v>4181</v>
      </c>
      <c r="L5641" t="s">
        <v>7339</v>
      </c>
      <c r="N5641" s="2">
        <v>44417</v>
      </c>
      <c r="P5641" t="s">
        <v>16569</v>
      </c>
      <c r="Q5641" s="22" t="s">
        <v>11996</v>
      </c>
      <c r="R5641">
        <v>0</v>
      </c>
      <c r="S5641">
        <v>0</v>
      </c>
      <c r="T5641" s="22" t="s">
        <v>3199</v>
      </c>
      <c r="U5641" s="22" t="s">
        <v>3199</v>
      </c>
      <c r="V5641" s="22" t="s">
        <v>3199</v>
      </c>
      <c r="W5641" t="s">
        <v>83</v>
      </c>
      <c r="X5641" s="22" t="s">
        <v>3199</v>
      </c>
      <c r="Y5641" t="s">
        <v>16198</v>
      </c>
      <c r="Z5641" s="2">
        <v>44469</v>
      </c>
      <c r="AA5641" s="2">
        <v>44469</v>
      </c>
      <c r="AB5641" t="s">
        <v>16199</v>
      </c>
    </row>
    <row r="5642" spans="1:28" ht="15.75" x14ac:dyDescent="0.25">
      <c r="A5642">
        <v>2021</v>
      </c>
      <c r="B5642" s="2">
        <v>44378</v>
      </c>
      <c r="C5642" s="2">
        <v>44469</v>
      </c>
      <c r="D5642" t="s">
        <v>78</v>
      </c>
      <c r="E5642" s="14">
        <v>3857</v>
      </c>
      <c r="F5642" t="s">
        <v>2556</v>
      </c>
      <c r="G5642" t="s">
        <v>2569</v>
      </c>
      <c r="H5642" t="s">
        <v>2582</v>
      </c>
      <c r="I5642" t="s">
        <v>79</v>
      </c>
      <c r="J5642" t="s">
        <v>5487</v>
      </c>
      <c r="K5642" t="s">
        <v>4058</v>
      </c>
      <c r="L5642" t="s">
        <v>3343</v>
      </c>
      <c r="N5642" s="2">
        <v>44417</v>
      </c>
      <c r="P5642" t="s">
        <v>16569</v>
      </c>
      <c r="Q5642" s="22" t="s">
        <v>11997</v>
      </c>
      <c r="R5642">
        <v>0</v>
      </c>
      <c r="S5642">
        <v>0</v>
      </c>
      <c r="T5642" s="22" t="s">
        <v>3199</v>
      </c>
      <c r="U5642" s="22" t="s">
        <v>3199</v>
      </c>
      <c r="V5642" s="22" t="s">
        <v>3199</v>
      </c>
      <c r="W5642" t="s">
        <v>83</v>
      </c>
      <c r="X5642" s="22" t="s">
        <v>3199</v>
      </c>
      <c r="Y5642" t="s">
        <v>16198</v>
      </c>
      <c r="Z5642" s="2">
        <v>44469</v>
      </c>
      <c r="AA5642" s="2">
        <v>44469</v>
      </c>
      <c r="AB5642" t="s">
        <v>16199</v>
      </c>
    </row>
    <row r="5643" spans="1:28" ht="15.75" x14ac:dyDescent="0.25">
      <c r="A5643">
        <v>2021</v>
      </c>
      <c r="B5643" s="2">
        <v>44378</v>
      </c>
      <c r="C5643" s="2">
        <v>44469</v>
      </c>
      <c r="D5643" t="s">
        <v>78</v>
      </c>
      <c r="E5643" s="14">
        <v>3858</v>
      </c>
      <c r="F5643" t="s">
        <v>2556</v>
      </c>
      <c r="G5643" t="s">
        <v>2569</v>
      </c>
      <c r="H5643" t="s">
        <v>2582</v>
      </c>
      <c r="I5643" t="s">
        <v>79</v>
      </c>
      <c r="J5643" t="s">
        <v>11374</v>
      </c>
      <c r="K5643" t="s">
        <v>3600</v>
      </c>
      <c r="L5643" t="s">
        <v>11998</v>
      </c>
      <c r="N5643" s="2">
        <v>44417</v>
      </c>
      <c r="P5643" t="s">
        <v>16569</v>
      </c>
      <c r="Q5643" s="22" t="s">
        <v>11999</v>
      </c>
      <c r="R5643">
        <v>0</v>
      </c>
      <c r="S5643">
        <v>0</v>
      </c>
      <c r="T5643" s="22" t="s">
        <v>3199</v>
      </c>
      <c r="U5643" s="22" t="s">
        <v>3199</v>
      </c>
      <c r="V5643" s="22" t="s">
        <v>3199</v>
      </c>
      <c r="W5643" t="s">
        <v>83</v>
      </c>
      <c r="X5643" s="22" t="s">
        <v>3199</v>
      </c>
      <c r="Y5643" t="s">
        <v>16198</v>
      </c>
      <c r="Z5643" s="2">
        <v>44469</v>
      </c>
      <c r="AA5643" s="2">
        <v>44469</v>
      </c>
      <c r="AB5643" t="s">
        <v>16199</v>
      </c>
    </row>
    <row r="5644" spans="1:28" ht="15.75" x14ac:dyDescent="0.25">
      <c r="A5644">
        <v>2021</v>
      </c>
      <c r="B5644" s="2">
        <v>44378</v>
      </c>
      <c r="C5644" s="2">
        <v>44469</v>
      </c>
      <c r="D5644" t="s">
        <v>78</v>
      </c>
      <c r="E5644" s="14">
        <v>3859</v>
      </c>
      <c r="F5644" t="s">
        <v>2556</v>
      </c>
      <c r="G5644" t="s">
        <v>2569</v>
      </c>
      <c r="H5644" t="s">
        <v>2582</v>
      </c>
      <c r="I5644" t="s">
        <v>79</v>
      </c>
      <c r="J5644" t="s">
        <v>4429</v>
      </c>
      <c r="K5644" t="s">
        <v>12000</v>
      </c>
      <c r="L5644" t="s">
        <v>12001</v>
      </c>
      <c r="N5644" s="2">
        <v>44417</v>
      </c>
      <c r="P5644" t="s">
        <v>16569</v>
      </c>
      <c r="Q5644" s="22" t="s">
        <v>12002</v>
      </c>
      <c r="R5644">
        <v>0</v>
      </c>
      <c r="S5644">
        <v>0</v>
      </c>
      <c r="T5644" s="22" t="s">
        <v>3199</v>
      </c>
      <c r="U5644" s="22" t="s">
        <v>3199</v>
      </c>
      <c r="V5644" s="22" t="s">
        <v>3199</v>
      </c>
      <c r="W5644" t="s">
        <v>83</v>
      </c>
      <c r="X5644" s="22" t="s">
        <v>3199</v>
      </c>
      <c r="Y5644" t="s">
        <v>16198</v>
      </c>
      <c r="Z5644" s="2">
        <v>44469</v>
      </c>
      <c r="AA5644" s="2">
        <v>44469</v>
      </c>
      <c r="AB5644" t="s">
        <v>16199</v>
      </c>
    </row>
    <row r="5645" spans="1:28" ht="15.75" x14ac:dyDescent="0.25">
      <c r="A5645">
        <v>2021</v>
      </c>
      <c r="B5645" s="2">
        <v>44378</v>
      </c>
      <c r="C5645" s="2">
        <v>44469</v>
      </c>
      <c r="D5645" t="s">
        <v>78</v>
      </c>
      <c r="E5645" s="14">
        <v>3860</v>
      </c>
      <c r="F5645" t="s">
        <v>2556</v>
      </c>
      <c r="G5645" t="s">
        <v>2569</v>
      </c>
      <c r="H5645" t="s">
        <v>2582</v>
      </c>
      <c r="I5645" t="s">
        <v>79</v>
      </c>
      <c r="J5645" t="s">
        <v>12003</v>
      </c>
      <c r="K5645" t="s">
        <v>4312</v>
      </c>
      <c r="L5645" t="s">
        <v>3313</v>
      </c>
      <c r="N5645" s="2">
        <v>44417</v>
      </c>
      <c r="P5645" t="s">
        <v>16569</v>
      </c>
      <c r="Q5645" s="22" t="s">
        <v>12004</v>
      </c>
      <c r="R5645">
        <v>0</v>
      </c>
      <c r="S5645">
        <v>0</v>
      </c>
      <c r="T5645" s="22" t="s">
        <v>3199</v>
      </c>
      <c r="U5645" s="22" t="s">
        <v>3199</v>
      </c>
      <c r="V5645" s="22" t="s">
        <v>3199</v>
      </c>
      <c r="W5645" t="s">
        <v>83</v>
      </c>
      <c r="X5645" s="22" t="s">
        <v>3199</v>
      </c>
      <c r="Y5645" t="s">
        <v>16198</v>
      </c>
      <c r="Z5645" s="2">
        <v>44469</v>
      </c>
      <c r="AA5645" s="2">
        <v>44469</v>
      </c>
      <c r="AB5645" t="s">
        <v>16199</v>
      </c>
    </row>
    <row r="5646" spans="1:28" ht="15.75" x14ac:dyDescent="0.25">
      <c r="A5646">
        <v>2021</v>
      </c>
      <c r="B5646" s="2">
        <v>44378</v>
      </c>
      <c r="C5646" s="2">
        <v>44469</v>
      </c>
      <c r="D5646" t="s">
        <v>78</v>
      </c>
      <c r="E5646" s="14">
        <v>3861</v>
      </c>
      <c r="F5646" t="s">
        <v>2556</v>
      </c>
      <c r="G5646" t="s">
        <v>2569</v>
      </c>
      <c r="H5646" t="s">
        <v>2582</v>
      </c>
      <c r="I5646" t="s">
        <v>79</v>
      </c>
      <c r="J5646" t="s">
        <v>12005</v>
      </c>
      <c r="K5646" t="s">
        <v>3283</v>
      </c>
      <c r="L5646" t="s">
        <v>12006</v>
      </c>
      <c r="N5646" s="2">
        <v>44417</v>
      </c>
      <c r="P5646" t="s">
        <v>16569</v>
      </c>
      <c r="Q5646" s="22" t="s">
        <v>12007</v>
      </c>
      <c r="R5646">
        <v>0</v>
      </c>
      <c r="S5646">
        <v>0</v>
      </c>
      <c r="T5646" s="22" t="s">
        <v>3199</v>
      </c>
      <c r="U5646" s="22" t="s">
        <v>3199</v>
      </c>
      <c r="V5646" s="22" t="s">
        <v>3199</v>
      </c>
      <c r="W5646" t="s">
        <v>83</v>
      </c>
      <c r="X5646" s="22" t="s">
        <v>3199</v>
      </c>
      <c r="Y5646" t="s">
        <v>16198</v>
      </c>
      <c r="Z5646" s="2">
        <v>44469</v>
      </c>
      <c r="AA5646" s="2">
        <v>44469</v>
      </c>
      <c r="AB5646" t="s">
        <v>16199</v>
      </c>
    </row>
    <row r="5647" spans="1:28" ht="15.75" x14ac:dyDescent="0.25">
      <c r="A5647">
        <v>2021</v>
      </c>
      <c r="B5647" s="2">
        <v>44378</v>
      </c>
      <c r="C5647" s="2">
        <v>44469</v>
      </c>
      <c r="D5647" t="s">
        <v>78</v>
      </c>
      <c r="E5647" s="14">
        <v>3862</v>
      </c>
      <c r="F5647" t="s">
        <v>2556</v>
      </c>
      <c r="G5647" t="s">
        <v>2569</v>
      </c>
      <c r="H5647" t="s">
        <v>2582</v>
      </c>
      <c r="I5647" t="s">
        <v>79</v>
      </c>
      <c r="J5647" t="s">
        <v>11445</v>
      </c>
      <c r="K5647" t="s">
        <v>3397</v>
      </c>
      <c r="L5647" t="s">
        <v>3283</v>
      </c>
      <c r="N5647" s="2">
        <v>44417</v>
      </c>
      <c r="P5647" t="s">
        <v>16569</v>
      </c>
      <c r="Q5647" s="22" t="s">
        <v>12008</v>
      </c>
      <c r="R5647">
        <v>0</v>
      </c>
      <c r="S5647">
        <v>0</v>
      </c>
      <c r="T5647" s="22" t="s">
        <v>3199</v>
      </c>
      <c r="U5647" s="22" t="s">
        <v>3199</v>
      </c>
      <c r="V5647" s="22" t="s">
        <v>3199</v>
      </c>
      <c r="W5647" t="s">
        <v>83</v>
      </c>
      <c r="X5647" s="22" t="s">
        <v>3199</v>
      </c>
      <c r="Y5647" t="s">
        <v>16198</v>
      </c>
      <c r="Z5647" s="2">
        <v>44469</v>
      </c>
      <c r="AA5647" s="2">
        <v>44469</v>
      </c>
      <c r="AB5647" t="s">
        <v>16199</v>
      </c>
    </row>
    <row r="5648" spans="1:28" ht="15.75" x14ac:dyDescent="0.25">
      <c r="A5648">
        <v>2021</v>
      </c>
      <c r="B5648" s="2">
        <v>44378</v>
      </c>
      <c r="C5648" s="2">
        <v>44469</v>
      </c>
      <c r="D5648" t="s">
        <v>78</v>
      </c>
      <c r="E5648" s="14">
        <v>3864</v>
      </c>
      <c r="F5648" t="s">
        <v>2556</v>
      </c>
      <c r="G5648" t="s">
        <v>2569</v>
      </c>
      <c r="H5648" t="s">
        <v>2582</v>
      </c>
      <c r="I5648" t="s">
        <v>79</v>
      </c>
      <c r="J5648" t="s">
        <v>11912</v>
      </c>
      <c r="K5648" t="s">
        <v>4421</v>
      </c>
      <c r="L5648" t="s">
        <v>3283</v>
      </c>
      <c r="N5648" s="2">
        <v>44417</v>
      </c>
      <c r="P5648" t="s">
        <v>16569</v>
      </c>
      <c r="Q5648" s="22" t="s">
        <v>12009</v>
      </c>
      <c r="R5648">
        <v>0</v>
      </c>
      <c r="S5648">
        <v>0</v>
      </c>
      <c r="T5648" s="22" t="s">
        <v>3199</v>
      </c>
      <c r="U5648" s="22" t="s">
        <v>3199</v>
      </c>
      <c r="V5648" s="22" t="s">
        <v>3199</v>
      </c>
      <c r="W5648" t="s">
        <v>83</v>
      </c>
      <c r="X5648" s="22" t="s">
        <v>3199</v>
      </c>
      <c r="Y5648" t="s">
        <v>16198</v>
      </c>
      <c r="Z5648" s="2">
        <v>44469</v>
      </c>
      <c r="AA5648" s="2">
        <v>44469</v>
      </c>
      <c r="AB5648" t="s">
        <v>16199</v>
      </c>
    </row>
    <row r="5649" spans="1:28" ht="15.75" x14ac:dyDescent="0.25">
      <c r="A5649">
        <v>2021</v>
      </c>
      <c r="B5649" s="2">
        <v>44378</v>
      </c>
      <c r="C5649" s="2">
        <v>44469</v>
      </c>
      <c r="D5649" t="s">
        <v>78</v>
      </c>
      <c r="E5649" s="14">
        <v>3865</v>
      </c>
      <c r="F5649" t="s">
        <v>2556</v>
      </c>
      <c r="G5649" t="s">
        <v>2569</v>
      </c>
      <c r="H5649" t="s">
        <v>2582</v>
      </c>
      <c r="I5649" t="s">
        <v>79</v>
      </c>
      <c r="J5649" t="s">
        <v>12010</v>
      </c>
      <c r="K5649" t="s">
        <v>12001</v>
      </c>
      <c r="L5649" t="s">
        <v>3765</v>
      </c>
      <c r="N5649" s="2">
        <v>44417</v>
      </c>
      <c r="P5649" t="s">
        <v>16569</v>
      </c>
      <c r="Q5649" s="22" t="s">
        <v>12011</v>
      </c>
      <c r="R5649">
        <v>0</v>
      </c>
      <c r="S5649">
        <v>0</v>
      </c>
      <c r="T5649" s="22" t="s">
        <v>3199</v>
      </c>
      <c r="U5649" s="22" t="s">
        <v>3199</v>
      </c>
      <c r="V5649" s="22" t="s">
        <v>3199</v>
      </c>
      <c r="W5649" t="s">
        <v>83</v>
      </c>
      <c r="X5649" s="22" t="s">
        <v>3199</v>
      </c>
      <c r="Y5649" t="s">
        <v>16198</v>
      </c>
      <c r="Z5649" s="2">
        <v>44469</v>
      </c>
      <c r="AA5649" s="2">
        <v>44469</v>
      </c>
      <c r="AB5649" t="s">
        <v>16199</v>
      </c>
    </row>
    <row r="5650" spans="1:28" ht="15.75" x14ac:dyDescent="0.25">
      <c r="A5650">
        <v>2021</v>
      </c>
      <c r="B5650" s="2">
        <v>44378</v>
      </c>
      <c r="C5650" s="2">
        <v>44469</v>
      </c>
      <c r="D5650" t="s">
        <v>78</v>
      </c>
      <c r="E5650" s="14">
        <v>3866</v>
      </c>
      <c r="F5650" t="s">
        <v>2556</v>
      </c>
      <c r="G5650" t="s">
        <v>2569</v>
      </c>
      <c r="H5650" t="s">
        <v>2582</v>
      </c>
      <c r="I5650" t="s">
        <v>79</v>
      </c>
      <c r="J5650" t="s">
        <v>4516</v>
      </c>
      <c r="K5650" t="s">
        <v>4038</v>
      </c>
      <c r="L5650" t="s">
        <v>3562</v>
      </c>
      <c r="N5650" s="2">
        <v>44417</v>
      </c>
      <c r="P5650" t="s">
        <v>16569</v>
      </c>
      <c r="Q5650" s="22" t="s">
        <v>12012</v>
      </c>
      <c r="R5650">
        <v>0</v>
      </c>
      <c r="S5650">
        <v>0</v>
      </c>
      <c r="T5650" s="22" t="s">
        <v>3199</v>
      </c>
      <c r="U5650" s="22" t="s">
        <v>3199</v>
      </c>
      <c r="V5650" s="22" t="s">
        <v>3199</v>
      </c>
      <c r="W5650" t="s">
        <v>83</v>
      </c>
      <c r="X5650" s="22" t="s">
        <v>3199</v>
      </c>
      <c r="Y5650" t="s">
        <v>16198</v>
      </c>
      <c r="Z5650" s="2">
        <v>44469</v>
      </c>
      <c r="AA5650" s="2">
        <v>44469</v>
      </c>
      <c r="AB5650" t="s">
        <v>16199</v>
      </c>
    </row>
    <row r="5651" spans="1:28" ht="15.75" x14ac:dyDescent="0.25">
      <c r="A5651">
        <v>2021</v>
      </c>
      <c r="B5651" s="2">
        <v>44378</v>
      </c>
      <c r="C5651" s="2">
        <v>44469</v>
      </c>
      <c r="D5651" t="s">
        <v>78</v>
      </c>
      <c r="E5651" s="14">
        <v>3867</v>
      </c>
      <c r="F5651" t="s">
        <v>2556</v>
      </c>
      <c r="G5651" t="s">
        <v>2569</v>
      </c>
      <c r="H5651" t="s">
        <v>2582</v>
      </c>
      <c r="I5651" t="s">
        <v>79</v>
      </c>
      <c r="J5651" t="s">
        <v>5372</v>
      </c>
      <c r="K5651" t="s">
        <v>8345</v>
      </c>
      <c r="L5651" t="s">
        <v>3655</v>
      </c>
      <c r="N5651" s="2">
        <v>44417</v>
      </c>
      <c r="P5651" t="s">
        <v>16569</v>
      </c>
      <c r="Q5651" s="22" t="s">
        <v>12013</v>
      </c>
      <c r="R5651">
        <v>0</v>
      </c>
      <c r="S5651">
        <v>0</v>
      </c>
      <c r="T5651" s="22" t="s">
        <v>3199</v>
      </c>
      <c r="U5651" s="22" t="s">
        <v>3199</v>
      </c>
      <c r="V5651" s="22" t="s">
        <v>3199</v>
      </c>
      <c r="W5651" t="s">
        <v>83</v>
      </c>
      <c r="X5651" s="22" t="s">
        <v>3199</v>
      </c>
      <c r="Y5651" t="s">
        <v>16198</v>
      </c>
      <c r="Z5651" s="2">
        <v>44469</v>
      </c>
      <c r="AA5651" s="2">
        <v>44469</v>
      </c>
      <c r="AB5651" t="s">
        <v>16199</v>
      </c>
    </row>
    <row r="5652" spans="1:28" ht="15.75" x14ac:dyDescent="0.25">
      <c r="A5652">
        <v>2021</v>
      </c>
      <c r="B5652" s="2">
        <v>44378</v>
      </c>
      <c r="C5652" s="2">
        <v>44469</v>
      </c>
      <c r="D5652" t="s">
        <v>78</v>
      </c>
      <c r="E5652" s="14">
        <v>3868</v>
      </c>
      <c r="F5652" t="s">
        <v>2556</v>
      </c>
      <c r="G5652" t="s">
        <v>2569</v>
      </c>
      <c r="H5652" t="s">
        <v>2582</v>
      </c>
      <c r="I5652" t="s">
        <v>79</v>
      </c>
      <c r="J5652" t="s">
        <v>12014</v>
      </c>
      <c r="K5652" t="s">
        <v>5814</v>
      </c>
      <c r="L5652" t="s">
        <v>5814</v>
      </c>
      <c r="N5652" s="2">
        <v>44417</v>
      </c>
      <c r="P5652" t="s">
        <v>16569</v>
      </c>
      <c r="Q5652" s="22" t="s">
        <v>12015</v>
      </c>
      <c r="R5652">
        <v>0</v>
      </c>
      <c r="S5652">
        <v>0</v>
      </c>
      <c r="T5652" s="22" t="s">
        <v>3199</v>
      </c>
      <c r="U5652" s="22" t="s">
        <v>3199</v>
      </c>
      <c r="V5652" s="22" t="s">
        <v>3199</v>
      </c>
      <c r="W5652" t="s">
        <v>83</v>
      </c>
      <c r="X5652" s="22" t="s">
        <v>3199</v>
      </c>
      <c r="Y5652" t="s">
        <v>16198</v>
      </c>
      <c r="Z5652" s="2">
        <v>44469</v>
      </c>
      <c r="AA5652" s="2">
        <v>44469</v>
      </c>
      <c r="AB5652" t="s">
        <v>16199</v>
      </c>
    </row>
    <row r="5653" spans="1:28" ht="15.75" x14ac:dyDescent="0.25">
      <c r="A5653">
        <v>2021</v>
      </c>
      <c r="B5653" s="2">
        <v>44378</v>
      </c>
      <c r="C5653" s="2">
        <v>44469</v>
      </c>
      <c r="D5653" t="s">
        <v>78</v>
      </c>
      <c r="E5653" s="14">
        <v>3869</v>
      </c>
      <c r="F5653" t="s">
        <v>2556</v>
      </c>
      <c r="G5653" t="s">
        <v>2569</v>
      </c>
      <c r="H5653" t="s">
        <v>2582</v>
      </c>
      <c r="I5653" t="s">
        <v>79</v>
      </c>
      <c r="J5653" t="s">
        <v>12014</v>
      </c>
      <c r="K5653" t="s">
        <v>5814</v>
      </c>
      <c r="L5653" t="s">
        <v>5814</v>
      </c>
      <c r="N5653" s="2">
        <v>44417</v>
      </c>
      <c r="P5653" t="s">
        <v>16569</v>
      </c>
      <c r="Q5653" s="22" t="s">
        <v>12016</v>
      </c>
      <c r="R5653">
        <v>0</v>
      </c>
      <c r="S5653">
        <v>0</v>
      </c>
      <c r="T5653" s="22" t="s">
        <v>3199</v>
      </c>
      <c r="U5653" s="22" t="s">
        <v>3199</v>
      </c>
      <c r="V5653" s="22" t="s">
        <v>3199</v>
      </c>
      <c r="W5653" t="s">
        <v>83</v>
      </c>
      <c r="X5653" s="22" t="s">
        <v>3199</v>
      </c>
      <c r="Y5653" t="s">
        <v>16198</v>
      </c>
      <c r="Z5653" s="2">
        <v>44469</v>
      </c>
      <c r="AA5653" s="2">
        <v>44469</v>
      </c>
      <c r="AB5653" t="s">
        <v>16199</v>
      </c>
    </row>
    <row r="5654" spans="1:28" ht="15.75" x14ac:dyDescent="0.25">
      <c r="A5654">
        <v>2021</v>
      </c>
      <c r="B5654" s="2">
        <v>44378</v>
      </c>
      <c r="C5654" s="2">
        <v>44469</v>
      </c>
      <c r="D5654" t="s">
        <v>78</v>
      </c>
      <c r="E5654" s="14">
        <v>3870</v>
      </c>
      <c r="F5654" t="s">
        <v>2556</v>
      </c>
      <c r="G5654" t="s">
        <v>2569</v>
      </c>
      <c r="H5654" t="s">
        <v>2582</v>
      </c>
      <c r="I5654" t="s">
        <v>79</v>
      </c>
      <c r="J5654" t="s">
        <v>12014</v>
      </c>
      <c r="K5654" t="s">
        <v>5814</v>
      </c>
      <c r="L5654" t="s">
        <v>5814</v>
      </c>
      <c r="N5654" s="2">
        <v>44417</v>
      </c>
      <c r="P5654" t="s">
        <v>16569</v>
      </c>
      <c r="Q5654" s="22" t="s">
        <v>12017</v>
      </c>
      <c r="R5654">
        <v>0</v>
      </c>
      <c r="S5654">
        <v>0</v>
      </c>
      <c r="T5654" s="22" t="s">
        <v>3199</v>
      </c>
      <c r="U5654" s="22" t="s">
        <v>3199</v>
      </c>
      <c r="V5654" s="22" t="s">
        <v>3199</v>
      </c>
      <c r="W5654" t="s">
        <v>83</v>
      </c>
      <c r="X5654" s="22" t="s">
        <v>3199</v>
      </c>
      <c r="Y5654" t="s">
        <v>16198</v>
      </c>
      <c r="Z5654" s="2">
        <v>44469</v>
      </c>
      <c r="AA5654" s="2">
        <v>44469</v>
      </c>
      <c r="AB5654" t="s">
        <v>16199</v>
      </c>
    </row>
    <row r="5655" spans="1:28" ht="15.75" x14ac:dyDescent="0.25">
      <c r="A5655">
        <v>2021</v>
      </c>
      <c r="B5655" s="2">
        <v>44378</v>
      </c>
      <c r="C5655" s="2">
        <v>44469</v>
      </c>
      <c r="D5655" t="s">
        <v>78</v>
      </c>
      <c r="E5655" s="14">
        <v>3871</v>
      </c>
      <c r="F5655" t="s">
        <v>2556</v>
      </c>
      <c r="G5655" t="s">
        <v>2569</v>
      </c>
      <c r="H5655" t="s">
        <v>2582</v>
      </c>
      <c r="I5655" t="s">
        <v>79</v>
      </c>
      <c r="J5655" t="s">
        <v>12014</v>
      </c>
      <c r="K5655" t="s">
        <v>5814</v>
      </c>
      <c r="L5655" t="s">
        <v>5814</v>
      </c>
      <c r="N5655" s="2">
        <v>44417</v>
      </c>
      <c r="P5655" t="s">
        <v>16569</v>
      </c>
      <c r="Q5655" s="22" t="s">
        <v>12018</v>
      </c>
      <c r="R5655">
        <v>0</v>
      </c>
      <c r="S5655">
        <v>0</v>
      </c>
      <c r="T5655" s="22" t="s">
        <v>3199</v>
      </c>
      <c r="U5655" s="22" t="s">
        <v>3199</v>
      </c>
      <c r="V5655" s="22" t="s">
        <v>3199</v>
      </c>
      <c r="W5655" t="s">
        <v>83</v>
      </c>
      <c r="X5655" s="22" t="s">
        <v>3199</v>
      </c>
      <c r="Y5655" t="s">
        <v>16198</v>
      </c>
      <c r="Z5655" s="2">
        <v>44469</v>
      </c>
      <c r="AA5655" s="2">
        <v>44469</v>
      </c>
      <c r="AB5655" t="s">
        <v>16199</v>
      </c>
    </row>
    <row r="5656" spans="1:28" ht="15.75" x14ac:dyDescent="0.25">
      <c r="A5656">
        <v>2021</v>
      </c>
      <c r="B5656" s="2">
        <v>44378</v>
      </c>
      <c r="C5656" s="2">
        <v>44469</v>
      </c>
      <c r="D5656" t="s">
        <v>78</v>
      </c>
      <c r="E5656" s="14">
        <v>3872</v>
      </c>
      <c r="F5656" t="s">
        <v>2556</v>
      </c>
      <c r="G5656" t="s">
        <v>2569</v>
      </c>
      <c r="H5656" t="s">
        <v>2582</v>
      </c>
      <c r="I5656" t="s">
        <v>79</v>
      </c>
      <c r="J5656" t="s">
        <v>4195</v>
      </c>
      <c r="K5656" t="s">
        <v>3313</v>
      </c>
      <c r="L5656" t="s">
        <v>3982</v>
      </c>
      <c r="N5656" s="2">
        <v>44417</v>
      </c>
      <c r="P5656" t="s">
        <v>16569</v>
      </c>
      <c r="Q5656" s="22" t="s">
        <v>12019</v>
      </c>
      <c r="R5656">
        <v>0</v>
      </c>
      <c r="S5656">
        <v>0</v>
      </c>
      <c r="T5656" s="22" t="s">
        <v>3199</v>
      </c>
      <c r="U5656" s="22" t="s">
        <v>3199</v>
      </c>
      <c r="V5656" s="22" t="s">
        <v>3199</v>
      </c>
      <c r="W5656" t="s">
        <v>83</v>
      </c>
      <c r="X5656" s="22" t="s">
        <v>3199</v>
      </c>
      <c r="Y5656" t="s">
        <v>16198</v>
      </c>
      <c r="Z5656" s="2">
        <v>44469</v>
      </c>
      <c r="AA5656" s="2">
        <v>44469</v>
      </c>
      <c r="AB5656" t="s">
        <v>16199</v>
      </c>
    </row>
    <row r="5657" spans="1:28" ht="15.75" x14ac:dyDescent="0.25">
      <c r="A5657">
        <v>2021</v>
      </c>
      <c r="B5657" s="2">
        <v>44378</v>
      </c>
      <c r="C5657" s="2">
        <v>44469</v>
      </c>
      <c r="D5657" t="s">
        <v>78</v>
      </c>
      <c r="E5657" s="14">
        <v>3873</v>
      </c>
      <c r="F5657" t="s">
        <v>2556</v>
      </c>
      <c r="G5657" t="s">
        <v>2569</v>
      </c>
      <c r="H5657" t="s">
        <v>2582</v>
      </c>
      <c r="I5657" t="s">
        <v>79</v>
      </c>
      <c r="J5657" t="s">
        <v>3854</v>
      </c>
      <c r="K5657" t="s">
        <v>4201</v>
      </c>
      <c r="L5657" t="s">
        <v>3576</v>
      </c>
      <c r="N5657" s="2">
        <v>44417</v>
      </c>
      <c r="P5657" t="s">
        <v>16569</v>
      </c>
      <c r="Q5657" s="22" t="s">
        <v>12020</v>
      </c>
      <c r="R5657">
        <v>0</v>
      </c>
      <c r="S5657">
        <v>0</v>
      </c>
      <c r="T5657" s="22" t="s">
        <v>3199</v>
      </c>
      <c r="U5657" s="22" t="s">
        <v>3199</v>
      </c>
      <c r="V5657" s="22" t="s">
        <v>3199</v>
      </c>
      <c r="W5657" t="s">
        <v>83</v>
      </c>
      <c r="X5657" s="22" t="s">
        <v>3199</v>
      </c>
      <c r="Y5657" t="s">
        <v>16198</v>
      </c>
      <c r="Z5657" s="2">
        <v>44469</v>
      </c>
      <c r="AA5657" s="2">
        <v>44469</v>
      </c>
      <c r="AB5657" t="s">
        <v>16199</v>
      </c>
    </row>
    <row r="5658" spans="1:28" ht="15.75" x14ac:dyDescent="0.25">
      <c r="A5658">
        <v>2021</v>
      </c>
      <c r="B5658" s="2">
        <v>44378</v>
      </c>
      <c r="C5658" s="2">
        <v>44469</v>
      </c>
      <c r="D5658" t="s">
        <v>78</v>
      </c>
      <c r="E5658" s="14">
        <v>3874</v>
      </c>
      <c r="F5658" t="s">
        <v>2556</v>
      </c>
      <c r="G5658" t="s">
        <v>2569</v>
      </c>
      <c r="H5658" t="s">
        <v>2582</v>
      </c>
      <c r="I5658" t="s">
        <v>79</v>
      </c>
      <c r="J5658" t="s">
        <v>5236</v>
      </c>
      <c r="K5658" t="s">
        <v>3832</v>
      </c>
      <c r="L5658" t="s">
        <v>7324</v>
      </c>
      <c r="N5658" s="2">
        <v>44417</v>
      </c>
      <c r="P5658" t="s">
        <v>16569</v>
      </c>
      <c r="Q5658" s="22" t="s">
        <v>12021</v>
      </c>
      <c r="R5658">
        <v>0</v>
      </c>
      <c r="S5658">
        <v>0</v>
      </c>
      <c r="T5658" s="22" t="s">
        <v>3199</v>
      </c>
      <c r="U5658" s="22" t="s">
        <v>3199</v>
      </c>
      <c r="V5658" s="22" t="s">
        <v>3199</v>
      </c>
      <c r="W5658" t="s">
        <v>83</v>
      </c>
      <c r="X5658" s="22" t="s">
        <v>3199</v>
      </c>
      <c r="Y5658" t="s">
        <v>16198</v>
      </c>
      <c r="Z5658" s="2">
        <v>44469</v>
      </c>
      <c r="AA5658" s="2">
        <v>44469</v>
      </c>
      <c r="AB5658" t="s">
        <v>16199</v>
      </c>
    </row>
    <row r="5659" spans="1:28" ht="15.75" x14ac:dyDescent="0.25">
      <c r="A5659">
        <v>2021</v>
      </c>
      <c r="B5659" s="2">
        <v>44378</v>
      </c>
      <c r="C5659" s="2">
        <v>44469</v>
      </c>
      <c r="D5659" t="s">
        <v>78</v>
      </c>
      <c r="E5659" s="14">
        <v>3878</v>
      </c>
      <c r="F5659" t="s">
        <v>2556</v>
      </c>
      <c r="G5659" t="s">
        <v>2569</v>
      </c>
      <c r="H5659" t="s">
        <v>2582</v>
      </c>
      <c r="I5659" t="s">
        <v>79</v>
      </c>
      <c r="J5659" t="s">
        <v>11893</v>
      </c>
      <c r="K5659" t="s">
        <v>3692</v>
      </c>
      <c r="L5659" t="s">
        <v>6190</v>
      </c>
      <c r="N5659" s="2">
        <v>44417</v>
      </c>
      <c r="P5659" t="s">
        <v>16569</v>
      </c>
      <c r="Q5659" s="22" t="s">
        <v>12022</v>
      </c>
      <c r="R5659">
        <v>0</v>
      </c>
      <c r="S5659">
        <v>0</v>
      </c>
      <c r="T5659" s="22" t="s">
        <v>3199</v>
      </c>
      <c r="U5659" s="22" t="s">
        <v>3199</v>
      </c>
      <c r="V5659" s="22" t="s">
        <v>3199</v>
      </c>
      <c r="W5659" t="s">
        <v>83</v>
      </c>
      <c r="X5659" s="22" t="s">
        <v>3199</v>
      </c>
      <c r="Y5659" t="s">
        <v>16198</v>
      </c>
      <c r="Z5659" s="2">
        <v>44469</v>
      </c>
      <c r="AA5659" s="2">
        <v>44469</v>
      </c>
      <c r="AB5659" t="s">
        <v>16199</v>
      </c>
    </row>
    <row r="5660" spans="1:28" ht="15.75" x14ac:dyDescent="0.25">
      <c r="A5660">
        <v>2021</v>
      </c>
      <c r="B5660" s="2">
        <v>44378</v>
      </c>
      <c r="C5660" s="2">
        <v>44469</v>
      </c>
      <c r="D5660" t="s">
        <v>78</v>
      </c>
      <c r="E5660" s="14">
        <v>3879</v>
      </c>
      <c r="F5660" t="s">
        <v>2556</v>
      </c>
      <c r="G5660" t="s">
        <v>2569</v>
      </c>
      <c r="H5660" t="s">
        <v>2582</v>
      </c>
      <c r="I5660" t="s">
        <v>79</v>
      </c>
      <c r="J5660" t="s">
        <v>12023</v>
      </c>
      <c r="K5660" t="s">
        <v>5110</v>
      </c>
      <c r="L5660" t="s">
        <v>6565</v>
      </c>
      <c r="N5660" s="2">
        <v>44417</v>
      </c>
      <c r="P5660" t="s">
        <v>16569</v>
      </c>
      <c r="Q5660" s="22" t="s">
        <v>12024</v>
      </c>
      <c r="R5660">
        <v>0</v>
      </c>
      <c r="S5660">
        <v>0</v>
      </c>
      <c r="T5660" s="22" t="s">
        <v>3199</v>
      </c>
      <c r="U5660" s="22" t="s">
        <v>3199</v>
      </c>
      <c r="V5660" s="22" t="s">
        <v>3199</v>
      </c>
      <c r="W5660" t="s">
        <v>83</v>
      </c>
      <c r="X5660" s="22" t="s">
        <v>3199</v>
      </c>
      <c r="Y5660" t="s">
        <v>16198</v>
      </c>
      <c r="Z5660" s="2">
        <v>44469</v>
      </c>
      <c r="AA5660" s="2">
        <v>44469</v>
      </c>
      <c r="AB5660" t="s">
        <v>16199</v>
      </c>
    </row>
    <row r="5661" spans="1:28" ht="15.75" x14ac:dyDescent="0.25">
      <c r="A5661">
        <v>2021</v>
      </c>
      <c r="B5661" s="2">
        <v>44378</v>
      </c>
      <c r="C5661" s="2">
        <v>44469</v>
      </c>
      <c r="D5661" t="s">
        <v>78</v>
      </c>
      <c r="E5661" s="14">
        <v>3881</v>
      </c>
      <c r="F5661" t="s">
        <v>2556</v>
      </c>
      <c r="G5661" t="s">
        <v>2569</v>
      </c>
      <c r="H5661" t="s">
        <v>2582</v>
      </c>
      <c r="I5661" t="s">
        <v>79</v>
      </c>
      <c r="J5661" t="s">
        <v>12025</v>
      </c>
      <c r="K5661" t="s">
        <v>5110</v>
      </c>
      <c r="L5661" t="s">
        <v>6565</v>
      </c>
      <c r="N5661" s="2">
        <v>44417</v>
      </c>
      <c r="P5661" t="s">
        <v>16569</v>
      </c>
      <c r="Q5661" s="22" t="s">
        <v>12026</v>
      </c>
      <c r="R5661">
        <v>0</v>
      </c>
      <c r="S5661">
        <v>0</v>
      </c>
      <c r="T5661" s="22" t="s">
        <v>3199</v>
      </c>
      <c r="U5661" s="22" t="s">
        <v>3199</v>
      </c>
      <c r="V5661" s="22" t="s">
        <v>3199</v>
      </c>
      <c r="W5661" t="s">
        <v>83</v>
      </c>
      <c r="X5661" s="22" t="s">
        <v>3199</v>
      </c>
      <c r="Y5661" t="s">
        <v>16198</v>
      </c>
      <c r="Z5661" s="2">
        <v>44469</v>
      </c>
      <c r="AA5661" s="2">
        <v>44469</v>
      </c>
      <c r="AB5661" t="s">
        <v>16199</v>
      </c>
    </row>
    <row r="5662" spans="1:28" ht="15.75" x14ac:dyDescent="0.25">
      <c r="A5662">
        <v>2021</v>
      </c>
      <c r="B5662" s="2">
        <v>44378</v>
      </c>
      <c r="C5662" s="2">
        <v>44469</v>
      </c>
      <c r="D5662" t="s">
        <v>78</v>
      </c>
      <c r="E5662" s="14">
        <v>2859</v>
      </c>
      <c r="F5662" t="s">
        <v>2556</v>
      </c>
      <c r="G5662" t="s">
        <v>2569</v>
      </c>
      <c r="H5662" t="s">
        <v>2582</v>
      </c>
      <c r="I5662" t="s">
        <v>79</v>
      </c>
      <c r="J5662" t="s">
        <v>12027</v>
      </c>
      <c r="K5662" t="s">
        <v>4585</v>
      </c>
      <c r="L5662" t="s">
        <v>3484</v>
      </c>
      <c r="N5662" s="2">
        <v>44407</v>
      </c>
      <c r="P5662" t="s">
        <v>16569</v>
      </c>
      <c r="Q5662" s="22" t="s">
        <v>12028</v>
      </c>
      <c r="R5662">
        <v>0</v>
      </c>
      <c r="S5662">
        <v>0</v>
      </c>
      <c r="T5662" s="22" t="s">
        <v>3199</v>
      </c>
      <c r="U5662" s="22" t="s">
        <v>3199</v>
      </c>
      <c r="V5662" s="22" t="s">
        <v>3199</v>
      </c>
      <c r="W5662" t="s">
        <v>83</v>
      </c>
      <c r="X5662" s="22" t="s">
        <v>3199</v>
      </c>
      <c r="Y5662" t="s">
        <v>16198</v>
      </c>
      <c r="Z5662" s="2">
        <v>44469</v>
      </c>
      <c r="AA5662" s="2">
        <v>44469</v>
      </c>
      <c r="AB5662" t="s">
        <v>16199</v>
      </c>
    </row>
    <row r="5663" spans="1:28" ht="15.75" x14ac:dyDescent="0.25">
      <c r="A5663">
        <v>2021</v>
      </c>
      <c r="B5663" s="2">
        <v>44378</v>
      </c>
      <c r="C5663" s="2">
        <v>44469</v>
      </c>
      <c r="D5663" t="s">
        <v>78</v>
      </c>
      <c r="E5663" s="14">
        <v>3603</v>
      </c>
      <c r="F5663" t="s">
        <v>2556</v>
      </c>
      <c r="G5663" t="s">
        <v>2569</v>
      </c>
      <c r="H5663" t="s">
        <v>2582</v>
      </c>
      <c r="I5663" t="s">
        <v>79</v>
      </c>
      <c r="J5663" t="s">
        <v>4129</v>
      </c>
      <c r="K5663" t="s">
        <v>3681</v>
      </c>
      <c r="N5663" s="2">
        <v>44407</v>
      </c>
      <c r="P5663" t="s">
        <v>16569</v>
      </c>
      <c r="Q5663" s="22" t="s">
        <v>12029</v>
      </c>
      <c r="R5663">
        <v>0</v>
      </c>
      <c r="S5663">
        <v>0</v>
      </c>
      <c r="T5663" s="22" t="s">
        <v>3199</v>
      </c>
      <c r="U5663" s="22" t="s">
        <v>3199</v>
      </c>
      <c r="V5663" s="22" t="s">
        <v>3199</v>
      </c>
      <c r="W5663" t="s">
        <v>83</v>
      </c>
      <c r="X5663" s="22" t="s">
        <v>3199</v>
      </c>
      <c r="Y5663" t="s">
        <v>16198</v>
      </c>
      <c r="Z5663" s="2">
        <v>44469</v>
      </c>
      <c r="AA5663" s="2">
        <v>44469</v>
      </c>
      <c r="AB5663" t="s">
        <v>16199</v>
      </c>
    </row>
    <row r="5664" spans="1:28" ht="15.75" x14ac:dyDescent="0.25">
      <c r="A5664">
        <v>2021</v>
      </c>
      <c r="B5664" s="2">
        <v>44378</v>
      </c>
      <c r="C5664" s="2">
        <v>44469</v>
      </c>
      <c r="D5664" t="s">
        <v>78</v>
      </c>
      <c r="E5664" s="14">
        <v>3678</v>
      </c>
      <c r="F5664" t="s">
        <v>2556</v>
      </c>
      <c r="G5664" t="s">
        <v>2569</v>
      </c>
      <c r="H5664" t="s">
        <v>2582</v>
      </c>
      <c r="I5664" t="s">
        <v>79</v>
      </c>
      <c r="M5664" t="s">
        <v>12030</v>
      </c>
      <c r="N5664" s="2">
        <v>44407</v>
      </c>
      <c r="P5664" t="s">
        <v>16569</v>
      </c>
      <c r="Q5664" s="22" t="s">
        <v>12031</v>
      </c>
      <c r="R5664">
        <v>0</v>
      </c>
      <c r="S5664">
        <v>0</v>
      </c>
      <c r="T5664" s="22" t="s">
        <v>3199</v>
      </c>
      <c r="U5664" s="22" t="s">
        <v>3199</v>
      </c>
      <c r="V5664" s="22" t="s">
        <v>3199</v>
      </c>
      <c r="W5664" t="s">
        <v>83</v>
      </c>
      <c r="X5664" s="22" t="s">
        <v>3199</v>
      </c>
      <c r="Y5664" t="s">
        <v>16198</v>
      </c>
      <c r="Z5664" s="2">
        <v>44469</v>
      </c>
      <c r="AA5664" s="2">
        <v>44469</v>
      </c>
      <c r="AB5664" t="s">
        <v>16199</v>
      </c>
    </row>
    <row r="5665" spans="1:28" ht="15.75" x14ac:dyDescent="0.25">
      <c r="A5665">
        <v>2021</v>
      </c>
      <c r="B5665" s="2">
        <v>44378</v>
      </c>
      <c r="C5665" s="2">
        <v>44469</v>
      </c>
      <c r="D5665" t="s">
        <v>78</v>
      </c>
      <c r="E5665" s="14">
        <v>2822</v>
      </c>
      <c r="F5665" t="s">
        <v>2556</v>
      </c>
      <c r="G5665" t="s">
        <v>2569</v>
      </c>
      <c r="H5665" t="s">
        <v>2582</v>
      </c>
      <c r="I5665" t="s">
        <v>79</v>
      </c>
      <c r="J5665" t="s">
        <v>6154</v>
      </c>
      <c r="K5665" t="s">
        <v>12032</v>
      </c>
      <c r="L5665" t="s">
        <v>6542</v>
      </c>
      <c r="N5665" s="2">
        <v>44425</v>
      </c>
      <c r="P5665" t="s">
        <v>16569</v>
      </c>
      <c r="Q5665" s="22" t="s">
        <v>12033</v>
      </c>
      <c r="R5665">
        <v>0</v>
      </c>
      <c r="S5665">
        <v>0</v>
      </c>
      <c r="T5665" s="22" t="s">
        <v>3199</v>
      </c>
      <c r="U5665" s="22" t="s">
        <v>3199</v>
      </c>
      <c r="V5665" s="22" t="s">
        <v>3199</v>
      </c>
      <c r="W5665" t="s">
        <v>83</v>
      </c>
      <c r="X5665" s="22" t="s">
        <v>3199</v>
      </c>
      <c r="Y5665" t="s">
        <v>16198</v>
      </c>
      <c r="Z5665" s="2">
        <v>44469</v>
      </c>
      <c r="AA5665" s="2">
        <v>44469</v>
      </c>
      <c r="AB5665" t="s">
        <v>16199</v>
      </c>
    </row>
    <row r="5666" spans="1:28" ht="15.75" x14ac:dyDescent="0.25">
      <c r="A5666">
        <v>2021</v>
      </c>
      <c r="B5666" s="2">
        <v>44378</v>
      </c>
      <c r="C5666" s="2">
        <v>44469</v>
      </c>
      <c r="D5666" t="s">
        <v>78</v>
      </c>
      <c r="E5666" s="14">
        <v>3275</v>
      </c>
      <c r="F5666" t="s">
        <v>2556</v>
      </c>
      <c r="G5666" t="s">
        <v>2569</v>
      </c>
      <c r="H5666" t="s">
        <v>2582</v>
      </c>
      <c r="I5666" t="s">
        <v>79</v>
      </c>
      <c r="J5666" t="s">
        <v>11129</v>
      </c>
      <c r="K5666" t="s">
        <v>3378</v>
      </c>
      <c r="L5666" t="s">
        <v>3490</v>
      </c>
      <c r="N5666" s="2">
        <v>44424</v>
      </c>
      <c r="P5666" t="s">
        <v>16569</v>
      </c>
      <c r="Q5666" s="22" t="s">
        <v>12034</v>
      </c>
      <c r="R5666">
        <v>0</v>
      </c>
      <c r="S5666">
        <v>0</v>
      </c>
      <c r="T5666" s="22" t="s">
        <v>3199</v>
      </c>
      <c r="U5666" s="22" t="s">
        <v>3199</v>
      </c>
      <c r="V5666" s="22" t="s">
        <v>3199</v>
      </c>
      <c r="W5666" t="s">
        <v>83</v>
      </c>
      <c r="X5666" s="22" t="s">
        <v>3199</v>
      </c>
      <c r="Y5666" t="s">
        <v>16198</v>
      </c>
      <c r="Z5666" s="2">
        <v>44469</v>
      </c>
      <c r="AA5666" s="2">
        <v>44469</v>
      </c>
      <c r="AB5666" t="s">
        <v>16199</v>
      </c>
    </row>
    <row r="5667" spans="1:28" ht="15.75" x14ac:dyDescent="0.25">
      <c r="A5667">
        <v>2021</v>
      </c>
      <c r="B5667" s="2">
        <v>44378</v>
      </c>
      <c r="C5667" s="2">
        <v>44469</v>
      </c>
      <c r="D5667" t="s">
        <v>78</v>
      </c>
      <c r="E5667" s="14">
        <v>3436</v>
      </c>
      <c r="F5667" t="s">
        <v>2556</v>
      </c>
      <c r="G5667" t="s">
        <v>2569</v>
      </c>
      <c r="H5667" t="s">
        <v>2582</v>
      </c>
      <c r="I5667" t="s">
        <v>79</v>
      </c>
      <c r="J5667" t="s">
        <v>4129</v>
      </c>
      <c r="K5667" t="s">
        <v>3325</v>
      </c>
      <c r="L5667" t="s">
        <v>3437</v>
      </c>
      <c r="N5667" s="2">
        <v>44424</v>
      </c>
      <c r="P5667" t="s">
        <v>16569</v>
      </c>
      <c r="Q5667" s="22" t="s">
        <v>12035</v>
      </c>
      <c r="R5667">
        <v>0</v>
      </c>
      <c r="S5667">
        <v>0</v>
      </c>
      <c r="T5667" s="22" t="s">
        <v>3199</v>
      </c>
      <c r="U5667" s="22" t="s">
        <v>3199</v>
      </c>
      <c r="V5667" s="22" t="s">
        <v>3199</v>
      </c>
      <c r="W5667" t="s">
        <v>83</v>
      </c>
      <c r="X5667" s="22" t="s">
        <v>3199</v>
      </c>
      <c r="Y5667" t="s">
        <v>16198</v>
      </c>
      <c r="Z5667" s="2">
        <v>44469</v>
      </c>
      <c r="AA5667" s="2">
        <v>44469</v>
      </c>
      <c r="AB5667" t="s">
        <v>16199</v>
      </c>
    </row>
    <row r="5668" spans="1:28" ht="15.75" x14ac:dyDescent="0.25">
      <c r="A5668">
        <v>2021</v>
      </c>
      <c r="B5668" s="2">
        <v>44378</v>
      </c>
      <c r="C5668" s="2">
        <v>44469</v>
      </c>
      <c r="D5668" t="s">
        <v>78</v>
      </c>
      <c r="E5668" s="14">
        <v>3663</v>
      </c>
      <c r="F5668" t="s">
        <v>2556</v>
      </c>
      <c r="G5668" t="s">
        <v>2569</v>
      </c>
      <c r="H5668" t="s">
        <v>2582</v>
      </c>
      <c r="I5668" t="s">
        <v>79</v>
      </c>
      <c r="J5668" t="s">
        <v>11709</v>
      </c>
      <c r="K5668" t="s">
        <v>4068</v>
      </c>
      <c r="L5668" t="s">
        <v>3823</v>
      </c>
      <c r="N5668" s="2">
        <v>44421</v>
      </c>
      <c r="P5668" t="s">
        <v>16569</v>
      </c>
      <c r="Q5668" s="22" t="s">
        <v>11710</v>
      </c>
      <c r="R5668">
        <v>0</v>
      </c>
      <c r="S5668">
        <v>0</v>
      </c>
      <c r="T5668" s="22" t="s">
        <v>3199</v>
      </c>
      <c r="U5668" s="22" t="s">
        <v>3199</v>
      </c>
      <c r="V5668" s="22" t="s">
        <v>3199</v>
      </c>
      <c r="W5668" t="s">
        <v>83</v>
      </c>
      <c r="X5668" s="22" t="s">
        <v>3199</v>
      </c>
      <c r="Y5668" t="s">
        <v>16198</v>
      </c>
      <c r="Z5668" s="2">
        <v>44469</v>
      </c>
      <c r="AA5668" s="2">
        <v>44469</v>
      </c>
      <c r="AB5668" t="s">
        <v>16199</v>
      </c>
    </row>
    <row r="5669" spans="1:28" ht="15.75" x14ac:dyDescent="0.25">
      <c r="A5669">
        <v>2021</v>
      </c>
      <c r="B5669" s="2">
        <v>44378</v>
      </c>
      <c r="C5669" s="2">
        <v>44469</v>
      </c>
      <c r="D5669" t="s">
        <v>78</v>
      </c>
      <c r="E5669" s="14">
        <v>3766</v>
      </c>
      <c r="F5669" t="s">
        <v>2556</v>
      </c>
      <c r="G5669" t="s">
        <v>2569</v>
      </c>
      <c r="H5669" t="s">
        <v>2582</v>
      </c>
      <c r="I5669" t="s">
        <v>79</v>
      </c>
      <c r="J5669" t="s">
        <v>12036</v>
      </c>
      <c r="K5669" t="s">
        <v>12037</v>
      </c>
      <c r="L5669" t="s">
        <v>12038</v>
      </c>
      <c r="N5669" s="2">
        <v>44418</v>
      </c>
      <c r="P5669" t="s">
        <v>16569</v>
      </c>
      <c r="Q5669" s="22" t="s">
        <v>12039</v>
      </c>
      <c r="R5669">
        <v>0</v>
      </c>
      <c r="S5669">
        <v>0</v>
      </c>
      <c r="T5669" s="22" t="s">
        <v>3199</v>
      </c>
      <c r="U5669" s="22" t="s">
        <v>3199</v>
      </c>
      <c r="V5669" s="22" t="s">
        <v>3199</v>
      </c>
      <c r="W5669" t="s">
        <v>83</v>
      </c>
      <c r="X5669" s="22" t="s">
        <v>3199</v>
      </c>
      <c r="Y5669" t="s">
        <v>16198</v>
      </c>
      <c r="Z5669" s="2">
        <v>44469</v>
      </c>
      <c r="AA5669" s="2">
        <v>44469</v>
      </c>
      <c r="AB5669" t="s">
        <v>16199</v>
      </c>
    </row>
    <row r="5670" spans="1:28" ht="15.75" x14ac:dyDescent="0.25">
      <c r="A5670">
        <v>2021</v>
      </c>
      <c r="B5670" s="2">
        <v>44378</v>
      </c>
      <c r="C5670" s="2">
        <v>44469</v>
      </c>
      <c r="D5670" t="s">
        <v>78</v>
      </c>
      <c r="E5670" s="14">
        <v>3809</v>
      </c>
      <c r="F5670" t="s">
        <v>2556</v>
      </c>
      <c r="G5670" t="s">
        <v>2569</v>
      </c>
      <c r="H5670" t="s">
        <v>2582</v>
      </c>
      <c r="I5670" t="s">
        <v>79</v>
      </c>
      <c r="J5670" t="s">
        <v>4498</v>
      </c>
      <c r="K5670" t="s">
        <v>3334</v>
      </c>
      <c r="L5670" t="s">
        <v>3374</v>
      </c>
      <c r="N5670" s="2">
        <v>44418</v>
      </c>
      <c r="P5670" t="s">
        <v>16569</v>
      </c>
      <c r="Q5670" s="22" t="s">
        <v>12040</v>
      </c>
      <c r="R5670">
        <v>0</v>
      </c>
      <c r="S5670">
        <v>0</v>
      </c>
      <c r="T5670" s="22" t="s">
        <v>3199</v>
      </c>
      <c r="U5670" s="22" t="s">
        <v>3199</v>
      </c>
      <c r="V5670" s="22" t="s">
        <v>3199</v>
      </c>
      <c r="W5670" t="s">
        <v>83</v>
      </c>
      <c r="X5670" s="22" t="s">
        <v>3199</v>
      </c>
      <c r="Y5670" t="s">
        <v>16198</v>
      </c>
      <c r="Z5670" s="2">
        <v>44469</v>
      </c>
      <c r="AA5670" s="2">
        <v>44469</v>
      </c>
      <c r="AB5670" t="s">
        <v>16199</v>
      </c>
    </row>
    <row r="5671" spans="1:28" ht="15.75" x14ac:dyDescent="0.25">
      <c r="A5671">
        <v>2021</v>
      </c>
      <c r="B5671" s="2">
        <v>44378</v>
      </c>
      <c r="C5671" s="2">
        <v>44469</v>
      </c>
      <c r="D5671" t="s">
        <v>78</v>
      </c>
      <c r="E5671" s="14">
        <v>3833</v>
      </c>
      <c r="F5671" t="s">
        <v>2556</v>
      </c>
      <c r="G5671" t="s">
        <v>2569</v>
      </c>
      <c r="H5671" t="s">
        <v>2582</v>
      </c>
      <c r="I5671" t="s">
        <v>79</v>
      </c>
      <c r="J5671" t="s">
        <v>11231</v>
      </c>
      <c r="K5671" t="s">
        <v>3643</v>
      </c>
      <c r="L5671" t="s">
        <v>3283</v>
      </c>
      <c r="N5671" s="2">
        <v>44421</v>
      </c>
      <c r="P5671" t="s">
        <v>16569</v>
      </c>
      <c r="Q5671" s="22" t="s">
        <v>11962</v>
      </c>
      <c r="R5671">
        <v>0</v>
      </c>
      <c r="S5671">
        <v>0</v>
      </c>
      <c r="T5671" s="22" t="s">
        <v>3199</v>
      </c>
      <c r="U5671" s="22" t="s">
        <v>3199</v>
      </c>
      <c r="V5671" s="22" t="s">
        <v>3199</v>
      </c>
      <c r="W5671" t="s">
        <v>83</v>
      </c>
      <c r="X5671" s="22" t="s">
        <v>3199</v>
      </c>
      <c r="Y5671" t="s">
        <v>16198</v>
      </c>
      <c r="Z5671" s="2">
        <v>44469</v>
      </c>
      <c r="AA5671" s="2">
        <v>44469</v>
      </c>
      <c r="AB5671" t="s">
        <v>16199</v>
      </c>
    </row>
    <row r="5672" spans="1:28" ht="15.75" x14ac:dyDescent="0.25">
      <c r="A5672">
        <v>2021</v>
      </c>
      <c r="B5672" s="2">
        <v>44378</v>
      </c>
      <c r="C5672" s="2">
        <v>44469</v>
      </c>
      <c r="D5672" t="s">
        <v>78</v>
      </c>
      <c r="E5672" s="14">
        <v>3858</v>
      </c>
      <c r="F5672" t="s">
        <v>2556</v>
      </c>
      <c r="G5672" t="s">
        <v>2569</v>
      </c>
      <c r="H5672" t="s">
        <v>2582</v>
      </c>
      <c r="I5672" t="s">
        <v>79</v>
      </c>
      <c r="J5672" t="s">
        <v>11374</v>
      </c>
      <c r="K5672" t="s">
        <v>3600</v>
      </c>
      <c r="L5672" t="s">
        <v>12041</v>
      </c>
      <c r="N5672" s="2">
        <v>44419</v>
      </c>
      <c r="P5672" t="s">
        <v>16569</v>
      </c>
      <c r="Q5672" s="22" t="s">
        <v>11999</v>
      </c>
      <c r="R5672">
        <v>0</v>
      </c>
      <c r="S5672">
        <v>0</v>
      </c>
      <c r="T5672" s="22" t="s">
        <v>3199</v>
      </c>
      <c r="U5672" s="22" t="s">
        <v>3199</v>
      </c>
      <c r="V5672" s="22" t="s">
        <v>3199</v>
      </c>
      <c r="W5672" t="s">
        <v>83</v>
      </c>
      <c r="X5672" s="22" t="s">
        <v>3199</v>
      </c>
      <c r="Y5672" t="s">
        <v>16198</v>
      </c>
      <c r="Z5672" s="2">
        <v>44469</v>
      </c>
      <c r="AA5672" s="2">
        <v>44469</v>
      </c>
      <c r="AB5672" t="s">
        <v>16199</v>
      </c>
    </row>
    <row r="5673" spans="1:28" ht="15.75" x14ac:dyDescent="0.25">
      <c r="A5673">
        <v>2021</v>
      </c>
      <c r="B5673" s="2">
        <v>44378</v>
      </c>
      <c r="C5673" s="2">
        <v>44469</v>
      </c>
      <c r="D5673" t="s">
        <v>78</v>
      </c>
      <c r="E5673" s="14">
        <v>3863</v>
      </c>
      <c r="F5673" t="s">
        <v>2556</v>
      </c>
      <c r="G5673" t="s">
        <v>2569</v>
      </c>
      <c r="H5673" t="s">
        <v>2582</v>
      </c>
      <c r="I5673" t="s">
        <v>79</v>
      </c>
      <c r="J5673" t="s">
        <v>3610</v>
      </c>
      <c r="K5673" t="s">
        <v>3313</v>
      </c>
      <c r="L5673" t="s">
        <v>3908</v>
      </c>
      <c r="N5673" s="2">
        <v>44418</v>
      </c>
      <c r="P5673" t="s">
        <v>16569</v>
      </c>
      <c r="Q5673" s="22" t="s">
        <v>12042</v>
      </c>
      <c r="R5673">
        <v>0</v>
      </c>
      <c r="S5673">
        <v>0</v>
      </c>
      <c r="T5673" s="22" t="s">
        <v>3199</v>
      </c>
      <c r="U5673" s="22" t="s">
        <v>3199</v>
      </c>
      <c r="V5673" s="22" t="s">
        <v>3199</v>
      </c>
      <c r="W5673" t="s">
        <v>83</v>
      </c>
      <c r="X5673" s="22" t="s">
        <v>3199</v>
      </c>
      <c r="Y5673" t="s">
        <v>16198</v>
      </c>
      <c r="Z5673" s="2">
        <v>44469</v>
      </c>
      <c r="AA5673" s="2">
        <v>44469</v>
      </c>
      <c r="AB5673" t="s">
        <v>16199</v>
      </c>
    </row>
    <row r="5674" spans="1:28" ht="15.75" x14ac:dyDescent="0.25">
      <c r="A5674">
        <v>2021</v>
      </c>
      <c r="B5674" s="2">
        <v>44378</v>
      </c>
      <c r="C5674" s="2">
        <v>44469</v>
      </c>
      <c r="D5674" t="s">
        <v>78</v>
      </c>
      <c r="E5674" s="14">
        <v>3876</v>
      </c>
      <c r="F5674" t="s">
        <v>2556</v>
      </c>
      <c r="G5674" t="s">
        <v>2569</v>
      </c>
      <c r="H5674" t="s">
        <v>2582</v>
      </c>
      <c r="I5674" t="s">
        <v>79</v>
      </c>
      <c r="J5674" t="s">
        <v>9786</v>
      </c>
      <c r="K5674" t="s">
        <v>9787</v>
      </c>
      <c r="L5674" t="s">
        <v>6974</v>
      </c>
      <c r="N5674" s="2">
        <v>44418</v>
      </c>
      <c r="P5674" t="s">
        <v>16569</v>
      </c>
      <c r="Q5674" s="22" t="s">
        <v>12043</v>
      </c>
      <c r="R5674">
        <v>0</v>
      </c>
      <c r="S5674">
        <v>0</v>
      </c>
      <c r="T5674" s="22" t="s">
        <v>3199</v>
      </c>
      <c r="U5674" s="22" t="s">
        <v>3199</v>
      </c>
      <c r="V5674" s="22" t="s">
        <v>3199</v>
      </c>
      <c r="W5674" t="s">
        <v>83</v>
      </c>
      <c r="X5674" s="22" t="s">
        <v>3199</v>
      </c>
      <c r="Y5674" t="s">
        <v>16198</v>
      </c>
      <c r="Z5674" s="2">
        <v>44469</v>
      </c>
      <c r="AA5674" s="2">
        <v>44469</v>
      </c>
      <c r="AB5674" t="s">
        <v>16199</v>
      </c>
    </row>
    <row r="5675" spans="1:28" ht="15.75" x14ac:dyDescent="0.25">
      <c r="A5675">
        <v>2021</v>
      </c>
      <c r="B5675" s="2">
        <v>44378</v>
      </c>
      <c r="C5675" s="2">
        <v>44469</v>
      </c>
      <c r="D5675" t="s">
        <v>78</v>
      </c>
      <c r="E5675" s="14">
        <v>3883</v>
      </c>
      <c r="F5675" t="s">
        <v>2556</v>
      </c>
      <c r="G5675" t="s">
        <v>2569</v>
      </c>
      <c r="H5675" t="s">
        <v>2582</v>
      </c>
      <c r="I5675" t="s">
        <v>79</v>
      </c>
      <c r="J5675" t="s">
        <v>12044</v>
      </c>
      <c r="K5675" t="s">
        <v>3704</v>
      </c>
      <c r="L5675" t="s">
        <v>3325</v>
      </c>
      <c r="N5675" s="2">
        <v>44419</v>
      </c>
      <c r="P5675" t="s">
        <v>16569</v>
      </c>
      <c r="Q5675" s="22" t="s">
        <v>12045</v>
      </c>
      <c r="R5675">
        <v>0</v>
      </c>
      <c r="S5675">
        <v>0</v>
      </c>
      <c r="T5675" s="22" t="s">
        <v>3199</v>
      </c>
      <c r="U5675" s="22" t="s">
        <v>3199</v>
      </c>
      <c r="V5675" s="22" t="s">
        <v>3199</v>
      </c>
      <c r="W5675" t="s">
        <v>83</v>
      </c>
      <c r="X5675" s="22" t="s">
        <v>3199</v>
      </c>
      <c r="Y5675" t="s">
        <v>16198</v>
      </c>
      <c r="Z5675" s="2">
        <v>44469</v>
      </c>
      <c r="AA5675" s="2">
        <v>44469</v>
      </c>
      <c r="AB5675" t="s">
        <v>16199</v>
      </c>
    </row>
    <row r="5676" spans="1:28" ht="15.75" x14ac:dyDescent="0.25">
      <c r="A5676">
        <v>2021</v>
      </c>
      <c r="B5676" s="2">
        <v>44378</v>
      </c>
      <c r="C5676" s="2">
        <v>44469</v>
      </c>
      <c r="D5676" t="s">
        <v>78</v>
      </c>
      <c r="E5676" s="14">
        <v>3884</v>
      </c>
      <c r="F5676" t="s">
        <v>2556</v>
      </c>
      <c r="G5676" t="s">
        <v>2569</v>
      </c>
      <c r="H5676" t="s">
        <v>2582</v>
      </c>
      <c r="I5676" t="s">
        <v>79</v>
      </c>
      <c r="J5676" t="s">
        <v>11895</v>
      </c>
      <c r="K5676" t="s">
        <v>5153</v>
      </c>
      <c r="L5676" t="s">
        <v>3922</v>
      </c>
      <c r="N5676" s="2">
        <v>44418</v>
      </c>
      <c r="P5676" t="s">
        <v>16569</v>
      </c>
      <c r="Q5676" s="22" t="s">
        <v>12046</v>
      </c>
      <c r="R5676">
        <v>0</v>
      </c>
      <c r="S5676">
        <v>0</v>
      </c>
      <c r="T5676" s="22" t="s">
        <v>3199</v>
      </c>
      <c r="U5676" s="22" t="s">
        <v>3199</v>
      </c>
      <c r="V5676" s="22" t="s">
        <v>3199</v>
      </c>
      <c r="W5676" t="s">
        <v>83</v>
      </c>
      <c r="X5676" s="22" t="s">
        <v>3199</v>
      </c>
      <c r="Y5676" t="s">
        <v>16198</v>
      </c>
      <c r="Z5676" s="2">
        <v>44469</v>
      </c>
      <c r="AA5676" s="2">
        <v>44469</v>
      </c>
      <c r="AB5676" t="s">
        <v>16199</v>
      </c>
    </row>
    <row r="5677" spans="1:28" ht="15.75" x14ac:dyDescent="0.25">
      <c r="A5677">
        <v>2021</v>
      </c>
      <c r="B5677" s="2">
        <v>44378</v>
      </c>
      <c r="C5677" s="2">
        <v>44469</v>
      </c>
      <c r="D5677" t="s">
        <v>78</v>
      </c>
      <c r="E5677" s="14">
        <v>3885</v>
      </c>
      <c r="F5677" t="s">
        <v>2556</v>
      </c>
      <c r="G5677" t="s">
        <v>2569</v>
      </c>
      <c r="H5677" t="s">
        <v>2582</v>
      </c>
      <c r="I5677" t="s">
        <v>79</v>
      </c>
      <c r="J5677" t="s">
        <v>4787</v>
      </c>
      <c r="K5677" t="s">
        <v>4181</v>
      </c>
      <c r="L5677" t="s">
        <v>12047</v>
      </c>
      <c r="N5677" s="2">
        <v>44421</v>
      </c>
      <c r="P5677" t="s">
        <v>16569</v>
      </c>
      <c r="Q5677" s="22" t="s">
        <v>12048</v>
      </c>
      <c r="R5677">
        <v>0</v>
      </c>
      <c r="S5677">
        <v>0</v>
      </c>
      <c r="T5677" s="22" t="s">
        <v>3199</v>
      </c>
      <c r="U5677" s="22" t="s">
        <v>3199</v>
      </c>
      <c r="V5677" s="22" t="s">
        <v>3199</v>
      </c>
      <c r="W5677" t="s">
        <v>83</v>
      </c>
      <c r="X5677" s="22" t="s">
        <v>3199</v>
      </c>
      <c r="Y5677" t="s">
        <v>16198</v>
      </c>
      <c r="Z5677" s="2">
        <v>44469</v>
      </c>
      <c r="AA5677" s="2">
        <v>44469</v>
      </c>
      <c r="AB5677" t="s">
        <v>16199</v>
      </c>
    </row>
    <row r="5678" spans="1:28" ht="15.75" x14ac:dyDescent="0.25">
      <c r="A5678">
        <v>2021</v>
      </c>
      <c r="B5678" s="2">
        <v>44378</v>
      </c>
      <c r="C5678" s="2">
        <v>44469</v>
      </c>
      <c r="D5678" t="s">
        <v>78</v>
      </c>
      <c r="E5678" s="14">
        <v>3886</v>
      </c>
      <c r="F5678" t="s">
        <v>2556</v>
      </c>
      <c r="G5678" t="s">
        <v>2569</v>
      </c>
      <c r="H5678" t="s">
        <v>2582</v>
      </c>
      <c r="I5678" t="s">
        <v>79</v>
      </c>
      <c r="J5678" t="s">
        <v>12049</v>
      </c>
      <c r="K5678" t="s">
        <v>3785</v>
      </c>
      <c r="L5678" t="s">
        <v>4020</v>
      </c>
      <c r="N5678" s="2">
        <v>44418</v>
      </c>
      <c r="P5678" t="s">
        <v>16569</v>
      </c>
      <c r="Q5678" s="22" t="s">
        <v>12050</v>
      </c>
      <c r="R5678">
        <v>0</v>
      </c>
      <c r="S5678">
        <v>0</v>
      </c>
      <c r="T5678" s="22" t="s">
        <v>3199</v>
      </c>
      <c r="U5678" s="22" t="s">
        <v>3199</v>
      </c>
      <c r="V5678" s="22" t="s">
        <v>3199</v>
      </c>
      <c r="W5678" t="s">
        <v>83</v>
      </c>
      <c r="X5678" s="22" t="s">
        <v>3199</v>
      </c>
      <c r="Y5678" t="s">
        <v>16198</v>
      </c>
      <c r="Z5678" s="2">
        <v>44469</v>
      </c>
      <c r="AA5678" s="2">
        <v>44469</v>
      </c>
      <c r="AB5678" t="s">
        <v>16199</v>
      </c>
    </row>
    <row r="5679" spans="1:28" ht="15.75" x14ac:dyDescent="0.25">
      <c r="A5679">
        <v>2021</v>
      </c>
      <c r="B5679" s="2">
        <v>44378</v>
      </c>
      <c r="C5679" s="2">
        <v>44469</v>
      </c>
      <c r="D5679" t="s">
        <v>78</v>
      </c>
      <c r="E5679" s="14">
        <v>3887</v>
      </c>
      <c r="F5679" t="s">
        <v>2556</v>
      </c>
      <c r="G5679" t="s">
        <v>2569</v>
      </c>
      <c r="H5679" t="s">
        <v>2582</v>
      </c>
      <c r="I5679" t="s">
        <v>79</v>
      </c>
      <c r="J5679" t="s">
        <v>12051</v>
      </c>
      <c r="K5679" t="s">
        <v>3568</v>
      </c>
      <c r="L5679" t="s">
        <v>11935</v>
      </c>
      <c r="N5679" s="2">
        <v>44418</v>
      </c>
      <c r="P5679" t="s">
        <v>16569</v>
      </c>
      <c r="Q5679" s="22" t="s">
        <v>12052</v>
      </c>
      <c r="R5679">
        <v>0</v>
      </c>
      <c r="S5679">
        <v>0</v>
      </c>
      <c r="T5679" s="22" t="s">
        <v>3199</v>
      </c>
      <c r="U5679" s="22" t="s">
        <v>3199</v>
      </c>
      <c r="V5679" s="22" t="s">
        <v>3199</v>
      </c>
      <c r="W5679" t="s">
        <v>83</v>
      </c>
      <c r="X5679" s="22" t="s">
        <v>3199</v>
      </c>
      <c r="Y5679" t="s">
        <v>16198</v>
      </c>
      <c r="Z5679" s="2">
        <v>44469</v>
      </c>
      <c r="AA5679" s="2">
        <v>44469</v>
      </c>
      <c r="AB5679" t="s">
        <v>16199</v>
      </c>
    </row>
    <row r="5680" spans="1:28" ht="15.75" x14ac:dyDescent="0.25">
      <c r="A5680">
        <v>2021</v>
      </c>
      <c r="B5680" s="2">
        <v>44378</v>
      </c>
      <c r="C5680" s="2">
        <v>44469</v>
      </c>
      <c r="D5680" t="s">
        <v>78</v>
      </c>
      <c r="E5680" s="14">
        <v>3888</v>
      </c>
      <c r="F5680" t="s">
        <v>2556</v>
      </c>
      <c r="G5680" t="s">
        <v>2569</v>
      </c>
      <c r="H5680" t="s">
        <v>2582</v>
      </c>
      <c r="I5680" t="s">
        <v>79</v>
      </c>
      <c r="J5680" t="s">
        <v>12053</v>
      </c>
      <c r="K5680" t="s">
        <v>3292</v>
      </c>
      <c r="L5680" t="s">
        <v>4057</v>
      </c>
      <c r="N5680" s="2">
        <v>44418</v>
      </c>
      <c r="P5680" t="s">
        <v>16569</v>
      </c>
      <c r="Q5680" s="22" t="s">
        <v>12054</v>
      </c>
      <c r="R5680">
        <v>0</v>
      </c>
      <c r="S5680">
        <v>0</v>
      </c>
      <c r="T5680" s="22" t="s">
        <v>3199</v>
      </c>
      <c r="U5680" s="22" t="s">
        <v>3199</v>
      </c>
      <c r="V5680" s="22" t="s">
        <v>3199</v>
      </c>
      <c r="W5680" t="s">
        <v>83</v>
      </c>
      <c r="X5680" s="22" t="s">
        <v>3199</v>
      </c>
      <c r="Y5680" t="s">
        <v>16198</v>
      </c>
      <c r="Z5680" s="2">
        <v>44469</v>
      </c>
      <c r="AA5680" s="2">
        <v>44469</v>
      </c>
      <c r="AB5680" t="s">
        <v>16199</v>
      </c>
    </row>
    <row r="5681" spans="1:28" ht="15.75" x14ac:dyDescent="0.25">
      <c r="A5681">
        <v>2021</v>
      </c>
      <c r="B5681" s="2">
        <v>44378</v>
      </c>
      <c r="C5681" s="2">
        <v>44469</v>
      </c>
      <c r="D5681" t="s">
        <v>78</v>
      </c>
      <c r="E5681" s="14">
        <v>3889</v>
      </c>
      <c r="F5681" t="s">
        <v>2556</v>
      </c>
      <c r="G5681" t="s">
        <v>2569</v>
      </c>
      <c r="H5681" t="s">
        <v>2582</v>
      </c>
      <c r="I5681" t="s">
        <v>79</v>
      </c>
      <c r="J5681" t="s">
        <v>4463</v>
      </c>
      <c r="K5681" t="s">
        <v>5485</v>
      </c>
      <c r="L5681" t="s">
        <v>3819</v>
      </c>
      <c r="N5681" s="2">
        <v>44418</v>
      </c>
      <c r="P5681" t="s">
        <v>16569</v>
      </c>
      <c r="Q5681" s="22" t="s">
        <v>12055</v>
      </c>
      <c r="R5681">
        <v>0</v>
      </c>
      <c r="S5681">
        <v>0</v>
      </c>
      <c r="T5681" s="22" t="s">
        <v>3199</v>
      </c>
      <c r="U5681" s="22" t="s">
        <v>3199</v>
      </c>
      <c r="V5681" s="22" t="s">
        <v>3199</v>
      </c>
      <c r="W5681" t="s">
        <v>83</v>
      </c>
      <c r="X5681" s="22" t="s">
        <v>3199</v>
      </c>
      <c r="Y5681" t="s">
        <v>16198</v>
      </c>
      <c r="Z5681" s="2">
        <v>44469</v>
      </c>
      <c r="AA5681" s="2">
        <v>44469</v>
      </c>
      <c r="AB5681" t="s">
        <v>16199</v>
      </c>
    </row>
    <row r="5682" spans="1:28" ht="15.75" x14ac:dyDescent="0.25">
      <c r="A5682">
        <v>2021</v>
      </c>
      <c r="B5682" s="2">
        <v>44378</v>
      </c>
      <c r="C5682" s="2">
        <v>44469</v>
      </c>
      <c r="D5682" t="s">
        <v>78</v>
      </c>
      <c r="E5682" s="14">
        <v>3890</v>
      </c>
      <c r="F5682" t="s">
        <v>2556</v>
      </c>
      <c r="G5682" t="s">
        <v>2569</v>
      </c>
      <c r="H5682" t="s">
        <v>2582</v>
      </c>
      <c r="I5682" t="s">
        <v>79</v>
      </c>
      <c r="J5682" t="s">
        <v>5590</v>
      </c>
      <c r="K5682" t="s">
        <v>4167</v>
      </c>
      <c r="L5682" t="s">
        <v>5252</v>
      </c>
      <c r="N5682" s="2">
        <v>44418</v>
      </c>
      <c r="P5682" t="s">
        <v>16569</v>
      </c>
      <c r="Q5682" s="22" t="s">
        <v>12056</v>
      </c>
      <c r="R5682">
        <v>0</v>
      </c>
      <c r="S5682">
        <v>0</v>
      </c>
      <c r="T5682" s="22" t="s">
        <v>3199</v>
      </c>
      <c r="U5682" s="22" t="s">
        <v>3199</v>
      </c>
      <c r="V5682" s="22" t="s">
        <v>3199</v>
      </c>
      <c r="W5682" t="s">
        <v>83</v>
      </c>
      <c r="X5682" s="22" t="s">
        <v>3199</v>
      </c>
      <c r="Y5682" t="s">
        <v>16198</v>
      </c>
      <c r="Z5682" s="2">
        <v>44469</v>
      </c>
      <c r="AA5682" s="2">
        <v>44469</v>
      </c>
      <c r="AB5682" t="s">
        <v>16199</v>
      </c>
    </row>
    <row r="5683" spans="1:28" ht="15.75" x14ac:dyDescent="0.25">
      <c r="A5683">
        <v>2021</v>
      </c>
      <c r="B5683" s="2">
        <v>44378</v>
      </c>
      <c r="C5683" s="2">
        <v>44469</v>
      </c>
      <c r="D5683" t="s">
        <v>78</v>
      </c>
      <c r="E5683" s="14">
        <v>3891</v>
      </c>
      <c r="F5683" t="s">
        <v>2556</v>
      </c>
      <c r="G5683" t="s">
        <v>2569</v>
      </c>
      <c r="H5683" t="s">
        <v>2582</v>
      </c>
      <c r="I5683" t="s">
        <v>79</v>
      </c>
      <c r="J5683" t="s">
        <v>12057</v>
      </c>
      <c r="K5683" t="s">
        <v>10570</v>
      </c>
      <c r="L5683" t="s">
        <v>4585</v>
      </c>
      <c r="N5683" s="2">
        <v>44418</v>
      </c>
      <c r="P5683" t="s">
        <v>16569</v>
      </c>
      <c r="Q5683" s="22" t="s">
        <v>12058</v>
      </c>
      <c r="R5683">
        <v>0</v>
      </c>
      <c r="S5683">
        <v>0</v>
      </c>
      <c r="T5683" s="22" t="s">
        <v>3199</v>
      </c>
      <c r="U5683" s="22" t="s">
        <v>3199</v>
      </c>
      <c r="V5683" s="22" t="s">
        <v>3199</v>
      </c>
      <c r="W5683" t="s">
        <v>83</v>
      </c>
      <c r="X5683" s="22" t="s">
        <v>3199</v>
      </c>
      <c r="Y5683" t="s">
        <v>16198</v>
      </c>
      <c r="Z5683" s="2">
        <v>44469</v>
      </c>
      <c r="AA5683" s="2">
        <v>44469</v>
      </c>
      <c r="AB5683" t="s">
        <v>16199</v>
      </c>
    </row>
    <row r="5684" spans="1:28" ht="15.75" x14ac:dyDescent="0.25">
      <c r="A5684">
        <v>2021</v>
      </c>
      <c r="B5684" s="2">
        <v>44378</v>
      </c>
      <c r="C5684" s="2">
        <v>44469</v>
      </c>
      <c r="D5684" t="s">
        <v>78</v>
      </c>
      <c r="E5684" s="14">
        <v>3892</v>
      </c>
      <c r="F5684" t="s">
        <v>2556</v>
      </c>
      <c r="G5684" t="s">
        <v>2569</v>
      </c>
      <c r="H5684" t="s">
        <v>2582</v>
      </c>
      <c r="I5684" t="s">
        <v>79</v>
      </c>
      <c r="J5684" t="s">
        <v>12059</v>
      </c>
      <c r="K5684" t="s">
        <v>3367</v>
      </c>
      <c r="L5684" t="s">
        <v>7478</v>
      </c>
      <c r="N5684" s="2">
        <v>44418</v>
      </c>
      <c r="P5684" t="s">
        <v>16569</v>
      </c>
      <c r="Q5684" s="22" t="s">
        <v>12060</v>
      </c>
      <c r="R5684">
        <v>0</v>
      </c>
      <c r="S5684">
        <v>0</v>
      </c>
      <c r="T5684" s="22" t="s">
        <v>3199</v>
      </c>
      <c r="U5684" s="22" t="s">
        <v>3199</v>
      </c>
      <c r="V5684" s="22" t="s">
        <v>3199</v>
      </c>
      <c r="W5684" t="s">
        <v>83</v>
      </c>
      <c r="X5684" s="22" t="s">
        <v>3199</v>
      </c>
      <c r="Y5684" t="s">
        <v>16198</v>
      </c>
      <c r="Z5684" s="2">
        <v>44469</v>
      </c>
      <c r="AA5684" s="2">
        <v>44469</v>
      </c>
      <c r="AB5684" t="s">
        <v>16199</v>
      </c>
    </row>
    <row r="5685" spans="1:28" ht="15.75" x14ac:dyDescent="0.25">
      <c r="A5685">
        <v>2021</v>
      </c>
      <c r="B5685" s="2">
        <v>44378</v>
      </c>
      <c r="C5685" s="2">
        <v>44469</v>
      </c>
      <c r="D5685" t="s">
        <v>78</v>
      </c>
      <c r="E5685" s="14">
        <v>3893</v>
      </c>
      <c r="F5685" t="s">
        <v>2556</v>
      </c>
      <c r="G5685" t="s">
        <v>2569</v>
      </c>
      <c r="H5685" t="s">
        <v>2582</v>
      </c>
      <c r="I5685" t="s">
        <v>79</v>
      </c>
      <c r="J5685" t="s">
        <v>12061</v>
      </c>
      <c r="K5685" t="s">
        <v>12062</v>
      </c>
      <c r="N5685" s="2">
        <v>44418</v>
      </c>
      <c r="P5685" t="s">
        <v>16569</v>
      </c>
      <c r="Q5685" s="22" t="s">
        <v>12063</v>
      </c>
      <c r="R5685">
        <v>0</v>
      </c>
      <c r="S5685">
        <v>0</v>
      </c>
      <c r="T5685" s="22" t="s">
        <v>3199</v>
      </c>
      <c r="U5685" s="22" t="s">
        <v>3199</v>
      </c>
      <c r="V5685" s="22" t="s">
        <v>3199</v>
      </c>
      <c r="W5685" t="s">
        <v>83</v>
      </c>
      <c r="X5685" s="22" t="s">
        <v>3199</v>
      </c>
      <c r="Y5685" t="s">
        <v>16198</v>
      </c>
      <c r="Z5685" s="2">
        <v>44469</v>
      </c>
      <c r="AA5685" s="2">
        <v>44469</v>
      </c>
      <c r="AB5685" t="s">
        <v>16199</v>
      </c>
    </row>
    <row r="5686" spans="1:28" ht="15.75" x14ac:dyDescent="0.25">
      <c r="A5686">
        <v>2021</v>
      </c>
      <c r="B5686" s="2">
        <v>44378</v>
      </c>
      <c r="C5686" s="2">
        <v>44469</v>
      </c>
      <c r="D5686" t="s">
        <v>78</v>
      </c>
      <c r="E5686" s="14">
        <v>3894</v>
      </c>
      <c r="F5686" t="s">
        <v>2556</v>
      </c>
      <c r="G5686" t="s">
        <v>2569</v>
      </c>
      <c r="H5686" t="s">
        <v>2582</v>
      </c>
      <c r="I5686" t="s">
        <v>79</v>
      </c>
      <c r="J5686" t="s">
        <v>6912</v>
      </c>
      <c r="K5686" t="s">
        <v>6974</v>
      </c>
      <c r="L5686" t="s">
        <v>3313</v>
      </c>
      <c r="N5686" s="2">
        <v>44419</v>
      </c>
      <c r="P5686" t="s">
        <v>16569</v>
      </c>
      <c r="Q5686" s="22" t="s">
        <v>12064</v>
      </c>
      <c r="R5686">
        <v>0</v>
      </c>
      <c r="S5686">
        <v>0</v>
      </c>
      <c r="T5686" s="22" t="s">
        <v>3199</v>
      </c>
      <c r="U5686" s="22" t="s">
        <v>3199</v>
      </c>
      <c r="V5686" s="22" t="s">
        <v>3199</v>
      </c>
      <c r="W5686" t="s">
        <v>83</v>
      </c>
      <c r="X5686" s="22" t="s">
        <v>3199</v>
      </c>
      <c r="Y5686" t="s">
        <v>16198</v>
      </c>
      <c r="Z5686" s="2">
        <v>44469</v>
      </c>
      <c r="AA5686" s="2">
        <v>44469</v>
      </c>
      <c r="AB5686" t="s">
        <v>16199</v>
      </c>
    </row>
    <row r="5687" spans="1:28" ht="15.75" x14ac:dyDescent="0.25">
      <c r="A5687">
        <v>2021</v>
      </c>
      <c r="B5687" s="2">
        <v>44378</v>
      </c>
      <c r="C5687" s="2">
        <v>44469</v>
      </c>
      <c r="D5687" t="s">
        <v>78</v>
      </c>
      <c r="E5687" s="14">
        <v>3895</v>
      </c>
      <c r="F5687" t="s">
        <v>2556</v>
      </c>
      <c r="G5687" t="s">
        <v>2569</v>
      </c>
      <c r="H5687" t="s">
        <v>2582</v>
      </c>
      <c r="I5687" t="s">
        <v>79</v>
      </c>
      <c r="J5687" t="s">
        <v>4372</v>
      </c>
      <c r="K5687" t="s">
        <v>5542</v>
      </c>
      <c r="L5687" t="s">
        <v>3562</v>
      </c>
      <c r="N5687" s="2">
        <v>44418</v>
      </c>
      <c r="P5687" t="s">
        <v>16569</v>
      </c>
      <c r="Q5687" s="22" t="s">
        <v>12065</v>
      </c>
      <c r="R5687">
        <v>0</v>
      </c>
      <c r="S5687">
        <v>0</v>
      </c>
      <c r="T5687" s="22" t="s">
        <v>3199</v>
      </c>
      <c r="U5687" s="22" t="s">
        <v>3199</v>
      </c>
      <c r="V5687" s="22" t="s">
        <v>3199</v>
      </c>
      <c r="W5687" t="s">
        <v>83</v>
      </c>
      <c r="X5687" s="22" t="s">
        <v>3199</v>
      </c>
      <c r="Y5687" t="s">
        <v>16198</v>
      </c>
      <c r="Z5687" s="2">
        <v>44469</v>
      </c>
      <c r="AA5687" s="2">
        <v>44469</v>
      </c>
      <c r="AB5687" t="s">
        <v>16199</v>
      </c>
    </row>
    <row r="5688" spans="1:28" ht="15.75" x14ac:dyDescent="0.25">
      <c r="A5688">
        <v>2021</v>
      </c>
      <c r="B5688" s="2">
        <v>44378</v>
      </c>
      <c r="C5688" s="2">
        <v>44469</v>
      </c>
      <c r="D5688" t="s">
        <v>78</v>
      </c>
      <c r="E5688" s="14">
        <v>3896</v>
      </c>
      <c r="F5688" t="s">
        <v>2556</v>
      </c>
      <c r="G5688" t="s">
        <v>2569</v>
      </c>
      <c r="H5688" t="s">
        <v>2582</v>
      </c>
      <c r="I5688" t="s">
        <v>79</v>
      </c>
      <c r="J5688" t="s">
        <v>9713</v>
      </c>
      <c r="K5688" t="s">
        <v>5485</v>
      </c>
      <c r="L5688" t="s">
        <v>5933</v>
      </c>
      <c r="N5688" s="2">
        <v>44419</v>
      </c>
      <c r="P5688" t="s">
        <v>16569</v>
      </c>
      <c r="Q5688" s="22" t="s">
        <v>12066</v>
      </c>
      <c r="R5688">
        <v>0</v>
      </c>
      <c r="S5688">
        <v>0</v>
      </c>
      <c r="T5688" s="22" t="s">
        <v>3199</v>
      </c>
      <c r="U5688" s="22" t="s">
        <v>3199</v>
      </c>
      <c r="V5688" s="22" t="s">
        <v>3199</v>
      </c>
      <c r="W5688" t="s">
        <v>83</v>
      </c>
      <c r="X5688" s="22" t="s">
        <v>3199</v>
      </c>
      <c r="Y5688" t="s">
        <v>16198</v>
      </c>
      <c r="Z5688" s="2">
        <v>44469</v>
      </c>
      <c r="AA5688" s="2">
        <v>44469</v>
      </c>
      <c r="AB5688" t="s">
        <v>16199</v>
      </c>
    </row>
    <row r="5689" spans="1:28" ht="15.75" x14ac:dyDescent="0.25">
      <c r="A5689">
        <v>2021</v>
      </c>
      <c r="B5689" s="2">
        <v>44378</v>
      </c>
      <c r="C5689" s="2">
        <v>44469</v>
      </c>
      <c r="D5689" t="s">
        <v>78</v>
      </c>
      <c r="E5689" s="14">
        <v>3897</v>
      </c>
      <c r="F5689" t="s">
        <v>2556</v>
      </c>
      <c r="G5689" t="s">
        <v>2569</v>
      </c>
      <c r="H5689" t="s">
        <v>2582</v>
      </c>
      <c r="I5689" t="s">
        <v>79</v>
      </c>
      <c r="J5689" t="s">
        <v>8249</v>
      </c>
      <c r="K5689" t="s">
        <v>3378</v>
      </c>
      <c r="L5689" t="s">
        <v>3331</v>
      </c>
      <c r="N5689" s="2">
        <v>44418</v>
      </c>
      <c r="P5689" t="s">
        <v>16569</v>
      </c>
      <c r="Q5689" s="22" t="s">
        <v>12067</v>
      </c>
      <c r="R5689">
        <v>0</v>
      </c>
      <c r="S5689">
        <v>0</v>
      </c>
      <c r="T5689" s="22" t="s">
        <v>3199</v>
      </c>
      <c r="U5689" s="22" t="s">
        <v>3199</v>
      </c>
      <c r="V5689" s="22" t="s">
        <v>3199</v>
      </c>
      <c r="W5689" t="s">
        <v>83</v>
      </c>
      <c r="X5689" s="22" t="s">
        <v>3199</v>
      </c>
      <c r="Y5689" t="s">
        <v>16198</v>
      </c>
      <c r="Z5689" s="2">
        <v>44469</v>
      </c>
      <c r="AA5689" s="2">
        <v>44469</v>
      </c>
      <c r="AB5689" t="s">
        <v>16199</v>
      </c>
    </row>
    <row r="5690" spans="1:28" ht="15.75" x14ac:dyDescent="0.25">
      <c r="A5690">
        <v>2021</v>
      </c>
      <c r="B5690" s="2">
        <v>44378</v>
      </c>
      <c r="C5690" s="2">
        <v>44469</v>
      </c>
      <c r="D5690" t="s">
        <v>78</v>
      </c>
      <c r="E5690" s="14">
        <v>3898</v>
      </c>
      <c r="F5690" t="s">
        <v>2556</v>
      </c>
      <c r="G5690" t="s">
        <v>2569</v>
      </c>
      <c r="H5690" t="s">
        <v>2582</v>
      </c>
      <c r="I5690" t="s">
        <v>79</v>
      </c>
      <c r="J5690" t="s">
        <v>12068</v>
      </c>
      <c r="K5690" t="s">
        <v>3908</v>
      </c>
      <c r="L5690" t="s">
        <v>3922</v>
      </c>
      <c r="N5690" s="2">
        <v>44418</v>
      </c>
      <c r="P5690" t="s">
        <v>16569</v>
      </c>
      <c r="Q5690" s="22" t="s">
        <v>12069</v>
      </c>
      <c r="R5690">
        <v>0</v>
      </c>
      <c r="S5690">
        <v>0</v>
      </c>
      <c r="T5690" s="22" t="s">
        <v>3199</v>
      </c>
      <c r="U5690" s="22" t="s">
        <v>3199</v>
      </c>
      <c r="V5690" s="22" t="s">
        <v>3199</v>
      </c>
      <c r="W5690" t="s">
        <v>83</v>
      </c>
      <c r="X5690" s="22" t="s">
        <v>3199</v>
      </c>
      <c r="Y5690" t="s">
        <v>16198</v>
      </c>
      <c r="Z5690" s="2">
        <v>44469</v>
      </c>
      <c r="AA5690" s="2">
        <v>44469</v>
      </c>
      <c r="AB5690" t="s">
        <v>16199</v>
      </c>
    </row>
    <row r="5691" spans="1:28" ht="15.75" x14ac:dyDescent="0.25">
      <c r="A5691">
        <v>2021</v>
      </c>
      <c r="B5691" s="2">
        <v>44378</v>
      </c>
      <c r="C5691" s="2">
        <v>44469</v>
      </c>
      <c r="D5691" t="s">
        <v>78</v>
      </c>
      <c r="E5691" s="14">
        <v>3899</v>
      </c>
      <c r="F5691" t="s">
        <v>2556</v>
      </c>
      <c r="G5691" t="s">
        <v>2569</v>
      </c>
      <c r="H5691" t="s">
        <v>2582</v>
      </c>
      <c r="I5691" t="s">
        <v>79</v>
      </c>
      <c r="J5691" t="s">
        <v>12070</v>
      </c>
      <c r="K5691" t="s">
        <v>3629</v>
      </c>
      <c r="L5691" t="s">
        <v>3629</v>
      </c>
      <c r="N5691" s="2">
        <v>44418</v>
      </c>
      <c r="P5691" t="s">
        <v>16569</v>
      </c>
      <c r="Q5691" s="22" t="s">
        <v>12071</v>
      </c>
      <c r="R5691">
        <v>0</v>
      </c>
      <c r="S5691">
        <v>0</v>
      </c>
      <c r="T5691" s="22" t="s">
        <v>3199</v>
      </c>
      <c r="U5691" s="22" t="s">
        <v>3199</v>
      </c>
      <c r="V5691" s="22" t="s">
        <v>3199</v>
      </c>
      <c r="W5691" t="s">
        <v>83</v>
      </c>
      <c r="X5691" s="22" t="s">
        <v>3199</v>
      </c>
      <c r="Y5691" t="s">
        <v>16198</v>
      </c>
      <c r="Z5691" s="2">
        <v>44469</v>
      </c>
      <c r="AA5691" s="2">
        <v>44469</v>
      </c>
      <c r="AB5691" t="s">
        <v>16199</v>
      </c>
    </row>
    <row r="5692" spans="1:28" ht="15.75" x14ac:dyDescent="0.25">
      <c r="A5692">
        <v>2021</v>
      </c>
      <c r="B5692" s="2">
        <v>44378</v>
      </c>
      <c r="C5692" s="2">
        <v>44469</v>
      </c>
      <c r="D5692" t="s">
        <v>78</v>
      </c>
      <c r="E5692" s="14">
        <v>3900</v>
      </c>
      <c r="F5692" t="s">
        <v>2556</v>
      </c>
      <c r="G5692" t="s">
        <v>2569</v>
      </c>
      <c r="H5692" t="s">
        <v>2582</v>
      </c>
      <c r="I5692" t="s">
        <v>79</v>
      </c>
      <c r="J5692" t="s">
        <v>4085</v>
      </c>
      <c r="K5692" t="s">
        <v>4259</v>
      </c>
      <c r="N5692" s="2">
        <v>44419</v>
      </c>
      <c r="P5692" t="s">
        <v>16569</v>
      </c>
      <c r="Q5692" s="22" t="s">
        <v>12072</v>
      </c>
      <c r="R5692">
        <v>0</v>
      </c>
      <c r="S5692">
        <v>0</v>
      </c>
      <c r="T5692" s="22" t="s">
        <v>3199</v>
      </c>
      <c r="U5692" s="22" t="s">
        <v>3199</v>
      </c>
      <c r="V5692" s="22" t="s">
        <v>3199</v>
      </c>
      <c r="W5692" t="s">
        <v>83</v>
      </c>
      <c r="X5692" s="22" t="s">
        <v>3199</v>
      </c>
      <c r="Y5692" t="s">
        <v>16198</v>
      </c>
      <c r="Z5692" s="2">
        <v>44469</v>
      </c>
      <c r="AA5692" s="2">
        <v>44469</v>
      </c>
      <c r="AB5692" t="s">
        <v>16199</v>
      </c>
    </row>
    <row r="5693" spans="1:28" ht="15.75" x14ac:dyDescent="0.25">
      <c r="A5693">
        <v>2021</v>
      </c>
      <c r="B5693" s="2">
        <v>44378</v>
      </c>
      <c r="C5693" s="2">
        <v>44469</v>
      </c>
      <c r="D5693" t="s">
        <v>78</v>
      </c>
      <c r="E5693" s="14">
        <v>3901</v>
      </c>
      <c r="F5693" t="s">
        <v>2556</v>
      </c>
      <c r="G5693" t="s">
        <v>2569</v>
      </c>
      <c r="H5693" t="s">
        <v>2582</v>
      </c>
      <c r="I5693" t="s">
        <v>79</v>
      </c>
      <c r="J5693" t="s">
        <v>4085</v>
      </c>
      <c r="K5693" t="s">
        <v>4259</v>
      </c>
      <c r="N5693" s="2">
        <v>44419</v>
      </c>
      <c r="P5693" t="s">
        <v>16569</v>
      </c>
      <c r="Q5693" s="22" t="s">
        <v>12073</v>
      </c>
      <c r="R5693">
        <v>0</v>
      </c>
      <c r="S5693">
        <v>0</v>
      </c>
      <c r="T5693" s="22" t="s">
        <v>3199</v>
      </c>
      <c r="U5693" s="22" t="s">
        <v>3199</v>
      </c>
      <c r="V5693" s="22" t="s">
        <v>3199</v>
      </c>
      <c r="W5693" t="s">
        <v>83</v>
      </c>
      <c r="X5693" s="22" t="s">
        <v>3199</v>
      </c>
      <c r="Y5693" t="s">
        <v>16198</v>
      </c>
      <c r="Z5693" s="2">
        <v>44469</v>
      </c>
      <c r="AA5693" s="2">
        <v>44469</v>
      </c>
      <c r="AB5693" t="s">
        <v>16199</v>
      </c>
    </row>
    <row r="5694" spans="1:28" ht="15.75" x14ac:dyDescent="0.25">
      <c r="A5694">
        <v>2021</v>
      </c>
      <c r="B5694" s="2">
        <v>44378</v>
      </c>
      <c r="C5694" s="2">
        <v>44469</v>
      </c>
      <c r="D5694" t="s">
        <v>78</v>
      </c>
      <c r="E5694" s="14">
        <v>3902</v>
      </c>
      <c r="F5694" t="s">
        <v>2556</v>
      </c>
      <c r="G5694" t="s">
        <v>2569</v>
      </c>
      <c r="H5694" t="s">
        <v>2582</v>
      </c>
      <c r="I5694" t="s">
        <v>79</v>
      </c>
      <c r="J5694" t="s">
        <v>4085</v>
      </c>
      <c r="K5694" t="s">
        <v>4259</v>
      </c>
      <c r="N5694" s="2">
        <v>44419</v>
      </c>
      <c r="P5694" t="s">
        <v>16569</v>
      </c>
      <c r="Q5694" s="22" t="s">
        <v>12074</v>
      </c>
      <c r="R5694">
        <v>0</v>
      </c>
      <c r="S5694">
        <v>0</v>
      </c>
      <c r="T5694" s="22" t="s">
        <v>3199</v>
      </c>
      <c r="U5694" s="22" t="s">
        <v>3199</v>
      </c>
      <c r="V5694" s="22" t="s">
        <v>3199</v>
      </c>
      <c r="W5694" t="s">
        <v>83</v>
      </c>
      <c r="X5694" s="22" t="s">
        <v>3199</v>
      </c>
      <c r="Y5694" t="s">
        <v>16198</v>
      </c>
      <c r="Z5694" s="2">
        <v>44469</v>
      </c>
      <c r="AA5694" s="2">
        <v>44469</v>
      </c>
      <c r="AB5694" t="s">
        <v>16199</v>
      </c>
    </row>
    <row r="5695" spans="1:28" ht="15.75" x14ac:dyDescent="0.25">
      <c r="A5695">
        <v>2021</v>
      </c>
      <c r="B5695" s="2">
        <v>44378</v>
      </c>
      <c r="C5695" s="2">
        <v>44469</v>
      </c>
      <c r="D5695" t="s">
        <v>78</v>
      </c>
      <c r="E5695" s="14">
        <v>3903</v>
      </c>
      <c r="F5695" t="s">
        <v>2556</v>
      </c>
      <c r="G5695" t="s">
        <v>2569</v>
      </c>
      <c r="H5695" t="s">
        <v>2582</v>
      </c>
      <c r="I5695" t="s">
        <v>79</v>
      </c>
      <c r="J5695" t="s">
        <v>4085</v>
      </c>
      <c r="K5695" t="s">
        <v>4259</v>
      </c>
      <c r="N5695" s="2">
        <v>44419</v>
      </c>
      <c r="P5695" t="s">
        <v>16569</v>
      </c>
      <c r="Q5695" s="22" t="s">
        <v>12075</v>
      </c>
      <c r="R5695">
        <v>0</v>
      </c>
      <c r="S5695">
        <v>0</v>
      </c>
      <c r="T5695" s="22" t="s">
        <v>3199</v>
      </c>
      <c r="U5695" s="22" t="s">
        <v>3199</v>
      </c>
      <c r="V5695" s="22" t="s">
        <v>3199</v>
      </c>
      <c r="W5695" t="s">
        <v>83</v>
      </c>
      <c r="X5695" s="22" t="s">
        <v>3199</v>
      </c>
      <c r="Y5695" t="s">
        <v>16198</v>
      </c>
      <c r="Z5695" s="2">
        <v>44469</v>
      </c>
      <c r="AA5695" s="2">
        <v>44469</v>
      </c>
      <c r="AB5695" t="s">
        <v>16199</v>
      </c>
    </row>
    <row r="5696" spans="1:28" ht="15.75" x14ac:dyDescent="0.25">
      <c r="A5696">
        <v>2021</v>
      </c>
      <c r="B5696" s="2">
        <v>44378</v>
      </c>
      <c r="C5696" s="2">
        <v>44469</v>
      </c>
      <c r="D5696" t="s">
        <v>78</v>
      </c>
      <c r="E5696" s="14">
        <v>3904</v>
      </c>
      <c r="F5696" t="s">
        <v>2556</v>
      </c>
      <c r="G5696" t="s">
        <v>2569</v>
      </c>
      <c r="H5696" t="s">
        <v>2582</v>
      </c>
      <c r="I5696" t="s">
        <v>79</v>
      </c>
      <c r="J5696" t="s">
        <v>4085</v>
      </c>
      <c r="K5696" t="s">
        <v>4259</v>
      </c>
      <c r="N5696" s="2">
        <v>44419</v>
      </c>
      <c r="P5696" t="s">
        <v>16569</v>
      </c>
      <c r="Q5696" s="22" t="s">
        <v>12076</v>
      </c>
      <c r="R5696">
        <v>0</v>
      </c>
      <c r="S5696">
        <v>0</v>
      </c>
      <c r="T5696" s="22" t="s">
        <v>3199</v>
      </c>
      <c r="U5696" s="22" t="s">
        <v>3199</v>
      </c>
      <c r="V5696" s="22" t="s">
        <v>3199</v>
      </c>
      <c r="W5696" t="s">
        <v>83</v>
      </c>
      <c r="X5696" s="22" t="s">
        <v>3199</v>
      </c>
      <c r="Y5696" t="s">
        <v>16198</v>
      </c>
      <c r="Z5696" s="2">
        <v>44469</v>
      </c>
      <c r="AA5696" s="2">
        <v>44469</v>
      </c>
      <c r="AB5696" t="s">
        <v>16199</v>
      </c>
    </row>
    <row r="5697" spans="1:28" ht="15.75" x14ac:dyDescent="0.25">
      <c r="A5697">
        <v>2021</v>
      </c>
      <c r="B5697" s="2">
        <v>44378</v>
      </c>
      <c r="C5697" s="2">
        <v>44469</v>
      </c>
      <c r="D5697" t="s">
        <v>78</v>
      </c>
      <c r="E5697" s="14">
        <v>3905</v>
      </c>
      <c r="F5697" t="s">
        <v>2556</v>
      </c>
      <c r="G5697" t="s">
        <v>2569</v>
      </c>
      <c r="H5697" t="s">
        <v>2582</v>
      </c>
      <c r="I5697" t="s">
        <v>79</v>
      </c>
      <c r="J5697" t="s">
        <v>4085</v>
      </c>
      <c r="K5697" t="s">
        <v>4259</v>
      </c>
      <c r="N5697" s="2">
        <v>44419</v>
      </c>
      <c r="P5697" t="s">
        <v>16569</v>
      </c>
      <c r="Q5697" s="22" t="s">
        <v>12077</v>
      </c>
      <c r="R5697">
        <v>0</v>
      </c>
      <c r="S5697">
        <v>0</v>
      </c>
      <c r="T5697" s="22" t="s">
        <v>3199</v>
      </c>
      <c r="U5697" s="22" t="s">
        <v>3199</v>
      </c>
      <c r="V5697" s="22" t="s">
        <v>3199</v>
      </c>
      <c r="W5697" t="s">
        <v>83</v>
      </c>
      <c r="X5697" s="22" t="s">
        <v>3199</v>
      </c>
      <c r="Y5697" t="s">
        <v>16198</v>
      </c>
      <c r="Z5697" s="2">
        <v>44469</v>
      </c>
      <c r="AA5697" s="2">
        <v>44469</v>
      </c>
      <c r="AB5697" t="s">
        <v>16199</v>
      </c>
    </row>
    <row r="5698" spans="1:28" ht="15.75" x14ac:dyDescent="0.25">
      <c r="A5698">
        <v>2021</v>
      </c>
      <c r="B5698" s="2">
        <v>44378</v>
      </c>
      <c r="C5698" s="2">
        <v>44469</v>
      </c>
      <c r="D5698" t="s">
        <v>78</v>
      </c>
      <c r="E5698" s="14">
        <v>3906</v>
      </c>
      <c r="F5698" t="s">
        <v>2556</v>
      </c>
      <c r="G5698" t="s">
        <v>2569</v>
      </c>
      <c r="H5698" t="s">
        <v>2582</v>
      </c>
      <c r="I5698" t="s">
        <v>79</v>
      </c>
      <c r="J5698" t="s">
        <v>4085</v>
      </c>
      <c r="K5698" t="s">
        <v>4259</v>
      </c>
      <c r="N5698" s="2">
        <v>44419</v>
      </c>
      <c r="P5698" t="s">
        <v>16569</v>
      </c>
      <c r="Q5698" s="22" t="s">
        <v>12078</v>
      </c>
      <c r="R5698">
        <v>0</v>
      </c>
      <c r="S5698">
        <v>0</v>
      </c>
      <c r="T5698" s="22" t="s">
        <v>3199</v>
      </c>
      <c r="U5698" s="22" t="s">
        <v>3199</v>
      </c>
      <c r="V5698" s="22" t="s">
        <v>3199</v>
      </c>
      <c r="W5698" t="s">
        <v>83</v>
      </c>
      <c r="X5698" s="22" t="s">
        <v>3199</v>
      </c>
      <c r="Y5698" t="s">
        <v>16198</v>
      </c>
      <c r="Z5698" s="2">
        <v>44469</v>
      </c>
      <c r="AA5698" s="2">
        <v>44469</v>
      </c>
      <c r="AB5698" t="s">
        <v>16199</v>
      </c>
    </row>
    <row r="5699" spans="1:28" ht="15.75" x14ac:dyDescent="0.25">
      <c r="A5699">
        <v>2021</v>
      </c>
      <c r="B5699" s="2">
        <v>44378</v>
      </c>
      <c r="C5699" s="2">
        <v>44469</v>
      </c>
      <c r="D5699" t="s">
        <v>78</v>
      </c>
      <c r="E5699" s="14">
        <v>3907</v>
      </c>
      <c r="F5699" t="s">
        <v>2556</v>
      </c>
      <c r="G5699" t="s">
        <v>2569</v>
      </c>
      <c r="H5699" t="s">
        <v>2582</v>
      </c>
      <c r="I5699" t="s">
        <v>79</v>
      </c>
      <c r="J5699" t="s">
        <v>4085</v>
      </c>
      <c r="K5699" t="s">
        <v>4259</v>
      </c>
      <c r="N5699" s="2">
        <v>44419</v>
      </c>
      <c r="P5699" t="s">
        <v>16569</v>
      </c>
      <c r="Q5699" s="22" t="s">
        <v>12079</v>
      </c>
      <c r="R5699">
        <v>0</v>
      </c>
      <c r="S5699">
        <v>0</v>
      </c>
      <c r="T5699" s="22" t="s">
        <v>3199</v>
      </c>
      <c r="U5699" s="22" t="s">
        <v>3199</v>
      </c>
      <c r="V5699" s="22" t="s">
        <v>3199</v>
      </c>
      <c r="W5699" t="s">
        <v>83</v>
      </c>
      <c r="X5699" s="22" t="s">
        <v>3199</v>
      </c>
      <c r="Y5699" t="s">
        <v>16198</v>
      </c>
      <c r="Z5699" s="2">
        <v>44469</v>
      </c>
      <c r="AA5699" s="2">
        <v>44469</v>
      </c>
      <c r="AB5699" t="s">
        <v>16199</v>
      </c>
    </row>
    <row r="5700" spans="1:28" ht="15.75" x14ac:dyDescent="0.25">
      <c r="A5700">
        <v>2021</v>
      </c>
      <c r="B5700" s="2">
        <v>44378</v>
      </c>
      <c r="C5700" s="2">
        <v>44469</v>
      </c>
      <c r="D5700" t="s">
        <v>78</v>
      </c>
      <c r="E5700" s="14">
        <v>3908</v>
      </c>
      <c r="F5700" t="s">
        <v>2556</v>
      </c>
      <c r="G5700" t="s">
        <v>2569</v>
      </c>
      <c r="H5700" t="s">
        <v>2582</v>
      </c>
      <c r="I5700" t="s">
        <v>79</v>
      </c>
      <c r="J5700" t="s">
        <v>12080</v>
      </c>
      <c r="K5700" t="s">
        <v>11411</v>
      </c>
      <c r="L5700" t="s">
        <v>4259</v>
      </c>
      <c r="N5700" s="2">
        <v>44419</v>
      </c>
      <c r="P5700" t="s">
        <v>16569</v>
      </c>
      <c r="Q5700" s="22" t="s">
        <v>12081</v>
      </c>
      <c r="R5700">
        <v>0</v>
      </c>
      <c r="S5700">
        <v>0</v>
      </c>
      <c r="T5700" s="22" t="s">
        <v>3199</v>
      </c>
      <c r="U5700" s="22" t="s">
        <v>3199</v>
      </c>
      <c r="V5700" s="22" t="s">
        <v>3199</v>
      </c>
      <c r="W5700" t="s">
        <v>83</v>
      </c>
      <c r="X5700" s="22" t="s">
        <v>3199</v>
      </c>
      <c r="Y5700" t="s">
        <v>16198</v>
      </c>
      <c r="Z5700" s="2">
        <v>44469</v>
      </c>
      <c r="AA5700" s="2">
        <v>44469</v>
      </c>
      <c r="AB5700" t="s">
        <v>16199</v>
      </c>
    </row>
    <row r="5701" spans="1:28" ht="15.75" x14ac:dyDescent="0.25">
      <c r="A5701">
        <v>2021</v>
      </c>
      <c r="B5701" s="2">
        <v>44378</v>
      </c>
      <c r="C5701" s="2">
        <v>44469</v>
      </c>
      <c r="D5701" t="s">
        <v>78</v>
      </c>
      <c r="E5701" s="14">
        <v>3909</v>
      </c>
      <c r="F5701" t="s">
        <v>2556</v>
      </c>
      <c r="G5701" t="s">
        <v>2569</v>
      </c>
      <c r="H5701" t="s">
        <v>2582</v>
      </c>
      <c r="I5701" t="s">
        <v>79</v>
      </c>
      <c r="J5701" t="s">
        <v>6960</v>
      </c>
      <c r="K5701" t="s">
        <v>3331</v>
      </c>
      <c r="L5701" t="s">
        <v>11862</v>
      </c>
      <c r="N5701" s="2">
        <v>44447</v>
      </c>
      <c r="P5701" t="s">
        <v>16569</v>
      </c>
      <c r="Q5701" s="22" t="s">
        <v>12082</v>
      </c>
      <c r="R5701">
        <v>0</v>
      </c>
      <c r="S5701">
        <v>0</v>
      </c>
      <c r="T5701" s="22" t="s">
        <v>3199</v>
      </c>
      <c r="U5701" s="22" t="s">
        <v>3199</v>
      </c>
      <c r="V5701" s="22" t="s">
        <v>3199</v>
      </c>
      <c r="W5701" t="s">
        <v>83</v>
      </c>
      <c r="X5701" s="22" t="s">
        <v>3199</v>
      </c>
      <c r="Y5701" t="s">
        <v>16198</v>
      </c>
      <c r="Z5701" s="2">
        <v>44469</v>
      </c>
      <c r="AA5701" s="2">
        <v>44469</v>
      </c>
      <c r="AB5701" t="s">
        <v>16199</v>
      </c>
    </row>
    <row r="5702" spans="1:28" ht="15.75" x14ac:dyDescent="0.25">
      <c r="A5702">
        <v>2021</v>
      </c>
      <c r="B5702" s="2">
        <v>44378</v>
      </c>
      <c r="C5702" s="2">
        <v>44469</v>
      </c>
      <c r="D5702" t="s">
        <v>78</v>
      </c>
      <c r="E5702" s="14">
        <v>3911</v>
      </c>
      <c r="F5702" t="s">
        <v>2556</v>
      </c>
      <c r="G5702" t="s">
        <v>2569</v>
      </c>
      <c r="H5702" t="s">
        <v>2582</v>
      </c>
      <c r="I5702" t="s">
        <v>79</v>
      </c>
      <c r="M5702" t="s">
        <v>12083</v>
      </c>
      <c r="N5702" s="2">
        <v>44419</v>
      </c>
      <c r="P5702" t="s">
        <v>16569</v>
      </c>
      <c r="Q5702" s="22" t="s">
        <v>12084</v>
      </c>
      <c r="R5702">
        <v>0</v>
      </c>
      <c r="S5702">
        <v>0</v>
      </c>
      <c r="T5702" s="22" t="s">
        <v>3199</v>
      </c>
      <c r="U5702" s="22" t="s">
        <v>3199</v>
      </c>
      <c r="V5702" s="22" t="s">
        <v>3199</v>
      </c>
      <c r="W5702" t="s">
        <v>83</v>
      </c>
      <c r="X5702" s="22" t="s">
        <v>3199</v>
      </c>
      <c r="Y5702" t="s">
        <v>16198</v>
      </c>
      <c r="Z5702" s="2">
        <v>44469</v>
      </c>
      <c r="AA5702" s="2">
        <v>44469</v>
      </c>
      <c r="AB5702" t="s">
        <v>16199</v>
      </c>
    </row>
    <row r="5703" spans="1:28" ht="15.75" x14ac:dyDescent="0.25">
      <c r="A5703">
        <v>2021</v>
      </c>
      <c r="B5703" s="2">
        <v>44378</v>
      </c>
      <c r="C5703" s="2">
        <v>44469</v>
      </c>
      <c r="D5703" t="s">
        <v>78</v>
      </c>
      <c r="E5703" s="14">
        <v>3912</v>
      </c>
      <c r="F5703" t="s">
        <v>2556</v>
      </c>
      <c r="G5703" t="s">
        <v>2569</v>
      </c>
      <c r="H5703" t="s">
        <v>2582</v>
      </c>
      <c r="I5703" t="s">
        <v>79</v>
      </c>
      <c r="J5703" t="s">
        <v>12085</v>
      </c>
      <c r="K5703" t="s">
        <v>3297</v>
      </c>
      <c r="L5703" t="s">
        <v>3490</v>
      </c>
      <c r="N5703" s="2">
        <v>44419</v>
      </c>
      <c r="P5703" t="s">
        <v>16569</v>
      </c>
      <c r="Q5703" s="22" t="s">
        <v>12086</v>
      </c>
      <c r="R5703">
        <v>0</v>
      </c>
      <c r="S5703">
        <v>0</v>
      </c>
      <c r="T5703" s="22" t="s">
        <v>3199</v>
      </c>
      <c r="U5703" s="22" t="s">
        <v>3199</v>
      </c>
      <c r="V5703" s="22" t="s">
        <v>3199</v>
      </c>
      <c r="W5703" t="s">
        <v>83</v>
      </c>
      <c r="X5703" s="22" t="s">
        <v>3199</v>
      </c>
      <c r="Y5703" t="s">
        <v>16198</v>
      </c>
      <c r="Z5703" s="2">
        <v>44469</v>
      </c>
      <c r="AA5703" s="2">
        <v>44469</v>
      </c>
      <c r="AB5703" t="s">
        <v>16199</v>
      </c>
    </row>
    <row r="5704" spans="1:28" ht="15.75" x14ac:dyDescent="0.25">
      <c r="A5704">
        <v>2021</v>
      </c>
      <c r="B5704" s="2">
        <v>44378</v>
      </c>
      <c r="C5704" s="2">
        <v>44469</v>
      </c>
      <c r="D5704" t="s">
        <v>78</v>
      </c>
      <c r="E5704" s="14">
        <v>3913</v>
      </c>
      <c r="F5704" t="s">
        <v>2556</v>
      </c>
      <c r="G5704" t="s">
        <v>2569</v>
      </c>
      <c r="H5704" t="s">
        <v>2582</v>
      </c>
      <c r="I5704" t="s">
        <v>79</v>
      </c>
      <c r="J5704" t="s">
        <v>3917</v>
      </c>
      <c r="K5704" t="s">
        <v>4413</v>
      </c>
      <c r="L5704" t="s">
        <v>3586</v>
      </c>
      <c r="N5704" s="2">
        <v>44419</v>
      </c>
      <c r="P5704" t="s">
        <v>16569</v>
      </c>
      <c r="Q5704" s="22" t="s">
        <v>12087</v>
      </c>
      <c r="R5704">
        <v>0</v>
      </c>
      <c r="S5704">
        <v>0</v>
      </c>
      <c r="T5704" s="22" t="s">
        <v>3199</v>
      </c>
      <c r="U5704" s="22" t="s">
        <v>3199</v>
      </c>
      <c r="V5704" s="22" t="s">
        <v>3199</v>
      </c>
      <c r="W5704" t="s">
        <v>83</v>
      </c>
      <c r="X5704" s="22" t="s">
        <v>3199</v>
      </c>
      <c r="Y5704" t="s">
        <v>16198</v>
      </c>
      <c r="Z5704" s="2">
        <v>44469</v>
      </c>
      <c r="AA5704" s="2">
        <v>44469</v>
      </c>
      <c r="AB5704" t="s">
        <v>16199</v>
      </c>
    </row>
    <row r="5705" spans="1:28" ht="15.75" x14ac:dyDescent="0.25">
      <c r="A5705">
        <v>2021</v>
      </c>
      <c r="B5705" s="2">
        <v>44378</v>
      </c>
      <c r="C5705" s="2">
        <v>44469</v>
      </c>
      <c r="D5705" t="s">
        <v>78</v>
      </c>
      <c r="E5705" s="14">
        <v>3914</v>
      </c>
      <c r="F5705" t="s">
        <v>2556</v>
      </c>
      <c r="G5705" t="s">
        <v>2569</v>
      </c>
      <c r="H5705" t="s">
        <v>2582</v>
      </c>
      <c r="I5705" t="s">
        <v>79</v>
      </c>
      <c r="J5705" t="s">
        <v>12088</v>
      </c>
      <c r="K5705" t="s">
        <v>3808</v>
      </c>
      <c r="L5705" t="s">
        <v>3556</v>
      </c>
      <c r="N5705" s="2">
        <v>44419</v>
      </c>
      <c r="P5705" t="s">
        <v>16569</v>
      </c>
      <c r="Q5705" s="22" t="s">
        <v>12089</v>
      </c>
      <c r="R5705">
        <v>0</v>
      </c>
      <c r="S5705">
        <v>0</v>
      </c>
      <c r="T5705" s="22" t="s">
        <v>3199</v>
      </c>
      <c r="U5705" s="22" t="s">
        <v>3199</v>
      </c>
      <c r="V5705" s="22" t="s">
        <v>3199</v>
      </c>
      <c r="W5705" t="s">
        <v>83</v>
      </c>
      <c r="X5705" s="22" t="s">
        <v>3199</v>
      </c>
      <c r="Y5705" t="s">
        <v>16198</v>
      </c>
      <c r="Z5705" s="2">
        <v>44469</v>
      </c>
      <c r="AA5705" s="2">
        <v>44469</v>
      </c>
      <c r="AB5705" t="s">
        <v>16199</v>
      </c>
    </row>
    <row r="5706" spans="1:28" ht="15.75" x14ac:dyDescent="0.25">
      <c r="A5706">
        <v>2021</v>
      </c>
      <c r="B5706" s="2">
        <v>44378</v>
      </c>
      <c r="C5706" s="2">
        <v>44469</v>
      </c>
      <c r="D5706" t="s">
        <v>78</v>
      </c>
      <c r="E5706" s="14">
        <v>3915</v>
      </c>
      <c r="F5706" t="s">
        <v>2556</v>
      </c>
      <c r="G5706" t="s">
        <v>2569</v>
      </c>
      <c r="H5706" t="s">
        <v>2582</v>
      </c>
      <c r="I5706" t="s">
        <v>79</v>
      </c>
      <c r="J5706" t="s">
        <v>5020</v>
      </c>
      <c r="K5706" t="s">
        <v>3331</v>
      </c>
      <c r="L5706" t="s">
        <v>12090</v>
      </c>
      <c r="N5706" s="2">
        <v>44419</v>
      </c>
      <c r="P5706" t="s">
        <v>16569</v>
      </c>
      <c r="Q5706" s="22" t="s">
        <v>12091</v>
      </c>
      <c r="R5706">
        <v>0</v>
      </c>
      <c r="S5706">
        <v>0</v>
      </c>
      <c r="T5706" s="22" t="s">
        <v>3199</v>
      </c>
      <c r="U5706" s="22" t="s">
        <v>3199</v>
      </c>
      <c r="V5706" s="22" t="s">
        <v>3199</v>
      </c>
      <c r="W5706" t="s">
        <v>83</v>
      </c>
      <c r="X5706" s="22" t="s">
        <v>3199</v>
      </c>
      <c r="Y5706" t="s">
        <v>16198</v>
      </c>
      <c r="Z5706" s="2">
        <v>44469</v>
      </c>
      <c r="AA5706" s="2">
        <v>44469</v>
      </c>
      <c r="AB5706" t="s">
        <v>16199</v>
      </c>
    </row>
    <row r="5707" spans="1:28" ht="15.75" x14ac:dyDescent="0.25">
      <c r="A5707">
        <v>2021</v>
      </c>
      <c r="B5707" s="2">
        <v>44378</v>
      </c>
      <c r="C5707" s="2">
        <v>44469</v>
      </c>
      <c r="D5707" t="s">
        <v>78</v>
      </c>
      <c r="E5707" s="14">
        <v>3916</v>
      </c>
      <c r="F5707" t="s">
        <v>2556</v>
      </c>
      <c r="G5707" t="s">
        <v>2569</v>
      </c>
      <c r="H5707" t="s">
        <v>2582</v>
      </c>
      <c r="I5707" t="s">
        <v>79</v>
      </c>
      <c r="J5707" t="s">
        <v>11723</v>
      </c>
      <c r="K5707" t="s">
        <v>8288</v>
      </c>
      <c r="L5707" t="s">
        <v>4075</v>
      </c>
      <c r="N5707" s="2">
        <v>44419</v>
      </c>
      <c r="P5707" t="s">
        <v>16569</v>
      </c>
      <c r="Q5707" s="22" t="s">
        <v>12092</v>
      </c>
      <c r="R5707">
        <v>0</v>
      </c>
      <c r="S5707">
        <v>0</v>
      </c>
      <c r="T5707" s="22" t="s">
        <v>3199</v>
      </c>
      <c r="U5707" s="22" t="s">
        <v>3199</v>
      </c>
      <c r="V5707" s="22" t="s">
        <v>3199</v>
      </c>
      <c r="W5707" t="s">
        <v>83</v>
      </c>
      <c r="X5707" s="22" t="s">
        <v>3199</v>
      </c>
      <c r="Y5707" t="s">
        <v>16198</v>
      </c>
      <c r="Z5707" s="2">
        <v>44469</v>
      </c>
      <c r="AA5707" s="2">
        <v>44469</v>
      </c>
      <c r="AB5707" t="s">
        <v>16199</v>
      </c>
    </row>
    <row r="5708" spans="1:28" ht="15.75" x14ac:dyDescent="0.25">
      <c r="A5708">
        <v>2021</v>
      </c>
      <c r="B5708" s="2">
        <v>44378</v>
      </c>
      <c r="C5708" s="2">
        <v>44469</v>
      </c>
      <c r="D5708" t="s">
        <v>78</v>
      </c>
      <c r="E5708" s="14">
        <v>3917</v>
      </c>
      <c r="F5708" t="s">
        <v>2556</v>
      </c>
      <c r="G5708" t="s">
        <v>2569</v>
      </c>
      <c r="H5708" t="s">
        <v>2582</v>
      </c>
      <c r="I5708" t="s">
        <v>79</v>
      </c>
      <c r="J5708" t="s">
        <v>5786</v>
      </c>
      <c r="K5708" t="s">
        <v>4803</v>
      </c>
      <c r="L5708" t="s">
        <v>4409</v>
      </c>
      <c r="N5708" s="2">
        <v>44439</v>
      </c>
      <c r="P5708" t="s">
        <v>16569</v>
      </c>
      <c r="Q5708" s="22" t="s">
        <v>12093</v>
      </c>
      <c r="R5708">
        <v>0</v>
      </c>
      <c r="S5708">
        <v>0</v>
      </c>
      <c r="T5708" s="22" t="s">
        <v>3199</v>
      </c>
      <c r="U5708" s="22" t="s">
        <v>3199</v>
      </c>
      <c r="V5708" s="22" t="s">
        <v>3199</v>
      </c>
      <c r="W5708" t="s">
        <v>83</v>
      </c>
      <c r="X5708" s="22" t="s">
        <v>3199</v>
      </c>
      <c r="Y5708" t="s">
        <v>16198</v>
      </c>
      <c r="Z5708" s="2">
        <v>44469</v>
      </c>
      <c r="AA5708" s="2">
        <v>44469</v>
      </c>
      <c r="AB5708" t="s">
        <v>16199</v>
      </c>
    </row>
    <row r="5709" spans="1:28" ht="15.75" x14ac:dyDescent="0.25">
      <c r="A5709">
        <v>2021</v>
      </c>
      <c r="B5709" s="2">
        <v>44378</v>
      </c>
      <c r="C5709" s="2">
        <v>44469</v>
      </c>
      <c r="D5709" t="s">
        <v>78</v>
      </c>
      <c r="E5709" s="14">
        <v>3918</v>
      </c>
      <c r="F5709" t="s">
        <v>2556</v>
      </c>
      <c r="G5709" t="s">
        <v>2569</v>
      </c>
      <c r="H5709" t="s">
        <v>2582</v>
      </c>
      <c r="I5709" t="s">
        <v>79</v>
      </c>
      <c r="J5709" t="s">
        <v>12094</v>
      </c>
      <c r="K5709" t="s">
        <v>4038</v>
      </c>
      <c r="N5709" s="2">
        <v>44419</v>
      </c>
      <c r="P5709" t="s">
        <v>16569</v>
      </c>
      <c r="Q5709" s="22" t="s">
        <v>12095</v>
      </c>
      <c r="R5709">
        <v>0</v>
      </c>
      <c r="S5709">
        <v>0</v>
      </c>
      <c r="T5709" s="22" t="s">
        <v>3199</v>
      </c>
      <c r="U5709" s="22" t="s">
        <v>3199</v>
      </c>
      <c r="V5709" s="22" t="s">
        <v>3199</v>
      </c>
      <c r="W5709" t="s">
        <v>83</v>
      </c>
      <c r="X5709" s="22" t="s">
        <v>3199</v>
      </c>
      <c r="Y5709" t="s">
        <v>16198</v>
      </c>
      <c r="Z5709" s="2">
        <v>44469</v>
      </c>
      <c r="AA5709" s="2">
        <v>44469</v>
      </c>
      <c r="AB5709" t="s">
        <v>16199</v>
      </c>
    </row>
    <row r="5710" spans="1:28" ht="15.75" x14ac:dyDescent="0.25">
      <c r="A5710">
        <v>2021</v>
      </c>
      <c r="B5710" s="2">
        <v>44378</v>
      </c>
      <c r="C5710" s="2">
        <v>44469</v>
      </c>
      <c r="D5710" t="s">
        <v>78</v>
      </c>
      <c r="E5710" s="14">
        <v>3919</v>
      </c>
      <c r="F5710" t="s">
        <v>2556</v>
      </c>
      <c r="G5710" t="s">
        <v>2569</v>
      </c>
      <c r="H5710" t="s">
        <v>2582</v>
      </c>
      <c r="I5710" t="s">
        <v>79</v>
      </c>
      <c r="J5710" t="s">
        <v>12094</v>
      </c>
      <c r="K5710" t="s">
        <v>4038</v>
      </c>
      <c r="N5710" s="2">
        <v>44419</v>
      </c>
      <c r="P5710" t="s">
        <v>16569</v>
      </c>
      <c r="Q5710" s="22" t="s">
        <v>12096</v>
      </c>
      <c r="R5710">
        <v>0</v>
      </c>
      <c r="S5710">
        <v>0</v>
      </c>
      <c r="T5710" s="22" t="s">
        <v>3199</v>
      </c>
      <c r="U5710" s="22" t="s">
        <v>3199</v>
      </c>
      <c r="V5710" s="22" t="s">
        <v>3199</v>
      </c>
      <c r="W5710" t="s">
        <v>83</v>
      </c>
      <c r="X5710" s="22" t="s">
        <v>3199</v>
      </c>
      <c r="Y5710" t="s">
        <v>16198</v>
      </c>
      <c r="Z5710" s="2">
        <v>44469</v>
      </c>
      <c r="AA5710" s="2">
        <v>44469</v>
      </c>
      <c r="AB5710" t="s">
        <v>16199</v>
      </c>
    </row>
    <row r="5711" spans="1:28" ht="15.75" x14ac:dyDescent="0.25">
      <c r="A5711">
        <v>2021</v>
      </c>
      <c r="B5711" s="2">
        <v>44378</v>
      </c>
      <c r="C5711" s="2">
        <v>44469</v>
      </c>
      <c r="D5711" t="s">
        <v>78</v>
      </c>
      <c r="E5711" s="14">
        <v>3920</v>
      </c>
      <c r="F5711" t="s">
        <v>2556</v>
      </c>
      <c r="G5711" t="s">
        <v>2569</v>
      </c>
      <c r="H5711" t="s">
        <v>2582</v>
      </c>
      <c r="I5711" t="s">
        <v>79</v>
      </c>
      <c r="J5711" t="s">
        <v>11856</v>
      </c>
      <c r="K5711" t="s">
        <v>4270</v>
      </c>
      <c r="L5711" t="s">
        <v>11857</v>
      </c>
      <c r="N5711" s="2">
        <v>44421</v>
      </c>
      <c r="P5711" t="s">
        <v>16569</v>
      </c>
      <c r="Q5711" s="22" t="s">
        <v>12097</v>
      </c>
      <c r="R5711">
        <v>0</v>
      </c>
      <c r="S5711">
        <v>0</v>
      </c>
      <c r="T5711" s="22" t="s">
        <v>3199</v>
      </c>
      <c r="U5711" s="22" t="s">
        <v>3199</v>
      </c>
      <c r="V5711" s="22" t="s">
        <v>3199</v>
      </c>
      <c r="W5711" t="s">
        <v>83</v>
      </c>
      <c r="X5711" s="22" t="s">
        <v>3199</v>
      </c>
      <c r="Y5711" t="s">
        <v>16198</v>
      </c>
      <c r="Z5711" s="2">
        <v>44469</v>
      </c>
      <c r="AA5711" s="2">
        <v>44469</v>
      </c>
      <c r="AB5711" t="s">
        <v>16199</v>
      </c>
    </row>
    <row r="5712" spans="1:28" ht="15.75" x14ac:dyDescent="0.25">
      <c r="A5712">
        <v>2021</v>
      </c>
      <c r="B5712" s="2">
        <v>44378</v>
      </c>
      <c r="C5712" s="2">
        <v>44469</v>
      </c>
      <c r="D5712" t="s">
        <v>78</v>
      </c>
      <c r="E5712" s="14">
        <v>3921</v>
      </c>
      <c r="F5712" t="s">
        <v>2556</v>
      </c>
      <c r="G5712" t="s">
        <v>2569</v>
      </c>
      <c r="H5712" t="s">
        <v>2582</v>
      </c>
      <c r="I5712" t="s">
        <v>79</v>
      </c>
      <c r="J5712" t="s">
        <v>6436</v>
      </c>
      <c r="K5712" t="s">
        <v>4739</v>
      </c>
      <c r="L5712" t="s">
        <v>3819</v>
      </c>
      <c r="N5712" s="2">
        <v>44419</v>
      </c>
      <c r="P5712" t="s">
        <v>16569</v>
      </c>
      <c r="Q5712" s="22" t="s">
        <v>12098</v>
      </c>
      <c r="R5712">
        <v>0</v>
      </c>
      <c r="S5712">
        <v>0</v>
      </c>
      <c r="T5712" s="22" t="s">
        <v>3199</v>
      </c>
      <c r="U5712" s="22" t="s">
        <v>3199</v>
      </c>
      <c r="V5712" s="22" t="s">
        <v>3199</v>
      </c>
      <c r="W5712" t="s">
        <v>83</v>
      </c>
      <c r="X5712" s="22" t="s">
        <v>3199</v>
      </c>
      <c r="Y5712" t="s">
        <v>16198</v>
      </c>
      <c r="Z5712" s="2">
        <v>44469</v>
      </c>
      <c r="AA5712" s="2">
        <v>44469</v>
      </c>
      <c r="AB5712" t="s">
        <v>16199</v>
      </c>
    </row>
    <row r="5713" spans="1:28" ht="15.75" x14ac:dyDescent="0.25">
      <c r="A5713">
        <v>2021</v>
      </c>
      <c r="B5713" s="2">
        <v>44378</v>
      </c>
      <c r="C5713" s="2">
        <v>44469</v>
      </c>
      <c r="D5713" t="s">
        <v>78</v>
      </c>
      <c r="E5713" s="14">
        <v>3922</v>
      </c>
      <c r="F5713" t="s">
        <v>2556</v>
      </c>
      <c r="G5713" t="s">
        <v>2569</v>
      </c>
      <c r="H5713" t="s">
        <v>2582</v>
      </c>
      <c r="I5713" t="s">
        <v>79</v>
      </c>
      <c r="J5713" t="s">
        <v>4142</v>
      </c>
      <c r="K5713" t="s">
        <v>12099</v>
      </c>
      <c r="L5713" t="s">
        <v>12100</v>
      </c>
      <c r="N5713" s="2">
        <v>44419</v>
      </c>
      <c r="P5713" t="s">
        <v>16569</v>
      </c>
      <c r="Q5713" s="22" t="s">
        <v>12101</v>
      </c>
      <c r="R5713">
        <v>0</v>
      </c>
      <c r="S5713">
        <v>0</v>
      </c>
      <c r="T5713" s="22" t="s">
        <v>3199</v>
      </c>
      <c r="U5713" s="22" t="s">
        <v>3199</v>
      </c>
      <c r="V5713" s="22" t="s">
        <v>3199</v>
      </c>
      <c r="W5713" t="s">
        <v>83</v>
      </c>
      <c r="X5713" s="22" t="s">
        <v>3199</v>
      </c>
      <c r="Y5713" t="s">
        <v>16198</v>
      </c>
      <c r="Z5713" s="2">
        <v>44469</v>
      </c>
      <c r="AA5713" s="2">
        <v>44469</v>
      </c>
      <c r="AB5713" t="s">
        <v>16199</v>
      </c>
    </row>
    <row r="5714" spans="1:28" ht="15.75" x14ac:dyDescent="0.25">
      <c r="A5714">
        <v>2021</v>
      </c>
      <c r="B5714" s="2">
        <v>44378</v>
      </c>
      <c r="C5714" s="2">
        <v>44469</v>
      </c>
      <c r="D5714" t="s">
        <v>78</v>
      </c>
      <c r="E5714" s="14">
        <v>3923</v>
      </c>
      <c r="F5714" t="s">
        <v>2556</v>
      </c>
      <c r="G5714" t="s">
        <v>2569</v>
      </c>
      <c r="H5714" t="s">
        <v>2582</v>
      </c>
      <c r="I5714" t="s">
        <v>79</v>
      </c>
      <c r="J5714" t="s">
        <v>7602</v>
      </c>
      <c r="K5714" t="s">
        <v>3348</v>
      </c>
      <c r="L5714" t="s">
        <v>6235</v>
      </c>
      <c r="N5714" s="2">
        <v>44419</v>
      </c>
      <c r="P5714" t="s">
        <v>16569</v>
      </c>
      <c r="Q5714" s="22" t="s">
        <v>12102</v>
      </c>
      <c r="R5714">
        <v>0</v>
      </c>
      <c r="S5714">
        <v>0</v>
      </c>
      <c r="T5714" s="22" t="s">
        <v>3199</v>
      </c>
      <c r="U5714" s="22" t="s">
        <v>3199</v>
      </c>
      <c r="V5714" s="22" t="s">
        <v>3199</v>
      </c>
      <c r="W5714" t="s">
        <v>83</v>
      </c>
      <c r="X5714" s="22" t="s">
        <v>3199</v>
      </c>
      <c r="Y5714" t="s">
        <v>16198</v>
      </c>
      <c r="Z5714" s="2">
        <v>44469</v>
      </c>
      <c r="AA5714" s="2">
        <v>44469</v>
      </c>
      <c r="AB5714" t="s">
        <v>16199</v>
      </c>
    </row>
    <row r="5715" spans="1:28" ht="15.75" x14ac:dyDescent="0.25">
      <c r="A5715">
        <v>2021</v>
      </c>
      <c r="B5715" s="2">
        <v>44378</v>
      </c>
      <c r="C5715" s="2">
        <v>44469</v>
      </c>
      <c r="D5715" t="s">
        <v>78</v>
      </c>
      <c r="E5715" s="14">
        <v>3924</v>
      </c>
      <c r="F5715" t="s">
        <v>2556</v>
      </c>
      <c r="G5715" t="s">
        <v>2569</v>
      </c>
      <c r="H5715" t="s">
        <v>2582</v>
      </c>
      <c r="I5715" t="s">
        <v>79</v>
      </c>
      <c r="J5715" t="s">
        <v>4996</v>
      </c>
      <c r="K5715" t="s">
        <v>7298</v>
      </c>
      <c r="L5715" t="s">
        <v>3455</v>
      </c>
      <c r="N5715" s="2">
        <v>44419</v>
      </c>
      <c r="P5715" t="s">
        <v>16569</v>
      </c>
      <c r="Q5715" s="22" t="s">
        <v>12103</v>
      </c>
      <c r="R5715">
        <v>0</v>
      </c>
      <c r="S5715">
        <v>0</v>
      </c>
      <c r="T5715" s="22" t="s">
        <v>3199</v>
      </c>
      <c r="U5715" s="22" t="s">
        <v>3199</v>
      </c>
      <c r="V5715" s="22" t="s">
        <v>3199</v>
      </c>
      <c r="W5715" t="s">
        <v>83</v>
      </c>
      <c r="X5715" s="22" t="s">
        <v>3199</v>
      </c>
      <c r="Y5715" t="s">
        <v>16198</v>
      </c>
      <c r="Z5715" s="2">
        <v>44469</v>
      </c>
      <c r="AA5715" s="2">
        <v>44469</v>
      </c>
      <c r="AB5715" t="s">
        <v>16199</v>
      </c>
    </row>
    <row r="5716" spans="1:28" ht="15.75" x14ac:dyDescent="0.25">
      <c r="A5716">
        <v>2021</v>
      </c>
      <c r="B5716" s="2">
        <v>44378</v>
      </c>
      <c r="C5716" s="2">
        <v>44469</v>
      </c>
      <c r="D5716" t="s">
        <v>78</v>
      </c>
      <c r="E5716" s="14">
        <v>3925</v>
      </c>
      <c r="F5716" t="s">
        <v>2556</v>
      </c>
      <c r="G5716" t="s">
        <v>2569</v>
      </c>
      <c r="H5716" t="s">
        <v>2582</v>
      </c>
      <c r="I5716" t="s">
        <v>79</v>
      </c>
      <c r="J5716" t="s">
        <v>9723</v>
      </c>
      <c r="K5716" t="s">
        <v>7298</v>
      </c>
      <c r="L5716" t="s">
        <v>3455</v>
      </c>
      <c r="N5716" s="2">
        <v>44419</v>
      </c>
      <c r="P5716" t="s">
        <v>16569</v>
      </c>
      <c r="Q5716" s="22" t="s">
        <v>12104</v>
      </c>
      <c r="R5716">
        <v>0</v>
      </c>
      <c r="S5716">
        <v>0</v>
      </c>
      <c r="T5716" s="22" t="s">
        <v>3199</v>
      </c>
      <c r="U5716" s="22" t="s">
        <v>3199</v>
      </c>
      <c r="V5716" s="22" t="s">
        <v>3199</v>
      </c>
      <c r="W5716" t="s">
        <v>83</v>
      </c>
      <c r="X5716" s="22" t="s">
        <v>3199</v>
      </c>
      <c r="Y5716" t="s">
        <v>16198</v>
      </c>
      <c r="Z5716" s="2">
        <v>44469</v>
      </c>
      <c r="AA5716" s="2">
        <v>44469</v>
      </c>
      <c r="AB5716" t="s">
        <v>16199</v>
      </c>
    </row>
    <row r="5717" spans="1:28" ht="15.75" x14ac:dyDescent="0.25">
      <c r="A5717">
        <v>2021</v>
      </c>
      <c r="B5717" s="2">
        <v>44378</v>
      </c>
      <c r="C5717" s="2">
        <v>44469</v>
      </c>
      <c r="D5717" t="s">
        <v>78</v>
      </c>
      <c r="E5717" s="14">
        <v>3926</v>
      </c>
      <c r="F5717" t="s">
        <v>2556</v>
      </c>
      <c r="G5717" t="s">
        <v>2569</v>
      </c>
      <c r="H5717" t="s">
        <v>2582</v>
      </c>
      <c r="I5717" t="s">
        <v>79</v>
      </c>
      <c r="J5717" t="s">
        <v>4996</v>
      </c>
      <c r="K5717" t="s">
        <v>7298</v>
      </c>
      <c r="L5717" t="s">
        <v>3455</v>
      </c>
      <c r="N5717" s="2">
        <v>44419</v>
      </c>
      <c r="P5717" t="s">
        <v>16569</v>
      </c>
      <c r="Q5717" s="22" t="s">
        <v>12105</v>
      </c>
      <c r="R5717">
        <v>0</v>
      </c>
      <c r="S5717">
        <v>0</v>
      </c>
      <c r="T5717" s="22" t="s">
        <v>3199</v>
      </c>
      <c r="U5717" s="22" t="s">
        <v>3199</v>
      </c>
      <c r="V5717" s="22" t="s">
        <v>3199</v>
      </c>
      <c r="W5717" t="s">
        <v>83</v>
      </c>
      <c r="X5717" s="22" t="s">
        <v>3199</v>
      </c>
      <c r="Y5717" t="s">
        <v>16198</v>
      </c>
      <c r="Z5717" s="2">
        <v>44469</v>
      </c>
      <c r="AA5717" s="2">
        <v>44469</v>
      </c>
      <c r="AB5717" t="s">
        <v>16199</v>
      </c>
    </row>
    <row r="5718" spans="1:28" ht="15.75" x14ac:dyDescent="0.25">
      <c r="A5718">
        <v>2021</v>
      </c>
      <c r="B5718" s="2">
        <v>44378</v>
      </c>
      <c r="C5718" s="2">
        <v>44469</v>
      </c>
      <c r="D5718" t="s">
        <v>78</v>
      </c>
      <c r="E5718" s="14">
        <v>3927</v>
      </c>
      <c r="F5718" t="s">
        <v>2556</v>
      </c>
      <c r="G5718" t="s">
        <v>2569</v>
      </c>
      <c r="H5718" t="s">
        <v>2582</v>
      </c>
      <c r="I5718" t="s">
        <v>79</v>
      </c>
      <c r="J5718" t="s">
        <v>4996</v>
      </c>
      <c r="K5718" t="s">
        <v>7298</v>
      </c>
      <c r="L5718" t="s">
        <v>3455</v>
      </c>
      <c r="N5718" s="2">
        <v>44419</v>
      </c>
      <c r="P5718" t="s">
        <v>16569</v>
      </c>
      <c r="Q5718" s="22" t="s">
        <v>12106</v>
      </c>
      <c r="R5718">
        <v>0</v>
      </c>
      <c r="S5718">
        <v>0</v>
      </c>
      <c r="T5718" s="22" t="s">
        <v>3199</v>
      </c>
      <c r="U5718" s="22" t="s">
        <v>3199</v>
      </c>
      <c r="V5718" s="22" t="s">
        <v>3199</v>
      </c>
      <c r="W5718" t="s">
        <v>83</v>
      </c>
      <c r="X5718" s="22" t="s">
        <v>3199</v>
      </c>
      <c r="Y5718" t="s">
        <v>16198</v>
      </c>
      <c r="Z5718" s="2">
        <v>44469</v>
      </c>
      <c r="AA5718" s="2">
        <v>44469</v>
      </c>
      <c r="AB5718" t="s">
        <v>16199</v>
      </c>
    </row>
    <row r="5719" spans="1:28" ht="15.75" x14ac:dyDescent="0.25">
      <c r="A5719">
        <v>2021</v>
      </c>
      <c r="B5719" s="2">
        <v>44378</v>
      </c>
      <c r="C5719" s="2">
        <v>44469</v>
      </c>
      <c r="D5719" t="s">
        <v>78</v>
      </c>
      <c r="E5719" s="14">
        <v>3928</v>
      </c>
      <c r="F5719" t="s">
        <v>2556</v>
      </c>
      <c r="G5719" t="s">
        <v>2569</v>
      </c>
      <c r="H5719" t="s">
        <v>2582</v>
      </c>
      <c r="I5719" t="s">
        <v>79</v>
      </c>
      <c r="J5719" t="s">
        <v>4996</v>
      </c>
      <c r="K5719" t="s">
        <v>7298</v>
      </c>
      <c r="L5719" t="s">
        <v>3455</v>
      </c>
      <c r="N5719" s="2">
        <v>44419</v>
      </c>
      <c r="P5719" t="s">
        <v>16569</v>
      </c>
      <c r="Q5719" s="22" t="s">
        <v>12107</v>
      </c>
      <c r="R5719">
        <v>0</v>
      </c>
      <c r="S5719">
        <v>0</v>
      </c>
      <c r="T5719" s="22" t="s">
        <v>3199</v>
      </c>
      <c r="U5719" s="22" t="s">
        <v>3199</v>
      </c>
      <c r="V5719" s="22" t="s">
        <v>3199</v>
      </c>
      <c r="W5719" t="s">
        <v>83</v>
      </c>
      <c r="X5719" s="22" t="s">
        <v>3199</v>
      </c>
      <c r="Y5719" t="s">
        <v>16198</v>
      </c>
      <c r="Z5719" s="2">
        <v>44469</v>
      </c>
      <c r="AA5719" s="2">
        <v>44469</v>
      </c>
      <c r="AB5719" t="s">
        <v>16199</v>
      </c>
    </row>
    <row r="5720" spans="1:28" ht="15.75" x14ac:dyDescent="0.25">
      <c r="A5720">
        <v>2021</v>
      </c>
      <c r="B5720" s="2">
        <v>44378</v>
      </c>
      <c r="C5720" s="2">
        <v>44469</v>
      </c>
      <c r="D5720" t="s">
        <v>78</v>
      </c>
      <c r="E5720" s="14">
        <v>3929</v>
      </c>
      <c r="F5720" t="s">
        <v>2556</v>
      </c>
      <c r="G5720" t="s">
        <v>2569</v>
      </c>
      <c r="H5720" t="s">
        <v>2582</v>
      </c>
      <c r="I5720" t="s">
        <v>79</v>
      </c>
      <c r="J5720" t="s">
        <v>3827</v>
      </c>
      <c r="K5720" t="s">
        <v>3283</v>
      </c>
      <c r="L5720" t="s">
        <v>12108</v>
      </c>
      <c r="N5720" s="2">
        <v>44419</v>
      </c>
      <c r="P5720" t="s">
        <v>16569</v>
      </c>
      <c r="Q5720" s="22" t="s">
        <v>12109</v>
      </c>
      <c r="R5720">
        <v>0</v>
      </c>
      <c r="S5720">
        <v>0</v>
      </c>
      <c r="T5720" s="22" t="s">
        <v>3199</v>
      </c>
      <c r="U5720" s="22" t="s">
        <v>3199</v>
      </c>
      <c r="V5720" s="22" t="s">
        <v>3199</v>
      </c>
      <c r="W5720" t="s">
        <v>83</v>
      </c>
      <c r="X5720" s="22" t="s">
        <v>3199</v>
      </c>
      <c r="Y5720" t="s">
        <v>16198</v>
      </c>
      <c r="Z5720" s="2">
        <v>44469</v>
      </c>
      <c r="AA5720" s="2">
        <v>44469</v>
      </c>
      <c r="AB5720" t="s">
        <v>16199</v>
      </c>
    </row>
    <row r="5721" spans="1:28" ht="15.75" x14ac:dyDescent="0.25">
      <c r="A5721">
        <v>2021</v>
      </c>
      <c r="B5721" s="2">
        <v>44378</v>
      </c>
      <c r="C5721" s="2">
        <v>44469</v>
      </c>
      <c r="D5721" t="s">
        <v>78</v>
      </c>
      <c r="E5721" s="14">
        <v>3930</v>
      </c>
      <c r="F5721" t="s">
        <v>2556</v>
      </c>
      <c r="G5721" t="s">
        <v>2569</v>
      </c>
      <c r="H5721" t="s">
        <v>2582</v>
      </c>
      <c r="I5721" t="s">
        <v>79</v>
      </c>
      <c r="J5721" t="s">
        <v>6960</v>
      </c>
      <c r="K5721" t="s">
        <v>3424</v>
      </c>
      <c r="L5721" t="s">
        <v>12110</v>
      </c>
      <c r="N5721" s="2">
        <v>44419</v>
      </c>
      <c r="P5721" t="s">
        <v>16569</v>
      </c>
      <c r="Q5721" s="22" t="s">
        <v>12111</v>
      </c>
      <c r="R5721">
        <v>0</v>
      </c>
      <c r="S5721">
        <v>0</v>
      </c>
      <c r="T5721" s="22" t="s">
        <v>3199</v>
      </c>
      <c r="U5721" s="22" t="s">
        <v>3199</v>
      </c>
      <c r="V5721" s="22" t="s">
        <v>3199</v>
      </c>
      <c r="W5721" t="s">
        <v>83</v>
      </c>
      <c r="X5721" s="22" t="s">
        <v>3199</v>
      </c>
      <c r="Y5721" t="s">
        <v>16198</v>
      </c>
      <c r="Z5721" s="2">
        <v>44469</v>
      </c>
      <c r="AA5721" s="2">
        <v>44469</v>
      </c>
      <c r="AB5721" t="s">
        <v>16199</v>
      </c>
    </row>
    <row r="5722" spans="1:28" ht="15.75" x14ac:dyDescent="0.25">
      <c r="A5722">
        <v>2021</v>
      </c>
      <c r="B5722" s="2">
        <v>44378</v>
      </c>
      <c r="C5722" s="2">
        <v>44469</v>
      </c>
      <c r="D5722" t="s">
        <v>78</v>
      </c>
      <c r="E5722" s="14">
        <v>3931</v>
      </c>
      <c r="F5722" t="s">
        <v>2556</v>
      </c>
      <c r="G5722" t="s">
        <v>2569</v>
      </c>
      <c r="H5722" t="s">
        <v>2582</v>
      </c>
      <c r="I5722" t="s">
        <v>79</v>
      </c>
      <c r="J5722" t="s">
        <v>11744</v>
      </c>
      <c r="K5722" t="s">
        <v>3331</v>
      </c>
      <c r="L5722" t="s">
        <v>4337</v>
      </c>
      <c r="N5722" s="2">
        <v>44419</v>
      </c>
      <c r="P5722" t="s">
        <v>16569</v>
      </c>
      <c r="Q5722" s="22" t="s">
        <v>12112</v>
      </c>
      <c r="R5722">
        <v>0</v>
      </c>
      <c r="S5722">
        <v>0</v>
      </c>
      <c r="T5722" s="22" t="s">
        <v>3199</v>
      </c>
      <c r="U5722" s="22" t="s">
        <v>3199</v>
      </c>
      <c r="V5722" s="22" t="s">
        <v>3199</v>
      </c>
      <c r="W5722" t="s">
        <v>83</v>
      </c>
      <c r="X5722" s="22" t="s">
        <v>3199</v>
      </c>
      <c r="Y5722" t="s">
        <v>16198</v>
      </c>
      <c r="Z5722" s="2">
        <v>44469</v>
      </c>
      <c r="AA5722" s="2">
        <v>44469</v>
      </c>
      <c r="AB5722" t="s">
        <v>16199</v>
      </c>
    </row>
    <row r="5723" spans="1:28" ht="15.75" x14ac:dyDescent="0.25">
      <c r="A5723">
        <v>2021</v>
      </c>
      <c r="B5723" s="2">
        <v>44378</v>
      </c>
      <c r="C5723" s="2">
        <v>44469</v>
      </c>
      <c r="D5723" t="s">
        <v>78</v>
      </c>
      <c r="E5723" s="14">
        <v>3932</v>
      </c>
      <c r="F5723" t="s">
        <v>2556</v>
      </c>
      <c r="G5723" t="s">
        <v>2569</v>
      </c>
      <c r="H5723" t="s">
        <v>2582</v>
      </c>
      <c r="I5723" t="s">
        <v>79</v>
      </c>
      <c r="J5723" t="s">
        <v>4933</v>
      </c>
      <c r="K5723" t="s">
        <v>4749</v>
      </c>
      <c r="L5723" t="s">
        <v>3746</v>
      </c>
      <c r="N5723" s="2">
        <v>44419</v>
      </c>
      <c r="P5723" t="s">
        <v>16569</v>
      </c>
      <c r="Q5723" s="22" t="s">
        <v>12113</v>
      </c>
      <c r="R5723">
        <v>0</v>
      </c>
      <c r="S5723">
        <v>0</v>
      </c>
      <c r="T5723" s="22" t="s">
        <v>3199</v>
      </c>
      <c r="U5723" s="22" t="s">
        <v>3199</v>
      </c>
      <c r="V5723" s="22" t="s">
        <v>3199</v>
      </c>
      <c r="W5723" t="s">
        <v>83</v>
      </c>
      <c r="X5723" s="22" t="s">
        <v>3199</v>
      </c>
      <c r="Y5723" t="s">
        <v>16198</v>
      </c>
      <c r="Z5723" s="2">
        <v>44469</v>
      </c>
      <c r="AA5723" s="2">
        <v>44469</v>
      </c>
      <c r="AB5723" t="s">
        <v>16199</v>
      </c>
    </row>
    <row r="5724" spans="1:28" ht="15.75" x14ac:dyDescent="0.25">
      <c r="A5724">
        <v>2021</v>
      </c>
      <c r="B5724" s="2">
        <v>44378</v>
      </c>
      <c r="C5724" s="2">
        <v>44469</v>
      </c>
      <c r="D5724" t="s">
        <v>78</v>
      </c>
      <c r="E5724" s="14">
        <v>3934</v>
      </c>
      <c r="F5724" t="s">
        <v>2556</v>
      </c>
      <c r="G5724" t="s">
        <v>2569</v>
      </c>
      <c r="H5724" t="s">
        <v>2582</v>
      </c>
      <c r="I5724" t="s">
        <v>79</v>
      </c>
      <c r="J5724" t="s">
        <v>12114</v>
      </c>
      <c r="K5724" t="s">
        <v>7297</v>
      </c>
      <c r="N5724" s="2">
        <v>44419</v>
      </c>
      <c r="P5724" t="s">
        <v>16569</v>
      </c>
      <c r="Q5724" s="22" t="s">
        <v>12115</v>
      </c>
      <c r="R5724">
        <v>0</v>
      </c>
      <c r="S5724">
        <v>0</v>
      </c>
      <c r="T5724" s="22" t="s">
        <v>3199</v>
      </c>
      <c r="U5724" s="22" t="s">
        <v>3199</v>
      </c>
      <c r="V5724" s="22" t="s">
        <v>3199</v>
      </c>
      <c r="W5724" t="s">
        <v>83</v>
      </c>
      <c r="X5724" s="22" t="s">
        <v>3199</v>
      </c>
      <c r="Y5724" t="s">
        <v>16198</v>
      </c>
      <c r="Z5724" s="2">
        <v>44469</v>
      </c>
      <c r="AA5724" s="2">
        <v>44469</v>
      </c>
      <c r="AB5724" t="s">
        <v>16199</v>
      </c>
    </row>
    <row r="5725" spans="1:28" ht="15.75" x14ac:dyDescent="0.25">
      <c r="A5725">
        <v>2021</v>
      </c>
      <c r="B5725" s="2">
        <v>44378</v>
      </c>
      <c r="C5725" s="2">
        <v>44469</v>
      </c>
      <c r="D5725" t="s">
        <v>78</v>
      </c>
      <c r="E5725" s="14">
        <v>3935</v>
      </c>
      <c r="F5725" t="s">
        <v>2556</v>
      </c>
      <c r="G5725" t="s">
        <v>2569</v>
      </c>
      <c r="H5725" t="s">
        <v>2582</v>
      </c>
      <c r="I5725" t="s">
        <v>79</v>
      </c>
      <c r="J5725" t="s">
        <v>3738</v>
      </c>
      <c r="K5725" t="s">
        <v>7297</v>
      </c>
      <c r="N5725" s="2">
        <v>44419</v>
      </c>
      <c r="P5725" t="s">
        <v>16569</v>
      </c>
      <c r="Q5725" s="22" t="s">
        <v>12116</v>
      </c>
      <c r="R5725">
        <v>0</v>
      </c>
      <c r="S5725">
        <v>0</v>
      </c>
      <c r="T5725" s="22" t="s">
        <v>3199</v>
      </c>
      <c r="U5725" s="22" t="s">
        <v>3199</v>
      </c>
      <c r="V5725" s="22" t="s">
        <v>3199</v>
      </c>
      <c r="W5725" t="s">
        <v>83</v>
      </c>
      <c r="X5725" s="22" t="s">
        <v>3199</v>
      </c>
      <c r="Y5725" t="s">
        <v>16198</v>
      </c>
      <c r="Z5725" s="2">
        <v>44469</v>
      </c>
      <c r="AA5725" s="2">
        <v>44469</v>
      </c>
      <c r="AB5725" t="s">
        <v>16199</v>
      </c>
    </row>
    <row r="5726" spans="1:28" ht="15.75" x14ac:dyDescent="0.25">
      <c r="A5726">
        <v>2021</v>
      </c>
      <c r="B5726" s="2">
        <v>44378</v>
      </c>
      <c r="C5726" s="2">
        <v>44469</v>
      </c>
      <c r="D5726" t="s">
        <v>78</v>
      </c>
      <c r="E5726" s="14">
        <v>3936</v>
      </c>
      <c r="F5726" t="s">
        <v>2556</v>
      </c>
      <c r="G5726" t="s">
        <v>2569</v>
      </c>
      <c r="H5726" t="s">
        <v>2582</v>
      </c>
      <c r="I5726" t="s">
        <v>79</v>
      </c>
      <c r="J5726" t="s">
        <v>3738</v>
      </c>
      <c r="K5726" t="s">
        <v>7297</v>
      </c>
      <c r="N5726" s="2">
        <v>44419</v>
      </c>
      <c r="P5726" t="s">
        <v>16569</v>
      </c>
      <c r="Q5726" s="22" t="s">
        <v>12117</v>
      </c>
      <c r="R5726">
        <v>0</v>
      </c>
      <c r="S5726">
        <v>0</v>
      </c>
      <c r="T5726" s="22" t="s">
        <v>3199</v>
      </c>
      <c r="U5726" s="22" t="s">
        <v>3199</v>
      </c>
      <c r="V5726" s="22" t="s">
        <v>3199</v>
      </c>
      <c r="W5726" t="s">
        <v>83</v>
      </c>
      <c r="X5726" s="22" t="s">
        <v>3199</v>
      </c>
      <c r="Y5726" t="s">
        <v>16198</v>
      </c>
      <c r="Z5726" s="2">
        <v>44469</v>
      </c>
      <c r="AA5726" s="2">
        <v>44469</v>
      </c>
      <c r="AB5726" t="s">
        <v>16199</v>
      </c>
    </row>
    <row r="5727" spans="1:28" ht="15.75" x14ac:dyDescent="0.25">
      <c r="A5727">
        <v>2021</v>
      </c>
      <c r="B5727" s="2">
        <v>44378</v>
      </c>
      <c r="C5727" s="2">
        <v>44469</v>
      </c>
      <c r="D5727" t="s">
        <v>78</v>
      </c>
      <c r="E5727" s="14">
        <v>3937</v>
      </c>
      <c r="F5727" t="s">
        <v>2556</v>
      </c>
      <c r="G5727" t="s">
        <v>2569</v>
      </c>
      <c r="H5727" t="s">
        <v>2582</v>
      </c>
      <c r="I5727" t="s">
        <v>79</v>
      </c>
      <c r="J5727" t="s">
        <v>3738</v>
      </c>
      <c r="K5727" t="s">
        <v>7297</v>
      </c>
      <c r="N5727" s="2">
        <v>44419</v>
      </c>
      <c r="P5727" t="s">
        <v>16569</v>
      </c>
      <c r="Q5727" s="22" t="s">
        <v>12118</v>
      </c>
      <c r="R5727">
        <v>0</v>
      </c>
      <c r="S5727">
        <v>0</v>
      </c>
      <c r="T5727" s="22" t="s">
        <v>3199</v>
      </c>
      <c r="U5727" s="22" t="s">
        <v>3199</v>
      </c>
      <c r="V5727" s="22" t="s">
        <v>3199</v>
      </c>
      <c r="W5727" t="s">
        <v>83</v>
      </c>
      <c r="X5727" s="22" t="s">
        <v>3199</v>
      </c>
      <c r="Y5727" t="s">
        <v>16198</v>
      </c>
      <c r="Z5727" s="2">
        <v>44469</v>
      </c>
      <c r="AA5727" s="2">
        <v>44469</v>
      </c>
      <c r="AB5727" t="s">
        <v>16199</v>
      </c>
    </row>
    <row r="5728" spans="1:28" ht="15.75" x14ac:dyDescent="0.25">
      <c r="A5728">
        <v>2021</v>
      </c>
      <c r="B5728" s="2">
        <v>44378</v>
      </c>
      <c r="C5728" s="2">
        <v>44469</v>
      </c>
      <c r="D5728" t="s">
        <v>78</v>
      </c>
      <c r="E5728" s="14">
        <v>3938</v>
      </c>
      <c r="F5728" t="s">
        <v>2556</v>
      </c>
      <c r="G5728" t="s">
        <v>2569</v>
      </c>
      <c r="H5728" t="s">
        <v>2582</v>
      </c>
      <c r="I5728" t="s">
        <v>79</v>
      </c>
      <c r="J5728" t="s">
        <v>3738</v>
      </c>
      <c r="K5728" t="s">
        <v>7297</v>
      </c>
      <c r="N5728" s="2">
        <v>44419</v>
      </c>
      <c r="P5728" t="s">
        <v>16569</v>
      </c>
      <c r="Q5728" s="22" t="s">
        <v>12119</v>
      </c>
      <c r="R5728">
        <v>0</v>
      </c>
      <c r="S5728">
        <v>0</v>
      </c>
      <c r="T5728" s="22" t="s">
        <v>3199</v>
      </c>
      <c r="U5728" s="22" t="s">
        <v>3199</v>
      </c>
      <c r="V5728" s="22" t="s">
        <v>3199</v>
      </c>
      <c r="W5728" t="s">
        <v>83</v>
      </c>
      <c r="X5728" s="22" t="s">
        <v>3199</v>
      </c>
      <c r="Y5728" t="s">
        <v>16198</v>
      </c>
      <c r="Z5728" s="2">
        <v>44469</v>
      </c>
      <c r="AA5728" s="2">
        <v>44469</v>
      </c>
      <c r="AB5728" t="s">
        <v>16199</v>
      </c>
    </row>
    <row r="5729" spans="1:28" ht="15.75" x14ac:dyDescent="0.25">
      <c r="A5729">
        <v>2021</v>
      </c>
      <c r="B5729" s="2">
        <v>44378</v>
      </c>
      <c r="C5729" s="2">
        <v>44469</v>
      </c>
      <c r="D5729" t="s">
        <v>78</v>
      </c>
      <c r="E5729" s="14">
        <v>3939</v>
      </c>
      <c r="F5729" t="s">
        <v>2556</v>
      </c>
      <c r="G5729" t="s">
        <v>2569</v>
      </c>
      <c r="H5729" t="s">
        <v>2582</v>
      </c>
      <c r="I5729" t="s">
        <v>79</v>
      </c>
      <c r="J5729" t="s">
        <v>3738</v>
      </c>
      <c r="K5729" t="s">
        <v>7297</v>
      </c>
      <c r="N5729" s="2">
        <v>44419</v>
      </c>
      <c r="P5729" t="s">
        <v>16569</v>
      </c>
      <c r="Q5729" s="22" t="s">
        <v>12120</v>
      </c>
      <c r="R5729">
        <v>0</v>
      </c>
      <c r="S5729">
        <v>0</v>
      </c>
      <c r="T5729" s="22" t="s">
        <v>3199</v>
      </c>
      <c r="U5729" s="22" t="s">
        <v>3199</v>
      </c>
      <c r="V5729" s="22" t="s">
        <v>3199</v>
      </c>
      <c r="W5729" t="s">
        <v>83</v>
      </c>
      <c r="X5729" s="22" t="s">
        <v>3199</v>
      </c>
      <c r="Y5729" t="s">
        <v>16198</v>
      </c>
      <c r="Z5729" s="2">
        <v>44469</v>
      </c>
      <c r="AA5729" s="2">
        <v>44469</v>
      </c>
      <c r="AB5729" t="s">
        <v>16199</v>
      </c>
    </row>
    <row r="5730" spans="1:28" ht="15.75" x14ac:dyDescent="0.25">
      <c r="A5730">
        <v>2021</v>
      </c>
      <c r="B5730" s="2">
        <v>44378</v>
      </c>
      <c r="C5730" s="2">
        <v>44469</v>
      </c>
      <c r="D5730" t="s">
        <v>78</v>
      </c>
      <c r="E5730" s="14">
        <v>3940</v>
      </c>
      <c r="F5730" t="s">
        <v>2556</v>
      </c>
      <c r="G5730" t="s">
        <v>2569</v>
      </c>
      <c r="H5730" t="s">
        <v>2582</v>
      </c>
      <c r="I5730" t="s">
        <v>79</v>
      </c>
      <c r="J5730" t="s">
        <v>3738</v>
      </c>
      <c r="K5730" t="s">
        <v>7297</v>
      </c>
      <c r="N5730" s="2">
        <v>44419</v>
      </c>
      <c r="P5730" t="s">
        <v>16569</v>
      </c>
      <c r="Q5730" s="22" t="s">
        <v>12121</v>
      </c>
      <c r="R5730">
        <v>0</v>
      </c>
      <c r="S5730">
        <v>0</v>
      </c>
      <c r="T5730" s="22" t="s">
        <v>3199</v>
      </c>
      <c r="U5730" s="22" t="s">
        <v>3199</v>
      </c>
      <c r="V5730" s="22" t="s">
        <v>3199</v>
      </c>
      <c r="W5730" t="s">
        <v>83</v>
      </c>
      <c r="X5730" s="22" t="s">
        <v>3199</v>
      </c>
      <c r="Y5730" t="s">
        <v>16198</v>
      </c>
      <c r="Z5730" s="2">
        <v>44469</v>
      </c>
      <c r="AA5730" s="2">
        <v>44469</v>
      </c>
      <c r="AB5730" t="s">
        <v>16199</v>
      </c>
    </row>
    <row r="5731" spans="1:28" ht="15.75" x14ac:dyDescent="0.25">
      <c r="A5731">
        <v>2021</v>
      </c>
      <c r="B5731" s="2">
        <v>44378</v>
      </c>
      <c r="C5731" s="2">
        <v>44469</v>
      </c>
      <c r="D5731" t="s">
        <v>78</v>
      </c>
      <c r="E5731" s="14">
        <v>3941</v>
      </c>
      <c r="F5731" t="s">
        <v>2556</v>
      </c>
      <c r="G5731" t="s">
        <v>2569</v>
      </c>
      <c r="H5731" t="s">
        <v>2582</v>
      </c>
      <c r="I5731" t="s">
        <v>79</v>
      </c>
      <c r="J5731" t="s">
        <v>3738</v>
      </c>
      <c r="K5731" t="s">
        <v>7297</v>
      </c>
      <c r="N5731" s="2">
        <v>44419</v>
      </c>
      <c r="P5731" t="s">
        <v>16569</v>
      </c>
      <c r="Q5731" s="22" t="s">
        <v>12122</v>
      </c>
      <c r="R5731">
        <v>0</v>
      </c>
      <c r="S5731">
        <v>0</v>
      </c>
      <c r="T5731" s="22" t="s">
        <v>3199</v>
      </c>
      <c r="U5731" s="22" t="s">
        <v>3199</v>
      </c>
      <c r="V5731" s="22" t="s">
        <v>3199</v>
      </c>
      <c r="W5731" t="s">
        <v>83</v>
      </c>
      <c r="X5731" s="22" t="s">
        <v>3199</v>
      </c>
      <c r="Y5731" t="s">
        <v>16198</v>
      </c>
      <c r="Z5731" s="2">
        <v>44469</v>
      </c>
      <c r="AA5731" s="2">
        <v>44469</v>
      </c>
      <c r="AB5731" t="s">
        <v>16199</v>
      </c>
    </row>
    <row r="5732" spans="1:28" ht="15.75" x14ac:dyDescent="0.25">
      <c r="A5732">
        <v>2021</v>
      </c>
      <c r="B5732" s="2">
        <v>44378</v>
      </c>
      <c r="C5732" s="2">
        <v>44469</v>
      </c>
      <c r="D5732" t="s">
        <v>78</v>
      </c>
      <c r="E5732" s="14">
        <v>3942</v>
      </c>
      <c r="F5732" t="s">
        <v>2556</v>
      </c>
      <c r="G5732" t="s">
        <v>2569</v>
      </c>
      <c r="H5732" t="s">
        <v>2582</v>
      </c>
      <c r="I5732" t="s">
        <v>79</v>
      </c>
      <c r="J5732" t="s">
        <v>3738</v>
      </c>
      <c r="K5732" t="s">
        <v>7297</v>
      </c>
      <c r="N5732" s="2">
        <v>44419</v>
      </c>
      <c r="P5732" t="s">
        <v>16569</v>
      </c>
      <c r="Q5732" s="22" t="s">
        <v>12123</v>
      </c>
      <c r="R5732">
        <v>0</v>
      </c>
      <c r="S5732">
        <v>0</v>
      </c>
      <c r="T5732" s="22" t="s">
        <v>3199</v>
      </c>
      <c r="U5732" s="22" t="s">
        <v>3199</v>
      </c>
      <c r="V5732" s="22" t="s">
        <v>3199</v>
      </c>
      <c r="W5732" t="s">
        <v>83</v>
      </c>
      <c r="X5732" s="22" t="s">
        <v>3199</v>
      </c>
      <c r="Y5732" t="s">
        <v>16198</v>
      </c>
      <c r="Z5732" s="2">
        <v>44469</v>
      </c>
      <c r="AA5732" s="2">
        <v>44469</v>
      </c>
      <c r="AB5732" t="s">
        <v>16199</v>
      </c>
    </row>
    <row r="5733" spans="1:28" ht="15.75" x14ac:dyDescent="0.25">
      <c r="A5733">
        <v>2021</v>
      </c>
      <c r="B5733" s="2">
        <v>44378</v>
      </c>
      <c r="C5733" s="2">
        <v>44469</v>
      </c>
      <c r="D5733" t="s">
        <v>78</v>
      </c>
      <c r="E5733" s="14">
        <v>3943</v>
      </c>
      <c r="F5733" t="s">
        <v>2556</v>
      </c>
      <c r="G5733" t="s">
        <v>2569</v>
      </c>
      <c r="H5733" t="s">
        <v>2582</v>
      </c>
      <c r="I5733" t="s">
        <v>79</v>
      </c>
      <c r="J5733" t="s">
        <v>6357</v>
      </c>
      <c r="K5733" t="s">
        <v>3455</v>
      </c>
      <c r="L5733" t="s">
        <v>3611</v>
      </c>
      <c r="N5733" s="2">
        <v>44420</v>
      </c>
      <c r="P5733" t="s">
        <v>16569</v>
      </c>
      <c r="Q5733" s="22" t="s">
        <v>12124</v>
      </c>
      <c r="R5733">
        <v>0</v>
      </c>
      <c r="S5733">
        <v>0</v>
      </c>
      <c r="T5733" s="22" t="s">
        <v>3199</v>
      </c>
      <c r="U5733" s="22" t="s">
        <v>3199</v>
      </c>
      <c r="V5733" s="22" t="s">
        <v>3199</v>
      </c>
      <c r="W5733" t="s">
        <v>83</v>
      </c>
      <c r="X5733" s="22" t="s">
        <v>3199</v>
      </c>
      <c r="Y5733" t="s">
        <v>16198</v>
      </c>
      <c r="Z5733" s="2">
        <v>44469</v>
      </c>
      <c r="AA5733" s="2">
        <v>44469</v>
      </c>
      <c r="AB5733" t="s">
        <v>16199</v>
      </c>
    </row>
    <row r="5734" spans="1:28" ht="15.75" x14ac:dyDescent="0.25">
      <c r="A5734">
        <v>2021</v>
      </c>
      <c r="B5734" s="2">
        <v>44378</v>
      </c>
      <c r="C5734" s="2">
        <v>44469</v>
      </c>
      <c r="D5734" t="s">
        <v>78</v>
      </c>
      <c r="E5734" s="14">
        <v>3944</v>
      </c>
      <c r="F5734" t="s">
        <v>2556</v>
      </c>
      <c r="G5734" t="s">
        <v>2569</v>
      </c>
      <c r="H5734" t="s">
        <v>2582</v>
      </c>
      <c r="I5734" t="s">
        <v>79</v>
      </c>
      <c r="J5734" t="s">
        <v>12125</v>
      </c>
      <c r="K5734" t="s">
        <v>3712</v>
      </c>
      <c r="L5734" t="s">
        <v>3331</v>
      </c>
      <c r="N5734" s="2">
        <v>44420</v>
      </c>
      <c r="P5734" t="s">
        <v>16569</v>
      </c>
      <c r="Q5734" s="22" t="s">
        <v>12126</v>
      </c>
      <c r="R5734">
        <v>0</v>
      </c>
      <c r="S5734">
        <v>0</v>
      </c>
      <c r="T5734" s="22" t="s">
        <v>3199</v>
      </c>
      <c r="U5734" s="22" t="s">
        <v>3199</v>
      </c>
      <c r="V5734" s="22" t="s">
        <v>3199</v>
      </c>
      <c r="W5734" t="s">
        <v>83</v>
      </c>
      <c r="X5734" s="22" t="s">
        <v>3199</v>
      </c>
      <c r="Y5734" t="s">
        <v>16198</v>
      </c>
      <c r="Z5734" s="2">
        <v>44469</v>
      </c>
      <c r="AA5734" s="2">
        <v>44469</v>
      </c>
      <c r="AB5734" t="s">
        <v>16199</v>
      </c>
    </row>
    <row r="5735" spans="1:28" ht="15.75" x14ac:dyDescent="0.25">
      <c r="A5735">
        <v>2021</v>
      </c>
      <c r="B5735" s="2">
        <v>44378</v>
      </c>
      <c r="C5735" s="2">
        <v>44469</v>
      </c>
      <c r="D5735" t="s">
        <v>78</v>
      </c>
      <c r="E5735" s="14">
        <v>3945</v>
      </c>
      <c r="F5735" t="s">
        <v>2556</v>
      </c>
      <c r="G5735" t="s">
        <v>2569</v>
      </c>
      <c r="H5735" t="s">
        <v>2582</v>
      </c>
      <c r="I5735" t="s">
        <v>79</v>
      </c>
      <c r="J5735" t="s">
        <v>6517</v>
      </c>
      <c r="K5735" t="s">
        <v>3562</v>
      </c>
      <c r="L5735" t="s">
        <v>12127</v>
      </c>
      <c r="N5735" s="2">
        <v>44420</v>
      </c>
      <c r="P5735" t="s">
        <v>16569</v>
      </c>
      <c r="Q5735" s="22" t="s">
        <v>12128</v>
      </c>
      <c r="R5735">
        <v>0</v>
      </c>
      <c r="S5735">
        <v>0</v>
      </c>
      <c r="T5735" s="22" t="s">
        <v>3199</v>
      </c>
      <c r="U5735" s="22" t="s">
        <v>3199</v>
      </c>
      <c r="V5735" s="22" t="s">
        <v>3199</v>
      </c>
      <c r="W5735" t="s">
        <v>83</v>
      </c>
      <c r="X5735" s="22" t="s">
        <v>3199</v>
      </c>
      <c r="Y5735" t="s">
        <v>16198</v>
      </c>
      <c r="Z5735" s="2">
        <v>44469</v>
      </c>
      <c r="AA5735" s="2">
        <v>44469</v>
      </c>
      <c r="AB5735" t="s">
        <v>16199</v>
      </c>
    </row>
    <row r="5736" spans="1:28" ht="15.75" x14ac:dyDescent="0.25">
      <c r="A5736">
        <v>2021</v>
      </c>
      <c r="B5736" s="2">
        <v>44378</v>
      </c>
      <c r="C5736" s="2">
        <v>44469</v>
      </c>
      <c r="D5736" t="s">
        <v>78</v>
      </c>
      <c r="E5736" s="14">
        <v>3946</v>
      </c>
      <c r="F5736" t="s">
        <v>2556</v>
      </c>
      <c r="G5736" t="s">
        <v>2569</v>
      </c>
      <c r="H5736" t="s">
        <v>2582</v>
      </c>
      <c r="I5736" t="s">
        <v>79</v>
      </c>
      <c r="J5736" t="s">
        <v>12129</v>
      </c>
      <c r="K5736" t="s">
        <v>12130</v>
      </c>
      <c r="L5736" t="s">
        <v>6657</v>
      </c>
      <c r="N5736" s="2">
        <v>44420</v>
      </c>
      <c r="P5736" t="s">
        <v>16569</v>
      </c>
      <c r="Q5736" s="22" t="s">
        <v>12131</v>
      </c>
      <c r="R5736">
        <v>0</v>
      </c>
      <c r="S5736">
        <v>0</v>
      </c>
      <c r="T5736" s="22" t="s">
        <v>3199</v>
      </c>
      <c r="U5736" s="22" t="s">
        <v>3199</v>
      </c>
      <c r="V5736" s="22" t="s">
        <v>3199</v>
      </c>
      <c r="W5736" t="s">
        <v>83</v>
      </c>
      <c r="X5736" s="22" t="s">
        <v>3199</v>
      </c>
      <c r="Y5736" t="s">
        <v>16198</v>
      </c>
      <c r="Z5736" s="2">
        <v>44469</v>
      </c>
      <c r="AA5736" s="2">
        <v>44469</v>
      </c>
      <c r="AB5736" t="s">
        <v>16199</v>
      </c>
    </row>
    <row r="5737" spans="1:28" ht="15.75" x14ac:dyDescent="0.25">
      <c r="A5737">
        <v>2021</v>
      </c>
      <c r="B5737" s="2">
        <v>44378</v>
      </c>
      <c r="C5737" s="2">
        <v>44469</v>
      </c>
      <c r="D5737" t="s">
        <v>78</v>
      </c>
      <c r="E5737" s="14">
        <v>3947</v>
      </c>
      <c r="F5737" t="s">
        <v>2556</v>
      </c>
      <c r="G5737" t="s">
        <v>2569</v>
      </c>
      <c r="H5737" t="s">
        <v>2582</v>
      </c>
      <c r="I5737" t="s">
        <v>79</v>
      </c>
      <c r="J5737" t="s">
        <v>3843</v>
      </c>
      <c r="K5737" t="s">
        <v>3292</v>
      </c>
      <c r="N5737" s="2">
        <v>44420</v>
      </c>
      <c r="P5737" t="s">
        <v>16569</v>
      </c>
      <c r="Q5737" s="22" t="s">
        <v>12132</v>
      </c>
      <c r="R5737">
        <v>0</v>
      </c>
      <c r="S5737">
        <v>0</v>
      </c>
      <c r="T5737" s="22" t="s">
        <v>3199</v>
      </c>
      <c r="U5737" s="22" t="s">
        <v>3199</v>
      </c>
      <c r="V5737" s="22" t="s">
        <v>3199</v>
      </c>
      <c r="W5737" t="s">
        <v>83</v>
      </c>
      <c r="X5737" s="22" t="s">
        <v>3199</v>
      </c>
      <c r="Y5737" t="s">
        <v>16198</v>
      </c>
      <c r="Z5737" s="2">
        <v>44469</v>
      </c>
      <c r="AA5737" s="2">
        <v>44469</v>
      </c>
      <c r="AB5737" t="s">
        <v>16199</v>
      </c>
    </row>
    <row r="5738" spans="1:28" ht="15.75" x14ac:dyDescent="0.25">
      <c r="A5738">
        <v>2021</v>
      </c>
      <c r="B5738" s="2">
        <v>44378</v>
      </c>
      <c r="C5738" s="2">
        <v>44469</v>
      </c>
      <c r="D5738" t="s">
        <v>78</v>
      </c>
      <c r="E5738" s="14">
        <v>3948</v>
      </c>
      <c r="F5738" t="s">
        <v>2556</v>
      </c>
      <c r="G5738" t="s">
        <v>2569</v>
      </c>
      <c r="H5738" t="s">
        <v>2582</v>
      </c>
      <c r="I5738" t="s">
        <v>79</v>
      </c>
      <c r="J5738" t="s">
        <v>9456</v>
      </c>
      <c r="K5738" t="s">
        <v>3292</v>
      </c>
      <c r="L5738" t="s">
        <v>3975</v>
      </c>
      <c r="N5738" s="2">
        <v>44420</v>
      </c>
      <c r="P5738" t="s">
        <v>16569</v>
      </c>
      <c r="Q5738" s="22" t="s">
        <v>12133</v>
      </c>
      <c r="R5738">
        <v>0</v>
      </c>
      <c r="S5738">
        <v>0</v>
      </c>
      <c r="T5738" s="22" t="s">
        <v>3199</v>
      </c>
      <c r="U5738" s="22" t="s">
        <v>3199</v>
      </c>
      <c r="V5738" s="22" t="s">
        <v>3199</v>
      </c>
      <c r="W5738" t="s">
        <v>83</v>
      </c>
      <c r="X5738" s="22" t="s">
        <v>3199</v>
      </c>
      <c r="Y5738" t="s">
        <v>16198</v>
      </c>
      <c r="Z5738" s="2">
        <v>44469</v>
      </c>
      <c r="AA5738" s="2">
        <v>44469</v>
      </c>
      <c r="AB5738" t="s">
        <v>16199</v>
      </c>
    </row>
    <row r="5739" spans="1:28" ht="15.75" x14ac:dyDescent="0.25">
      <c r="A5739">
        <v>2021</v>
      </c>
      <c r="B5739" s="2">
        <v>44378</v>
      </c>
      <c r="C5739" s="2">
        <v>44469</v>
      </c>
      <c r="D5739" t="s">
        <v>78</v>
      </c>
      <c r="E5739" s="14">
        <v>3949</v>
      </c>
      <c r="F5739" t="s">
        <v>2556</v>
      </c>
      <c r="G5739" t="s">
        <v>2569</v>
      </c>
      <c r="H5739" t="s">
        <v>2582</v>
      </c>
      <c r="I5739" t="s">
        <v>79</v>
      </c>
      <c r="M5739" t="s">
        <v>12134</v>
      </c>
      <c r="N5739" s="2">
        <v>44420</v>
      </c>
      <c r="P5739" t="s">
        <v>16569</v>
      </c>
      <c r="Q5739" s="22" t="s">
        <v>12135</v>
      </c>
      <c r="R5739">
        <v>0</v>
      </c>
      <c r="S5739">
        <v>0</v>
      </c>
      <c r="T5739" s="22" t="s">
        <v>3199</v>
      </c>
      <c r="U5739" s="22" t="s">
        <v>3199</v>
      </c>
      <c r="V5739" s="22" t="s">
        <v>3199</v>
      </c>
      <c r="W5739" t="s">
        <v>83</v>
      </c>
      <c r="X5739" s="22" t="s">
        <v>3199</v>
      </c>
      <c r="Y5739" t="s">
        <v>16198</v>
      </c>
      <c r="Z5739" s="2">
        <v>44469</v>
      </c>
      <c r="AA5739" s="2">
        <v>44469</v>
      </c>
      <c r="AB5739" t="s">
        <v>16199</v>
      </c>
    </row>
    <row r="5740" spans="1:28" ht="15.75" x14ac:dyDescent="0.25">
      <c r="A5740">
        <v>2021</v>
      </c>
      <c r="B5740" s="2">
        <v>44378</v>
      </c>
      <c r="C5740" s="2">
        <v>44469</v>
      </c>
      <c r="D5740" t="s">
        <v>78</v>
      </c>
      <c r="E5740" s="14">
        <v>3950</v>
      </c>
      <c r="F5740" t="s">
        <v>2556</v>
      </c>
      <c r="G5740" t="s">
        <v>2569</v>
      </c>
      <c r="H5740" t="s">
        <v>2582</v>
      </c>
      <c r="I5740" t="s">
        <v>79</v>
      </c>
      <c r="J5740" t="s">
        <v>4503</v>
      </c>
      <c r="K5740" t="s">
        <v>5522</v>
      </c>
      <c r="L5740" t="s">
        <v>3474</v>
      </c>
      <c r="N5740" s="2">
        <v>44420</v>
      </c>
      <c r="P5740" t="s">
        <v>16569</v>
      </c>
      <c r="Q5740" s="22" t="s">
        <v>12136</v>
      </c>
      <c r="R5740">
        <v>0</v>
      </c>
      <c r="S5740">
        <v>0</v>
      </c>
      <c r="T5740" s="22" t="s">
        <v>3199</v>
      </c>
      <c r="U5740" s="22" t="s">
        <v>3199</v>
      </c>
      <c r="V5740" s="22" t="s">
        <v>3199</v>
      </c>
      <c r="W5740" t="s">
        <v>83</v>
      </c>
      <c r="X5740" s="22" t="s">
        <v>3199</v>
      </c>
      <c r="Y5740" t="s">
        <v>16198</v>
      </c>
      <c r="Z5740" s="2">
        <v>44469</v>
      </c>
      <c r="AA5740" s="2">
        <v>44469</v>
      </c>
      <c r="AB5740" t="s">
        <v>16199</v>
      </c>
    </row>
    <row r="5741" spans="1:28" ht="15.75" x14ac:dyDescent="0.25">
      <c r="A5741">
        <v>2021</v>
      </c>
      <c r="B5741" s="2">
        <v>44378</v>
      </c>
      <c r="C5741" s="2">
        <v>44469</v>
      </c>
      <c r="D5741" t="s">
        <v>78</v>
      </c>
      <c r="E5741" s="14">
        <v>3951</v>
      </c>
      <c r="F5741" t="s">
        <v>2556</v>
      </c>
      <c r="G5741" t="s">
        <v>2569</v>
      </c>
      <c r="H5741" t="s">
        <v>2582</v>
      </c>
      <c r="I5741" t="s">
        <v>79</v>
      </c>
      <c r="J5741" t="s">
        <v>5970</v>
      </c>
      <c r="K5741" t="s">
        <v>4904</v>
      </c>
      <c r="L5741" t="s">
        <v>12137</v>
      </c>
      <c r="N5741" s="2">
        <v>44419</v>
      </c>
      <c r="P5741" t="s">
        <v>16569</v>
      </c>
      <c r="Q5741" s="22" t="s">
        <v>12138</v>
      </c>
      <c r="R5741">
        <v>0</v>
      </c>
      <c r="S5741">
        <v>0</v>
      </c>
      <c r="T5741" s="22" t="s">
        <v>3199</v>
      </c>
      <c r="U5741" s="22" t="s">
        <v>3199</v>
      </c>
      <c r="V5741" s="22" t="s">
        <v>3199</v>
      </c>
      <c r="W5741" t="s">
        <v>83</v>
      </c>
      <c r="X5741" s="22" t="s">
        <v>3199</v>
      </c>
      <c r="Y5741" t="s">
        <v>16198</v>
      </c>
      <c r="Z5741" s="2">
        <v>44469</v>
      </c>
      <c r="AA5741" s="2">
        <v>44469</v>
      </c>
      <c r="AB5741" t="s">
        <v>16199</v>
      </c>
    </row>
    <row r="5742" spans="1:28" ht="15.75" x14ac:dyDescent="0.25">
      <c r="A5742">
        <v>2021</v>
      </c>
      <c r="B5742" s="2">
        <v>44378</v>
      </c>
      <c r="C5742" s="2">
        <v>44469</v>
      </c>
      <c r="D5742" t="s">
        <v>78</v>
      </c>
      <c r="E5742" s="14">
        <v>3953</v>
      </c>
      <c r="F5742" t="s">
        <v>2556</v>
      </c>
      <c r="G5742" t="s">
        <v>2569</v>
      </c>
      <c r="H5742" t="s">
        <v>2582</v>
      </c>
      <c r="I5742" t="s">
        <v>79</v>
      </c>
      <c r="J5742" t="s">
        <v>12139</v>
      </c>
      <c r="K5742" t="s">
        <v>3515</v>
      </c>
      <c r="L5742" t="s">
        <v>12140</v>
      </c>
      <c r="N5742" s="2">
        <v>44421</v>
      </c>
      <c r="P5742" t="s">
        <v>16569</v>
      </c>
      <c r="Q5742" s="22" t="s">
        <v>12141</v>
      </c>
      <c r="R5742">
        <v>0</v>
      </c>
      <c r="S5742">
        <v>0</v>
      </c>
      <c r="T5742" s="22" t="s">
        <v>3199</v>
      </c>
      <c r="U5742" s="22" t="s">
        <v>3199</v>
      </c>
      <c r="V5742" s="22" t="s">
        <v>3199</v>
      </c>
      <c r="W5742" t="s">
        <v>83</v>
      </c>
      <c r="X5742" s="22" t="s">
        <v>3199</v>
      </c>
      <c r="Y5742" t="s">
        <v>16198</v>
      </c>
      <c r="Z5742" s="2">
        <v>44469</v>
      </c>
      <c r="AA5742" s="2">
        <v>44469</v>
      </c>
      <c r="AB5742" t="s">
        <v>16199</v>
      </c>
    </row>
    <row r="5743" spans="1:28" ht="15.75" x14ac:dyDescent="0.25">
      <c r="A5743">
        <v>2021</v>
      </c>
      <c r="B5743" s="2">
        <v>44378</v>
      </c>
      <c r="C5743" s="2">
        <v>44469</v>
      </c>
      <c r="D5743" t="s">
        <v>78</v>
      </c>
      <c r="E5743" s="14">
        <v>3954</v>
      </c>
      <c r="F5743" t="s">
        <v>2556</v>
      </c>
      <c r="G5743" t="s">
        <v>2569</v>
      </c>
      <c r="H5743" t="s">
        <v>2582</v>
      </c>
      <c r="I5743" t="s">
        <v>79</v>
      </c>
      <c r="J5743" t="s">
        <v>12142</v>
      </c>
      <c r="K5743" t="s">
        <v>3847</v>
      </c>
      <c r="L5743" t="s">
        <v>4083</v>
      </c>
      <c r="N5743" s="2">
        <v>44420</v>
      </c>
      <c r="P5743" t="s">
        <v>16569</v>
      </c>
      <c r="Q5743" s="22" t="s">
        <v>12143</v>
      </c>
      <c r="R5743">
        <v>0</v>
      </c>
      <c r="S5743">
        <v>0</v>
      </c>
      <c r="T5743" s="22" t="s">
        <v>3199</v>
      </c>
      <c r="U5743" s="22" t="s">
        <v>3199</v>
      </c>
      <c r="V5743" s="22" t="s">
        <v>3199</v>
      </c>
      <c r="W5743" t="s">
        <v>83</v>
      </c>
      <c r="X5743" s="22" t="s">
        <v>3199</v>
      </c>
      <c r="Y5743" t="s">
        <v>16198</v>
      </c>
      <c r="Z5743" s="2">
        <v>44469</v>
      </c>
      <c r="AA5743" s="2">
        <v>44469</v>
      </c>
      <c r="AB5743" t="s">
        <v>16199</v>
      </c>
    </row>
    <row r="5744" spans="1:28" ht="15.75" x14ac:dyDescent="0.25">
      <c r="A5744">
        <v>2021</v>
      </c>
      <c r="B5744" s="2">
        <v>44378</v>
      </c>
      <c r="C5744" s="2">
        <v>44469</v>
      </c>
      <c r="D5744" t="s">
        <v>78</v>
      </c>
      <c r="E5744" s="14">
        <v>3956</v>
      </c>
      <c r="F5744" t="s">
        <v>2556</v>
      </c>
      <c r="G5744" t="s">
        <v>2569</v>
      </c>
      <c r="H5744" t="s">
        <v>2582</v>
      </c>
      <c r="I5744" t="s">
        <v>79</v>
      </c>
      <c r="J5744" t="s">
        <v>3889</v>
      </c>
      <c r="K5744" t="s">
        <v>5153</v>
      </c>
      <c r="L5744" t="s">
        <v>3450</v>
      </c>
      <c r="N5744" s="2">
        <v>44420</v>
      </c>
      <c r="P5744" t="s">
        <v>16569</v>
      </c>
      <c r="Q5744" s="22" t="s">
        <v>12144</v>
      </c>
      <c r="R5744">
        <v>0</v>
      </c>
      <c r="S5744">
        <v>0</v>
      </c>
      <c r="T5744" s="22" t="s">
        <v>3199</v>
      </c>
      <c r="U5744" s="22" t="s">
        <v>3199</v>
      </c>
      <c r="V5744" s="22" t="s">
        <v>3199</v>
      </c>
      <c r="W5744" t="s">
        <v>83</v>
      </c>
      <c r="X5744" s="22" t="s">
        <v>3199</v>
      </c>
      <c r="Y5744" t="s">
        <v>16198</v>
      </c>
      <c r="Z5744" s="2">
        <v>44469</v>
      </c>
      <c r="AA5744" s="2">
        <v>44469</v>
      </c>
      <c r="AB5744" t="s">
        <v>16199</v>
      </c>
    </row>
    <row r="5745" spans="1:28" ht="15.75" x14ac:dyDescent="0.25">
      <c r="A5745">
        <v>2021</v>
      </c>
      <c r="B5745" s="2">
        <v>44378</v>
      </c>
      <c r="C5745" s="2">
        <v>44469</v>
      </c>
      <c r="D5745" t="s">
        <v>78</v>
      </c>
      <c r="E5745" s="14">
        <v>3957</v>
      </c>
      <c r="F5745" t="s">
        <v>2556</v>
      </c>
      <c r="G5745" t="s">
        <v>2569</v>
      </c>
      <c r="H5745" t="s">
        <v>2582</v>
      </c>
      <c r="I5745" t="s">
        <v>79</v>
      </c>
      <c r="J5745" t="s">
        <v>7648</v>
      </c>
      <c r="K5745" t="s">
        <v>3432</v>
      </c>
      <c r="L5745" t="s">
        <v>12145</v>
      </c>
      <c r="N5745" s="2">
        <v>44420</v>
      </c>
      <c r="P5745" t="s">
        <v>16569</v>
      </c>
      <c r="Q5745" s="22" t="s">
        <v>12146</v>
      </c>
      <c r="R5745">
        <v>0</v>
      </c>
      <c r="S5745">
        <v>0</v>
      </c>
      <c r="T5745" s="22" t="s">
        <v>3199</v>
      </c>
      <c r="U5745" s="22" t="s">
        <v>3199</v>
      </c>
      <c r="V5745" s="22" t="s">
        <v>3199</v>
      </c>
      <c r="W5745" t="s">
        <v>83</v>
      </c>
      <c r="X5745" s="22" t="s">
        <v>3199</v>
      </c>
      <c r="Y5745" t="s">
        <v>16198</v>
      </c>
      <c r="Z5745" s="2">
        <v>44469</v>
      </c>
      <c r="AA5745" s="2">
        <v>44469</v>
      </c>
      <c r="AB5745" t="s">
        <v>16199</v>
      </c>
    </row>
    <row r="5746" spans="1:28" ht="15.75" x14ac:dyDescent="0.25">
      <c r="A5746">
        <v>2021</v>
      </c>
      <c r="B5746" s="2">
        <v>44378</v>
      </c>
      <c r="C5746" s="2">
        <v>44469</v>
      </c>
      <c r="D5746" t="s">
        <v>78</v>
      </c>
      <c r="E5746" s="14">
        <v>3958</v>
      </c>
      <c r="F5746" t="s">
        <v>2556</v>
      </c>
      <c r="G5746" t="s">
        <v>2569</v>
      </c>
      <c r="H5746" t="s">
        <v>2582</v>
      </c>
      <c r="I5746" t="s">
        <v>79</v>
      </c>
      <c r="J5746" t="s">
        <v>8184</v>
      </c>
      <c r="K5746" t="s">
        <v>3367</v>
      </c>
      <c r="L5746" t="s">
        <v>3512</v>
      </c>
      <c r="N5746" s="2">
        <v>44420</v>
      </c>
      <c r="P5746" t="s">
        <v>16569</v>
      </c>
      <c r="Q5746" s="22" t="s">
        <v>12147</v>
      </c>
      <c r="R5746">
        <v>0</v>
      </c>
      <c r="S5746">
        <v>0</v>
      </c>
      <c r="T5746" s="22" t="s">
        <v>3199</v>
      </c>
      <c r="U5746" s="22" t="s">
        <v>3199</v>
      </c>
      <c r="V5746" s="22" t="s">
        <v>3199</v>
      </c>
      <c r="W5746" t="s">
        <v>83</v>
      </c>
      <c r="X5746" s="22" t="s">
        <v>3199</v>
      </c>
      <c r="Y5746" t="s">
        <v>16198</v>
      </c>
      <c r="Z5746" s="2">
        <v>44469</v>
      </c>
      <c r="AA5746" s="2">
        <v>44469</v>
      </c>
      <c r="AB5746" t="s">
        <v>16199</v>
      </c>
    </row>
    <row r="5747" spans="1:28" ht="15.75" x14ac:dyDescent="0.25">
      <c r="A5747">
        <v>2021</v>
      </c>
      <c r="B5747" s="2">
        <v>44378</v>
      </c>
      <c r="C5747" s="2">
        <v>44469</v>
      </c>
      <c r="D5747" t="s">
        <v>78</v>
      </c>
      <c r="E5747" s="14">
        <v>3959</v>
      </c>
      <c r="F5747" t="s">
        <v>2556</v>
      </c>
      <c r="G5747" t="s">
        <v>2569</v>
      </c>
      <c r="H5747" t="s">
        <v>2582</v>
      </c>
      <c r="I5747" t="s">
        <v>79</v>
      </c>
      <c r="J5747" t="s">
        <v>12148</v>
      </c>
      <c r="K5747" t="s">
        <v>7907</v>
      </c>
      <c r="L5747" t="s">
        <v>6883</v>
      </c>
      <c r="N5747" s="2">
        <v>44420</v>
      </c>
      <c r="P5747" t="s">
        <v>16569</v>
      </c>
      <c r="Q5747" s="22" t="s">
        <v>12149</v>
      </c>
      <c r="R5747">
        <v>0</v>
      </c>
      <c r="S5747">
        <v>0</v>
      </c>
      <c r="T5747" s="22" t="s">
        <v>3199</v>
      </c>
      <c r="U5747" s="22" t="s">
        <v>3199</v>
      </c>
      <c r="V5747" s="22" t="s">
        <v>3199</v>
      </c>
      <c r="W5747" t="s">
        <v>83</v>
      </c>
      <c r="X5747" s="22" t="s">
        <v>3199</v>
      </c>
      <c r="Y5747" t="s">
        <v>16198</v>
      </c>
      <c r="Z5747" s="2">
        <v>44469</v>
      </c>
      <c r="AA5747" s="2">
        <v>44469</v>
      </c>
      <c r="AB5747" t="s">
        <v>16199</v>
      </c>
    </row>
    <row r="5748" spans="1:28" ht="15.75" x14ac:dyDescent="0.25">
      <c r="A5748">
        <v>2021</v>
      </c>
      <c r="B5748" s="2">
        <v>44378</v>
      </c>
      <c r="C5748" s="2">
        <v>44469</v>
      </c>
      <c r="D5748" t="s">
        <v>78</v>
      </c>
      <c r="E5748" s="14">
        <v>3960</v>
      </c>
      <c r="F5748" t="s">
        <v>2556</v>
      </c>
      <c r="G5748" t="s">
        <v>2569</v>
      </c>
      <c r="H5748" t="s">
        <v>2582</v>
      </c>
      <c r="I5748" t="s">
        <v>79</v>
      </c>
      <c r="J5748" t="s">
        <v>7321</v>
      </c>
      <c r="K5748" t="s">
        <v>8156</v>
      </c>
      <c r="L5748" t="s">
        <v>3387</v>
      </c>
      <c r="N5748" s="2">
        <v>44420</v>
      </c>
      <c r="P5748" t="s">
        <v>16569</v>
      </c>
      <c r="Q5748" s="22" t="s">
        <v>12150</v>
      </c>
      <c r="R5748">
        <v>0</v>
      </c>
      <c r="S5748">
        <v>0</v>
      </c>
      <c r="T5748" s="22" t="s">
        <v>3199</v>
      </c>
      <c r="U5748" s="22" t="s">
        <v>3199</v>
      </c>
      <c r="V5748" s="22" t="s">
        <v>3199</v>
      </c>
      <c r="W5748" t="s">
        <v>83</v>
      </c>
      <c r="X5748" s="22" t="s">
        <v>3199</v>
      </c>
      <c r="Y5748" t="s">
        <v>16198</v>
      </c>
      <c r="Z5748" s="2">
        <v>44469</v>
      </c>
      <c r="AA5748" s="2">
        <v>44469</v>
      </c>
      <c r="AB5748" t="s">
        <v>16199</v>
      </c>
    </row>
    <row r="5749" spans="1:28" ht="15.75" x14ac:dyDescent="0.25">
      <c r="A5749">
        <v>2021</v>
      </c>
      <c r="B5749" s="2">
        <v>44378</v>
      </c>
      <c r="C5749" s="2">
        <v>44469</v>
      </c>
      <c r="D5749" t="s">
        <v>78</v>
      </c>
      <c r="E5749" s="14">
        <v>3961</v>
      </c>
      <c r="F5749" t="s">
        <v>2556</v>
      </c>
      <c r="G5749" t="s">
        <v>2569</v>
      </c>
      <c r="H5749" t="s">
        <v>2582</v>
      </c>
      <c r="I5749" t="s">
        <v>79</v>
      </c>
      <c r="J5749" t="s">
        <v>8249</v>
      </c>
      <c r="K5749" t="s">
        <v>9990</v>
      </c>
      <c r="L5749" t="s">
        <v>3632</v>
      </c>
      <c r="N5749" s="2">
        <v>44421</v>
      </c>
      <c r="P5749" t="s">
        <v>16569</v>
      </c>
      <c r="Q5749" s="22" t="s">
        <v>12151</v>
      </c>
      <c r="R5749">
        <v>0</v>
      </c>
      <c r="S5749">
        <v>0</v>
      </c>
      <c r="T5749" s="22" t="s">
        <v>3199</v>
      </c>
      <c r="U5749" s="22" t="s">
        <v>3199</v>
      </c>
      <c r="V5749" s="22" t="s">
        <v>3199</v>
      </c>
      <c r="W5749" t="s">
        <v>83</v>
      </c>
      <c r="X5749" s="22" t="s">
        <v>3199</v>
      </c>
      <c r="Y5749" t="s">
        <v>16198</v>
      </c>
      <c r="Z5749" s="2">
        <v>44469</v>
      </c>
      <c r="AA5749" s="2">
        <v>44469</v>
      </c>
      <c r="AB5749" t="s">
        <v>16199</v>
      </c>
    </row>
    <row r="5750" spans="1:28" ht="15.75" x14ac:dyDescent="0.25">
      <c r="A5750">
        <v>2021</v>
      </c>
      <c r="B5750" s="2">
        <v>44378</v>
      </c>
      <c r="C5750" s="2">
        <v>44469</v>
      </c>
      <c r="D5750" t="s">
        <v>78</v>
      </c>
      <c r="E5750" s="14">
        <v>3962</v>
      </c>
      <c r="F5750" t="s">
        <v>2556</v>
      </c>
      <c r="G5750" t="s">
        <v>2569</v>
      </c>
      <c r="H5750" t="s">
        <v>2582</v>
      </c>
      <c r="I5750" t="s">
        <v>79</v>
      </c>
      <c r="J5750" t="s">
        <v>12152</v>
      </c>
      <c r="K5750" t="s">
        <v>7620</v>
      </c>
      <c r="L5750" t="s">
        <v>3681</v>
      </c>
      <c r="N5750" s="2">
        <v>44421</v>
      </c>
      <c r="P5750" t="s">
        <v>16569</v>
      </c>
      <c r="Q5750" s="22" t="s">
        <v>12153</v>
      </c>
      <c r="R5750">
        <v>0</v>
      </c>
      <c r="S5750">
        <v>0</v>
      </c>
      <c r="T5750" s="22" t="s">
        <v>3199</v>
      </c>
      <c r="U5750" s="22" t="s">
        <v>3199</v>
      </c>
      <c r="V5750" s="22" t="s">
        <v>3199</v>
      </c>
      <c r="W5750" t="s">
        <v>83</v>
      </c>
      <c r="X5750" s="22" t="s">
        <v>3199</v>
      </c>
      <c r="Y5750" t="s">
        <v>16198</v>
      </c>
      <c r="Z5750" s="2">
        <v>44469</v>
      </c>
      <c r="AA5750" s="2">
        <v>44469</v>
      </c>
      <c r="AB5750" t="s">
        <v>16199</v>
      </c>
    </row>
    <row r="5751" spans="1:28" ht="15.75" x14ac:dyDescent="0.25">
      <c r="A5751">
        <v>2021</v>
      </c>
      <c r="B5751" s="2">
        <v>44378</v>
      </c>
      <c r="C5751" s="2">
        <v>44469</v>
      </c>
      <c r="D5751" t="s">
        <v>78</v>
      </c>
      <c r="E5751" s="14">
        <v>3963</v>
      </c>
      <c r="F5751" t="s">
        <v>2556</v>
      </c>
      <c r="G5751" t="s">
        <v>2569</v>
      </c>
      <c r="H5751" t="s">
        <v>2582</v>
      </c>
      <c r="I5751" t="s">
        <v>79</v>
      </c>
      <c r="J5751" t="s">
        <v>4088</v>
      </c>
      <c r="K5751" t="s">
        <v>4248</v>
      </c>
      <c r="L5751" t="s">
        <v>5945</v>
      </c>
      <c r="N5751" s="2">
        <v>44421</v>
      </c>
      <c r="P5751" t="s">
        <v>16569</v>
      </c>
      <c r="Q5751" s="22" t="s">
        <v>12154</v>
      </c>
      <c r="R5751">
        <v>0</v>
      </c>
      <c r="S5751">
        <v>0</v>
      </c>
      <c r="T5751" s="22" t="s">
        <v>3199</v>
      </c>
      <c r="U5751" s="22" t="s">
        <v>3199</v>
      </c>
      <c r="V5751" s="22" t="s">
        <v>3199</v>
      </c>
      <c r="W5751" t="s">
        <v>83</v>
      </c>
      <c r="X5751" s="22" t="s">
        <v>3199</v>
      </c>
      <c r="Y5751" t="s">
        <v>16198</v>
      </c>
      <c r="Z5751" s="2">
        <v>44469</v>
      </c>
      <c r="AA5751" s="2">
        <v>44469</v>
      </c>
      <c r="AB5751" t="s">
        <v>16199</v>
      </c>
    </row>
    <row r="5752" spans="1:28" ht="15.75" x14ac:dyDescent="0.25">
      <c r="A5752">
        <v>2021</v>
      </c>
      <c r="B5752" s="2">
        <v>44378</v>
      </c>
      <c r="C5752" s="2">
        <v>44469</v>
      </c>
      <c r="D5752" t="s">
        <v>78</v>
      </c>
      <c r="E5752" s="14">
        <v>3964</v>
      </c>
      <c r="F5752" t="s">
        <v>2556</v>
      </c>
      <c r="G5752" t="s">
        <v>2569</v>
      </c>
      <c r="H5752" t="s">
        <v>2582</v>
      </c>
      <c r="I5752" t="s">
        <v>79</v>
      </c>
      <c r="J5752" t="s">
        <v>12155</v>
      </c>
      <c r="K5752" t="s">
        <v>12156</v>
      </c>
      <c r="L5752" t="s">
        <v>12157</v>
      </c>
      <c r="N5752" s="2">
        <v>44421</v>
      </c>
      <c r="P5752" t="s">
        <v>16569</v>
      </c>
      <c r="Q5752" s="22" t="s">
        <v>12158</v>
      </c>
      <c r="R5752">
        <v>0</v>
      </c>
      <c r="S5752">
        <v>0</v>
      </c>
      <c r="T5752" s="22" t="s">
        <v>3199</v>
      </c>
      <c r="U5752" s="22" t="s">
        <v>3199</v>
      </c>
      <c r="V5752" s="22" t="s">
        <v>3199</v>
      </c>
      <c r="W5752" t="s">
        <v>83</v>
      </c>
      <c r="X5752" s="22" t="s">
        <v>3199</v>
      </c>
      <c r="Y5752" t="s">
        <v>16198</v>
      </c>
      <c r="Z5752" s="2">
        <v>44469</v>
      </c>
      <c r="AA5752" s="2">
        <v>44469</v>
      </c>
      <c r="AB5752" t="s">
        <v>16199</v>
      </c>
    </row>
    <row r="5753" spans="1:28" ht="15.75" x14ac:dyDescent="0.25">
      <c r="A5753">
        <v>2021</v>
      </c>
      <c r="B5753" s="2">
        <v>44378</v>
      </c>
      <c r="C5753" s="2">
        <v>44469</v>
      </c>
      <c r="D5753" t="s">
        <v>78</v>
      </c>
      <c r="E5753" s="14">
        <v>3965</v>
      </c>
      <c r="F5753" t="s">
        <v>2556</v>
      </c>
      <c r="G5753" t="s">
        <v>2569</v>
      </c>
      <c r="H5753" t="s">
        <v>2582</v>
      </c>
      <c r="I5753" t="s">
        <v>79</v>
      </c>
      <c r="J5753" t="s">
        <v>3897</v>
      </c>
      <c r="K5753" t="s">
        <v>12157</v>
      </c>
      <c r="L5753" t="s">
        <v>12157</v>
      </c>
      <c r="N5753" s="2">
        <v>44421</v>
      </c>
      <c r="P5753" t="s">
        <v>16569</v>
      </c>
      <c r="Q5753" s="22" t="s">
        <v>12159</v>
      </c>
      <c r="R5753">
        <v>0</v>
      </c>
      <c r="S5753">
        <v>0</v>
      </c>
      <c r="T5753" s="22" t="s">
        <v>3199</v>
      </c>
      <c r="U5753" s="22" t="s">
        <v>3199</v>
      </c>
      <c r="V5753" s="22" t="s">
        <v>3199</v>
      </c>
      <c r="W5753" t="s">
        <v>83</v>
      </c>
      <c r="X5753" s="22" t="s">
        <v>3199</v>
      </c>
      <c r="Y5753" t="s">
        <v>16198</v>
      </c>
      <c r="Z5753" s="2">
        <v>44469</v>
      </c>
      <c r="AA5753" s="2">
        <v>44469</v>
      </c>
      <c r="AB5753" t="s">
        <v>16199</v>
      </c>
    </row>
    <row r="5754" spans="1:28" ht="15.75" x14ac:dyDescent="0.25">
      <c r="A5754">
        <v>2021</v>
      </c>
      <c r="B5754" s="2">
        <v>44378</v>
      </c>
      <c r="C5754" s="2">
        <v>44469</v>
      </c>
      <c r="D5754" t="s">
        <v>78</v>
      </c>
      <c r="E5754" s="14">
        <v>3966</v>
      </c>
      <c r="F5754" t="s">
        <v>2556</v>
      </c>
      <c r="G5754" t="s">
        <v>2569</v>
      </c>
      <c r="H5754" t="s">
        <v>2582</v>
      </c>
      <c r="I5754" t="s">
        <v>79</v>
      </c>
      <c r="M5754" t="s">
        <v>12160</v>
      </c>
      <c r="N5754" s="2">
        <v>44421</v>
      </c>
      <c r="P5754" t="s">
        <v>16569</v>
      </c>
      <c r="Q5754" s="22" t="s">
        <v>12161</v>
      </c>
      <c r="R5754">
        <v>0</v>
      </c>
      <c r="S5754">
        <v>0</v>
      </c>
      <c r="T5754" s="22" t="s">
        <v>3199</v>
      </c>
      <c r="U5754" s="22" t="s">
        <v>3199</v>
      </c>
      <c r="V5754" s="22" t="s">
        <v>3199</v>
      </c>
      <c r="W5754" t="s">
        <v>83</v>
      </c>
      <c r="X5754" s="22" t="s">
        <v>3199</v>
      </c>
      <c r="Y5754" t="s">
        <v>16198</v>
      </c>
      <c r="Z5754" s="2">
        <v>44469</v>
      </c>
      <c r="AA5754" s="2">
        <v>44469</v>
      </c>
      <c r="AB5754" t="s">
        <v>16199</v>
      </c>
    </row>
    <row r="5755" spans="1:28" ht="15.75" x14ac:dyDescent="0.25">
      <c r="A5755">
        <v>2021</v>
      </c>
      <c r="B5755" s="2">
        <v>44378</v>
      </c>
      <c r="C5755" s="2">
        <v>44469</v>
      </c>
      <c r="D5755" t="s">
        <v>78</v>
      </c>
      <c r="E5755" s="14">
        <v>3967</v>
      </c>
      <c r="F5755" t="s">
        <v>2556</v>
      </c>
      <c r="G5755" t="s">
        <v>2569</v>
      </c>
      <c r="H5755" t="s">
        <v>2582</v>
      </c>
      <c r="I5755" t="s">
        <v>79</v>
      </c>
      <c r="M5755" t="s">
        <v>12162</v>
      </c>
      <c r="N5755" s="2">
        <v>44427</v>
      </c>
      <c r="P5755" t="s">
        <v>16569</v>
      </c>
      <c r="Q5755" s="22" t="s">
        <v>12163</v>
      </c>
      <c r="R5755">
        <v>0</v>
      </c>
      <c r="S5755">
        <v>0</v>
      </c>
      <c r="T5755" s="22" t="s">
        <v>3199</v>
      </c>
      <c r="U5755" s="22" t="s">
        <v>3199</v>
      </c>
      <c r="V5755" s="22" t="s">
        <v>3199</v>
      </c>
      <c r="W5755" t="s">
        <v>83</v>
      </c>
      <c r="X5755" s="22" t="s">
        <v>3199</v>
      </c>
      <c r="Y5755" t="s">
        <v>16198</v>
      </c>
      <c r="Z5755" s="2">
        <v>44469</v>
      </c>
      <c r="AA5755" s="2">
        <v>44469</v>
      </c>
      <c r="AB5755" t="s">
        <v>16199</v>
      </c>
    </row>
    <row r="5756" spans="1:28" ht="15.75" x14ac:dyDescent="0.25">
      <c r="A5756">
        <v>2021</v>
      </c>
      <c r="B5756" s="2">
        <v>44378</v>
      </c>
      <c r="C5756" s="2">
        <v>44469</v>
      </c>
      <c r="D5756" t="s">
        <v>78</v>
      </c>
      <c r="E5756" s="14">
        <v>3968</v>
      </c>
      <c r="F5756" t="s">
        <v>2556</v>
      </c>
      <c r="G5756" t="s">
        <v>2569</v>
      </c>
      <c r="H5756" t="s">
        <v>2582</v>
      </c>
      <c r="I5756" t="s">
        <v>79</v>
      </c>
      <c r="J5756" t="s">
        <v>12164</v>
      </c>
      <c r="K5756" t="s">
        <v>4439</v>
      </c>
      <c r="L5756" t="s">
        <v>5557</v>
      </c>
      <c r="N5756" s="2">
        <v>44421</v>
      </c>
      <c r="P5756" t="s">
        <v>16569</v>
      </c>
      <c r="Q5756" s="22" t="s">
        <v>12165</v>
      </c>
      <c r="R5756">
        <v>0</v>
      </c>
      <c r="S5756">
        <v>0</v>
      </c>
      <c r="T5756" s="22" t="s">
        <v>3199</v>
      </c>
      <c r="U5756" s="22" t="s">
        <v>3199</v>
      </c>
      <c r="V5756" s="22" t="s">
        <v>3199</v>
      </c>
      <c r="W5756" t="s">
        <v>83</v>
      </c>
      <c r="X5756" s="22" t="s">
        <v>3199</v>
      </c>
      <c r="Y5756" t="s">
        <v>16198</v>
      </c>
      <c r="Z5756" s="2">
        <v>44469</v>
      </c>
      <c r="AA5756" s="2">
        <v>44469</v>
      </c>
      <c r="AB5756" t="s">
        <v>16199</v>
      </c>
    </row>
    <row r="5757" spans="1:28" ht="15.75" x14ac:dyDescent="0.25">
      <c r="A5757">
        <v>2021</v>
      </c>
      <c r="B5757" s="2">
        <v>44378</v>
      </c>
      <c r="C5757" s="2">
        <v>44469</v>
      </c>
      <c r="D5757" t="s">
        <v>78</v>
      </c>
      <c r="E5757" s="14">
        <v>3969</v>
      </c>
      <c r="F5757" t="s">
        <v>2556</v>
      </c>
      <c r="G5757" t="s">
        <v>2569</v>
      </c>
      <c r="H5757" t="s">
        <v>2582</v>
      </c>
      <c r="I5757" t="s">
        <v>79</v>
      </c>
      <c r="J5757" t="s">
        <v>12166</v>
      </c>
      <c r="K5757" t="s">
        <v>3982</v>
      </c>
      <c r="L5757" t="s">
        <v>4387</v>
      </c>
      <c r="N5757" s="2">
        <v>44421</v>
      </c>
      <c r="P5757" t="s">
        <v>16569</v>
      </c>
      <c r="Q5757" s="22" t="s">
        <v>12167</v>
      </c>
      <c r="R5757">
        <v>0</v>
      </c>
      <c r="S5757">
        <v>0</v>
      </c>
      <c r="T5757" s="22" t="s">
        <v>3199</v>
      </c>
      <c r="U5757" s="22" t="s">
        <v>3199</v>
      </c>
      <c r="V5757" s="22" t="s">
        <v>3199</v>
      </c>
      <c r="W5757" t="s">
        <v>83</v>
      </c>
      <c r="X5757" s="22" t="s">
        <v>3199</v>
      </c>
      <c r="Y5757" t="s">
        <v>16198</v>
      </c>
      <c r="Z5757" s="2">
        <v>44469</v>
      </c>
      <c r="AA5757" s="2">
        <v>44469</v>
      </c>
      <c r="AB5757" t="s">
        <v>16199</v>
      </c>
    </row>
    <row r="5758" spans="1:28" ht="15.75" x14ac:dyDescent="0.25">
      <c r="A5758">
        <v>2021</v>
      </c>
      <c r="B5758" s="2">
        <v>44378</v>
      </c>
      <c r="C5758" s="2">
        <v>44469</v>
      </c>
      <c r="D5758" t="s">
        <v>78</v>
      </c>
      <c r="E5758" s="14">
        <v>3970</v>
      </c>
      <c r="F5758" t="s">
        <v>2556</v>
      </c>
      <c r="G5758" t="s">
        <v>2569</v>
      </c>
      <c r="H5758" t="s">
        <v>2582</v>
      </c>
      <c r="I5758" t="s">
        <v>79</v>
      </c>
      <c r="J5758" t="s">
        <v>12166</v>
      </c>
      <c r="K5758" t="s">
        <v>3982</v>
      </c>
      <c r="L5758" t="s">
        <v>4387</v>
      </c>
      <c r="N5758" s="2">
        <v>44421</v>
      </c>
      <c r="P5758" t="s">
        <v>16569</v>
      </c>
      <c r="Q5758" s="22" t="s">
        <v>12168</v>
      </c>
      <c r="R5758">
        <v>0</v>
      </c>
      <c r="S5758">
        <v>0</v>
      </c>
      <c r="T5758" s="22" t="s">
        <v>3199</v>
      </c>
      <c r="U5758" s="22" t="s">
        <v>3199</v>
      </c>
      <c r="V5758" s="22" t="s">
        <v>3199</v>
      </c>
      <c r="W5758" t="s">
        <v>83</v>
      </c>
      <c r="X5758" s="22" t="s">
        <v>3199</v>
      </c>
      <c r="Y5758" t="s">
        <v>16198</v>
      </c>
      <c r="Z5758" s="2">
        <v>44469</v>
      </c>
      <c r="AA5758" s="2">
        <v>44469</v>
      </c>
      <c r="AB5758" t="s">
        <v>16199</v>
      </c>
    </row>
    <row r="5759" spans="1:28" ht="15.75" x14ac:dyDescent="0.25">
      <c r="A5759">
        <v>2021</v>
      </c>
      <c r="B5759" s="2">
        <v>44378</v>
      </c>
      <c r="C5759" s="2">
        <v>44469</v>
      </c>
      <c r="D5759" t="s">
        <v>78</v>
      </c>
      <c r="E5759" s="14">
        <v>3971</v>
      </c>
      <c r="F5759" t="s">
        <v>2556</v>
      </c>
      <c r="G5759" t="s">
        <v>2569</v>
      </c>
      <c r="H5759" t="s">
        <v>2582</v>
      </c>
      <c r="I5759" t="s">
        <v>79</v>
      </c>
      <c r="J5759" t="s">
        <v>9139</v>
      </c>
      <c r="K5759" t="s">
        <v>3450</v>
      </c>
      <c r="L5759" t="s">
        <v>7757</v>
      </c>
      <c r="N5759" s="2">
        <v>44421</v>
      </c>
      <c r="P5759" t="s">
        <v>16569</v>
      </c>
      <c r="Q5759" s="22" t="s">
        <v>12169</v>
      </c>
      <c r="R5759">
        <v>0</v>
      </c>
      <c r="S5759">
        <v>0</v>
      </c>
      <c r="T5759" s="22" t="s">
        <v>3199</v>
      </c>
      <c r="U5759" s="22" t="s">
        <v>3199</v>
      </c>
      <c r="V5759" s="22" t="s">
        <v>3199</v>
      </c>
      <c r="W5759" t="s">
        <v>83</v>
      </c>
      <c r="X5759" s="22" t="s">
        <v>3199</v>
      </c>
      <c r="Y5759" t="s">
        <v>16198</v>
      </c>
      <c r="Z5759" s="2">
        <v>44469</v>
      </c>
      <c r="AA5759" s="2">
        <v>44469</v>
      </c>
      <c r="AB5759" t="s">
        <v>16199</v>
      </c>
    </row>
    <row r="5760" spans="1:28" ht="15.75" x14ac:dyDescent="0.25">
      <c r="A5760">
        <v>2021</v>
      </c>
      <c r="B5760" s="2">
        <v>44378</v>
      </c>
      <c r="C5760" s="2">
        <v>44469</v>
      </c>
      <c r="D5760" t="s">
        <v>78</v>
      </c>
      <c r="E5760" s="14">
        <v>3972</v>
      </c>
      <c r="F5760" t="s">
        <v>2556</v>
      </c>
      <c r="G5760" t="s">
        <v>2569</v>
      </c>
      <c r="H5760" t="s">
        <v>2582</v>
      </c>
      <c r="I5760" t="s">
        <v>79</v>
      </c>
      <c r="J5760" t="s">
        <v>12170</v>
      </c>
      <c r="K5760" t="s">
        <v>4277</v>
      </c>
      <c r="L5760" t="s">
        <v>3331</v>
      </c>
      <c r="N5760" s="2">
        <v>44421</v>
      </c>
      <c r="P5760" t="s">
        <v>16569</v>
      </c>
      <c r="Q5760" s="22" t="s">
        <v>12171</v>
      </c>
      <c r="R5760">
        <v>0</v>
      </c>
      <c r="S5760">
        <v>0</v>
      </c>
      <c r="T5760" s="22" t="s">
        <v>3199</v>
      </c>
      <c r="U5760" s="22" t="s">
        <v>3199</v>
      </c>
      <c r="V5760" s="22" t="s">
        <v>3199</v>
      </c>
      <c r="W5760" t="s">
        <v>83</v>
      </c>
      <c r="X5760" s="22" t="s">
        <v>3199</v>
      </c>
      <c r="Y5760" t="s">
        <v>16198</v>
      </c>
      <c r="Z5760" s="2">
        <v>44469</v>
      </c>
      <c r="AA5760" s="2">
        <v>44469</v>
      </c>
      <c r="AB5760" t="s">
        <v>16199</v>
      </c>
    </row>
    <row r="5761" spans="1:28" ht="15.75" x14ac:dyDescent="0.25">
      <c r="A5761">
        <v>2021</v>
      </c>
      <c r="B5761" s="2">
        <v>44378</v>
      </c>
      <c r="C5761" s="2">
        <v>44469</v>
      </c>
      <c r="D5761" t="s">
        <v>78</v>
      </c>
      <c r="E5761" s="14">
        <v>3973</v>
      </c>
      <c r="F5761" t="s">
        <v>2556</v>
      </c>
      <c r="G5761" t="s">
        <v>2569</v>
      </c>
      <c r="H5761" t="s">
        <v>2582</v>
      </c>
      <c r="I5761" t="s">
        <v>79</v>
      </c>
      <c r="J5761" t="s">
        <v>7190</v>
      </c>
      <c r="K5761" t="s">
        <v>12172</v>
      </c>
      <c r="L5761" t="s">
        <v>7254</v>
      </c>
      <c r="N5761" s="2">
        <v>44421</v>
      </c>
      <c r="P5761" t="s">
        <v>16569</v>
      </c>
      <c r="Q5761" s="22" t="s">
        <v>12173</v>
      </c>
      <c r="R5761">
        <v>0</v>
      </c>
      <c r="S5761">
        <v>0</v>
      </c>
      <c r="T5761" s="22" t="s">
        <v>3199</v>
      </c>
      <c r="U5761" s="22" t="s">
        <v>3199</v>
      </c>
      <c r="V5761" s="22" t="s">
        <v>3199</v>
      </c>
      <c r="W5761" t="s">
        <v>83</v>
      </c>
      <c r="X5761" s="22" t="s">
        <v>3199</v>
      </c>
      <c r="Y5761" t="s">
        <v>16198</v>
      </c>
      <c r="Z5761" s="2">
        <v>44469</v>
      </c>
      <c r="AA5761" s="2">
        <v>44469</v>
      </c>
      <c r="AB5761" t="s">
        <v>16199</v>
      </c>
    </row>
    <row r="5762" spans="1:28" ht="15.75" x14ac:dyDescent="0.25">
      <c r="A5762">
        <v>2021</v>
      </c>
      <c r="B5762" s="2">
        <v>44378</v>
      </c>
      <c r="C5762" s="2">
        <v>44469</v>
      </c>
      <c r="D5762" t="s">
        <v>78</v>
      </c>
      <c r="E5762" s="14">
        <v>3974</v>
      </c>
      <c r="F5762" t="s">
        <v>2556</v>
      </c>
      <c r="G5762" t="s">
        <v>2569</v>
      </c>
      <c r="H5762" t="s">
        <v>2582</v>
      </c>
      <c r="I5762" t="s">
        <v>79</v>
      </c>
      <c r="J5762" t="s">
        <v>12174</v>
      </c>
      <c r="K5762" t="s">
        <v>5373</v>
      </c>
      <c r="L5762" t="s">
        <v>3695</v>
      </c>
      <c r="N5762" s="2">
        <v>44421</v>
      </c>
      <c r="P5762" t="s">
        <v>16569</v>
      </c>
      <c r="Q5762" s="22" t="s">
        <v>12175</v>
      </c>
      <c r="R5762">
        <v>0</v>
      </c>
      <c r="S5762">
        <v>0</v>
      </c>
      <c r="T5762" s="22" t="s">
        <v>3199</v>
      </c>
      <c r="U5762" s="22" t="s">
        <v>3199</v>
      </c>
      <c r="V5762" s="22" t="s">
        <v>3199</v>
      </c>
      <c r="W5762" t="s">
        <v>83</v>
      </c>
      <c r="X5762" s="22" t="s">
        <v>3199</v>
      </c>
      <c r="Y5762" t="s">
        <v>16198</v>
      </c>
      <c r="Z5762" s="2">
        <v>44469</v>
      </c>
      <c r="AA5762" s="2">
        <v>44469</v>
      </c>
      <c r="AB5762" t="s">
        <v>16199</v>
      </c>
    </row>
    <row r="5763" spans="1:28" ht="15.75" x14ac:dyDescent="0.25">
      <c r="A5763">
        <v>2021</v>
      </c>
      <c r="B5763" s="2">
        <v>44378</v>
      </c>
      <c r="C5763" s="2">
        <v>44469</v>
      </c>
      <c r="D5763" t="s">
        <v>78</v>
      </c>
      <c r="E5763" s="14">
        <v>3975</v>
      </c>
      <c r="F5763" t="s">
        <v>2556</v>
      </c>
      <c r="G5763" t="s">
        <v>2569</v>
      </c>
      <c r="H5763" t="s">
        <v>2582</v>
      </c>
      <c r="I5763" t="s">
        <v>79</v>
      </c>
      <c r="J5763" t="s">
        <v>12176</v>
      </c>
      <c r="K5763" t="s">
        <v>3292</v>
      </c>
      <c r="L5763" t="s">
        <v>4057</v>
      </c>
      <c r="N5763" s="2">
        <v>44421</v>
      </c>
      <c r="P5763" t="s">
        <v>16569</v>
      </c>
      <c r="Q5763" s="22" t="s">
        <v>12177</v>
      </c>
      <c r="R5763">
        <v>0</v>
      </c>
      <c r="S5763">
        <v>0</v>
      </c>
      <c r="T5763" s="22" t="s">
        <v>3199</v>
      </c>
      <c r="U5763" s="22" t="s">
        <v>3199</v>
      </c>
      <c r="V5763" s="22" t="s">
        <v>3199</v>
      </c>
      <c r="W5763" t="s">
        <v>83</v>
      </c>
      <c r="X5763" s="22" t="s">
        <v>3199</v>
      </c>
      <c r="Y5763" t="s">
        <v>16198</v>
      </c>
      <c r="Z5763" s="2">
        <v>44469</v>
      </c>
      <c r="AA5763" s="2">
        <v>44469</v>
      </c>
      <c r="AB5763" t="s">
        <v>16199</v>
      </c>
    </row>
    <row r="5764" spans="1:28" ht="15.75" x14ac:dyDescent="0.25">
      <c r="A5764">
        <v>2021</v>
      </c>
      <c r="B5764" s="2">
        <v>44378</v>
      </c>
      <c r="C5764" s="2">
        <v>44469</v>
      </c>
      <c r="D5764" t="s">
        <v>78</v>
      </c>
      <c r="E5764" s="14">
        <v>3976</v>
      </c>
      <c r="F5764" t="s">
        <v>2556</v>
      </c>
      <c r="G5764" t="s">
        <v>2569</v>
      </c>
      <c r="H5764" t="s">
        <v>2582</v>
      </c>
      <c r="I5764" t="s">
        <v>79</v>
      </c>
      <c r="J5764" t="s">
        <v>9057</v>
      </c>
      <c r="K5764" t="s">
        <v>4337</v>
      </c>
      <c r="L5764" t="s">
        <v>3898</v>
      </c>
      <c r="N5764" s="2">
        <v>44421</v>
      </c>
      <c r="P5764" t="s">
        <v>16569</v>
      </c>
      <c r="Q5764" s="22" t="s">
        <v>12178</v>
      </c>
      <c r="R5764">
        <v>0</v>
      </c>
      <c r="S5764">
        <v>0</v>
      </c>
      <c r="T5764" s="22" t="s">
        <v>3199</v>
      </c>
      <c r="U5764" s="22" t="s">
        <v>3199</v>
      </c>
      <c r="V5764" s="22" t="s">
        <v>3199</v>
      </c>
      <c r="W5764" t="s">
        <v>83</v>
      </c>
      <c r="X5764" s="22" t="s">
        <v>3199</v>
      </c>
      <c r="Y5764" t="s">
        <v>16198</v>
      </c>
      <c r="Z5764" s="2">
        <v>44469</v>
      </c>
      <c r="AA5764" s="2">
        <v>44469</v>
      </c>
      <c r="AB5764" t="s">
        <v>16199</v>
      </c>
    </row>
    <row r="5765" spans="1:28" ht="15.75" x14ac:dyDescent="0.25">
      <c r="A5765">
        <v>2021</v>
      </c>
      <c r="B5765" s="2">
        <v>44378</v>
      </c>
      <c r="C5765" s="2">
        <v>44469</v>
      </c>
      <c r="D5765" t="s">
        <v>78</v>
      </c>
      <c r="E5765" s="14">
        <v>3977</v>
      </c>
      <c r="F5765" t="s">
        <v>2556</v>
      </c>
      <c r="G5765" t="s">
        <v>2569</v>
      </c>
      <c r="H5765" t="s">
        <v>2582</v>
      </c>
      <c r="I5765" t="s">
        <v>79</v>
      </c>
      <c r="J5765" t="s">
        <v>12179</v>
      </c>
      <c r="K5765" t="s">
        <v>12180</v>
      </c>
      <c r="L5765" t="s">
        <v>3313</v>
      </c>
      <c r="N5765" s="2">
        <v>44421</v>
      </c>
      <c r="P5765" t="s">
        <v>16569</v>
      </c>
      <c r="Q5765" s="22" t="s">
        <v>12181</v>
      </c>
      <c r="R5765">
        <v>0</v>
      </c>
      <c r="S5765">
        <v>0</v>
      </c>
      <c r="T5765" s="22" t="s">
        <v>3199</v>
      </c>
      <c r="U5765" s="22" t="s">
        <v>3199</v>
      </c>
      <c r="V5765" s="22" t="s">
        <v>3199</v>
      </c>
      <c r="W5765" t="s">
        <v>83</v>
      </c>
      <c r="X5765" s="22" t="s">
        <v>3199</v>
      </c>
      <c r="Y5765" t="s">
        <v>16198</v>
      </c>
      <c r="Z5765" s="2">
        <v>44469</v>
      </c>
      <c r="AA5765" s="2">
        <v>44469</v>
      </c>
      <c r="AB5765" t="s">
        <v>16199</v>
      </c>
    </row>
    <row r="5766" spans="1:28" ht="15.75" x14ac:dyDescent="0.25">
      <c r="A5766">
        <v>2021</v>
      </c>
      <c r="B5766" s="2">
        <v>44378</v>
      </c>
      <c r="C5766" s="2">
        <v>44469</v>
      </c>
      <c r="D5766" t="s">
        <v>78</v>
      </c>
      <c r="E5766" s="14">
        <v>3978</v>
      </c>
      <c r="F5766" t="s">
        <v>2556</v>
      </c>
      <c r="G5766" t="s">
        <v>2569</v>
      </c>
      <c r="H5766" t="s">
        <v>2582</v>
      </c>
      <c r="I5766" t="s">
        <v>79</v>
      </c>
      <c r="J5766" t="s">
        <v>10303</v>
      </c>
      <c r="K5766" t="s">
        <v>3819</v>
      </c>
      <c r="L5766" t="s">
        <v>3695</v>
      </c>
      <c r="N5766" s="2">
        <v>44421</v>
      </c>
      <c r="P5766" t="s">
        <v>16569</v>
      </c>
      <c r="Q5766" s="22" t="s">
        <v>12182</v>
      </c>
      <c r="R5766">
        <v>0</v>
      </c>
      <c r="S5766">
        <v>0</v>
      </c>
      <c r="T5766" s="22" t="s">
        <v>3199</v>
      </c>
      <c r="U5766" s="22" t="s">
        <v>3199</v>
      </c>
      <c r="V5766" s="22" t="s">
        <v>3199</v>
      </c>
      <c r="W5766" t="s">
        <v>83</v>
      </c>
      <c r="X5766" s="22" t="s">
        <v>3199</v>
      </c>
      <c r="Y5766" t="s">
        <v>16198</v>
      </c>
      <c r="Z5766" s="2">
        <v>44469</v>
      </c>
      <c r="AA5766" s="2">
        <v>44469</v>
      </c>
      <c r="AB5766" t="s">
        <v>16199</v>
      </c>
    </row>
    <row r="5767" spans="1:28" ht="15.75" x14ac:dyDescent="0.25">
      <c r="A5767">
        <v>2021</v>
      </c>
      <c r="B5767" s="2">
        <v>44378</v>
      </c>
      <c r="C5767" s="2">
        <v>44469</v>
      </c>
      <c r="D5767" t="s">
        <v>78</v>
      </c>
      <c r="E5767" s="14">
        <v>3979</v>
      </c>
      <c r="F5767" t="s">
        <v>2556</v>
      </c>
      <c r="G5767" t="s">
        <v>2569</v>
      </c>
      <c r="H5767" t="s">
        <v>2582</v>
      </c>
      <c r="I5767" t="s">
        <v>79</v>
      </c>
      <c r="M5767" t="s">
        <v>12183</v>
      </c>
      <c r="N5767" s="2">
        <v>44421</v>
      </c>
      <c r="P5767" t="s">
        <v>16569</v>
      </c>
      <c r="Q5767" s="22" t="s">
        <v>12184</v>
      </c>
      <c r="R5767">
        <v>0</v>
      </c>
      <c r="S5767">
        <v>0</v>
      </c>
      <c r="T5767" s="22" t="s">
        <v>3199</v>
      </c>
      <c r="U5767" s="22" t="s">
        <v>3199</v>
      </c>
      <c r="V5767" s="22" t="s">
        <v>3199</v>
      </c>
      <c r="W5767" t="s">
        <v>83</v>
      </c>
      <c r="X5767" s="22" t="s">
        <v>3199</v>
      </c>
      <c r="Y5767" t="s">
        <v>16198</v>
      </c>
      <c r="Z5767" s="2">
        <v>44469</v>
      </c>
      <c r="AA5767" s="2">
        <v>44469</v>
      </c>
      <c r="AB5767" t="s">
        <v>16199</v>
      </c>
    </row>
    <row r="5768" spans="1:28" ht="15.75" x14ac:dyDescent="0.25">
      <c r="A5768">
        <v>2021</v>
      </c>
      <c r="B5768" s="2">
        <v>44378</v>
      </c>
      <c r="C5768" s="2">
        <v>44469</v>
      </c>
      <c r="D5768" t="s">
        <v>78</v>
      </c>
      <c r="E5768" s="14">
        <v>3980</v>
      </c>
      <c r="F5768" t="s">
        <v>2556</v>
      </c>
      <c r="G5768" t="s">
        <v>2569</v>
      </c>
      <c r="H5768" t="s">
        <v>2582</v>
      </c>
      <c r="I5768" t="s">
        <v>79</v>
      </c>
      <c r="J5768" t="s">
        <v>4933</v>
      </c>
      <c r="K5768" t="s">
        <v>6104</v>
      </c>
      <c r="N5768" s="2">
        <v>44421</v>
      </c>
      <c r="P5768" t="s">
        <v>16569</v>
      </c>
      <c r="Q5768" s="22" t="s">
        <v>12185</v>
      </c>
      <c r="R5768">
        <v>0</v>
      </c>
      <c r="S5768">
        <v>0</v>
      </c>
      <c r="T5768" s="22" t="s">
        <v>3199</v>
      </c>
      <c r="U5768" s="22" t="s">
        <v>3199</v>
      </c>
      <c r="V5768" s="22" t="s">
        <v>3199</v>
      </c>
      <c r="W5768" t="s">
        <v>83</v>
      </c>
      <c r="X5768" s="22" t="s">
        <v>3199</v>
      </c>
      <c r="Y5768" t="s">
        <v>16198</v>
      </c>
      <c r="Z5768" s="2">
        <v>44469</v>
      </c>
      <c r="AA5768" s="2">
        <v>44469</v>
      </c>
      <c r="AB5768" t="s">
        <v>16199</v>
      </c>
    </row>
    <row r="5769" spans="1:28" ht="15.75" x14ac:dyDescent="0.25">
      <c r="A5769">
        <v>2021</v>
      </c>
      <c r="B5769" s="2">
        <v>44378</v>
      </c>
      <c r="C5769" s="2">
        <v>44469</v>
      </c>
      <c r="D5769" t="s">
        <v>78</v>
      </c>
      <c r="E5769" s="14">
        <v>3981</v>
      </c>
      <c r="F5769" t="s">
        <v>2556</v>
      </c>
      <c r="G5769" t="s">
        <v>2569</v>
      </c>
      <c r="H5769" t="s">
        <v>2582</v>
      </c>
      <c r="I5769" t="s">
        <v>79</v>
      </c>
      <c r="M5769" t="s">
        <v>12186</v>
      </c>
      <c r="N5769" s="2">
        <v>44421</v>
      </c>
      <c r="P5769" t="s">
        <v>16569</v>
      </c>
      <c r="Q5769" s="22" t="s">
        <v>12187</v>
      </c>
      <c r="R5769">
        <v>0</v>
      </c>
      <c r="S5769">
        <v>0</v>
      </c>
      <c r="T5769" s="22" t="s">
        <v>3199</v>
      </c>
      <c r="U5769" s="22" t="s">
        <v>3199</v>
      </c>
      <c r="V5769" s="22" t="s">
        <v>3199</v>
      </c>
      <c r="W5769" t="s">
        <v>83</v>
      </c>
      <c r="X5769" s="22" t="s">
        <v>3199</v>
      </c>
      <c r="Y5769" t="s">
        <v>16198</v>
      </c>
      <c r="Z5769" s="2">
        <v>44469</v>
      </c>
      <c r="AA5769" s="2">
        <v>44469</v>
      </c>
      <c r="AB5769" t="s">
        <v>16199</v>
      </c>
    </row>
    <row r="5770" spans="1:28" ht="15.75" x14ac:dyDescent="0.25">
      <c r="A5770">
        <v>2021</v>
      </c>
      <c r="B5770" s="2">
        <v>44378</v>
      </c>
      <c r="C5770" s="2">
        <v>44469</v>
      </c>
      <c r="D5770" t="s">
        <v>78</v>
      </c>
      <c r="E5770" s="14">
        <v>3982</v>
      </c>
      <c r="F5770" t="s">
        <v>2556</v>
      </c>
      <c r="G5770" t="s">
        <v>2569</v>
      </c>
      <c r="H5770" t="s">
        <v>2582</v>
      </c>
      <c r="I5770" t="s">
        <v>79</v>
      </c>
      <c r="M5770" t="s">
        <v>12186</v>
      </c>
      <c r="N5770" s="2">
        <v>44421</v>
      </c>
      <c r="P5770" t="s">
        <v>16569</v>
      </c>
      <c r="Q5770" s="22" t="s">
        <v>12188</v>
      </c>
      <c r="R5770">
        <v>0</v>
      </c>
      <c r="S5770">
        <v>0</v>
      </c>
      <c r="T5770" s="22" t="s">
        <v>3199</v>
      </c>
      <c r="U5770" s="22" t="s">
        <v>3199</v>
      </c>
      <c r="V5770" s="22" t="s">
        <v>3199</v>
      </c>
      <c r="W5770" t="s">
        <v>83</v>
      </c>
      <c r="X5770" s="22" t="s">
        <v>3199</v>
      </c>
      <c r="Y5770" t="s">
        <v>16198</v>
      </c>
      <c r="Z5770" s="2">
        <v>44469</v>
      </c>
      <c r="AA5770" s="2">
        <v>44469</v>
      </c>
      <c r="AB5770" t="s">
        <v>16199</v>
      </c>
    </row>
    <row r="5771" spans="1:28" ht="15.75" x14ac:dyDescent="0.25">
      <c r="A5771">
        <v>2021</v>
      </c>
      <c r="B5771" s="2">
        <v>44378</v>
      </c>
      <c r="C5771" s="2">
        <v>44469</v>
      </c>
      <c r="D5771" t="s">
        <v>78</v>
      </c>
      <c r="E5771" s="14">
        <v>3983</v>
      </c>
      <c r="F5771" t="s">
        <v>2556</v>
      </c>
      <c r="G5771" t="s">
        <v>2569</v>
      </c>
      <c r="H5771" t="s">
        <v>2582</v>
      </c>
      <c r="I5771" t="s">
        <v>79</v>
      </c>
      <c r="M5771" t="s">
        <v>12186</v>
      </c>
      <c r="N5771" s="2">
        <v>44421</v>
      </c>
      <c r="P5771" t="s">
        <v>16569</v>
      </c>
      <c r="Q5771" s="22" t="s">
        <v>12189</v>
      </c>
      <c r="R5771">
        <v>0</v>
      </c>
      <c r="S5771">
        <v>0</v>
      </c>
      <c r="T5771" s="22" t="s">
        <v>3199</v>
      </c>
      <c r="U5771" s="22" t="s">
        <v>3199</v>
      </c>
      <c r="V5771" s="22" t="s">
        <v>3199</v>
      </c>
      <c r="W5771" t="s">
        <v>83</v>
      </c>
      <c r="X5771" s="22" t="s">
        <v>3199</v>
      </c>
      <c r="Y5771" t="s">
        <v>16198</v>
      </c>
      <c r="Z5771" s="2">
        <v>44469</v>
      </c>
      <c r="AA5771" s="2">
        <v>44469</v>
      </c>
      <c r="AB5771" t="s">
        <v>16199</v>
      </c>
    </row>
    <row r="5772" spans="1:28" ht="15.75" x14ac:dyDescent="0.25">
      <c r="A5772">
        <v>2021</v>
      </c>
      <c r="B5772" s="2">
        <v>44378</v>
      </c>
      <c r="C5772" s="2">
        <v>44469</v>
      </c>
      <c r="D5772" t="s">
        <v>78</v>
      </c>
      <c r="E5772" s="14">
        <v>3984</v>
      </c>
      <c r="F5772" t="s">
        <v>2556</v>
      </c>
      <c r="G5772" t="s">
        <v>2569</v>
      </c>
      <c r="H5772" t="s">
        <v>2582</v>
      </c>
      <c r="I5772" t="s">
        <v>79</v>
      </c>
      <c r="J5772" t="s">
        <v>4339</v>
      </c>
      <c r="K5772" t="s">
        <v>3348</v>
      </c>
      <c r="L5772" t="s">
        <v>12190</v>
      </c>
      <c r="N5772" s="2">
        <v>44424</v>
      </c>
      <c r="P5772" t="s">
        <v>16569</v>
      </c>
      <c r="Q5772" s="22" t="s">
        <v>12191</v>
      </c>
      <c r="R5772">
        <v>0</v>
      </c>
      <c r="S5772">
        <v>0</v>
      </c>
      <c r="T5772" s="22" t="s">
        <v>3199</v>
      </c>
      <c r="U5772" s="22" t="s">
        <v>3199</v>
      </c>
      <c r="V5772" s="22" t="s">
        <v>3199</v>
      </c>
      <c r="W5772" t="s">
        <v>83</v>
      </c>
      <c r="X5772" s="22" t="s">
        <v>3199</v>
      </c>
      <c r="Y5772" t="s">
        <v>16198</v>
      </c>
      <c r="Z5772" s="2">
        <v>44469</v>
      </c>
      <c r="AA5772" s="2">
        <v>44469</v>
      </c>
      <c r="AB5772" t="s">
        <v>16199</v>
      </c>
    </row>
    <row r="5773" spans="1:28" ht="15.75" x14ac:dyDescent="0.25">
      <c r="A5773">
        <v>2021</v>
      </c>
      <c r="B5773" s="2">
        <v>44378</v>
      </c>
      <c r="C5773" s="2">
        <v>44469</v>
      </c>
      <c r="D5773" t="s">
        <v>78</v>
      </c>
      <c r="E5773" s="14">
        <v>3985</v>
      </c>
      <c r="F5773" t="s">
        <v>2556</v>
      </c>
      <c r="G5773" t="s">
        <v>2569</v>
      </c>
      <c r="H5773" t="s">
        <v>2582</v>
      </c>
      <c r="I5773" t="s">
        <v>79</v>
      </c>
      <c r="J5773" t="s">
        <v>11137</v>
      </c>
      <c r="K5773" t="s">
        <v>3321</v>
      </c>
      <c r="L5773" t="s">
        <v>3466</v>
      </c>
      <c r="N5773" s="2">
        <v>44424</v>
      </c>
      <c r="P5773" t="s">
        <v>16569</v>
      </c>
      <c r="Q5773" s="22" t="s">
        <v>12192</v>
      </c>
      <c r="R5773">
        <v>0</v>
      </c>
      <c r="S5773">
        <v>0</v>
      </c>
      <c r="T5773" s="22" t="s">
        <v>3199</v>
      </c>
      <c r="U5773" s="22" t="s">
        <v>3199</v>
      </c>
      <c r="V5773" s="22" t="s">
        <v>3199</v>
      </c>
      <c r="W5773" t="s">
        <v>83</v>
      </c>
      <c r="X5773" s="22" t="s">
        <v>3199</v>
      </c>
      <c r="Y5773" t="s">
        <v>16198</v>
      </c>
      <c r="Z5773" s="2">
        <v>44469</v>
      </c>
      <c r="AA5773" s="2">
        <v>44469</v>
      </c>
      <c r="AB5773" t="s">
        <v>16199</v>
      </c>
    </row>
    <row r="5774" spans="1:28" ht="15.75" x14ac:dyDescent="0.25">
      <c r="A5774">
        <v>2021</v>
      </c>
      <c r="B5774" s="2">
        <v>44378</v>
      </c>
      <c r="C5774" s="2">
        <v>44469</v>
      </c>
      <c r="D5774" t="s">
        <v>78</v>
      </c>
      <c r="E5774" s="14">
        <v>3986</v>
      </c>
      <c r="F5774" t="s">
        <v>2556</v>
      </c>
      <c r="G5774" t="s">
        <v>2569</v>
      </c>
      <c r="H5774" t="s">
        <v>2582</v>
      </c>
      <c r="I5774" t="s">
        <v>79</v>
      </c>
      <c r="J5774" t="s">
        <v>12193</v>
      </c>
      <c r="K5774" t="s">
        <v>3512</v>
      </c>
      <c r="L5774" t="s">
        <v>11862</v>
      </c>
      <c r="N5774" s="2">
        <v>44424</v>
      </c>
      <c r="P5774" t="s">
        <v>16569</v>
      </c>
      <c r="Q5774" s="22" t="s">
        <v>12194</v>
      </c>
      <c r="R5774">
        <v>0</v>
      </c>
      <c r="S5774">
        <v>0</v>
      </c>
      <c r="T5774" s="22" t="s">
        <v>3199</v>
      </c>
      <c r="U5774" s="22" t="s">
        <v>3199</v>
      </c>
      <c r="V5774" s="22" t="s">
        <v>3199</v>
      </c>
      <c r="W5774" t="s">
        <v>83</v>
      </c>
      <c r="X5774" s="22" t="s">
        <v>3199</v>
      </c>
      <c r="Y5774" t="s">
        <v>16198</v>
      </c>
      <c r="Z5774" s="2">
        <v>44469</v>
      </c>
      <c r="AA5774" s="2">
        <v>44469</v>
      </c>
      <c r="AB5774" t="s">
        <v>16199</v>
      </c>
    </row>
    <row r="5775" spans="1:28" ht="15.75" x14ac:dyDescent="0.25">
      <c r="A5775">
        <v>2021</v>
      </c>
      <c r="B5775" s="2">
        <v>44378</v>
      </c>
      <c r="C5775" s="2">
        <v>44469</v>
      </c>
      <c r="D5775" t="s">
        <v>78</v>
      </c>
      <c r="E5775" s="14">
        <v>3987</v>
      </c>
      <c r="F5775" t="s">
        <v>2556</v>
      </c>
      <c r="G5775" t="s">
        <v>2569</v>
      </c>
      <c r="H5775" t="s">
        <v>2582</v>
      </c>
      <c r="I5775" t="s">
        <v>79</v>
      </c>
      <c r="J5775" t="s">
        <v>12195</v>
      </c>
      <c r="K5775" t="s">
        <v>3533</v>
      </c>
      <c r="L5775" t="s">
        <v>3367</v>
      </c>
      <c r="N5775" s="2">
        <v>44424</v>
      </c>
      <c r="P5775" t="s">
        <v>16569</v>
      </c>
      <c r="Q5775" s="22" t="s">
        <v>12196</v>
      </c>
      <c r="R5775">
        <v>0</v>
      </c>
      <c r="S5775">
        <v>0</v>
      </c>
      <c r="T5775" s="22" t="s">
        <v>3199</v>
      </c>
      <c r="U5775" s="22" t="s">
        <v>3199</v>
      </c>
      <c r="V5775" s="22" t="s">
        <v>3199</v>
      </c>
      <c r="W5775" t="s">
        <v>83</v>
      </c>
      <c r="X5775" s="22" t="s">
        <v>3199</v>
      </c>
      <c r="Y5775" t="s">
        <v>16198</v>
      </c>
      <c r="Z5775" s="2">
        <v>44469</v>
      </c>
      <c r="AA5775" s="2">
        <v>44469</v>
      </c>
      <c r="AB5775" t="s">
        <v>16199</v>
      </c>
    </row>
    <row r="5776" spans="1:28" ht="15.75" x14ac:dyDescent="0.25">
      <c r="A5776">
        <v>2021</v>
      </c>
      <c r="B5776" s="2">
        <v>44378</v>
      </c>
      <c r="C5776" s="2">
        <v>44469</v>
      </c>
      <c r="D5776" t="s">
        <v>78</v>
      </c>
      <c r="E5776" s="14">
        <v>3988</v>
      </c>
      <c r="F5776" t="s">
        <v>2556</v>
      </c>
      <c r="G5776" t="s">
        <v>2569</v>
      </c>
      <c r="H5776" t="s">
        <v>2582</v>
      </c>
      <c r="I5776" t="s">
        <v>79</v>
      </c>
      <c r="J5776" t="s">
        <v>4587</v>
      </c>
      <c r="K5776" t="s">
        <v>9749</v>
      </c>
      <c r="L5776" t="s">
        <v>3297</v>
      </c>
      <c r="N5776" s="2">
        <v>44424</v>
      </c>
      <c r="P5776" t="s">
        <v>16569</v>
      </c>
      <c r="Q5776" s="22" t="s">
        <v>12197</v>
      </c>
      <c r="R5776">
        <v>0</v>
      </c>
      <c r="S5776">
        <v>0</v>
      </c>
      <c r="T5776" s="22" t="s">
        <v>3199</v>
      </c>
      <c r="U5776" s="22" t="s">
        <v>3199</v>
      </c>
      <c r="V5776" s="22" t="s">
        <v>3199</v>
      </c>
      <c r="W5776" t="s">
        <v>83</v>
      </c>
      <c r="X5776" s="22" t="s">
        <v>3199</v>
      </c>
      <c r="Y5776" t="s">
        <v>16198</v>
      </c>
      <c r="Z5776" s="2">
        <v>44469</v>
      </c>
      <c r="AA5776" s="2">
        <v>44469</v>
      </c>
      <c r="AB5776" t="s">
        <v>16199</v>
      </c>
    </row>
    <row r="5777" spans="1:28" ht="15.75" x14ac:dyDescent="0.25">
      <c r="A5777">
        <v>2021</v>
      </c>
      <c r="B5777" s="2">
        <v>44378</v>
      </c>
      <c r="C5777" s="2">
        <v>44469</v>
      </c>
      <c r="D5777" t="s">
        <v>78</v>
      </c>
      <c r="E5777" s="14">
        <v>3989</v>
      </c>
      <c r="F5777" t="s">
        <v>2556</v>
      </c>
      <c r="G5777" t="s">
        <v>2569</v>
      </c>
      <c r="H5777" t="s">
        <v>2582</v>
      </c>
      <c r="I5777" t="s">
        <v>79</v>
      </c>
      <c r="J5777" t="s">
        <v>10360</v>
      </c>
      <c r="K5777" t="s">
        <v>7360</v>
      </c>
      <c r="L5777" t="s">
        <v>3784</v>
      </c>
      <c r="N5777" s="2">
        <v>44424</v>
      </c>
      <c r="P5777" t="s">
        <v>16569</v>
      </c>
      <c r="Q5777" s="22" t="s">
        <v>12198</v>
      </c>
      <c r="R5777">
        <v>0</v>
      </c>
      <c r="S5777">
        <v>0</v>
      </c>
      <c r="T5777" s="22" t="s">
        <v>3199</v>
      </c>
      <c r="U5777" s="22" t="s">
        <v>3199</v>
      </c>
      <c r="V5777" s="22" t="s">
        <v>3199</v>
      </c>
      <c r="W5777" t="s">
        <v>83</v>
      </c>
      <c r="X5777" s="22" t="s">
        <v>3199</v>
      </c>
      <c r="Y5777" t="s">
        <v>16198</v>
      </c>
      <c r="Z5777" s="2">
        <v>44469</v>
      </c>
      <c r="AA5777" s="2">
        <v>44469</v>
      </c>
      <c r="AB5777" t="s">
        <v>16199</v>
      </c>
    </row>
    <row r="5778" spans="1:28" ht="15.75" x14ac:dyDescent="0.25">
      <c r="A5778">
        <v>2021</v>
      </c>
      <c r="B5778" s="2">
        <v>44378</v>
      </c>
      <c r="C5778" s="2">
        <v>44469</v>
      </c>
      <c r="D5778" t="s">
        <v>78</v>
      </c>
      <c r="E5778" s="14">
        <v>3990</v>
      </c>
      <c r="F5778" t="s">
        <v>2556</v>
      </c>
      <c r="G5778" t="s">
        <v>2569</v>
      </c>
      <c r="H5778" t="s">
        <v>2582</v>
      </c>
      <c r="I5778" t="s">
        <v>79</v>
      </c>
      <c r="J5778" t="s">
        <v>4429</v>
      </c>
      <c r="K5778" t="s">
        <v>12000</v>
      </c>
      <c r="L5778" t="s">
        <v>12001</v>
      </c>
      <c r="N5778" s="2">
        <v>44424</v>
      </c>
      <c r="P5778" t="s">
        <v>16569</v>
      </c>
      <c r="Q5778" s="22" t="s">
        <v>12199</v>
      </c>
      <c r="R5778">
        <v>0</v>
      </c>
      <c r="S5778">
        <v>0</v>
      </c>
      <c r="T5778" s="22" t="s">
        <v>3199</v>
      </c>
      <c r="U5778" s="22" t="s">
        <v>3199</v>
      </c>
      <c r="V5778" s="22" t="s">
        <v>3199</v>
      </c>
      <c r="W5778" t="s">
        <v>83</v>
      </c>
      <c r="X5778" s="22" t="s">
        <v>3199</v>
      </c>
      <c r="Y5778" t="s">
        <v>16198</v>
      </c>
      <c r="Z5778" s="2">
        <v>44469</v>
      </c>
      <c r="AA5778" s="2">
        <v>44469</v>
      </c>
      <c r="AB5778" t="s">
        <v>16199</v>
      </c>
    </row>
    <row r="5779" spans="1:28" ht="15.75" x14ac:dyDescent="0.25">
      <c r="A5779">
        <v>2021</v>
      </c>
      <c r="B5779" s="2">
        <v>44378</v>
      </c>
      <c r="C5779" s="2">
        <v>44469</v>
      </c>
      <c r="D5779" t="s">
        <v>78</v>
      </c>
      <c r="E5779" s="14">
        <v>3991</v>
      </c>
      <c r="F5779" t="s">
        <v>2556</v>
      </c>
      <c r="G5779" t="s">
        <v>2569</v>
      </c>
      <c r="H5779" t="s">
        <v>2582</v>
      </c>
      <c r="I5779" t="s">
        <v>79</v>
      </c>
      <c r="M5779" t="s">
        <v>12200</v>
      </c>
      <c r="N5779" s="2">
        <v>44424</v>
      </c>
      <c r="P5779" t="s">
        <v>16569</v>
      </c>
      <c r="Q5779" s="22" t="s">
        <v>12201</v>
      </c>
      <c r="R5779">
        <v>0</v>
      </c>
      <c r="S5779">
        <v>0</v>
      </c>
      <c r="T5779" s="22" t="s">
        <v>3199</v>
      </c>
      <c r="U5779" s="22" t="s">
        <v>3199</v>
      </c>
      <c r="V5779" s="22" t="s">
        <v>3199</v>
      </c>
      <c r="W5779" t="s">
        <v>83</v>
      </c>
      <c r="X5779" s="22" t="s">
        <v>3199</v>
      </c>
      <c r="Y5779" t="s">
        <v>16198</v>
      </c>
      <c r="Z5779" s="2">
        <v>44469</v>
      </c>
      <c r="AA5779" s="2">
        <v>44469</v>
      </c>
      <c r="AB5779" t="s">
        <v>16199</v>
      </c>
    </row>
    <row r="5780" spans="1:28" ht="15.75" x14ac:dyDescent="0.25">
      <c r="A5780">
        <v>2021</v>
      </c>
      <c r="B5780" s="2">
        <v>44378</v>
      </c>
      <c r="C5780" s="2">
        <v>44469</v>
      </c>
      <c r="D5780" t="s">
        <v>78</v>
      </c>
      <c r="E5780" s="14">
        <v>3992</v>
      </c>
      <c r="F5780" t="s">
        <v>2556</v>
      </c>
      <c r="G5780" t="s">
        <v>2569</v>
      </c>
      <c r="H5780" t="s">
        <v>2582</v>
      </c>
      <c r="I5780" t="s">
        <v>79</v>
      </c>
      <c r="J5780" t="s">
        <v>5133</v>
      </c>
      <c r="K5780" t="s">
        <v>4016</v>
      </c>
      <c r="N5780" s="2">
        <v>44424</v>
      </c>
      <c r="P5780" t="s">
        <v>16569</v>
      </c>
      <c r="Q5780" s="22" t="s">
        <v>12202</v>
      </c>
      <c r="R5780">
        <v>0</v>
      </c>
      <c r="S5780">
        <v>0</v>
      </c>
      <c r="T5780" s="22" t="s">
        <v>3199</v>
      </c>
      <c r="U5780" s="22" t="s">
        <v>3199</v>
      </c>
      <c r="V5780" s="22" t="s">
        <v>3199</v>
      </c>
      <c r="W5780" t="s">
        <v>83</v>
      </c>
      <c r="X5780" s="22" t="s">
        <v>3199</v>
      </c>
      <c r="Y5780" t="s">
        <v>16198</v>
      </c>
      <c r="Z5780" s="2">
        <v>44469</v>
      </c>
      <c r="AA5780" s="2">
        <v>44469</v>
      </c>
      <c r="AB5780" t="s">
        <v>16199</v>
      </c>
    </row>
    <row r="5781" spans="1:28" ht="15.75" x14ac:dyDescent="0.25">
      <c r="A5781">
        <v>2021</v>
      </c>
      <c r="B5781" s="2">
        <v>44378</v>
      </c>
      <c r="C5781" s="2">
        <v>44469</v>
      </c>
      <c r="D5781" t="s">
        <v>78</v>
      </c>
      <c r="E5781" s="14">
        <v>3993</v>
      </c>
      <c r="F5781" t="s">
        <v>2556</v>
      </c>
      <c r="G5781" t="s">
        <v>2569</v>
      </c>
      <c r="H5781" t="s">
        <v>2582</v>
      </c>
      <c r="I5781" t="s">
        <v>79</v>
      </c>
      <c r="J5781" t="s">
        <v>10424</v>
      </c>
      <c r="K5781" t="s">
        <v>4016</v>
      </c>
      <c r="N5781" s="2">
        <v>44424</v>
      </c>
      <c r="P5781" t="s">
        <v>16569</v>
      </c>
      <c r="Q5781" s="22" t="s">
        <v>12203</v>
      </c>
      <c r="R5781">
        <v>0</v>
      </c>
      <c r="S5781">
        <v>0</v>
      </c>
      <c r="T5781" s="22" t="s">
        <v>3199</v>
      </c>
      <c r="U5781" s="22" t="s">
        <v>3199</v>
      </c>
      <c r="V5781" s="22" t="s">
        <v>3199</v>
      </c>
      <c r="W5781" t="s">
        <v>83</v>
      </c>
      <c r="X5781" s="22" t="s">
        <v>3199</v>
      </c>
      <c r="Y5781" t="s">
        <v>16198</v>
      </c>
      <c r="Z5781" s="2">
        <v>44469</v>
      </c>
      <c r="AA5781" s="2">
        <v>44469</v>
      </c>
      <c r="AB5781" t="s">
        <v>16199</v>
      </c>
    </row>
    <row r="5782" spans="1:28" ht="15.75" x14ac:dyDescent="0.25">
      <c r="A5782">
        <v>2021</v>
      </c>
      <c r="B5782" s="2">
        <v>44378</v>
      </c>
      <c r="C5782" s="2">
        <v>44469</v>
      </c>
      <c r="D5782" t="s">
        <v>78</v>
      </c>
      <c r="E5782" s="14">
        <v>3994</v>
      </c>
      <c r="F5782" t="s">
        <v>2556</v>
      </c>
      <c r="G5782" t="s">
        <v>2569</v>
      </c>
      <c r="H5782" t="s">
        <v>2582</v>
      </c>
      <c r="I5782" t="s">
        <v>79</v>
      </c>
      <c r="J5782" t="s">
        <v>11140</v>
      </c>
      <c r="K5782" t="s">
        <v>8278</v>
      </c>
      <c r="L5782" t="s">
        <v>5423</v>
      </c>
      <c r="N5782" s="2">
        <v>44424</v>
      </c>
      <c r="P5782" t="s">
        <v>16569</v>
      </c>
      <c r="Q5782" s="22" t="s">
        <v>12204</v>
      </c>
      <c r="R5782">
        <v>0</v>
      </c>
      <c r="S5782">
        <v>0</v>
      </c>
      <c r="T5782" s="22" t="s">
        <v>3199</v>
      </c>
      <c r="U5782" s="22" t="s">
        <v>3199</v>
      </c>
      <c r="V5782" s="22" t="s">
        <v>3199</v>
      </c>
      <c r="W5782" t="s">
        <v>83</v>
      </c>
      <c r="X5782" s="22" t="s">
        <v>3199</v>
      </c>
      <c r="Y5782" t="s">
        <v>16198</v>
      </c>
      <c r="Z5782" s="2">
        <v>44469</v>
      </c>
      <c r="AA5782" s="2">
        <v>44469</v>
      </c>
      <c r="AB5782" t="s">
        <v>16199</v>
      </c>
    </row>
    <row r="5783" spans="1:28" ht="15.75" x14ac:dyDescent="0.25">
      <c r="A5783">
        <v>2021</v>
      </c>
      <c r="B5783" s="2">
        <v>44378</v>
      </c>
      <c r="C5783" s="2">
        <v>44469</v>
      </c>
      <c r="D5783" t="s">
        <v>78</v>
      </c>
      <c r="E5783" s="14">
        <v>3995</v>
      </c>
      <c r="F5783" t="s">
        <v>2556</v>
      </c>
      <c r="G5783" t="s">
        <v>2569</v>
      </c>
      <c r="H5783" t="s">
        <v>2582</v>
      </c>
      <c r="I5783" t="s">
        <v>79</v>
      </c>
      <c r="J5783" t="s">
        <v>9336</v>
      </c>
      <c r="K5783" t="s">
        <v>8632</v>
      </c>
      <c r="L5783" t="s">
        <v>4020</v>
      </c>
      <c r="N5783" s="2">
        <v>44424</v>
      </c>
      <c r="P5783" t="s">
        <v>16569</v>
      </c>
      <c r="Q5783" s="22" t="s">
        <v>12205</v>
      </c>
      <c r="R5783">
        <v>0</v>
      </c>
      <c r="S5783">
        <v>0</v>
      </c>
      <c r="T5783" s="22" t="s">
        <v>3199</v>
      </c>
      <c r="U5783" s="22" t="s">
        <v>3199</v>
      </c>
      <c r="V5783" s="22" t="s">
        <v>3199</v>
      </c>
      <c r="W5783" t="s">
        <v>83</v>
      </c>
      <c r="X5783" s="22" t="s">
        <v>3199</v>
      </c>
      <c r="Y5783" t="s">
        <v>16198</v>
      </c>
      <c r="Z5783" s="2">
        <v>44469</v>
      </c>
      <c r="AA5783" s="2">
        <v>44469</v>
      </c>
      <c r="AB5783" t="s">
        <v>16199</v>
      </c>
    </row>
    <row r="5784" spans="1:28" ht="15.75" x14ac:dyDescent="0.25">
      <c r="A5784">
        <v>2021</v>
      </c>
      <c r="B5784" s="2">
        <v>44378</v>
      </c>
      <c r="C5784" s="2">
        <v>44469</v>
      </c>
      <c r="D5784" t="s">
        <v>78</v>
      </c>
      <c r="E5784" s="14">
        <v>3996</v>
      </c>
      <c r="F5784" t="s">
        <v>2556</v>
      </c>
      <c r="G5784" t="s">
        <v>2569</v>
      </c>
      <c r="H5784" t="s">
        <v>2582</v>
      </c>
      <c r="I5784" t="s">
        <v>79</v>
      </c>
      <c r="J5784" t="s">
        <v>11971</v>
      </c>
      <c r="K5784" t="s">
        <v>6657</v>
      </c>
      <c r="N5784" s="2">
        <v>44421</v>
      </c>
      <c r="P5784" t="s">
        <v>16569</v>
      </c>
      <c r="Q5784" s="22" t="s">
        <v>12206</v>
      </c>
      <c r="R5784">
        <v>0</v>
      </c>
      <c r="S5784">
        <v>0</v>
      </c>
      <c r="T5784" s="22" t="s">
        <v>3199</v>
      </c>
      <c r="U5784" s="22" t="s">
        <v>3199</v>
      </c>
      <c r="V5784" s="22" t="s">
        <v>3199</v>
      </c>
      <c r="W5784" t="s">
        <v>83</v>
      </c>
      <c r="X5784" s="22" t="s">
        <v>3199</v>
      </c>
      <c r="Y5784" t="s">
        <v>16198</v>
      </c>
      <c r="Z5784" s="2">
        <v>44469</v>
      </c>
      <c r="AA5784" s="2">
        <v>44469</v>
      </c>
      <c r="AB5784" t="s">
        <v>16199</v>
      </c>
    </row>
    <row r="5785" spans="1:28" ht="15.75" x14ac:dyDescent="0.25">
      <c r="A5785">
        <v>2021</v>
      </c>
      <c r="B5785" s="2">
        <v>44378</v>
      </c>
      <c r="C5785" s="2">
        <v>44469</v>
      </c>
      <c r="D5785" t="s">
        <v>78</v>
      </c>
      <c r="E5785" s="14">
        <v>3997</v>
      </c>
      <c r="F5785" t="s">
        <v>2556</v>
      </c>
      <c r="G5785" t="s">
        <v>2569</v>
      </c>
      <c r="H5785" t="s">
        <v>2582</v>
      </c>
      <c r="I5785" t="s">
        <v>79</v>
      </c>
      <c r="J5785" t="s">
        <v>4812</v>
      </c>
      <c r="K5785" t="s">
        <v>3723</v>
      </c>
      <c r="L5785" t="s">
        <v>12207</v>
      </c>
      <c r="N5785" s="2">
        <v>44424</v>
      </c>
      <c r="P5785" t="s">
        <v>16569</v>
      </c>
      <c r="Q5785" s="22" t="s">
        <v>12208</v>
      </c>
      <c r="R5785">
        <v>0</v>
      </c>
      <c r="S5785">
        <v>0</v>
      </c>
      <c r="T5785" s="22" t="s">
        <v>3199</v>
      </c>
      <c r="U5785" s="22" t="s">
        <v>3199</v>
      </c>
      <c r="V5785" s="22" t="s">
        <v>3199</v>
      </c>
      <c r="W5785" t="s">
        <v>83</v>
      </c>
      <c r="X5785" s="22" t="s">
        <v>3199</v>
      </c>
      <c r="Y5785" t="s">
        <v>16198</v>
      </c>
      <c r="Z5785" s="2">
        <v>44469</v>
      </c>
      <c r="AA5785" s="2">
        <v>44469</v>
      </c>
      <c r="AB5785" t="s">
        <v>16199</v>
      </c>
    </row>
    <row r="5786" spans="1:28" ht="15.75" x14ac:dyDescent="0.25">
      <c r="A5786">
        <v>2021</v>
      </c>
      <c r="B5786" s="2">
        <v>44378</v>
      </c>
      <c r="C5786" s="2">
        <v>44469</v>
      </c>
      <c r="D5786" t="s">
        <v>78</v>
      </c>
      <c r="E5786" s="14">
        <v>3998</v>
      </c>
      <c r="F5786" t="s">
        <v>2556</v>
      </c>
      <c r="G5786" t="s">
        <v>2569</v>
      </c>
      <c r="H5786" t="s">
        <v>2582</v>
      </c>
      <c r="I5786" t="s">
        <v>79</v>
      </c>
      <c r="J5786" t="s">
        <v>12209</v>
      </c>
      <c r="K5786" t="s">
        <v>4195</v>
      </c>
      <c r="L5786" t="s">
        <v>8351</v>
      </c>
      <c r="N5786" s="2">
        <v>44424</v>
      </c>
      <c r="P5786" t="s">
        <v>16569</v>
      </c>
      <c r="Q5786" s="22" t="s">
        <v>12210</v>
      </c>
      <c r="R5786">
        <v>0</v>
      </c>
      <c r="S5786">
        <v>0</v>
      </c>
      <c r="T5786" s="22" t="s">
        <v>3199</v>
      </c>
      <c r="U5786" s="22" t="s">
        <v>3199</v>
      </c>
      <c r="V5786" s="22" t="s">
        <v>3199</v>
      </c>
      <c r="W5786" t="s">
        <v>83</v>
      </c>
      <c r="X5786" s="22" t="s">
        <v>3199</v>
      </c>
      <c r="Y5786" t="s">
        <v>16198</v>
      </c>
      <c r="Z5786" s="2">
        <v>44469</v>
      </c>
      <c r="AA5786" s="2">
        <v>44469</v>
      </c>
      <c r="AB5786" t="s">
        <v>16199</v>
      </c>
    </row>
    <row r="5787" spans="1:28" ht="15.75" x14ac:dyDescent="0.25">
      <c r="A5787">
        <v>2021</v>
      </c>
      <c r="B5787" s="2">
        <v>44378</v>
      </c>
      <c r="C5787" s="2">
        <v>44469</v>
      </c>
      <c r="D5787" t="s">
        <v>78</v>
      </c>
      <c r="E5787" s="14">
        <v>3999</v>
      </c>
      <c r="F5787" t="s">
        <v>2556</v>
      </c>
      <c r="G5787" t="s">
        <v>2569</v>
      </c>
      <c r="H5787" t="s">
        <v>2582</v>
      </c>
      <c r="I5787" t="s">
        <v>79</v>
      </c>
      <c r="J5787" t="s">
        <v>4403</v>
      </c>
      <c r="K5787" t="s">
        <v>4623</v>
      </c>
      <c r="L5787" t="s">
        <v>4409</v>
      </c>
      <c r="N5787" s="2">
        <v>44424</v>
      </c>
      <c r="P5787" t="s">
        <v>16569</v>
      </c>
      <c r="Q5787" s="22" t="s">
        <v>12211</v>
      </c>
      <c r="R5787">
        <v>0</v>
      </c>
      <c r="S5787">
        <v>0</v>
      </c>
      <c r="T5787" s="22" t="s">
        <v>3199</v>
      </c>
      <c r="U5787" s="22" t="s">
        <v>3199</v>
      </c>
      <c r="V5787" s="22" t="s">
        <v>3199</v>
      </c>
      <c r="W5787" t="s">
        <v>83</v>
      </c>
      <c r="X5787" s="22" t="s">
        <v>3199</v>
      </c>
      <c r="Y5787" t="s">
        <v>16198</v>
      </c>
      <c r="Z5787" s="2">
        <v>44469</v>
      </c>
      <c r="AA5787" s="2">
        <v>44469</v>
      </c>
      <c r="AB5787" t="s">
        <v>16199</v>
      </c>
    </row>
    <row r="5788" spans="1:28" ht="15.75" x14ac:dyDescent="0.25">
      <c r="A5788">
        <v>2021</v>
      </c>
      <c r="B5788" s="2">
        <v>44378</v>
      </c>
      <c r="C5788" s="2">
        <v>44469</v>
      </c>
      <c r="D5788" t="s">
        <v>78</v>
      </c>
      <c r="E5788" s="14">
        <v>4000</v>
      </c>
      <c r="F5788" t="s">
        <v>2556</v>
      </c>
      <c r="G5788" t="s">
        <v>2569</v>
      </c>
      <c r="H5788" t="s">
        <v>2582</v>
      </c>
      <c r="I5788" t="s">
        <v>79</v>
      </c>
      <c r="J5788" t="s">
        <v>4403</v>
      </c>
      <c r="K5788" t="s">
        <v>4623</v>
      </c>
      <c r="L5788" t="s">
        <v>4409</v>
      </c>
      <c r="N5788" s="2">
        <v>44435</v>
      </c>
      <c r="P5788" t="s">
        <v>16569</v>
      </c>
      <c r="Q5788" s="22" t="s">
        <v>12212</v>
      </c>
      <c r="R5788">
        <v>0</v>
      </c>
      <c r="S5788">
        <v>0</v>
      </c>
      <c r="T5788" s="22" t="s">
        <v>3199</v>
      </c>
      <c r="U5788" s="22" t="s">
        <v>3199</v>
      </c>
      <c r="V5788" s="22" t="s">
        <v>3199</v>
      </c>
      <c r="W5788" t="s">
        <v>83</v>
      </c>
      <c r="X5788" s="22" t="s">
        <v>3199</v>
      </c>
      <c r="Y5788" t="s">
        <v>16198</v>
      </c>
      <c r="Z5788" s="2">
        <v>44469</v>
      </c>
      <c r="AA5788" s="2">
        <v>44469</v>
      </c>
      <c r="AB5788" t="s">
        <v>16199</v>
      </c>
    </row>
    <row r="5789" spans="1:28" ht="15.75" x14ac:dyDescent="0.25">
      <c r="A5789">
        <v>2021</v>
      </c>
      <c r="B5789" s="2">
        <v>44378</v>
      </c>
      <c r="C5789" s="2">
        <v>44469</v>
      </c>
      <c r="D5789" t="s">
        <v>78</v>
      </c>
      <c r="E5789" s="14">
        <v>4001</v>
      </c>
      <c r="F5789" t="s">
        <v>2556</v>
      </c>
      <c r="G5789" t="s">
        <v>2569</v>
      </c>
      <c r="H5789" t="s">
        <v>2582</v>
      </c>
      <c r="I5789" t="s">
        <v>79</v>
      </c>
      <c r="J5789" t="s">
        <v>10199</v>
      </c>
      <c r="K5789" t="s">
        <v>3397</v>
      </c>
      <c r="L5789" t="s">
        <v>7620</v>
      </c>
      <c r="N5789" s="2">
        <v>44424</v>
      </c>
      <c r="P5789" t="s">
        <v>16569</v>
      </c>
      <c r="Q5789" s="22" t="s">
        <v>12213</v>
      </c>
      <c r="R5789">
        <v>0</v>
      </c>
      <c r="S5789">
        <v>0</v>
      </c>
      <c r="T5789" s="22" t="s">
        <v>3199</v>
      </c>
      <c r="U5789" s="22" t="s">
        <v>3199</v>
      </c>
      <c r="V5789" s="22" t="s">
        <v>3199</v>
      </c>
      <c r="W5789" t="s">
        <v>83</v>
      </c>
      <c r="X5789" s="22" t="s">
        <v>3199</v>
      </c>
      <c r="Y5789" t="s">
        <v>16198</v>
      </c>
      <c r="Z5789" s="2">
        <v>44469</v>
      </c>
      <c r="AA5789" s="2">
        <v>44469</v>
      </c>
      <c r="AB5789" t="s">
        <v>16199</v>
      </c>
    </row>
    <row r="5790" spans="1:28" ht="15.75" x14ac:dyDescent="0.25">
      <c r="A5790">
        <v>2021</v>
      </c>
      <c r="B5790" s="2">
        <v>44378</v>
      </c>
      <c r="C5790" s="2">
        <v>44469</v>
      </c>
      <c r="D5790" t="s">
        <v>78</v>
      </c>
      <c r="E5790" s="14">
        <v>4002</v>
      </c>
      <c r="F5790" t="s">
        <v>2556</v>
      </c>
      <c r="G5790" t="s">
        <v>2569</v>
      </c>
      <c r="H5790" t="s">
        <v>2582</v>
      </c>
      <c r="I5790" t="s">
        <v>79</v>
      </c>
      <c r="J5790" t="s">
        <v>10199</v>
      </c>
      <c r="K5790" t="s">
        <v>3397</v>
      </c>
      <c r="L5790" t="s">
        <v>7620</v>
      </c>
      <c r="N5790" s="2">
        <v>44424</v>
      </c>
      <c r="P5790" t="s">
        <v>16569</v>
      </c>
      <c r="Q5790" s="22" t="s">
        <v>12214</v>
      </c>
      <c r="R5790">
        <v>0</v>
      </c>
      <c r="S5790">
        <v>0</v>
      </c>
      <c r="T5790" s="22" t="s">
        <v>3199</v>
      </c>
      <c r="U5790" s="22" t="s">
        <v>3199</v>
      </c>
      <c r="V5790" s="22" t="s">
        <v>3199</v>
      </c>
      <c r="W5790" t="s">
        <v>83</v>
      </c>
      <c r="X5790" s="22" t="s">
        <v>3199</v>
      </c>
      <c r="Y5790" t="s">
        <v>16198</v>
      </c>
      <c r="Z5790" s="2">
        <v>44469</v>
      </c>
      <c r="AA5790" s="2">
        <v>44469</v>
      </c>
      <c r="AB5790" t="s">
        <v>16199</v>
      </c>
    </row>
    <row r="5791" spans="1:28" ht="15.75" x14ac:dyDescent="0.25">
      <c r="A5791">
        <v>2021</v>
      </c>
      <c r="B5791" s="2">
        <v>44378</v>
      </c>
      <c r="C5791" s="2">
        <v>44469</v>
      </c>
      <c r="D5791" t="s">
        <v>78</v>
      </c>
      <c r="E5791" s="14">
        <v>4003</v>
      </c>
      <c r="F5791" t="s">
        <v>2556</v>
      </c>
      <c r="G5791" t="s">
        <v>2569</v>
      </c>
      <c r="H5791" t="s">
        <v>2582</v>
      </c>
      <c r="I5791" t="s">
        <v>79</v>
      </c>
      <c r="J5791" t="s">
        <v>12215</v>
      </c>
      <c r="K5791" t="s">
        <v>3491</v>
      </c>
      <c r="L5791" t="s">
        <v>10973</v>
      </c>
      <c r="N5791" s="2">
        <v>44424</v>
      </c>
      <c r="P5791" t="s">
        <v>16569</v>
      </c>
      <c r="Q5791" s="22" t="s">
        <v>12216</v>
      </c>
      <c r="R5791">
        <v>0</v>
      </c>
      <c r="S5791">
        <v>0</v>
      </c>
      <c r="T5791" s="22" t="s">
        <v>3199</v>
      </c>
      <c r="U5791" s="22" t="s">
        <v>3199</v>
      </c>
      <c r="V5791" s="22" t="s">
        <v>3199</v>
      </c>
      <c r="W5791" t="s">
        <v>83</v>
      </c>
      <c r="X5791" s="22" t="s">
        <v>3199</v>
      </c>
      <c r="Y5791" t="s">
        <v>16198</v>
      </c>
      <c r="Z5791" s="2">
        <v>44469</v>
      </c>
      <c r="AA5791" s="2">
        <v>44469</v>
      </c>
      <c r="AB5791" t="s">
        <v>16199</v>
      </c>
    </row>
    <row r="5792" spans="1:28" ht="15.75" x14ac:dyDescent="0.25">
      <c r="A5792">
        <v>2021</v>
      </c>
      <c r="B5792" s="2">
        <v>44378</v>
      </c>
      <c r="C5792" s="2">
        <v>44469</v>
      </c>
      <c r="D5792" t="s">
        <v>78</v>
      </c>
      <c r="E5792" s="14">
        <v>4005</v>
      </c>
      <c r="F5792" t="s">
        <v>2556</v>
      </c>
      <c r="G5792" t="s">
        <v>2569</v>
      </c>
      <c r="H5792" t="s">
        <v>2582</v>
      </c>
      <c r="I5792" t="s">
        <v>79</v>
      </c>
      <c r="J5792" t="s">
        <v>9409</v>
      </c>
      <c r="K5792" t="s">
        <v>4768</v>
      </c>
      <c r="L5792" t="s">
        <v>3723</v>
      </c>
      <c r="N5792" s="2">
        <v>44431</v>
      </c>
      <c r="P5792" t="s">
        <v>16569</v>
      </c>
      <c r="Q5792" s="22" t="s">
        <v>12217</v>
      </c>
      <c r="R5792">
        <v>0</v>
      </c>
      <c r="S5792">
        <v>0</v>
      </c>
      <c r="T5792" s="22" t="s">
        <v>3199</v>
      </c>
      <c r="U5792" s="22" t="s">
        <v>3199</v>
      </c>
      <c r="V5792" s="22" t="s">
        <v>3199</v>
      </c>
      <c r="W5792" t="s">
        <v>83</v>
      </c>
      <c r="X5792" s="22" t="s">
        <v>3199</v>
      </c>
      <c r="Y5792" t="s">
        <v>16198</v>
      </c>
      <c r="Z5792" s="2">
        <v>44469</v>
      </c>
      <c r="AA5792" s="2">
        <v>44469</v>
      </c>
      <c r="AB5792" t="s">
        <v>16199</v>
      </c>
    </row>
    <row r="5793" spans="1:28" ht="15.75" x14ac:dyDescent="0.25">
      <c r="A5793">
        <v>2021</v>
      </c>
      <c r="B5793" s="2">
        <v>44378</v>
      </c>
      <c r="C5793" s="2">
        <v>44469</v>
      </c>
      <c r="D5793" t="s">
        <v>78</v>
      </c>
      <c r="E5793" s="14">
        <v>4006</v>
      </c>
      <c r="F5793" t="s">
        <v>2556</v>
      </c>
      <c r="G5793" t="s">
        <v>2569</v>
      </c>
      <c r="H5793" t="s">
        <v>2582</v>
      </c>
      <c r="I5793" t="s">
        <v>79</v>
      </c>
      <c r="J5793" t="s">
        <v>12218</v>
      </c>
      <c r="K5793" t="s">
        <v>3490</v>
      </c>
      <c r="L5793" t="s">
        <v>4562</v>
      </c>
      <c r="N5793" s="2">
        <v>44424</v>
      </c>
      <c r="P5793" t="s">
        <v>16569</v>
      </c>
      <c r="Q5793" s="22" t="s">
        <v>12219</v>
      </c>
      <c r="R5793">
        <v>0</v>
      </c>
      <c r="S5793">
        <v>0</v>
      </c>
      <c r="T5793" s="22" t="s">
        <v>3199</v>
      </c>
      <c r="U5793" s="22" t="s">
        <v>3199</v>
      </c>
      <c r="V5793" s="22" t="s">
        <v>3199</v>
      </c>
      <c r="W5793" t="s">
        <v>83</v>
      </c>
      <c r="X5793" s="22" t="s">
        <v>3199</v>
      </c>
      <c r="Y5793" t="s">
        <v>16198</v>
      </c>
      <c r="Z5793" s="2">
        <v>44469</v>
      </c>
      <c r="AA5793" s="2">
        <v>44469</v>
      </c>
      <c r="AB5793" t="s">
        <v>16199</v>
      </c>
    </row>
    <row r="5794" spans="1:28" ht="15.75" x14ac:dyDescent="0.25">
      <c r="A5794">
        <v>2021</v>
      </c>
      <c r="B5794" s="2">
        <v>44378</v>
      </c>
      <c r="C5794" s="2">
        <v>44469</v>
      </c>
      <c r="D5794" t="s">
        <v>78</v>
      </c>
      <c r="E5794" s="14">
        <v>4007</v>
      </c>
      <c r="F5794" t="s">
        <v>2556</v>
      </c>
      <c r="G5794" t="s">
        <v>2569</v>
      </c>
      <c r="H5794" t="s">
        <v>2582</v>
      </c>
      <c r="I5794" t="s">
        <v>79</v>
      </c>
      <c r="M5794" t="s">
        <v>11510</v>
      </c>
      <c r="N5794" s="2">
        <v>44424</v>
      </c>
      <c r="P5794" t="s">
        <v>16569</v>
      </c>
      <c r="Q5794" s="22" t="s">
        <v>12220</v>
      </c>
      <c r="R5794">
        <v>0</v>
      </c>
      <c r="S5794">
        <v>0</v>
      </c>
      <c r="T5794" s="22" t="s">
        <v>3199</v>
      </c>
      <c r="U5794" s="22" t="s">
        <v>3199</v>
      </c>
      <c r="V5794" s="22" t="s">
        <v>3199</v>
      </c>
      <c r="W5794" t="s">
        <v>83</v>
      </c>
      <c r="X5794" s="22" t="s">
        <v>3199</v>
      </c>
      <c r="Y5794" t="s">
        <v>16198</v>
      </c>
      <c r="Z5794" s="2">
        <v>44469</v>
      </c>
      <c r="AA5794" s="2">
        <v>44469</v>
      </c>
      <c r="AB5794" t="s">
        <v>16199</v>
      </c>
    </row>
    <row r="5795" spans="1:28" ht="15.75" x14ac:dyDescent="0.25">
      <c r="A5795">
        <v>2021</v>
      </c>
      <c r="B5795" s="2">
        <v>44378</v>
      </c>
      <c r="C5795" s="2">
        <v>44469</v>
      </c>
      <c r="D5795" t="s">
        <v>78</v>
      </c>
      <c r="E5795" s="14">
        <v>4008</v>
      </c>
      <c r="F5795" t="s">
        <v>2556</v>
      </c>
      <c r="G5795" t="s">
        <v>2569</v>
      </c>
      <c r="H5795" t="s">
        <v>2582</v>
      </c>
      <c r="I5795" t="s">
        <v>79</v>
      </c>
      <c r="J5795" t="s">
        <v>4851</v>
      </c>
      <c r="K5795" t="s">
        <v>3313</v>
      </c>
      <c r="L5795" t="s">
        <v>3324</v>
      </c>
      <c r="N5795" s="2">
        <v>44425</v>
      </c>
      <c r="P5795" t="s">
        <v>16569</v>
      </c>
      <c r="Q5795" s="22" t="s">
        <v>12221</v>
      </c>
      <c r="R5795">
        <v>0</v>
      </c>
      <c r="S5795">
        <v>0</v>
      </c>
      <c r="T5795" s="22" t="s">
        <v>3199</v>
      </c>
      <c r="U5795" s="22" t="s">
        <v>3199</v>
      </c>
      <c r="V5795" s="22" t="s">
        <v>3199</v>
      </c>
      <c r="W5795" t="s">
        <v>83</v>
      </c>
      <c r="X5795" s="22" t="s">
        <v>3199</v>
      </c>
      <c r="Y5795" t="s">
        <v>16198</v>
      </c>
      <c r="Z5795" s="2">
        <v>44469</v>
      </c>
      <c r="AA5795" s="2">
        <v>44469</v>
      </c>
      <c r="AB5795" t="s">
        <v>16199</v>
      </c>
    </row>
    <row r="5796" spans="1:28" ht="15.75" x14ac:dyDescent="0.25">
      <c r="A5796">
        <v>2021</v>
      </c>
      <c r="B5796" s="2">
        <v>44378</v>
      </c>
      <c r="C5796" s="2">
        <v>44469</v>
      </c>
      <c r="D5796" t="s">
        <v>78</v>
      </c>
      <c r="E5796" s="14">
        <v>4009</v>
      </c>
      <c r="F5796" t="s">
        <v>2556</v>
      </c>
      <c r="G5796" t="s">
        <v>2569</v>
      </c>
      <c r="H5796" t="s">
        <v>2582</v>
      </c>
      <c r="I5796" t="s">
        <v>79</v>
      </c>
      <c r="J5796" t="s">
        <v>12222</v>
      </c>
      <c r="K5796" t="s">
        <v>3808</v>
      </c>
      <c r="L5796" t="s">
        <v>3313</v>
      </c>
      <c r="N5796" s="2">
        <v>44425</v>
      </c>
      <c r="P5796" t="s">
        <v>16569</v>
      </c>
      <c r="Q5796" s="22" t="s">
        <v>12223</v>
      </c>
      <c r="R5796">
        <v>0</v>
      </c>
      <c r="S5796">
        <v>0</v>
      </c>
      <c r="T5796" s="22" t="s">
        <v>3199</v>
      </c>
      <c r="U5796" s="22" t="s">
        <v>3199</v>
      </c>
      <c r="V5796" s="22" t="s">
        <v>3199</v>
      </c>
      <c r="W5796" t="s">
        <v>83</v>
      </c>
      <c r="X5796" s="22" t="s">
        <v>3199</v>
      </c>
      <c r="Y5796" t="s">
        <v>16198</v>
      </c>
      <c r="Z5796" s="2">
        <v>44469</v>
      </c>
      <c r="AA5796" s="2">
        <v>44469</v>
      </c>
      <c r="AB5796" t="s">
        <v>16199</v>
      </c>
    </row>
    <row r="5797" spans="1:28" ht="15.75" x14ac:dyDescent="0.25">
      <c r="A5797">
        <v>2021</v>
      </c>
      <c r="B5797" s="2">
        <v>44378</v>
      </c>
      <c r="C5797" s="2">
        <v>44469</v>
      </c>
      <c r="D5797" t="s">
        <v>78</v>
      </c>
      <c r="E5797" s="14">
        <v>4010</v>
      </c>
      <c r="F5797" t="s">
        <v>2556</v>
      </c>
      <c r="G5797" t="s">
        <v>2569</v>
      </c>
      <c r="H5797" t="s">
        <v>2582</v>
      </c>
      <c r="I5797" t="s">
        <v>79</v>
      </c>
      <c r="J5797" t="s">
        <v>3610</v>
      </c>
      <c r="K5797" t="s">
        <v>4337</v>
      </c>
      <c r="N5797" s="2">
        <v>44425</v>
      </c>
      <c r="P5797" t="s">
        <v>16569</v>
      </c>
      <c r="Q5797" s="22" t="s">
        <v>12224</v>
      </c>
      <c r="R5797">
        <v>0</v>
      </c>
      <c r="S5797">
        <v>0</v>
      </c>
      <c r="T5797" s="22" t="s">
        <v>3199</v>
      </c>
      <c r="U5797" s="22" t="s">
        <v>3199</v>
      </c>
      <c r="V5797" s="22" t="s">
        <v>3199</v>
      </c>
      <c r="W5797" t="s">
        <v>83</v>
      </c>
      <c r="X5797" s="22" t="s">
        <v>3199</v>
      </c>
      <c r="Y5797" t="s">
        <v>16198</v>
      </c>
      <c r="Z5797" s="2">
        <v>44469</v>
      </c>
      <c r="AA5797" s="2">
        <v>44469</v>
      </c>
      <c r="AB5797" t="s">
        <v>16199</v>
      </c>
    </row>
    <row r="5798" spans="1:28" ht="15.75" x14ac:dyDescent="0.25">
      <c r="A5798">
        <v>2021</v>
      </c>
      <c r="B5798" s="2">
        <v>44378</v>
      </c>
      <c r="C5798" s="2">
        <v>44469</v>
      </c>
      <c r="D5798" t="s">
        <v>78</v>
      </c>
      <c r="E5798" s="14">
        <v>4011</v>
      </c>
      <c r="F5798" t="s">
        <v>2556</v>
      </c>
      <c r="G5798" t="s">
        <v>2569</v>
      </c>
      <c r="H5798" t="s">
        <v>2582</v>
      </c>
      <c r="I5798" t="s">
        <v>79</v>
      </c>
      <c r="J5798" t="s">
        <v>12225</v>
      </c>
      <c r="K5798" t="s">
        <v>3696</v>
      </c>
      <c r="L5798" t="s">
        <v>3682</v>
      </c>
      <c r="N5798" s="2">
        <v>44425</v>
      </c>
      <c r="P5798" t="s">
        <v>16569</v>
      </c>
      <c r="Q5798" s="22" t="s">
        <v>12226</v>
      </c>
      <c r="R5798">
        <v>0</v>
      </c>
      <c r="S5798">
        <v>0</v>
      </c>
      <c r="T5798" s="22" t="s">
        <v>3199</v>
      </c>
      <c r="U5798" s="22" t="s">
        <v>3199</v>
      </c>
      <c r="V5798" s="22" t="s">
        <v>3199</v>
      </c>
      <c r="W5798" t="s">
        <v>83</v>
      </c>
      <c r="X5798" s="22" t="s">
        <v>3199</v>
      </c>
      <c r="Y5798" t="s">
        <v>16198</v>
      </c>
      <c r="Z5798" s="2">
        <v>44469</v>
      </c>
      <c r="AA5798" s="2">
        <v>44469</v>
      </c>
      <c r="AB5798" t="s">
        <v>16199</v>
      </c>
    </row>
    <row r="5799" spans="1:28" ht="15.75" x14ac:dyDescent="0.25">
      <c r="A5799">
        <v>2021</v>
      </c>
      <c r="B5799" s="2">
        <v>44378</v>
      </c>
      <c r="C5799" s="2">
        <v>44469</v>
      </c>
      <c r="D5799" t="s">
        <v>78</v>
      </c>
      <c r="E5799" s="14">
        <v>4013</v>
      </c>
      <c r="F5799" t="s">
        <v>2556</v>
      </c>
      <c r="G5799" t="s">
        <v>2569</v>
      </c>
      <c r="H5799" t="s">
        <v>2582</v>
      </c>
      <c r="I5799" t="s">
        <v>79</v>
      </c>
      <c r="J5799" t="s">
        <v>12227</v>
      </c>
      <c r="K5799" t="s">
        <v>3450</v>
      </c>
      <c r="L5799" t="s">
        <v>3533</v>
      </c>
      <c r="N5799" s="2">
        <v>44425</v>
      </c>
      <c r="P5799" t="s">
        <v>16569</v>
      </c>
      <c r="Q5799" s="22" t="s">
        <v>12228</v>
      </c>
      <c r="R5799">
        <v>0</v>
      </c>
      <c r="S5799">
        <v>0</v>
      </c>
      <c r="T5799" s="22" t="s">
        <v>3199</v>
      </c>
      <c r="U5799" s="22" t="s">
        <v>3199</v>
      </c>
      <c r="V5799" s="22" t="s">
        <v>3199</v>
      </c>
      <c r="W5799" t="s">
        <v>83</v>
      </c>
      <c r="X5799" s="22" t="s">
        <v>3199</v>
      </c>
      <c r="Y5799" t="s">
        <v>16198</v>
      </c>
      <c r="Z5799" s="2">
        <v>44469</v>
      </c>
      <c r="AA5799" s="2">
        <v>44469</v>
      </c>
      <c r="AB5799" t="s">
        <v>16199</v>
      </c>
    </row>
    <row r="5800" spans="1:28" ht="15.75" x14ac:dyDescent="0.25">
      <c r="A5800">
        <v>2021</v>
      </c>
      <c r="B5800" s="2">
        <v>44378</v>
      </c>
      <c r="C5800" s="2">
        <v>44469</v>
      </c>
      <c r="D5800" t="s">
        <v>78</v>
      </c>
      <c r="E5800" s="14">
        <v>4014</v>
      </c>
      <c r="F5800" t="s">
        <v>2556</v>
      </c>
      <c r="G5800" t="s">
        <v>2569</v>
      </c>
      <c r="H5800" t="s">
        <v>2582</v>
      </c>
      <c r="I5800" t="s">
        <v>79</v>
      </c>
      <c r="J5800" t="s">
        <v>4787</v>
      </c>
      <c r="K5800" t="s">
        <v>4110</v>
      </c>
      <c r="L5800" t="s">
        <v>3515</v>
      </c>
      <c r="N5800" s="2">
        <v>44425</v>
      </c>
      <c r="P5800" t="s">
        <v>16569</v>
      </c>
      <c r="Q5800" s="22" t="s">
        <v>12229</v>
      </c>
      <c r="R5800">
        <v>0</v>
      </c>
      <c r="S5800">
        <v>0</v>
      </c>
      <c r="T5800" s="22" t="s">
        <v>3199</v>
      </c>
      <c r="U5800" s="22" t="s">
        <v>3199</v>
      </c>
      <c r="V5800" s="22" t="s">
        <v>3199</v>
      </c>
      <c r="W5800" t="s">
        <v>83</v>
      </c>
      <c r="X5800" s="22" t="s">
        <v>3199</v>
      </c>
      <c r="Y5800" t="s">
        <v>16198</v>
      </c>
      <c r="Z5800" s="2">
        <v>44469</v>
      </c>
      <c r="AA5800" s="2">
        <v>44469</v>
      </c>
      <c r="AB5800" t="s">
        <v>16199</v>
      </c>
    </row>
    <row r="5801" spans="1:28" ht="15.75" x14ac:dyDescent="0.25">
      <c r="A5801">
        <v>2021</v>
      </c>
      <c r="B5801" s="2">
        <v>44378</v>
      </c>
      <c r="C5801" s="2">
        <v>44469</v>
      </c>
      <c r="D5801" t="s">
        <v>78</v>
      </c>
      <c r="E5801" s="14">
        <v>4015</v>
      </c>
      <c r="F5801" t="s">
        <v>2556</v>
      </c>
      <c r="G5801" t="s">
        <v>2569</v>
      </c>
      <c r="H5801" t="s">
        <v>2582</v>
      </c>
      <c r="I5801" t="s">
        <v>79</v>
      </c>
      <c r="J5801" t="s">
        <v>12230</v>
      </c>
      <c r="K5801" t="s">
        <v>12231</v>
      </c>
      <c r="L5801" t="s">
        <v>12232</v>
      </c>
      <c r="N5801" s="2">
        <v>44431</v>
      </c>
      <c r="P5801" t="s">
        <v>16569</v>
      </c>
      <c r="Q5801" s="22" t="s">
        <v>12233</v>
      </c>
      <c r="R5801">
        <v>0</v>
      </c>
      <c r="S5801">
        <v>0</v>
      </c>
      <c r="T5801" s="22" t="s">
        <v>3199</v>
      </c>
      <c r="U5801" s="22" t="s">
        <v>3199</v>
      </c>
      <c r="V5801" s="22" t="s">
        <v>3199</v>
      </c>
      <c r="W5801" t="s">
        <v>83</v>
      </c>
      <c r="X5801" s="22" t="s">
        <v>3199</v>
      </c>
      <c r="Y5801" t="s">
        <v>16198</v>
      </c>
      <c r="Z5801" s="2">
        <v>44469</v>
      </c>
      <c r="AA5801" s="2">
        <v>44469</v>
      </c>
      <c r="AB5801" t="s">
        <v>16199</v>
      </c>
    </row>
    <row r="5802" spans="1:28" ht="15.75" x14ac:dyDescent="0.25">
      <c r="A5802">
        <v>2021</v>
      </c>
      <c r="B5802" s="2">
        <v>44378</v>
      </c>
      <c r="C5802" s="2">
        <v>44469</v>
      </c>
      <c r="D5802" t="s">
        <v>78</v>
      </c>
      <c r="E5802" s="14">
        <v>4016</v>
      </c>
      <c r="F5802" t="s">
        <v>2556</v>
      </c>
      <c r="G5802" t="s">
        <v>2569</v>
      </c>
      <c r="H5802" t="s">
        <v>2582</v>
      </c>
      <c r="I5802" t="s">
        <v>79</v>
      </c>
      <c r="J5802" t="s">
        <v>5777</v>
      </c>
      <c r="K5802" t="s">
        <v>3515</v>
      </c>
      <c r="L5802" t="s">
        <v>9309</v>
      </c>
      <c r="N5802" s="2">
        <v>44425</v>
      </c>
      <c r="P5802" t="s">
        <v>16569</v>
      </c>
      <c r="Q5802" s="22" t="s">
        <v>12234</v>
      </c>
      <c r="R5802">
        <v>0</v>
      </c>
      <c r="S5802">
        <v>0</v>
      </c>
      <c r="T5802" s="22" t="s">
        <v>3199</v>
      </c>
      <c r="U5802" s="22" t="s">
        <v>3199</v>
      </c>
      <c r="V5802" s="22" t="s">
        <v>3199</v>
      </c>
      <c r="W5802" t="s">
        <v>83</v>
      </c>
      <c r="X5802" s="22" t="s">
        <v>3199</v>
      </c>
      <c r="Y5802" t="s">
        <v>16198</v>
      </c>
      <c r="Z5802" s="2">
        <v>44469</v>
      </c>
      <c r="AA5802" s="2">
        <v>44469</v>
      </c>
      <c r="AB5802" t="s">
        <v>16199</v>
      </c>
    </row>
    <row r="5803" spans="1:28" ht="15.75" x14ac:dyDescent="0.25">
      <c r="A5803">
        <v>2021</v>
      </c>
      <c r="B5803" s="2">
        <v>44378</v>
      </c>
      <c r="C5803" s="2">
        <v>44469</v>
      </c>
      <c r="D5803" t="s">
        <v>78</v>
      </c>
      <c r="E5803" s="14">
        <v>4017</v>
      </c>
      <c r="F5803" t="s">
        <v>2556</v>
      </c>
      <c r="G5803" t="s">
        <v>2569</v>
      </c>
      <c r="H5803" t="s">
        <v>2582</v>
      </c>
      <c r="I5803" t="s">
        <v>79</v>
      </c>
      <c r="J5803" t="s">
        <v>12235</v>
      </c>
      <c r="K5803" t="s">
        <v>3975</v>
      </c>
      <c r="L5803" t="s">
        <v>3367</v>
      </c>
      <c r="N5803" s="2">
        <v>44425</v>
      </c>
      <c r="P5803" t="s">
        <v>16569</v>
      </c>
      <c r="Q5803" s="22" t="s">
        <v>12236</v>
      </c>
      <c r="R5803">
        <v>0</v>
      </c>
      <c r="S5803">
        <v>0</v>
      </c>
      <c r="T5803" s="22" t="s">
        <v>3199</v>
      </c>
      <c r="U5803" s="22" t="s">
        <v>3199</v>
      </c>
      <c r="V5803" s="22" t="s">
        <v>3199</v>
      </c>
      <c r="W5803" t="s">
        <v>83</v>
      </c>
      <c r="X5803" s="22" t="s">
        <v>3199</v>
      </c>
      <c r="Y5803" t="s">
        <v>16198</v>
      </c>
      <c r="Z5803" s="2">
        <v>44469</v>
      </c>
      <c r="AA5803" s="2">
        <v>44469</v>
      </c>
      <c r="AB5803" t="s">
        <v>16199</v>
      </c>
    </row>
    <row r="5804" spans="1:28" ht="15.75" x14ac:dyDescent="0.25">
      <c r="A5804">
        <v>2021</v>
      </c>
      <c r="B5804" s="2">
        <v>44378</v>
      </c>
      <c r="C5804" s="2">
        <v>44469</v>
      </c>
      <c r="D5804" t="s">
        <v>78</v>
      </c>
      <c r="E5804" s="14">
        <v>4018</v>
      </c>
      <c r="F5804" t="s">
        <v>2556</v>
      </c>
      <c r="G5804" t="s">
        <v>2569</v>
      </c>
      <c r="H5804" t="s">
        <v>2582</v>
      </c>
      <c r="I5804" t="s">
        <v>79</v>
      </c>
      <c r="J5804" t="s">
        <v>12237</v>
      </c>
      <c r="K5804" t="s">
        <v>4287</v>
      </c>
      <c r="L5804" t="s">
        <v>3474</v>
      </c>
      <c r="N5804" s="2">
        <v>44425</v>
      </c>
      <c r="P5804" t="s">
        <v>16569</v>
      </c>
      <c r="Q5804" s="22" t="s">
        <v>12238</v>
      </c>
      <c r="R5804">
        <v>0</v>
      </c>
      <c r="S5804">
        <v>0</v>
      </c>
      <c r="T5804" s="22" t="s">
        <v>3199</v>
      </c>
      <c r="U5804" s="22" t="s">
        <v>3199</v>
      </c>
      <c r="V5804" s="22" t="s">
        <v>3199</v>
      </c>
      <c r="W5804" t="s">
        <v>83</v>
      </c>
      <c r="X5804" s="22" t="s">
        <v>3199</v>
      </c>
      <c r="Y5804" t="s">
        <v>16198</v>
      </c>
      <c r="Z5804" s="2">
        <v>44469</v>
      </c>
      <c r="AA5804" s="2">
        <v>44469</v>
      </c>
      <c r="AB5804" t="s">
        <v>16199</v>
      </c>
    </row>
    <row r="5805" spans="1:28" ht="15.75" x14ac:dyDescent="0.25">
      <c r="A5805">
        <v>2021</v>
      </c>
      <c r="B5805" s="2">
        <v>44378</v>
      </c>
      <c r="C5805" s="2">
        <v>44469</v>
      </c>
      <c r="D5805" t="s">
        <v>78</v>
      </c>
      <c r="E5805" s="14">
        <v>4019</v>
      </c>
      <c r="F5805" t="s">
        <v>2556</v>
      </c>
      <c r="G5805" t="s">
        <v>2569</v>
      </c>
      <c r="H5805" t="s">
        <v>2582</v>
      </c>
      <c r="I5805" t="s">
        <v>79</v>
      </c>
      <c r="J5805" t="s">
        <v>12239</v>
      </c>
      <c r="K5805" t="s">
        <v>4749</v>
      </c>
      <c r="L5805" t="s">
        <v>7771</v>
      </c>
      <c r="N5805" s="2">
        <v>44425</v>
      </c>
      <c r="P5805" t="s">
        <v>16569</v>
      </c>
      <c r="Q5805" s="22" t="s">
        <v>12240</v>
      </c>
      <c r="R5805">
        <v>0</v>
      </c>
      <c r="S5805">
        <v>0</v>
      </c>
      <c r="T5805" s="22" t="s">
        <v>3199</v>
      </c>
      <c r="U5805" s="22" t="s">
        <v>3199</v>
      </c>
      <c r="V5805" s="22" t="s">
        <v>3199</v>
      </c>
      <c r="W5805" t="s">
        <v>83</v>
      </c>
      <c r="X5805" s="22" t="s">
        <v>3199</v>
      </c>
      <c r="Y5805" t="s">
        <v>16198</v>
      </c>
      <c r="Z5805" s="2">
        <v>44469</v>
      </c>
      <c r="AA5805" s="2">
        <v>44469</v>
      </c>
      <c r="AB5805" t="s">
        <v>16199</v>
      </c>
    </row>
    <row r="5806" spans="1:28" ht="15.75" x14ac:dyDescent="0.25">
      <c r="A5806">
        <v>2021</v>
      </c>
      <c r="B5806" s="2">
        <v>44378</v>
      </c>
      <c r="C5806" s="2">
        <v>44469</v>
      </c>
      <c r="D5806" t="s">
        <v>78</v>
      </c>
      <c r="E5806" s="14">
        <v>4020</v>
      </c>
      <c r="F5806" t="s">
        <v>2556</v>
      </c>
      <c r="G5806" t="s">
        <v>2569</v>
      </c>
      <c r="H5806" t="s">
        <v>2582</v>
      </c>
      <c r="I5806" t="s">
        <v>79</v>
      </c>
      <c r="J5806" t="s">
        <v>12241</v>
      </c>
      <c r="K5806" t="s">
        <v>4068</v>
      </c>
      <c r="L5806" t="s">
        <v>4068</v>
      </c>
      <c r="N5806" s="2">
        <v>44428</v>
      </c>
      <c r="P5806" t="s">
        <v>16569</v>
      </c>
      <c r="Q5806" s="22" t="s">
        <v>12242</v>
      </c>
      <c r="R5806">
        <v>0</v>
      </c>
      <c r="S5806">
        <v>0</v>
      </c>
      <c r="T5806" s="22" t="s">
        <v>3199</v>
      </c>
      <c r="U5806" s="22" t="s">
        <v>3199</v>
      </c>
      <c r="V5806" s="22" t="s">
        <v>3199</v>
      </c>
      <c r="W5806" t="s">
        <v>83</v>
      </c>
      <c r="X5806" s="22" t="s">
        <v>3199</v>
      </c>
      <c r="Y5806" t="s">
        <v>16198</v>
      </c>
      <c r="Z5806" s="2">
        <v>44469</v>
      </c>
      <c r="AA5806" s="2">
        <v>44469</v>
      </c>
      <c r="AB5806" t="s">
        <v>16199</v>
      </c>
    </row>
    <row r="5807" spans="1:28" ht="15.75" x14ac:dyDescent="0.25">
      <c r="A5807">
        <v>2021</v>
      </c>
      <c r="B5807" s="2">
        <v>44378</v>
      </c>
      <c r="C5807" s="2">
        <v>44469</v>
      </c>
      <c r="D5807" t="s">
        <v>78</v>
      </c>
      <c r="E5807" s="14">
        <v>4021</v>
      </c>
      <c r="F5807" t="s">
        <v>2556</v>
      </c>
      <c r="G5807" t="s">
        <v>2569</v>
      </c>
      <c r="H5807" t="s">
        <v>2582</v>
      </c>
      <c r="I5807" t="s">
        <v>79</v>
      </c>
      <c r="J5807" t="s">
        <v>8453</v>
      </c>
      <c r="K5807" t="s">
        <v>3712</v>
      </c>
      <c r="L5807" t="s">
        <v>4068</v>
      </c>
      <c r="N5807" s="2">
        <v>44426</v>
      </c>
      <c r="P5807" t="s">
        <v>16569</v>
      </c>
      <c r="Q5807" s="22" t="s">
        <v>12243</v>
      </c>
      <c r="R5807">
        <v>0</v>
      </c>
      <c r="S5807">
        <v>0</v>
      </c>
      <c r="T5807" s="22" t="s">
        <v>3199</v>
      </c>
      <c r="U5807" s="22" t="s">
        <v>3199</v>
      </c>
      <c r="V5807" s="22" t="s">
        <v>3199</v>
      </c>
      <c r="W5807" t="s">
        <v>83</v>
      </c>
      <c r="X5807" s="22" t="s">
        <v>3199</v>
      </c>
      <c r="Y5807" t="s">
        <v>16198</v>
      </c>
      <c r="Z5807" s="2">
        <v>44469</v>
      </c>
      <c r="AA5807" s="2">
        <v>44469</v>
      </c>
      <c r="AB5807" t="s">
        <v>16199</v>
      </c>
    </row>
    <row r="5808" spans="1:28" ht="15.75" x14ac:dyDescent="0.25">
      <c r="A5808">
        <v>2021</v>
      </c>
      <c r="B5808" s="2">
        <v>44378</v>
      </c>
      <c r="C5808" s="2">
        <v>44469</v>
      </c>
      <c r="D5808" t="s">
        <v>78</v>
      </c>
      <c r="E5808" s="14">
        <v>4022</v>
      </c>
      <c r="F5808" t="s">
        <v>2556</v>
      </c>
      <c r="G5808" t="s">
        <v>2569</v>
      </c>
      <c r="H5808" t="s">
        <v>2582</v>
      </c>
      <c r="I5808" t="s">
        <v>79</v>
      </c>
      <c r="J5808" t="s">
        <v>4597</v>
      </c>
      <c r="K5808" t="s">
        <v>3512</v>
      </c>
      <c r="L5808" t="s">
        <v>3982</v>
      </c>
      <c r="N5808" s="2">
        <v>44425</v>
      </c>
      <c r="P5808" t="s">
        <v>16569</v>
      </c>
      <c r="Q5808" s="22" t="s">
        <v>12244</v>
      </c>
      <c r="R5808">
        <v>0</v>
      </c>
      <c r="S5808">
        <v>0</v>
      </c>
      <c r="T5808" s="22" t="s">
        <v>3199</v>
      </c>
      <c r="U5808" s="22" t="s">
        <v>3199</v>
      </c>
      <c r="V5808" s="22" t="s">
        <v>3199</v>
      </c>
      <c r="W5808" t="s">
        <v>83</v>
      </c>
      <c r="X5808" s="22" t="s">
        <v>3199</v>
      </c>
      <c r="Y5808" t="s">
        <v>16198</v>
      </c>
      <c r="Z5808" s="2">
        <v>44469</v>
      </c>
      <c r="AA5808" s="2">
        <v>44469</v>
      </c>
      <c r="AB5808" t="s">
        <v>16199</v>
      </c>
    </row>
    <row r="5809" spans="1:28" ht="15.75" x14ac:dyDescent="0.25">
      <c r="A5809">
        <v>2021</v>
      </c>
      <c r="B5809" s="2">
        <v>44378</v>
      </c>
      <c r="C5809" s="2">
        <v>44469</v>
      </c>
      <c r="D5809" t="s">
        <v>78</v>
      </c>
      <c r="E5809" s="14">
        <v>4023</v>
      </c>
      <c r="F5809" t="s">
        <v>2556</v>
      </c>
      <c r="G5809" t="s">
        <v>2569</v>
      </c>
      <c r="H5809" t="s">
        <v>2582</v>
      </c>
      <c r="I5809" t="s">
        <v>79</v>
      </c>
      <c r="J5809" t="s">
        <v>12245</v>
      </c>
      <c r="K5809" t="s">
        <v>3297</v>
      </c>
      <c r="L5809" t="s">
        <v>12246</v>
      </c>
      <c r="N5809" s="2">
        <v>44426</v>
      </c>
      <c r="P5809" t="s">
        <v>16569</v>
      </c>
      <c r="Q5809" s="22" t="s">
        <v>12247</v>
      </c>
      <c r="R5809">
        <v>0</v>
      </c>
      <c r="S5809">
        <v>0</v>
      </c>
      <c r="T5809" s="22" t="s">
        <v>3199</v>
      </c>
      <c r="U5809" s="22" t="s">
        <v>3199</v>
      </c>
      <c r="V5809" s="22" t="s">
        <v>3199</v>
      </c>
      <c r="W5809" t="s">
        <v>83</v>
      </c>
      <c r="X5809" s="22" t="s">
        <v>3199</v>
      </c>
      <c r="Y5809" t="s">
        <v>16198</v>
      </c>
      <c r="Z5809" s="2">
        <v>44469</v>
      </c>
      <c r="AA5809" s="2">
        <v>44469</v>
      </c>
      <c r="AB5809" t="s">
        <v>16199</v>
      </c>
    </row>
    <row r="5810" spans="1:28" ht="15.75" x14ac:dyDescent="0.25">
      <c r="A5810">
        <v>2021</v>
      </c>
      <c r="B5810" s="2">
        <v>44378</v>
      </c>
      <c r="C5810" s="2">
        <v>44469</v>
      </c>
      <c r="D5810" t="s">
        <v>78</v>
      </c>
      <c r="E5810" s="14">
        <v>4025</v>
      </c>
      <c r="F5810" t="s">
        <v>2556</v>
      </c>
      <c r="G5810" t="s">
        <v>2569</v>
      </c>
      <c r="H5810" t="s">
        <v>2582</v>
      </c>
      <c r="I5810" t="s">
        <v>79</v>
      </c>
      <c r="J5810" t="s">
        <v>6063</v>
      </c>
      <c r="K5810" t="s">
        <v>4640</v>
      </c>
      <c r="L5810" t="s">
        <v>3632</v>
      </c>
      <c r="N5810" s="2">
        <v>44426</v>
      </c>
      <c r="P5810" t="s">
        <v>16569</v>
      </c>
      <c r="Q5810" s="22" t="s">
        <v>12248</v>
      </c>
      <c r="R5810">
        <v>0</v>
      </c>
      <c r="S5810">
        <v>0</v>
      </c>
      <c r="T5810" s="22" t="s">
        <v>3199</v>
      </c>
      <c r="U5810" s="22" t="s">
        <v>3199</v>
      </c>
      <c r="V5810" s="22" t="s">
        <v>3199</v>
      </c>
      <c r="W5810" t="s">
        <v>83</v>
      </c>
      <c r="X5810" s="22" t="s">
        <v>3199</v>
      </c>
      <c r="Y5810" t="s">
        <v>16198</v>
      </c>
      <c r="Z5810" s="2">
        <v>44469</v>
      </c>
      <c r="AA5810" s="2">
        <v>44469</v>
      </c>
      <c r="AB5810" t="s">
        <v>16199</v>
      </c>
    </row>
    <row r="5811" spans="1:28" ht="15.75" x14ac:dyDescent="0.25">
      <c r="A5811">
        <v>2021</v>
      </c>
      <c r="B5811" s="2">
        <v>44378</v>
      </c>
      <c r="C5811" s="2">
        <v>44469</v>
      </c>
      <c r="D5811" t="s">
        <v>78</v>
      </c>
      <c r="E5811" s="14">
        <v>4026</v>
      </c>
      <c r="F5811" t="s">
        <v>2556</v>
      </c>
      <c r="G5811" t="s">
        <v>2569</v>
      </c>
      <c r="H5811" t="s">
        <v>2582</v>
      </c>
      <c r="I5811" t="s">
        <v>79</v>
      </c>
      <c r="J5811" t="s">
        <v>12249</v>
      </c>
      <c r="K5811" t="s">
        <v>3735</v>
      </c>
      <c r="L5811" t="s">
        <v>6343</v>
      </c>
      <c r="N5811" s="2">
        <v>44426</v>
      </c>
      <c r="P5811" t="s">
        <v>16569</v>
      </c>
      <c r="Q5811" s="22" t="s">
        <v>12250</v>
      </c>
      <c r="R5811">
        <v>0</v>
      </c>
      <c r="S5811">
        <v>0</v>
      </c>
      <c r="T5811" s="22" t="s">
        <v>3199</v>
      </c>
      <c r="U5811" s="22" t="s">
        <v>3199</v>
      </c>
      <c r="V5811" s="22" t="s">
        <v>3199</v>
      </c>
      <c r="W5811" t="s">
        <v>83</v>
      </c>
      <c r="X5811" s="22" t="s">
        <v>3199</v>
      </c>
      <c r="Y5811" t="s">
        <v>16198</v>
      </c>
      <c r="Z5811" s="2">
        <v>44469</v>
      </c>
      <c r="AA5811" s="2">
        <v>44469</v>
      </c>
      <c r="AB5811" t="s">
        <v>16199</v>
      </c>
    </row>
    <row r="5812" spans="1:28" ht="15.75" x14ac:dyDescent="0.25">
      <c r="A5812">
        <v>2021</v>
      </c>
      <c r="B5812" s="2">
        <v>44378</v>
      </c>
      <c r="C5812" s="2">
        <v>44469</v>
      </c>
      <c r="D5812" t="s">
        <v>78</v>
      </c>
      <c r="E5812" s="14">
        <v>4027</v>
      </c>
      <c r="F5812" t="s">
        <v>2556</v>
      </c>
      <c r="G5812" t="s">
        <v>2569</v>
      </c>
      <c r="H5812" t="s">
        <v>2582</v>
      </c>
      <c r="I5812" t="s">
        <v>79</v>
      </c>
      <c r="J5812" t="s">
        <v>3610</v>
      </c>
      <c r="K5812" t="s">
        <v>3324</v>
      </c>
      <c r="L5812" t="s">
        <v>4306</v>
      </c>
      <c r="N5812" s="2">
        <v>44426</v>
      </c>
      <c r="P5812" t="s">
        <v>16569</v>
      </c>
      <c r="Q5812" s="22" t="s">
        <v>12251</v>
      </c>
      <c r="R5812">
        <v>0</v>
      </c>
      <c r="S5812">
        <v>0</v>
      </c>
      <c r="T5812" s="22" t="s">
        <v>3199</v>
      </c>
      <c r="U5812" s="22" t="s">
        <v>3199</v>
      </c>
      <c r="V5812" s="22" t="s">
        <v>3199</v>
      </c>
      <c r="W5812" t="s">
        <v>83</v>
      </c>
      <c r="X5812" s="22" t="s">
        <v>3199</v>
      </c>
      <c r="Y5812" t="s">
        <v>16198</v>
      </c>
      <c r="Z5812" s="2">
        <v>44469</v>
      </c>
      <c r="AA5812" s="2">
        <v>44469</v>
      </c>
      <c r="AB5812" t="s">
        <v>16199</v>
      </c>
    </row>
    <row r="5813" spans="1:28" ht="15.75" x14ac:dyDescent="0.25">
      <c r="A5813">
        <v>2021</v>
      </c>
      <c r="B5813" s="2">
        <v>44378</v>
      </c>
      <c r="C5813" s="2">
        <v>44469</v>
      </c>
      <c r="D5813" t="s">
        <v>78</v>
      </c>
      <c r="E5813" s="14">
        <v>4028</v>
      </c>
      <c r="F5813" t="s">
        <v>2556</v>
      </c>
      <c r="G5813" t="s">
        <v>2569</v>
      </c>
      <c r="H5813" t="s">
        <v>2582</v>
      </c>
      <c r="I5813" t="s">
        <v>79</v>
      </c>
      <c r="J5813" t="s">
        <v>12252</v>
      </c>
      <c r="K5813" t="s">
        <v>12253</v>
      </c>
      <c r="L5813" t="s">
        <v>5130</v>
      </c>
      <c r="N5813" s="2">
        <v>44426</v>
      </c>
      <c r="P5813" t="s">
        <v>16569</v>
      </c>
      <c r="Q5813" s="22" t="s">
        <v>12254</v>
      </c>
      <c r="R5813">
        <v>0</v>
      </c>
      <c r="S5813">
        <v>0</v>
      </c>
      <c r="T5813" s="22" t="s">
        <v>3199</v>
      </c>
      <c r="U5813" s="22" t="s">
        <v>3199</v>
      </c>
      <c r="V5813" s="22" t="s">
        <v>3199</v>
      </c>
      <c r="W5813" t="s">
        <v>83</v>
      </c>
      <c r="X5813" s="22" t="s">
        <v>3199</v>
      </c>
      <c r="Y5813" t="s">
        <v>16198</v>
      </c>
      <c r="Z5813" s="2">
        <v>44469</v>
      </c>
      <c r="AA5813" s="2">
        <v>44469</v>
      </c>
      <c r="AB5813" t="s">
        <v>16199</v>
      </c>
    </row>
    <row r="5814" spans="1:28" ht="15.75" x14ac:dyDescent="0.25">
      <c r="A5814">
        <v>2021</v>
      </c>
      <c r="B5814" s="2">
        <v>44378</v>
      </c>
      <c r="C5814" s="2">
        <v>44469</v>
      </c>
      <c r="D5814" t="s">
        <v>78</v>
      </c>
      <c r="E5814" s="14">
        <v>4029</v>
      </c>
      <c r="F5814" t="s">
        <v>2556</v>
      </c>
      <c r="G5814" t="s">
        <v>2569</v>
      </c>
      <c r="H5814" t="s">
        <v>2582</v>
      </c>
      <c r="I5814" t="s">
        <v>79</v>
      </c>
      <c r="J5814" t="s">
        <v>12255</v>
      </c>
      <c r="K5814" t="s">
        <v>3367</v>
      </c>
      <c r="L5814" t="s">
        <v>12256</v>
      </c>
      <c r="N5814" s="2">
        <v>44426</v>
      </c>
      <c r="P5814" t="s">
        <v>16569</v>
      </c>
      <c r="Q5814" s="22" t="s">
        <v>12257</v>
      </c>
      <c r="R5814">
        <v>0</v>
      </c>
      <c r="S5814">
        <v>0</v>
      </c>
      <c r="T5814" s="22" t="s">
        <v>3199</v>
      </c>
      <c r="U5814" s="22" t="s">
        <v>3199</v>
      </c>
      <c r="V5814" s="22" t="s">
        <v>3199</v>
      </c>
      <c r="W5814" t="s">
        <v>83</v>
      </c>
      <c r="X5814" s="22" t="s">
        <v>3199</v>
      </c>
      <c r="Y5814" t="s">
        <v>16198</v>
      </c>
      <c r="Z5814" s="2">
        <v>44469</v>
      </c>
      <c r="AA5814" s="2">
        <v>44469</v>
      </c>
      <c r="AB5814" t="s">
        <v>16199</v>
      </c>
    </row>
    <row r="5815" spans="1:28" ht="15.75" x14ac:dyDescent="0.25">
      <c r="A5815">
        <v>2021</v>
      </c>
      <c r="B5815" s="2">
        <v>44378</v>
      </c>
      <c r="C5815" s="2">
        <v>44469</v>
      </c>
      <c r="D5815" t="s">
        <v>78</v>
      </c>
      <c r="E5815" s="14">
        <v>4030</v>
      </c>
      <c r="F5815" t="s">
        <v>2556</v>
      </c>
      <c r="G5815" t="s">
        <v>2569</v>
      </c>
      <c r="H5815" t="s">
        <v>2582</v>
      </c>
      <c r="I5815" t="s">
        <v>79</v>
      </c>
      <c r="J5815" t="s">
        <v>4799</v>
      </c>
      <c r="K5815" t="s">
        <v>3573</v>
      </c>
      <c r="L5815" t="s">
        <v>12258</v>
      </c>
      <c r="N5815" s="2">
        <v>44426</v>
      </c>
      <c r="P5815" t="s">
        <v>16569</v>
      </c>
      <c r="Q5815" s="22" t="s">
        <v>12259</v>
      </c>
      <c r="R5815">
        <v>0</v>
      </c>
      <c r="S5815">
        <v>0</v>
      </c>
      <c r="T5815" s="22" t="s">
        <v>3199</v>
      </c>
      <c r="U5815" s="22" t="s">
        <v>3199</v>
      </c>
      <c r="V5815" s="22" t="s">
        <v>3199</v>
      </c>
      <c r="W5815" t="s">
        <v>83</v>
      </c>
      <c r="X5815" s="22" t="s">
        <v>3199</v>
      </c>
      <c r="Y5815" t="s">
        <v>16198</v>
      </c>
      <c r="Z5815" s="2">
        <v>44469</v>
      </c>
      <c r="AA5815" s="2">
        <v>44469</v>
      </c>
      <c r="AB5815" t="s">
        <v>16199</v>
      </c>
    </row>
    <row r="5816" spans="1:28" ht="15.75" x14ac:dyDescent="0.25">
      <c r="A5816">
        <v>2021</v>
      </c>
      <c r="B5816" s="2">
        <v>44378</v>
      </c>
      <c r="C5816" s="2">
        <v>44469</v>
      </c>
      <c r="D5816" t="s">
        <v>78</v>
      </c>
      <c r="E5816" s="14">
        <v>4031</v>
      </c>
      <c r="F5816" t="s">
        <v>2556</v>
      </c>
      <c r="G5816" t="s">
        <v>2569</v>
      </c>
      <c r="H5816" t="s">
        <v>2582</v>
      </c>
      <c r="I5816" t="s">
        <v>79</v>
      </c>
      <c r="J5816" t="s">
        <v>4003</v>
      </c>
      <c r="K5816" t="s">
        <v>3367</v>
      </c>
      <c r="L5816" t="s">
        <v>3506</v>
      </c>
      <c r="N5816" s="2">
        <v>44428</v>
      </c>
      <c r="P5816" t="s">
        <v>16569</v>
      </c>
      <c r="Q5816" s="22" t="s">
        <v>12260</v>
      </c>
      <c r="R5816">
        <v>0</v>
      </c>
      <c r="S5816">
        <v>0</v>
      </c>
      <c r="T5816" s="22" t="s">
        <v>3199</v>
      </c>
      <c r="U5816" s="22" t="s">
        <v>3199</v>
      </c>
      <c r="V5816" s="22" t="s">
        <v>3199</v>
      </c>
      <c r="W5816" t="s">
        <v>83</v>
      </c>
      <c r="X5816" s="22" t="s">
        <v>3199</v>
      </c>
      <c r="Y5816" t="s">
        <v>16198</v>
      </c>
      <c r="Z5816" s="2">
        <v>44469</v>
      </c>
      <c r="AA5816" s="2">
        <v>44469</v>
      </c>
      <c r="AB5816" t="s">
        <v>16199</v>
      </c>
    </row>
    <row r="5817" spans="1:28" ht="15.75" x14ac:dyDescent="0.25">
      <c r="A5817">
        <v>2021</v>
      </c>
      <c r="B5817" s="2">
        <v>44378</v>
      </c>
      <c r="C5817" s="2">
        <v>44469</v>
      </c>
      <c r="D5817" t="s">
        <v>78</v>
      </c>
      <c r="E5817" s="14">
        <v>4032</v>
      </c>
      <c r="F5817" t="s">
        <v>2556</v>
      </c>
      <c r="G5817" t="s">
        <v>2569</v>
      </c>
      <c r="H5817" t="s">
        <v>2582</v>
      </c>
      <c r="I5817" t="s">
        <v>79</v>
      </c>
      <c r="J5817" t="s">
        <v>4074</v>
      </c>
      <c r="K5817" t="s">
        <v>4057</v>
      </c>
      <c r="L5817" t="s">
        <v>3292</v>
      </c>
      <c r="N5817" s="2">
        <v>44426</v>
      </c>
      <c r="P5817" t="s">
        <v>16569</v>
      </c>
      <c r="Q5817" s="22" t="s">
        <v>12261</v>
      </c>
      <c r="R5817">
        <v>0</v>
      </c>
      <c r="S5817">
        <v>0</v>
      </c>
      <c r="T5817" s="22" t="s">
        <v>3199</v>
      </c>
      <c r="U5817" s="22" t="s">
        <v>3199</v>
      </c>
      <c r="V5817" s="22" t="s">
        <v>3199</v>
      </c>
      <c r="W5817" t="s">
        <v>83</v>
      </c>
      <c r="X5817" s="22" t="s">
        <v>3199</v>
      </c>
      <c r="Y5817" t="s">
        <v>16198</v>
      </c>
      <c r="Z5817" s="2">
        <v>44469</v>
      </c>
      <c r="AA5817" s="2">
        <v>44469</v>
      </c>
      <c r="AB5817" t="s">
        <v>16199</v>
      </c>
    </row>
    <row r="5818" spans="1:28" ht="15.75" x14ac:dyDescent="0.25">
      <c r="A5818">
        <v>2021</v>
      </c>
      <c r="B5818" s="2">
        <v>44378</v>
      </c>
      <c r="C5818" s="2">
        <v>44469</v>
      </c>
      <c r="D5818" t="s">
        <v>78</v>
      </c>
      <c r="E5818" s="14">
        <v>4033</v>
      </c>
      <c r="F5818" t="s">
        <v>2556</v>
      </c>
      <c r="G5818" t="s">
        <v>2569</v>
      </c>
      <c r="H5818" t="s">
        <v>2582</v>
      </c>
      <c r="I5818" t="s">
        <v>79</v>
      </c>
      <c r="J5818" t="s">
        <v>6436</v>
      </c>
      <c r="K5818" t="s">
        <v>3292</v>
      </c>
      <c r="L5818" t="s">
        <v>4143</v>
      </c>
      <c r="N5818" s="2">
        <v>44426</v>
      </c>
      <c r="P5818" t="s">
        <v>16569</v>
      </c>
      <c r="Q5818" s="22" t="s">
        <v>12262</v>
      </c>
      <c r="R5818">
        <v>0</v>
      </c>
      <c r="S5818">
        <v>0</v>
      </c>
      <c r="T5818" s="22" t="s">
        <v>3199</v>
      </c>
      <c r="U5818" s="22" t="s">
        <v>3199</v>
      </c>
      <c r="V5818" s="22" t="s">
        <v>3199</v>
      </c>
      <c r="W5818" t="s">
        <v>83</v>
      </c>
      <c r="X5818" s="22" t="s">
        <v>3199</v>
      </c>
      <c r="Y5818" t="s">
        <v>16198</v>
      </c>
      <c r="Z5818" s="2">
        <v>44469</v>
      </c>
      <c r="AA5818" s="2">
        <v>44469</v>
      </c>
      <c r="AB5818" t="s">
        <v>16199</v>
      </c>
    </row>
    <row r="5819" spans="1:28" ht="15.75" x14ac:dyDescent="0.25">
      <c r="A5819">
        <v>2021</v>
      </c>
      <c r="B5819" s="2">
        <v>44378</v>
      </c>
      <c r="C5819" s="2">
        <v>44469</v>
      </c>
      <c r="D5819" t="s">
        <v>78</v>
      </c>
      <c r="E5819" s="14">
        <v>4034</v>
      </c>
      <c r="F5819" t="s">
        <v>2556</v>
      </c>
      <c r="G5819" t="s">
        <v>2569</v>
      </c>
      <c r="H5819" t="s">
        <v>2582</v>
      </c>
      <c r="I5819" t="s">
        <v>79</v>
      </c>
      <c r="J5819" t="s">
        <v>12263</v>
      </c>
      <c r="K5819" t="s">
        <v>3723</v>
      </c>
      <c r="L5819" t="s">
        <v>12264</v>
      </c>
      <c r="N5819" s="2">
        <v>44426</v>
      </c>
      <c r="P5819" t="s">
        <v>16569</v>
      </c>
      <c r="Q5819" s="22" t="s">
        <v>12265</v>
      </c>
      <c r="R5819">
        <v>0</v>
      </c>
      <c r="S5819">
        <v>0</v>
      </c>
      <c r="T5819" s="22" t="s">
        <v>3199</v>
      </c>
      <c r="U5819" s="22" t="s">
        <v>3199</v>
      </c>
      <c r="V5819" s="22" t="s">
        <v>3199</v>
      </c>
      <c r="W5819" t="s">
        <v>83</v>
      </c>
      <c r="X5819" s="22" t="s">
        <v>3199</v>
      </c>
      <c r="Y5819" t="s">
        <v>16198</v>
      </c>
      <c r="Z5819" s="2">
        <v>44469</v>
      </c>
      <c r="AA5819" s="2">
        <v>44469</v>
      </c>
      <c r="AB5819" t="s">
        <v>16199</v>
      </c>
    </row>
    <row r="5820" spans="1:28" ht="15.75" x14ac:dyDescent="0.25">
      <c r="A5820">
        <v>2021</v>
      </c>
      <c r="B5820" s="2">
        <v>44378</v>
      </c>
      <c r="C5820" s="2">
        <v>44469</v>
      </c>
      <c r="D5820" t="s">
        <v>78</v>
      </c>
      <c r="E5820" s="14">
        <v>4035</v>
      </c>
      <c r="F5820" t="s">
        <v>2556</v>
      </c>
      <c r="G5820" t="s">
        <v>2569</v>
      </c>
      <c r="H5820" t="s">
        <v>2582</v>
      </c>
      <c r="I5820" t="s">
        <v>79</v>
      </c>
      <c r="J5820" t="s">
        <v>12266</v>
      </c>
      <c r="K5820" t="s">
        <v>3542</v>
      </c>
      <c r="L5820" t="s">
        <v>3512</v>
      </c>
      <c r="N5820" s="2">
        <v>44426</v>
      </c>
      <c r="P5820" t="s">
        <v>16569</v>
      </c>
      <c r="Q5820" s="22" t="s">
        <v>12267</v>
      </c>
      <c r="R5820">
        <v>0</v>
      </c>
      <c r="S5820">
        <v>0</v>
      </c>
      <c r="T5820" s="22" t="s">
        <v>3199</v>
      </c>
      <c r="U5820" s="22" t="s">
        <v>3199</v>
      </c>
      <c r="V5820" s="22" t="s">
        <v>3199</v>
      </c>
      <c r="W5820" t="s">
        <v>83</v>
      </c>
      <c r="X5820" s="22" t="s">
        <v>3199</v>
      </c>
      <c r="Y5820" t="s">
        <v>16198</v>
      </c>
      <c r="Z5820" s="2">
        <v>44469</v>
      </c>
      <c r="AA5820" s="2">
        <v>44469</v>
      </c>
      <c r="AB5820" t="s">
        <v>16199</v>
      </c>
    </row>
    <row r="5821" spans="1:28" ht="15.75" x14ac:dyDescent="0.25">
      <c r="A5821">
        <v>2021</v>
      </c>
      <c r="B5821" s="2">
        <v>44378</v>
      </c>
      <c r="C5821" s="2">
        <v>44469</v>
      </c>
      <c r="D5821" t="s">
        <v>78</v>
      </c>
      <c r="E5821" s="14">
        <v>4036</v>
      </c>
      <c r="F5821" t="s">
        <v>2556</v>
      </c>
      <c r="G5821" t="s">
        <v>2569</v>
      </c>
      <c r="H5821" t="s">
        <v>2582</v>
      </c>
      <c r="I5821" t="s">
        <v>79</v>
      </c>
      <c r="J5821" t="s">
        <v>5772</v>
      </c>
      <c r="K5821" t="s">
        <v>4987</v>
      </c>
      <c r="L5821" t="s">
        <v>4054</v>
      </c>
      <c r="N5821" s="2">
        <v>44426</v>
      </c>
      <c r="P5821" t="s">
        <v>16569</v>
      </c>
      <c r="Q5821" s="22" t="s">
        <v>12268</v>
      </c>
      <c r="R5821">
        <v>0</v>
      </c>
      <c r="S5821">
        <v>0</v>
      </c>
      <c r="T5821" s="22" t="s">
        <v>3199</v>
      </c>
      <c r="U5821" s="22" t="s">
        <v>3199</v>
      </c>
      <c r="V5821" s="22" t="s">
        <v>3199</v>
      </c>
      <c r="W5821" t="s">
        <v>83</v>
      </c>
      <c r="X5821" s="22" t="s">
        <v>3199</v>
      </c>
      <c r="Y5821" t="s">
        <v>16198</v>
      </c>
      <c r="Z5821" s="2">
        <v>44469</v>
      </c>
      <c r="AA5821" s="2">
        <v>44469</v>
      </c>
      <c r="AB5821" t="s">
        <v>16199</v>
      </c>
    </row>
    <row r="5822" spans="1:28" ht="15.75" x14ac:dyDescent="0.25">
      <c r="A5822">
        <v>2021</v>
      </c>
      <c r="B5822" s="2">
        <v>44378</v>
      </c>
      <c r="C5822" s="2">
        <v>44469</v>
      </c>
      <c r="D5822" t="s">
        <v>78</v>
      </c>
      <c r="E5822" s="14">
        <v>4037</v>
      </c>
      <c r="F5822" t="s">
        <v>2556</v>
      </c>
      <c r="G5822" t="s">
        <v>2569</v>
      </c>
      <c r="H5822" t="s">
        <v>2582</v>
      </c>
      <c r="I5822" t="s">
        <v>79</v>
      </c>
      <c r="J5822" t="s">
        <v>10278</v>
      </c>
      <c r="K5822" t="s">
        <v>3397</v>
      </c>
      <c r="L5822" t="s">
        <v>3784</v>
      </c>
      <c r="N5822" s="2">
        <v>44428</v>
      </c>
      <c r="P5822" t="s">
        <v>16569</v>
      </c>
      <c r="Q5822" s="22" t="s">
        <v>12269</v>
      </c>
      <c r="R5822">
        <v>0</v>
      </c>
      <c r="S5822">
        <v>0</v>
      </c>
      <c r="T5822" s="22" t="s">
        <v>3199</v>
      </c>
      <c r="U5822" s="22" t="s">
        <v>3199</v>
      </c>
      <c r="V5822" s="22" t="s">
        <v>3199</v>
      </c>
      <c r="W5822" t="s">
        <v>83</v>
      </c>
      <c r="X5822" s="22" t="s">
        <v>3199</v>
      </c>
      <c r="Y5822" t="s">
        <v>16198</v>
      </c>
      <c r="Z5822" s="2">
        <v>44469</v>
      </c>
      <c r="AA5822" s="2">
        <v>44469</v>
      </c>
      <c r="AB5822" t="s">
        <v>16199</v>
      </c>
    </row>
    <row r="5823" spans="1:28" ht="15.75" x14ac:dyDescent="0.25">
      <c r="A5823">
        <v>2021</v>
      </c>
      <c r="B5823" s="2">
        <v>44378</v>
      </c>
      <c r="C5823" s="2">
        <v>44469</v>
      </c>
      <c r="D5823" t="s">
        <v>78</v>
      </c>
      <c r="E5823" s="14">
        <v>4038</v>
      </c>
      <c r="F5823" t="s">
        <v>2556</v>
      </c>
      <c r="G5823" t="s">
        <v>2569</v>
      </c>
      <c r="H5823" t="s">
        <v>2582</v>
      </c>
      <c r="I5823" t="s">
        <v>79</v>
      </c>
      <c r="J5823" t="s">
        <v>4587</v>
      </c>
      <c r="K5823" t="s">
        <v>3515</v>
      </c>
      <c r="L5823" t="s">
        <v>12140</v>
      </c>
      <c r="N5823" s="2">
        <v>44426</v>
      </c>
      <c r="P5823" t="s">
        <v>16569</v>
      </c>
      <c r="Q5823" s="22" t="s">
        <v>12270</v>
      </c>
      <c r="R5823">
        <v>0</v>
      </c>
      <c r="S5823">
        <v>0</v>
      </c>
      <c r="T5823" s="22" t="s">
        <v>3199</v>
      </c>
      <c r="U5823" s="22" t="s">
        <v>3199</v>
      </c>
      <c r="V5823" s="22" t="s">
        <v>3199</v>
      </c>
      <c r="W5823" t="s">
        <v>83</v>
      </c>
      <c r="X5823" s="22" t="s">
        <v>3199</v>
      </c>
      <c r="Y5823" t="s">
        <v>16198</v>
      </c>
      <c r="Z5823" s="2">
        <v>44469</v>
      </c>
      <c r="AA5823" s="2">
        <v>44469</v>
      </c>
      <c r="AB5823" t="s">
        <v>16199</v>
      </c>
    </row>
    <row r="5824" spans="1:28" ht="15.75" x14ac:dyDescent="0.25">
      <c r="A5824">
        <v>2021</v>
      </c>
      <c r="B5824" s="2">
        <v>44378</v>
      </c>
      <c r="C5824" s="2">
        <v>44469</v>
      </c>
      <c r="D5824" t="s">
        <v>78</v>
      </c>
      <c r="E5824" s="14">
        <v>4039</v>
      </c>
      <c r="F5824" t="s">
        <v>2556</v>
      </c>
      <c r="G5824" t="s">
        <v>2569</v>
      </c>
      <c r="H5824" t="s">
        <v>2582</v>
      </c>
      <c r="I5824" t="s">
        <v>79</v>
      </c>
      <c r="M5824" t="s">
        <v>12271</v>
      </c>
      <c r="N5824" s="2">
        <v>44427</v>
      </c>
      <c r="P5824" t="s">
        <v>16569</v>
      </c>
      <c r="Q5824" s="22" t="s">
        <v>12272</v>
      </c>
      <c r="R5824">
        <v>0</v>
      </c>
      <c r="S5824">
        <v>0</v>
      </c>
      <c r="T5824" s="22" t="s">
        <v>3199</v>
      </c>
      <c r="U5824" s="22" t="s">
        <v>3199</v>
      </c>
      <c r="V5824" s="22" t="s">
        <v>3199</v>
      </c>
      <c r="W5824" t="s">
        <v>83</v>
      </c>
      <c r="X5824" s="22" t="s">
        <v>3199</v>
      </c>
      <c r="Y5824" t="s">
        <v>16198</v>
      </c>
      <c r="Z5824" s="2">
        <v>44469</v>
      </c>
      <c r="AA5824" s="2">
        <v>44469</v>
      </c>
      <c r="AB5824" t="s">
        <v>16199</v>
      </c>
    </row>
    <row r="5825" spans="1:28" ht="15.75" x14ac:dyDescent="0.25">
      <c r="A5825">
        <v>2021</v>
      </c>
      <c r="B5825" s="2">
        <v>44378</v>
      </c>
      <c r="C5825" s="2">
        <v>44469</v>
      </c>
      <c r="D5825" t="s">
        <v>78</v>
      </c>
      <c r="E5825" s="14">
        <v>4040</v>
      </c>
      <c r="F5825" t="s">
        <v>2556</v>
      </c>
      <c r="G5825" t="s">
        <v>2569</v>
      </c>
      <c r="H5825" t="s">
        <v>2582</v>
      </c>
      <c r="I5825" t="s">
        <v>79</v>
      </c>
      <c r="M5825" t="s">
        <v>12271</v>
      </c>
      <c r="N5825" s="2">
        <v>44428</v>
      </c>
      <c r="P5825" t="s">
        <v>16569</v>
      </c>
      <c r="Q5825" s="22" t="s">
        <v>12273</v>
      </c>
      <c r="R5825">
        <v>0</v>
      </c>
      <c r="S5825">
        <v>0</v>
      </c>
      <c r="T5825" s="22" t="s">
        <v>3199</v>
      </c>
      <c r="U5825" s="22" t="s">
        <v>3199</v>
      </c>
      <c r="V5825" s="22" t="s">
        <v>3199</v>
      </c>
      <c r="W5825" t="s">
        <v>83</v>
      </c>
      <c r="X5825" s="22" t="s">
        <v>3199</v>
      </c>
      <c r="Y5825" t="s">
        <v>16198</v>
      </c>
      <c r="Z5825" s="2">
        <v>44469</v>
      </c>
      <c r="AA5825" s="2">
        <v>44469</v>
      </c>
      <c r="AB5825" t="s">
        <v>16199</v>
      </c>
    </row>
    <row r="5826" spans="1:28" ht="15.75" x14ac:dyDescent="0.25">
      <c r="A5826">
        <v>2021</v>
      </c>
      <c r="B5826" s="2">
        <v>44378</v>
      </c>
      <c r="C5826" s="2">
        <v>44469</v>
      </c>
      <c r="D5826" t="s">
        <v>78</v>
      </c>
      <c r="E5826" s="14">
        <v>4041</v>
      </c>
      <c r="F5826" t="s">
        <v>2556</v>
      </c>
      <c r="G5826" t="s">
        <v>2569</v>
      </c>
      <c r="H5826" t="s">
        <v>2582</v>
      </c>
      <c r="I5826" t="s">
        <v>79</v>
      </c>
      <c r="J5826" t="s">
        <v>12274</v>
      </c>
      <c r="K5826" t="s">
        <v>10303</v>
      </c>
      <c r="L5826" t="s">
        <v>12275</v>
      </c>
      <c r="N5826" s="2">
        <v>44426</v>
      </c>
      <c r="P5826" t="s">
        <v>16569</v>
      </c>
      <c r="Q5826" s="22" t="s">
        <v>12276</v>
      </c>
      <c r="R5826">
        <v>0</v>
      </c>
      <c r="S5826">
        <v>0</v>
      </c>
      <c r="T5826" s="22" t="s">
        <v>3199</v>
      </c>
      <c r="U5826" s="22" t="s">
        <v>3199</v>
      </c>
      <c r="V5826" s="22" t="s">
        <v>3199</v>
      </c>
      <c r="W5826" t="s">
        <v>83</v>
      </c>
      <c r="X5826" s="22" t="s">
        <v>3199</v>
      </c>
      <c r="Y5826" t="s">
        <v>16198</v>
      </c>
      <c r="Z5826" s="2">
        <v>44469</v>
      </c>
      <c r="AA5826" s="2">
        <v>44469</v>
      </c>
      <c r="AB5826" t="s">
        <v>16199</v>
      </c>
    </row>
    <row r="5827" spans="1:28" ht="15.75" x14ac:dyDescent="0.25">
      <c r="A5827">
        <v>2021</v>
      </c>
      <c r="B5827" s="2">
        <v>44378</v>
      </c>
      <c r="C5827" s="2">
        <v>44469</v>
      </c>
      <c r="D5827" t="s">
        <v>78</v>
      </c>
      <c r="E5827" s="14">
        <v>4042</v>
      </c>
      <c r="F5827" t="s">
        <v>2556</v>
      </c>
      <c r="G5827" t="s">
        <v>2569</v>
      </c>
      <c r="H5827" t="s">
        <v>2582</v>
      </c>
      <c r="I5827" t="s">
        <v>79</v>
      </c>
      <c r="J5827" t="s">
        <v>4736</v>
      </c>
      <c r="K5827" t="s">
        <v>3297</v>
      </c>
      <c r="N5827" s="2">
        <v>44427</v>
      </c>
      <c r="P5827" t="s">
        <v>16569</v>
      </c>
      <c r="Q5827" s="22" t="s">
        <v>12277</v>
      </c>
      <c r="R5827">
        <v>0</v>
      </c>
      <c r="S5827">
        <v>0</v>
      </c>
      <c r="T5827" s="22" t="s">
        <v>3199</v>
      </c>
      <c r="U5827" s="22" t="s">
        <v>3199</v>
      </c>
      <c r="V5827" s="22" t="s">
        <v>3199</v>
      </c>
      <c r="W5827" t="s">
        <v>83</v>
      </c>
      <c r="X5827" s="22" t="s">
        <v>3199</v>
      </c>
      <c r="Y5827" t="s">
        <v>16198</v>
      </c>
      <c r="Z5827" s="2">
        <v>44469</v>
      </c>
      <c r="AA5827" s="2">
        <v>44469</v>
      </c>
      <c r="AB5827" t="s">
        <v>16199</v>
      </c>
    </row>
    <row r="5828" spans="1:28" ht="15.75" x14ac:dyDescent="0.25">
      <c r="A5828">
        <v>2021</v>
      </c>
      <c r="B5828" s="2">
        <v>44378</v>
      </c>
      <c r="C5828" s="2">
        <v>44469</v>
      </c>
      <c r="D5828" t="s">
        <v>78</v>
      </c>
      <c r="E5828" s="14">
        <v>4043</v>
      </c>
      <c r="F5828" t="s">
        <v>2556</v>
      </c>
      <c r="G5828" t="s">
        <v>2569</v>
      </c>
      <c r="H5828" t="s">
        <v>2582</v>
      </c>
      <c r="I5828" t="s">
        <v>79</v>
      </c>
      <c r="J5828" t="s">
        <v>6567</v>
      </c>
      <c r="K5828" t="s">
        <v>3512</v>
      </c>
      <c r="L5828" t="s">
        <v>4270</v>
      </c>
      <c r="N5828" s="2">
        <v>44427</v>
      </c>
      <c r="P5828" t="s">
        <v>16569</v>
      </c>
      <c r="Q5828" s="22" t="s">
        <v>12278</v>
      </c>
      <c r="R5828">
        <v>0</v>
      </c>
      <c r="S5828">
        <v>0</v>
      </c>
      <c r="T5828" s="22" t="s">
        <v>3199</v>
      </c>
      <c r="U5828" s="22" t="s">
        <v>3199</v>
      </c>
      <c r="V5828" s="22" t="s">
        <v>3199</v>
      </c>
      <c r="W5828" t="s">
        <v>83</v>
      </c>
      <c r="X5828" s="22" t="s">
        <v>3199</v>
      </c>
      <c r="Y5828" t="s">
        <v>16198</v>
      </c>
      <c r="Z5828" s="2">
        <v>44469</v>
      </c>
      <c r="AA5828" s="2">
        <v>44469</v>
      </c>
      <c r="AB5828" t="s">
        <v>16199</v>
      </c>
    </row>
    <row r="5829" spans="1:28" ht="15.75" x14ac:dyDescent="0.25">
      <c r="A5829">
        <v>2021</v>
      </c>
      <c r="B5829" s="2">
        <v>44378</v>
      </c>
      <c r="C5829" s="2">
        <v>44469</v>
      </c>
      <c r="D5829" t="s">
        <v>78</v>
      </c>
      <c r="E5829" s="14">
        <v>4044</v>
      </c>
      <c r="F5829" t="s">
        <v>2556</v>
      </c>
      <c r="G5829" t="s">
        <v>2569</v>
      </c>
      <c r="H5829" t="s">
        <v>2582</v>
      </c>
      <c r="I5829" t="s">
        <v>79</v>
      </c>
      <c r="J5829" t="s">
        <v>6567</v>
      </c>
      <c r="K5829" t="s">
        <v>3512</v>
      </c>
      <c r="L5829" t="s">
        <v>4270</v>
      </c>
      <c r="N5829" s="2">
        <v>44427</v>
      </c>
      <c r="P5829" t="s">
        <v>16569</v>
      </c>
      <c r="Q5829" s="22" t="s">
        <v>12279</v>
      </c>
      <c r="R5829">
        <v>0</v>
      </c>
      <c r="S5829">
        <v>0</v>
      </c>
      <c r="T5829" s="22" t="s">
        <v>3199</v>
      </c>
      <c r="U5829" s="22" t="s">
        <v>3199</v>
      </c>
      <c r="V5829" s="22" t="s">
        <v>3199</v>
      </c>
      <c r="W5829" t="s">
        <v>83</v>
      </c>
      <c r="X5829" s="22" t="s">
        <v>3199</v>
      </c>
      <c r="Y5829" t="s">
        <v>16198</v>
      </c>
      <c r="Z5829" s="2">
        <v>44469</v>
      </c>
      <c r="AA5829" s="2">
        <v>44469</v>
      </c>
      <c r="AB5829" t="s">
        <v>16199</v>
      </c>
    </row>
    <row r="5830" spans="1:28" ht="15.75" x14ac:dyDescent="0.25">
      <c r="A5830">
        <v>2021</v>
      </c>
      <c r="B5830" s="2">
        <v>44378</v>
      </c>
      <c r="C5830" s="2">
        <v>44469</v>
      </c>
      <c r="D5830" t="s">
        <v>78</v>
      </c>
      <c r="E5830" s="14">
        <v>4045</v>
      </c>
      <c r="F5830" t="s">
        <v>2556</v>
      </c>
      <c r="G5830" t="s">
        <v>2569</v>
      </c>
      <c r="H5830" t="s">
        <v>2582</v>
      </c>
      <c r="I5830" t="s">
        <v>79</v>
      </c>
      <c r="J5830" t="s">
        <v>6567</v>
      </c>
      <c r="K5830" t="s">
        <v>3512</v>
      </c>
      <c r="L5830" t="s">
        <v>4270</v>
      </c>
      <c r="N5830" s="2">
        <v>44427</v>
      </c>
      <c r="P5830" t="s">
        <v>16569</v>
      </c>
      <c r="Q5830" s="22" t="s">
        <v>12280</v>
      </c>
      <c r="R5830">
        <v>0</v>
      </c>
      <c r="S5830">
        <v>0</v>
      </c>
      <c r="T5830" s="22" t="s">
        <v>3199</v>
      </c>
      <c r="U5830" s="22" t="s">
        <v>3199</v>
      </c>
      <c r="V5830" s="22" t="s">
        <v>3199</v>
      </c>
      <c r="W5830" t="s">
        <v>83</v>
      </c>
      <c r="X5830" s="22" t="s">
        <v>3199</v>
      </c>
      <c r="Y5830" t="s">
        <v>16198</v>
      </c>
      <c r="Z5830" s="2">
        <v>44469</v>
      </c>
      <c r="AA5830" s="2">
        <v>44469</v>
      </c>
      <c r="AB5830" t="s">
        <v>16199</v>
      </c>
    </row>
    <row r="5831" spans="1:28" ht="15.75" x14ac:dyDescent="0.25">
      <c r="A5831">
        <v>2021</v>
      </c>
      <c r="B5831" s="2">
        <v>44378</v>
      </c>
      <c r="C5831" s="2">
        <v>44469</v>
      </c>
      <c r="D5831" t="s">
        <v>78</v>
      </c>
      <c r="E5831" s="14">
        <v>4046</v>
      </c>
      <c r="F5831" t="s">
        <v>2556</v>
      </c>
      <c r="G5831" t="s">
        <v>2569</v>
      </c>
      <c r="H5831" t="s">
        <v>2582</v>
      </c>
      <c r="I5831" t="s">
        <v>79</v>
      </c>
      <c r="J5831" t="s">
        <v>12281</v>
      </c>
      <c r="K5831" t="s">
        <v>3919</v>
      </c>
      <c r="L5831" t="s">
        <v>5153</v>
      </c>
      <c r="N5831" s="2">
        <v>44427</v>
      </c>
      <c r="P5831" t="s">
        <v>16569</v>
      </c>
      <c r="Q5831" s="22" t="s">
        <v>12282</v>
      </c>
      <c r="R5831">
        <v>0</v>
      </c>
      <c r="S5831">
        <v>0</v>
      </c>
      <c r="T5831" s="22" t="s">
        <v>3199</v>
      </c>
      <c r="U5831" s="22" t="s">
        <v>3199</v>
      </c>
      <c r="V5831" s="22" t="s">
        <v>3199</v>
      </c>
      <c r="W5831" t="s">
        <v>83</v>
      </c>
      <c r="X5831" s="22" t="s">
        <v>3199</v>
      </c>
      <c r="Y5831" t="s">
        <v>16198</v>
      </c>
      <c r="Z5831" s="2">
        <v>44469</v>
      </c>
      <c r="AA5831" s="2">
        <v>44469</v>
      </c>
      <c r="AB5831" t="s">
        <v>16199</v>
      </c>
    </row>
    <row r="5832" spans="1:28" ht="15.75" x14ac:dyDescent="0.25">
      <c r="A5832">
        <v>2021</v>
      </c>
      <c r="B5832" s="2">
        <v>44378</v>
      </c>
      <c r="C5832" s="2">
        <v>44469</v>
      </c>
      <c r="D5832" t="s">
        <v>78</v>
      </c>
      <c r="E5832" s="14">
        <v>4047</v>
      </c>
      <c r="F5832" t="s">
        <v>2556</v>
      </c>
      <c r="G5832" t="s">
        <v>2569</v>
      </c>
      <c r="H5832" t="s">
        <v>2582</v>
      </c>
      <c r="I5832" t="s">
        <v>79</v>
      </c>
      <c r="J5832" t="s">
        <v>12283</v>
      </c>
      <c r="K5832" t="s">
        <v>12284</v>
      </c>
      <c r="L5832" t="s">
        <v>4844</v>
      </c>
      <c r="N5832" s="2">
        <v>44427</v>
      </c>
      <c r="P5832" t="s">
        <v>16569</v>
      </c>
      <c r="Q5832" s="22" t="s">
        <v>12285</v>
      </c>
      <c r="R5832">
        <v>0</v>
      </c>
      <c r="S5832">
        <v>0</v>
      </c>
      <c r="T5832" s="22" t="s">
        <v>3199</v>
      </c>
      <c r="U5832" s="22" t="s">
        <v>3199</v>
      </c>
      <c r="V5832" s="22" t="s">
        <v>3199</v>
      </c>
      <c r="W5832" t="s">
        <v>83</v>
      </c>
      <c r="X5832" s="22" t="s">
        <v>3199</v>
      </c>
      <c r="Y5832" t="s">
        <v>16198</v>
      </c>
      <c r="Z5832" s="2">
        <v>44469</v>
      </c>
      <c r="AA5832" s="2">
        <v>44469</v>
      </c>
      <c r="AB5832" t="s">
        <v>16199</v>
      </c>
    </row>
    <row r="5833" spans="1:28" ht="15.75" x14ac:dyDescent="0.25">
      <c r="A5833">
        <v>2021</v>
      </c>
      <c r="B5833" s="2">
        <v>44378</v>
      </c>
      <c r="C5833" s="2">
        <v>44469</v>
      </c>
      <c r="D5833" t="s">
        <v>78</v>
      </c>
      <c r="E5833" s="14">
        <v>4048</v>
      </c>
      <c r="F5833" t="s">
        <v>2556</v>
      </c>
      <c r="G5833" t="s">
        <v>2569</v>
      </c>
      <c r="H5833" t="s">
        <v>2582</v>
      </c>
      <c r="I5833" t="s">
        <v>79</v>
      </c>
      <c r="J5833" t="s">
        <v>4170</v>
      </c>
      <c r="K5833" t="s">
        <v>4194</v>
      </c>
      <c r="L5833" t="s">
        <v>3512</v>
      </c>
      <c r="N5833" s="2">
        <v>44427</v>
      </c>
      <c r="P5833" t="s">
        <v>16569</v>
      </c>
      <c r="Q5833" s="22" t="s">
        <v>12286</v>
      </c>
      <c r="R5833">
        <v>0</v>
      </c>
      <c r="S5833">
        <v>0</v>
      </c>
      <c r="T5833" s="22" t="s">
        <v>3199</v>
      </c>
      <c r="U5833" s="22" t="s">
        <v>3199</v>
      </c>
      <c r="V5833" s="22" t="s">
        <v>3199</v>
      </c>
      <c r="W5833" t="s">
        <v>83</v>
      </c>
      <c r="X5833" s="22" t="s">
        <v>3199</v>
      </c>
      <c r="Y5833" t="s">
        <v>16198</v>
      </c>
      <c r="Z5833" s="2">
        <v>44469</v>
      </c>
      <c r="AA5833" s="2">
        <v>44469</v>
      </c>
      <c r="AB5833" t="s">
        <v>16199</v>
      </c>
    </row>
    <row r="5834" spans="1:28" ht="15.75" x14ac:dyDescent="0.25">
      <c r="A5834">
        <v>2021</v>
      </c>
      <c r="B5834" s="2">
        <v>44378</v>
      </c>
      <c r="C5834" s="2">
        <v>44469</v>
      </c>
      <c r="D5834" t="s">
        <v>78</v>
      </c>
      <c r="E5834" s="14">
        <v>4049</v>
      </c>
      <c r="F5834" t="s">
        <v>2556</v>
      </c>
      <c r="G5834" t="s">
        <v>2569</v>
      </c>
      <c r="H5834" t="s">
        <v>2582</v>
      </c>
      <c r="I5834" t="s">
        <v>79</v>
      </c>
      <c r="J5834" t="s">
        <v>12057</v>
      </c>
      <c r="K5834" t="s">
        <v>4869</v>
      </c>
      <c r="L5834" t="s">
        <v>3512</v>
      </c>
      <c r="N5834" s="2">
        <v>44427</v>
      </c>
      <c r="P5834" t="s">
        <v>16569</v>
      </c>
      <c r="Q5834" s="22" t="s">
        <v>12287</v>
      </c>
      <c r="R5834">
        <v>0</v>
      </c>
      <c r="S5834">
        <v>0</v>
      </c>
      <c r="T5834" s="22" t="s">
        <v>3199</v>
      </c>
      <c r="U5834" s="22" t="s">
        <v>3199</v>
      </c>
      <c r="V5834" s="22" t="s">
        <v>3199</v>
      </c>
      <c r="W5834" t="s">
        <v>83</v>
      </c>
      <c r="X5834" s="22" t="s">
        <v>3199</v>
      </c>
      <c r="Y5834" t="s">
        <v>16198</v>
      </c>
      <c r="Z5834" s="2">
        <v>44469</v>
      </c>
      <c r="AA5834" s="2">
        <v>44469</v>
      </c>
      <c r="AB5834" t="s">
        <v>16199</v>
      </c>
    </row>
    <row r="5835" spans="1:28" ht="15.75" x14ac:dyDescent="0.25">
      <c r="A5835">
        <v>2021</v>
      </c>
      <c r="B5835" s="2">
        <v>44378</v>
      </c>
      <c r="C5835" s="2">
        <v>44469</v>
      </c>
      <c r="D5835" t="s">
        <v>78</v>
      </c>
      <c r="E5835" s="14">
        <v>4050</v>
      </c>
      <c r="F5835" t="s">
        <v>2556</v>
      </c>
      <c r="G5835" t="s">
        <v>2569</v>
      </c>
      <c r="H5835" t="s">
        <v>2582</v>
      </c>
      <c r="I5835" t="s">
        <v>79</v>
      </c>
      <c r="J5835" t="s">
        <v>12288</v>
      </c>
      <c r="K5835" t="s">
        <v>11953</v>
      </c>
      <c r="L5835" t="s">
        <v>4167</v>
      </c>
      <c r="N5835" s="2">
        <v>44427</v>
      </c>
      <c r="P5835" t="s">
        <v>16569</v>
      </c>
      <c r="Q5835" s="22" t="s">
        <v>12289</v>
      </c>
      <c r="R5835">
        <v>0</v>
      </c>
      <c r="S5835">
        <v>0</v>
      </c>
      <c r="T5835" s="22" t="s">
        <v>3199</v>
      </c>
      <c r="U5835" s="22" t="s">
        <v>3199</v>
      </c>
      <c r="V5835" s="22" t="s">
        <v>3199</v>
      </c>
      <c r="W5835" t="s">
        <v>83</v>
      </c>
      <c r="X5835" s="22" t="s">
        <v>3199</v>
      </c>
      <c r="Y5835" t="s">
        <v>16198</v>
      </c>
      <c r="Z5835" s="2">
        <v>44469</v>
      </c>
      <c r="AA5835" s="2">
        <v>44469</v>
      </c>
      <c r="AB5835" t="s">
        <v>16199</v>
      </c>
    </row>
    <row r="5836" spans="1:28" ht="15.75" x14ac:dyDescent="0.25">
      <c r="A5836">
        <v>2021</v>
      </c>
      <c r="B5836" s="2">
        <v>44378</v>
      </c>
      <c r="C5836" s="2">
        <v>44469</v>
      </c>
      <c r="D5836" t="s">
        <v>78</v>
      </c>
      <c r="E5836" s="14">
        <v>4051</v>
      </c>
      <c r="F5836" t="s">
        <v>2556</v>
      </c>
      <c r="G5836" t="s">
        <v>2569</v>
      </c>
      <c r="H5836" t="s">
        <v>2582</v>
      </c>
      <c r="I5836" t="s">
        <v>79</v>
      </c>
      <c r="J5836" t="s">
        <v>11471</v>
      </c>
      <c r="K5836" t="s">
        <v>4844</v>
      </c>
      <c r="L5836" t="s">
        <v>8759</v>
      </c>
      <c r="N5836" s="2">
        <v>44427</v>
      </c>
      <c r="P5836" t="s">
        <v>16569</v>
      </c>
      <c r="Q5836" s="22" t="s">
        <v>12290</v>
      </c>
      <c r="R5836">
        <v>0</v>
      </c>
      <c r="S5836">
        <v>0</v>
      </c>
      <c r="T5836" s="22" t="s">
        <v>3199</v>
      </c>
      <c r="U5836" s="22" t="s">
        <v>3199</v>
      </c>
      <c r="V5836" s="22" t="s">
        <v>3199</v>
      </c>
      <c r="W5836" t="s">
        <v>83</v>
      </c>
      <c r="X5836" s="22" t="s">
        <v>3199</v>
      </c>
      <c r="Y5836" t="s">
        <v>16198</v>
      </c>
      <c r="Z5836" s="2">
        <v>44469</v>
      </c>
      <c r="AA5836" s="2">
        <v>44469</v>
      </c>
      <c r="AB5836" t="s">
        <v>16199</v>
      </c>
    </row>
    <row r="5837" spans="1:28" ht="15.75" x14ac:dyDescent="0.25">
      <c r="A5837">
        <v>2021</v>
      </c>
      <c r="B5837" s="2">
        <v>44378</v>
      </c>
      <c r="C5837" s="2">
        <v>44469</v>
      </c>
      <c r="D5837" t="s">
        <v>78</v>
      </c>
      <c r="E5837" s="14">
        <v>4052</v>
      </c>
      <c r="F5837" t="s">
        <v>2556</v>
      </c>
      <c r="G5837" t="s">
        <v>2569</v>
      </c>
      <c r="H5837" t="s">
        <v>2582</v>
      </c>
      <c r="I5837" t="s">
        <v>79</v>
      </c>
      <c r="J5837" t="s">
        <v>5316</v>
      </c>
      <c r="K5837" t="s">
        <v>3632</v>
      </c>
      <c r="L5837" t="s">
        <v>12291</v>
      </c>
      <c r="N5837" s="2">
        <v>44427</v>
      </c>
      <c r="P5837" t="s">
        <v>16569</v>
      </c>
      <c r="Q5837" s="22" t="s">
        <v>12292</v>
      </c>
      <c r="R5837">
        <v>0</v>
      </c>
      <c r="S5837">
        <v>0</v>
      </c>
      <c r="T5837" s="22" t="s">
        <v>3199</v>
      </c>
      <c r="U5837" s="22" t="s">
        <v>3199</v>
      </c>
      <c r="V5837" s="22" t="s">
        <v>3199</v>
      </c>
      <c r="W5837" t="s">
        <v>83</v>
      </c>
      <c r="X5837" s="22" t="s">
        <v>3199</v>
      </c>
      <c r="Y5837" t="s">
        <v>16198</v>
      </c>
      <c r="Z5837" s="2">
        <v>44469</v>
      </c>
      <c r="AA5837" s="2">
        <v>44469</v>
      </c>
      <c r="AB5837" t="s">
        <v>16199</v>
      </c>
    </row>
    <row r="5838" spans="1:28" ht="15.75" x14ac:dyDescent="0.25">
      <c r="A5838">
        <v>2021</v>
      </c>
      <c r="B5838" s="2">
        <v>44378</v>
      </c>
      <c r="C5838" s="2">
        <v>44469</v>
      </c>
      <c r="D5838" t="s">
        <v>78</v>
      </c>
      <c r="E5838" s="14">
        <v>4053</v>
      </c>
      <c r="F5838" t="s">
        <v>2556</v>
      </c>
      <c r="G5838" t="s">
        <v>2569</v>
      </c>
      <c r="H5838" t="s">
        <v>2582</v>
      </c>
      <c r="I5838" t="s">
        <v>79</v>
      </c>
      <c r="J5838" t="s">
        <v>11092</v>
      </c>
      <c r="K5838" t="s">
        <v>6471</v>
      </c>
      <c r="L5838" t="s">
        <v>5412</v>
      </c>
      <c r="N5838" s="2">
        <v>44427</v>
      </c>
      <c r="P5838" t="s">
        <v>16569</v>
      </c>
      <c r="Q5838" s="22" t="s">
        <v>12293</v>
      </c>
      <c r="R5838">
        <v>0</v>
      </c>
      <c r="S5838">
        <v>0</v>
      </c>
      <c r="T5838" s="22" t="s">
        <v>3199</v>
      </c>
      <c r="U5838" s="22" t="s">
        <v>3199</v>
      </c>
      <c r="V5838" s="22" t="s">
        <v>3199</v>
      </c>
      <c r="W5838" t="s">
        <v>83</v>
      </c>
      <c r="X5838" s="22" t="s">
        <v>3199</v>
      </c>
      <c r="Y5838" t="s">
        <v>16198</v>
      </c>
      <c r="Z5838" s="2">
        <v>44469</v>
      </c>
      <c r="AA5838" s="2">
        <v>44469</v>
      </c>
      <c r="AB5838" t="s">
        <v>16199</v>
      </c>
    </row>
    <row r="5839" spans="1:28" ht="15.75" x14ac:dyDescent="0.25">
      <c r="A5839">
        <v>2021</v>
      </c>
      <c r="B5839" s="2">
        <v>44378</v>
      </c>
      <c r="C5839" s="2">
        <v>44469</v>
      </c>
      <c r="D5839" t="s">
        <v>78</v>
      </c>
      <c r="E5839" s="14">
        <v>4055</v>
      </c>
      <c r="F5839" t="s">
        <v>2556</v>
      </c>
      <c r="G5839" t="s">
        <v>2569</v>
      </c>
      <c r="H5839" t="s">
        <v>2582</v>
      </c>
      <c r="I5839" t="s">
        <v>79</v>
      </c>
      <c r="J5839" t="s">
        <v>12294</v>
      </c>
      <c r="K5839" t="s">
        <v>3982</v>
      </c>
      <c r="L5839" t="s">
        <v>3712</v>
      </c>
      <c r="N5839" s="2">
        <v>44427</v>
      </c>
      <c r="P5839" t="s">
        <v>16569</v>
      </c>
      <c r="Q5839" s="22" t="s">
        <v>12295</v>
      </c>
      <c r="R5839">
        <v>0</v>
      </c>
      <c r="S5839">
        <v>0</v>
      </c>
      <c r="T5839" s="22" t="s">
        <v>3199</v>
      </c>
      <c r="U5839" s="22" t="s">
        <v>3199</v>
      </c>
      <c r="V5839" s="22" t="s">
        <v>3199</v>
      </c>
      <c r="W5839" t="s">
        <v>83</v>
      </c>
      <c r="X5839" s="22" t="s">
        <v>3199</v>
      </c>
      <c r="Y5839" t="s">
        <v>16198</v>
      </c>
      <c r="Z5839" s="2">
        <v>44469</v>
      </c>
      <c r="AA5839" s="2">
        <v>44469</v>
      </c>
      <c r="AB5839" t="s">
        <v>16199</v>
      </c>
    </row>
    <row r="5840" spans="1:28" ht="15.75" x14ac:dyDescent="0.25">
      <c r="A5840">
        <v>2021</v>
      </c>
      <c r="B5840" s="2">
        <v>44378</v>
      </c>
      <c r="C5840" s="2">
        <v>44469</v>
      </c>
      <c r="D5840" t="s">
        <v>78</v>
      </c>
      <c r="E5840" s="14">
        <v>4056</v>
      </c>
      <c r="F5840" t="s">
        <v>2556</v>
      </c>
      <c r="G5840" t="s">
        <v>2569</v>
      </c>
      <c r="H5840" t="s">
        <v>2582</v>
      </c>
      <c r="I5840" t="s">
        <v>79</v>
      </c>
      <c r="J5840" t="s">
        <v>12296</v>
      </c>
      <c r="K5840" t="s">
        <v>3982</v>
      </c>
      <c r="L5840" t="s">
        <v>3587</v>
      </c>
      <c r="N5840" s="2">
        <v>44427</v>
      </c>
      <c r="P5840" t="s">
        <v>16569</v>
      </c>
      <c r="Q5840" s="22" t="s">
        <v>12297</v>
      </c>
      <c r="R5840">
        <v>0</v>
      </c>
      <c r="S5840">
        <v>0</v>
      </c>
      <c r="T5840" s="22" t="s">
        <v>3199</v>
      </c>
      <c r="U5840" s="22" t="s">
        <v>3199</v>
      </c>
      <c r="V5840" s="22" t="s">
        <v>3199</v>
      </c>
      <c r="W5840" t="s">
        <v>83</v>
      </c>
      <c r="X5840" s="22" t="s">
        <v>3199</v>
      </c>
      <c r="Y5840" t="s">
        <v>16198</v>
      </c>
      <c r="Z5840" s="2">
        <v>44469</v>
      </c>
      <c r="AA5840" s="2">
        <v>44469</v>
      </c>
      <c r="AB5840" t="s">
        <v>16199</v>
      </c>
    </row>
    <row r="5841" spans="1:28" ht="15.75" x14ac:dyDescent="0.25">
      <c r="A5841">
        <v>2021</v>
      </c>
      <c r="B5841" s="2">
        <v>44378</v>
      </c>
      <c r="C5841" s="2">
        <v>44469</v>
      </c>
      <c r="D5841" t="s">
        <v>78</v>
      </c>
      <c r="E5841" s="14">
        <v>4057</v>
      </c>
      <c r="F5841" t="s">
        <v>2556</v>
      </c>
      <c r="G5841" t="s">
        <v>2569</v>
      </c>
      <c r="H5841" t="s">
        <v>2582</v>
      </c>
      <c r="I5841" t="s">
        <v>79</v>
      </c>
      <c r="J5841" t="s">
        <v>9336</v>
      </c>
      <c r="K5841" t="s">
        <v>12298</v>
      </c>
      <c r="L5841" t="s">
        <v>3297</v>
      </c>
      <c r="N5841" s="2">
        <v>44427</v>
      </c>
      <c r="P5841" t="s">
        <v>16569</v>
      </c>
      <c r="Q5841" s="22" t="s">
        <v>12299</v>
      </c>
      <c r="R5841">
        <v>0</v>
      </c>
      <c r="S5841">
        <v>0</v>
      </c>
      <c r="T5841" s="22" t="s">
        <v>3199</v>
      </c>
      <c r="U5841" s="22" t="s">
        <v>3199</v>
      </c>
      <c r="V5841" s="22" t="s">
        <v>3199</v>
      </c>
      <c r="W5841" t="s">
        <v>83</v>
      </c>
      <c r="X5841" s="22" t="s">
        <v>3199</v>
      </c>
      <c r="Y5841" t="s">
        <v>16198</v>
      </c>
      <c r="Z5841" s="2">
        <v>44469</v>
      </c>
      <c r="AA5841" s="2">
        <v>44469</v>
      </c>
      <c r="AB5841" t="s">
        <v>16199</v>
      </c>
    </row>
    <row r="5842" spans="1:28" ht="15.75" x14ac:dyDescent="0.25">
      <c r="A5842">
        <v>2021</v>
      </c>
      <c r="B5842" s="2">
        <v>44378</v>
      </c>
      <c r="C5842" s="2">
        <v>44469</v>
      </c>
      <c r="D5842" t="s">
        <v>78</v>
      </c>
      <c r="E5842" s="14">
        <v>4058</v>
      </c>
      <c r="F5842" t="s">
        <v>2556</v>
      </c>
      <c r="G5842" t="s">
        <v>2569</v>
      </c>
      <c r="H5842" t="s">
        <v>2582</v>
      </c>
      <c r="I5842" t="s">
        <v>79</v>
      </c>
      <c r="J5842" t="s">
        <v>5020</v>
      </c>
      <c r="K5842" t="s">
        <v>3367</v>
      </c>
      <c r="L5842" t="s">
        <v>3932</v>
      </c>
      <c r="N5842" s="2">
        <v>44427</v>
      </c>
      <c r="P5842" t="s">
        <v>16569</v>
      </c>
      <c r="Q5842" s="22" t="s">
        <v>12300</v>
      </c>
      <c r="R5842">
        <v>0</v>
      </c>
      <c r="S5842">
        <v>0</v>
      </c>
      <c r="T5842" s="22" t="s">
        <v>3199</v>
      </c>
      <c r="U5842" s="22" t="s">
        <v>3199</v>
      </c>
      <c r="V5842" s="22" t="s">
        <v>3199</v>
      </c>
      <c r="W5842" t="s">
        <v>83</v>
      </c>
      <c r="X5842" s="22" t="s">
        <v>3199</v>
      </c>
      <c r="Y5842" t="s">
        <v>16198</v>
      </c>
      <c r="Z5842" s="2">
        <v>44469</v>
      </c>
      <c r="AA5842" s="2">
        <v>44469</v>
      </c>
      <c r="AB5842" t="s">
        <v>16199</v>
      </c>
    </row>
    <row r="5843" spans="1:28" ht="15.75" x14ac:dyDescent="0.25">
      <c r="A5843">
        <v>2021</v>
      </c>
      <c r="B5843" s="2">
        <v>44378</v>
      </c>
      <c r="C5843" s="2">
        <v>44469</v>
      </c>
      <c r="D5843" t="s">
        <v>78</v>
      </c>
      <c r="E5843" s="14">
        <v>4059</v>
      </c>
      <c r="F5843" t="s">
        <v>2556</v>
      </c>
      <c r="G5843" t="s">
        <v>2569</v>
      </c>
      <c r="H5843" t="s">
        <v>2582</v>
      </c>
      <c r="I5843" t="s">
        <v>79</v>
      </c>
      <c r="J5843" t="s">
        <v>9336</v>
      </c>
      <c r="K5843" t="s">
        <v>12298</v>
      </c>
      <c r="L5843" t="s">
        <v>3297</v>
      </c>
      <c r="N5843" s="2">
        <v>44427</v>
      </c>
      <c r="P5843" t="s">
        <v>16569</v>
      </c>
      <c r="Q5843" s="22" t="s">
        <v>12301</v>
      </c>
      <c r="R5843">
        <v>0</v>
      </c>
      <c r="S5843">
        <v>0</v>
      </c>
      <c r="T5843" s="22" t="s">
        <v>3199</v>
      </c>
      <c r="U5843" s="22" t="s">
        <v>3199</v>
      </c>
      <c r="V5843" s="22" t="s">
        <v>3199</v>
      </c>
      <c r="W5843" t="s">
        <v>83</v>
      </c>
      <c r="X5843" s="22" t="s">
        <v>3199</v>
      </c>
      <c r="Y5843" t="s">
        <v>16198</v>
      </c>
      <c r="Z5843" s="2">
        <v>44469</v>
      </c>
      <c r="AA5843" s="2">
        <v>44469</v>
      </c>
      <c r="AB5843" t="s">
        <v>16199</v>
      </c>
    </row>
    <row r="5844" spans="1:28" ht="15.75" x14ac:dyDescent="0.25">
      <c r="A5844">
        <v>2021</v>
      </c>
      <c r="B5844" s="2">
        <v>44378</v>
      </c>
      <c r="C5844" s="2">
        <v>44469</v>
      </c>
      <c r="D5844" t="s">
        <v>78</v>
      </c>
      <c r="E5844" s="14">
        <v>4061</v>
      </c>
      <c r="F5844" t="s">
        <v>2556</v>
      </c>
      <c r="G5844" t="s">
        <v>2569</v>
      </c>
      <c r="H5844" t="s">
        <v>2582</v>
      </c>
      <c r="I5844" t="s">
        <v>79</v>
      </c>
      <c r="M5844" t="s">
        <v>9884</v>
      </c>
      <c r="N5844" s="2">
        <v>44445</v>
      </c>
      <c r="P5844" t="s">
        <v>16569</v>
      </c>
      <c r="Q5844" s="22" t="s">
        <v>12302</v>
      </c>
      <c r="R5844">
        <v>0</v>
      </c>
      <c r="S5844">
        <v>0</v>
      </c>
      <c r="T5844" s="22" t="s">
        <v>3199</v>
      </c>
      <c r="U5844" s="22" t="s">
        <v>3199</v>
      </c>
      <c r="V5844" s="22" t="s">
        <v>3199</v>
      </c>
      <c r="W5844" t="s">
        <v>83</v>
      </c>
      <c r="X5844" s="22" t="s">
        <v>3199</v>
      </c>
      <c r="Y5844" t="s">
        <v>16198</v>
      </c>
      <c r="Z5844" s="2">
        <v>44469</v>
      </c>
      <c r="AA5844" s="2">
        <v>44469</v>
      </c>
      <c r="AB5844" t="s">
        <v>16199</v>
      </c>
    </row>
    <row r="5845" spans="1:28" ht="15.75" x14ac:dyDescent="0.25">
      <c r="A5845">
        <v>2021</v>
      </c>
      <c r="B5845" s="2">
        <v>44378</v>
      </c>
      <c r="C5845" s="2">
        <v>44469</v>
      </c>
      <c r="D5845" t="s">
        <v>78</v>
      </c>
      <c r="E5845" s="14">
        <v>4062</v>
      </c>
      <c r="F5845" t="s">
        <v>2556</v>
      </c>
      <c r="G5845" t="s">
        <v>2569</v>
      </c>
      <c r="H5845" t="s">
        <v>2582</v>
      </c>
      <c r="I5845" t="s">
        <v>79</v>
      </c>
      <c r="J5845" t="s">
        <v>12303</v>
      </c>
      <c r="K5845" t="s">
        <v>12304</v>
      </c>
      <c r="L5845" t="s">
        <v>4248</v>
      </c>
      <c r="N5845" s="2">
        <v>44428</v>
      </c>
      <c r="P5845" t="s">
        <v>16569</v>
      </c>
      <c r="Q5845" s="22" t="s">
        <v>12305</v>
      </c>
      <c r="R5845">
        <v>0</v>
      </c>
      <c r="S5845">
        <v>0</v>
      </c>
      <c r="T5845" s="22" t="s">
        <v>3199</v>
      </c>
      <c r="U5845" s="22" t="s">
        <v>3199</v>
      </c>
      <c r="V5845" s="22" t="s">
        <v>3199</v>
      </c>
      <c r="W5845" t="s">
        <v>83</v>
      </c>
      <c r="X5845" s="22" t="s">
        <v>3199</v>
      </c>
      <c r="Y5845" t="s">
        <v>16198</v>
      </c>
      <c r="Z5845" s="2">
        <v>44469</v>
      </c>
      <c r="AA5845" s="2">
        <v>44469</v>
      </c>
      <c r="AB5845" t="s">
        <v>16199</v>
      </c>
    </row>
    <row r="5846" spans="1:28" ht="15.75" x14ac:dyDescent="0.25">
      <c r="A5846">
        <v>2021</v>
      </c>
      <c r="B5846" s="2">
        <v>44378</v>
      </c>
      <c r="C5846" s="2">
        <v>44469</v>
      </c>
      <c r="D5846" t="s">
        <v>78</v>
      </c>
      <c r="E5846" s="14">
        <v>4063</v>
      </c>
      <c r="F5846" t="s">
        <v>2556</v>
      </c>
      <c r="G5846" t="s">
        <v>2569</v>
      </c>
      <c r="H5846" t="s">
        <v>2582</v>
      </c>
      <c r="I5846" t="s">
        <v>79</v>
      </c>
      <c r="M5846" t="s">
        <v>12306</v>
      </c>
      <c r="N5846" s="2">
        <v>44428</v>
      </c>
      <c r="P5846" t="s">
        <v>16569</v>
      </c>
      <c r="Q5846" s="22" t="s">
        <v>12307</v>
      </c>
      <c r="R5846">
        <v>0</v>
      </c>
      <c r="S5846">
        <v>0</v>
      </c>
      <c r="T5846" s="22" t="s">
        <v>3199</v>
      </c>
      <c r="U5846" s="22" t="s">
        <v>3199</v>
      </c>
      <c r="V5846" s="22" t="s">
        <v>3199</v>
      </c>
      <c r="W5846" t="s">
        <v>83</v>
      </c>
      <c r="X5846" s="22" t="s">
        <v>3199</v>
      </c>
      <c r="Y5846" t="s">
        <v>16198</v>
      </c>
      <c r="Z5846" s="2">
        <v>44469</v>
      </c>
      <c r="AA5846" s="2">
        <v>44469</v>
      </c>
      <c r="AB5846" t="s">
        <v>16199</v>
      </c>
    </row>
    <row r="5847" spans="1:28" ht="15.75" x14ac:dyDescent="0.25">
      <c r="A5847">
        <v>2021</v>
      </c>
      <c r="B5847" s="2">
        <v>44378</v>
      </c>
      <c r="C5847" s="2">
        <v>44469</v>
      </c>
      <c r="D5847" t="s">
        <v>78</v>
      </c>
      <c r="E5847" s="14">
        <v>4064</v>
      </c>
      <c r="F5847" t="s">
        <v>2556</v>
      </c>
      <c r="G5847" t="s">
        <v>2569</v>
      </c>
      <c r="H5847" t="s">
        <v>2582</v>
      </c>
      <c r="I5847" t="s">
        <v>79</v>
      </c>
      <c r="J5847" t="s">
        <v>4544</v>
      </c>
      <c r="K5847" t="s">
        <v>3297</v>
      </c>
      <c r="L5847" t="s">
        <v>3982</v>
      </c>
      <c r="N5847" s="2">
        <v>44427</v>
      </c>
      <c r="P5847" t="s">
        <v>16569</v>
      </c>
      <c r="Q5847" s="22" t="s">
        <v>12308</v>
      </c>
      <c r="R5847">
        <v>0</v>
      </c>
      <c r="S5847">
        <v>0</v>
      </c>
      <c r="T5847" s="22" t="s">
        <v>3199</v>
      </c>
      <c r="U5847" s="22" t="s">
        <v>3199</v>
      </c>
      <c r="V5847" s="22" t="s">
        <v>3199</v>
      </c>
      <c r="W5847" t="s">
        <v>83</v>
      </c>
      <c r="X5847" s="22" t="s">
        <v>3199</v>
      </c>
      <c r="Y5847" t="s">
        <v>16198</v>
      </c>
      <c r="Z5847" s="2">
        <v>44469</v>
      </c>
      <c r="AA5847" s="2">
        <v>44469</v>
      </c>
      <c r="AB5847" t="s">
        <v>16199</v>
      </c>
    </row>
    <row r="5848" spans="1:28" ht="15.75" x14ac:dyDescent="0.25">
      <c r="A5848">
        <v>2021</v>
      </c>
      <c r="B5848" s="2">
        <v>44378</v>
      </c>
      <c r="C5848" s="2">
        <v>44469</v>
      </c>
      <c r="D5848" t="s">
        <v>78</v>
      </c>
      <c r="E5848" s="14">
        <v>4065</v>
      </c>
      <c r="F5848" t="s">
        <v>2556</v>
      </c>
      <c r="G5848" t="s">
        <v>2569</v>
      </c>
      <c r="H5848" t="s">
        <v>2582</v>
      </c>
      <c r="I5848" t="s">
        <v>79</v>
      </c>
      <c r="J5848" t="s">
        <v>11053</v>
      </c>
      <c r="K5848" t="s">
        <v>4381</v>
      </c>
      <c r="L5848" t="s">
        <v>3512</v>
      </c>
      <c r="N5848" s="2">
        <v>44427</v>
      </c>
      <c r="P5848" t="s">
        <v>16569</v>
      </c>
      <c r="Q5848" s="22" t="s">
        <v>12309</v>
      </c>
      <c r="R5848">
        <v>0</v>
      </c>
      <c r="S5848">
        <v>0</v>
      </c>
      <c r="T5848" s="22" t="s">
        <v>3199</v>
      </c>
      <c r="U5848" s="22" t="s">
        <v>3199</v>
      </c>
      <c r="V5848" s="22" t="s">
        <v>3199</v>
      </c>
      <c r="W5848" t="s">
        <v>83</v>
      </c>
      <c r="X5848" s="22" t="s">
        <v>3199</v>
      </c>
      <c r="Y5848" t="s">
        <v>16198</v>
      </c>
      <c r="Z5848" s="2">
        <v>44469</v>
      </c>
      <c r="AA5848" s="2">
        <v>44469</v>
      </c>
      <c r="AB5848" t="s">
        <v>16199</v>
      </c>
    </row>
    <row r="5849" spans="1:28" ht="15.75" x14ac:dyDescent="0.25">
      <c r="A5849">
        <v>2021</v>
      </c>
      <c r="B5849" s="2">
        <v>44378</v>
      </c>
      <c r="C5849" s="2">
        <v>44469</v>
      </c>
      <c r="D5849" t="s">
        <v>78</v>
      </c>
      <c r="E5849" s="14">
        <v>4066</v>
      </c>
      <c r="F5849" t="s">
        <v>2556</v>
      </c>
      <c r="G5849" t="s">
        <v>2569</v>
      </c>
      <c r="H5849" t="s">
        <v>2582</v>
      </c>
      <c r="I5849" t="s">
        <v>79</v>
      </c>
      <c r="J5849" t="s">
        <v>3596</v>
      </c>
      <c r="K5849" t="s">
        <v>3678</v>
      </c>
      <c r="L5849" t="s">
        <v>9326</v>
      </c>
      <c r="N5849" s="2">
        <v>44427</v>
      </c>
      <c r="P5849" t="s">
        <v>16569</v>
      </c>
      <c r="Q5849" s="22" t="s">
        <v>12310</v>
      </c>
      <c r="R5849">
        <v>0</v>
      </c>
      <c r="S5849">
        <v>0</v>
      </c>
      <c r="T5849" s="22" t="s">
        <v>3199</v>
      </c>
      <c r="U5849" s="22" t="s">
        <v>3199</v>
      </c>
      <c r="V5849" s="22" t="s">
        <v>3199</v>
      </c>
      <c r="W5849" t="s">
        <v>83</v>
      </c>
      <c r="X5849" s="22" t="s">
        <v>3199</v>
      </c>
      <c r="Y5849" t="s">
        <v>16198</v>
      </c>
      <c r="Z5849" s="2">
        <v>44469</v>
      </c>
      <c r="AA5849" s="2">
        <v>44469</v>
      </c>
      <c r="AB5849" t="s">
        <v>16199</v>
      </c>
    </row>
    <row r="5850" spans="1:28" ht="15.75" x14ac:dyDescent="0.25">
      <c r="A5850">
        <v>2021</v>
      </c>
      <c r="B5850" s="2">
        <v>44378</v>
      </c>
      <c r="C5850" s="2">
        <v>44469</v>
      </c>
      <c r="D5850" t="s">
        <v>78</v>
      </c>
      <c r="E5850" s="14">
        <v>4067</v>
      </c>
      <c r="F5850" t="s">
        <v>2556</v>
      </c>
      <c r="G5850" t="s">
        <v>2569</v>
      </c>
      <c r="H5850" t="s">
        <v>2582</v>
      </c>
      <c r="I5850" t="s">
        <v>79</v>
      </c>
      <c r="J5850" t="s">
        <v>7321</v>
      </c>
      <c r="K5850" t="s">
        <v>3450</v>
      </c>
      <c r="N5850" s="2">
        <v>44427</v>
      </c>
      <c r="P5850" t="s">
        <v>16569</v>
      </c>
      <c r="Q5850" s="22" t="s">
        <v>12311</v>
      </c>
      <c r="R5850">
        <v>0</v>
      </c>
      <c r="S5850">
        <v>0</v>
      </c>
      <c r="T5850" s="22" t="s">
        <v>3199</v>
      </c>
      <c r="U5850" s="22" t="s">
        <v>3199</v>
      </c>
      <c r="V5850" s="22" t="s">
        <v>3199</v>
      </c>
      <c r="W5850" t="s">
        <v>83</v>
      </c>
      <c r="X5850" s="22" t="s">
        <v>3199</v>
      </c>
      <c r="Y5850" t="s">
        <v>16198</v>
      </c>
      <c r="Z5850" s="2">
        <v>44469</v>
      </c>
      <c r="AA5850" s="2">
        <v>44469</v>
      </c>
      <c r="AB5850" t="s">
        <v>16199</v>
      </c>
    </row>
    <row r="5851" spans="1:28" ht="15.75" x14ac:dyDescent="0.25">
      <c r="A5851">
        <v>2021</v>
      </c>
      <c r="B5851" s="2">
        <v>44378</v>
      </c>
      <c r="C5851" s="2">
        <v>44469</v>
      </c>
      <c r="D5851" t="s">
        <v>78</v>
      </c>
      <c r="E5851" s="14">
        <v>4069</v>
      </c>
      <c r="F5851" t="s">
        <v>2556</v>
      </c>
      <c r="G5851" t="s">
        <v>2569</v>
      </c>
      <c r="H5851" t="s">
        <v>2582</v>
      </c>
      <c r="I5851" t="s">
        <v>79</v>
      </c>
      <c r="J5851" t="s">
        <v>11523</v>
      </c>
      <c r="K5851" t="s">
        <v>3474</v>
      </c>
      <c r="L5851" t="s">
        <v>5274</v>
      </c>
      <c r="N5851" s="2">
        <v>44428</v>
      </c>
      <c r="P5851" t="s">
        <v>16569</v>
      </c>
      <c r="Q5851" s="22" t="s">
        <v>12312</v>
      </c>
      <c r="R5851">
        <v>0</v>
      </c>
      <c r="S5851">
        <v>0</v>
      </c>
      <c r="T5851" s="22" t="s">
        <v>3199</v>
      </c>
      <c r="U5851" s="22" t="s">
        <v>3199</v>
      </c>
      <c r="V5851" s="22" t="s">
        <v>3199</v>
      </c>
      <c r="W5851" t="s">
        <v>83</v>
      </c>
      <c r="X5851" s="22" t="s">
        <v>3199</v>
      </c>
      <c r="Y5851" t="s">
        <v>16198</v>
      </c>
      <c r="Z5851" s="2">
        <v>44469</v>
      </c>
      <c r="AA5851" s="2">
        <v>44469</v>
      </c>
      <c r="AB5851" t="s">
        <v>16199</v>
      </c>
    </row>
    <row r="5852" spans="1:28" ht="15.75" x14ac:dyDescent="0.25">
      <c r="A5852">
        <v>2021</v>
      </c>
      <c r="B5852" s="2">
        <v>44378</v>
      </c>
      <c r="C5852" s="2">
        <v>44469</v>
      </c>
      <c r="D5852" t="s">
        <v>78</v>
      </c>
      <c r="E5852" s="14">
        <v>4070</v>
      </c>
      <c r="F5852" t="s">
        <v>2556</v>
      </c>
      <c r="G5852" t="s">
        <v>2569</v>
      </c>
      <c r="H5852" t="s">
        <v>2582</v>
      </c>
      <c r="I5852" t="s">
        <v>79</v>
      </c>
      <c r="J5852" t="s">
        <v>4085</v>
      </c>
      <c r="K5852" t="s">
        <v>4259</v>
      </c>
      <c r="N5852" s="2">
        <v>44428</v>
      </c>
      <c r="P5852" t="s">
        <v>16569</v>
      </c>
      <c r="Q5852" s="22" t="s">
        <v>12313</v>
      </c>
      <c r="R5852">
        <v>0</v>
      </c>
      <c r="S5852">
        <v>0</v>
      </c>
      <c r="T5852" s="22" t="s">
        <v>3199</v>
      </c>
      <c r="U5852" s="22" t="s">
        <v>3199</v>
      </c>
      <c r="V5852" s="22" t="s">
        <v>3199</v>
      </c>
      <c r="W5852" t="s">
        <v>83</v>
      </c>
      <c r="X5852" s="22" t="s">
        <v>3199</v>
      </c>
      <c r="Y5852" t="s">
        <v>16198</v>
      </c>
      <c r="Z5852" s="2">
        <v>44469</v>
      </c>
      <c r="AA5852" s="2">
        <v>44469</v>
      </c>
      <c r="AB5852" t="s">
        <v>16199</v>
      </c>
    </row>
    <row r="5853" spans="1:28" ht="15.75" x14ac:dyDescent="0.25">
      <c r="A5853">
        <v>2021</v>
      </c>
      <c r="B5853" s="2">
        <v>44378</v>
      </c>
      <c r="C5853" s="2">
        <v>44469</v>
      </c>
      <c r="D5853" t="s">
        <v>78</v>
      </c>
      <c r="E5853" s="14">
        <v>4071</v>
      </c>
      <c r="F5853" t="s">
        <v>2556</v>
      </c>
      <c r="G5853" t="s">
        <v>2569</v>
      </c>
      <c r="H5853" t="s">
        <v>2582</v>
      </c>
      <c r="I5853" t="s">
        <v>79</v>
      </c>
      <c r="J5853" t="s">
        <v>9336</v>
      </c>
      <c r="K5853" t="s">
        <v>4305</v>
      </c>
      <c r="L5853" t="s">
        <v>3309</v>
      </c>
      <c r="N5853" s="2">
        <v>44428</v>
      </c>
      <c r="P5853" t="s">
        <v>16569</v>
      </c>
      <c r="Q5853" s="22" t="s">
        <v>12314</v>
      </c>
      <c r="R5853">
        <v>0</v>
      </c>
      <c r="S5853">
        <v>0</v>
      </c>
      <c r="T5853" s="22" t="s">
        <v>3199</v>
      </c>
      <c r="U5853" s="22" t="s">
        <v>3199</v>
      </c>
      <c r="V5853" s="22" t="s">
        <v>3199</v>
      </c>
      <c r="W5853" t="s">
        <v>83</v>
      </c>
      <c r="X5853" s="22" t="s">
        <v>3199</v>
      </c>
      <c r="Y5853" t="s">
        <v>16198</v>
      </c>
      <c r="Z5853" s="2">
        <v>44469</v>
      </c>
      <c r="AA5853" s="2">
        <v>44469</v>
      </c>
      <c r="AB5853" t="s">
        <v>16199</v>
      </c>
    </row>
    <row r="5854" spans="1:28" ht="15.75" x14ac:dyDescent="0.25">
      <c r="A5854">
        <v>2021</v>
      </c>
      <c r="B5854" s="2">
        <v>44378</v>
      </c>
      <c r="C5854" s="2">
        <v>44469</v>
      </c>
      <c r="D5854" t="s">
        <v>78</v>
      </c>
      <c r="E5854" s="14">
        <v>4072</v>
      </c>
      <c r="F5854" t="s">
        <v>2556</v>
      </c>
      <c r="G5854" t="s">
        <v>2569</v>
      </c>
      <c r="H5854" t="s">
        <v>2582</v>
      </c>
      <c r="I5854" t="s">
        <v>79</v>
      </c>
      <c r="J5854" t="s">
        <v>11442</v>
      </c>
      <c r="K5854" t="s">
        <v>12315</v>
      </c>
      <c r="L5854" t="s">
        <v>9326</v>
      </c>
      <c r="N5854" s="2">
        <v>44428</v>
      </c>
      <c r="P5854" t="s">
        <v>16569</v>
      </c>
      <c r="Q5854" s="22" t="s">
        <v>12316</v>
      </c>
      <c r="R5854">
        <v>0</v>
      </c>
      <c r="S5854">
        <v>0</v>
      </c>
      <c r="T5854" s="22" t="s">
        <v>3199</v>
      </c>
      <c r="U5854" s="22" t="s">
        <v>3199</v>
      </c>
      <c r="V5854" s="22" t="s">
        <v>3199</v>
      </c>
      <c r="W5854" t="s">
        <v>83</v>
      </c>
      <c r="X5854" s="22" t="s">
        <v>3199</v>
      </c>
      <c r="Y5854" t="s">
        <v>16198</v>
      </c>
      <c r="Z5854" s="2">
        <v>44469</v>
      </c>
      <c r="AA5854" s="2">
        <v>44469</v>
      </c>
      <c r="AB5854" t="s">
        <v>16199</v>
      </c>
    </row>
    <row r="5855" spans="1:28" ht="15.75" x14ac:dyDescent="0.25">
      <c r="A5855">
        <v>2021</v>
      </c>
      <c r="B5855" s="2">
        <v>44378</v>
      </c>
      <c r="C5855" s="2">
        <v>44469</v>
      </c>
      <c r="D5855" t="s">
        <v>78</v>
      </c>
      <c r="E5855" s="14">
        <v>4073</v>
      </c>
      <c r="F5855" t="s">
        <v>2556</v>
      </c>
      <c r="G5855" t="s">
        <v>2569</v>
      </c>
      <c r="H5855" t="s">
        <v>2582</v>
      </c>
      <c r="I5855" t="s">
        <v>79</v>
      </c>
      <c r="J5855" t="s">
        <v>7012</v>
      </c>
      <c r="K5855" t="s">
        <v>12317</v>
      </c>
      <c r="L5855" t="s">
        <v>3533</v>
      </c>
      <c r="N5855" s="2">
        <v>44428</v>
      </c>
      <c r="P5855" t="s">
        <v>16569</v>
      </c>
      <c r="Q5855" s="22" t="s">
        <v>12318</v>
      </c>
      <c r="R5855">
        <v>0</v>
      </c>
      <c r="S5855">
        <v>0</v>
      </c>
      <c r="T5855" s="22" t="s">
        <v>3199</v>
      </c>
      <c r="U5855" s="22" t="s">
        <v>3199</v>
      </c>
      <c r="V5855" s="22" t="s">
        <v>3199</v>
      </c>
      <c r="W5855" t="s">
        <v>83</v>
      </c>
      <c r="X5855" s="22" t="s">
        <v>3199</v>
      </c>
      <c r="Y5855" t="s">
        <v>16198</v>
      </c>
      <c r="Z5855" s="2">
        <v>44469</v>
      </c>
      <c r="AA5855" s="2">
        <v>44469</v>
      </c>
      <c r="AB5855" t="s">
        <v>16199</v>
      </c>
    </row>
    <row r="5856" spans="1:28" ht="15.75" x14ac:dyDescent="0.25">
      <c r="A5856">
        <v>2021</v>
      </c>
      <c r="B5856" s="2">
        <v>44378</v>
      </c>
      <c r="C5856" s="2">
        <v>44469</v>
      </c>
      <c r="D5856" t="s">
        <v>78</v>
      </c>
      <c r="E5856" s="14">
        <v>4074</v>
      </c>
      <c r="F5856" t="s">
        <v>2556</v>
      </c>
      <c r="G5856" t="s">
        <v>2569</v>
      </c>
      <c r="H5856" t="s">
        <v>2582</v>
      </c>
      <c r="I5856" t="s">
        <v>79</v>
      </c>
      <c r="J5856" t="s">
        <v>3870</v>
      </c>
      <c r="K5856" t="s">
        <v>12319</v>
      </c>
      <c r="L5856" t="s">
        <v>3283</v>
      </c>
      <c r="N5856" s="2">
        <v>44434</v>
      </c>
      <c r="P5856" t="s">
        <v>16569</v>
      </c>
      <c r="Q5856" s="22" t="s">
        <v>12320</v>
      </c>
      <c r="R5856">
        <v>0</v>
      </c>
      <c r="S5856">
        <v>0</v>
      </c>
      <c r="T5856" s="22" t="s">
        <v>3199</v>
      </c>
      <c r="U5856" s="22" t="s">
        <v>3199</v>
      </c>
      <c r="V5856" s="22" t="s">
        <v>3199</v>
      </c>
      <c r="W5856" t="s">
        <v>83</v>
      </c>
      <c r="X5856" s="22" t="s">
        <v>3199</v>
      </c>
      <c r="Y5856" t="s">
        <v>16198</v>
      </c>
      <c r="Z5856" s="2">
        <v>44469</v>
      </c>
      <c r="AA5856" s="2">
        <v>44469</v>
      </c>
      <c r="AB5856" t="s">
        <v>16199</v>
      </c>
    </row>
    <row r="5857" spans="1:28" ht="15.75" x14ac:dyDescent="0.25">
      <c r="A5857">
        <v>2021</v>
      </c>
      <c r="B5857" s="2">
        <v>44378</v>
      </c>
      <c r="C5857" s="2">
        <v>44469</v>
      </c>
      <c r="D5857" t="s">
        <v>78</v>
      </c>
      <c r="E5857" s="14">
        <v>4075</v>
      </c>
      <c r="F5857" t="s">
        <v>2556</v>
      </c>
      <c r="G5857" t="s">
        <v>2569</v>
      </c>
      <c r="H5857" t="s">
        <v>2582</v>
      </c>
      <c r="I5857" t="s">
        <v>79</v>
      </c>
      <c r="J5857" t="s">
        <v>5272</v>
      </c>
      <c r="K5857" t="s">
        <v>3383</v>
      </c>
      <c r="L5857" t="s">
        <v>4337</v>
      </c>
      <c r="N5857" s="2">
        <v>44428</v>
      </c>
      <c r="P5857" t="s">
        <v>16569</v>
      </c>
      <c r="Q5857" s="22" t="s">
        <v>12321</v>
      </c>
      <c r="R5857">
        <v>0</v>
      </c>
      <c r="S5857">
        <v>0</v>
      </c>
      <c r="T5857" s="22" t="s">
        <v>3199</v>
      </c>
      <c r="U5857" s="22" t="s">
        <v>3199</v>
      </c>
      <c r="V5857" s="22" t="s">
        <v>3199</v>
      </c>
      <c r="W5857" t="s">
        <v>83</v>
      </c>
      <c r="X5857" s="22" t="s">
        <v>3199</v>
      </c>
      <c r="Y5857" t="s">
        <v>16198</v>
      </c>
      <c r="Z5857" s="2">
        <v>44469</v>
      </c>
      <c r="AA5857" s="2">
        <v>44469</v>
      </c>
      <c r="AB5857" t="s">
        <v>16199</v>
      </c>
    </row>
    <row r="5858" spans="1:28" ht="15.75" x14ac:dyDescent="0.25">
      <c r="A5858">
        <v>2021</v>
      </c>
      <c r="B5858" s="2">
        <v>44378</v>
      </c>
      <c r="C5858" s="2">
        <v>44469</v>
      </c>
      <c r="D5858" t="s">
        <v>78</v>
      </c>
      <c r="E5858" s="14">
        <v>4076</v>
      </c>
      <c r="F5858" t="s">
        <v>2556</v>
      </c>
      <c r="G5858" t="s">
        <v>2569</v>
      </c>
      <c r="H5858" t="s">
        <v>2582</v>
      </c>
      <c r="I5858" t="s">
        <v>79</v>
      </c>
      <c r="J5858" t="s">
        <v>7504</v>
      </c>
      <c r="K5858" t="s">
        <v>3556</v>
      </c>
      <c r="L5858" t="s">
        <v>4302</v>
      </c>
      <c r="N5858" s="2">
        <v>44428</v>
      </c>
      <c r="P5858" t="s">
        <v>16569</v>
      </c>
      <c r="Q5858" s="22" t="s">
        <v>12322</v>
      </c>
      <c r="R5858">
        <v>0</v>
      </c>
      <c r="S5858">
        <v>0</v>
      </c>
      <c r="T5858" s="22" t="s">
        <v>3199</v>
      </c>
      <c r="U5858" s="22" t="s">
        <v>3199</v>
      </c>
      <c r="V5858" s="22" t="s">
        <v>3199</v>
      </c>
      <c r="W5858" t="s">
        <v>83</v>
      </c>
      <c r="X5858" s="22" t="s">
        <v>3199</v>
      </c>
      <c r="Y5858" t="s">
        <v>16198</v>
      </c>
      <c r="Z5858" s="2">
        <v>44469</v>
      </c>
      <c r="AA5858" s="2">
        <v>44469</v>
      </c>
      <c r="AB5858" t="s">
        <v>16199</v>
      </c>
    </row>
    <row r="5859" spans="1:28" ht="15.75" x14ac:dyDescent="0.25">
      <c r="A5859">
        <v>2021</v>
      </c>
      <c r="B5859" s="2">
        <v>44378</v>
      </c>
      <c r="C5859" s="2">
        <v>44469</v>
      </c>
      <c r="D5859" t="s">
        <v>78</v>
      </c>
      <c r="E5859" s="14">
        <v>4077</v>
      </c>
      <c r="F5859" t="s">
        <v>2556</v>
      </c>
      <c r="G5859" t="s">
        <v>2569</v>
      </c>
      <c r="H5859" t="s">
        <v>2582</v>
      </c>
      <c r="I5859" t="s">
        <v>79</v>
      </c>
      <c r="J5859" t="s">
        <v>9038</v>
      </c>
      <c r="K5859" t="s">
        <v>3562</v>
      </c>
      <c r="N5859" s="2">
        <v>44452</v>
      </c>
      <c r="P5859" t="s">
        <v>16569</v>
      </c>
      <c r="Q5859" s="22" t="s">
        <v>12323</v>
      </c>
      <c r="R5859">
        <v>0</v>
      </c>
      <c r="S5859">
        <v>0</v>
      </c>
      <c r="T5859" s="22" t="s">
        <v>3199</v>
      </c>
      <c r="U5859" s="22" t="s">
        <v>3199</v>
      </c>
      <c r="V5859" s="22" t="s">
        <v>3199</v>
      </c>
      <c r="W5859" t="s">
        <v>83</v>
      </c>
      <c r="X5859" s="22" t="s">
        <v>3199</v>
      </c>
      <c r="Y5859" t="s">
        <v>16198</v>
      </c>
      <c r="Z5859" s="2">
        <v>44469</v>
      </c>
      <c r="AA5859" s="2">
        <v>44469</v>
      </c>
      <c r="AB5859" t="s">
        <v>16199</v>
      </c>
    </row>
    <row r="5860" spans="1:28" ht="15.75" x14ac:dyDescent="0.25">
      <c r="A5860">
        <v>2021</v>
      </c>
      <c r="B5860" s="2">
        <v>44378</v>
      </c>
      <c r="C5860" s="2">
        <v>44469</v>
      </c>
      <c r="D5860" t="s">
        <v>78</v>
      </c>
      <c r="E5860" s="14">
        <v>4078</v>
      </c>
      <c r="F5860" t="s">
        <v>2556</v>
      </c>
      <c r="G5860" t="s">
        <v>2569</v>
      </c>
      <c r="H5860" t="s">
        <v>2582</v>
      </c>
      <c r="I5860" t="s">
        <v>79</v>
      </c>
      <c r="J5860" t="s">
        <v>3610</v>
      </c>
      <c r="K5860" t="s">
        <v>3862</v>
      </c>
      <c r="L5860" t="s">
        <v>5256</v>
      </c>
      <c r="N5860" s="2">
        <v>44428</v>
      </c>
      <c r="P5860" t="s">
        <v>16569</v>
      </c>
      <c r="Q5860" s="22" t="s">
        <v>12324</v>
      </c>
      <c r="R5860">
        <v>0</v>
      </c>
      <c r="S5860">
        <v>0</v>
      </c>
      <c r="T5860" s="22" t="s">
        <v>3199</v>
      </c>
      <c r="U5860" s="22" t="s">
        <v>3199</v>
      </c>
      <c r="V5860" s="22" t="s">
        <v>3199</v>
      </c>
      <c r="W5860" t="s">
        <v>83</v>
      </c>
      <c r="X5860" s="22" t="s">
        <v>3199</v>
      </c>
      <c r="Y5860" t="s">
        <v>16198</v>
      </c>
      <c r="Z5860" s="2">
        <v>44469</v>
      </c>
      <c r="AA5860" s="2">
        <v>44469</v>
      </c>
      <c r="AB5860" t="s">
        <v>16199</v>
      </c>
    </row>
    <row r="5861" spans="1:28" ht="15.75" x14ac:dyDescent="0.25">
      <c r="A5861">
        <v>2021</v>
      </c>
      <c r="B5861" s="2">
        <v>44378</v>
      </c>
      <c r="C5861" s="2">
        <v>44469</v>
      </c>
      <c r="D5861" t="s">
        <v>78</v>
      </c>
      <c r="E5861" s="14">
        <v>4079</v>
      </c>
      <c r="F5861" t="s">
        <v>2556</v>
      </c>
      <c r="G5861" t="s">
        <v>2569</v>
      </c>
      <c r="H5861" t="s">
        <v>2582</v>
      </c>
      <c r="I5861" t="s">
        <v>79</v>
      </c>
      <c r="J5861" t="s">
        <v>12325</v>
      </c>
      <c r="K5861" t="s">
        <v>3804</v>
      </c>
      <c r="L5861" t="s">
        <v>3283</v>
      </c>
      <c r="N5861" s="2">
        <v>44428</v>
      </c>
      <c r="P5861" t="s">
        <v>16569</v>
      </c>
      <c r="Q5861" s="22" t="s">
        <v>12326</v>
      </c>
      <c r="R5861">
        <v>0</v>
      </c>
      <c r="S5861">
        <v>0</v>
      </c>
      <c r="T5861" s="22" t="s">
        <v>3199</v>
      </c>
      <c r="U5861" s="22" t="s">
        <v>3199</v>
      </c>
      <c r="V5861" s="22" t="s">
        <v>3199</v>
      </c>
      <c r="W5861" t="s">
        <v>83</v>
      </c>
      <c r="X5861" s="22" t="s">
        <v>3199</v>
      </c>
      <c r="Y5861" t="s">
        <v>16198</v>
      </c>
      <c r="Z5861" s="2">
        <v>44469</v>
      </c>
      <c r="AA5861" s="2">
        <v>44469</v>
      </c>
      <c r="AB5861" t="s">
        <v>16199</v>
      </c>
    </row>
    <row r="5862" spans="1:28" ht="15.75" x14ac:dyDescent="0.25">
      <c r="A5862">
        <v>2021</v>
      </c>
      <c r="B5862" s="2">
        <v>44378</v>
      </c>
      <c r="C5862" s="2">
        <v>44469</v>
      </c>
      <c r="D5862" t="s">
        <v>78</v>
      </c>
      <c r="E5862" s="14">
        <v>4080</v>
      </c>
      <c r="F5862" t="s">
        <v>2556</v>
      </c>
      <c r="G5862" t="s">
        <v>2569</v>
      </c>
      <c r="H5862" t="s">
        <v>2582</v>
      </c>
      <c r="I5862" t="s">
        <v>79</v>
      </c>
      <c r="J5862" t="s">
        <v>12327</v>
      </c>
      <c r="K5862" t="s">
        <v>5841</v>
      </c>
      <c r="L5862" t="s">
        <v>3910</v>
      </c>
      <c r="N5862" s="2">
        <v>44428</v>
      </c>
      <c r="P5862" t="s">
        <v>16569</v>
      </c>
      <c r="Q5862" s="22" t="s">
        <v>12328</v>
      </c>
      <c r="R5862">
        <v>0</v>
      </c>
      <c r="S5862">
        <v>0</v>
      </c>
      <c r="T5862" s="22" t="s">
        <v>3199</v>
      </c>
      <c r="U5862" s="22" t="s">
        <v>3199</v>
      </c>
      <c r="V5862" s="22" t="s">
        <v>3199</v>
      </c>
      <c r="W5862" t="s">
        <v>83</v>
      </c>
      <c r="X5862" s="22" t="s">
        <v>3199</v>
      </c>
      <c r="Y5862" t="s">
        <v>16198</v>
      </c>
      <c r="Z5862" s="2">
        <v>44469</v>
      </c>
      <c r="AA5862" s="2">
        <v>44469</v>
      </c>
      <c r="AB5862" t="s">
        <v>16199</v>
      </c>
    </row>
    <row r="5863" spans="1:28" ht="15.75" x14ac:dyDescent="0.25">
      <c r="A5863">
        <v>2021</v>
      </c>
      <c r="B5863" s="2">
        <v>44378</v>
      </c>
      <c r="C5863" s="2">
        <v>44469</v>
      </c>
      <c r="D5863" t="s">
        <v>78</v>
      </c>
      <c r="E5863" s="14">
        <v>4081</v>
      </c>
      <c r="F5863" t="s">
        <v>2556</v>
      </c>
      <c r="G5863" t="s">
        <v>2569</v>
      </c>
      <c r="H5863" t="s">
        <v>2582</v>
      </c>
      <c r="I5863" t="s">
        <v>79</v>
      </c>
      <c r="J5863" t="s">
        <v>7889</v>
      </c>
      <c r="K5863" t="s">
        <v>4156</v>
      </c>
      <c r="L5863" t="s">
        <v>4440</v>
      </c>
      <c r="N5863" s="2">
        <v>44427</v>
      </c>
      <c r="P5863" t="s">
        <v>16569</v>
      </c>
      <c r="Q5863" s="22" t="s">
        <v>12329</v>
      </c>
      <c r="R5863">
        <v>0</v>
      </c>
      <c r="S5863">
        <v>0</v>
      </c>
      <c r="T5863" s="22" t="s">
        <v>3199</v>
      </c>
      <c r="U5863" s="22" t="s">
        <v>3199</v>
      </c>
      <c r="V5863" s="22" t="s">
        <v>3199</v>
      </c>
      <c r="W5863" t="s">
        <v>83</v>
      </c>
      <c r="X5863" s="22" t="s">
        <v>3199</v>
      </c>
      <c r="Y5863" t="s">
        <v>16198</v>
      </c>
      <c r="Z5863" s="2">
        <v>44469</v>
      </c>
      <c r="AA5863" s="2">
        <v>44469</v>
      </c>
      <c r="AB5863" t="s">
        <v>16199</v>
      </c>
    </row>
    <row r="5864" spans="1:28" ht="15.75" x14ac:dyDescent="0.25">
      <c r="A5864">
        <v>2021</v>
      </c>
      <c r="B5864" s="2">
        <v>44378</v>
      </c>
      <c r="C5864" s="2">
        <v>44469</v>
      </c>
      <c r="D5864" t="s">
        <v>78</v>
      </c>
      <c r="E5864" s="14">
        <v>4082</v>
      </c>
      <c r="F5864" t="s">
        <v>2556</v>
      </c>
      <c r="G5864" t="s">
        <v>2569</v>
      </c>
      <c r="H5864" t="s">
        <v>2582</v>
      </c>
      <c r="I5864" t="s">
        <v>79</v>
      </c>
      <c r="J5864" t="s">
        <v>12330</v>
      </c>
      <c r="K5864" t="s">
        <v>3643</v>
      </c>
      <c r="L5864" t="s">
        <v>3374</v>
      </c>
      <c r="N5864" s="2">
        <v>44428</v>
      </c>
      <c r="P5864" t="s">
        <v>16569</v>
      </c>
      <c r="Q5864" s="22" t="s">
        <v>12331</v>
      </c>
      <c r="R5864">
        <v>0</v>
      </c>
      <c r="S5864">
        <v>0</v>
      </c>
      <c r="T5864" s="22" t="s">
        <v>3199</v>
      </c>
      <c r="U5864" s="22" t="s">
        <v>3199</v>
      </c>
      <c r="V5864" s="22" t="s">
        <v>3199</v>
      </c>
      <c r="W5864" t="s">
        <v>83</v>
      </c>
      <c r="X5864" s="22" t="s">
        <v>3199</v>
      </c>
      <c r="Y5864" t="s">
        <v>16198</v>
      </c>
      <c r="Z5864" s="2">
        <v>44469</v>
      </c>
      <c r="AA5864" s="2">
        <v>44469</v>
      </c>
      <c r="AB5864" t="s">
        <v>16199</v>
      </c>
    </row>
    <row r="5865" spans="1:28" ht="15.75" x14ac:dyDescent="0.25">
      <c r="A5865">
        <v>2021</v>
      </c>
      <c r="B5865" s="2">
        <v>44378</v>
      </c>
      <c r="C5865" s="2">
        <v>44469</v>
      </c>
      <c r="D5865" t="s">
        <v>78</v>
      </c>
      <c r="E5865" s="14">
        <v>4083</v>
      </c>
      <c r="F5865" t="s">
        <v>2556</v>
      </c>
      <c r="G5865" t="s">
        <v>2569</v>
      </c>
      <c r="H5865" t="s">
        <v>2582</v>
      </c>
      <c r="I5865" t="s">
        <v>79</v>
      </c>
      <c r="J5865" t="s">
        <v>12332</v>
      </c>
      <c r="K5865" t="s">
        <v>3553</v>
      </c>
      <c r="L5865" t="s">
        <v>3367</v>
      </c>
      <c r="N5865" s="2">
        <v>44428</v>
      </c>
      <c r="P5865" t="s">
        <v>16569</v>
      </c>
      <c r="Q5865" s="22" t="s">
        <v>12333</v>
      </c>
      <c r="R5865">
        <v>0</v>
      </c>
      <c r="S5865">
        <v>0</v>
      </c>
      <c r="T5865" s="22" t="s">
        <v>3199</v>
      </c>
      <c r="U5865" s="22" t="s">
        <v>3199</v>
      </c>
      <c r="V5865" s="22" t="s">
        <v>3199</v>
      </c>
      <c r="W5865" t="s">
        <v>83</v>
      </c>
      <c r="X5865" s="22" t="s">
        <v>3199</v>
      </c>
      <c r="Y5865" t="s">
        <v>16198</v>
      </c>
      <c r="Z5865" s="2">
        <v>44469</v>
      </c>
      <c r="AA5865" s="2">
        <v>44469</v>
      </c>
      <c r="AB5865" t="s">
        <v>16199</v>
      </c>
    </row>
    <row r="5866" spans="1:28" ht="15.75" x14ac:dyDescent="0.25">
      <c r="A5866">
        <v>2021</v>
      </c>
      <c r="B5866" s="2">
        <v>44378</v>
      </c>
      <c r="C5866" s="2">
        <v>44469</v>
      </c>
      <c r="D5866" t="s">
        <v>78</v>
      </c>
      <c r="E5866" s="14">
        <v>4084</v>
      </c>
      <c r="F5866" t="s">
        <v>2556</v>
      </c>
      <c r="G5866" t="s">
        <v>2569</v>
      </c>
      <c r="H5866" t="s">
        <v>2582</v>
      </c>
      <c r="I5866" t="s">
        <v>79</v>
      </c>
      <c r="J5866" t="s">
        <v>12334</v>
      </c>
      <c r="K5866" t="s">
        <v>3643</v>
      </c>
      <c r="L5866" t="s">
        <v>3297</v>
      </c>
      <c r="N5866" s="2">
        <v>44428</v>
      </c>
      <c r="P5866" t="s">
        <v>16569</v>
      </c>
      <c r="Q5866" s="22" t="s">
        <v>12335</v>
      </c>
      <c r="R5866">
        <v>0</v>
      </c>
      <c r="S5866">
        <v>0</v>
      </c>
      <c r="T5866" s="22" t="s">
        <v>3199</v>
      </c>
      <c r="U5866" s="22" t="s">
        <v>3199</v>
      </c>
      <c r="V5866" s="22" t="s">
        <v>3199</v>
      </c>
      <c r="W5866" t="s">
        <v>83</v>
      </c>
      <c r="X5866" s="22" t="s">
        <v>3199</v>
      </c>
      <c r="Y5866" t="s">
        <v>16198</v>
      </c>
      <c r="Z5866" s="2">
        <v>44469</v>
      </c>
      <c r="AA5866" s="2">
        <v>44469</v>
      </c>
      <c r="AB5866" t="s">
        <v>16199</v>
      </c>
    </row>
    <row r="5867" spans="1:28" ht="15.75" x14ac:dyDescent="0.25">
      <c r="A5867">
        <v>2021</v>
      </c>
      <c r="B5867" s="2">
        <v>44378</v>
      </c>
      <c r="C5867" s="2">
        <v>44469</v>
      </c>
      <c r="D5867" t="s">
        <v>78</v>
      </c>
      <c r="E5867" s="14">
        <v>4085</v>
      </c>
      <c r="F5867" t="s">
        <v>2556</v>
      </c>
      <c r="G5867" t="s">
        <v>2569</v>
      </c>
      <c r="H5867" t="s">
        <v>2582</v>
      </c>
      <c r="I5867" t="s">
        <v>79</v>
      </c>
      <c r="J5867" t="s">
        <v>3814</v>
      </c>
      <c r="K5867" t="s">
        <v>3331</v>
      </c>
      <c r="L5867" t="s">
        <v>4623</v>
      </c>
      <c r="N5867" s="2">
        <v>44428</v>
      </c>
      <c r="P5867" t="s">
        <v>16569</v>
      </c>
      <c r="Q5867" s="22" t="s">
        <v>12336</v>
      </c>
      <c r="R5867">
        <v>0</v>
      </c>
      <c r="S5867">
        <v>0</v>
      </c>
      <c r="T5867" s="22" t="s">
        <v>3199</v>
      </c>
      <c r="U5867" s="22" t="s">
        <v>3199</v>
      </c>
      <c r="V5867" s="22" t="s">
        <v>3199</v>
      </c>
      <c r="W5867" t="s">
        <v>83</v>
      </c>
      <c r="X5867" s="22" t="s">
        <v>3199</v>
      </c>
      <c r="Y5867" t="s">
        <v>16198</v>
      </c>
      <c r="Z5867" s="2">
        <v>44469</v>
      </c>
      <c r="AA5867" s="2">
        <v>44469</v>
      </c>
      <c r="AB5867" t="s">
        <v>16199</v>
      </c>
    </row>
    <row r="5868" spans="1:28" ht="15.75" x14ac:dyDescent="0.25">
      <c r="A5868">
        <v>2021</v>
      </c>
      <c r="B5868" s="2">
        <v>44378</v>
      </c>
      <c r="C5868" s="2">
        <v>44469</v>
      </c>
      <c r="D5868" t="s">
        <v>78</v>
      </c>
      <c r="E5868" s="14">
        <v>4086</v>
      </c>
      <c r="F5868" t="s">
        <v>2556</v>
      </c>
      <c r="G5868" t="s">
        <v>2569</v>
      </c>
      <c r="H5868" t="s">
        <v>2582</v>
      </c>
      <c r="I5868" t="s">
        <v>79</v>
      </c>
      <c r="J5868" t="s">
        <v>5272</v>
      </c>
      <c r="K5868" t="s">
        <v>3383</v>
      </c>
      <c r="L5868" t="s">
        <v>4337</v>
      </c>
      <c r="N5868" s="2">
        <v>44431</v>
      </c>
      <c r="P5868" t="s">
        <v>16569</v>
      </c>
      <c r="Q5868" s="22" t="s">
        <v>12337</v>
      </c>
      <c r="R5868">
        <v>0</v>
      </c>
      <c r="S5868">
        <v>0</v>
      </c>
      <c r="T5868" s="22" t="s">
        <v>3199</v>
      </c>
      <c r="U5868" s="22" t="s">
        <v>3199</v>
      </c>
      <c r="V5868" s="22" t="s">
        <v>3199</v>
      </c>
      <c r="W5868" t="s">
        <v>83</v>
      </c>
      <c r="X5868" s="22" t="s">
        <v>3199</v>
      </c>
      <c r="Y5868" t="s">
        <v>16198</v>
      </c>
      <c r="Z5868" s="2">
        <v>44469</v>
      </c>
      <c r="AA5868" s="2">
        <v>44469</v>
      </c>
      <c r="AB5868" t="s">
        <v>16199</v>
      </c>
    </row>
    <row r="5869" spans="1:28" ht="15.75" x14ac:dyDescent="0.25">
      <c r="A5869">
        <v>2021</v>
      </c>
      <c r="B5869" s="2">
        <v>44378</v>
      </c>
      <c r="C5869" s="2">
        <v>44469</v>
      </c>
      <c r="D5869" t="s">
        <v>78</v>
      </c>
      <c r="E5869" s="14">
        <v>4087</v>
      </c>
      <c r="F5869" t="s">
        <v>2556</v>
      </c>
      <c r="G5869" t="s">
        <v>2569</v>
      </c>
      <c r="H5869" t="s">
        <v>2582</v>
      </c>
      <c r="I5869" t="s">
        <v>79</v>
      </c>
      <c r="J5869" t="s">
        <v>12338</v>
      </c>
      <c r="K5869" t="s">
        <v>3740</v>
      </c>
      <c r="L5869" t="s">
        <v>12339</v>
      </c>
      <c r="N5869" s="2">
        <v>44428</v>
      </c>
      <c r="P5869" t="s">
        <v>16569</v>
      </c>
      <c r="Q5869" s="22" t="s">
        <v>12340</v>
      </c>
      <c r="R5869">
        <v>0</v>
      </c>
      <c r="S5869">
        <v>0</v>
      </c>
      <c r="T5869" s="22" t="s">
        <v>3199</v>
      </c>
      <c r="U5869" s="22" t="s">
        <v>3199</v>
      </c>
      <c r="V5869" s="22" t="s">
        <v>3199</v>
      </c>
      <c r="W5869" t="s">
        <v>83</v>
      </c>
      <c r="X5869" s="22" t="s">
        <v>3199</v>
      </c>
      <c r="Y5869" t="s">
        <v>16198</v>
      </c>
      <c r="Z5869" s="2">
        <v>44469</v>
      </c>
      <c r="AA5869" s="2">
        <v>44469</v>
      </c>
      <c r="AB5869" t="s">
        <v>16199</v>
      </c>
    </row>
    <row r="5870" spans="1:28" ht="15.75" x14ac:dyDescent="0.25">
      <c r="A5870">
        <v>2021</v>
      </c>
      <c r="B5870" s="2">
        <v>44378</v>
      </c>
      <c r="C5870" s="2">
        <v>44469</v>
      </c>
      <c r="D5870" t="s">
        <v>78</v>
      </c>
      <c r="E5870" s="14">
        <v>4088</v>
      </c>
      <c r="F5870" t="s">
        <v>2556</v>
      </c>
      <c r="G5870" t="s">
        <v>2569</v>
      </c>
      <c r="H5870" t="s">
        <v>2582</v>
      </c>
      <c r="I5870" t="s">
        <v>79</v>
      </c>
      <c r="J5870" t="s">
        <v>12341</v>
      </c>
      <c r="K5870" t="s">
        <v>3321</v>
      </c>
      <c r="L5870" t="s">
        <v>3765</v>
      </c>
      <c r="N5870" s="2">
        <v>44428</v>
      </c>
      <c r="P5870" t="s">
        <v>16569</v>
      </c>
      <c r="Q5870" s="22" t="s">
        <v>12342</v>
      </c>
      <c r="R5870">
        <v>0</v>
      </c>
      <c r="S5870">
        <v>0</v>
      </c>
      <c r="T5870" s="22" t="s">
        <v>3199</v>
      </c>
      <c r="U5870" s="22" t="s">
        <v>3199</v>
      </c>
      <c r="V5870" s="22" t="s">
        <v>3199</v>
      </c>
      <c r="W5870" t="s">
        <v>83</v>
      </c>
      <c r="X5870" s="22" t="s">
        <v>3199</v>
      </c>
      <c r="Y5870" t="s">
        <v>16198</v>
      </c>
      <c r="Z5870" s="2">
        <v>44469</v>
      </c>
      <c r="AA5870" s="2">
        <v>44469</v>
      </c>
      <c r="AB5870" t="s">
        <v>16199</v>
      </c>
    </row>
    <row r="5871" spans="1:28" ht="15.75" x14ac:dyDescent="0.25">
      <c r="A5871">
        <v>2021</v>
      </c>
      <c r="B5871" s="2">
        <v>44378</v>
      </c>
      <c r="C5871" s="2">
        <v>44469</v>
      </c>
      <c r="D5871" t="s">
        <v>78</v>
      </c>
      <c r="E5871" s="14">
        <v>4089</v>
      </c>
      <c r="F5871" t="s">
        <v>2556</v>
      </c>
      <c r="G5871" t="s">
        <v>2569</v>
      </c>
      <c r="H5871" t="s">
        <v>2582</v>
      </c>
      <c r="I5871" t="s">
        <v>79</v>
      </c>
      <c r="J5871" t="s">
        <v>5251</v>
      </c>
      <c r="K5871" t="s">
        <v>3387</v>
      </c>
      <c r="L5871" t="s">
        <v>3490</v>
      </c>
      <c r="N5871" s="2">
        <v>44428</v>
      </c>
      <c r="P5871" t="s">
        <v>16569</v>
      </c>
      <c r="Q5871" s="22" t="s">
        <v>12343</v>
      </c>
      <c r="R5871">
        <v>0</v>
      </c>
      <c r="S5871">
        <v>0</v>
      </c>
      <c r="T5871" s="22" t="s">
        <v>3199</v>
      </c>
      <c r="U5871" s="22" t="s">
        <v>3199</v>
      </c>
      <c r="V5871" s="22" t="s">
        <v>3199</v>
      </c>
      <c r="W5871" t="s">
        <v>83</v>
      </c>
      <c r="X5871" s="22" t="s">
        <v>3199</v>
      </c>
      <c r="Y5871" t="s">
        <v>16198</v>
      </c>
      <c r="Z5871" s="2">
        <v>44469</v>
      </c>
      <c r="AA5871" s="2">
        <v>44469</v>
      </c>
      <c r="AB5871" t="s">
        <v>16199</v>
      </c>
    </row>
    <row r="5872" spans="1:28" ht="15.75" x14ac:dyDescent="0.25">
      <c r="A5872">
        <v>2021</v>
      </c>
      <c r="B5872" s="2">
        <v>44378</v>
      </c>
      <c r="C5872" s="2">
        <v>44469</v>
      </c>
      <c r="D5872" t="s">
        <v>78</v>
      </c>
      <c r="E5872" s="14">
        <v>4090</v>
      </c>
      <c r="F5872" t="s">
        <v>2556</v>
      </c>
      <c r="G5872" t="s">
        <v>2569</v>
      </c>
      <c r="H5872" t="s">
        <v>2582</v>
      </c>
      <c r="I5872" t="s">
        <v>79</v>
      </c>
      <c r="J5872" t="s">
        <v>4817</v>
      </c>
      <c r="K5872" t="s">
        <v>3355</v>
      </c>
      <c r="L5872" t="s">
        <v>3695</v>
      </c>
      <c r="N5872" s="2">
        <v>44428</v>
      </c>
      <c r="P5872" t="s">
        <v>16569</v>
      </c>
      <c r="Q5872" s="22" t="s">
        <v>12344</v>
      </c>
      <c r="R5872">
        <v>0</v>
      </c>
      <c r="S5872">
        <v>0</v>
      </c>
      <c r="T5872" s="22" t="s">
        <v>3199</v>
      </c>
      <c r="U5872" s="22" t="s">
        <v>3199</v>
      </c>
      <c r="V5872" s="22" t="s">
        <v>3199</v>
      </c>
      <c r="W5872" t="s">
        <v>83</v>
      </c>
      <c r="X5872" s="22" t="s">
        <v>3199</v>
      </c>
      <c r="Y5872" t="s">
        <v>16198</v>
      </c>
      <c r="Z5872" s="2">
        <v>44469</v>
      </c>
      <c r="AA5872" s="2">
        <v>44469</v>
      </c>
      <c r="AB5872" t="s">
        <v>16199</v>
      </c>
    </row>
    <row r="5873" spans="1:28" ht="15.75" x14ac:dyDescent="0.25">
      <c r="A5873">
        <v>2021</v>
      </c>
      <c r="B5873" s="2">
        <v>44378</v>
      </c>
      <c r="C5873" s="2">
        <v>44469</v>
      </c>
      <c r="D5873" t="s">
        <v>78</v>
      </c>
      <c r="E5873" s="14">
        <v>4091</v>
      </c>
      <c r="F5873" t="s">
        <v>2556</v>
      </c>
      <c r="G5873" t="s">
        <v>2569</v>
      </c>
      <c r="H5873" t="s">
        <v>2582</v>
      </c>
      <c r="I5873" t="s">
        <v>79</v>
      </c>
      <c r="M5873" t="s">
        <v>12345</v>
      </c>
      <c r="N5873" s="2">
        <v>44432</v>
      </c>
      <c r="P5873" t="s">
        <v>16569</v>
      </c>
      <c r="Q5873" s="22" t="s">
        <v>12346</v>
      </c>
      <c r="R5873">
        <v>0</v>
      </c>
      <c r="S5873">
        <v>0</v>
      </c>
      <c r="T5873" s="22" t="s">
        <v>3199</v>
      </c>
      <c r="U5873" s="22" t="s">
        <v>3199</v>
      </c>
      <c r="V5873" s="22" t="s">
        <v>3199</v>
      </c>
      <c r="W5873" t="s">
        <v>83</v>
      </c>
      <c r="X5873" s="22" t="s">
        <v>3199</v>
      </c>
      <c r="Y5873" t="s">
        <v>16198</v>
      </c>
      <c r="Z5873" s="2">
        <v>44469</v>
      </c>
      <c r="AA5873" s="2">
        <v>44469</v>
      </c>
      <c r="AB5873" t="s">
        <v>16199</v>
      </c>
    </row>
    <row r="5874" spans="1:28" ht="15.75" x14ac:dyDescent="0.25">
      <c r="A5874">
        <v>2021</v>
      </c>
      <c r="B5874" s="2">
        <v>44378</v>
      </c>
      <c r="C5874" s="2">
        <v>44469</v>
      </c>
      <c r="D5874" t="s">
        <v>78</v>
      </c>
      <c r="E5874" s="14">
        <v>4092</v>
      </c>
      <c r="F5874" t="s">
        <v>2556</v>
      </c>
      <c r="G5874" t="s">
        <v>2569</v>
      </c>
      <c r="H5874" t="s">
        <v>2582</v>
      </c>
      <c r="I5874" t="s">
        <v>79</v>
      </c>
      <c r="J5874" t="s">
        <v>12347</v>
      </c>
      <c r="K5874" t="s">
        <v>3675</v>
      </c>
      <c r="L5874" t="s">
        <v>3750</v>
      </c>
      <c r="N5874" s="2">
        <v>44428</v>
      </c>
      <c r="P5874" t="s">
        <v>16569</v>
      </c>
      <c r="Q5874" s="22" t="s">
        <v>12348</v>
      </c>
      <c r="R5874">
        <v>0</v>
      </c>
      <c r="S5874">
        <v>0</v>
      </c>
      <c r="T5874" s="22" t="s">
        <v>3199</v>
      </c>
      <c r="U5874" s="22" t="s">
        <v>3199</v>
      </c>
      <c r="V5874" s="22" t="s">
        <v>3199</v>
      </c>
      <c r="W5874" t="s">
        <v>83</v>
      </c>
      <c r="X5874" s="22" t="s">
        <v>3199</v>
      </c>
      <c r="Y5874" t="s">
        <v>16198</v>
      </c>
      <c r="Z5874" s="2">
        <v>44469</v>
      </c>
      <c r="AA5874" s="2">
        <v>44469</v>
      </c>
      <c r="AB5874" t="s">
        <v>16199</v>
      </c>
    </row>
    <row r="5875" spans="1:28" ht="15.75" x14ac:dyDescent="0.25">
      <c r="A5875">
        <v>2021</v>
      </c>
      <c r="B5875" s="2">
        <v>44378</v>
      </c>
      <c r="C5875" s="2">
        <v>44469</v>
      </c>
      <c r="D5875" t="s">
        <v>78</v>
      </c>
      <c r="E5875" s="14">
        <v>4093</v>
      </c>
      <c r="F5875" t="s">
        <v>2556</v>
      </c>
      <c r="G5875" t="s">
        <v>2569</v>
      </c>
      <c r="H5875" t="s">
        <v>2582</v>
      </c>
      <c r="I5875" t="s">
        <v>79</v>
      </c>
      <c r="J5875" t="s">
        <v>5333</v>
      </c>
      <c r="K5875" t="s">
        <v>3712</v>
      </c>
      <c r="L5875" t="s">
        <v>3840</v>
      </c>
      <c r="N5875" s="2">
        <v>44428</v>
      </c>
      <c r="P5875" t="s">
        <v>16569</v>
      </c>
      <c r="Q5875" s="22" t="s">
        <v>12349</v>
      </c>
      <c r="R5875">
        <v>0</v>
      </c>
      <c r="S5875">
        <v>0</v>
      </c>
      <c r="T5875" s="22" t="s">
        <v>3199</v>
      </c>
      <c r="U5875" s="22" t="s">
        <v>3199</v>
      </c>
      <c r="V5875" s="22" t="s">
        <v>3199</v>
      </c>
      <c r="W5875" t="s">
        <v>83</v>
      </c>
      <c r="X5875" s="22" t="s">
        <v>3199</v>
      </c>
      <c r="Y5875" t="s">
        <v>16198</v>
      </c>
      <c r="Z5875" s="2">
        <v>44469</v>
      </c>
      <c r="AA5875" s="2">
        <v>44469</v>
      </c>
      <c r="AB5875" t="s">
        <v>16199</v>
      </c>
    </row>
    <row r="5876" spans="1:28" ht="15.75" x14ac:dyDescent="0.25">
      <c r="A5876">
        <v>2021</v>
      </c>
      <c r="B5876" s="2">
        <v>44378</v>
      </c>
      <c r="C5876" s="2">
        <v>44469</v>
      </c>
      <c r="D5876" t="s">
        <v>78</v>
      </c>
      <c r="E5876" s="14">
        <v>4094</v>
      </c>
      <c r="F5876" t="s">
        <v>2556</v>
      </c>
      <c r="G5876" t="s">
        <v>2569</v>
      </c>
      <c r="H5876" t="s">
        <v>2582</v>
      </c>
      <c r="I5876" t="s">
        <v>79</v>
      </c>
      <c r="J5876" t="s">
        <v>5475</v>
      </c>
      <c r="K5876" t="s">
        <v>12350</v>
      </c>
      <c r="L5876" t="s">
        <v>12351</v>
      </c>
      <c r="N5876" s="2">
        <v>44431</v>
      </c>
      <c r="P5876" t="s">
        <v>16569</v>
      </c>
      <c r="Q5876" s="22" t="s">
        <v>12352</v>
      </c>
      <c r="R5876">
        <v>0</v>
      </c>
      <c r="S5876">
        <v>0</v>
      </c>
      <c r="T5876" s="22" t="s">
        <v>3199</v>
      </c>
      <c r="U5876" s="22" t="s">
        <v>3199</v>
      </c>
      <c r="V5876" s="22" t="s">
        <v>3199</v>
      </c>
      <c r="W5876" t="s">
        <v>83</v>
      </c>
      <c r="X5876" s="22" t="s">
        <v>3199</v>
      </c>
      <c r="Y5876" t="s">
        <v>16198</v>
      </c>
      <c r="Z5876" s="2">
        <v>44469</v>
      </c>
      <c r="AA5876" s="2">
        <v>44469</v>
      </c>
      <c r="AB5876" t="s">
        <v>16199</v>
      </c>
    </row>
    <row r="5877" spans="1:28" ht="15.75" x14ac:dyDescent="0.25">
      <c r="A5877">
        <v>2021</v>
      </c>
      <c r="B5877" s="2">
        <v>44378</v>
      </c>
      <c r="C5877" s="2">
        <v>44469</v>
      </c>
      <c r="D5877" t="s">
        <v>78</v>
      </c>
      <c r="E5877" s="14">
        <v>4095</v>
      </c>
      <c r="F5877" t="s">
        <v>2556</v>
      </c>
      <c r="G5877" t="s">
        <v>2569</v>
      </c>
      <c r="H5877" t="s">
        <v>2582</v>
      </c>
      <c r="I5877" t="s">
        <v>79</v>
      </c>
      <c r="J5877" t="s">
        <v>4129</v>
      </c>
      <c r="K5877" t="s">
        <v>3331</v>
      </c>
      <c r="L5877" t="s">
        <v>3562</v>
      </c>
      <c r="N5877" s="2">
        <v>44431</v>
      </c>
      <c r="P5877" t="s">
        <v>16569</v>
      </c>
      <c r="Q5877" s="22" t="s">
        <v>12353</v>
      </c>
      <c r="R5877">
        <v>0</v>
      </c>
      <c r="S5877">
        <v>0</v>
      </c>
      <c r="T5877" s="22" t="s">
        <v>3199</v>
      </c>
      <c r="U5877" s="22" t="s">
        <v>3199</v>
      </c>
      <c r="V5877" s="22" t="s">
        <v>3199</v>
      </c>
      <c r="W5877" t="s">
        <v>83</v>
      </c>
      <c r="X5877" s="22" t="s">
        <v>3199</v>
      </c>
      <c r="Y5877" t="s">
        <v>16198</v>
      </c>
      <c r="Z5877" s="2">
        <v>44469</v>
      </c>
      <c r="AA5877" s="2">
        <v>44469</v>
      </c>
      <c r="AB5877" t="s">
        <v>16199</v>
      </c>
    </row>
    <row r="5878" spans="1:28" ht="15.75" x14ac:dyDescent="0.25">
      <c r="A5878">
        <v>2021</v>
      </c>
      <c r="B5878" s="2">
        <v>44378</v>
      </c>
      <c r="C5878" s="2">
        <v>44469</v>
      </c>
      <c r="D5878" t="s">
        <v>78</v>
      </c>
      <c r="E5878" s="14">
        <v>4096</v>
      </c>
      <c r="F5878" t="s">
        <v>2556</v>
      </c>
      <c r="G5878" t="s">
        <v>2569</v>
      </c>
      <c r="H5878" t="s">
        <v>2582</v>
      </c>
      <c r="I5878" t="s">
        <v>79</v>
      </c>
      <c r="J5878" t="s">
        <v>12354</v>
      </c>
      <c r="K5878" t="s">
        <v>4038</v>
      </c>
      <c r="L5878" t="s">
        <v>12355</v>
      </c>
      <c r="N5878" s="2">
        <v>44431</v>
      </c>
      <c r="P5878" t="s">
        <v>16569</v>
      </c>
      <c r="Q5878" s="22" t="s">
        <v>12356</v>
      </c>
      <c r="R5878">
        <v>0</v>
      </c>
      <c r="S5878">
        <v>0</v>
      </c>
      <c r="T5878" s="22" t="s">
        <v>3199</v>
      </c>
      <c r="U5878" s="22" t="s">
        <v>3199</v>
      </c>
      <c r="V5878" s="22" t="s">
        <v>3199</v>
      </c>
      <c r="W5878" t="s">
        <v>83</v>
      </c>
      <c r="X5878" s="22" t="s">
        <v>3199</v>
      </c>
      <c r="Y5878" t="s">
        <v>16198</v>
      </c>
      <c r="Z5878" s="2">
        <v>44469</v>
      </c>
      <c r="AA5878" s="2">
        <v>44469</v>
      </c>
      <c r="AB5878" t="s">
        <v>16199</v>
      </c>
    </row>
    <row r="5879" spans="1:28" ht="15.75" x14ac:dyDescent="0.25">
      <c r="A5879">
        <v>2021</v>
      </c>
      <c r="B5879" s="2">
        <v>44378</v>
      </c>
      <c r="C5879" s="2">
        <v>44469</v>
      </c>
      <c r="D5879" t="s">
        <v>78</v>
      </c>
      <c r="E5879" s="14">
        <v>4097</v>
      </c>
      <c r="F5879" t="s">
        <v>2556</v>
      </c>
      <c r="G5879" t="s">
        <v>2569</v>
      </c>
      <c r="H5879" t="s">
        <v>2582</v>
      </c>
      <c r="I5879" t="s">
        <v>79</v>
      </c>
      <c r="J5879" t="s">
        <v>12357</v>
      </c>
      <c r="K5879" t="s">
        <v>3538</v>
      </c>
      <c r="L5879" t="s">
        <v>12358</v>
      </c>
      <c r="N5879" s="2">
        <v>44431</v>
      </c>
      <c r="P5879" t="s">
        <v>16569</v>
      </c>
      <c r="Q5879" s="22" t="s">
        <v>12359</v>
      </c>
      <c r="R5879">
        <v>0</v>
      </c>
      <c r="S5879">
        <v>0</v>
      </c>
      <c r="T5879" s="22" t="s">
        <v>3199</v>
      </c>
      <c r="U5879" s="22" t="s">
        <v>3199</v>
      </c>
      <c r="V5879" s="22" t="s">
        <v>3199</v>
      </c>
      <c r="W5879" t="s">
        <v>83</v>
      </c>
      <c r="X5879" s="22" t="s">
        <v>3199</v>
      </c>
      <c r="Y5879" t="s">
        <v>16198</v>
      </c>
      <c r="Z5879" s="2">
        <v>44469</v>
      </c>
      <c r="AA5879" s="2">
        <v>44469</v>
      </c>
      <c r="AB5879" t="s">
        <v>16199</v>
      </c>
    </row>
    <row r="5880" spans="1:28" ht="15.75" x14ac:dyDescent="0.25">
      <c r="A5880">
        <v>2021</v>
      </c>
      <c r="B5880" s="2">
        <v>44378</v>
      </c>
      <c r="C5880" s="2">
        <v>44469</v>
      </c>
      <c r="D5880" t="s">
        <v>78</v>
      </c>
      <c r="E5880" s="14">
        <v>4098</v>
      </c>
      <c r="F5880" t="s">
        <v>2556</v>
      </c>
      <c r="G5880" t="s">
        <v>2569</v>
      </c>
      <c r="H5880" t="s">
        <v>2582</v>
      </c>
      <c r="I5880" t="s">
        <v>79</v>
      </c>
      <c r="J5880" t="s">
        <v>5221</v>
      </c>
      <c r="K5880" t="s">
        <v>4768</v>
      </c>
      <c r="L5880" t="s">
        <v>12360</v>
      </c>
      <c r="N5880" s="2">
        <v>44431</v>
      </c>
      <c r="P5880" t="s">
        <v>16569</v>
      </c>
      <c r="Q5880" s="22" t="s">
        <v>12361</v>
      </c>
      <c r="R5880">
        <v>0</v>
      </c>
      <c r="S5880">
        <v>0</v>
      </c>
      <c r="T5880" s="22" t="s">
        <v>3199</v>
      </c>
      <c r="U5880" s="22" t="s">
        <v>3199</v>
      </c>
      <c r="V5880" s="22" t="s">
        <v>3199</v>
      </c>
      <c r="W5880" t="s">
        <v>83</v>
      </c>
      <c r="X5880" s="22" t="s">
        <v>3199</v>
      </c>
      <c r="Y5880" t="s">
        <v>16198</v>
      </c>
      <c r="Z5880" s="2">
        <v>44469</v>
      </c>
      <c r="AA5880" s="2">
        <v>44469</v>
      </c>
      <c r="AB5880" t="s">
        <v>16199</v>
      </c>
    </row>
    <row r="5881" spans="1:28" ht="15.75" x14ac:dyDescent="0.25">
      <c r="A5881">
        <v>2021</v>
      </c>
      <c r="B5881" s="2">
        <v>44378</v>
      </c>
      <c r="C5881" s="2">
        <v>44469</v>
      </c>
      <c r="D5881" t="s">
        <v>78</v>
      </c>
      <c r="E5881" s="14">
        <v>4099</v>
      </c>
      <c r="F5881" t="s">
        <v>2556</v>
      </c>
      <c r="G5881" t="s">
        <v>2569</v>
      </c>
      <c r="H5881" t="s">
        <v>2582</v>
      </c>
      <c r="I5881" t="s">
        <v>79</v>
      </c>
      <c r="J5881" t="s">
        <v>7831</v>
      </c>
      <c r="K5881" t="s">
        <v>3321</v>
      </c>
      <c r="L5881" t="s">
        <v>11862</v>
      </c>
      <c r="N5881" s="2">
        <v>44439</v>
      </c>
      <c r="P5881" t="s">
        <v>16569</v>
      </c>
      <c r="Q5881" s="22" t="s">
        <v>12362</v>
      </c>
      <c r="R5881">
        <v>0</v>
      </c>
      <c r="S5881">
        <v>0</v>
      </c>
      <c r="T5881" s="22" t="s">
        <v>3199</v>
      </c>
      <c r="U5881" s="22" t="s">
        <v>3199</v>
      </c>
      <c r="V5881" s="22" t="s">
        <v>3199</v>
      </c>
      <c r="W5881" t="s">
        <v>83</v>
      </c>
      <c r="X5881" s="22" t="s">
        <v>3199</v>
      </c>
      <c r="Y5881" t="s">
        <v>16198</v>
      </c>
      <c r="Z5881" s="2">
        <v>44469</v>
      </c>
      <c r="AA5881" s="2">
        <v>44469</v>
      </c>
      <c r="AB5881" t="s">
        <v>16199</v>
      </c>
    </row>
    <row r="5882" spans="1:28" ht="15.75" x14ac:dyDescent="0.25">
      <c r="A5882">
        <v>2021</v>
      </c>
      <c r="B5882" s="2">
        <v>44378</v>
      </c>
      <c r="C5882" s="2">
        <v>44469</v>
      </c>
      <c r="D5882" t="s">
        <v>78</v>
      </c>
      <c r="E5882" s="14">
        <v>4100</v>
      </c>
      <c r="F5882" t="s">
        <v>2556</v>
      </c>
      <c r="G5882" t="s">
        <v>2569</v>
      </c>
      <c r="H5882" t="s">
        <v>2582</v>
      </c>
      <c r="I5882" t="s">
        <v>79</v>
      </c>
      <c r="J5882" t="s">
        <v>12363</v>
      </c>
      <c r="K5882" t="s">
        <v>7985</v>
      </c>
      <c r="L5882" t="s">
        <v>3765</v>
      </c>
      <c r="N5882" s="2">
        <v>44442</v>
      </c>
      <c r="P5882" t="s">
        <v>16569</v>
      </c>
      <c r="Q5882" s="22" t="s">
        <v>12364</v>
      </c>
      <c r="R5882">
        <v>0</v>
      </c>
      <c r="S5882">
        <v>0</v>
      </c>
      <c r="T5882" s="22" t="s">
        <v>3199</v>
      </c>
      <c r="U5882" s="22" t="s">
        <v>3199</v>
      </c>
      <c r="V5882" s="22" t="s">
        <v>3199</v>
      </c>
      <c r="W5882" t="s">
        <v>83</v>
      </c>
      <c r="X5882" s="22" t="s">
        <v>3199</v>
      </c>
      <c r="Y5882" t="s">
        <v>16198</v>
      </c>
      <c r="Z5882" s="2">
        <v>44469</v>
      </c>
      <c r="AA5882" s="2">
        <v>44469</v>
      </c>
      <c r="AB5882" t="s">
        <v>16199</v>
      </c>
    </row>
    <row r="5883" spans="1:28" ht="15.75" x14ac:dyDescent="0.25">
      <c r="A5883">
        <v>2021</v>
      </c>
      <c r="B5883" s="2">
        <v>44378</v>
      </c>
      <c r="C5883" s="2">
        <v>44469</v>
      </c>
      <c r="D5883" t="s">
        <v>78</v>
      </c>
      <c r="E5883" s="14">
        <v>4101</v>
      </c>
      <c r="F5883" t="s">
        <v>2556</v>
      </c>
      <c r="G5883" t="s">
        <v>2569</v>
      </c>
      <c r="H5883" t="s">
        <v>2582</v>
      </c>
      <c r="I5883" t="s">
        <v>79</v>
      </c>
      <c r="J5883" t="s">
        <v>4003</v>
      </c>
      <c r="K5883" t="s">
        <v>3908</v>
      </c>
      <c r="L5883" t="s">
        <v>3922</v>
      </c>
      <c r="N5883" s="2">
        <v>44431</v>
      </c>
      <c r="P5883" t="s">
        <v>16569</v>
      </c>
      <c r="Q5883" s="22" t="s">
        <v>12365</v>
      </c>
      <c r="R5883">
        <v>0</v>
      </c>
      <c r="S5883">
        <v>0</v>
      </c>
      <c r="T5883" s="22" t="s">
        <v>3199</v>
      </c>
      <c r="U5883" s="22" t="s">
        <v>3199</v>
      </c>
      <c r="V5883" s="22" t="s">
        <v>3199</v>
      </c>
      <c r="W5883" t="s">
        <v>83</v>
      </c>
      <c r="X5883" s="22" t="s">
        <v>3199</v>
      </c>
      <c r="Y5883" t="s">
        <v>16198</v>
      </c>
      <c r="Z5883" s="2">
        <v>44469</v>
      </c>
      <c r="AA5883" s="2">
        <v>44469</v>
      </c>
      <c r="AB5883" t="s">
        <v>16199</v>
      </c>
    </row>
    <row r="5884" spans="1:28" ht="15.75" x14ac:dyDescent="0.25">
      <c r="A5884">
        <v>2021</v>
      </c>
      <c r="B5884" s="2">
        <v>44378</v>
      </c>
      <c r="C5884" s="2">
        <v>44469</v>
      </c>
      <c r="D5884" t="s">
        <v>78</v>
      </c>
      <c r="E5884" s="14">
        <v>4102</v>
      </c>
      <c r="F5884" t="s">
        <v>2556</v>
      </c>
      <c r="G5884" t="s">
        <v>2569</v>
      </c>
      <c r="H5884" t="s">
        <v>2582</v>
      </c>
      <c r="I5884" t="s">
        <v>79</v>
      </c>
      <c r="J5884" t="s">
        <v>4247</v>
      </c>
      <c r="K5884" t="s">
        <v>5974</v>
      </c>
      <c r="L5884" t="s">
        <v>3512</v>
      </c>
      <c r="N5884" s="2">
        <v>44431</v>
      </c>
      <c r="P5884" t="s">
        <v>16569</v>
      </c>
      <c r="Q5884" s="22" t="s">
        <v>12366</v>
      </c>
      <c r="R5884">
        <v>0</v>
      </c>
      <c r="S5884">
        <v>0</v>
      </c>
      <c r="T5884" s="22" t="s">
        <v>3199</v>
      </c>
      <c r="U5884" s="22" t="s">
        <v>3199</v>
      </c>
      <c r="V5884" s="22" t="s">
        <v>3199</v>
      </c>
      <c r="W5884" t="s">
        <v>83</v>
      </c>
      <c r="X5884" s="22" t="s">
        <v>3199</v>
      </c>
      <c r="Y5884" t="s">
        <v>16198</v>
      </c>
      <c r="Z5884" s="2">
        <v>44469</v>
      </c>
      <c r="AA5884" s="2">
        <v>44469</v>
      </c>
      <c r="AB5884" t="s">
        <v>16199</v>
      </c>
    </row>
    <row r="5885" spans="1:28" ht="15.75" x14ac:dyDescent="0.25">
      <c r="A5885">
        <v>2021</v>
      </c>
      <c r="B5885" s="2">
        <v>44378</v>
      </c>
      <c r="C5885" s="2">
        <v>44469</v>
      </c>
      <c r="D5885" t="s">
        <v>78</v>
      </c>
      <c r="E5885" s="14">
        <v>4103</v>
      </c>
      <c r="F5885" t="s">
        <v>2556</v>
      </c>
      <c r="G5885" t="s">
        <v>2569</v>
      </c>
      <c r="H5885" t="s">
        <v>2582</v>
      </c>
      <c r="I5885" t="s">
        <v>79</v>
      </c>
      <c r="J5885" t="s">
        <v>5772</v>
      </c>
      <c r="K5885" t="s">
        <v>12367</v>
      </c>
      <c r="L5885" t="s">
        <v>3466</v>
      </c>
      <c r="N5885" s="2">
        <v>44431</v>
      </c>
      <c r="P5885" t="s">
        <v>16569</v>
      </c>
      <c r="Q5885" s="22" t="s">
        <v>12368</v>
      </c>
      <c r="R5885">
        <v>0</v>
      </c>
      <c r="S5885">
        <v>0</v>
      </c>
      <c r="T5885" s="22" t="s">
        <v>3199</v>
      </c>
      <c r="U5885" s="22" t="s">
        <v>3199</v>
      </c>
      <c r="V5885" s="22" t="s">
        <v>3199</v>
      </c>
      <c r="W5885" t="s">
        <v>83</v>
      </c>
      <c r="X5885" s="22" t="s">
        <v>3199</v>
      </c>
      <c r="Y5885" t="s">
        <v>16198</v>
      </c>
      <c r="Z5885" s="2">
        <v>44469</v>
      </c>
      <c r="AA5885" s="2">
        <v>44469</v>
      </c>
      <c r="AB5885" t="s">
        <v>16199</v>
      </c>
    </row>
    <row r="5886" spans="1:28" ht="15.75" x14ac:dyDescent="0.25">
      <c r="A5886">
        <v>2021</v>
      </c>
      <c r="B5886" s="2">
        <v>44378</v>
      </c>
      <c r="C5886" s="2">
        <v>44469</v>
      </c>
      <c r="D5886" t="s">
        <v>78</v>
      </c>
      <c r="E5886" s="14">
        <v>4104</v>
      </c>
      <c r="F5886" t="s">
        <v>2556</v>
      </c>
      <c r="G5886" t="s">
        <v>2569</v>
      </c>
      <c r="H5886" t="s">
        <v>2582</v>
      </c>
      <c r="I5886" t="s">
        <v>79</v>
      </c>
      <c r="J5886" t="s">
        <v>6969</v>
      </c>
      <c r="K5886" t="s">
        <v>10407</v>
      </c>
      <c r="L5886" t="s">
        <v>3982</v>
      </c>
      <c r="N5886" s="2">
        <v>44431</v>
      </c>
      <c r="P5886" t="s">
        <v>16569</v>
      </c>
      <c r="Q5886" s="22" t="s">
        <v>12369</v>
      </c>
      <c r="R5886">
        <v>0</v>
      </c>
      <c r="S5886">
        <v>0</v>
      </c>
      <c r="T5886" s="22" t="s">
        <v>3199</v>
      </c>
      <c r="U5886" s="22" t="s">
        <v>3199</v>
      </c>
      <c r="V5886" s="22" t="s">
        <v>3199</v>
      </c>
      <c r="W5886" t="s">
        <v>83</v>
      </c>
      <c r="X5886" s="22" t="s">
        <v>3199</v>
      </c>
      <c r="Y5886" t="s">
        <v>16198</v>
      </c>
      <c r="Z5886" s="2">
        <v>44469</v>
      </c>
      <c r="AA5886" s="2">
        <v>44469</v>
      </c>
      <c r="AB5886" t="s">
        <v>16199</v>
      </c>
    </row>
    <row r="5887" spans="1:28" ht="15.75" x14ac:dyDescent="0.25">
      <c r="A5887">
        <v>2021</v>
      </c>
      <c r="B5887" s="2">
        <v>44378</v>
      </c>
      <c r="C5887" s="2">
        <v>44469</v>
      </c>
      <c r="D5887" t="s">
        <v>78</v>
      </c>
      <c r="E5887" s="14">
        <v>4105</v>
      </c>
      <c r="F5887" t="s">
        <v>2556</v>
      </c>
      <c r="G5887" t="s">
        <v>2569</v>
      </c>
      <c r="H5887" t="s">
        <v>2582</v>
      </c>
      <c r="I5887" t="s">
        <v>79</v>
      </c>
      <c r="J5887" t="s">
        <v>7606</v>
      </c>
      <c r="K5887" t="s">
        <v>4038</v>
      </c>
      <c r="L5887" t="s">
        <v>3283</v>
      </c>
      <c r="N5887" s="2">
        <v>44431</v>
      </c>
      <c r="P5887" t="s">
        <v>16569</v>
      </c>
      <c r="Q5887" s="22" t="s">
        <v>12370</v>
      </c>
      <c r="R5887">
        <v>0</v>
      </c>
      <c r="S5887">
        <v>0</v>
      </c>
      <c r="T5887" s="22" t="s">
        <v>3199</v>
      </c>
      <c r="U5887" s="22" t="s">
        <v>3199</v>
      </c>
      <c r="V5887" s="22" t="s">
        <v>3199</v>
      </c>
      <c r="W5887" t="s">
        <v>83</v>
      </c>
      <c r="X5887" s="22" t="s">
        <v>3199</v>
      </c>
      <c r="Y5887" t="s">
        <v>16198</v>
      </c>
      <c r="Z5887" s="2">
        <v>44469</v>
      </c>
      <c r="AA5887" s="2">
        <v>44469</v>
      </c>
      <c r="AB5887" t="s">
        <v>16199</v>
      </c>
    </row>
    <row r="5888" spans="1:28" ht="15.75" x14ac:dyDescent="0.25">
      <c r="A5888">
        <v>2021</v>
      </c>
      <c r="B5888" s="2">
        <v>44378</v>
      </c>
      <c r="C5888" s="2">
        <v>44469</v>
      </c>
      <c r="D5888" t="s">
        <v>78</v>
      </c>
      <c r="E5888" s="14">
        <v>4106</v>
      </c>
      <c r="F5888" t="s">
        <v>2556</v>
      </c>
      <c r="G5888" t="s">
        <v>2569</v>
      </c>
      <c r="H5888" t="s">
        <v>2582</v>
      </c>
      <c r="I5888" t="s">
        <v>79</v>
      </c>
      <c r="J5888" t="s">
        <v>12371</v>
      </c>
      <c r="K5888" t="s">
        <v>12372</v>
      </c>
      <c r="L5888" t="s">
        <v>3309</v>
      </c>
      <c r="N5888" s="2">
        <v>44431</v>
      </c>
      <c r="P5888" t="s">
        <v>16569</v>
      </c>
      <c r="Q5888" s="22" t="s">
        <v>12373</v>
      </c>
      <c r="R5888">
        <v>0</v>
      </c>
      <c r="S5888">
        <v>0</v>
      </c>
      <c r="T5888" s="22" t="s">
        <v>3199</v>
      </c>
      <c r="U5888" s="22" t="s">
        <v>3199</v>
      </c>
      <c r="V5888" s="22" t="s">
        <v>3199</v>
      </c>
      <c r="W5888" t="s">
        <v>83</v>
      </c>
      <c r="X5888" s="22" t="s">
        <v>3199</v>
      </c>
      <c r="Y5888" t="s">
        <v>16198</v>
      </c>
      <c r="Z5888" s="2">
        <v>44469</v>
      </c>
      <c r="AA5888" s="2">
        <v>44469</v>
      </c>
      <c r="AB5888" t="s">
        <v>16199</v>
      </c>
    </row>
    <row r="5889" spans="1:28" ht="15.75" x14ac:dyDescent="0.25">
      <c r="A5889">
        <v>2021</v>
      </c>
      <c r="B5889" s="2">
        <v>44378</v>
      </c>
      <c r="C5889" s="2">
        <v>44469</v>
      </c>
      <c r="D5889" t="s">
        <v>78</v>
      </c>
      <c r="E5889" s="14">
        <v>4107</v>
      </c>
      <c r="F5889" t="s">
        <v>2556</v>
      </c>
      <c r="G5889" t="s">
        <v>2569</v>
      </c>
      <c r="H5889" t="s">
        <v>2582</v>
      </c>
      <c r="I5889" t="s">
        <v>79</v>
      </c>
      <c r="J5889" t="s">
        <v>7916</v>
      </c>
      <c r="K5889" t="s">
        <v>3283</v>
      </c>
      <c r="L5889" t="s">
        <v>3765</v>
      </c>
      <c r="N5889" s="2">
        <v>44431</v>
      </c>
      <c r="P5889" t="s">
        <v>16569</v>
      </c>
      <c r="Q5889" s="22" t="s">
        <v>12374</v>
      </c>
      <c r="R5889">
        <v>0</v>
      </c>
      <c r="S5889">
        <v>0</v>
      </c>
      <c r="T5889" s="22" t="s">
        <v>3199</v>
      </c>
      <c r="U5889" s="22" t="s">
        <v>3199</v>
      </c>
      <c r="V5889" s="22" t="s">
        <v>3199</v>
      </c>
      <c r="W5889" t="s">
        <v>83</v>
      </c>
      <c r="X5889" s="22" t="s">
        <v>3199</v>
      </c>
      <c r="Y5889" t="s">
        <v>16198</v>
      </c>
      <c r="Z5889" s="2">
        <v>44469</v>
      </c>
      <c r="AA5889" s="2">
        <v>44469</v>
      </c>
      <c r="AB5889" t="s">
        <v>16199</v>
      </c>
    </row>
    <row r="5890" spans="1:28" ht="15.75" x14ac:dyDescent="0.25">
      <c r="A5890">
        <v>2021</v>
      </c>
      <c r="B5890" s="2">
        <v>44378</v>
      </c>
      <c r="C5890" s="2">
        <v>44469</v>
      </c>
      <c r="D5890" t="s">
        <v>78</v>
      </c>
      <c r="E5890" s="14">
        <v>4108</v>
      </c>
      <c r="F5890" t="s">
        <v>2556</v>
      </c>
      <c r="G5890" t="s">
        <v>2569</v>
      </c>
      <c r="H5890" t="s">
        <v>2582</v>
      </c>
      <c r="I5890" t="s">
        <v>79</v>
      </c>
      <c r="J5890" t="s">
        <v>12375</v>
      </c>
      <c r="K5890" t="s">
        <v>11506</v>
      </c>
      <c r="L5890" t="s">
        <v>3538</v>
      </c>
      <c r="N5890" s="2">
        <v>44431</v>
      </c>
      <c r="P5890" t="s">
        <v>16569</v>
      </c>
      <c r="Q5890" s="22" t="s">
        <v>12376</v>
      </c>
      <c r="R5890">
        <v>0</v>
      </c>
      <c r="S5890">
        <v>0</v>
      </c>
      <c r="T5890" s="22" t="s">
        <v>3199</v>
      </c>
      <c r="U5890" s="22" t="s">
        <v>3199</v>
      </c>
      <c r="V5890" s="22" t="s">
        <v>3199</v>
      </c>
      <c r="W5890" t="s">
        <v>83</v>
      </c>
      <c r="X5890" s="22" t="s">
        <v>3199</v>
      </c>
      <c r="Y5890" t="s">
        <v>16198</v>
      </c>
      <c r="Z5890" s="2">
        <v>44469</v>
      </c>
      <c r="AA5890" s="2">
        <v>44469</v>
      </c>
      <c r="AB5890" t="s">
        <v>16199</v>
      </c>
    </row>
    <row r="5891" spans="1:28" ht="15.75" x14ac:dyDescent="0.25">
      <c r="A5891">
        <v>2021</v>
      </c>
      <c r="B5891" s="2">
        <v>44378</v>
      </c>
      <c r="C5891" s="2">
        <v>44469</v>
      </c>
      <c r="D5891" t="s">
        <v>78</v>
      </c>
      <c r="E5891" s="14">
        <v>4109</v>
      </c>
      <c r="F5891" t="s">
        <v>2556</v>
      </c>
      <c r="G5891" t="s">
        <v>2569</v>
      </c>
      <c r="H5891" t="s">
        <v>2582</v>
      </c>
      <c r="I5891" t="s">
        <v>79</v>
      </c>
      <c r="J5891" t="s">
        <v>3610</v>
      </c>
      <c r="K5891" t="s">
        <v>5841</v>
      </c>
      <c r="L5891" t="s">
        <v>12377</v>
      </c>
      <c r="N5891" s="2">
        <v>44439</v>
      </c>
      <c r="P5891" t="s">
        <v>16569</v>
      </c>
      <c r="Q5891" s="22" t="s">
        <v>12378</v>
      </c>
      <c r="R5891">
        <v>0</v>
      </c>
      <c r="S5891">
        <v>0</v>
      </c>
      <c r="T5891" s="22" t="s">
        <v>3199</v>
      </c>
      <c r="U5891" s="22" t="s">
        <v>3199</v>
      </c>
      <c r="V5891" s="22" t="s">
        <v>3199</v>
      </c>
      <c r="W5891" t="s">
        <v>83</v>
      </c>
      <c r="X5891" s="22" t="s">
        <v>3199</v>
      </c>
      <c r="Y5891" t="s">
        <v>16198</v>
      </c>
      <c r="Z5891" s="2">
        <v>44469</v>
      </c>
      <c r="AA5891" s="2">
        <v>44469</v>
      </c>
      <c r="AB5891" t="s">
        <v>16199</v>
      </c>
    </row>
    <row r="5892" spans="1:28" ht="15.75" x14ac:dyDescent="0.25">
      <c r="A5892">
        <v>2021</v>
      </c>
      <c r="B5892" s="2">
        <v>44378</v>
      </c>
      <c r="C5892" s="2">
        <v>44469</v>
      </c>
      <c r="D5892" t="s">
        <v>78</v>
      </c>
      <c r="E5892" s="14">
        <v>4110</v>
      </c>
      <c r="F5892" t="s">
        <v>2556</v>
      </c>
      <c r="G5892" t="s">
        <v>2569</v>
      </c>
      <c r="H5892" t="s">
        <v>2582</v>
      </c>
      <c r="I5892" t="s">
        <v>79</v>
      </c>
      <c r="J5892" t="s">
        <v>12235</v>
      </c>
      <c r="K5892" t="s">
        <v>3975</v>
      </c>
      <c r="L5892" t="s">
        <v>3367</v>
      </c>
      <c r="N5892" s="2">
        <v>44431</v>
      </c>
      <c r="P5892" t="s">
        <v>16569</v>
      </c>
      <c r="Q5892" s="22" t="s">
        <v>12379</v>
      </c>
      <c r="R5892">
        <v>0</v>
      </c>
      <c r="S5892">
        <v>0</v>
      </c>
      <c r="T5892" s="22" t="s">
        <v>3199</v>
      </c>
      <c r="U5892" s="22" t="s">
        <v>3199</v>
      </c>
      <c r="V5892" s="22" t="s">
        <v>3199</v>
      </c>
      <c r="W5892" t="s">
        <v>83</v>
      </c>
      <c r="X5892" s="22" t="s">
        <v>3199</v>
      </c>
      <c r="Y5892" t="s">
        <v>16198</v>
      </c>
      <c r="Z5892" s="2">
        <v>44469</v>
      </c>
      <c r="AA5892" s="2">
        <v>44469</v>
      </c>
      <c r="AB5892" t="s">
        <v>16199</v>
      </c>
    </row>
    <row r="5893" spans="1:28" ht="15.75" x14ac:dyDescent="0.25">
      <c r="A5893">
        <v>2021</v>
      </c>
      <c r="B5893" s="2">
        <v>44378</v>
      </c>
      <c r="C5893" s="2">
        <v>44469</v>
      </c>
      <c r="D5893" t="s">
        <v>78</v>
      </c>
      <c r="E5893" s="14">
        <v>4111</v>
      </c>
      <c r="F5893" t="s">
        <v>2556</v>
      </c>
      <c r="G5893" t="s">
        <v>2569</v>
      </c>
      <c r="H5893" t="s">
        <v>2582</v>
      </c>
      <c r="I5893" t="s">
        <v>79</v>
      </c>
      <c r="J5893" t="s">
        <v>12380</v>
      </c>
      <c r="K5893" t="s">
        <v>3553</v>
      </c>
      <c r="L5893" t="s">
        <v>5685</v>
      </c>
      <c r="N5893" s="2">
        <v>44431</v>
      </c>
      <c r="P5893" t="s">
        <v>16569</v>
      </c>
      <c r="Q5893" s="22" t="s">
        <v>12381</v>
      </c>
      <c r="R5893">
        <v>0</v>
      </c>
      <c r="S5893">
        <v>0</v>
      </c>
      <c r="T5893" s="22" t="s">
        <v>3199</v>
      </c>
      <c r="U5893" s="22" t="s">
        <v>3199</v>
      </c>
      <c r="V5893" s="22" t="s">
        <v>3199</v>
      </c>
      <c r="W5893" t="s">
        <v>83</v>
      </c>
      <c r="X5893" s="22" t="s">
        <v>3199</v>
      </c>
      <c r="Y5893" t="s">
        <v>16198</v>
      </c>
      <c r="Z5893" s="2">
        <v>44469</v>
      </c>
      <c r="AA5893" s="2">
        <v>44469</v>
      </c>
      <c r="AB5893" t="s">
        <v>16199</v>
      </c>
    </row>
    <row r="5894" spans="1:28" ht="15.75" x14ac:dyDescent="0.25">
      <c r="A5894">
        <v>2021</v>
      </c>
      <c r="B5894" s="2">
        <v>44378</v>
      </c>
      <c r="C5894" s="2">
        <v>44469</v>
      </c>
      <c r="D5894" t="s">
        <v>78</v>
      </c>
      <c r="E5894" s="14">
        <v>4112</v>
      </c>
      <c r="F5894" t="s">
        <v>2556</v>
      </c>
      <c r="G5894" t="s">
        <v>2569</v>
      </c>
      <c r="H5894" t="s">
        <v>2582</v>
      </c>
      <c r="I5894" t="s">
        <v>79</v>
      </c>
      <c r="J5894" t="s">
        <v>3904</v>
      </c>
      <c r="K5894" t="s">
        <v>3490</v>
      </c>
      <c r="L5894" t="s">
        <v>3490</v>
      </c>
      <c r="N5894" s="2">
        <v>44431</v>
      </c>
      <c r="P5894" t="s">
        <v>16569</v>
      </c>
      <c r="Q5894" s="22" t="s">
        <v>12382</v>
      </c>
      <c r="R5894">
        <v>0</v>
      </c>
      <c r="S5894">
        <v>0</v>
      </c>
      <c r="T5894" s="22" t="s">
        <v>3199</v>
      </c>
      <c r="U5894" s="22" t="s">
        <v>3199</v>
      </c>
      <c r="V5894" s="22" t="s">
        <v>3199</v>
      </c>
      <c r="W5894" t="s">
        <v>83</v>
      </c>
      <c r="X5894" s="22" t="s">
        <v>3199</v>
      </c>
      <c r="Y5894" t="s">
        <v>16198</v>
      </c>
      <c r="Z5894" s="2">
        <v>44469</v>
      </c>
      <c r="AA5894" s="2">
        <v>44469</v>
      </c>
      <c r="AB5894" t="s">
        <v>16199</v>
      </c>
    </row>
    <row r="5895" spans="1:28" ht="15.75" x14ac:dyDescent="0.25">
      <c r="A5895">
        <v>2021</v>
      </c>
      <c r="B5895" s="2">
        <v>44378</v>
      </c>
      <c r="C5895" s="2">
        <v>44469</v>
      </c>
      <c r="D5895" t="s">
        <v>78</v>
      </c>
      <c r="E5895" s="14">
        <v>4113</v>
      </c>
      <c r="F5895" t="s">
        <v>2556</v>
      </c>
      <c r="G5895" t="s">
        <v>2569</v>
      </c>
      <c r="H5895" t="s">
        <v>2582</v>
      </c>
      <c r="I5895" t="s">
        <v>79</v>
      </c>
      <c r="J5895" t="s">
        <v>4745</v>
      </c>
      <c r="K5895" t="s">
        <v>3587</v>
      </c>
      <c r="N5895" s="2">
        <v>44431</v>
      </c>
      <c r="P5895" t="s">
        <v>16569</v>
      </c>
      <c r="Q5895" s="22" t="s">
        <v>12383</v>
      </c>
      <c r="R5895">
        <v>0</v>
      </c>
      <c r="S5895">
        <v>0</v>
      </c>
      <c r="T5895" s="22" t="s">
        <v>3199</v>
      </c>
      <c r="U5895" s="22" t="s">
        <v>3199</v>
      </c>
      <c r="V5895" s="22" t="s">
        <v>3199</v>
      </c>
      <c r="W5895" t="s">
        <v>83</v>
      </c>
      <c r="X5895" s="22" t="s">
        <v>3199</v>
      </c>
      <c r="Y5895" t="s">
        <v>16198</v>
      </c>
      <c r="Z5895" s="2">
        <v>44469</v>
      </c>
      <c r="AA5895" s="2">
        <v>44469</v>
      </c>
      <c r="AB5895" t="s">
        <v>16199</v>
      </c>
    </row>
    <row r="5896" spans="1:28" ht="15.75" x14ac:dyDescent="0.25">
      <c r="A5896">
        <v>2021</v>
      </c>
      <c r="B5896" s="2">
        <v>44378</v>
      </c>
      <c r="C5896" s="2">
        <v>44469</v>
      </c>
      <c r="D5896" t="s">
        <v>78</v>
      </c>
      <c r="E5896" s="14">
        <v>4114</v>
      </c>
      <c r="F5896" t="s">
        <v>2556</v>
      </c>
      <c r="G5896" t="s">
        <v>2569</v>
      </c>
      <c r="H5896" t="s">
        <v>2582</v>
      </c>
      <c r="I5896" t="s">
        <v>79</v>
      </c>
      <c r="J5896" t="s">
        <v>7799</v>
      </c>
      <c r="K5896" t="s">
        <v>6014</v>
      </c>
      <c r="L5896" t="s">
        <v>4174</v>
      </c>
      <c r="N5896" s="2">
        <v>44431</v>
      </c>
      <c r="P5896" t="s">
        <v>16569</v>
      </c>
      <c r="Q5896" s="22" t="s">
        <v>12384</v>
      </c>
      <c r="R5896">
        <v>0</v>
      </c>
      <c r="S5896">
        <v>0</v>
      </c>
      <c r="T5896" s="22" t="s">
        <v>3199</v>
      </c>
      <c r="U5896" s="22" t="s">
        <v>3199</v>
      </c>
      <c r="V5896" s="22" t="s">
        <v>3199</v>
      </c>
      <c r="W5896" t="s">
        <v>83</v>
      </c>
      <c r="X5896" s="22" t="s">
        <v>3199</v>
      </c>
      <c r="Y5896" t="s">
        <v>16198</v>
      </c>
      <c r="Z5896" s="2">
        <v>44469</v>
      </c>
      <c r="AA5896" s="2">
        <v>44469</v>
      </c>
      <c r="AB5896" t="s">
        <v>16199</v>
      </c>
    </row>
    <row r="5897" spans="1:28" ht="15.75" x14ac:dyDescent="0.25">
      <c r="A5897">
        <v>2021</v>
      </c>
      <c r="B5897" s="2">
        <v>44378</v>
      </c>
      <c r="C5897" s="2">
        <v>44469</v>
      </c>
      <c r="D5897" t="s">
        <v>78</v>
      </c>
      <c r="E5897" s="14">
        <v>4115</v>
      </c>
      <c r="F5897" t="s">
        <v>2556</v>
      </c>
      <c r="G5897" t="s">
        <v>2569</v>
      </c>
      <c r="H5897" t="s">
        <v>2582</v>
      </c>
      <c r="I5897" t="s">
        <v>79</v>
      </c>
      <c r="J5897" t="s">
        <v>4003</v>
      </c>
      <c r="K5897" t="s">
        <v>12385</v>
      </c>
      <c r="L5897" t="s">
        <v>4167</v>
      </c>
      <c r="N5897" s="2">
        <v>44431</v>
      </c>
      <c r="P5897" t="s">
        <v>16569</v>
      </c>
      <c r="Q5897" s="22" t="s">
        <v>12386</v>
      </c>
      <c r="R5897">
        <v>0</v>
      </c>
      <c r="S5897">
        <v>0</v>
      </c>
      <c r="T5897" s="22" t="s">
        <v>3199</v>
      </c>
      <c r="U5897" s="22" t="s">
        <v>3199</v>
      </c>
      <c r="V5897" s="22" t="s">
        <v>3199</v>
      </c>
      <c r="W5897" t="s">
        <v>83</v>
      </c>
      <c r="X5897" s="22" t="s">
        <v>3199</v>
      </c>
      <c r="Y5897" t="s">
        <v>16198</v>
      </c>
      <c r="Z5897" s="2">
        <v>44469</v>
      </c>
      <c r="AA5897" s="2">
        <v>44469</v>
      </c>
      <c r="AB5897" t="s">
        <v>16199</v>
      </c>
    </row>
    <row r="5898" spans="1:28" ht="15.75" x14ac:dyDescent="0.25">
      <c r="A5898">
        <v>2021</v>
      </c>
      <c r="B5898" s="2">
        <v>44378</v>
      </c>
      <c r="C5898" s="2">
        <v>44469</v>
      </c>
      <c r="D5898" t="s">
        <v>78</v>
      </c>
      <c r="E5898" s="14">
        <v>4116</v>
      </c>
      <c r="F5898" t="s">
        <v>2556</v>
      </c>
      <c r="G5898" t="s">
        <v>2569</v>
      </c>
      <c r="H5898" t="s">
        <v>2582</v>
      </c>
      <c r="I5898" t="s">
        <v>79</v>
      </c>
      <c r="J5898" t="s">
        <v>12387</v>
      </c>
      <c r="K5898" t="s">
        <v>3297</v>
      </c>
      <c r="L5898" t="s">
        <v>3532</v>
      </c>
      <c r="N5898" s="2">
        <v>44431</v>
      </c>
      <c r="P5898" t="s">
        <v>16569</v>
      </c>
      <c r="Q5898" s="22" t="s">
        <v>12388</v>
      </c>
      <c r="R5898">
        <v>0</v>
      </c>
      <c r="S5898">
        <v>0</v>
      </c>
      <c r="T5898" s="22" t="s">
        <v>3199</v>
      </c>
      <c r="U5898" s="22" t="s">
        <v>3199</v>
      </c>
      <c r="V5898" s="22" t="s">
        <v>3199</v>
      </c>
      <c r="W5898" t="s">
        <v>83</v>
      </c>
      <c r="X5898" s="22" t="s">
        <v>3199</v>
      </c>
      <c r="Y5898" t="s">
        <v>16198</v>
      </c>
      <c r="Z5898" s="2">
        <v>44469</v>
      </c>
      <c r="AA5898" s="2">
        <v>44469</v>
      </c>
      <c r="AB5898" t="s">
        <v>16199</v>
      </c>
    </row>
    <row r="5899" spans="1:28" ht="15.75" x14ac:dyDescent="0.25">
      <c r="A5899">
        <v>2021</v>
      </c>
      <c r="B5899" s="2">
        <v>44378</v>
      </c>
      <c r="C5899" s="2">
        <v>44469</v>
      </c>
      <c r="D5899" t="s">
        <v>78</v>
      </c>
      <c r="E5899" s="14">
        <v>4117</v>
      </c>
      <c r="F5899" t="s">
        <v>2556</v>
      </c>
      <c r="G5899" t="s">
        <v>2569</v>
      </c>
      <c r="H5899" t="s">
        <v>2582</v>
      </c>
      <c r="I5899" t="s">
        <v>79</v>
      </c>
      <c r="J5899" t="s">
        <v>3948</v>
      </c>
      <c r="K5899" t="s">
        <v>3297</v>
      </c>
      <c r="L5899" t="s">
        <v>3374</v>
      </c>
      <c r="N5899" s="2">
        <v>44431</v>
      </c>
      <c r="P5899" t="s">
        <v>16569</v>
      </c>
      <c r="Q5899" s="22" t="s">
        <v>12389</v>
      </c>
      <c r="R5899">
        <v>0</v>
      </c>
      <c r="S5899">
        <v>0</v>
      </c>
      <c r="T5899" s="22" t="s">
        <v>3199</v>
      </c>
      <c r="U5899" s="22" t="s">
        <v>3199</v>
      </c>
      <c r="V5899" s="22" t="s">
        <v>3199</v>
      </c>
      <c r="W5899" t="s">
        <v>83</v>
      </c>
      <c r="X5899" s="22" t="s">
        <v>3199</v>
      </c>
      <c r="Y5899" t="s">
        <v>16198</v>
      </c>
      <c r="Z5899" s="2">
        <v>44469</v>
      </c>
      <c r="AA5899" s="2">
        <v>44469</v>
      </c>
      <c r="AB5899" t="s">
        <v>16199</v>
      </c>
    </row>
    <row r="5900" spans="1:28" ht="15.75" x14ac:dyDescent="0.25">
      <c r="A5900">
        <v>2021</v>
      </c>
      <c r="B5900" s="2">
        <v>44378</v>
      </c>
      <c r="C5900" s="2">
        <v>44469</v>
      </c>
      <c r="D5900" t="s">
        <v>78</v>
      </c>
      <c r="E5900" s="14">
        <v>4118</v>
      </c>
      <c r="F5900" t="s">
        <v>2556</v>
      </c>
      <c r="G5900" t="s">
        <v>2569</v>
      </c>
      <c r="H5900" t="s">
        <v>2582</v>
      </c>
      <c r="I5900" t="s">
        <v>79</v>
      </c>
      <c r="J5900" t="s">
        <v>7321</v>
      </c>
      <c r="K5900" t="s">
        <v>3466</v>
      </c>
      <c r="L5900" t="s">
        <v>3312</v>
      </c>
      <c r="N5900" s="2">
        <v>44431</v>
      </c>
      <c r="P5900" t="s">
        <v>16569</v>
      </c>
      <c r="Q5900" s="22" t="s">
        <v>12390</v>
      </c>
      <c r="R5900">
        <v>0</v>
      </c>
      <c r="S5900">
        <v>0</v>
      </c>
      <c r="T5900" s="22" t="s">
        <v>3199</v>
      </c>
      <c r="U5900" s="22" t="s">
        <v>3199</v>
      </c>
      <c r="V5900" s="22" t="s">
        <v>3199</v>
      </c>
      <c r="W5900" t="s">
        <v>83</v>
      </c>
      <c r="X5900" s="22" t="s">
        <v>3199</v>
      </c>
      <c r="Y5900" t="s">
        <v>16198</v>
      </c>
      <c r="Z5900" s="2">
        <v>44469</v>
      </c>
      <c r="AA5900" s="2">
        <v>44469</v>
      </c>
      <c r="AB5900" t="s">
        <v>16199</v>
      </c>
    </row>
    <row r="5901" spans="1:28" ht="15.75" x14ac:dyDescent="0.25">
      <c r="A5901">
        <v>2021</v>
      </c>
      <c r="B5901" s="2">
        <v>44378</v>
      </c>
      <c r="C5901" s="2">
        <v>44469</v>
      </c>
      <c r="D5901" t="s">
        <v>78</v>
      </c>
      <c r="E5901" s="14">
        <v>4119</v>
      </c>
      <c r="F5901" t="s">
        <v>2556</v>
      </c>
      <c r="G5901" t="s">
        <v>2569</v>
      </c>
      <c r="H5901" t="s">
        <v>2582</v>
      </c>
      <c r="I5901" t="s">
        <v>79</v>
      </c>
      <c r="J5901" t="s">
        <v>4475</v>
      </c>
      <c r="K5901" t="s">
        <v>12000</v>
      </c>
      <c r="L5901" t="s">
        <v>3608</v>
      </c>
      <c r="N5901" s="2">
        <v>44431</v>
      </c>
      <c r="P5901" t="s">
        <v>16569</v>
      </c>
      <c r="Q5901" s="22" t="s">
        <v>12391</v>
      </c>
      <c r="R5901">
        <v>0</v>
      </c>
      <c r="S5901">
        <v>0</v>
      </c>
      <c r="T5901" s="22" t="s">
        <v>3199</v>
      </c>
      <c r="U5901" s="22" t="s">
        <v>3199</v>
      </c>
      <c r="V5901" s="22" t="s">
        <v>3199</v>
      </c>
      <c r="W5901" t="s">
        <v>83</v>
      </c>
      <c r="X5901" s="22" t="s">
        <v>3199</v>
      </c>
      <c r="Y5901" t="s">
        <v>16198</v>
      </c>
      <c r="Z5901" s="2">
        <v>44469</v>
      </c>
      <c r="AA5901" s="2">
        <v>44469</v>
      </c>
      <c r="AB5901" t="s">
        <v>16199</v>
      </c>
    </row>
    <row r="5902" spans="1:28" ht="15.75" x14ac:dyDescent="0.25">
      <c r="A5902">
        <v>2021</v>
      </c>
      <c r="B5902" s="2">
        <v>44378</v>
      </c>
      <c r="C5902" s="2">
        <v>44469</v>
      </c>
      <c r="D5902" t="s">
        <v>78</v>
      </c>
      <c r="E5902" s="14">
        <v>4120</v>
      </c>
      <c r="F5902" t="s">
        <v>2556</v>
      </c>
      <c r="G5902" t="s">
        <v>2569</v>
      </c>
      <c r="H5902" t="s">
        <v>2582</v>
      </c>
      <c r="I5902" t="s">
        <v>79</v>
      </c>
      <c r="J5902" t="s">
        <v>4085</v>
      </c>
      <c r="K5902" t="s">
        <v>4259</v>
      </c>
      <c r="N5902" s="2">
        <v>44432</v>
      </c>
      <c r="P5902" t="s">
        <v>16569</v>
      </c>
      <c r="Q5902" s="22" t="s">
        <v>12392</v>
      </c>
      <c r="R5902">
        <v>0</v>
      </c>
      <c r="S5902">
        <v>0</v>
      </c>
      <c r="T5902" s="22" t="s">
        <v>3199</v>
      </c>
      <c r="U5902" s="22" t="s">
        <v>3199</v>
      </c>
      <c r="V5902" s="22" t="s">
        <v>3199</v>
      </c>
      <c r="W5902" t="s">
        <v>83</v>
      </c>
      <c r="X5902" s="22" t="s">
        <v>3199</v>
      </c>
      <c r="Y5902" t="s">
        <v>16198</v>
      </c>
      <c r="Z5902" s="2">
        <v>44469</v>
      </c>
      <c r="AA5902" s="2">
        <v>44469</v>
      </c>
      <c r="AB5902" t="s">
        <v>16199</v>
      </c>
    </row>
    <row r="5903" spans="1:28" ht="15.75" x14ac:dyDescent="0.25">
      <c r="A5903">
        <v>2021</v>
      </c>
      <c r="B5903" s="2">
        <v>44378</v>
      </c>
      <c r="C5903" s="2">
        <v>44469</v>
      </c>
      <c r="D5903" t="s">
        <v>78</v>
      </c>
      <c r="E5903" s="14">
        <v>4121</v>
      </c>
      <c r="F5903" t="s">
        <v>2556</v>
      </c>
      <c r="G5903" t="s">
        <v>2569</v>
      </c>
      <c r="H5903" t="s">
        <v>2582</v>
      </c>
      <c r="I5903" t="s">
        <v>79</v>
      </c>
      <c r="J5903" t="s">
        <v>4085</v>
      </c>
      <c r="K5903" t="s">
        <v>4259</v>
      </c>
      <c r="N5903" s="2">
        <v>44432</v>
      </c>
      <c r="P5903" t="s">
        <v>16569</v>
      </c>
      <c r="Q5903" s="22" t="s">
        <v>12393</v>
      </c>
      <c r="R5903">
        <v>0</v>
      </c>
      <c r="S5903">
        <v>0</v>
      </c>
      <c r="T5903" s="22" t="s">
        <v>3199</v>
      </c>
      <c r="U5903" s="22" t="s">
        <v>3199</v>
      </c>
      <c r="V5903" s="22" t="s">
        <v>3199</v>
      </c>
      <c r="W5903" t="s">
        <v>83</v>
      </c>
      <c r="X5903" s="22" t="s">
        <v>3199</v>
      </c>
      <c r="Y5903" t="s">
        <v>16198</v>
      </c>
      <c r="Z5903" s="2">
        <v>44469</v>
      </c>
      <c r="AA5903" s="2">
        <v>44469</v>
      </c>
      <c r="AB5903" t="s">
        <v>16199</v>
      </c>
    </row>
    <row r="5904" spans="1:28" ht="15.75" x14ac:dyDescent="0.25">
      <c r="A5904">
        <v>2021</v>
      </c>
      <c r="B5904" s="2">
        <v>44378</v>
      </c>
      <c r="C5904" s="2">
        <v>44469</v>
      </c>
      <c r="D5904" t="s">
        <v>78</v>
      </c>
      <c r="E5904" s="14">
        <v>4122</v>
      </c>
      <c r="F5904" t="s">
        <v>2556</v>
      </c>
      <c r="G5904" t="s">
        <v>2569</v>
      </c>
      <c r="H5904" t="s">
        <v>2582</v>
      </c>
      <c r="I5904" t="s">
        <v>79</v>
      </c>
      <c r="J5904" t="s">
        <v>3771</v>
      </c>
      <c r="K5904" t="s">
        <v>3494</v>
      </c>
      <c r="L5904" t="s">
        <v>3819</v>
      </c>
      <c r="N5904" s="2">
        <v>44432</v>
      </c>
      <c r="P5904" t="s">
        <v>16569</v>
      </c>
      <c r="Q5904" s="22" t="s">
        <v>12394</v>
      </c>
      <c r="R5904">
        <v>0</v>
      </c>
      <c r="S5904">
        <v>0</v>
      </c>
      <c r="T5904" s="22" t="s">
        <v>3199</v>
      </c>
      <c r="U5904" s="22" t="s">
        <v>3199</v>
      </c>
      <c r="V5904" s="22" t="s">
        <v>3199</v>
      </c>
      <c r="W5904" t="s">
        <v>83</v>
      </c>
      <c r="X5904" s="22" t="s">
        <v>3199</v>
      </c>
      <c r="Y5904" t="s">
        <v>16198</v>
      </c>
      <c r="Z5904" s="2">
        <v>44469</v>
      </c>
      <c r="AA5904" s="2">
        <v>44469</v>
      </c>
      <c r="AB5904" t="s">
        <v>16199</v>
      </c>
    </row>
    <row r="5905" spans="1:28" ht="15.75" x14ac:dyDescent="0.25">
      <c r="A5905">
        <v>2021</v>
      </c>
      <c r="B5905" s="2">
        <v>44378</v>
      </c>
      <c r="C5905" s="2">
        <v>44469</v>
      </c>
      <c r="D5905" t="s">
        <v>78</v>
      </c>
      <c r="E5905" s="14">
        <v>4123</v>
      </c>
      <c r="F5905" t="s">
        <v>2556</v>
      </c>
      <c r="G5905" t="s">
        <v>2569</v>
      </c>
      <c r="H5905" t="s">
        <v>2582</v>
      </c>
      <c r="I5905" t="s">
        <v>79</v>
      </c>
      <c r="J5905" t="s">
        <v>4785</v>
      </c>
      <c r="K5905" t="s">
        <v>8156</v>
      </c>
      <c r="L5905" t="s">
        <v>3331</v>
      </c>
      <c r="N5905" s="2">
        <v>44432</v>
      </c>
      <c r="P5905" t="s">
        <v>16569</v>
      </c>
      <c r="Q5905" s="22" t="s">
        <v>12395</v>
      </c>
      <c r="R5905">
        <v>0</v>
      </c>
      <c r="S5905">
        <v>0</v>
      </c>
      <c r="T5905" s="22" t="s">
        <v>3199</v>
      </c>
      <c r="U5905" s="22" t="s">
        <v>3199</v>
      </c>
      <c r="V5905" s="22" t="s">
        <v>3199</v>
      </c>
      <c r="W5905" t="s">
        <v>83</v>
      </c>
      <c r="X5905" s="22" t="s">
        <v>3199</v>
      </c>
      <c r="Y5905" t="s">
        <v>16198</v>
      </c>
      <c r="Z5905" s="2">
        <v>44469</v>
      </c>
      <c r="AA5905" s="2">
        <v>44469</v>
      </c>
      <c r="AB5905" t="s">
        <v>16199</v>
      </c>
    </row>
    <row r="5906" spans="1:28" ht="15.75" x14ac:dyDescent="0.25">
      <c r="A5906">
        <v>2021</v>
      </c>
      <c r="B5906" s="2">
        <v>44378</v>
      </c>
      <c r="C5906" s="2">
        <v>44469</v>
      </c>
      <c r="D5906" t="s">
        <v>78</v>
      </c>
      <c r="E5906" s="14">
        <v>4124</v>
      </c>
      <c r="F5906" t="s">
        <v>2556</v>
      </c>
      <c r="G5906" t="s">
        <v>2569</v>
      </c>
      <c r="H5906" t="s">
        <v>2582</v>
      </c>
      <c r="I5906" t="s">
        <v>79</v>
      </c>
      <c r="J5906" t="s">
        <v>5221</v>
      </c>
      <c r="K5906" t="s">
        <v>3632</v>
      </c>
      <c r="L5906" t="s">
        <v>4337</v>
      </c>
      <c r="N5906" s="2">
        <v>44432</v>
      </c>
      <c r="P5906" t="s">
        <v>16569</v>
      </c>
      <c r="Q5906" s="22" t="s">
        <v>12396</v>
      </c>
      <c r="R5906">
        <v>0</v>
      </c>
      <c r="S5906">
        <v>0</v>
      </c>
      <c r="T5906" s="22" t="s">
        <v>3199</v>
      </c>
      <c r="U5906" s="22" t="s">
        <v>3199</v>
      </c>
      <c r="V5906" s="22" t="s">
        <v>3199</v>
      </c>
      <c r="W5906" t="s">
        <v>83</v>
      </c>
      <c r="X5906" s="22" t="s">
        <v>3199</v>
      </c>
      <c r="Y5906" t="s">
        <v>16198</v>
      </c>
      <c r="Z5906" s="2">
        <v>44469</v>
      </c>
      <c r="AA5906" s="2">
        <v>44469</v>
      </c>
      <c r="AB5906" t="s">
        <v>16199</v>
      </c>
    </row>
    <row r="5907" spans="1:28" ht="15.75" x14ac:dyDescent="0.25">
      <c r="A5907">
        <v>2021</v>
      </c>
      <c r="B5907" s="2">
        <v>44378</v>
      </c>
      <c r="C5907" s="2">
        <v>44469</v>
      </c>
      <c r="D5907" t="s">
        <v>78</v>
      </c>
      <c r="E5907" s="14">
        <v>4126</v>
      </c>
      <c r="F5907" t="s">
        <v>2556</v>
      </c>
      <c r="G5907" t="s">
        <v>2569</v>
      </c>
      <c r="H5907" t="s">
        <v>2582</v>
      </c>
      <c r="I5907" t="s">
        <v>79</v>
      </c>
      <c r="J5907" t="s">
        <v>4372</v>
      </c>
      <c r="K5907" t="s">
        <v>3696</v>
      </c>
      <c r="L5907" t="s">
        <v>7177</v>
      </c>
      <c r="N5907" s="2">
        <v>44433</v>
      </c>
      <c r="P5907" t="s">
        <v>16569</v>
      </c>
      <c r="Q5907" s="22" t="s">
        <v>12397</v>
      </c>
      <c r="R5907">
        <v>0</v>
      </c>
      <c r="S5907">
        <v>0</v>
      </c>
      <c r="T5907" s="22" t="s">
        <v>3199</v>
      </c>
      <c r="U5907" s="22" t="s">
        <v>3199</v>
      </c>
      <c r="V5907" s="22" t="s">
        <v>3199</v>
      </c>
      <c r="W5907" t="s">
        <v>83</v>
      </c>
      <c r="X5907" s="22" t="s">
        <v>3199</v>
      </c>
      <c r="Y5907" t="s">
        <v>16198</v>
      </c>
      <c r="Z5907" s="2">
        <v>44469</v>
      </c>
      <c r="AA5907" s="2">
        <v>44469</v>
      </c>
      <c r="AB5907" t="s">
        <v>16199</v>
      </c>
    </row>
    <row r="5908" spans="1:28" ht="15.75" x14ac:dyDescent="0.25">
      <c r="A5908">
        <v>2021</v>
      </c>
      <c r="B5908" s="2">
        <v>44378</v>
      </c>
      <c r="C5908" s="2">
        <v>44469</v>
      </c>
      <c r="D5908" t="s">
        <v>78</v>
      </c>
      <c r="E5908" s="14">
        <v>4127</v>
      </c>
      <c r="F5908" t="s">
        <v>2556</v>
      </c>
      <c r="G5908" t="s">
        <v>2569</v>
      </c>
      <c r="H5908" t="s">
        <v>2582</v>
      </c>
      <c r="I5908" t="s">
        <v>79</v>
      </c>
      <c r="J5908" t="s">
        <v>6479</v>
      </c>
      <c r="K5908" t="s">
        <v>3474</v>
      </c>
      <c r="L5908" t="s">
        <v>3331</v>
      </c>
      <c r="N5908" s="2">
        <v>44432</v>
      </c>
      <c r="P5908" t="s">
        <v>16569</v>
      </c>
      <c r="Q5908" s="22" t="s">
        <v>12398</v>
      </c>
      <c r="R5908">
        <v>0</v>
      </c>
      <c r="S5908">
        <v>0</v>
      </c>
      <c r="T5908" s="22" t="s">
        <v>3199</v>
      </c>
      <c r="U5908" s="22" t="s">
        <v>3199</v>
      </c>
      <c r="V5908" s="22" t="s">
        <v>3199</v>
      </c>
      <c r="W5908" t="s">
        <v>83</v>
      </c>
      <c r="X5908" s="22" t="s">
        <v>3199</v>
      </c>
      <c r="Y5908" t="s">
        <v>16198</v>
      </c>
      <c r="Z5908" s="2">
        <v>44469</v>
      </c>
      <c r="AA5908" s="2">
        <v>44469</v>
      </c>
      <c r="AB5908" t="s">
        <v>16199</v>
      </c>
    </row>
    <row r="5909" spans="1:28" ht="15.75" x14ac:dyDescent="0.25">
      <c r="A5909">
        <v>2021</v>
      </c>
      <c r="B5909" s="2">
        <v>44378</v>
      </c>
      <c r="C5909" s="2">
        <v>44469</v>
      </c>
      <c r="D5909" t="s">
        <v>78</v>
      </c>
      <c r="E5909" s="14">
        <v>4128</v>
      </c>
      <c r="F5909" t="s">
        <v>2556</v>
      </c>
      <c r="G5909" t="s">
        <v>2569</v>
      </c>
      <c r="H5909" t="s">
        <v>2582</v>
      </c>
      <c r="I5909" t="s">
        <v>79</v>
      </c>
      <c r="J5909" t="s">
        <v>8665</v>
      </c>
      <c r="K5909" t="s">
        <v>5480</v>
      </c>
      <c r="L5909" t="s">
        <v>3692</v>
      </c>
      <c r="N5909" s="2">
        <v>44432</v>
      </c>
      <c r="P5909" t="s">
        <v>16569</v>
      </c>
      <c r="Q5909" s="22" t="s">
        <v>12399</v>
      </c>
      <c r="R5909">
        <v>0</v>
      </c>
      <c r="S5909">
        <v>0</v>
      </c>
      <c r="T5909" s="22" t="s">
        <v>3199</v>
      </c>
      <c r="U5909" s="22" t="s">
        <v>3199</v>
      </c>
      <c r="V5909" s="22" t="s">
        <v>3199</v>
      </c>
      <c r="W5909" t="s">
        <v>83</v>
      </c>
      <c r="X5909" s="22" t="s">
        <v>3199</v>
      </c>
      <c r="Y5909" t="s">
        <v>16198</v>
      </c>
      <c r="Z5909" s="2">
        <v>44469</v>
      </c>
      <c r="AA5909" s="2">
        <v>44469</v>
      </c>
      <c r="AB5909" t="s">
        <v>16199</v>
      </c>
    </row>
    <row r="5910" spans="1:28" ht="15.75" x14ac:dyDescent="0.25">
      <c r="A5910">
        <v>2021</v>
      </c>
      <c r="B5910" s="2">
        <v>44378</v>
      </c>
      <c r="C5910" s="2">
        <v>44469</v>
      </c>
      <c r="D5910" t="s">
        <v>78</v>
      </c>
      <c r="E5910" s="14">
        <v>4129</v>
      </c>
      <c r="F5910" t="s">
        <v>2556</v>
      </c>
      <c r="G5910" t="s">
        <v>2569</v>
      </c>
      <c r="H5910" t="s">
        <v>2582</v>
      </c>
      <c r="I5910" t="s">
        <v>79</v>
      </c>
      <c r="J5910" t="s">
        <v>3907</v>
      </c>
      <c r="K5910" t="s">
        <v>3556</v>
      </c>
      <c r="L5910" t="s">
        <v>3655</v>
      </c>
      <c r="N5910" s="2">
        <v>44432</v>
      </c>
      <c r="P5910" t="s">
        <v>16569</v>
      </c>
      <c r="Q5910" s="22" t="s">
        <v>12400</v>
      </c>
      <c r="R5910">
        <v>0</v>
      </c>
      <c r="S5910">
        <v>0</v>
      </c>
      <c r="T5910" s="22" t="s">
        <v>3199</v>
      </c>
      <c r="U5910" s="22" t="s">
        <v>3199</v>
      </c>
      <c r="V5910" s="22" t="s">
        <v>3199</v>
      </c>
      <c r="W5910" t="s">
        <v>83</v>
      </c>
      <c r="X5910" s="22" t="s">
        <v>3199</v>
      </c>
      <c r="Y5910" t="s">
        <v>16198</v>
      </c>
      <c r="Z5910" s="2">
        <v>44469</v>
      </c>
      <c r="AA5910" s="2">
        <v>44469</v>
      </c>
      <c r="AB5910" t="s">
        <v>16199</v>
      </c>
    </row>
    <row r="5911" spans="1:28" ht="15.75" x14ac:dyDescent="0.25">
      <c r="A5911">
        <v>2021</v>
      </c>
      <c r="B5911" s="2">
        <v>44378</v>
      </c>
      <c r="C5911" s="2">
        <v>44469</v>
      </c>
      <c r="D5911" t="s">
        <v>78</v>
      </c>
      <c r="E5911" s="14">
        <v>4130</v>
      </c>
      <c r="F5911" t="s">
        <v>2556</v>
      </c>
      <c r="G5911" t="s">
        <v>2569</v>
      </c>
      <c r="H5911" t="s">
        <v>2582</v>
      </c>
      <c r="I5911" t="s">
        <v>79</v>
      </c>
      <c r="J5911" t="s">
        <v>10424</v>
      </c>
      <c r="K5911" t="s">
        <v>4016</v>
      </c>
      <c r="N5911" s="2">
        <v>44432</v>
      </c>
      <c r="P5911" t="s">
        <v>16569</v>
      </c>
      <c r="Q5911" s="22" t="s">
        <v>12401</v>
      </c>
      <c r="R5911">
        <v>0</v>
      </c>
      <c r="S5911">
        <v>0</v>
      </c>
      <c r="T5911" s="22" t="s">
        <v>3199</v>
      </c>
      <c r="U5911" s="22" t="s">
        <v>3199</v>
      </c>
      <c r="V5911" s="22" t="s">
        <v>3199</v>
      </c>
      <c r="W5911" t="s">
        <v>83</v>
      </c>
      <c r="X5911" s="22" t="s">
        <v>3199</v>
      </c>
      <c r="Y5911" t="s">
        <v>16198</v>
      </c>
      <c r="Z5911" s="2">
        <v>44469</v>
      </c>
      <c r="AA5911" s="2">
        <v>44469</v>
      </c>
      <c r="AB5911" t="s">
        <v>16199</v>
      </c>
    </row>
    <row r="5912" spans="1:28" ht="15.75" x14ac:dyDescent="0.25">
      <c r="A5912">
        <v>2021</v>
      </c>
      <c r="B5912" s="2">
        <v>44378</v>
      </c>
      <c r="C5912" s="2">
        <v>44469</v>
      </c>
      <c r="D5912" t="s">
        <v>78</v>
      </c>
      <c r="E5912" s="14">
        <v>4131</v>
      </c>
      <c r="F5912" t="s">
        <v>2556</v>
      </c>
      <c r="G5912" t="s">
        <v>2569</v>
      </c>
      <c r="H5912" t="s">
        <v>2582</v>
      </c>
      <c r="I5912" t="s">
        <v>79</v>
      </c>
      <c r="J5912" t="s">
        <v>5758</v>
      </c>
      <c r="K5912" t="s">
        <v>3922</v>
      </c>
      <c r="L5912" t="s">
        <v>8466</v>
      </c>
      <c r="N5912" s="2">
        <v>44432</v>
      </c>
      <c r="P5912" t="s">
        <v>16569</v>
      </c>
      <c r="Q5912" s="22" t="s">
        <v>12402</v>
      </c>
      <c r="R5912">
        <v>0</v>
      </c>
      <c r="S5912">
        <v>0</v>
      </c>
      <c r="T5912" s="22" t="s">
        <v>3199</v>
      </c>
      <c r="U5912" s="22" t="s">
        <v>3199</v>
      </c>
      <c r="V5912" s="22" t="s">
        <v>3199</v>
      </c>
      <c r="W5912" t="s">
        <v>83</v>
      </c>
      <c r="X5912" s="22" t="s">
        <v>3199</v>
      </c>
      <c r="Y5912" t="s">
        <v>16198</v>
      </c>
      <c r="Z5912" s="2">
        <v>44469</v>
      </c>
      <c r="AA5912" s="2">
        <v>44469</v>
      </c>
      <c r="AB5912" t="s">
        <v>16199</v>
      </c>
    </row>
    <row r="5913" spans="1:28" ht="15.75" x14ac:dyDescent="0.25">
      <c r="A5913">
        <v>2021</v>
      </c>
      <c r="B5913" s="2">
        <v>44378</v>
      </c>
      <c r="C5913" s="2">
        <v>44469</v>
      </c>
      <c r="D5913" t="s">
        <v>78</v>
      </c>
      <c r="E5913" s="14">
        <v>4132</v>
      </c>
      <c r="F5913" t="s">
        <v>2556</v>
      </c>
      <c r="G5913" t="s">
        <v>2569</v>
      </c>
      <c r="H5913" t="s">
        <v>2582</v>
      </c>
      <c r="I5913" t="s">
        <v>79</v>
      </c>
      <c r="J5913" t="s">
        <v>3827</v>
      </c>
      <c r="K5913" t="s">
        <v>12403</v>
      </c>
      <c r="L5913" t="s">
        <v>3490</v>
      </c>
      <c r="N5913" s="2">
        <v>44432</v>
      </c>
      <c r="P5913" t="s">
        <v>16569</v>
      </c>
      <c r="Q5913" s="22" t="s">
        <v>12404</v>
      </c>
      <c r="R5913">
        <v>0</v>
      </c>
      <c r="S5913">
        <v>0</v>
      </c>
      <c r="T5913" s="22" t="s">
        <v>3199</v>
      </c>
      <c r="U5913" s="22" t="s">
        <v>3199</v>
      </c>
      <c r="V5913" s="22" t="s">
        <v>3199</v>
      </c>
      <c r="W5913" t="s">
        <v>83</v>
      </c>
      <c r="X5913" s="22" t="s">
        <v>3199</v>
      </c>
      <c r="Y5913" t="s">
        <v>16198</v>
      </c>
      <c r="Z5913" s="2">
        <v>44469</v>
      </c>
      <c r="AA5913" s="2">
        <v>44469</v>
      </c>
      <c r="AB5913" t="s">
        <v>16199</v>
      </c>
    </row>
    <row r="5914" spans="1:28" ht="15.75" x14ac:dyDescent="0.25">
      <c r="A5914">
        <v>2021</v>
      </c>
      <c r="B5914" s="2">
        <v>44378</v>
      </c>
      <c r="C5914" s="2">
        <v>44469</v>
      </c>
      <c r="D5914" t="s">
        <v>78</v>
      </c>
      <c r="E5914" s="14">
        <v>4133</v>
      </c>
      <c r="F5914" t="s">
        <v>2556</v>
      </c>
      <c r="G5914" t="s">
        <v>2569</v>
      </c>
      <c r="H5914" t="s">
        <v>2582</v>
      </c>
      <c r="I5914" t="s">
        <v>79</v>
      </c>
      <c r="J5914" t="s">
        <v>12405</v>
      </c>
      <c r="K5914" t="s">
        <v>3497</v>
      </c>
      <c r="L5914" t="s">
        <v>3312</v>
      </c>
      <c r="N5914" s="2">
        <v>44432</v>
      </c>
      <c r="P5914" t="s">
        <v>16569</v>
      </c>
      <c r="Q5914" s="22" t="s">
        <v>12406</v>
      </c>
      <c r="R5914">
        <v>0</v>
      </c>
      <c r="S5914">
        <v>0</v>
      </c>
      <c r="T5914" s="22" t="s">
        <v>3199</v>
      </c>
      <c r="U5914" s="22" t="s">
        <v>3199</v>
      </c>
      <c r="V5914" s="22" t="s">
        <v>3199</v>
      </c>
      <c r="W5914" t="s">
        <v>83</v>
      </c>
      <c r="X5914" s="22" t="s">
        <v>3199</v>
      </c>
      <c r="Y5914" t="s">
        <v>16198</v>
      </c>
      <c r="Z5914" s="2">
        <v>44469</v>
      </c>
      <c r="AA5914" s="2">
        <v>44469</v>
      </c>
      <c r="AB5914" t="s">
        <v>16199</v>
      </c>
    </row>
    <row r="5915" spans="1:28" ht="15.75" x14ac:dyDescent="0.25">
      <c r="A5915">
        <v>2021</v>
      </c>
      <c r="B5915" s="2">
        <v>44378</v>
      </c>
      <c r="C5915" s="2">
        <v>44469</v>
      </c>
      <c r="D5915" t="s">
        <v>78</v>
      </c>
      <c r="E5915" s="14">
        <v>4134</v>
      </c>
      <c r="F5915" t="s">
        <v>2556</v>
      </c>
      <c r="G5915" t="s">
        <v>2569</v>
      </c>
      <c r="H5915" t="s">
        <v>2582</v>
      </c>
      <c r="I5915" t="s">
        <v>79</v>
      </c>
      <c r="J5915" t="s">
        <v>4745</v>
      </c>
      <c r="K5915" t="s">
        <v>3387</v>
      </c>
      <c r="L5915" t="s">
        <v>4167</v>
      </c>
      <c r="N5915" s="2">
        <v>44432</v>
      </c>
      <c r="P5915" t="s">
        <v>16569</v>
      </c>
      <c r="Q5915" s="22" t="s">
        <v>12407</v>
      </c>
      <c r="R5915">
        <v>0</v>
      </c>
      <c r="S5915">
        <v>0</v>
      </c>
      <c r="T5915" s="22" t="s">
        <v>3199</v>
      </c>
      <c r="U5915" s="22" t="s">
        <v>3199</v>
      </c>
      <c r="V5915" s="22" t="s">
        <v>3199</v>
      </c>
      <c r="W5915" t="s">
        <v>83</v>
      </c>
      <c r="X5915" s="22" t="s">
        <v>3199</v>
      </c>
      <c r="Y5915" t="s">
        <v>16198</v>
      </c>
      <c r="Z5915" s="2">
        <v>44469</v>
      </c>
      <c r="AA5915" s="2">
        <v>44469</v>
      </c>
      <c r="AB5915" t="s">
        <v>16199</v>
      </c>
    </row>
    <row r="5916" spans="1:28" ht="15.75" x14ac:dyDescent="0.25">
      <c r="A5916">
        <v>2021</v>
      </c>
      <c r="B5916" s="2">
        <v>44378</v>
      </c>
      <c r="C5916" s="2">
        <v>44469</v>
      </c>
      <c r="D5916" t="s">
        <v>78</v>
      </c>
      <c r="E5916" s="14">
        <v>4137</v>
      </c>
      <c r="F5916" t="s">
        <v>2556</v>
      </c>
      <c r="G5916" t="s">
        <v>2569</v>
      </c>
      <c r="H5916" t="s">
        <v>2582</v>
      </c>
      <c r="I5916" t="s">
        <v>79</v>
      </c>
      <c r="J5916" t="s">
        <v>4431</v>
      </c>
      <c r="K5916" t="s">
        <v>5153</v>
      </c>
      <c r="L5916" t="s">
        <v>3474</v>
      </c>
      <c r="N5916" s="2">
        <v>44432</v>
      </c>
      <c r="P5916" t="s">
        <v>16569</v>
      </c>
      <c r="Q5916" s="22" t="s">
        <v>12408</v>
      </c>
      <c r="R5916">
        <v>0</v>
      </c>
      <c r="S5916">
        <v>0</v>
      </c>
      <c r="T5916" s="22" t="s">
        <v>3199</v>
      </c>
      <c r="U5916" s="22" t="s">
        <v>3199</v>
      </c>
      <c r="V5916" s="22" t="s">
        <v>3199</v>
      </c>
      <c r="W5916" t="s">
        <v>83</v>
      </c>
      <c r="X5916" s="22" t="s">
        <v>3199</v>
      </c>
      <c r="Y5916" t="s">
        <v>16198</v>
      </c>
      <c r="Z5916" s="2">
        <v>44469</v>
      </c>
      <c r="AA5916" s="2">
        <v>44469</v>
      </c>
      <c r="AB5916" t="s">
        <v>16199</v>
      </c>
    </row>
    <row r="5917" spans="1:28" ht="15.75" x14ac:dyDescent="0.25">
      <c r="A5917">
        <v>2021</v>
      </c>
      <c r="B5917" s="2">
        <v>44378</v>
      </c>
      <c r="C5917" s="2">
        <v>44469</v>
      </c>
      <c r="D5917" t="s">
        <v>78</v>
      </c>
      <c r="E5917" s="14">
        <v>4138</v>
      </c>
      <c r="F5917" t="s">
        <v>2556</v>
      </c>
      <c r="G5917" t="s">
        <v>2569</v>
      </c>
      <c r="H5917" t="s">
        <v>2582</v>
      </c>
      <c r="I5917" t="s">
        <v>79</v>
      </c>
      <c r="J5917" t="s">
        <v>10424</v>
      </c>
      <c r="K5917" t="s">
        <v>4143</v>
      </c>
      <c r="L5917" t="s">
        <v>6924</v>
      </c>
      <c r="N5917" s="2">
        <v>44432</v>
      </c>
      <c r="P5917" t="s">
        <v>16569</v>
      </c>
      <c r="Q5917" s="22" t="s">
        <v>12409</v>
      </c>
      <c r="R5917">
        <v>0</v>
      </c>
      <c r="S5917">
        <v>0</v>
      </c>
      <c r="T5917" s="22" t="s">
        <v>3199</v>
      </c>
      <c r="U5917" s="22" t="s">
        <v>3199</v>
      </c>
      <c r="V5917" s="22" t="s">
        <v>3199</v>
      </c>
      <c r="W5917" t="s">
        <v>83</v>
      </c>
      <c r="X5917" s="22" t="s">
        <v>3199</v>
      </c>
      <c r="Y5917" t="s">
        <v>16198</v>
      </c>
      <c r="Z5917" s="2">
        <v>44469</v>
      </c>
      <c r="AA5917" s="2">
        <v>44469</v>
      </c>
      <c r="AB5917" t="s">
        <v>16199</v>
      </c>
    </row>
    <row r="5918" spans="1:28" ht="15.75" x14ac:dyDescent="0.25">
      <c r="A5918">
        <v>2021</v>
      </c>
      <c r="B5918" s="2">
        <v>44378</v>
      </c>
      <c r="C5918" s="2">
        <v>44469</v>
      </c>
      <c r="D5918" t="s">
        <v>78</v>
      </c>
      <c r="E5918" s="14">
        <v>4139</v>
      </c>
      <c r="F5918" t="s">
        <v>2556</v>
      </c>
      <c r="G5918" t="s">
        <v>2569</v>
      </c>
      <c r="H5918" t="s">
        <v>2582</v>
      </c>
      <c r="I5918" t="s">
        <v>79</v>
      </c>
      <c r="J5918" t="s">
        <v>3650</v>
      </c>
      <c r="K5918" t="s">
        <v>3823</v>
      </c>
      <c r="L5918" t="s">
        <v>12410</v>
      </c>
      <c r="N5918" s="2">
        <v>44432</v>
      </c>
      <c r="P5918" t="s">
        <v>16569</v>
      </c>
      <c r="Q5918" s="22" t="s">
        <v>12411</v>
      </c>
      <c r="R5918">
        <v>0</v>
      </c>
      <c r="S5918">
        <v>0</v>
      </c>
      <c r="T5918" s="22" t="s">
        <v>3199</v>
      </c>
      <c r="U5918" s="22" t="s">
        <v>3199</v>
      </c>
      <c r="V5918" s="22" t="s">
        <v>3199</v>
      </c>
      <c r="W5918" t="s">
        <v>83</v>
      </c>
      <c r="X5918" s="22" t="s">
        <v>3199</v>
      </c>
      <c r="Y5918" t="s">
        <v>16198</v>
      </c>
      <c r="Z5918" s="2">
        <v>44469</v>
      </c>
      <c r="AA5918" s="2">
        <v>44469</v>
      </c>
      <c r="AB5918" t="s">
        <v>16199</v>
      </c>
    </row>
    <row r="5919" spans="1:28" ht="15.75" x14ac:dyDescent="0.25">
      <c r="A5919">
        <v>2021</v>
      </c>
      <c r="B5919" s="2">
        <v>44378</v>
      </c>
      <c r="C5919" s="2">
        <v>44469</v>
      </c>
      <c r="D5919" t="s">
        <v>78</v>
      </c>
      <c r="E5919" s="14">
        <v>4140</v>
      </c>
      <c r="F5919" t="s">
        <v>2556</v>
      </c>
      <c r="G5919" t="s">
        <v>2569</v>
      </c>
      <c r="H5919" t="s">
        <v>2582</v>
      </c>
      <c r="I5919" t="s">
        <v>79</v>
      </c>
      <c r="J5919" t="s">
        <v>5902</v>
      </c>
      <c r="K5919" t="s">
        <v>5153</v>
      </c>
      <c r="L5919" t="s">
        <v>3283</v>
      </c>
      <c r="N5919" s="2">
        <v>44432</v>
      </c>
      <c r="P5919" t="s">
        <v>16569</v>
      </c>
      <c r="Q5919" s="22" t="s">
        <v>12412</v>
      </c>
      <c r="R5919">
        <v>0</v>
      </c>
      <c r="S5919">
        <v>0</v>
      </c>
      <c r="T5919" s="22" t="s">
        <v>3199</v>
      </c>
      <c r="U5919" s="22" t="s">
        <v>3199</v>
      </c>
      <c r="V5919" s="22" t="s">
        <v>3199</v>
      </c>
      <c r="W5919" t="s">
        <v>83</v>
      </c>
      <c r="X5919" s="22" t="s">
        <v>3199</v>
      </c>
      <c r="Y5919" t="s">
        <v>16198</v>
      </c>
      <c r="Z5919" s="2">
        <v>44469</v>
      </c>
      <c r="AA5919" s="2">
        <v>44469</v>
      </c>
      <c r="AB5919" t="s">
        <v>16199</v>
      </c>
    </row>
    <row r="5920" spans="1:28" ht="15.75" x14ac:dyDescent="0.25">
      <c r="A5920">
        <v>2021</v>
      </c>
      <c r="B5920" s="2">
        <v>44378</v>
      </c>
      <c r="C5920" s="2">
        <v>44469</v>
      </c>
      <c r="D5920" t="s">
        <v>78</v>
      </c>
      <c r="E5920" s="14">
        <v>4141</v>
      </c>
      <c r="F5920" t="s">
        <v>2556</v>
      </c>
      <c r="G5920" t="s">
        <v>2569</v>
      </c>
      <c r="H5920" t="s">
        <v>2582</v>
      </c>
      <c r="I5920" t="s">
        <v>79</v>
      </c>
      <c r="J5920" t="s">
        <v>11053</v>
      </c>
      <c r="K5920" t="s">
        <v>8784</v>
      </c>
      <c r="L5920" t="s">
        <v>12413</v>
      </c>
      <c r="N5920" s="2">
        <v>44432</v>
      </c>
      <c r="P5920" t="s">
        <v>16569</v>
      </c>
      <c r="Q5920" s="22" t="s">
        <v>12414</v>
      </c>
      <c r="R5920">
        <v>0</v>
      </c>
      <c r="S5920">
        <v>0</v>
      </c>
      <c r="T5920" s="22" t="s">
        <v>3199</v>
      </c>
      <c r="U5920" s="22" t="s">
        <v>3199</v>
      </c>
      <c r="V5920" s="22" t="s">
        <v>3199</v>
      </c>
      <c r="W5920" t="s">
        <v>83</v>
      </c>
      <c r="X5920" s="22" t="s">
        <v>3199</v>
      </c>
      <c r="Y5920" t="s">
        <v>16198</v>
      </c>
      <c r="Z5920" s="2">
        <v>44469</v>
      </c>
      <c r="AA5920" s="2">
        <v>44469</v>
      </c>
      <c r="AB5920" t="s">
        <v>16199</v>
      </c>
    </row>
    <row r="5921" spans="1:28" ht="15.75" x14ac:dyDescent="0.25">
      <c r="A5921">
        <v>2021</v>
      </c>
      <c r="B5921" s="2">
        <v>44378</v>
      </c>
      <c r="C5921" s="2">
        <v>44469</v>
      </c>
      <c r="D5921" t="s">
        <v>78</v>
      </c>
      <c r="E5921" s="14">
        <v>4143</v>
      </c>
      <c r="F5921" t="s">
        <v>2556</v>
      </c>
      <c r="G5921" t="s">
        <v>2569</v>
      </c>
      <c r="H5921" t="s">
        <v>2582</v>
      </c>
      <c r="I5921" t="s">
        <v>79</v>
      </c>
      <c r="J5921" t="s">
        <v>6953</v>
      </c>
      <c r="K5921" t="s">
        <v>4623</v>
      </c>
      <c r="L5921" t="s">
        <v>7752</v>
      </c>
      <c r="N5921" s="2">
        <v>44435</v>
      </c>
      <c r="P5921" t="s">
        <v>16569</v>
      </c>
      <c r="Q5921" s="22" t="s">
        <v>12415</v>
      </c>
      <c r="R5921">
        <v>0</v>
      </c>
      <c r="S5921">
        <v>0</v>
      </c>
      <c r="T5921" s="22" t="s">
        <v>3199</v>
      </c>
      <c r="U5921" s="22" t="s">
        <v>3199</v>
      </c>
      <c r="V5921" s="22" t="s">
        <v>3199</v>
      </c>
      <c r="W5921" t="s">
        <v>83</v>
      </c>
      <c r="X5921" s="22" t="s">
        <v>3199</v>
      </c>
      <c r="Y5921" t="s">
        <v>16198</v>
      </c>
      <c r="Z5921" s="2">
        <v>44469</v>
      </c>
      <c r="AA5921" s="2">
        <v>44469</v>
      </c>
      <c r="AB5921" t="s">
        <v>16199</v>
      </c>
    </row>
    <row r="5922" spans="1:28" ht="15.75" x14ac:dyDescent="0.25">
      <c r="A5922">
        <v>2021</v>
      </c>
      <c r="B5922" s="2">
        <v>44378</v>
      </c>
      <c r="C5922" s="2">
        <v>44469</v>
      </c>
      <c r="D5922" t="s">
        <v>78</v>
      </c>
      <c r="E5922" s="14">
        <v>4144</v>
      </c>
      <c r="F5922" t="s">
        <v>2556</v>
      </c>
      <c r="G5922" t="s">
        <v>2569</v>
      </c>
      <c r="H5922" t="s">
        <v>2582</v>
      </c>
      <c r="I5922" t="s">
        <v>79</v>
      </c>
      <c r="J5922" t="s">
        <v>6850</v>
      </c>
      <c r="K5922" t="s">
        <v>3533</v>
      </c>
      <c r="L5922" t="s">
        <v>12416</v>
      </c>
      <c r="N5922" s="2">
        <v>44432</v>
      </c>
      <c r="P5922" t="s">
        <v>16569</v>
      </c>
      <c r="Q5922" s="22" t="s">
        <v>12417</v>
      </c>
      <c r="R5922">
        <v>0</v>
      </c>
      <c r="S5922">
        <v>0</v>
      </c>
      <c r="T5922" s="22" t="s">
        <v>3199</v>
      </c>
      <c r="U5922" s="22" t="s">
        <v>3199</v>
      </c>
      <c r="V5922" s="22" t="s">
        <v>3199</v>
      </c>
      <c r="W5922" t="s">
        <v>83</v>
      </c>
      <c r="X5922" s="22" t="s">
        <v>3199</v>
      </c>
      <c r="Y5922" t="s">
        <v>16198</v>
      </c>
      <c r="Z5922" s="2">
        <v>44469</v>
      </c>
      <c r="AA5922" s="2">
        <v>44469</v>
      </c>
      <c r="AB5922" t="s">
        <v>16199</v>
      </c>
    </row>
    <row r="5923" spans="1:28" ht="15.75" x14ac:dyDescent="0.25">
      <c r="A5923">
        <v>2021</v>
      </c>
      <c r="B5923" s="2">
        <v>44378</v>
      </c>
      <c r="C5923" s="2">
        <v>44469</v>
      </c>
      <c r="D5923" t="s">
        <v>78</v>
      </c>
      <c r="E5923" s="14">
        <v>4145</v>
      </c>
      <c r="F5923" t="s">
        <v>2556</v>
      </c>
      <c r="G5923" t="s">
        <v>2569</v>
      </c>
      <c r="H5923" t="s">
        <v>2582</v>
      </c>
      <c r="I5923" t="s">
        <v>79</v>
      </c>
      <c r="J5923" t="s">
        <v>4085</v>
      </c>
      <c r="K5923" t="s">
        <v>4259</v>
      </c>
      <c r="N5923" s="2">
        <v>44433</v>
      </c>
      <c r="P5923" t="s">
        <v>16569</v>
      </c>
      <c r="Q5923" s="22" t="s">
        <v>12418</v>
      </c>
      <c r="R5923">
        <v>0</v>
      </c>
      <c r="S5923">
        <v>0</v>
      </c>
      <c r="T5923" s="22" t="s">
        <v>3199</v>
      </c>
      <c r="U5923" s="22" t="s">
        <v>3199</v>
      </c>
      <c r="V5923" s="22" t="s">
        <v>3199</v>
      </c>
      <c r="W5923" t="s">
        <v>83</v>
      </c>
      <c r="X5923" s="22" t="s">
        <v>3199</v>
      </c>
      <c r="Y5923" t="s">
        <v>16198</v>
      </c>
      <c r="Z5923" s="2">
        <v>44469</v>
      </c>
      <c r="AA5923" s="2">
        <v>44469</v>
      </c>
      <c r="AB5923" t="s">
        <v>16199</v>
      </c>
    </row>
    <row r="5924" spans="1:28" ht="15.75" x14ac:dyDescent="0.25">
      <c r="A5924">
        <v>2021</v>
      </c>
      <c r="B5924" s="2">
        <v>44378</v>
      </c>
      <c r="C5924" s="2">
        <v>44469</v>
      </c>
      <c r="D5924" t="s">
        <v>78</v>
      </c>
      <c r="E5924" s="14">
        <v>4146</v>
      </c>
      <c r="F5924" t="s">
        <v>2556</v>
      </c>
      <c r="G5924" t="s">
        <v>2569</v>
      </c>
      <c r="H5924" t="s">
        <v>2582</v>
      </c>
      <c r="I5924" t="s">
        <v>79</v>
      </c>
      <c r="J5924" t="s">
        <v>4085</v>
      </c>
      <c r="K5924" t="s">
        <v>4259</v>
      </c>
      <c r="N5924" s="2">
        <v>44433</v>
      </c>
      <c r="P5924" t="s">
        <v>16569</v>
      </c>
      <c r="Q5924" s="22" t="s">
        <v>12419</v>
      </c>
      <c r="R5924">
        <v>0</v>
      </c>
      <c r="S5924">
        <v>0</v>
      </c>
      <c r="T5924" s="22" t="s">
        <v>3199</v>
      </c>
      <c r="U5924" s="22" t="s">
        <v>3199</v>
      </c>
      <c r="V5924" s="22" t="s">
        <v>3199</v>
      </c>
      <c r="W5924" t="s">
        <v>83</v>
      </c>
      <c r="X5924" s="22" t="s">
        <v>3199</v>
      </c>
      <c r="Y5924" t="s">
        <v>16198</v>
      </c>
      <c r="Z5924" s="2">
        <v>44469</v>
      </c>
      <c r="AA5924" s="2">
        <v>44469</v>
      </c>
      <c r="AB5924" t="s">
        <v>16199</v>
      </c>
    </row>
    <row r="5925" spans="1:28" ht="15.75" x14ac:dyDescent="0.25">
      <c r="A5925">
        <v>2021</v>
      </c>
      <c r="B5925" s="2">
        <v>44378</v>
      </c>
      <c r="C5925" s="2">
        <v>44469</v>
      </c>
      <c r="D5925" t="s">
        <v>78</v>
      </c>
      <c r="E5925" s="14">
        <v>4147</v>
      </c>
      <c r="F5925" t="s">
        <v>2556</v>
      </c>
      <c r="G5925" t="s">
        <v>2569</v>
      </c>
      <c r="H5925" t="s">
        <v>2582</v>
      </c>
      <c r="I5925" t="s">
        <v>79</v>
      </c>
      <c r="J5925" t="s">
        <v>4085</v>
      </c>
      <c r="K5925" t="s">
        <v>4259</v>
      </c>
      <c r="N5925" s="2">
        <v>44433</v>
      </c>
      <c r="P5925" t="s">
        <v>16569</v>
      </c>
      <c r="Q5925" s="22" t="s">
        <v>12420</v>
      </c>
      <c r="R5925">
        <v>0</v>
      </c>
      <c r="S5925">
        <v>0</v>
      </c>
      <c r="T5925" s="22" t="s">
        <v>3199</v>
      </c>
      <c r="U5925" s="22" t="s">
        <v>3199</v>
      </c>
      <c r="V5925" s="22" t="s">
        <v>3199</v>
      </c>
      <c r="W5925" t="s">
        <v>83</v>
      </c>
      <c r="X5925" s="22" t="s">
        <v>3199</v>
      </c>
      <c r="Y5925" t="s">
        <v>16198</v>
      </c>
      <c r="Z5925" s="2">
        <v>44469</v>
      </c>
      <c r="AA5925" s="2">
        <v>44469</v>
      </c>
      <c r="AB5925" t="s">
        <v>16199</v>
      </c>
    </row>
    <row r="5926" spans="1:28" ht="15.75" x14ac:dyDescent="0.25">
      <c r="A5926">
        <v>2021</v>
      </c>
      <c r="B5926" s="2">
        <v>44378</v>
      </c>
      <c r="C5926" s="2">
        <v>44469</v>
      </c>
      <c r="D5926" t="s">
        <v>78</v>
      </c>
      <c r="E5926" s="14">
        <v>4148</v>
      </c>
      <c r="F5926" t="s">
        <v>2556</v>
      </c>
      <c r="G5926" t="s">
        <v>2569</v>
      </c>
      <c r="H5926" t="s">
        <v>2582</v>
      </c>
      <c r="I5926" t="s">
        <v>79</v>
      </c>
      <c r="J5926" t="s">
        <v>4081</v>
      </c>
      <c r="K5926" t="s">
        <v>3692</v>
      </c>
      <c r="L5926" t="s">
        <v>4174</v>
      </c>
      <c r="N5926" s="2">
        <v>44433</v>
      </c>
      <c r="P5926" t="s">
        <v>16569</v>
      </c>
      <c r="Q5926" s="22" t="s">
        <v>12421</v>
      </c>
      <c r="R5926">
        <v>0</v>
      </c>
      <c r="S5926">
        <v>0</v>
      </c>
      <c r="T5926" s="22" t="s">
        <v>3199</v>
      </c>
      <c r="U5926" s="22" t="s">
        <v>3199</v>
      </c>
      <c r="V5926" s="22" t="s">
        <v>3199</v>
      </c>
      <c r="W5926" t="s">
        <v>83</v>
      </c>
      <c r="X5926" s="22" t="s">
        <v>3199</v>
      </c>
      <c r="Y5926" t="s">
        <v>16198</v>
      </c>
      <c r="Z5926" s="2">
        <v>44469</v>
      </c>
      <c r="AA5926" s="2">
        <v>44469</v>
      </c>
      <c r="AB5926" t="s">
        <v>16199</v>
      </c>
    </row>
    <row r="5927" spans="1:28" ht="15.75" x14ac:dyDescent="0.25">
      <c r="A5927">
        <v>2021</v>
      </c>
      <c r="B5927" s="2">
        <v>44378</v>
      </c>
      <c r="C5927" s="2">
        <v>44469</v>
      </c>
      <c r="D5927" t="s">
        <v>78</v>
      </c>
      <c r="E5927" s="14">
        <v>4149</v>
      </c>
      <c r="F5927" t="s">
        <v>2556</v>
      </c>
      <c r="G5927" t="s">
        <v>2569</v>
      </c>
      <c r="H5927" t="s">
        <v>2582</v>
      </c>
      <c r="I5927" t="s">
        <v>79</v>
      </c>
      <c r="J5927" t="s">
        <v>3827</v>
      </c>
      <c r="K5927" t="s">
        <v>12422</v>
      </c>
      <c r="L5927" t="s">
        <v>3819</v>
      </c>
      <c r="N5927" s="2">
        <v>44433</v>
      </c>
      <c r="P5927" t="s">
        <v>16569</v>
      </c>
      <c r="Q5927" s="22" t="s">
        <v>12423</v>
      </c>
      <c r="R5927">
        <v>0</v>
      </c>
      <c r="S5927">
        <v>0</v>
      </c>
      <c r="T5927" s="22" t="s">
        <v>3199</v>
      </c>
      <c r="U5927" s="22" t="s">
        <v>3199</v>
      </c>
      <c r="V5927" s="22" t="s">
        <v>3199</v>
      </c>
      <c r="W5927" t="s">
        <v>83</v>
      </c>
      <c r="X5927" s="22" t="s">
        <v>3199</v>
      </c>
      <c r="Y5927" t="s">
        <v>16198</v>
      </c>
      <c r="Z5927" s="2">
        <v>44469</v>
      </c>
      <c r="AA5927" s="2">
        <v>44469</v>
      </c>
      <c r="AB5927" t="s">
        <v>16199</v>
      </c>
    </row>
    <row r="5928" spans="1:28" ht="15.75" x14ac:dyDescent="0.25">
      <c r="A5928">
        <v>2021</v>
      </c>
      <c r="B5928" s="2">
        <v>44378</v>
      </c>
      <c r="C5928" s="2">
        <v>44469</v>
      </c>
      <c r="D5928" t="s">
        <v>78</v>
      </c>
      <c r="E5928" s="14">
        <v>4150</v>
      </c>
      <c r="F5928" t="s">
        <v>2556</v>
      </c>
      <c r="G5928" t="s">
        <v>2569</v>
      </c>
      <c r="H5928" t="s">
        <v>2582</v>
      </c>
      <c r="I5928" t="s">
        <v>79</v>
      </c>
      <c r="J5928" t="s">
        <v>3827</v>
      </c>
      <c r="K5928" t="s">
        <v>12422</v>
      </c>
      <c r="L5928" t="s">
        <v>3819</v>
      </c>
      <c r="N5928" s="2">
        <v>44433</v>
      </c>
      <c r="P5928" t="s">
        <v>16569</v>
      </c>
      <c r="Q5928" s="22" t="s">
        <v>12424</v>
      </c>
      <c r="R5928">
        <v>0</v>
      </c>
      <c r="S5928">
        <v>0</v>
      </c>
      <c r="T5928" s="22" t="s">
        <v>3199</v>
      </c>
      <c r="U5928" s="22" t="s">
        <v>3199</v>
      </c>
      <c r="V5928" s="22" t="s">
        <v>3199</v>
      </c>
      <c r="W5928" t="s">
        <v>83</v>
      </c>
      <c r="X5928" s="22" t="s">
        <v>3199</v>
      </c>
      <c r="Y5928" t="s">
        <v>16198</v>
      </c>
      <c r="Z5928" s="2">
        <v>44469</v>
      </c>
      <c r="AA5928" s="2">
        <v>44469</v>
      </c>
      <c r="AB5928" t="s">
        <v>16199</v>
      </c>
    </row>
    <row r="5929" spans="1:28" ht="15.75" x14ac:dyDescent="0.25">
      <c r="A5929">
        <v>2021</v>
      </c>
      <c r="B5929" s="2">
        <v>44378</v>
      </c>
      <c r="C5929" s="2">
        <v>44469</v>
      </c>
      <c r="D5929" t="s">
        <v>78</v>
      </c>
      <c r="E5929" s="14">
        <v>4151</v>
      </c>
      <c r="F5929" t="s">
        <v>2556</v>
      </c>
      <c r="G5929" t="s">
        <v>2569</v>
      </c>
      <c r="H5929" t="s">
        <v>2582</v>
      </c>
      <c r="I5929" t="s">
        <v>79</v>
      </c>
      <c r="J5929" t="s">
        <v>3827</v>
      </c>
      <c r="K5929" t="s">
        <v>12422</v>
      </c>
      <c r="L5929" t="s">
        <v>3819</v>
      </c>
      <c r="N5929" s="2">
        <v>44433</v>
      </c>
      <c r="P5929" t="s">
        <v>16569</v>
      </c>
      <c r="Q5929" s="22" t="s">
        <v>12425</v>
      </c>
      <c r="R5929">
        <v>0</v>
      </c>
      <c r="S5929">
        <v>0</v>
      </c>
      <c r="T5929" s="22" t="s">
        <v>3199</v>
      </c>
      <c r="U5929" s="22" t="s">
        <v>3199</v>
      </c>
      <c r="V5929" s="22" t="s">
        <v>3199</v>
      </c>
      <c r="W5929" t="s">
        <v>83</v>
      </c>
      <c r="X5929" s="22" t="s">
        <v>3199</v>
      </c>
      <c r="Y5929" t="s">
        <v>16198</v>
      </c>
      <c r="Z5929" s="2">
        <v>44469</v>
      </c>
      <c r="AA5929" s="2">
        <v>44469</v>
      </c>
      <c r="AB5929" t="s">
        <v>16199</v>
      </c>
    </row>
    <row r="5930" spans="1:28" ht="15.75" x14ac:dyDescent="0.25">
      <c r="A5930">
        <v>2021</v>
      </c>
      <c r="B5930" s="2">
        <v>44378</v>
      </c>
      <c r="C5930" s="2">
        <v>44469</v>
      </c>
      <c r="D5930" t="s">
        <v>78</v>
      </c>
      <c r="E5930" s="14">
        <v>4152</v>
      </c>
      <c r="F5930" t="s">
        <v>2556</v>
      </c>
      <c r="G5930" t="s">
        <v>2569</v>
      </c>
      <c r="H5930" t="s">
        <v>2582</v>
      </c>
      <c r="I5930" t="s">
        <v>79</v>
      </c>
      <c r="J5930" t="s">
        <v>7407</v>
      </c>
      <c r="K5930" t="s">
        <v>12426</v>
      </c>
      <c r="L5930" t="s">
        <v>3765</v>
      </c>
      <c r="N5930" s="2">
        <v>44433</v>
      </c>
      <c r="P5930" t="s">
        <v>16569</v>
      </c>
      <c r="Q5930" s="22" t="s">
        <v>12427</v>
      </c>
      <c r="R5930">
        <v>0</v>
      </c>
      <c r="S5930">
        <v>0</v>
      </c>
      <c r="T5930" s="22" t="s">
        <v>3199</v>
      </c>
      <c r="U5930" s="22" t="s">
        <v>3199</v>
      </c>
      <c r="V5930" s="22" t="s">
        <v>3199</v>
      </c>
      <c r="W5930" t="s">
        <v>83</v>
      </c>
      <c r="X5930" s="22" t="s">
        <v>3199</v>
      </c>
      <c r="Y5930" t="s">
        <v>16198</v>
      </c>
      <c r="Z5930" s="2">
        <v>44469</v>
      </c>
      <c r="AA5930" s="2">
        <v>44469</v>
      </c>
      <c r="AB5930" t="s">
        <v>16199</v>
      </c>
    </row>
    <row r="5931" spans="1:28" ht="15.75" x14ac:dyDescent="0.25">
      <c r="A5931">
        <v>2021</v>
      </c>
      <c r="B5931" s="2">
        <v>44378</v>
      </c>
      <c r="C5931" s="2">
        <v>44469</v>
      </c>
      <c r="D5931" t="s">
        <v>78</v>
      </c>
      <c r="E5931" s="14">
        <v>4153</v>
      </c>
      <c r="F5931" t="s">
        <v>2556</v>
      </c>
      <c r="G5931" t="s">
        <v>2569</v>
      </c>
      <c r="H5931" t="s">
        <v>2582</v>
      </c>
      <c r="I5931" t="s">
        <v>79</v>
      </c>
      <c r="J5931" t="s">
        <v>6850</v>
      </c>
      <c r="K5931" t="s">
        <v>3643</v>
      </c>
      <c r="L5931" t="s">
        <v>3723</v>
      </c>
      <c r="N5931" s="2">
        <v>44433</v>
      </c>
      <c r="P5931" t="s">
        <v>16569</v>
      </c>
      <c r="Q5931" s="22" t="s">
        <v>12428</v>
      </c>
      <c r="R5931">
        <v>0</v>
      </c>
      <c r="S5931">
        <v>0</v>
      </c>
      <c r="T5931" s="22" t="s">
        <v>3199</v>
      </c>
      <c r="U5931" s="22" t="s">
        <v>3199</v>
      </c>
      <c r="V5931" s="22" t="s">
        <v>3199</v>
      </c>
      <c r="W5931" t="s">
        <v>83</v>
      </c>
      <c r="X5931" s="22" t="s">
        <v>3199</v>
      </c>
      <c r="Y5931" t="s">
        <v>16198</v>
      </c>
      <c r="Z5931" s="2">
        <v>44469</v>
      </c>
      <c r="AA5931" s="2">
        <v>44469</v>
      </c>
      <c r="AB5931" t="s">
        <v>16199</v>
      </c>
    </row>
    <row r="5932" spans="1:28" ht="15.75" x14ac:dyDescent="0.25">
      <c r="A5932">
        <v>2021</v>
      </c>
      <c r="B5932" s="2">
        <v>44378</v>
      </c>
      <c r="C5932" s="2">
        <v>44469</v>
      </c>
      <c r="D5932" t="s">
        <v>78</v>
      </c>
      <c r="E5932" s="14">
        <v>4154</v>
      </c>
      <c r="F5932" t="s">
        <v>2556</v>
      </c>
      <c r="G5932" t="s">
        <v>2569</v>
      </c>
      <c r="H5932" t="s">
        <v>2582</v>
      </c>
      <c r="I5932" t="s">
        <v>79</v>
      </c>
      <c r="J5932" t="s">
        <v>12429</v>
      </c>
      <c r="K5932" t="s">
        <v>3655</v>
      </c>
      <c r="L5932" t="s">
        <v>4248</v>
      </c>
      <c r="N5932" s="2">
        <v>44433</v>
      </c>
      <c r="P5932" t="s">
        <v>16569</v>
      </c>
      <c r="Q5932" s="22" t="s">
        <v>12430</v>
      </c>
      <c r="R5932">
        <v>0</v>
      </c>
      <c r="S5932">
        <v>0</v>
      </c>
      <c r="T5932" s="22" t="s">
        <v>3199</v>
      </c>
      <c r="U5932" s="22" t="s">
        <v>3199</v>
      </c>
      <c r="V5932" s="22" t="s">
        <v>3199</v>
      </c>
      <c r="W5932" t="s">
        <v>83</v>
      </c>
      <c r="X5932" s="22" t="s">
        <v>3199</v>
      </c>
      <c r="Y5932" t="s">
        <v>16198</v>
      </c>
      <c r="Z5932" s="2">
        <v>44469</v>
      </c>
      <c r="AA5932" s="2">
        <v>44469</v>
      </c>
      <c r="AB5932" t="s">
        <v>16199</v>
      </c>
    </row>
    <row r="5933" spans="1:28" ht="15.75" x14ac:dyDescent="0.25">
      <c r="A5933">
        <v>2021</v>
      </c>
      <c r="B5933" s="2">
        <v>44378</v>
      </c>
      <c r="C5933" s="2">
        <v>44469</v>
      </c>
      <c r="D5933" t="s">
        <v>78</v>
      </c>
      <c r="E5933" s="14">
        <v>4155</v>
      </c>
      <c r="F5933" t="s">
        <v>2556</v>
      </c>
      <c r="G5933" t="s">
        <v>2569</v>
      </c>
      <c r="H5933" t="s">
        <v>2582</v>
      </c>
      <c r="I5933" t="s">
        <v>79</v>
      </c>
      <c r="J5933" t="s">
        <v>12431</v>
      </c>
      <c r="K5933" t="s">
        <v>4020</v>
      </c>
      <c r="N5933" s="2">
        <v>44468</v>
      </c>
      <c r="P5933" t="s">
        <v>16569</v>
      </c>
      <c r="Q5933" s="22" t="s">
        <v>12432</v>
      </c>
      <c r="R5933">
        <v>0</v>
      </c>
      <c r="S5933">
        <v>0</v>
      </c>
      <c r="T5933" s="22" t="s">
        <v>3199</v>
      </c>
      <c r="U5933" s="22" t="s">
        <v>3199</v>
      </c>
      <c r="V5933" s="22" t="s">
        <v>3199</v>
      </c>
      <c r="W5933" t="s">
        <v>83</v>
      </c>
      <c r="X5933" s="22" t="s">
        <v>3199</v>
      </c>
      <c r="Y5933" t="s">
        <v>16198</v>
      </c>
      <c r="Z5933" s="2">
        <v>44469</v>
      </c>
      <c r="AA5933" s="2">
        <v>44469</v>
      </c>
      <c r="AB5933" t="s">
        <v>16199</v>
      </c>
    </row>
    <row r="5934" spans="1:28" ht="15.75" x14ac:dyDescent="0.25">
      <c r="A5934">
        <v>2021</v>
      </c>
      <c r="B5934" s="2">
        <v>44378</v>
      </c>
      <c r="C5934" s="2">
        <v>44469</v>
      </c>
      <c r="D5934" t="s">
        <v>78</v>
      </c>
      <c r="E5934" s="14">
        <v>4156</v>
      </c>
      <c r="F5934" t="s">
        <v>2556</v>
      </c>
      <c r="G5934" t="s">
        <v>2569</v>
      </c>
      <c r="H5934" t="s">
        <v>2582</v>
      </c>
      <c r="I5934" t="s">
        <v>79</v>
      </c>
      <c r="J5934" t="s">
        <v>3610</v>
      </c>
      <c r="K5934" t="s">
        <v>12433</v>
      </c>
      <c r="L5934" t="s">
        <v>4623</v>
      </c>
      <c r="N5934" s="2">
        <v>44442</v>
      </c>
      <c r="P5934" t="s">
        <v>16569</v>
      </c>
      <c r="Q5934" s="22" t="s">
        <v>12434</v>
      </c>
      <c r="R5934">
        <v>0</v>
      </c>
      <c r="S5934">
        <v>0</v>
      </c>
      <c r="T5934" s="22" t="s">
        <v>3199</v>
      </c>
      <c r="U5934" s="22" t="s">
        <v>3199</v>
      </c>
      <c r="V5934" s="22" t="s">
        <v>3199</v>
      </c>
      <c r="W5934" t="s">
        <v>83</v>
      </c>
      <c r="X5934" s="22" t="s">
        <v>3199</v>
      </c>
      <c r="Y5934" t="s">
        <v>16198</v>
      </c>
      <c r="Z5934" s="2">
        <v>44469</v>
      </c>
      <c r="AA5934" s="2">
        <v>44469</v>
      </c>
      <c r="AB5934" t="s">
        <v>16199</v>
      </c>
    </row>
    <row r="5935" spans="1:28" ht="15.75" x14ac:dyDescent="0.25">
      <c r="A5935">
        <v>2021</v>
      </c>
      <c r="B5935" s="2">
        <v>44378</v>
      </c>
      <c r="C5935" s="2">
        <v>44469</v>
      </c>
      <c r="D5935" t="s">
        <v>78</v>
      </c>
      <c r="E5935" s="14">
        <v>4157</v>
      </c>
      <c r="F5935" t="s">
        <v>2556</v>
      </c>
      <c r="G5935" t="s">
        <v>2569</v>
      </c>
      <c r="H5935" t="s">
        <v>2582</v>
      </c>
      <c r="I5935" t="s">
        <v>79</v>
      </c>
      <c r="J5935" t="s">
        <v>12435</v>
      </c>
      <c r="K5935" t="s">
        <v>3450</v>
      </c>
      <c r="L5935" t="s">
        <v>4312</v>
      </c>
      <c r="N5935" s="2">
        <v>44433</v>
      </c>
      <c r="P5935" t="s">
        <v>16569</v>
      </c>
      <c r="Q5935" s="22" t="s">
        <v>12436</v>
      </c>
      <c r="R5935">
        <v>0</v>
      </c>
      <c r="S5935">
        <v>0</v>
      </c>
      <c r="T5935" s="22" t="s">
        <v>3199</v>
      </c>
      <c r="U5935" s="22" t="s">
        <v>3199</v>
      </c>
      <c r="V5935" s="22" t="s">
        <v>3199</v>
      </c>
      <c r="W5935" t="s">
        <v>83</v>
      </c>
      <c r="X5935" s="22" t="s">
        <v>3199</v>
      </c>
      <c r="Y5935" t="s">
        <v>16198</v>
      </c>
      <c r="Z5935" s="2">
        <v>44469</v>
      </c>
      <c r="AA5935" s="2">
        <v>44469</v>
      </c>
      <c r="AB5935" t="s">
        <v>16199</v>
      </c>
    </row>
    <row r="5936" spans="1:28" ht="15.75" x14ac:dyDescent="0.25">
      <c r="A5936">
        <v>2021</v>
      </c>
      <c r="B5936" s="2">
        <v>44378</v>
      </c>
      <c r="C5936" s="2">
        <v>44469</v>
      </c>
      <c r="D5936" t="s">
        <v>78</v>
      </c>
      <c r="E5936" s="14">
        <v>4158</v>
      </c>
      <c r="F5936" t="s">
        <v>2556</v>
      </c>
      <c r="G5936" t="s">
        <v>2569</v>
      </c>
      <c r="H5936" t="s">
        <v>2582</v>
      </c>
      <c r="I5936" t="s">
        <v>79</v>
      </c>
      <c r="J5936" t="s">
        <v>7606</v>
      </c>
      <c r="K5936" t="s">
        <v>3490</v>
      </c>
      <c r="L5936" t="s">
        <v>6506</v>
      </c>
      <c r="N5936" s="2">
        <v>44433</v>
      </c>
      <c r="P5936" t="s">
        <v>16569</v>
      </c>
      <c r="Q5936" s="22" t="s">
        <v>12437</v>
      </c>
      <c r="R5936">
        <v>0</v>
      </c>
      <c r="S5936">
        <v>0</v>
      </c>
      <c r="T5936" s="22" t="s">
        <v>3199</v>
      </c>
      <c r="U5936" s="22" t="s">
        <v>3199</v>
      </c>
      <c r="V5936" s="22" t="s">
        <v>3199</v>
      </c>
      <c r="W5936" t="s">
        <v>83</v>
      </c>
      <c r="X5936" s="22" t="s">
        <v>3199</v>
      </c>
      <c r="Y5936" t="s">
        <v>16198</v>
      </c>
      <c r="Z5936" s="2">
        <v>44469</v>
      </c>
      <c r="AA5936" s="2">
        <v>44469</v>
      </c>
      <c r="AB5936" t="s">
        <v>16199</v>
      </c>
    </row>
    <row r="5937" spans="1:28" ht="15.75" x14ac:dyDescent="0.25">
      <c r="A5937">
        <v>2021</v>
      </c>
      <c r="B5937" s="2">
        <v>44378</v>
      </c>
      <c r="C5937" s="2">
        <v>44469</v>
      </c>
      <c r="D5937" t="s">
        <v>78</v>
      </c>
      <c r="E5937" s="14">
        <v>4159</v>
      </c>
      <c r="F5937" t="s">
        <v>2556</v>
      </c>
      <c r="G5937" t="s">
        <v>2569</v>
      </c>
      <c r="H5937" t="s">
        <v>2582</v>
      </c>
      <c r="I5937" t="s">
        <v>79</v>
      </c>
      <c r="J5937" t="s">
        <v>8527</v>
      </c>
      <c r="K5937" t="s">
        <v>12438</v>
      </c>
      <c r="L5937" t="s">
        <v>3490</v>
      </c>
      <c r="N5937" s="2">
        <v>44433</v>
      </c>
      <c r="P5937" t="s">
        <v>16569</v>
      </c>
      <c r="Q5937" s="22" t="s">
        <v>12439</v>
      </c>
      <c r="R5937">
        <v>0</v>
      </c>
      <c r="S5937">
        <v>0</v>
      </c>
      <c r="T5937" s="22" t="s">
        <v>3199</v>
      </c>
      <c r="U5937" s="22" t="s">
        <v>3199</v>
      </c>
      <c r="V5937" s="22" t="s">
        <v>3199</v>
      </c>
      <c r="W5937" t="s">
        <v>83</v>
      </c>
      <c r="X5937" s="22" t="s">
        <v>3199</v>
      </c>
      <c r="Y5937" t="s">
        <v>16198</v>
      </c>
      <c r="Z5937" s="2">
        <v>44469</v>
      </c>
      <c r="AA5937" s="2">
        <v>44469</v>
      </c>
      <c r="AB5937" t="s">
        <v>16199</v>
      </c>
    </row>
    <row r="5938" spans="1:28" ht="15.75" x14ac:dyDescent="0.25">
      <c r="A5938">
        <v>2021</v>
      </c>
      <c r="B5938" s="2">
        <v>44378</v>
      </c>
      <c r="C5938" s="2">
        <v>44469</v>
      </c>
      <c r="D5938" t="s">
        <v>78</v>
      </c>
      <c r="E5938" s="14">
        <v>4160</v>
      </c>
      <c r="F5938" t="s">
        <v>2556</v>
      </c>
      <c r="G5938" t="s">
        <v>2569</v>
      </c>
      <c r="H5938" t="s">
        <v>2582</v>
      </c>
      <c r="I5938" t="s">
        <v>79</v>
      </c>
      <c r="J5938" t="s">
        <v>11817</v>
      </c>
      <c r="K5938" t="s">
        <v>4464</v>
      </c>
      <c r="L5938" t="s">
        <v>6657</v>
      </c>
      <c r="N5938" s="2">
        <v>44433</v>
      </c>
      <c r="P5938" t="s">
        <v>16569</v>
      </c>
      <c r="Q5938" s="22" t="s">
        <v>12440</v>
      </c>
      <c r="R5938">
        <v>0</v>
      </c>
      <c r="S5938">
        <v>0</v>
      </c>
      <c r="T5938" s="22" t="s">
        <v>3199</v>
      </c>
      <c r="U5938" s="22" t="s">
        <v>3199</v>
      </c>
      <c r="V5938" s="22" t="s">
        <v>3199</v>
      </c>
      <c r="W5938" t="s">
        <v>83</v>
      </c>
      <c r="X5938" s="22" t="s">
        <v>3199</v>
      </c>
      <c r="Y5938" t="s">
        <v>16198</v>
      </c>
      <c r="Z5938" s="2">
        <v>44469</v>
      </c>
      <c r="AA5938" s="2">
        <v>44469</v>
      </c>
      <c r="AB5938" t="s">
        <v>16199</v>
      </c>
    </row>
    <row r="5939" spans="1:28" ht="15.75" x14ac:dyDescent="0.25">
      <c r="A5939">
        <v>2021</v>
      </c>
      <c r="B5939" s="2">
        <v>44378</v>
      </c>
      <c r="C5939" s="2">
        <v>44469</v>
      </c>
      <c r="D5939" t="s">
        <v>78</v>
      </c>
      <c r="E5939" s="14">
        <v>4161</v>
      </c>
      <c r="F5939" t="s">
        <v>2556</v>
      </c>
      <c r="G5939" t="s">
        <v>2569</v>
      </c>
      <c r="H5939" t="s">
        <v>2582</v>
      </c>
      <c r="I5939" t="s">
        <v>79</v>
      </c>
      <c r="J5939" t="s">
        <v>4933</v>
      </c>
      <c r="K5939" t="s">
        <v>3321</v>
      </c>
      <c r="L5939" t="s">
        <v>3655</v>
      </c>
      <c r="N5939" s="2">
        <v>44433</v>
      </c>
      <c r="P5939" t="s">
        <v>16569</v>
      </c>
      <c r="Q5939" s="22" t="s">
        <v>12441</v>
      </c>
      <c r="R5939">
        <v>0</v>
      </c>
      <c r="S5939">
        <v>0</v>
      </c>
      <c r="T5939" s="22" t="s">
        <v>3199</v>
      </c>
      <c r="U5939" s="22" t="s">
        <v>3199</v>
      </c>
      <c r="V5939" s="22" t="s">
        <v>3199</v>
      </c>
      <c r="W5939" t="s">
        <v>83</v>
      </c>
      <c r="X5939" s="22" t="s">
        <v>3199</v>
      </c>
      <c r="Y5939" t="s">
        <v>16198</v>
      </c>
      <c r="Z5939" s="2">
        <v>44469</v>
      </c>
      <c r="AA5939" s="2">
        <v>44469</v>
      </c>
      <c r="AB5939" t="s">
        <v>16199</v>
      </c>
    </row>
    <row r="5940" spans="1:28" ht="15.75" x14ac:dyDescent="0.25">
      <c r="A5940">
        <v>2021</v>
      </c>
      <c r="B5940" s="2">
        <v>44378</v>
      </c>
      <c r="C5940" s="2">
        <v>44469</v>
      </c>
      <c r="D5940" t="s">
        <v>78</v>
      </c>
      <c r="E5940" s="14">
        <v>4163</v>
      </c>
      <c r="F5940" t="s">
        <v>2556</v>
      </c>
      <c r="G5940" t="s">
        <v>2569</v>
      </c>
      <c r="H5940" t="s">
        <v>2582</v>
      </c>
      <c r="I5940" t="s">
        <v>79</v>
      </c>
      <c r="J5940" t="s">
        <v>12442</v>
      </c>
      <c r="K5940" t="s">
        <v>3562</v>
      </c>
      <c r="L5940" t="s">
        <v>3331</v>
      </c>
      <c r="N5940" s="2">
        <v>44433</v>
      </c>
      <c r="P5940" t="s">
        <v>16569</v>
      </c>
      <c r="Q5940" s="22" t="s">
        <v>12443</v>
      </c>
      <c r="R5940">
        <v>0</v>
      </c>
      <c r="S5940">
        <v>0</v>
      </c>
      <c r="T5940" s="22" t="s">
        <v>3199</v>
      </c>
      <c r="U5940" s="22" t="s">
        <v>3199</v>
      </c>
      <c r="V5940" s="22" t="s">
        <v>3199</v>
      </c>
      <c r="W5940" t="s">
        <v>83</v>
      </c>
      <c r="X5940" s="22" t="s">
        <v>3199</v>
      </c>
      <c r="Y5940" t="s">
        <v>16198</v>
      </c>
      <c r="Z5940" s="2">
        <v>44469</v>
      </c>
      <c r="AA5940" s="2">
        <v>44469</v>
      </c>
      <c r="AB5940" t="s">
        <v>16199</v>
      </c>
    </row>
    <row r="5941" spans="1:28" ht="15.75" x14ac:dyDescent="0.25">
      <c r="A5941">
        <v>2021</v>
      </c>
      <c r="B5941" s="2">
        <v>44378</v>
      </c>
      <c r="C5941" s="2">
        <v>44469</v>
      </c>
      <c r="D5941" t="s">
        <v>78</v>
      </c>
      <c r="E5941" s="14">
        <v>4164</v>
      </c>
      <c r="F5941" t="s">
        <v>2556</v>
      </c>
      <c r="G5941" t="s">
        <v>2569</v>
      </c>
      <c r="H5941" t="s">
        <v>2582</v>
      </c>
      <c r="I5941" t="s">
        <v>79</v>
      </c>
      <c r="J5941" t="s">
        <v>11015</v>
      </c>
      <c r="K5941" t="s">
        <v>11016</v>
      </c>
      <c r="L5941" t="s">
        <v>3678</v>
      </c>
      <c r="N5941" s="2">
        <v>44433</v>
      </c>
      <c r="P5941" t="s">
        <v>16569</v>
      </c>
      <c r="Q5941" s="22" t="s">
        <v>12444</v>
      </c>
      <c r="R5941">
        <v>0</v>
      </c>
      <c r="S5941">
        <v>0</v>
      </c>
      <c r="T5941" s="22" t="s">
        <v>3199</v>
      </c>
      <c r="U5941" s="22" t="s">
        <v>3199</v>
      </c>
      <c r="V5941" s="22" t="s">
        <v>3199</v>
      </c>
      <c r="W5941" t="s">
        <v>83</v>
      </c>
      <c r="X5941" s="22" t="s">
        <v>3199</v>
      </c>
      <c r="Y5941" t="s">
        <v>16198</v>
      </c>
      <c r="Z5941" s="2">
        <v>44469</v>
      </c>
      <c r="AA5941" s="2">
        <v>44469</v>
      </c>
      <c r="AB5941" t="s">
        <v>16199</v>
      </c>
    </row>
    <row r="5942" spans="1:28" ht="15.75" x14ac:dyDescent="0.25">
      <c r="A5942">
        <v>2021</v>
      </c>
      <c r="B5942" s="2">
        <v>44378</v>
      </c>
      <c r="C5942" s="2">
        <v>44469</v>
      </c>
      <c r="D5942" t="s">
        <v>78</v>
      </c>
      <c r="E5942" s="14">
        <v>4165</v>
      </c>
      <c r="F5942" t="s">
        <v>2556</v>
      </c>
      <c r="G5942" t="s">
        <v>2569</v>
      </c>
      <c r="H5942" t="s">
        <v>2582</v>
      </c>
      <c r="I5942" t="s">
        <v>79</v>
      </c>
      <c r="M5942" t="s">
        <v>12445</v>
      </c>
      <c r="N5942" s="2">
        <v>44433</v>
      </c>
      <c r="P5942" t="s">
        <v>16569</v>
      </c>
      <c r="Q5942" s="22" t="s">
        <v>12446</v>
      </c>
      <c r="R5942">
        <v>0</v>
      </c>
      <c r="S5942">
        <v>0</v>
      </c>
      <c r="T5942" s="22" t="s">
        <v>3199</v>
      </c>
      <c r="U5942" s="22" t="s">
        <v>3199</v>
      </c>
      <c r="V5942" s="22" t="s">
        <v>3199</v>
      </c>
      <c r="W5942" t="s">
        <v>83</v>
      </c>
      <c r="X5942" s="22" t="s">
        <v>3199</v>
      </c>
      <c r="Y5942" t="s">
        <v>16198</v>
      </c>
      <c r="Z5942" s="2">
        <v>44469</v>
      </c>
      <c r="AA5942" s="2">
        <v>44469</v>
      </c>
      <c r="AB5942" t="s">
        <v>16199</v>
      </c>
    </row>
    <row r="5943" spans="1:28" ht="15.75" x14ac:dyDescent="0.25">
      <c r="A5943">
        <v>2021</v>
      </c>
      <c r="B5943" s="2">
        <v>44378</v>
      </c>
      <c r="C5943" s="2">
        <v>44469</v>
      </c>
      <c r="D5943" t="s">
        <v>78</v>
      </c>
      <c r="E5943" s="14">
        <v>4166</v>
      </c>
      <c r="F5943" t="s">
        <v>2556</v>
      </c>
      <c r="G5943" t="s">
        <v>2569</v>
      </c>
      <c r="H5943" t="s">
        <v>2582</v>
      </c>
      <c r="I5943" t="s">
        <v>79</v>
      </c>
      <c r="J5943" t="s">
        <v>3889</v>
      </c>
      <c r="K5943" t="s">
        <v>4337</v>
      </c>
      <c r="L5943" t="s">
        <v>3819</v>
      </c>
      <c r="N5943" s="2">
        <v>44433</v>
      </c>
      <c r="P5943" t="s">
        <v>16569</v>
      </c>
      <c r="Q5943" s="22" t="s">
        <v>12447</v>
      </c>
      <c r="R5943">
        <v>0</v>
      </c>
      <c r="S5943">
        <v>0</v>
      </c>
      <c r="T5943" s="22" t="s">
        <v>3199</v>
      </c>
      <c r="U5943" s="22" t="s">
        <v>3199</v>
      </c>
      <c r="V5943" s="22" t="s">
        <v>3199</v>
      </c>
      <c r="W5943" t="s">
        <v>83</v>
      </c>
      <c r="X5943" s="22" t="s">
        <v>3199</v>
      </c>
      <c r="Y5943" t="s">
        <v>16198</v>
      </c>
      <c r="Z5943" s="2">
        <v>44469</v>
      </c>
      <c r="AA5943" s="2">
        <v>44469</v>
      </c>
      <c r="AB5943" t="s">
        <v>16199</v>
      </c>
    </row>
    <row r="5944" spans="1:28" ht="15.75" x14ac:dyDescent="0.25">
      <c r="A5944">
        <v>2021</v>
      </c>
      <c r="B5944" s="2">
        <v>44378</v>
      </c>
      <c r="C5944" s="2">
        <v>44469</v>
      </c>
      <c r="D5944" t="s">
        <v>78</v>
      </c>
      <c r="E5944" s="14">
        <v>4167</v>
      </c>
      <c r="F5944" t="s">
        <v>2556</v>
      </c>
      <c r="G5944" t="s">
        <v>2569</v>
      </c>
      <c r="H5944" t="s">
        <v>2582</v>
      </c>
      <c r="I5944" t="s">
        <v>79</v>
      </c>
      <c r="J5944" t="s">
        <v>6574</v>
      </c>
      <c r="K5944" t="s">
        <v>4440</v>
      </c>
      <c r="L5944" t="s">
        <v>12448</v>
      </c>
      <c r="N5944" s="2">
        <v>44433</v>
      </c>
      <c r="P5944" t="s">
        <v>16569</v>
      </c>
      <c r="Q5944" s="22" t="s">
        <v>12449</v>
      </c>
      <c r="R5944">
        <v>0</v>
      </c>
      <c r="S5944">
        <v>0</v>
      </c>
      <c r="T5944" s="22" t="s">
        <v>3199</v>
      </c>
      <c r="U5944" s="22" t="s">
        <v>3199</v>
      </c>
      <c r="V5944" s="22" t="s">
        <v>3199</v>
      </c>
      <c r="W5944" t="s">
        <v>83</v>
      </c>
      <c r="X5944" s="22" t="s">
        <v>3199</v>
      </c>
      <c r="Y5944" t="s">
        <v>16198</v>
      </c>
      <c r="Z5944" s="2">
        <v>44469</v>
      </c>
      <c r="AA5944" s="2">
        <v>44469</v>
      </c>
      <c r="AB5944" t="s">
        <v>16199</v>
      </c>
    </row>
    <row r="5945" spans="1:28" ht="15.75" x14ac:dyDescent="0.25">
      <c r="A5945">
        <v>2021</v>
      </c>
      <c r="B5945" s="2">
        <v>44378</v>
      </c>
      <c r="C5945" s="2">
        <v>44469</v>
      </c>
      <c r="D5945" t="s">
        <v>78</v>
      </c>
      <c r="E5945" s="14">
        <v>4169</v>
      </c>
      <c r="F5945" t="s">
        <v>2556</v>
      </c>
      <c r="G5945" t="s">
        <v>2569</v>
      </c>
      <c r="H5945" t="s">
        <v>2582</v>
      </c>
      <c r="I5945" t="s">
        <v>79</v>
      </c>
      <c r="J5945" t="s">
        <v>12450</v>
      </c>
      <c r="K5945" t="s">
        <v>4337</v>
      </c>
      <c r="L5945" t="s">
        <v>3735</v>
      </c>
      <c r="N5945" s="2">
        <v>44433</v>
      </c>
      <c r="P5945" t="s">
        <v>16569</v>
      </c>
      <c r="Q5945" s="22" t="s">
        <v>12451</v>
      </c>
      <c r="R5945">
        <v>0</v>
      </c>
      <c r="S5945">
        <v>0</v>
      </c>
      <c r="T5945" s="22" t="s">
        <v>3199</v>
      </c>
      <c r="U5945" s="22" t="s">
        <v>3199</v>
      </c>
      <c r="V5945" s="22" t="s">
        <v>3199</v>
      </c>
      <c r="W5945" t="s">
        <v>83</v>
      </c>
      <c r="X5945" s="22" t="s">
        <v>3199</v>
      </c>
      <c r="Y5945" t="s">
        <v>16198</v>
      </c>
      <c r="Z5945" s="2">
        <v>44469</v>
      </c>
      <c r="AA5945" s="2">
        <v>44469</v>
      </c>
      <c r="AB5945" t="s">
        <v>16199</v>
      </c>
    </row>
    <row r="5946" spans="1:28" ht="15.75" x14ac:dyDescent="0.25">
      <c r="A5946">
        <v>2021</v>
      </c>
      <c r="B5946" s="2">
        <v>44378</v>
      </c>
      <c r="C5946" s="2">
        <v>44469</v>
      </c>
      <c r="D5946" t="s">
        <v>78</v>
      </c>
      <c r="E5946" s="14">
        <v>4170</v>
      </c>
      <c r="F5946" t="s">
        <v>2556</v>
      </c>
      <c r="G5946" t="s">
        <v>2569</v>
      </c>
      <c r="H5946" t="s">
        <v>2582</v>
      </c>
      <c r="I5946" t="s">
        <v>79</v>
      </c>
      <c r="J5946" t="s">
        <v>12452</v>
      </c>
      <c r="K5946" t="s">
        <v>5252</v>
      </c>
      <c r="L5946" t="s">
        <v>3331</v>
      </c>
      <c r="N5946" s="2">
        <v>44433</v>
      </c>
      <c r="P5946" t="s">
        <v>16569</v>
      </c>
      <c r="Q5946" s="22" t="s">
        <v>12453</v>
      </c>
      <c r="R5946">
        <v>0</v>
      </c>
      <c r="S5946">
        <v>0</v>
      </c>
      <c r="T5946" s="22" t="s">
        <v>3199</v>
      </c>
      <c r="U5946" s="22" t="s">
        <v>3199</v>
      </c>
      <c r="V5946" s="22" t="s">
        <v>3199</v>
      </c>
      <c r="W5946" t="s">
        <v>83</v>
      </c>
      <c r="X5946" s="22" t="s">
        <v>3199</v>
      </c>
      <c r="Y5946" t="s">
        <v>16198</v>
      </c>
      <c r="Z5946" s="2">
        <v>44469</v>
      </c>
      <c r="AA5946" s="2">
        <v>44469</v>
      </c>
      <c r="AB5946" t="s">
        <v>16199</v>
      </c>
    </row>
    <row r="5947" spans="1:28" ht="15.75" x14ac:dyDescent="0.25">
      <c r="A5947">
        <v>2021</v>
      </c>
      <c r="B5947" s="2">
        <v>44378</v>
      </c>
      <c r="C5947" s="2">
        <v>44469</v>
      </c>
      <c r="D5947" t="s">
        <v>78</v>
      </c>
      <c r="E5947" s="14">
        <v>4171</v>
      </c>
      <c r="F5947" t="s">
        <v>2556</v>
      </c>
      <c r="G5947" t="s">
        <v>2569</v>
      </c>
      <c r="H5947" t="s">
        <v>2582</v>
      </c>
      <c r="I5947" t="s">
        <v>79</v>
      </c>
      <c r="J5947" t="s">
        <v>12454</v>
      </c>
      <c r="K5947" t="s">
        <v>3293</v>
      </c>
      <c r="L5947" t="s">
        <v>3312</v>
      </c>
      <c r="N5947" s="2">
        <v>44433</v>
      </c>
      <c r="P5947" t="s">
        <v>16569</v>
      </c>
      <c r="Q5947" s="22" t="s">
        <v>12455</v>
      </c>
      <c r="R5947">
        <v>0</v>
      </c>
      <c r="S5947">
        <v>0</v>
      </c>
      <c r="T5947" s="22" t="s">
        <v>3199</v>
      </c>
      <c r="U5947" s="22" t="s">
        <v>3199</v>
      </c>
      <c r="V5947" s="22" t="s">
        <v>3199</v>
      </c>
      <c r="W5947" t="s">
        <v>83</v>
      </c>
      <c r="X5947" s="22" t="s">
        <v>3199</v>
      </c>
      <c r="Y5947" t="s">
        <v>16198</v>
      </c>
      <c r="Z5947" s="2">
        <v>44469</v>
      </c>
      <c r="AA5947" s="2">
        <v>44469</v>
      </c>
      <c r="AB5947" t="s">
        <v>16199</v>
      </c>
    </row>
    <row r="5948" spans="1:28" ht="15.75" x14ac:dyDescent="0.25">
      <c r="A5948">
        <v>2021</v>
      </c>
      <c r="B5948" s="2">
        <v>44378</v>
      </c>
      <c r="C5948" s="2">
        <v>44469</v>
      </c>
      <c r="D5948" t="s">
        <v>78</v>
      </c>
      <c r="E5948" s="14">
        <v>4173</v>
      </c>
      <c r="F5948" t="s">
        <v>2556</v>
      </c>
      <c r="G5948" t="s">
        <v>2569</v>
      </c>
      <c r="H5948" t="s">
        <v>2582</v>
      </c>
      <c r="I5948" t="s">
        <v>79</v>
      </c>
      <c r="J5948" t="s">
        <v>12456</v>
      </c>
      <c r="K5948" t="s">
        <v>3347</v>
      </c>
      <c r="L5948" t="s">
        <v>9749</v>
      </c>
      <c r="N5948" s="2">
        <v>44433</v>
      </c>
      <c r="P5948" t="s">
        <v>16569</v>
      </c>
      <c r="Q5948" s="22" t="s">
        <v>12457</v>
      </c>
      <c r="R5948">
        <v>0</v>
      </c>
      <c r="S5948">
        <v>0</v>
      </c>
      <c r="T5948" s="22" t="s">
        <v>3199</v>
      </c>
      <c r="U5948" s="22" t="s">
        <v>3199</v>
      </c>
      <c r="V5948" s="22" t="s">
        <v>3199</v>
      </c>
      <c r="W5948" t="s">
        <v>83</v>
      </c>
      <c r="X5948" s="22" t="s">
        <v>3199</v>
      </c>
      <c r="Y5948" t="s">
        <v>16198</v>
      </c>
      <c r="Z5948" s="2">
        <v>44469</v>
      </c>
      <c r="AA5948" s="2">
        <v>44469</v>
      </c>
      <c r="AB5948" t="s">
        <v>16199</v>
      </c>
    </row>
    <row r="5949" spans="1:28" ht="15.75" x14ac:dyDescent="0.25">
      <c r="A5949">
        <v>2021</v>
      </c>
      <c r="B5949" s="2">
        <v>44378</v>
      </c>
      <c r="C5949" s="2">
        <v>44469</v>
      </c>
      <c r="D5949" t="s">
        <v>78</v>
      </c>
      <c r="E5949" s="14">
        <v>4174</v>
      </c>
      <c r="F5949" t="s">
        <v>2556</v>
      </c>
      <c r="G5949" t="s">
        <v>2569</v>
      </c>
      <c r="H5949" t="s">
        <v>2582</v>
      </c>
      <c r="I5949" t="s">
        <v>79</v>
      </c>
      <c r="J5949" t="s">
        <v>4129</v>
      </c>
      <c r="K5949" t="s">
        <v>4068</v>
      </c>
      <c r="N5949" s="2">
        <v>44433</v>
      </c>
      <c r="P5949" t="s">
        <v>16569</v>
      </c>
      <c r="Q5949" s="22" t="s">
        <v>12458</v>
      </c>
      <c r="R5949">
        <v>0</v>
      </c>
      <c r="S5949">
        <v>0</v>
      </c>
      <c r="T5949" s="22" t="s">
        <v>3199</v>
      </c>
      <c r="U5949" s="22" t="s">
        <v>3199</v>
      </c>
      <c r="V5949" s="22" t="s">
        <v>3199</v>
      </c>
      <c r="W5949" t="s">
        <v>83</v>
      </c>
      <c r="X5949" s="22" t="s">
        <v>3199</v>
      </c>
      <c r="Y5949" t="s">
        <v>16198</v>
      </c>
      <c r="Z5949" s="2">
        <v>44469</v>
      </c>
      <c r="AA5949" s="2">
        <v>44469</v>
      </c>
      <c r="AB5949" t="s">
        <v>16199</v>
      </c>
    </row>
    <row r="5950" spans="1:28" ht="15.75" x14ac:dyDescent="0.25">
      <c r="A5950">
        <v>2021</v>
      </c>
      <c r="B5950" s="2">
        <v>44378</v>
      </c>
      <c r="C5950" s="2">
        <v>44469</v>
      </c>
      <c r="D5950" t="s">
        <v>78</v>
      </c>
      <c r="E5950" s="14">
        <v>4175</v>
      </c>
      <c r="F5950" t="s">
        <v>2556</v>
      </c>
      <c r="G5950" t="s">
        <v>2569</v>
      </c>
      <c r="H5950" t="s">
        <v>2582</v>
      </c>
      <c r="I5950" t="s">
        <v>79</v>
      </c>
      <c r="J5950" t="s">
        <v>4129</v>
      </c>
      <c r="K5950" t="s">
        <v>4068</v>
      </c>
      <c r="N5950" s="2">
        <v>44439</v>
      </c>
      <c r="P5950" t="s">
        <v>16569</v>
      </c>
      <c r="Q5950" s="22" t="s">
        <v>12459</v>
      </c>
      <c r="R5950">
        <v>0</v>
      </c>
      <c r="S5950">
        <v>0</v>
      </c>
      <c r="T5950" s="22" t="s">
        <v>3199</v>
      </c>
      <c r="U5950" s="22" t="s">
        <v>3199</v>
      </c>
      <c r="V5950" s="22" t="s">
        <v>3199</v>
      </c>
      <c r="W5950" t="s">
        <v>83</v>
      </c>
      <c r="X5950" s="22" t="s">
        <v>3199</v>
      </c>
      <c r="Y5950" t="s">
        <v>16198</v>
      </c>
      <c r="Z5950" s="2">
        <v>44469</v>
      </c>
      <c r="AA5950" s="2">
        <v>44469</v>
      </c>
      <c r="AB5950" t="s">
        <v>16199</v>
      </c>
    </row>
    <row r="5951" spans="1:28" ht="15.75" x14ac:dyDescent="0.25">
      <c r="A5951">
        <v>2021</v>
      </c>
      <c r="B5951" s="2">
        <v>44378</v>
      </c>
      <c r="C5951" s="2">
        <v>44469</v>
      </c>
      <c r="D5951" t="s">
        <v>78</v>
      </c>
      <c r="E5951" s="14">
        <v>4176</v>
      </c>
      <c r="F5951" t="s">
        <v>2556</v>
      </c>
      <c r="G5951" t="s">
        <v>2569</v>
      </c>
      <c r="H5951" t="s">
        <v>2582</v>
      </c>
      <c r="I5951" t="s">
        <v>79</v>
      </c>
      <c r="J5951" t="s">
        <v>3628</v>
      </c>
      <c r="K5951" t="s">
        <v>6863</v>
      </c>
      <c r="L5951" t="s">
        <v>8065</v>
      </c>
      <c r="N5951" s="2">
        <v>44434</v>
      </c>
      <c r="P5951" t="s">
        <v>16569</v>
      </c>
      <c r="Q5951" s="22" t="s">
        <v>12460</v>
      </c>
      <c r="R5951">
        <v>0</v>
      </c>
      <c r="S5951">
        <v>0</v>
      </c>
      <c r="T5951" s="22" t="s">
        <v>3199</v>
      </c>
      <c r="U5951" s="22" t="s">
        <v>3199</v>
      </c>
      <c r="V5951" s="22" t="s">
        <v>3199</v>
      </c>
      <c r="W5951" t="s">
        <v>83</v>
      </c>
      <c r="X5951" s="22" t="s">
        <v>3199</v>
      </c>
      <c r="Y5951" t="s">
        <v>16198</v>
      </c>
      <c r="Z5951" s="2">
        <v>44469</v>
      </c>
      <c r="AA5951" s="2">
        <v>44469</v>
      </c>
      <c r="AB5951" t="s">
        <v>16199</v>
      </c>
    </row>
    <row r="5952" spans="1:28" ht="15.75" x14ac:dyDescent="0.25">
      <c r="A5952">
        <v>2021</v>
      </c>
      <c r="B5952" s="2">
        <v>44378</v>
      </c>
      <c r="C5952" s="2">
        <v>44469</v>
      </c>
      <c r="D5952" t="s">
        <v>78</v>
      </c>
      <c r="E5952" s="14">
        <v>4177</v>
      </c>
      <c r="F5952" t="s">
        <v>2556</v>
      </c>
      <c r="G5952" t="s">
        <v>2569</v>
      </c>
      <c r="H5952" t="s">
        <v>2582</v>
      </c>
      <c r="I5952" t="s">
        <v>79</v>
      </c>
      <c r="J5952" t="s">
        <v>5091</v>
      </c>
      <c r="K5952" t="s">
        <v>12461</v>
      </c>
      <c r="L5952" t="s">
        <v>3374</v>
      </c>
      <c r="N5952" s="2">
        <v>44434</v>
      </c>
      <c r="P5952" t="s">
        <v>16569</v>
      </c>
      <c r="Q5952" s="22" t="s">
        <v>12462</v>
      </c>
      <c r="R5952">
        <v>0</v>
      </c>
      <c r="S5952">
        <v>0</v>
      </c>
      <c r="T5952" s="22" t="s">
        <v>3199</v>
      </c>
      <c r="U5952" s="22" t="s">
        <v>3199</v>
      </c>
      <c r="V5952" s="22" t="s">
        <v>3199</v>
      </c>
      <c r="W5952" t="s">
        <v>83</v>
      </c>
      <c r="X5952" s="22" t="s">
        <v>3199</v>
      </c>
      <c r="Y5952" t="s">
        <v>16198</v>
      </c>
      <c r="Z5952" s="2">
        <v>44469</v>
      </c>
      <c r="AA5952" s="2">
        <v>44469</v>
      </c>
      <c r="AB5952" t="s">
        <v>16199</v>
      </c>
    </row>
    <row r="5953" spans="1:28" ht="15.75" x14ac:dyDescent="0.25">
      <c r="A5953">
        <v>2021</v>
      </c>
      <c r="B5953" s="2">
        <v>44378</v>
      </c>
      <c r="C5953" s="2">
        <v>44469</v>
      </c>
      <c r="D5953" t="s">
        <v>78</v>
      </c>
      <c r="E5953" s="14">
        <v>4178</v>
      </c>
      <c r="F5953" t="s">
        <v>2556</v>
      </c>
      <c r="G5953" t="s">
        <v>2569</v>
      </c>
      <c r="H5953" t="s">
        <v>2582</v>
      </c>
      <c r="I5953" t="s">
        <v>79</v>
      </c>
      <c r="J5953" t="s">
        <v>12463</v>
      </c>
      <c r="K5953" t="s">
        <v>12464</v>
      </c>
      <c r="L5953" t="s">
        <v>3321</v>
      </c>
      <c r="N5953" s="2">
        <v>44434</v>
      </c>
      <c r="P5953" t="s">
        <v>16569</v>
      </c>
      <c r="Q5953" s="22" t="s">
        <v>12465</v>
      </c>
      <c r="R5953">
        <v>0</v>
      </c>
      <c r="S5953">
        <v>0</v>
      </c>
      <c r="T5953" s="22" t="s">
        <v>3199</v>
      </c>
      <c r="U5953" s="22" t="s">
        <v>3199</v>
      </c>
      <c r="V5953" s="22" t="s">
        <v>3199</v>
      </c>
      <c r="W5953" t="s">
        <v>83</v>
      </c>
      <c r="X5953" s="22" t="s">
        <v>3199</v>
      </c>
      <c r="Y5953" t="s">
        <v>16198</v>
      </c>
      <c r="Z5953" s="2">
        <v>44469</v>
      </c>
      <c r="AA5953" s="2">
        <v>44469</v>
      </c>
      <c r="AB5953" t="s">
        <v>16199</v>
      </c>
    </row>
    <row r="5954" spans="1:28" ht="15.75" x14ac:dyDescent="0.25">
      <c r="A5954">
        <v>2021</v>
      </c>
      <c r="B5954" s="2">
        <v>44378</v>
      </c>
      <c r="C5954" s="2">
        <v>44469</v>
      </c>
      <c r="D5954" t="s">
        <v>78</v>
      </c>
      <c r="E5954" s="14">
        <v>4179</v>
      </c>
      <c r="F5954" t="s">
        <v>2556</v>
      </c>
      <c r="G5954" t="s">
        <v>2569</v>
      </c>
      <c r="H5954" t="s">
        <v>2582</v>
      </c>
      <c r="I5954" t="s">
        <v>79</v>
      </c>
      <c r="J5954" t="s">
        <v>3818</v>
      </c>
      <c r="K5954" t="s">
        <v>3377</v>
      </c>
      <c r="N5954" s="2">
        <v>44434</v>
      </c>
      <c r="P5954" t="s">
        <v>16569</v>
      </c>
      <c r="Q5954" s="22" t="s">
        <v>12466</v>
      </c>
      <c r="R5954">
        <v>0</v>
      </c>
      <c r="S5954">
        <v>0</v>
      </c>
      <c r="T5954" s="22" t="s">
        <v>3199</v>
      </c>
      <c r="U5954" s="22" t="s">
        <v>3199</v>
      </c>
      <c r="V5954" s="22" t="s">
        <v>3199</v>
      </c>
      <c r="W5954" t="s">
        <v>83</v>
      </c>
      <c r="X5954" s="22" t="s">
        <v>3199</v>
      </c>
      <c r="Y5954" t="s">
        <v>16198</v>
      </c>
      <c r="Z5954" s="2">
        <v>44469</v>
      </c>
      <c r="AA5954" s="2">
        <v>44469</v>
      </c>
      <c r="AB5954" t="s">
        <v>16199</v>
      </c>
    </row>
    <row r="5955" spans="1:28" ht="15.75" x14ac:dyDescent="0.25">
      <c r="A5955">
        <v>2021</v>
      </c>
      <c r="B5955" s="2">
        <v>44378</v>
      </c>
      <c r="C5955" s="2">
        <v>44469</v>
      </c>
      <c r="D5955" t="s">
        <v>78</v>
      </c>
      <c r="E5955" s="14">
        <v>4180</v>
      </c>
      <c r="F5955" t="s">
        <v>2556</v>
      </c>
      <c r="G5955" t="s">
        <v>2569</v>
      </c>
      <c r="H5955" t="s">
        <v>2582</v>
      </c>
      <c r="I5955" t="s">
        <v>79</v>
      </c>
      <c r="J5955" t="s">
        <v>9010</v>
      </c>
      <c r="K5955" t="s">
        <v>4337</v>
      </c>
      <c r="L5955" t="s">
        <v>3841</v>
      </c>
      <c r="N5955" s="2">
        <v>44434</v>
      </c>
      <c r="P5955" t="s">
        <v>16569</v>
      </c>
      <c r="Q5955" s="22" t="s">
        <v>12467</v>
      </c>
      <c r="R5955">
        <v>0</v>
      </c>
      <c r="S5955">
        <v>0</v>
      </c>
      <c r="T5955" s="22" t="s">
        <v>3199</v>
      </c>
      <c r="U5955" s="22" t="s">
        <v>3199</v>
      </c>
      <c r="V5955" s="22" t="s">
        <v>3199</v>
      </c>
      <c r="W5955" t="s">
        <v>83</v>
      </c>
      <c r="X5955" s="22" t="s">
        <v>3199</v>
      </c>
      <c r="Y5955" t="s">
        <v>16198</v>
      </c>
      <c r="Z5955" s="2">
        <v>44469</v>
      </c>
      <c r="AA5955" s="2">
        <v>44469</v>
      </c>
      <c r="AB5955" t="s">
        <v>16199</v>
      </c>
    </row>
    <row r="5956" spans="1:28" ht="15.75" x14ac:dyDescent="0.25">
      <c r="A5956">
        <v>2021</v>
      </c>
      <c r="B5956" s="2">
        <v>44378</v>
      </c>
      <c r="C5956" s="2">
        <v>44469</v>
      </c>
      <c r="D5956" t="s">
        <v>78</v>
      </c>
      <c r="E5956" s="14">
        <v>4181</v>
      </c>
      <c r="F5956" t="s">
        <v>2556</v>
      </c>
      <c r="G5956" t="s">
        <v>2569</v>
      </c>
      <c r="H5956" t="s">
        <v>2582</v>
      </c>
      <c r="I5956" t="s">
        <v>79</v>
      </c>
      <c r="J5956" t="s">
        <v>3883</v>
      </c>
      <c r="K5956" t="s">
        <v>3289</v>
      </c>
      <c r="L5956" t="s">
        <v>4291</v>
      </c>
      <c r="N5956" s="2">
        <v>44434</v>
      </c>
      <c r="P5956" t="s">
        <v>16569</v>
      </c>
      <c r="Q5956" s="22" t="s">
        <v>12468</v>
      </c>
      <c r="R5956">
        <v>0</v>
      </c>
      <c r="S5956">
        <v>0</v>
      </c>
      <c r="T5956" s="22" t="s">
        <v>3199</v>
      </c>
      <c r="U5956" s="22" t="s">
        <v>3199</v>
      </c>
      <c r="V5956" s="22" t="s">
        <v>3199</v>
      </c>
      <c r="W5956" t="s">
        <v>83</v>
      </c>
      <c r="X5956" s="22" t="s">
        <v>3199</v>
      </c>
      <c r="Y5956" t="s">
        <v>16198</v>
      </c>
      <c r="Z5956" s="2">
        <v>44469</v>
      </c>
      <c r="AA5956" s="2">
        <v>44469</v>
      </c>
      <c r="AB5956" t="s">
        <v>16199</v>
      </c>
    </row>
    <row r="5957" spans="1:28" ht="15.75" x14ac:dyDescent="0.25">
      <c r="A5957">
        <v>2021</v>
      </c>
      <c r="B5957" s="2">
        <v>44378</v>
      </c>
      <c r="C5957" s="2">
        <v>44469</v>
      </c>
      <c r="D5957" t="s">
        <v>78</v>
      </c>
      <c r="E5957" s="14">
        <v>4182</v>
      </c>
      <c r="F5957" t="s">
        <v>2556</v>
      </c>
      <c r="G5957" t="s">
        <v>2569</v>
      </c>
      <c r="H5957" t="s">
        <v>2582</v>
      </c>
      <c r="I5957" t="s">
        <v>79</v>
      </c>
      <c r="J5957" t="s">
        <v>6103</v>
      </c>
      <c r="K5957" t="s">
        <v>3321</v>
      </c>
      <c r="L5957" t="s">
        <v>4078</v>
      </c>
      <c r="N5957" s="2">
        <v>44434</v>
      </c>
      <c r="P5957" t="s">
        <v>16569</v>
      </c>
      <c r="Q5957" s="22" t="s">
        <v>12469</v>
      </c>
      <c r="R5957">
        <v>0</v>
      </c>
      <c r="S5957">
        <v>0</v>
      </c>
      <c r="T5957" s="22" t="s">
        <v>3199</v>
      </c>
      <c r="U5957" s="22" t="s">
        <v>3199</v>
      </c>
      <c r="V5957" s="22" t="s">
        <v>3199</v>
      </c>
      <c r="W5957" t="s">
        <v>83</v>
      </c>
      <c r="X5957" s="22" t="s">
        <v>3199</v>
      </c>
      <c r="Y5957" t="s">
        <v>16198</v>
      </c>
      <c r="Z5957" s="2">
        <v>44469</v>
      </c>
      <c r="AA5957" s="2">
        <v>44469</v>
      </c>
      <c r="AB5957" t="s">
        <v>16199</v>
      </c>
    </row>
    <row r="5958" spans="1:28" ht="15.75" x14ac:dyDescent="0.25">
      <c r="A5958">
        <v>2021</v>
      </c>
      <c r="B5958" s="2">
        <v>44378</v>
      </c>
      <c r="C5958" s="2">
        <v>44469</v>
      </c>
      <c r="D5958" t="s">
        <v>78</v>
      </c>
      <c r="E5958" s="14">
        <v>4183</v>
      </c>
      <c r="F5958" t="s">
        <v>2556</v>
      </c>
      <c r="G5958" t="s">
        <v>2569</v>
      </c>
      <c r="H5958" t="s">
        <v>2582</v>
      </c>
      <c r="I5958" t="s">
        <v>79</v>
      </c>
      <c r="J5958" t="s">
        <v>6103</v>
      </c>
      <c r="K5958" t="s">
        <v>3321</v>
      </c>
      <c r="L5958" t="s">
        <v>4078</v>
      </c>
      <c r="N5958" s="2">
        <v>44434</v>
      </c>
      <c r="P5958" t="s">
        <v>16569</v>
      </c>
      <c r="Q5958" s="22" t="s">
        <v>12470</v>
      </c>
      <c r="R5958">
        <v>0</v>
      </c>
      <c r="S5958">
        <v>0</v>
      </c>
      <c r="T5958" s="22" t="s">
        <v>3199</v>
      </c>
      <c r="U5958" s="22" t="s">
        <v>3199</v>
      </c>
      <c r="V5958" s="22" t="s">
        <v>3199</v>
      </c>
      <c r="W5958" t="s">
        <v>83</v>
      </c>
      <c r="X5958" s="22" t="s">
        <v>3199</v>
      </c>
      <c r="Y5958" t="s">
        <v>16198</v>
      </c>
      <c r="Z5958" s="2">
        <v>44469</v>
      </c>
      <c r="AA5958" s="2">
        <v>44469</v>
      </c>
      <c r="AB5958" t="s">
        <v>16199</v>
      </c>
    </row>
    <row r="5959" spans="1:28" ht="15.75" x14ac:dyDescent="0.25">
      <c r="A5959">
        <v>2021</v>
      </c>
      <c r="B5959" s="2">
        <v>44378</v>
      </c>
      <c r="C5959" s="2">
        <v>44469</v>
      </c>
      <c r="D5959" t="s">
        <v>78</v>
      </c>
      <c r="E5959" s="14">
        <v>4184</v>
      </c>
      <c r="F5959" t="s">
        <v>2556</v>
      </c>
      <c r="G5959" t="s">
        <v>2569</v>
      </c>
      <c r="H5959" t="s">
        <v>2582</v>
      </c>
      <c r="I5959" t="s">
        <v>79</v>
      </c>
      <c r="J5959" t="s">
        <v>6103</v>
      </c>
      <c r="K5959" t="s">
        <v>3321</v>
      </c>
      <c r="L5959" t="s">
        <v>4078</v>
      </c>
      <c r="N5959" s="2">
        <v>44434</v>
      </c>
      <c r="P5959" t="s">
        <v>16569</v>
      </c>
      <c r="Q5959" s="22" t="s">
        <v>12471</v>
      </c>
      <c r="R5959">
        <v>0</v>
      </c>
      <c r="S5959">
        <v>0</v>
      </c>
      <c r="T5959" s="22" t="s">
        <v>3199</v>
      </c>
      <c r="U5959" s="22" t="s">
        <v>3199</v>
      </c>
      <c r="V5959" s="22" t="s">
        <v>3199</v>
      </c>
      <c r="W5959" t="s">
        <v>83</v>
      </c>
      <c r="X5959" s="22" t="s">
        <v>3199</v>
      </c>
      <c r="Y5959" t="s">
        <v>16198</v>
      </c>
      <c r="Z5959" s="2">
        <v>44469</v>
      </c>
      <c r="AA5959" s="2">
        <v>44469</v>
      </c>
      <c r="AB5959" t="s">
        <v>16199</v>
      </c>
    </row>
    <row r="5960" spans="1:28" ht="15.75" x14ac:dyDescent="0.25">
      <c r="A5960">
        <v>2021</v>
      </c>
      <c r="B5960" s="2">
        <v>44378</v>
      </c>
      <c r="C5960" s="2">
        <v>44469</v>
      </c>
      <c r="D5960" t="s">
        <v>78</v>
      </c>
      <c r="E5960" s="14">
        <v>4185</v>
      </c>
      <c r="F5960" t="s">
        <v>2556</v>
      </c>
      <c r="G5960" t="s">
        <v>2569</v>
      </c>
      <c r="H5960" t="s">
        <v>2582</v>
      </c>
      <c r="I5960" t="s">
        <v>79</v>
      </c>
      <c r="J5960" t="s">
        <v>12472</v>
      </c>
      <c r="K5960" t="s">
        <v>12473</v>
      </c>
      <c r="L5960" t="s">
        <v>4913</v>
      </c>
      <c r="N5960" s="2">
        <v>44435</v>
      </c>
      <c r="P5960" t="s">
        <v>16569</v>
      </c>
      <c r="Q5960" s="22" t="s">
        <v>12474</v>
      </c>
      <c r="R5960">
        <v>0</v>
      </c>
      <c r="S5960">
        <v>0</v>
      </c>
      <c r="T5960" s="22" t="s">
        <v>3199</v>
      </c>
      <c r="U5960" s="22" t="s">
        <v>3199</v>
      </c>
      <c r="V5960" s="22" t="s">
        <v>3199</v>
      </c>
      <c r="W5960" t="s">
        <v>83</v>
      </c>
      <c r="X5960" s="22" t="s">
        <v>3199</v>
      </c>
      <c r="Y5960" t="s">
        <v>16198</v>
      </c>
      <c r="Z5960" s="2">
        <v>44469</v>
      </c>
      <c r="AA5960" s="2">
        <v>44469</v>
      </c>
      <c r="AB5960" t="s">
        <v>16199</v>
      </c>
    </row>
    <row r="5961" spans="1:28" ht="15.75" x14ac:dyDescent="0.25">
      <c r="A5961">
        <v>2021</v>
      </c>
      <c r="B5961" s="2">
        <v>44378</v>
      </c>
      <c r="C5961" s="2">
        <v>44469</v>
      </c>
      <c r="D5961" t="s">
        <v>78</v>
      </c>
      <c r="E5961" s="14">
        <v>4186</v>
      </c>
      <c r="F5961" t="s">
        <v>2556</v>
      </c>
      <c r="G5961" t="s">
        <v>2569</v>
      </c>
      <c r="H5961" t="s">
        <v>2582</v>
      </c>
      <c r="I5961" t="s">
        <v>79</v>
      </c>
      <c r="J5961" t="s">
        <v>12475</v>
      </c>
      <c r="K5961" t="s">
        <v>12476</v>
      </c>
      <c r="L5961" t="s">
        <v>4849</v>
      </c>
      <c r="N5961" s="2">
        <v>44434</v>
      </c>
      <c r="P5961" t="s">
        <v>16569</v>
      </c>
      <c r="Q5961" s="22" t="s">
        <v>12477</v>
      </c>
      <c r="R5961">
        <v>0</v>
      </c>
      <c r="S5961">
        <v>0</v>
      </c>
      <c r="T5961" s="22" t="s">
        <v>3199</v>
      </c>
      <c r="U5961" s="22" t="s">
        <v>3199</v>
      </c>
      <c r="V5961" s="22" t="s">
        <v>3199</v>
      </c>
      <c r="W5961" t="s">
        <v>83</v>
      </c>
      <c r="X5961" s="22" t="s">
        <v>3199</v>
      </c>
      <c r="Y5961" t="s">
        <v>16198</v>
      </c>
      <c r="Z5961" s="2">
        <v>44469</v>
      </c>
      <c r="AA5961" s="2">
        <v>44469</v>
      </c>
      <c r="AB5961" t="s">
        <v>16199</v>
      </c>
    </row>
    <row r="5962" spans="1:28" ht="15.75" x14ac:dyDescent="0.25">
      <c r="A5962">
        <v>2021</v>
      </c>
      <c r="B5962" s="2">
        <v>44378</v>
      </c>
      <c r="C5962" s="2">
        <v>44469</v>
      </c>
      <c r="D5962" t="s">
        <v>78</v>
      </c>
      <c r="E5962" s="14">
        <v>4187</v>
      </c>
      <c r="F5962" t="s">
        <v>2556</v>
      </c>
      <c r="G5962" t="s">
        <v>2569</v>
      </c>
      <c r="H5962" t="s">
        <v>2582</v>
      </c>
      <c r="I5962" t="s">
        <v>79</v>
      </c>
      <c r="J5962" t="s">
        <v>12478</v>
      </c>
      <c r="K5962" t="s">
        <v>8118</v>
      </c>
      <c r="L5962" t="s">
        <v>6563</v>
      </c>
      <c r="N5962" s="2">
        <v>44434</v>
      </c>
      <c r="P5962" t="s">
        <v>16569</v>
      </c>
      <c r="Q5962" s="22" t="s">
        <v>12479</v>
      </c>
      <c r="R5962">
        <v>0</v>
      </c>
      <c r="S5962">
        <v>0</v>
      </c>
      <c r="T5962" s="22" t="s">
        <v>3199</v>
      </c>
      <c r="U5962" s="22" t="s">
        <v>3199</v>
      </c>
      <c r="V5962" s="22" t="s">
        <v>3199</v>
      </c>
      <c r="W5962" t="s">
        <v>83</v>
      </c>
      <c r="X5962" s="22" t="s">
        <v>3199</v>
      </c>
      <c r="Y5962" t="s">
        <v>16198</v>
      </c>
      <c r="Z5962" s="2">
        <v>44469</v>
      </c>
      <c r="AA5962" s="2">
        <v>44469</v>
      </c>
      <c r="AB5962" t="s">
        <v>16199</v>
      </c>
    </row>
    <row r="5963" spans="1:28" ht="15.75" x14ac:dyDescent="0.25">
      <c r="A5963">
        <v>2021</v>
      </c>
      <c r="B5963" s="2">
        <v>44378</v>
      </c>
      <c r="C5963" s="2">
        <v>44469</v>
      </c>
      <c r="D5963" t="s">
        <v>78</v>
      </c>
      <c r="E5963" s="14">
        <v>4188</v>
      </c>
      <c r="F5963" t="s">
        <v>2556</v>
      </c>
      <c r="G5963" t="s">
        <v>2569</v>
      </c>
      <c r="H5963" t="s">
        <v>2582</v>
      </c>
      <c r="I5963" t="s">
        <v>79</v>
      </c>
      <c r="J5963" t="s">
        <v>4431</v>
      </c>
      <c r="K5963" t="s">
        <v>4381</v>
      </c>
      <c r="L5963" t="s">
        <v>3312</v>
      </c>
      <c r="M5963" t="s">
        <v>12480</v>
      </c>
      <c r="N5963" s="2">
        <v>44434</v>
      </c>
      <c r="P5963" t="s">
        <v>16569</v>
      </c>
      <c r="Q5963" s="22" t="s">
        <v>12481</v>
      </c>
      <c r="R5963">
        <v>0</v>
      </c>
      <c r="S5963">
        <v>0</v>
      </c>
      <c r="T5963" s="22" t="s">
        <v>3199</v>
      </c>
      <c r="U5963" s="22" t="s">
        <v>3199</v>
      </c>
      <c r="V5963" s="22" t="s">
        <v>3199</v>
      </c>
      <c r="W5963" t="s">
        <v>83</v>
      </c>
      <c r="X5963" s="22" t="s">
        <v>3199</v>
      </c>
      <c r="Y5963" t="s">
        <v>16198</v>
      </c>
      <c r="Z5963" s="2">
        <v>44469</v>
      </c>
      <c r="AA5963" s="2">
        <v>44469</v>
      </c>
      <c r="AB5963" t="s">
        <v>16199</v>
      </c>
    </row>
    <row r="5964" spans="1:28" ht="15.75" x14ac:dyDescent="0.25">
      <c r="A5964">
        <v>2021</v>
      </c>
      <c r="B5964" s="2">
        <v>44378</v>
      </c>
      <c r="C5964" s="2">
        <v>44469</v>
      </c>
      <c r="D5964" t="s">
        <v>78</v>
      </c>
      <c r="E5964" s="14">
        <v>4189</v>
      </c>
      <c r="F5964" t="s">
        <v>2556</v>
      </c>
      <c r="G5964" t="s">
        <v>2569</v>
      </c>
      <c r="H5964" t="s">
        <v>2582</v>
      </c>
      <c r="I5964" t="s">
        <v>79</v>
      </c>
      <c r="J5964" t="s">
        <v>12482</v>
      </c>
      <c r="K5964" t="s">
        <v>3321</v>
      </c>
      <c r="L5964" t="s">
        <v>3343</v>
      </c>
      <c r="N5964" s="2">
        <v>44434</v>
      </c>
      <c r="P5964" t="s">
        <v>16569</v>
      </c>
      <c r="Q5964" s="22" t="s">
        <v>12483</v>
      </c>
      <c r="R5964">
        <v>0</v>
      </c>
      <c r="S5964">
        <v>0</v>
      </c>
      <c r="T5964" s="22" t="s">
        <v>3199</v>
      </c>
      <c r="U5964" s="22" t="s">
        <v>3199</v>
      </c>
      <c r="V5964" s="22" t="s">
        <v>3199</v>
      </c>
      <c r="W5964" t="s">
        <v>83</v>
      </c>
      <c r="X5964" s="22" t="s">
        <v>3199</v>
      </c>
      <c r="Y5964" t="s">
        <v>16198</v>
      </c>
      <c r="Z5964" s="2">
        <v>44469</v>
      </c>
      <c r="AA5964" s="2">
        <v>44469</v>
      </c>
      <c r="AB5964" t="s">
        <v>16199</v>
      </c>
    </row>
    <row r="5965" spans="1:28" ht="15.75" x14ac:dyDescent="0.25">
      <c r="A5965">
        <v>2021</v>
      </c>
      <c r="B5965" s="2">
        <v>44378</v>
      </c>
      <c r="C5965" s="2">
        <v>44469</v>
      </c>
      <c r="D5965" t="s">
        <v>78</v>
      </c>
      <c r="E5965" s="14">
        <v>4190</v>
      </c>
      <c r="F5965" t="s">
        <v>2556</v>
      </c>
      <c r="G5965" t="s">
        <v>2569</v>
      </c>
      <c r="H5965" t="s">
        <v>2582</v>
      </c>
      <c r="I5965" t="s">
        <v>79</v>
      </c>
      <c r="J5965" t="s">
        <v>4081</v>
      </c>
      <c r="K5965" t="s">
        <v>3692</v>
      </c>
      <c r="L5965" t="s">
        <v>4174</v>
      </c>
      <c r="N5965" s="2">
        <v>44434</v>
      </c>
      <c r="P5965" t="s">
        <v>16569</v>
      </c>
      <c r="Q5965" s="22" t="s">
        <v>12484</v>
      </c>
      <c r="R5965">
        <v>0</v>
      </c>
      <c r="S5965">
        <v>0</v>
      </c>
      <c r="T5965" s="22" t="s">
        <v>3199</v>
      </c>
      <c r="U5965" s="22" t="s">
        <v>3199</v>
      </c>
      <c r="V5965" s="22" t="s">
        <v>3199</v>
      </c>
      <c r="W5965" t="s">
        <v>83</v>
      </c>
      <c r="X5965" s="22" t="s">
        <v>3199</v>
      </c>
      <c r="Y5965" t="s">
        <v>16198</v>
      </c>
      <c r="Z5965" s="2">
        <v>44469</v>
      </c>
      <c r="AA5965" s="2">
        <v>44469</v>
      </c>
      <c r="AB5965" t="s">
        <v>16199</v>
      </c>
    </row>
    <row r="5966" spans="1:28" ht="15.75" x14ac:dyDescent="0.25">
      <c r="A5966">
        <v>2021</v>
      </c>
      <c r="B5966" s="2">
        <v>44378</v>
      </c>
      <c r="C5966" s="2">
        <v>44469</v>
      </c>
      <c r="D5966" t="s">
        <v>78</v>
      </c>
      <c r="E5966" s="14">
        <v>4191</v>
      </c>
      <c r="F5966" t="s">
        <v>2556</v>
      </c>
      <c r="G5966" t="s">
        <v>2569</v>
      </c>
      <c r="H5966" t="s">
        <v>2582</v>
      </c>
      <c r="I5966" t="s">
        <v>79</v>
      </c>
      <c r="J5966" t="s">
        <v>7180</v>
      </c>
      <c r="K5966" t="s">
        <v>4768</v>
      </c>
      <c r="L5966" t="s">
        <v>3568</v>
      </c>
      <c r="N5966" s="2">
        <v>44434</v>
      </c>
      <c r="P5966" t="s">
        <v>16569</v>
      </c>
      <c r="Q5966" s="22" t="s">
        <v>12485</v>
      </c>
      <c r="R5966">
        <v>0</v>
      </c>
      <c r="S5966">
        <v>0</v>
      </c>
      <c r="T5966" s="22" t="s">
        <v>3199</v>
      </c>
      <c r="U5966" s="22" t="s">
        <v>3199</v>
      </c>
      <c r="V5966" s="22" t="s">
        <v>3199</v>
      </c>
      <c r="W5966" t="s">
        <v>83</v>
      </c>
      <c r="X5966" s="22" t="s">
        <v>3199</v>
      </c>
      <c r="Y5966" t="s">
        <v>16198</v>
      </c>
      <c r="Z5966" s="2">
        <v>44469</v>
      </c>
      <c r="AA5966" s="2">
        <v>44469</v>
      </c>
      <c r="AB5966" t="s">
        <v>16199</v>
      </c>
    </row>
    <row r="5967" spans="1:28" ht="15.75" x14ac:dyDescent="0.25">
      <c r="A5967">
        <v>2021</v>
      </c>
      <c r="B5967" s="2">
        <v>44378</v>
      </c>
      <c r="C5967" s="2">
        <v>44469</v>
      </c>
      <c r="D5967" t="s">
        <v>78</v>
      </c>
      <c r="E5967" s="14">
        <v>4192</v>
      </c>
      <c r="F5967" t="s">
        <v>2556</v>
      </c>
      <c r="G5967" t="s">
        <v>2569</v>
      </c>
      <c r="H5967" t="s">
        <v>2582</v>
      </c>
      <c r="I5967" t="s">
        <v>79</v>
      </c>
      <c r="J5967" t="s">
        <v>12486</v>
      </c>
      <c r="K5967" t="s">
        <v>3449</v>
      </c>
      <c r="L5967" t="s">
        <v>4223</v>
      </c>
      <c r="N5967" s="2">
        <v>44434</v>
      </c>
      <c r="P5967" t="s">
        <v>16569</v>
      </c>
      <c r="Q5967" s="22" t="s">
        <v>12487</v>
      </c>
      <c r="R5967">
        <v>0</v>
      </c>
      <c r="S5967">
        <v>0</v>
      </c>
      <c r="T5967" s="22" t="s">
        <v>3199</v>
      </c>
      <c r="U5967" s="22" t="s">
        <v>3199</v>
      </c>
      <c r="V5967" s="22" t="s">
        <v>3199</v>
      </c>
      <c r="W5967" t="s">
        <v>83</v>
      </c>
      <c r="X5967" s="22" t="s">
        <v>3199</v>
      </c>
      <c r="Y5967" t="s">
        <v>16198</v>
      </c>
      <c r="Z5967" s="2">
        <v>44469</v>
      </c>
      <c r="AA5967" s="2">
        <v>44469</v>
      </c>
      <c r="AB5967" t="s">
        <v>16199</v>
      </c>
    </row>
    <row r="5968" spans="1:28" ht="15.75" x14ac:dyDescent="0.25">
      <c r="A5968">
        <v>2021</v>
      </c>
      <c r="B5968" s="2">
        <v>44378</v>
      </c>
      <c r="C5968" s="2">
        <v>44469</v>
      </c>
      <c r="D5968" t="s">
        <v>78</v>
      </c>
      <c r="E5968" s="14">
        <v>4193</v>
      </c>
      <c r="F5968" t="s">
        <v>2556</v>
      </c>
      <c r="G5968" t="s">
        <v>2569</v>
      </c>
      <c r="H5968" t="s">
        <v>2582</v>
      </c>
      <c r="I5968" t="s">
        <v>79</v>
      </c>
      <c r="J5968" t="s">
        <v>12488</v>
      </c>
      <c r="K5968" t="s">
        <v>3512</v>
      </c>
      <c r="L5968" t="s">
        <v>4337</v>
      </c>
      <c r="N5968" s="2">
        <v>44434</v>
      </c>
      <c r="P5968" t="s">
        <v>16569</v>
      </c>
      <c r="Q5968" s="22" t="s">
        <v>12489</v>
      </c>
      <c r="R5968">
        <v>0</v>
      </c>
      <c r="S5968">
        <v>0</v>
      </c>
      <c r="T5968" s="22" t="s">
        <v>3199</v>
      </c>
      <c r="U5968" s="22" t="s">
        <v>3199</v>
      </c>
      <c r="V5968" s="22" t="s">
        <v>3199</v>
      </c>
      <c r="W5968" t="s">
        <v>83</v>
      </c>
      <c r="X5968" s="22" t="s">
        <v>3199</v>
      </c>
      <c r="Y5968" t="s">
        <v>16198</v>
      </c>
      <c r="Z5968" s="2">
        <v>44469</v>
      </c>
      <c r="AA5968" s="2">
        <v>44469</v>
      </c>
      <c r="AB5968" t="s">
        <v>16199</v>
      </c>
    </row>
    <row r="5969" spans="1:28" ht="15.75" x14ac:dyDescent="0.25">
      <c r="A5969">
        <v>2021</v>
      </c>
      <c r="B5969" s="2">
        <v>44378</v>
      </c>
      <c r="C5969" s="2">
        <v>44469</v>
      </c>
      <c r="D5969" t="s">
        <v>78</v>
      </c>
      <c r="E5969" s="14">
        <v>4194</v>
      </c>
      <c r="F5969" t="s">
        <v>2556</v>
      </c>
      <c r="G5969" t="s">
        <v>2569</v>
      </c>
      <c r="H5969" t="s">
        <v>2582</v>
      </c>
      <c r="I5969" t="s">
        <v>79</v>
      </c>
      <c r="J5969" t="s">
        <v>12490</v>
      </c>
      <c r="K5969" t="s">
        <v>12491</v>
      </c>
      <c r="L5969" t="s">
        <v>12492</v>
      </c>
      <c r="N5969" s="2">
        <v>44434</v>
      </c>
      <c r="P5969" t="s">
        <v>16569</v>
      </c>
      <c r="Q5969" s="22" t="s">
        <v>12493</v>
      </c>
      <c r="R5969">
        <v>0</v>
      </c>
      <c r="S5969">
        <v>0</v>
      </c>
      <c r="T5969" s="22" t="s">
        <v>3199</v>
      </c>
      <c r="U5969" s="22" t="s">
        <v>3199</v>
      </c>
      <c r="V5969" s="22" t="s">
        <v>3199</v>
      </c>
      <c r="W5969" t="s">
        <v>83</v>
      </c>
      <c r="X5969" s="22" t="s">
        <v>3199</v>
      </c>
      <c r="Y5969" t="s">
        <v>16198</v>
      </c>
      <c r="Z5969" s="2">
        <v>44469</v>
      </c>
      <c r="AA5969" s="2">
        <v>44469</v>
      </c>
      <c r="AB5969" t="s">
        <v>16199</v>
      </c>
    </row>
    <row r="5970" spans="1:28" ht="15.75" x14ac:dyDescent="0.25">
      <c r="A5970">
        <v>2021</v>
      </c>
      <c r="B5970" s="2">
        <v>44378</v>
      </c>
      <c r="C5970" s="2">
        <v>44469</v>
      </c>
      <c r="D5970" t="s">
        <v>78</v>
      </c>
      <c r="E5970" s="14">
        <v>4195</v>
      </c>
      <c r="F5970" t="s">
        <v>2556</v>
      </c>
      <c r="G5970" t="s">
        <v>2569</v>
      </c>
      <c r="H5970" t="s">
        <v>2582</v>
      </c>
      <c r="I5970" t="s">
        <v>79</v>
      </c>
      <c r="J5970" t="s">
        <v>3691</v>
      </c>
      <c r="K5970" t="s">
        <v>4367</v>
      </c>
      <c r="L5970" t="s">
        <v>3297</v>
      </c>
      <c r="N5970" s="2">
        <v>44435</v>
      </c>
      <c r="P5970" t="s">
        <v>16569</v>
      </c>
      <c r="Q5970" s="22" t="s">
        <v>12494</v>
      </c>
      <c r="R5970">
        <v>0</v>
      </c>
      <c r="S5970">
        <v>0</v>
      </c>
      <c r="T5970" s="22" t="s">
        <v>3199</v>
      </c>
      <c r="U5970" s="22" t="s">
        <v>3199</v>
      </c>
      <c r="V5970" s="22" t="s">
        <v>3199</v>
      </c>
      <c r="W5970" t="s">
        <v>83</v>
      </c>
      <c r="X5970" s="22" t="s">
        <v>3199</v>
      </c>
      <c r="Y5970" t="s">
        <v>16198</v>
      </c>
      <c r="Z5970" s="2">
        <v>44469</v>
      </c>
      <c r="AA5970" s="2">
        <v>44469</v>
      </c>
      <c r="AB5970" t="s">
        <v>16199</v>
      </c>
    </row>
    <row r="5971" spans="1:28" ht="15.75" x14ac:dyDescent="0.25">
      <c r="A5971">
        <v>2021</v>
      </c>
      <c r="B5971" s="2">
        <v>44378</v>
      </c>
      <c r="C5971" s="2">
        <v>44469</v>
      </c>
      <c r="D5971" t="s">
        <v>78</v>
      </c>
      <c r="E5971" s="14">
        <v>4196</v>
      </c>
      <c r="F5971" t="s">
        <v>2556</v>
      </c>
      <c r="G5971" t="s">
        <v>2569</v>
      </c>
      <c r="H5971" t="s">
        <v>2582</v>
      </c>
      <c r="I5971" t="s">
        <v>79</v>
      </c>
      <c r="J5971" t="s">
        <v>12495</v>
      </c>
      <c r="K5971" t="s">
        <v>3297</v>
      </c>
      <c r="L5971" t="s">
        <v>4849</v>
      </c>
      <c r="N5971" s="2">
        <v>44435</v>
      </c>
      <c r="P5971" t="s">
        <v>16569</v>
      </c>
      <c r="Q5971" s="22" t="s">
        <v>12496</v>
      </c>
      <c r="R5971">
        <v>0</v>
      </c>
      <c r="S5971">
        <v>0</v>
      </c>
      <c r="T5971" s="22" t="s">
        <v>3199</v>
      </c>
      <c r="U5971" s="22" t="s">
        <v>3199</v>
      </c>
      <c r="V5971" s="22" t="s">
        <v>3199</v>
      </c>
      <c r="W5971" t="s">
        <v>83</v>
      </c>
      <c r="X5971" s="22" t="s">
        <v>3199</v>
      </c>
      <c r="Y5971" t="s">
        <v>16198</v>
      </c>
      <c r="Z5971" s="2">
        <v>44469</v>
      </c>
      <c r="AA5971" s="2">
        <v>44469</v>
      </c>
      <c r="AB5971" t="s">
        <v>16199</v>
      </c>
    </row>
    <row r="5972" spans="1:28" ht="15.75" x14ac:dyDescent="0.25">
      <c r="A5972">
        <v>2021</v>
      </c>
      <c r="B5972" s="2">
        <v>44378</v>
      </c>
      <c r="C5972" s="2">
        <v>44469</v>
      </c>
      <c r="D5972" t="s">
        <v>78</v>
      </c>
      <c r="E5972" s="14">
        <v>4197</v>
      </c>
      <c r="F5972" t="s">
        <v>2556</v>
      </c>
      <c r="G5972" t="s">
        <v>2569</v>
      </c>
      <c r="H5972" t="s">
        <v>2582</v>
      </c>
      <c r="I5972" t="s">
        <v>79</v>
      </c>
      <c r="J5972" t="s">
        <v>12497</v>
      </c>
      <c r="K5972" t="s">
        <v>12180</v>
      </c>
      <c r="N5972" s="2">
        <v>44435</v>
      </c>
      <c r="P5972" t="s">
        <v>16569</v>
      </c>
      <c r="Q5972" s="22" t="s">
        <v>12498</v>
      </c>
      <c r="R5972">
        <v>0</v>
      </c>
      <c r="S5972">
        <v>0</v>
      </c>
      <c r="T5972" s="22" t="s">
        <v>3199</v>
      </c>
      <c r="U5972" s="22" t="s">
        <v>3199</v>
      </c>
      <c r="V5972" s="22" t="s">
        <v>3199</v>
      </c>
      <c r="W5972" t="s">
        <v>83</v>
      </c>
      <c r="X5972" s="22" t="s">
        <v>3199</v>
      </c>
      <c r="Y5972" t="s">
        <v>16198</v>
      </c>
      <c r="Z5972" s="2">
        <v>44469</v>
      </c>
      <c r="AA5972" s="2">
        <v>44469</v>
      </c>
      <c r="AB5972" t="s">
        <v>16199</v>
      </c>
    </row>
    <row r="5973" spans="1:28" ht="15.75" x14ac:dyDescent="0.25">
      <c r="A5973">
        <v>2021</v>
      </c>
      <c r="B5973" s="2">
        <v>44378</v>
      </c>
      <c r="C5973" s="2">
        <v>44469</v>
      </c>
      <c r="D5973" t="s">
        <v>78</v>
      </c>
      <c r="E5973" s="14">
        <v>4198</v>
      </c>
      <c r="F5973" t="s">
        <v>2556</v>
      </c>
      <c r="G5973" t="s">
        <v>2569</v>
      </c>
      <c r="H5973" t="s">
        <v>2582</v>
      </c>
      <c r="I5973" t="s">
        <v>79</v>
      </c>
      <c r="J5973" t="s">
        <v>12499</v>
      </c>
      <c r="K5973" t="s">
        <v>3367</v>
      </c>
      <c r="L5973" t="s">
        <v>3692</v>
      </c>
      <c r="N5973" s="2">
        <v>44435</v>
      </c>
      <c r="P5973" t="s">
        <v>16569</v>
      </c>
      <c r="Q5973" s="22" t="s">
        <v>12500</v>
      </c>
      <c r="R5973">
        <v>0</v>
      </c>
      <c r="S5973">
        <v>0</v>
      </c>
      <c r="T5973" s="22" t="s">
        <v>3199</v>
      </c>
      <c r="U5973" s="22" t="s">
        <v>3199</v>
      </c>
      <c r="V5973" s="22" t="s">
        <v>3199</v>
      </c>
      <c r="W5973" t="s">
        <v>83</v>
      </c>
      <c r="X5973" s="22" t="s">
        <v>3199</v>
      </c>
      <c r="Y5973" t="s">
        <v>16198</v>
      </c>
      <c r="Z5973" s="2">
        <v>44469</v>
      </c>
      <c r="AA5973" s="2">
        <v>44469</v>
      </c>
      <c r="AB5973" t="s">
        <v>16199</v>
      </c>
    </row>
    <row r="5974" spans="1:28" ht="15.75" x14ac:dyDescent="0.25">
      <c r="A5974">
        <v>2021</v>
      </c>
      <c r="B5974" s="2">
        <v>44378</v>
      </c>
      <c r="C5974" s="2">
        <v>44469</v>
      </c>
      <c r="D5974" t="s">
        <v>78</v>
      </c>
      <c r="E5974" s="14">
        <v>4200</v>
      </c>
      <c r="F5974" t="s">
        <v>2556</v>
      </c>
      <c r="G5974" t="s">
        <v>2569</v>
      </c>
      <c r="H5974" t="s">
        <v>2582</v>
      </c>
      <c r="I5974" t="s">
        <v>79</v>
      </c>
      <c r="J5974" t="s">
        <v>7321</v>
      </c>
      <c r="K5974" t="s">
        <v>4450</v>
      </c>
      <c r="L5974" t="s">
        <v>4062</v>
      </c>
      <c r="N5974" s="2">
        <v>44445</v>
      </c>
      <c r="P5974" t="s">
        <v>16569</v>
      </c>
      <c r="Q5974" s="22" t="s">
        <v>12501</v>
      </c>
      <c r="R5974">
        <v>0</v>
      </c>
      <c r="S5974">
        <v>0</v>
      </c>
      <c r="T5974" s="22" t="s">
        <v>3199</v>
      </c>
      <c r="U5974" s="22" t="s">
        <v>3199</v>
      </c>
      <c r="V5974" s="22" t="s">
        <v>3199</v>
      </c>
      <c r="W5974" t="s">
        <v>83</v>
      </c>
      <c r="X5974" s="22" t="s">
        <v>3199</v>
      </c>
      <c r="Y5974" t="s">
        <v>16198</v>
      </c>
      <c r="Z5974" s="2">
        <v>44469</v>
      </c>
      <c r="AA5974" s="2">
        <v>44469</v>
      </c>
      <c r="AB5974" t="s">
        <v>16199</v>
      </c>
    </row>
    <row r="5975" spans="1:28" ht="15.75" x14ac:dyDescent="0.25">
      <c r="A5975">
        <v>2021</v>
      </c>
      <c r="B5975" s="2">
        <v>44378</v>
      </c>
      <c r="C5975" s="2">
        <v>44469</v>
      </c>
      <c r="D5975" t="s">
        <v>78</v>
      </c>
      <c r="E5975" s="14">
        <v>4201</v>
      </c>
      <c r="F5975" t="s">
        <v>2556</v>
      </c>
      <c r="G5975" t="s">
        <v>2569</v>
      </c>
      <c r="H5975" t="s">
        <v>2582</v>
      </c>
      <c r="I5975" t="s">
        <v>79</v>
      </c>
      <c r="J5975" t="s">
        <v>4652</v>
      </c>
      <c r="K5975" t="s">
        <v>4216</v>
      </c>
      <c r="L5975" t="s">
        <v>4271</v>
      </c>
      <c r="N5975" s="2">
        <v>44435</v>
      </c>
      <c r="P5975" t="s">
        <v>16569</v>
      </c>
      <c r="Q5975" s="22" t="s">
        <v>12502</v>
      </c>
      <c r="R5975">
        <v>0</v>
      </c>
      <c r="S5975">
        <v>0</v>
      </c>
      <c r="T5975" s="22" t="s">
        <v>3199</v>
      </c>
      <c r="U5975" s="22" t="s">
        <v>3199</v>
      </c>
      <c r="V5975" s="22" t="s">
        <v>3199</v>
      </c>
      <c r="W5975" t="s">
        <v>83</v>
      </c>
      <c r="X5975" s="22" t="s">
        <v>3199</v>
      </c>
      <c r="Y5975" t="s">
        <v>16198</v>
      </c>
      <c r="Z5975" s="2">
        <v>44469</v>
      </c>
      <c r="AA5975" s="2">
        <v>44469</v>
      </c>
      <c r="AB5975" t="s">
        <v>16199</v>
      </c>
    </row>
    <row r="5976" spans="1:28" ht="15.75" x14ac:dyDescent="0.25">
      <c r="A5976">
        <v>2021</v>
      </c>
      <c r="B5976" s="2">
        <v>44378</v>
      </c>
      <c r="C5976" s="2">
        <v>44469</v>
      </c>
      <c r="D5976" t="s">
        <v>78</v>
      </c>
      <c r="E5976" s="14">
        <v>4202</v>
      </c>
      <c r="F5976" t="s">
        <v>2556</v>
      </c>
      <c r="G5976" t="s">
        <v>2569</v>
      </c>
      <c r="H5976" t="s">
        <v>2582</v>
      </c>
      <c r="I5976" t="s">
        <v>79</v>
      </c>
      <c r="J5976" t="s">
        <v>12503</v>
      </c>
      <c r="K5976" t="s">
        <v>6130</v>
      </c>
      <c r="L5976" t="s">
        <v>3283</v>
      </c>
      <c r="N5976" s="2">
        <v>44435</v>
      </c>
      <c r="P5976" t="s">
        <v>16569</v>
      </c>
      <c r="Q5976" s="22" t="s">
        <v>12504</v>
      </c>
      <c r="R5976">
        <v>0</v>
      </c>
      <c r="S5976">
        <v>0</v>
      </c>
      <c r="T5976" s="22" t="s">
        <v>3199</v>
      </c>
      <c r="U5976" s="22" t="s">
        <v>3199</v>
      </c>
      <c r="V5976" s="22" t="s">
        <v>3199</v>
      </c>
      <c r="W5976" t="s">
        <v>83</v>
      </c>
      <c r="X5976" s="22" t="s">
        <v>3199</v>
      </c>
      <c r="Y5976" t="s">
        <v>16198</v>
      </c>
      <c r="Z5976" s="2">
        <v>44469</v>
      </c>
      <c r="AA5976" s="2">
        <v>44469</v>
      </c>
      <c r="AB5976" t="s">
        <v>16199</v>
      </c>
    </row>
    <row r="5977" spans="1:28" ht="15.75" x14ac:dyDescent="0.25">
      <c r="A5977">
        <v>2021</v>
      </c>
      <c r="B5977" s="2">
        <v>44378</v>
      </c>
      <c r="C5977" s="2">
        <v>44469</v>
      </c>
      <c r="D5977" t="s">
        <v>78</v>
      </c>
      <c r="E5977" s="14">
        <v>4203</v>
      </c>
      <c r="F5977" t="s">
        <v>2556</v>
      </c>
      <c r="G5977" t="s">
        <v>2569</v>
      </c>
      <c r="H5977" t="s">
        <v>2582</v>
      </c>
      <c r="I5977" t="s">
        <v>79</v>
      </c>
      <c r="J5977" t="s">
        <v>6025</v>
      </c>
      <c r="K5977" t="s">
        <v>3740</v>
      </c>
      <c r="L5977" t="s">
        <v>6162</v>
      </c>
      <c r="N5977" s="2">
        <v>44435</v>
      </c>
      <c r="P5977" t="s">
        <v>16569</v>
      </c>
      <c r="Q5977" s="22" t="s">
        <v>12505</v>
      </c>
      <c r="R5977">
        <v>0</v>
      </c>
      <c r="S5977">
        <v>0</v>
      </c>
      <c r="T5977" s="22" t="s">
        <v>3199</v>
      </c>
      <c r="U5977" s="22" t="s">
        <v>3199</v>
      </c>
      <c r="V5977" s="22" t="s">
        <v>3199</v>
      </c>
      <c r="W5977" t="s">
        <v>83</v>
      </c>
      <c r="X5977" s="22" t="s">
        <v>3199</v>
      </c>
      <c r="Y5977" t="s">
        <v>16198</v>
      </c>
      <c r="Z5977" s="2">
        <v>44469</v>
      </c>
      <c r="AA5977" s="2">
        <v>44469</v>
      </c>
      <c r="AB5977" t="s">
        <v>16199</v>
      </c>
    </row>
    <row r="5978" spans="1:28" ht="15.75" x14ac:dyDescent="0.25">
      <c r="A5978">
        <v>2021</v>
      </c>
      <c r="B5978" s="2">
        <v>44378</v>
      </c>
      <c r="C5978" s="2">
        <v>44469</v>
      </c>
      <c r="D5978" t="s">
        <v>78</v>
      </c>
      <c r="E5978" s="14">
        <v>4204</v>
      </c>
      <c r="F5978" t="s">
        <v>2556</v>
      </c>
      <c r="G5978" t="s">
        <v>2569</v>
      </c>
      <c r="H5978" t="s">
        <v>2582</v>
      </c>
      <c r="I5978" t="s">
        <v>79</v>
      </c>
      <c r="J5978" t="s">
        <v>12506</v>
      </c>
      <c r="K5978" t="s">
        <v>3632</v>
      </c>
      <c r="L5978" t="s">
        <v>12507</v>
      </c>
      <c r="N5978" s="2">
        <v>44435</v>
      </c>
      <c r="P5978" t="s">
        <v>16569</v>
      </c>
      <c r="Q5978" s="22" t="s">
        <v>12508</v>
      </c>
      <c r="R5978">
        <v>0</v>
      </c>
      <c r="S5978">
        <v>0</v>
      </c>
      <c r="T5978" s="22" t="s">
        <v>3199</v>
      </c>
      <c r="U5978" s="22" t="s">
        <v>3199</v>
      </c>
      <c r="V5978" s="22" t="s">
        <v>3199</v>
      </c>
      <c r="W5978" t="s">
        <v>83</v>
      </c>
      <c r="X5978" s="22" t="s">
        <v>3199</v>
      </c>
      <c r="Y5978" t="s">
        <v>16198</v>
      </c>
      <c r="Z5978" s="2">
        <v>44469</v>
      </c>
      <c r="AA5978" s="2">
        <v>44469</v>
      </c>
      <c r="AB5978" t="s">
        <v>16199</v>
      </c>
    </row>
    <row r="5979" spans="1:28" ht="15.75" x14ac:dyDescent="0.25">
      <c r="A5979">
        <v>2021</v>
      </c>
      <c r="B5979" s="2">
        <v>44378</v>
      </c>
      <c r="C5979" s="2">
        <v>44469</v>
      </c>
      <c r="D5979" t="s">
        <v>78</v>
      </c>
      <c r="E5979" s="14">
        <v>4205</v>
      </c>
      <c r="F5979" t="s">
        <v>2556</v>
      </c>
      <c r="G5979" t="s">
        <v>2569</v>
      </c>
      <c r="H5979" t="s">
        <v>2582</v>
      </c>
      <c r="I5979" t="s">
        <v>79</v>
      </c>
      <c r="J5979" t="s">
        <v>4736</v>
      </c>
      <c r="K5979" t="s">
        <v>3297</v>
      </c>
      <c r="N5979" s="2">
        <v>44435</v>
      </c>
      <c r="P5979" t="s">
        <v>16569</v>
      </c>
      <c r="Q5979" s="22" t="s">
        <v>12509</v>
      </c>
      <c r="R5979">
        <v>0</v>
      </c>
      <c r="S5979">
        <v>0</v>
      </c>
      <c r="T5979" s="22" t="s">
        <v>3199</v>
      </c>
      <c r="U5979" s="22" t="s">
        <v>3199</v>
      </c>
      <c r="V5979" s="22" t="s">
        <v>3199</v>
      </c>
      <c r="W5979" t="s">
        <v>83</v>
      </c>
      <c r="X5979" s="22" t="s">
        <v>3199</v>
      </c>
      <c r="Y5979" t="s">
        <v>16198</v>
      </c>
      <c r="Z5979" s="2">
        <v>44469</v>
      </c>
      <c r="AA5979" s="2">
        <v>44469</v>
      </c>
      <c r="AB5979" t="s">
        <v>16199</v>
      </c>
    </row>
    <row r="5980" spans="1:28" ht="15.75" x14ac:dyDescent="0.25">
      <c r="A5980">
        <v>2021</v>
      </c>
      <c r="B5980" s="2">
        <v>44378</v>
      </c>
      <c r="C5980" s="2">
        <v>44469</v>
      </c>
      <c r="D5980" t="s">
        <v>78</v>
      </c>
      <c r="E5980" s="14">
        <v>4206</v>
      </c>
      <c r="F5980" t="s">
        <v>2556</v>
      </c>
      <c r="G5980" t="s">
        <v>2569</v>
      </c>
      <c r="H5980" t="s">
        <v>2582</v>
      </c>
      <c r="I5980" t="s">
        <v>79</v>
      </c>
      <c r="J5980" t="s">
        <v>4817</v>
      </c>
      <c r="K5980" t="s">
        <v>3506</v>
      </c>
      <c r="L5980" t="s">
        <v>5274</v>
      </c>
      <c r="N5980" s="2">
        <v>44435</v>
      </c>
      <c r="P5980" t="s">
        <v>16569</v>
      </c>
      <c r="Q5980" s="22" t="s">
        <v>12510</v>
      </c>
      <c r="R5980">
        <v>0</v>
      </c>
      <c r="S5980">
        <v>0</v>
      </c>
      <c r="T5980" s="22" t="s">
        <v>3199</v>
      </c>
      <c r="U5980" s="22" t="s">
        <v>3199</v>
      </c>
      <c r="V5980" s="22" t="s">
        <v>3199</v>
      </c>
      <c r="W5980" t="s">
        <v>83</v>
      </c>
      <c r="X5980" s="22" t="s">
        <v>3199</v>
      </c>
      <c r="Y5980" t="s">
        <v>16198</v>
      </c>
      <c r="Z5980" s="2">
        <v>44469</v>
      </c>
      <c r="AA5980" s="2">
        <v>44469</v>
      </c>
      <c r="AB5980" t="s">
        <v>16199</v>
      </c>
    </row>
    <row r="5981" spans="1:28" ht="15.75" x14ac:dyDescent="0.25">
      <c r="A5981">
        <v>2021</v>
      </c>
      <c r="B5981" s="2">
        <v>44378</v>
      </c>
      <c r="C5981" s="2">
        <v>44469</v>
      </c>
      <c r="D5981" t="s">
        <v>78</v>
      </c>
      <c r="E5981" s="14">
        <v>4208</v>
      </c>
      <c r="F5981" t="s">
        <v>2556</v>
      </c>
      <c r="G5981" t="s">
        <v>2569</v>
      </c>
      <c r="H5981" t="s">
        <v>2582</v>
      </c>
      <c r="I5981" t="s">
        <v>79</v>
      </c>
      <c r="J5981" t="s">
        <v>12511</v>
      </c>
      <c r="K5981" t="s">
        <v>4623</v>
      </c>
      <c r="L5981" t="s">
        <v>3576</v>
      </c>
      <c r="N5981" s="2">
        <v>44435</v>
      </c>
      <c r="P5981" t="s">
        <v>16569</v>
      </c>
      <c r="Q5981" s="22" t="s">
        <v>12512</v>
      </c>
      <c r="R5981">
        <v>0</v>
      </c>
      <c r="S5981">
        <v>0</v>
      </c>
      <c r="T5981" s="22" t="s">
        <v>3199</v>
      </c>
      <c r="U5981" s="22" t="s">
        <v>3199</v>
      </c>
      <c r="V5981" s="22" t="s">
        <v>3199</v>
      </c>
      <c r="W5981" t="s">
        <v>83</v>
      </c>
      <c r="X5981" s="22" t="s">
        <v>3199</v>
      </c>
      <c r="Y5981" t="s">
        <v>16198</v>
      </c>
      <c r="Z5981" s="2">
        <v>44469</v>
      </c>
      <c r="AA5981" s="2">
        <v>44469</v>
      </c>
      <c r="AB5981" t="s">
        <v>16199</v>
      </c>
    </row>
    <row r="5982" spans="1:28" ht="15.75" x14ac:dyDescent="0.25">
      <c r="A5982">
        <v>2021</v>
      </c>
      <c r="B5982" s="2">
        <v>44378</v>
      </c>
      <c r="C5982" s="2">
        <v>44469</v>
      </c>
      <c r="D5982" t="s">
        <v>78</v>
      </c>
      <c r="E5982" s="14">
        <v>4209</v>
      </c>
      <c r="F5982" t="s">
        <v>2556</v>
      </c>
      <c r="G5982" t="s">
        <v>2569</v>
      </c>
      <c r="H5982" t="s">
        <v>2582</v>
      </c>
      <c r="I5982" t="s">
        <v>79</v>
      </c>
      <c r="J5982" t="s">
        <v>12513</v>
      </c>
      <c r="K5982" t="s">
        <v>6863</v>
      </c>
      <c r="L5982" t="s">
        <v>3819</v>
      </c>
      <c r="N5982" s="2">
        <v>44435</v>
      </c>
      <c r="P5982" t="s">
        <v>16569</v>
      </c>
      <c r="Q5982" s="22" t="s">
        <v>12514</v>
      </c>
      <c r="R5982">
        <v>0</v>
      </c>
      <c r="S5982">
        <v>0</v>
      </c>
      <c r="T5982" s="22" t="s">
        <v>3199</v>
      </c>
      <c r="U5982" s="22" t="s">
        <v>3199</v>
      </c>
      <c r="V5982" s="22" t="s">
        <v>3199</v>
      </c>
      <c r="W5982" t="s">
        <v>83</v>
      </c>
      <c r="X5982" s="22" t="s">
        <v>3199</v>
      </c>
      <c r="Y5982" t="s">
        <v>16198</v>
      </c>
      <c r="Z5982" s="2">
        <v>44469</v>
      </c>
      <c r="AA5982" s="2">
        <v>44469</v>
      </c>
      <c r="AB5982" t="s">
        <v>16199</v>
      </c>
    </row>
    <row r="5983" spans="1:28" ht="15.75" x14ac:dyDescent="0.25">
      <c r="A5983">
        <v>2021</v>
      </c>
      <c r="B5983" s="2">
        <v>44378</v>
      </c>
      <c r="C5983" s="2">
        <v>44469</v>
      </c>
      <c r="D5983" t="s">
        <v>78</v>
      </c>
      <c r="E5983" s="14">
        <v>4211</v>
      </c>
      <c r="F5983" t="s">
        <v>2556</v>
      </c>
      <c r="G5983" t="s">
        <v>2569</v>
      </c>
      <c r="H5983" t="s">
        <v>2582</v>
      </c>
      <c r="I5983" t="s">
        <v>79</v>
      </c>
      <c r="J5983" t="s">
        <v>11980</v>
      </c>
      <c r="K5983" t="s">
        <v>11551</v>
      </c>
      <c r="N5983" s="2">
        <v>44441</v>
      </c>
      <c r="P5983" t="s">
        <v>16569</v>
      </c>
      <c r="Q5983" s="22" t="s">
        <v>12515</v>
      </c>
      <c r="R5983">
        <v>0</v>
      </c>
      <c r="S5983">
        <v>0</v>
      </c>
      <c r="T5983" s="22" t="s">
        <v>3199</v>
      </c>
      <c r="U5983" s="22" t="s">
        <v>3199</v>
      </c>
      <c r="V5983" s="22" t="s">
        <v>3199</v>
      </c>
      <c r="W5983" t="s">
        <v>83</v>
      </c>
      <c r="X5983" s="22" t="s">
        <v>3199</v>
      </c>
      <c r="Y5983" t="s">
        <v>16198</v>
      </c>
      <c r="Z5983" s="2">
        <v>44469</v>
      </c>
      <c r="AA5983" s="2">
        <v>44469</v>
      </c>
      <c r="AB5983" t="s">
        <v>16199</v>
      </c>
    </row>
    <row r="5984" spans="1:28" ht="15.75" x14ac:dyDescent="0.25">
      <c r="A5984">
        <v>2021</v>
      </c>
      <c r="B5984" s="2">
        <v>44378</v>
      </c>
      <c r="C5984" s="2">
        <v>44469</v>
      </c>
      <c r="D5984" t="s">
        <v>78</v>
      </c>
      <c r="E5984" s="14">
        <v>4212</v>
      </c>
      <c r="F5984" t="s">
        <v>2556</v>
      </c>
      <c r="G5984" t="s">
        <v>2569</v>
      </c>
      <c r="H5984" t="s">
        <v>2582</v>
      </c>
      <c r="I5984" t="s">
        <v>79</v>
      </c>
      <c r="M5984" t="s">
        <v>12516</v>
      </c>
      <c r="N5984" s="2">
        <v>44446</v>
      </c>
      <c r="P5984" t="s">
        <v>16569</v>
      </c>
      <c r="Q5984" s="22" t="s">
        <v>12517</v>
      </c>
      <c r="R5984">
        <v>0</v>
      </c>
      <c r="S5984">
        <v>0</v>
      </c>
      <c r="T5984" s="22" t="s">
        <v>3199</v>
      </c>
      <c r="U5984" s="22" t="s">
        <v>3199</v>
      </c>
      <c r="V5984" s="22" t="s">
        <v>3199</v>
      </c>
      <c r="W5984" t="s">
        <v>83</v>
      </c>
      <c r="X5984" s="22" t="s">
        <v>3199</v>
      </c>
      <c r="Y5984" t="s">
        <v>16198</v>
      </c>
      <c r="Z5984" s="2">
        <v>44469</v>
      </c>
      <c r="AA5984" s="2">
        <v>44469</v>
      </c>
      <c r="AB5984" t="s">
        <v>16199</v>
      </c>
    </row>
    <row r="5985" spans="1:28" ht="15.75" x14ac:dyDescent="0.25">
      <c r="A5985">
        <v>2021</v>
      </c>
      <c r="B5985" s="2">
        <v>44378</v>
      </c>
      <c r="C5985" s="2">
        <v>44469</v>
      </c>
      <c r="D5985" t="s">
        <v>78</v>
      </c>
      <c r="E5985" s="14">
        <v>4213</v>
      </c>
      <c r="F5985" t="s">
        <v>2556</v>
      </c>
      <c r="G5985" t="s">
        <v>2569</v>
      </c>
      <c r="H5985" t="s">
        <v>2582</v>
      </c>
      <c r="I5985" t="s">
        <v>79</v>
      </c>
      <c r="J5985" t="s">
        <v>4003</v>
      </c>
      <c r="K5985" t="s">
        <v>3632</v>
      </c>
      <c r="L5985" t="s">
        <v>7478</v>
      </c>
      <c r="N5985" s="2">
        <v>44448</v>
      </c>
      <c r="P5985" t="s">
        <v>16569</v>
      </c>
      <c r="Q5985" s="22" t="s">
        <v>12518</v>
      </c>
      <c r="R5985">
        <v>0</v>
      </c>
      <c r="S5985">
        <v>0</v>
      </c>
      <c r="T5985" s="22" t="s">
        <v>3199</v>
      </c>
      <c r="U5985" s="22" t="s">
        <v>3199</v>
      </c>
      <c r="V5985" s="22" t="s">
        <v>3199</v>
      </c>
      <c r="W5985" t="s">
        <v>83</v>
      </c>
      <c r="X5985" s="22" t="s">
        <v>3199</v>
      </c>
      <c r="Y5985" t="s">
        <v>16198</v>
      </c>
      <c r="Z5985" s="2">
        <v>44469</v>
      </c>
      <c r="AA5985" s="2">
        <v>44469</v>
      </c>
      <c r="AB5985" t="s">
        <v>16199</v>
      </c>
    </row>
    <row r="5986" spans="1:28" ht="15.75" x14ac:dyDescent="0.25">
      <c r="A5986">
        <v>2021</v>
      </c>
      <c r="B5986" s="2">
        <v>44378</v>
      </c>
      <c r="C5986" s="2">
        <v>44469</v>
      </c>
      <c r="D5986" t="s">
        <v>78</v>
      </c>
      <c r="E5986" s="14">
        <v>4214</v>
      </c>
      <c r="F5986" t="s">
        <v>2556</v>
      </c>
      <c r="G5986" t="s">
        <v>2569</v>
      </c>
      <c r="H5986" t="s">
        <v>2582</v>
      </c>
      <c r="I5986" t="s">
        <v>79</v>
      </c>
      <c r="J5986" t="s">
        <v>12519</v>
      </c>
      <c r="K5986" t="s">
        <v>3735</v>
      </c>
      <c r="L5986" t="s">
        <v>4337</v>
      </c>
      <c r="N5986" s="2">
        <v>44435</v>
      </c>
      <c r="P5986" t="s">
        <v>16569</v>
      </c>
      <c r="Q5986" s="22" t="s">
        <v>12520</v>
      </c>
      <c r="R5986">
        <v>0</v>
      </c>
      <c r="S5986">
        <v>0</v>
      </c>
      <c r="T5986" s="22" t="s">
        <v>3199</v>
      </c>
      <c r="U5986" s="22" t="s">
        <v>3199</v>
      </c>
      <c r="V5986" s="22" t="s">
        <v>3199</v>
      </c>
      <c r="W5986" t="s">
        <v>83</v>
      </c>
      <c r="X5986" s="22" t="s">
        <v>3199</v>
      </c>
      <c r="Y5986" t="s">
        <v>16198</v>
      </c>
      <c r="Z5986" s="2">
        <v>44469</v>
      </c>
      <c r="AA5986" s="2">
        <v>44469</v>
      </c>
      <c r="AB5986" t="s">
        <v>16199</v>
      </c>
    </row>
    <row r="5987" spans="1:28" ht="15.75" x14ac:dyDescent="0.25">
      <c r="A5987">
        <v>2021</v>
      </c>
      <c r="B5987" s="2">
        <v>44378</v>
      </c>
      <c r="C5987" s="2">
        <v>44469</v>
      </c>
      <c r="D5987" t="s">
        <v>78</v>
      </c>
      <c r="E5987" s="14">
        <v>4215</v>
      </c>
      <c r="F5987" t="s">
        <v>2556</v>
      </c>
      <c r="G5987" t="s">
        <v>2569</v>
      </c>
      <c r="H5987" t="s">
        <v>2582</v>
      </c>
      <c r="I5987" t="s">
        <v>79</v>
      </c>
      <c r="J5987" t="s">
        <v>4817</v>
      </c>
      <c r="K5987" t="s">
        <v>3512</v>
      </c>
      <c r="L5987" t="s">
        <v>4476</v>
      </c>
      <c r="N5987" s="2">
        <v>44435</v>
      </c>
      <c r="P5987" t="s">
        <v>16569</v>
      </c>
      <c r="Q5987" s="22" t="s">
        <v>12521</v>
      </c>
      <c r="R5987">
        <v>0</v>
      </c>
      <c r="S5987">
        <v>0</v>
      </c>
      <c r="T5987" s="22" t="s">
        <v>3199</v>
      </c>
      <c r="U5987" s="22" t="s">
        <v>3199</v>
      </c>
      <c r="V5987" s="22" t="s">
        <v>3199</v>
      </c>
      <c r="W5987" t="s">
        <v>83</v>
      </c>
      <c r="X5987" s="22" t="s">
        <v>3199</v>
      </c>
      <c r="Y5987" t="s">
        <v>16198</v>
      </c>
      <c r="Z5987" s="2">
        <v>44469</v>
      </c>
      <c r="AA5987" s="2">
        <v>44469</v>
      </c>
      <c r="AB5987" t="s">
        <v>16199</v>
      </c>
    </row>
    <row r="5988" spans="1:28" ht="15.75" x14ac:dyDescent="0.25">
      <c r="A5988">
        <v>2021</v>
      </c>
      <c r="B5988" s="2">
        <v>44378</v>
      </c>
      <c r="C5988" s="2">
        <v>44469</v>
      </c>
      <c r="D5988" t="s">
        <v>78</v>
      </c>
      <c r="E5988" s="14">
        <v>4216</v>
      </c>
      <c r="F5988" t="s">
        <v>2556</v>
      </c>
      <c r="G5988" t="s">
        <v>2569</v>
      </c>
      <c r="H5988" t="s">
        <v>2582</v>
      </c>
      <c r="I5988" t="s">
        <v>79</v>
      </c>
      <c r="J5988" t="s">
        <v>12522</v>
      </c>
      <c r="K5988" t="s">
        <v>4181</v>
      </c>
      <c r="L5988" t="s">
        <v>12523</v>
      </c>
      <c r="N5988" s="2">
        <v>44435</v>
      </c>
      <c r="P5988" t="s">
        <v>16569</v>
      </c>
      <c r="Q5988" s="22" t="s">
        <v>12524</v>
      </c>
      <c r="R5988">
        <v>0</v>
      </c>
      <c r="S5988">
        <v>0</v>
      </c>
      <c r="T5988" s="22" t="s">
        <v>3199</v>
      </c>
      <c r="U5988" s="22" t="s">
        <v>3199</v>
      </c>
      <c r="V5988" s="22" t="s">
        <v>3199</v>
      </c>
      <c r="W5988" t="s">
        <v>83</v>
      </c>
      <c r="X5988" s="22" t="s">
        <v>3199</v>
      </c>
      <c r="Y5988" t="s">
        <v>16198</v>
      </c>
      <c r="Z5988" s="2">
        <v>44469</v>
      </c>
      <c r="AA5988" s="2">
        <v>44469</v>
      </c>
      <c r="AB5988" t="s">
        <v>16199</v>
      </c>
    </row>
    <row r="5989" spans="1:28" ht="15.75" x14ac:dyDescent="0.25">
      <c r="A5989">
        <v>2021</v>
      </c>
      <c r="B5989" s="2">
        <v>44378</v>
      </c>
      <c r="C5989" s="2">
        <v>44469</v>
      </c>
      <c r="D5989" t="s">
        <v>78</v>
      </c>
      <c r="E5989" s="14">
        <v>4217</v>
      </c>
      <c r="F5989" t="s">
        <v>2556</v>
      </c>
      <c r="G5989" t="s">
        <v>2569</v>
      </c>
      <c r="H5989" t="s">
        <v>2582</v>
      </c>
      <c r="I5989" t="s">
        <v>79</v>
      </c>
      <c r="J5989" t="s">
        <v>12525</v>
      </c>
      <c r="K5989" t="s">
        <v>3348</v>
      </c>
      <c r="L5989" t="s">
        <v>6878</v>
      </c>
      <c r="N5989" s="2">
        <v>44448</v>
      </c>
      <c r="P5989" t="s">
        <v>16569</v>
      </c>
      <c r="Q5989" s="22" t="s">
        <v>12526</v>
      </c>
      <c r="R5989">
        <v>0</v>
      </c>
      <c r="S5989">
        <v>0</v>
      </c>
      <c r="T5989" s="22" t="s">
        <v>3199</v>
      </c>
      <c r="U5989" s="22" t="s">
        <v>3199</v>
      </c>
      <c r="V5989" s="22" t="s">
        <v>3199</v>
      </c>
      <c r="W5989" t="s">
        <v>83</v>
      </c>
      <c r="X5989" s="22" t="s">
        <v>3199</v>
      </c>
      <c r="Y5989" t="s">
        <v>16198</v>
      </c>
      <c r="Z5989" s="2">
        <v>44469</v>
      </c>
      <c r="AA5989" s="2">
        <v>44469</v>
      </c>
      <c r="AB5989" t="s">
        <v>16199</v>
      </c>
    </row>
    <row r="5990" spans="1:28" ht="15.75" x14ac:dyDescent="0.25">
      <c r="A5990">
        <v>2021</v>
      </c>
      <c r="B5990" s="2">
        <v>44378</v>
      </c>
      <c r="C5990" s="2">
        <v>44469</v>
      </c>
      <c r="D5990" t="s">
        <v>78</v>
      </c>
      <c r="E5990" s="14">
        <v>4218</v>
      </c>
      <c r="F5990" t="s">
        <v>2556</v>
      </c>
      <c r="G5990" t="s">
        <v>2569</v>
      </c>
      <c r="H5990" t="s">
        <v>2582</v>
      </c>
      <c r="I5990" t="s">
        <v>79</v>
      </c>
      <c r="J5990" t="s">
        <v>4085</v>
      </c>
      <c r="K5990" t="s">
        <v>4259</v>
      </c>
      <c r="N5990" s="2">
        <v>44441</v>
      </c>
      <c r="P5990" t="s">
        <v>16569</v>
      </c>
      <c r="Q5990" s="22" t="s">
        <v>12527</v>
      </c>
      <c r="R5990">
        <v>0</v>
      </c>
      <c r="S5990">
        <v>0</v>
      </c>
      <c r="T5990" s="22" t="s">
        <v>3199</v>
      </c>
      <c r="U5990" s="22" t="s">
        <v>3199</v>
      </c>
      <c r="V5990" s="22" t="s">
        <v>3199</v>
      </c>
      <c r="W5990" t="s">
        <v>83</v>
      </c>
      <c r="X5990" s="22" t="s">
        <v>3199</v>
      </c>
      <c r="Y5990" t="s">
        <v>16198</v>
      </c>
      <c r="Z5990" s="2">
        <v>44469</v>
      </c>
      <c r="AA5990" s="2">
        <v>44469</v>
      </c>
      <c r="AB5990" t="s">
        <v>16199</v>
      </c>
    </row>
    <row r="5991" spans="1:28" ht="15.75" x14ac:dyDescent="0.25">
      <c r="A5991">
        <v>2021</v>
      </c>
      <c r="B5991" s="2">
        <v>44378</v>
      </c>
      <c r="C5991" s="2">
        <v>44469</v>
      </c>
      <c r="D5991" t="s">
        <v>78</v>
      </c>
      <c r="E5991" s="14">
        <v>4219</v>
      </c>
      <c r="F5991" t="s">
        <v>2556</v>
      </c>
      <c r="G5991" t="s">
        <v>2569</v>
      </c>
      <c r="H5991" t="s">
        <v>2582</v>
      </c>
      <c r="I5991" t="s">
        <v>79</v>
      </c>
      <c r="J5991" t="s">
        <v>4085</v>
      </c>
      <c r="K5991" t="s">
        <v>4259</v>
      </c>
      <c r="N5991" s="2">
        <v>44438</v>
      </c>
      <c r="P5991" t="s">
        <v>16569</v>
      </c>
      <c r="Q5991" s="22" t="s">
        <v>12528</v>
      </c>
      <c r="R5991">
        <v>0</v>
      </c>
      <c r="S5991">
        <v>0</v>
      </c>
      <c r="T5991" s="22" t="s">
        <v>3199</v>
      </c>
      <c r="U5991" s="22" t="s">
        <v>3199</v>
      </c>
      <c r="V5991" s="22" t="s">
        <v>3199</v>
      </c>
      <c r="W5991" t="s">
        <v>83</v>
      </c>
      <c r="X5991" s="22" t="s">
        <v>3199</v>
      </c>
      <c r="Y5991" t="s">
        <v>16198</v>
      </c>
      <c r="Z5991" s="2">
        <v>44469</v>
      </c>
      <c r="AA5991" s="2">
        <v>44469</v>
      </c>
      <c r="AB5991" t="s">
        <v>16199</v>
      </c>
    </row>
    <row r="5992" spans="1:28" ht="15.75" x14ac:dyDescent="0.25">
      <c r="A5992">
        <v>2021</v>
      </c>
      <c r="B5992" s="2">
        <v>44378</v>
      </c>
      <c r="C5992" s="2">
        <v>44469</v>
      </c>
      <c r="D5992" t="s">
        <v>78</v>
      </c>
      <c r="E5992" s="14">
        <v>4220</v>
      </c>
      <c r="F5992" t="s">
        <v>2556</v>
      </c>
      <c r="G5992" t="s">
        <v>2569</v>
      </c>
      <c r="H5992" t="s">
        <v>2582</v>
      </c>
      <c r="I5992" t="s">
        <v>79</v>
      </c>
      <c r="J5992" t="s">
        <v>12529</v>
      </c>
      <c r="K5992" t="s">
        <v>12530</v>
      </c>
      <c r="L5992" t="s">
        <v>12531</v>
      </c>
      <c r="N5992" s="2">
        <v>44438</v>
      </c>
      <c r="P5992" t="s">
        <v>16569</v>
      </c>
      <c r="Q5992" s="22" t="s">
        <v>12532</v>
      </c>
      <c r="R5992">
        <v>0</v>
      </c>
      <c r="S5992">
        <v>0</v>
      </c>
      <c r="T5992" s="22" t="s">
        <v>3199</v>
      </c>
      <c r="U5992" s="22" t="s">
        <v>3199</v>
      </c>
      <c r="V5992" s="22" t="s">
        <v>3199</v>
      </c>
      <c r="W5992" t="s">
        <v>83</v>
      </c>
      <c r="X5992" s="22" t="s">
        <v>3199</v>
      </c>
      <c r="Y5992" t="s">
        <v>16198</v>
      </c>
      <c r="Z5992" s="2">
        <v>44469</v>
      </c>
      <c r="AA5992" s="2">
        <v>44469</v>
      </c>
      <c r="AB5992" t="s">
        <v>16199</v>
      </c>
    </row>
    <row r="5993" spans="1:28" ht="15.75" x14ac:dyDescent="0.25">
      <c r="A5993">
        <v>2021</v>
      </c>
      <c r="B5993" s="2">
        <v>44378</v>
      </c>
      <c r="C5993" s="2">
        <v>44469</v>
      </c>
      <c r="D5993" t="s">
        <v>78</v>
      </c>
      <c r="E5993" s="14">
        <v>4221</v>
      </c>
      <c r="F5993" t="s">
        <v>2556</v>
      </c>
      <c r="G5993" t="s">
        <v>2569</v>
      </c>
      <c r="H5993" t="s">
        <v>2582</v>
      </c>
      <c r="I5993" t="s">
        <v>79</v>
      </c>
      <c r="J5993" t="s">
        <v>4195</v>
      </c>
      <c r="K5993" t="s">
        <v>12533</v>
      </c>
      <c r="L5993" t="s">
        <v>3961</v>
      </c>
      <c r="N5993" s="2">
        <v>44438</v>
      </c>
      <c r="P5993" t="s">
        <v>16569</v>
      </c>
      <c r="Q5993" s="22" t="s">
        <v>12534</v>
      </c>
      <c r="R5993">
        <v>0</v>
      </c>
      <c r="S5993">
        <v>0</v>
      </c>
      <c r="T5993" s="22" t="s">
        <v>3199</v>
      </c>
      <c r="U5993" s="22" t="s">
        <v>3199</v>
      </c>
      <c r="V5993" s="22" t="s">
        <v>3199</v>
      </c>
      <c r="W5993" t="s">
        <v>83</v>
      </c>
      <c r="X5993" s="22" t="s">
        <v>3199</v>
      </c>
      <c r="Y5993" t="s">
        <v>16198</v>
      </c>
      <c r="Z5993" s="2">
        <v>44469</v>
      </c>
      <c r="AA5993" s="2">
        <v>44469</v>
      </c>
      <c r="AB5993" t="s">
        <v>16199</v>
      </c>
    </row>
    <row r="5994" spans="1:28" ht="15.75" x14ac:dyDescent="0.25">
      <c r="A5994">
        <v>2021</v>
      </c>
      <c r="B5994" s="2">
        <v>44378</v>
      </c>
      <c r="C5994" s="2">
        <v>44469</v>
      </c>
      <c r="D5994" t="s">
        <v>78</v>
      </c>
      <c r="E5994" s="14">
        <v>4222</v>
      </c>
      <c r="F5994" t="s">
        <v>2556</v>
      </c>
      <c r="G5994" t="s">
        <v>2569</v>
      </c>
      <c r="H5994" t="s">
        <v>2582</v>
      </c>
      <c r="I5994" t="s">
        <v>79</v>
      </c>
      <c r="J5994" t="s">
        <v>12535</v>
      </c>
      <c r="K5994" t="s">
        <v>6930</v>
      </c>
      <c r="L5994" t="s">
        <v>4156</v>
      </c>
      <c r="N5994" s="2">
        <v>44438</v>
      </c>
      <c r="P5994" t="s">
        <v>16569</v>
      </c>
      <c r="Q5994" s="22" t="s">
        <v>12536</v>
      </c>
      <c r="R5994">
        <v>0</v>
      </c>
      <c r="S5994">
        <v>0</v>
      </c>
      <c r="T5994" s="22" t="s">
        <v>3199</v>
      </c>
      <c r="U5994" s="22" t="s">
        <v>3199</v>
      </c>
      <c r="V5994" s="22" t="s">
        <v>3199</v>
      </c>
      <c r="W5994" t="s">
        <v>83</v>
      </c>
      <c r="X5994" s="22" t="s">
        <v>3199</v>
      </c>
      <c r="Y5994" t="s">
        <v>16198</v>
      </c>
      <c r="Z5994" s="2">
        <v>44469</v>
      </c>
      <c r="AA5994" s="2">
        <v>44469</v>
      </c>
      <c r="AB5994" t="s">
        <v>16199</v>
      </c>
    </row>
    <row r="5995" spans="1:28" ht="15.75" x14ac:dyDescent="0.25">
      <c r="A5995">
        <v>2021</v>
      </c>
      <c r="B5995" s="2">
        <v>44378</v>
      </c>
      <c r="C5995" s="2">
        <v>44469</v>
      </c>
      <c r="D5995" t="s">
        <v>78</v>
      </c>
      <c r="E5995" s="14">
        <v>4223</v>
      </c>
      <c r="F5995" t="s">
        <v>2556</v>
      </c>
      <c r="G5995" t="s">
        <v>2569</v>
      </c>
      <c r="H5995" t="s">
        <v>2582</v>
      </c>
      <c r="I5995" t="s">
        <v>79</v>
      </c>
      <c r="J5995" t="s">
        <v>4372</v>
      </c>
      <c r="K5995" t="s">
        <v>5485</v>
      </c>
      <c r="L5995" t="s">
        <v>12537</v>
      </c>
      <c r="N5995" s="2">
        <v>44409</v>
      </c>
      <c r="P5995" t="s">
        <v>16569</v>
      </c>
      <c r="Q5995" s="22" t="s">
        <v>12538</v>
      </c>
      <c r="R5995">
        <v>0</v>
      </c>
      <c r="S5995">
        <v>0</v>
      </c>
      <c r="T5995" s="22" t="s">
        <v>3199</v>
      </c>
      <c r="U5995" s="22" t="s">
        <v>3199</v>
      </c>
      <c r="V5995" s="22" t="s">
        <v>3199</v>
      </c>
      <c r="W5995" t="s">
        <v>83</v>
      </c>
      <c r="X5995" s="22" t="s">
        <v>3199</v>
      </c>
      <c r="Y5995" t="s">
        <v>16198</v>
      </c>
      <c r="Z5995" s="2">
        <v>44469</v>
      </c>
      <c r="AA5995" s="2">
        <v>44469</v>
      </c>
      <c r="AB5995" t="s">
        <v>16199</v>
      </c>
    </row>
    <row r="5996" spans="1:28" ht="15.75" x14ac:dyDescent="0.25">
      <c r="A5996">
        <v>2021</v>
      </c>
      <c r="B5996" s="2">
        <v>44378</v>
      </c>
      <c r="C5996" s="2">
        <v>44469</v>
      </c>
      <c r="D5996" t="s">
        <v>78</v>
      </c>
      <c r="E5996" s="14">
        <v>4224</v>
      </c>
      <c r="F5996" t="s">
        <v>2556</v>
      </c>
      <c r="G5996" t="s">
        <v>2569</v>
      </c>
      <c r="H5996" t="s">
        <v>2582</v>
      </c>
      <c r="I5996" t="s">
        <v>79</v>
      </c>
      <c r="J5996" t="s">
        <v>5272</v>
      </c>
      <c r="K5996" t="s">
        <v>4178</v>
      </c>
      <c r="L5996" t="s">
        <v>3360</v>
      </c>
      <c r="N5996" s="2">
        <v>44438</v>
      </c>
      <c r="P5996" t="s">
        <v>16569</v>
      </c>
      <c r="Q5996" s="22" t="s">
        <v>12539</v>
      </c>
      <c r="R5996">
        <v>0</v>
      </c>
      <c r="S5996">
        <v>0</v>
      </c>
      <c r="T5996" s="22" t="s">
        <v>3199</v>
      </c>
      <c r="U5996" s="22" t="s">
        <v>3199</v>
      </c>
      <c r="V5996" s="22" t="s">
        <v>3199</v>
      </c>
      <c r="W5996" t="s">
        <v>83</v>
      </c>
      <c r="X5996" s="22" t="s">
        <v>3199</v>
      </c>
      <c r="Y5996" t="s">
        <v>16198</v>
      </c>
      <c r="Z5996" s="2">
        <v>44469</v>
      </c>
      <c r="AA5996" s="2">
        <v>44469</v>
      </c>
      <c r="AB5996" t="s">
        <v>16199</v>
      </c>
    </row>
    <row r="5997" spans="1:28" ht="15.75" x14ac:dyDescent="0.25">
      <c r="A5997">
        <v>2021</v>
      </c>
      <c r="B5997" s="2">
        <v>44378</v>
      </c>
      <c r="C5997" s="2">
        <v>44469</v>
      </c>
      <c r="D5997" t="s">
        <v>78</v>
      </c>
      <c r="E5997" s="14">
        <v>4225</v>
      </c>
      <c r="F5997" t="s">
        <v>2556</v>
      </c>
      <c r="G5997" t="s">
        <v>2569</v>
      </c>
      <c r="H5997" t="s">
        <v>2582</v>
      </c>
      <c r="I5997" t="s">
        <v>79</v>
      </c>
      <c r="J5997" t="s">
        <v>12540</v>
      </c>
      <c r="K5997" t="s">
        <v>6306</v>
      </c>
      <c r="L5997" t="s">
        <v>3321</v>
      </c>
      <c r="N5997" s="2">
        <v>44438</v>
      </c>
      <c r="P5997" t="s">
        <v>16569</v>
      </c>
      <c r="Q5997" s="22" t="s">
        <v>12541</v>
      </c>
      <c r="R5997">
        <v>0</v>
      </c>
      <c r="S5997">
        <v>0</v>
      </c>
      <c r="T5997" s="22" t="s">
        <v>3199</v>
      </c>
      <c r="U5997" s="22" t="s">
        <v>3199</v>
      </c>
      <c r="V5997" s="22" t="s">
        <v>3199</v>
      </c>
      <c r="W5997" t="s">
        <v>83</v>
      </c>
      <c r="X5997" s="22" t="s">
        <v>3199</v>
      </c>
      <c r="Y5997" t="s">
        <v>16198</v>
      </c>
      <c r="Z5997" s="2">
        <v>44469</v>
      </c>
      <c r="AA5997" s="2">
        <v>44469</v>
      </c>
      <c r="AB5997" t="s">
        <v>16199</v>
      </c>
    </row>
    <row r="5998" spans="1:28" ht="15.75" x14ac:dyDescent="0.25">
      <c r="A5998">
        <v>2021</v>
      </c>
      <c r="B5998" s="2">
        <v>44378</v>
      </c>
      <c r="C5998" s="2">
        <v>44469</v>
      </c>
      <c r="D5998" t="s">
        <v>78</v>
      </c>
      <c r="E5998" s="14">
        <v>4226</v>
      </c>
      <c r="F5998" t="s">
        <v>2556</v>
      </c>
      <c r="G5998" t="s">
        <v>2569</v>
      </c>
      <c r="H5998" t="s">
        <v>2582</v>
      </c>
      <c r="I5998" t="s">
        <v>79</v>
      </c>
      <c r="J5998" t="s">
        <v>12542</v>
      </c>
      <c r="K5998" t="s">
        <v>9391</v>
      </c>
      <c r="L5998" t="s">
        <v>3704</v>
      </c>
      <c r="N5998" s="2">
        <v>44438</v>
      </c>
      <c r="P5998" t="s">
        <v>16569</v>
      </c>
      <c r="Q5998" s="22" t="s">
        <v>12543</v>
      </c>
      <c r="R5998">
        <v>0</v>
      </c>
      <c r="S5998">
        <v>0</v>
      </c>
      <c r="T5998" s="22" t="s">
        <v>3199</v>
      </c>
      <c r="U5998" s="22" t="s">
        <v>3199</v>
      </c>
      <c r="V5998" s="22" t="s">
        <v>3199</v>
      </c>
      <c r="W5998" t="s">
        <v>83</v>
      </c>
      <c r="X5998" s="22" t="s">
        <v>3199</v>
      </c>
      <c r="Y5998" t="s">
        <v>16198</v>
      </c>
      <c r="Z5998" s="2">
        <v>44469</v>
      </c>
      <c r="AA5998" s="2">
        <v>44469</v>
      </c>
      <c r="AB5998" t="s">
        <v>16199</v>
      </c>
    </row>
    <row r="5999" spans="1:28" ht="15.75" x14ac:dyDescent="0.25">
      <c r="A5999">
        <v>2021</v>
      </c>
      <c r="B5999" s="2">
        <v>44378</v>
      </c>
      <c r="C5999" s="2">
        <v>44469</v>
      </c>
      <c r="D5999" t="s">
        <v>78</v>
      </c>
      <c r="E5999" s="14">
        <v>4228</v>
      </c>
      <c r="F5999" t="s">
        <v>2556</v>
      </c>
      <c r="G5999" t="s">
        <v>2569</v>
      </c>
      <c r="H5999" t="s">
        <v>2582</v>
      </c>
      <c r="I5999" t="s">
        <v>79</v>
      </c>
      <c r="J5999" t="s">
        <v>12452</v>
      </c>
      <c r="K5999" t="s">
        <v>3490</v>
      </c>
      <c r="L5999" t="s">
        <v>4337</v>
      </c>
      <c r="N5999" s="2">
        <v>44438</v>
      </c>
      <c r="P5999" t="s">
        <v>16569</v>
      </c>
      <c r="Q5999" s="22" t="s">
        <v>12544</v>
      </c>
      <c r="R5999">
        <v>0</v>
      </c>
      <c r="S5999">
        <v>0</v>
      </c>
      <c r="T5999" s="22" t="s">
        <v>3199</v>
      </c>
      <c r="U5999" s="22" t="s">
        <v>3199</v>
      </c>
      <c r="V5999" s="22" t="s">
        <v>3199</v>
      </c>
      <c r="W5999" t="s">
        <v>83</v>
      </c>
      <c r="X5999" s="22" t="s">
        <v>3199</v>
      </c>
      <c r="Y5999" t="s">
        <v>16198</v>
      </c>
      <c r="Z5999" s="2">
        <v>44469</v>
      </c>
      <c r="AA5999" s="2">
        <v>44469</v>
      </c>
      <c r="AB5999" t="s">
        <v>16199</v>
      </c>
    </row>
    <row r="6000" spans="1:28" ht="15.75" x14ac:dyDescent="0.25">
      <c r="A6000">
        <v>2021</v>
      </c>
      <c r="B6000" s="2">
        <v>44378</v>
      </c>
      <c r="C6000" s="2">
        <v>44469</v>
      </c>
      <c r="D6000" t="s">
        <v>78</v>
      </c>
      <c r="E6000" s="14">
        <v>4229</v>
      </c>
      <c r="F6000" t="s">
        <v>2556</v>
      </c>
      <c r="G6000" t="s">
        <v>2569</v>
      </c>
      <c r="H6000" t="s">
        <v>2582</v>
      </c>
      <c r="I6000" t="s">
        <v>79</v>
      </c>
      <c r="J6000" t="s">
        <v>12545</v>
      </c>
      <c r="K6000" t="s">
        <v>4068</v>
      </c>
      <c r="L6000" t="s">
        <v>4068</v>
      </c>
      <c r="N6000" s="2">
        <v>44438</v>
      </c>
      <c r="P6000" t="s">
        <v>16569</v>
      </c>
      <c r="Q6000" s="22" t="s">
        <v>12546</v>
      </c>
      <c r="R6000">
        <v>0</v>
      </c>
      <c r="S6000">
        <v>0</v>
      </c>
      <c r="T6000" s="22" t="s">
        <v>3199</v>
      </c>
      <c r="U6000" s="22" t="s">
        <v>3199</v>
      </c>
      <c r="V6000" s="22" t="s">
        <v>3199</v>
      </c>
      <c r="W6000" t="s">
        <v>83</v>
      </c>
      <c r="X6000" s="22" t="s">
        <v>3199</v>
      </c>
      <c r="Y6000" t="s">
        <v>16198</v>
      </c>
      <c r="Z6000" s="2">
        <v>44469</v>
      </c>
      <c r="AA6000" s="2">
        <v>44469</v>
      </c>
      <c r="AB6000" t="s">
        <v>16199</v>
      </c>
    </row>
    <row r="6001" spans="1:28" ht="15.75" x14ac:dyDescent="0.25">
      <c r="A6001">
        <v>2021</v>
      </c>
      <c r="B6001" s="2">
        <v>44378</v>
      </c>
      <c r="C6001" s="2">
        <v>44469</v>
      </c>
      <c r="D6001" t="s">
        <v>78</v>
      </c>
      <c r="E6001" s="14">
        <v>4230</v>
      </c>
      <c r="F6001" t="s">
        <v>2556</v>
      </c>
      <c r="G6001" t="s">
        <v>2569</v>
      </c>
      <c r="H6001" t="s">
        <v>2582</v>
      </c>
      <c r="I6001" t="s">
        <v>79</v>
      </c>
      <c r="J6001" t="s">
        <v>12547</v>
      </c>
      <c r="K6001" t="s">
        <v>3300</v>
      </c>
      <c r="L6001" t="s">
        <v>4721</v>
      </c>
      <c r="N6001" s="2">
        <v>44438</v>
      </c>
      <c r="P6001" t="s">
        <v>16569</v>
      </c>
      <c r="Q6001" s="22" t="s">
        <v>12548</v>
      </c>
      <c r="R6001">
        <v>0</v>
      </c>
      <c r="S6001">
        <v>0</v>
      </c>
      <c r="T6001" s="22" t="s">
        <v>3199</v>
      </c>
      <c r="U6001" s="22" t="s">
        <v>3199</v>
      </c>
      <c r="V6001" s="22" t="s">
        <v>3199</v>
      </c>
      <c r="W6001" t="s">
        <v>83</v>
      </c>
      <c r="X6001" s="22" t="s">
        <v>3199</v>
      </c>
      <c r="Y6001" t="s">
        <v>16198</v>
      </c>
      <c r="Z6001" s="2">
        <v>44469</v>
      </c>
      <c r="AA6001" s="2">
        <v>44469</v>
      </c>
      <c r="AB6001" t="s">
        <v>16199</v>
      </c>
    </row>
    <row r="6002" spans="1:28" ht="15.75" x14ac:dyDescent="0.25">
      <c r="A6002">
        <v>2021</v>
      </c>
      <c r="B6002" s="2">
        <v>44378</v>
      </c>
      <c r="C6002" s="2">
        <v>44469</v>
      </c>
      <c r="D6002" t="s">
        <v>78</v>
      </c>
      <c r="E6002" s="14">
        <v>4231</v>
      </c>
      <c r="F6002" t="s">
        <v>2556</v>
      </c>
      <c r="G6002" t="s">
        <v>2569</v>
      </c>
      <c r="H6002" t="s">
        <v>2582</v>
      </c>
      <c r="I6002" t="s">
        <v>79</v>
      </c>
      <c r="J6002" t="s">
        <v>5590</v>
      </c>
      <c r="K6002" t="s">
        <v>3490</v>
      </c>
      <c r="L6002" t="s">
        <v>4337</v>
      </c>
      <c r="N6002" s="2">
        <v>44438</v>
      </c>
      <c r="P6002" t="s">
        <v>16569</v>
      </c>
      <c r="Q6002" s="22" t="s">
        <v>12549</v>
      </c>
      <c r="R6002">
        <v>0</v>
      </c>
      <c r="S6002">
        <v>0</v>
      </c>
      <c r="T6002" s="22" t="s">
        <v>3199</v>
      </c>
      <c r="U6002" s="22" t="s">
        <v>3199</v>
      </c>
      <c r="V6002" s="22" t="s">
        <v>3199</v>
      </c>
      <c r="W6002" t="s">
        <v>83</v>
      </c>
      <c r="X6002" s="22" t="s">
        <v>3199</v>
      </c>
      <c r="Y6002" t="s">
        <v>16198</v>
      </c>
      <c r="Z6002" s="2">
        <v>44469</v>
      </c>
      <c r="AA6002" s="2">
        <v>44469</v>
      </c>
      <c r="AB6002" t="s">
        <v>16199</v>
      </c>
    </row>
    <row r="6003" spans="1:28" ht="15.75" x14ac:dyDescent="0.25">
      <c r="A6003">
        <v>2021</v>
      </c>
      <c r="B6003" s="2">
        <v>44378</v>
      </c>
      <c r="C6003" s="2">
        <v>44469</v>
      </c>
      <c r="D6003" t="s">
        <v>78</v>
      </c>
      <c r="E6003" s="14">
        <v>4232</v>
      </c>
      <c r="F6003" t="s">
        <v>2556</v>
      </c>
      <c r="G6003" t="s">
        <v>2569</v>
      </c>
      <c r="H6003" t="s">
        <v>2582</v>
      </c>
      <c r="I6003" t="s">
        <v>79</v>
      </c>
      <c r="J6003" t="s">
        <v>12550</v>
      </c>
      <c r="K6003" t="s">
        <v>3312</v>
      </c>
      <c r="L6003" t="s">
        <v>6130</v>
      </c>
      <c r="N6003" s="2">
        <v>44438</v>
      </c>
      <c r="P6003" t="s">
        <v>16569</v>
      </c>
      <c r="Q6003" s="22" t="s">
        <v>12551</v>
      </c>
      <c r="R6003">
        <v>0</v>
      </c>
      <c r="S6003">
        <v>0</v>
      </c>
      <c r="T6003" s="22" t="s">
        <v>3199</v>
      </c>
      <c r="U6003" s="22" t="s">
        <v>3199</v>
      </c>
      <c r="V6003" s="22" t="s">
        <v>3199</v>
      </c>
      <c r="W6003" t="s">
        <v>83</v>
      </c>
      <c r="X6003" s="22" t="s">
        <v>3199</v>
      </c>
      <c r="Y6003" t="s">
        <v>16198</v>
      </c>
      <c r="Z6003" s="2">
        <v>44469</v>
      </c>
      <c r="AA6003" s="2">
        <v>44469</v>
      </c>
      <c r="AB6003" t="s">
        <v>16199</v>
      </c>
    </row>
    <row r="6004" spans="1:28" ht="15.75" x14ac:dyDescent="0.25">
      <c r="A6004">
        <v>2021</v>
      </c>
      <c r="B6004" s="2">
        <v>44378</v>
      </c>
      <c r="C6004" s="2">
        <v>44469</v>
      </c>
      <c r="D6004" t="s">
        <v>78</v>
      </c>
      <c r="E6004" s="14">
        <v>4233</v>
      </c>
      <c r="F6004" t="s">
        <v>2556</v>
      </c>
      <c r="G6004" t="s">
        <v>2569</v>
      </c>
      <c r="H6004" t="s">
        <v>2582</v>
      </c>
      <c r="I6004" t="s">
        <v>79</v>
      </c>
      <c r="J6004" t="s">
        <v>12552</v>
      </c>
      <c r="K6004" t="s">
        <v>7745</v>
      </c>
      <c r="L6004" t="s">
        <v>3450</v>
      </c>
      <c r="N6004" s="2">
        <v>44438</v>
      </c>
      <c r="P6004" t="s">
        <v>16569</v>
      </c>
      <c r="Q6004" s="22" t="s">
        <v>12553</v>
      </c>
      <c r="R6004">
        <v>0</v>
      </c>
      <c r="S6004">
        <v>0</v>
      </c>
      <c r="T6004" s="22" t="s">
        <v>3199</v>
      </c>
      <c r="U6004" s="22" t="s">
        <v>3199</v>
      </c>
      <c r="V6004" s="22" t="s">
        <v>3199</v>
      </c>
      <c r="W6004" t="s">
        <v>83</v>
      </c>
      <c r="X6004" s="22" t="s">
        <v>3199</v>
      </c>
      <c r="Y6004" t="s">
        <v>16198</v>
      </c>
      <c r="Z6004" s="2">
        <v>44469</v>
      </c>
      <c r="AA6004" s="2">
        <v>44469</v>
      </c>
      <c r="AB6004" t="s">
        <v>16199</v>
      </c>
    </row>
    <row r="6005" spans="1:28" ht="15.75" x14ac:dyDescent="0.25">
      <c r="A6005">
        <v>2021</v>
      </c>
      <c r="B6005" s="2">
        <v>44378</v>
      </c>
      <c r="C6005" s="2">
        <v>44469</v>
      </c>
      <c r="D6005" t="s">
        <v>78</v>
      </c>
      <c r="E6005" s="14">
        <v>4234</v>
      </c>
      <c r="F6005" t="s">
        <v>2556</v>
      </c>
      <c r="G6005" t="s">
        <v>2569</v>
      </c>
      <c r="H6005" t="s">
        <v>2582</v>
      </c>
      <c r="I6005" t="s">
        <v>79</v>
      </c>
      <c r="M6005" t="s">
        <v>12554</v>
      </c>
      <c r="N6005" s="2">
        <v>44441</v>
      </c>
      <c r="P6005" t="s">
        <v>16569</v>
      </c>
      <c r="Q6005" s="22" t="s">
        <v>12555</v>
      </c>
      <c r="R6005">
        <v>0</v>
      </c>
      <c r="S6005">
        <v>0</v>
      </c>
      <c r="T6005" s="22" t="s">
        <v>3199</v>
      </c>
      <c r="U6005" s="22" t="s">
        <v>3199</v>
      </c>
      <c r="V6005" s="22" t="s">
        <v>3199</v>
      </c>
      <c r="W6005" t="s">
        <v>83</v>
      </c>
      <c r="X6005" s="22" t="s">
        <v>3199</v>
      </c>
      <c r="Y6005" t="s">
        <v>16198</v>
      </c>
      <c r="Z6005" s="2">
        <v>44469</v>
      </c>
      <c r="AA6005" s="2">
        <v>44469</v>
      </c>
      <c r="AB6005" t="s">
        <v>16199</v>
      </c>
    </row>
    <row r="6006" spans="1:28" ht="15.75" x14ac:dyDescent="0.25">
      <c r="A6006">
        <v>2021</v>
      </c>
      <c r="B6006" s="2">
        <v>44378</v>
      </c>
      <c r="C6006" s="2">
        <v>44469</v>
      </c>
      <c r="D6006" t="s">
        <v>78</v>
      </c>
      <c r="E6006" s="14">
        <v>4235</v>
      </c>
      <c r="F6006" t="s">
        <v>2556</v>
      </c>
      <c r="G6006" t="s">
        <v>2569</v>
      </c>
      <c r="H6006" t="s">
        <v>2582</v>
      </c>
      <c r="I6006" t="s">
        <v>79</v>
      </c>
      <c r="J6006" t="s">
        <v>4403</v>
      </c>
      <c r="K6006" t="s">
        <v>4849</v>
      </c>
      <c r="L6006" t="s">
        <v>4259</v>
      </c>
      <c r="N6006" s="2">
        <v>44438</v>
      </c>
      <c r="P6006" t="s">
        <v>16569</v>
      </c>
      <c r="Q6006" s="22" t="s">
        <v>12541</v>
      </c>
      <c r="R6006">
        <v>0</v>
      </c>
      <c r="S6006">
        <v>0</v>
      </c>
      <c r="T6006" s="22" t="s">
        <v>3199</v>
      </c>
      <c r="U6006" s="22" t="s">
        <v>3199</v>
      </c>
      <c r="V6006" s="22" t="s">
        <v>3199</v>
      </c>
      <c r="W6006" t="s">
        <v>83</v>
      </c>
      <c r="X6006" s="22" t="s">
        <v>3199</v>
      </c>
      <c r="Y6006" t="s">
        <v>16198</v>
      </c>
      <c r="Z6006" s="2">
        <v>44469</v>
      </c>
      <c r="AA6006" s="2">
        <v>44469</v>
      </c>
      <c r="AB6006" t="s">
        <v>16199</v>
      </c>
    </row>
    <row r="6007" spans="1:28" ht="15.75" x14ac:dyDescent="0.25">
      <c r="A6007">
        <v>2021</v>
      </c>
      <c r="B6007" s="2">
        <v>44378</v>
      </c>
      <c r="C6007" s="2">
        <v>44469</v>
      </c>
      <c r="D6007" t="s">
        <v>78</v>
      </c>
      <c r="E6007" s="14">
        <v>4236</v>
      </c>
      <c r="F6007" t="s">
        <v>2556</v>
      </c>
      <c r="G6007" t="s">
        <v>2569</v>
      </c>
      <c r="H6007" t="s">
        <v>2582</v>
      </c>
      <c r="I6007" t="s">
        <v>79</v>
      </c>
      <c r="J6007" t="s">
        <v>4403</v>
      </c>
      <c r="K6007" t="s">
        <v>4849</v>
      </c>
      <c r="L6007" t="s">
        <v>4259</v>
      </c>
      <c r="N6007" s="2">
        <v>44438</v>
      </c>
      <c r="P6007" t="s">
        <v>16569</v>
      </c>
      <c r="Q6007" s="22" t="s">
        <v>12556</v>
      </c>
      <c r="R6007">
        <v>0</v>
      </c>
      <c r="S6007">
        <v>0</v>
      </c>
      <c r="T6007" s="22" t="s">
        <v>3199</v>
      </c>
      <c r="U6007" s="22" t="s">
        <v>3199</v>
      </c>
      <c r="V6007" s="22" t="s">
        <v>3199</v>
      </c>
      <c r="W6007" t="s">
        <v>83</v>
      </c>
      <c r="X6007" s="22" t="s">
        <v>3199</v>
      </c>
      <c r="Y6007" t="s">
        <v>16198</v>
      </c>
      <c r="Z6007" s="2">
        <v>44469</v>
      </c>
      <c r="AA6007" s="2">
        <v>44469</v>
      </c>
      <c r="AB6007" t="s">
        <v>16199</v>
      </c>
    </row>
    <row r="6008" spans="1:28" ht="15.75" x14ac:dyDescent="0.25">
      <c r="A6008">
        <v>2021</v>
      </c>
      <c r="B6008" s="2">
        <v>44378</v>
      </c>
      <c r="C6008" s="2">
        <v>44469</v>
      </c>
      <c r="D6008" t="s">
        <v>78</v>
      </c>
      <c r="E6008" s="14">
        <v>4237</v>
      </c>
      <c r="F6008" t="s">
        <v>2556</v>
      </c>
      <c r="G6008" t="s">
        <v>2569</v>
      </c>
      <c r="H6008" t="s">
        <v>2582</v>
      </c>
      <c r="I6008" t="s">
        <v>79</v>
      </c>
      <c r="J6008" t="s">
        <v>11253</v>
      </c>
      <c r="K6008" t="s">
        <v>3961</v>
      </c>
      <c r="L6008" t="s">
        <v>3455</v>
      </c>
      <c r="N6008" s="2">
        <v>44438</v>
      </c>
      <c r="P6008" t="s">
        <v>16569</v>
      </c>
      <c r="Q6008" s="22" t="s">
        <v>12557</v>
      </c>
      <c r="R6008">
        <v>0</v>
      </c>
      <c r="S6008">
        <v>0</v>
      </c>
      <c r="T6008" s="22" t="s">
        <v>3199</v>
      </c>
      <c r="U6008" s="22" t="s">
        <v>3199</v>
      </c>
      <c r="V6008" s="22" t="s">
        <v>3199</v>
      </c>
      <c r="W6008" t="s">
        <v>83</v>
      </c>
      <c r="X6008" s="22" t="s">
        <v>3199</v>
      </c>
      <c r="Y6008" t="s">
        <v>16198</v>
      </c>
      <c r="Z6008" s="2">
        <v>44469</v>
      </c>
      <c r="AA6008" s="2">
        <v>44469</v>
      </c>
      <c r="AB6008" t="s">
        <v>16199</v>
      </c>
    </row>
    <row r="6009" spans="1:28" ht="15.75" x14ac:dyDescent="0.25">
      <c r="A6009">
        <v>2021</v>
      </c>
      <c r="B6009" s="2">
        <v>44378</v>
      </c>
      <c r="C6009" s="2">
        <v>44469</v>
      </c>
      <c r="D6009" t="s">
        <v>78</v>
      </c>
      <c r="E6009" s="14">
        <v>4238</v>
      </c>
      <c r="F6009" t="s">
        <v>2556</v>
      </c>
      <c r="G6009" t="s">
        <v>2569</v>
      </c>
      <c r="H6009" t="s">
        <v>2582</v>
      </c>
      <c r="I6009" t="s">
        <v>79</v>
      </c>
      <c r="J6009" t="s">
        <v>3657</v>
      </c>
      <c r="K6009" t="s">
        <v>3908</v>
      </c>
      <c r="L6009" t="s">
        <v>12558</v>
      </c>
      <c r="N6009" s="2">
        <v>44439</v>
      </c>
      <c r="P6009" t="s">
        <v>16569</v>
      </c>
      <c r="Q6009" s="22" t="s">
        <v>12559</v>
      </c>
      <c r="R6009">
        <v>0</v>
      </c>
      <c r="S6009">
        <v>0</v>
      </c>
      <c r="T6009" s="22" t="s">
        <v>3199</v>
      </c>
      <c r="U6009" s="22" t="s">
        <v>3199</v>
      </c>
      <c r="V6009" s="22" t="s">
        <v>3199</v>
      </c>
      <c r="W6009" t="s">
        <v>83</v>
      </c>
      <c r="X6009" s="22" t="s">
        <v>3199</v>
      </c>
      <c r="Y6009" t="s">
        <v>16198</v>
      </c>
      <c r="Z6009" s="2">
        <v>44469</v>
      </c>
      <c r="AA6009" s="2">
        <v>44469</v>
      </c>
      <c r="AB6009" t="s">
        <v>16199</v>
      </c>
    </row>
    <row r="6010" spans="1:28" ht="15.75" x14ac:dyDescent="0.25">
      <c r="A6010">
        <v>2021</v>
      </c>
      <c r="B6010" s="2">
        <v>44378</v>
      </c>
      <c r="C6010" s="2">
        <v>44469</v>
      </c>
      <c r="D6010" t="s">
        <v>78</v>
      </c>
      <c r="E6010" s="14">
        <v>4239</v>
      </c>
      <c r="F6010" t="s">
        <v>2556</v>
      </c>
      <c r="G6010" t="s">
        <v>2569</v>
      </c>
      <c r="H6010" t="s">
        <v>2582</v>
      </c>
      <c r="I6010" t="s">
        <v>79</v>
      </c>
      <c r="J6010" t="s">
        <v>5628</v>
      </c>
      <c r="K6010" t="s">
        <v>3573</v>
      </c>
      <c r="L6010" t="s">
        <v>3804</v>
      </c>
      <c r="N6010" s="2">
        <v>44439</v>
      </c>
      <c r="P6010" t="s">
        <v>16569</v>
      </c>
      <c r="Q6010" s="22" t="s">
        <v>12560</v>
      </c>
      <c r="R6010">
        <v>0</v>
      </c>
      <c r="S6010">
        <v>0</v>
      </c>
      <c r="T6010" s="22" t="s">
        <v>3199</v>
      </c>
      <c r="U6010" s="22" t="s">
        <v>3199</v>
      </c>
      <c r="V6010" s="22" t="s">
        <v>3199</v>
      </c>
      <c r="W6010" t="s">
        <v>83</v>
      </c>
      <c r="X6010" s="22" t="s">
        <v>3199</v>
      </c>
      <c r="Y6010" t="s">
        <v>16198</v>
      </c>
      <c r="Z6010" s="2">
        <v>44469</v>
      </c>
      <c r="AA6010" s="2">
        <v>44469</v>
      </c>
      <c r="AB6010" t="s">
        <v>16199</v>
      </c>
    </row>
    <row r="6011" spans="1:28" ht="15.75" x14ac:dyDescent="0.25">
      <c r="A6011">
        <v>2021</v>
      </c>
      <c r="B6011" s="2">
        <v>44378</v>
      </c>
      <c r="C6011" s="2">
        <v>44469</v>
      </c>
      <c r="D6011" t="s">
        <v>78</v>
      </c>
      <c r="E6011" s="14">
        <v>4241</v>
      </c>
      <c r="F6011" t="s">
        <v>2556</v>
      </c>
      <c r="G6011" t="s">
        <v>2569</v>
      </c>
      <c r="H6011" t="s">
        <v>2582</v>
      </c>
      <c r="I6011" t="s">
        <v>79</v>
      </c>
      <c r="J6011" t="s">
        <v>4597</v>
      </c>
      <c r="K6011" t="s">
        <v>3355</v>
      </c>
      <c r="L6011" t="s">
        <v>3432</v>
      </c>
      <c r="N6011" s="2">
        <v>44439</v>
      </c>
      <c r="P6011" t="s">
        <v>16569</v>
      </c>
      <c r="Q6011" s="22" t="s">
        <v>12561</v>
      </c>
      <c r="R6011">
        <v>0</v>
      </c>
      <c r="S6011">
        <v>0</v>
      </c>
      <c r="T6011" s="22" t="s">
        <v>3199</v>
      </c>
      <c r="U6011" s="22" t="s">
        <v>3199</v>
      </c>
      <c r="V6011" s="22" t="s">
        <v>3199</v>
      </c>
      <c r="W6011" t="s">
        <v>83</v>
      </c>
      <c r="X6011" s="22" t="s">
        <v>3199</v>
      </c>
      <c r="Y6011" t="s">
        <v>16198</v>
      </c>
      <c r="Z6011" s="2">
        <v>44469</v>
      </c>
      <c r="AA6011" s="2">
        <v>44469</v>
      </c>
      <c r="AB6011" t="s">
        <v>16199</v>
      </c>
    </row>
    <row r="6012" spans="1:28" ht="15.75" x14ac:dyDescent="0.25">
      <c r="A6012">
        <v>2021</v>
      </c>
      <c r="B6012" s="2">
        <v>44378</v>
      </c>
      <c r="C6012" s="2">
        <v>44469</v>
      </c>
      <c r="D6012" t="s">
        <v>78</v>
      </c>
      <c r="E6012" s="14">
        <v>4242</v>
      </c>
      <c r="F6012" t="s">
        <v>2556</v>
      </c>
      <c r="G6012" t="s">
        <v>2569</v>
      </c>
      <c r="H6012" t="s">
        <v>2582</v>
      </c>
      <c r="I6012" t="s">
        <v>79</v>
      </c>
      <c r="J6012" t="s">
        <v>4081</v>
      </c>
      <c r="K6012" t="s">
        <v>3739</v>
      </c>
      <c r="L6012" t="s">
        <v>3918</v>
      </c>
      <c r="N6012" s="2">
        <v>44439</v>
      </c>
      <c r="P6012" t="s">
        <v>16569</v>
      </c>
      <c r="Q6012" s="22" t="s">
        <v>12562</v>
      </c>
      <c r="R6012">
        <v>0</v>
      </c>
      <c r="S6012">
        <v>0</v>
      </c>
      <c r="T6012" s="22" t="s">
        <v>3199</v>
      </c>
      <c r="U6012" s="22" t="s">
        <v>3199</v>
      </c>
      <c r="V6012" s="22" t="s">
        <v>3199</v>
      </c>
      <c r="W6012" t="s">
        <v>83</v>
      </c>
      <c r="X6012" s="22" t="s">
        <v>3199</v>
      </c>
      <c r="Y6012" t="s">
        <v>16198</v>
      </c>
      <c r="Z6012" s="2">
        <v>44469</v>
      </c>
      <c r="AA6012" s="2">
        <v>44469</v>
      </c>
      <c r="AB6012" t="s">
        <v>16199</v>
      </c>
    </row>
    <row r="6013" spans="1:28" ht="15.75" x14ac:dyDescent="0.25">
      <c r="A6013">
        <v>2021</v>
      </c>
      <c r="B6013" s="2">
        <v>44378</v>
      </c>
      <c r="C6013" s="2">
        <v>44469</v>
      </c>
      <c r="D6013" t="s">
        <v>78</v>
      </c>
      <c r="E6013" s="14">
        <v>4243</v>
      </c>
      <c r="F6013" t="s">
        <v>2556</v>
      </c>
      <c r="G6013" t="s">
        <v>2569</v>
      </c>
      <c r="H6013" t="s">
        <v>2582</v>
      </c>
      <c r="I6013" t="s">
        <v>79</v>
      </c>
      <c r="M6013" t="s">
        <v>12563</v>
      </c>
      <c r="N6013" s="2">
        <v>44439</v>
      </c>
      <c r="P6013" t="s">
        <v>16569</v>
      </c>
      <c r="Q6013" s="22" t="s">
        <v>12564</v>
      </c>
      <c r="R6013">
        <v>0</v>
      </c>
      <c r="S6013">
        <v>0</v>
      </c>
      <c r="T6013" s="22" t="s">
        <v>3199</v>
      </c>
      <c r="U6013" s="22" t="s">
        <v>3199</v>
      </c>
      <c r="V6013" s="22" t="s">
        <v>3199</v>
      </c>
      <c r="W6013" t="s">
        <v>83</v>
      </c>
      <c r="X6013" s="22" t="s">
        <v>3199</v>
      </c>
      <c r="Y6013" t="s">
        <v>16198</v>
      </c>
      <c r="Z6013" s="2">
        <v>44469</v>
      </c>
      <c r="AA6013" s="2">
        <v>44469</v>
      </c>
      <c r="AB6013" t="s">
        <v>16199</v>
      </c>
    </row>
    <row r="6014" spans="1:28" ht="15.75" x14ac:dyDescent="0.25">
      <c r="A6014">
        <v>2021</v>
      </c>
      <c r="B6014" s="2">
        <v>44378</v>
      </c>
      <c r="C6014" s="2">
        <v>44469</v>
      </c>
      <c r="D6014" t="s">
        <v>78</v>
      </c>
      <c r="E6014" s="14">
        <v>4245</v>
      </c>
      <c r="F6014" t="s">
        <v>2556</v>
      </c>
      <c r="G6014" t="s">
        <v>2569</v>
      </c>
      <c r="H6014" t="s">
        <v>2582</v>
      </c>
      <c r="I6014" t="s">
        <v>79</v>
      </c>
      <c r="J6014" t="s">
        <v>4085</v>
      </c>
      <c r="K6014" t="s">
        <v>4259</v>
      </c>
      <c r="N6014" s="2">
        <v>44439</v>
      </c>
      <c r="P6014" t="s">
        <v>16569</v>
      </c>
      <c r="Q6014" s="22" t="s">
        <v>12565</v>
      </c>
      <c r="R6014">
        <v>0</v>
      </c>
      <c r="S6014">
        <v>0</v>
      </c>
      <c r="T6014" s="22" t="s">
        <v>3199</v>
      </c>
      <c r="U6014" s="22" t="s">
        <v>3199</v>
      </c>
      <c r="V6014" s="22" t="s">
        <v>3199</v>
      </c>
      <c r="W6014" t="s">
        <v>83</v>
      </c>
      <c r="X6014" s="22" t="s">
        <v>3199</v>
      </c>
      <c r="Y6014" t="s">
        <v>16198</v>
      </c>
      <c r="Z6014" s="2">
        <v>44469</v>
      </c>
      <c r="AA6014" s="2">
        <v>44469</v>
      </c>
      <c r="AB6014" t="s">
        <v>16199</v>
      </c>
    </row>
    <row r="6015" spans="1:28" ht="15.75" x14ac:dyDescent="0.25">
      <c r="A6015">
        <v>2021</v>
      </c>
      <c r="B6015" s="2">
        <v>44378</v>
      </c>
      <c r="C6015" s="2">
        <v>44469</v>
      </c>
      <c r="D6015" t="s">
        <v>78</v>
      </c>
      <c r="E6015" s="14">
        <v>4246</v>
      </c>
      <c r="F6015" t="s">
        <v>2556</v>
      </c>
      <c r="G6015" t="s">
        <v>2569</v>
      </c>
      <c r="H6015" t="s">
        <v>2582</v>
      </c>
      <c r="I6015" t="s">
        <v>79</v>
      </c>
      <c r="J6015" t="s">
        <v>4085</v>
      </c>
      <c r="K6015" t="s">
        <v>4259</v>
      </c>
      <c r="N6015" s="2">
        <v>44439</v>
      </c>
      <c r="P6015" t="s">
        <v>16569</v>
      </c>
      <c r="Q6015" s="22" t="s">
        <v>12566</v>
      </c>
      <c r="R6015">
        <v>0</v>
      </c>
      <c r="S6015">
        <v>0</v>
      </c>
      <c r="T6015" s="22" t="s">
        <v>3199</v>
      </c>
      <c r="U6015" s="22" t="s">
        <v>3199</v>
      </c>
      <c r="V6015" s="22" t="s">
        <v>3199</v>
      </c>
      <c r="W6015" t="s">
        <v>83</v>
      </c>
      <c r="X6015" s="22" t="s">
        <v>3199</v>
      </c>
      <c r="Y6015" t="s">
        <v>16198</v>
      </c>
      <c r="Z6015" s="2">
        <v>44469</v>
      </c>
      <c r="AA6015" s="2">
        <v>44469</v>
      </c>
      <c r="AB6015" t="s">
        <v>16199</v>
      </c>
    </row>
    <row r="6016" spans="1:28" ht="15.75" x14ac:dyDescent="0.25">
      <c r="A6016">
        <v>2021</v>
      </c>
      <c r="B6016" s="2">
        <v>44378</v>
      </c>
      <c r="C6016" s="2">
        <v>44469</v>
      </c>
      <c r="D6016" t="s">
        <v>78</v>
      </c>
      <c r="E6016" s="14">
        <v>4247</v>
      </c>
      <c r="F6016" t="s">
        <v>2556</v>
      </c>
      <c r="G6016" t="s">
        <v>2569</v>
      </c>
      <c r="H6016" t="s">
        <v>2582</v>
      </c>
      <c r="I6016" t="s">
        <v>79</v>
      </c>
      <c r="J6016" t="s">
        <v>4898</v>
      </c>
      <c r="K6016" t="s">
        <v>3803</v>
      </c>
      <c r="L6016" t="s">
        <v>4248</v>
      </c>
      <c r="N6016" s="2">
        <v>44439</v>
      </c>
      <c r="P6016" t="s">
        <v>16569</v>
      </c>
      <c r="Q6016" s="22" t="s">
        <v>12567</v>
      </c>
      <c r="R6016">
        <v>0</v>
      </c>
      <c r="S6016">
        <v>0</v>
      </c>
      <c r="T6016" s="22" t="s">
        <v>3199</v>
      </c>
      <c r="U6016" s="22" t="s">
        <v>3199</v>
      </c>
      <c r="V6016" s="22" t="s">
        <v>3199</v>
      </c>
      <c r="W6016" t="s">
        <v>83</v>
      </c>
      <c r="X6016" s="22" t="s">
        <v>3199</v>
      </c>
      <c r="Y6016" t="s">
        <v>16198</v>
      </c>
      <c r="Z6016" s="2">
        <v>44469</v>
      </c>
      <c r="AA6016" s="2">
        <v>44469</v>
      </c>
      <c r="AB6016" t="s">
        <v>16199</v>
      </c>
    </row>
    <row r="6017" spans="1:28" ht="15.75" x14ac:dyDescent="0.25">
      <c r="A6017">
        <v>2021</v>
      </c>
      <c r="B6017" s="2">
        <v>44378</v>
      </c>
      <c r="C6017" s="2">
        <v>44469</v>
      </c>
      <c r="D6017" t="s">
        <v>78</v>
      </c>
      <c r="E6017" s="14">
        <v>4248</v>
      </c>
      <c r="F6017" t="s">
        <v>2556</v>
      </c>
      <c r="G6017" t="s">
        <v>2569</v>
      </c>
      <c r="H6017" t="s">
        <v>2582</v>
      </c>
      <c r="I6017" t="s">
        <v>79</v>
      </c>
      <c r="J6017" t="s">
        <v>6927</v>
      </c>
      <c r="K6017" t="s">
        <v>8156</v>
      </c>
      <c r="L6017" t="s">
        <v>3507</v>
      </c>
      <c r="N6017" s="2">
        <v>44439</v>
      </c>
      <c r="P6017" t="s">
        <v>16569</v>
      </c>
      <c r="Q6017" s="22" t="s">
        <v>12568</v>
      </c>
      <c r="R6017">
        <v>0</v>
      </c>
      <c r="S6017">
        <v>0</v>
      </c>
      <c r="T6017" s="22" t="s">
        <v>3199</v>
      </c>
      <c r="U6017" s="22" t="s">
        <v>3199</v>
      </c>
      <c r="V6017" s="22" t="s">
        <v>3199</v>
      </c>
      <c r="W6017" t="s">
        <v>83</v>
      </c>
      <c r="X6017" s="22" t="s">
        <v>3199</v>
      </c>
      <c r="Y6017" t="s">
        <v>16198</v>
      </c>
      <c r="Z6017" s="2">
        <v>44469</v>
      </c>
      <c r="AA6017" s="2">
        <v>44469</v>
      </c>
      <c r="AB6017" t="s">
        <v>16199</v>
      </c>
    </row>
    <row r="6018" spans="1:28" ht="15.75" x14ac:dyDescent="0.25">
      <c r="A6018">
        <v>2021</v>
      </c>
      <c r="B6018" s="2">
        <v>44378</v>
      </c>
      <c r="C6018" s="2">
        <v>44469</v>
      </c>
      <c r="D6018" t="s">
        <v>78</v>
      </c>
      <c r="E6018" s="14">
        <v>4249</v>
      </c>
      <c r="F6018" t="s">
        <v>2556</v>
      </c>
      <c r="G6018" t="s">
        <v>2569</v>
      </c>
      <c r="H6018" t="s">
        <v>2582</v>
      </c>
      <c r="I6018" t="s">
        <v>79</v>
      </c>
      <c r="J6018" t="s">
        <v>4745</v>
      </c>
      <c r="K6018" t="s">
        <v>3490</v>
      </c>
      <c r="L6018" t="s">
        <v>3331</v>
      </c>
      <c r="N6018" s="2">
        <v>44439</v>
      </c>
      <c r="P6018" t="s">
        <v>16569</v>
      </c>
      <c r="Q6018" s="22" t="s">
        <v>12569</v>
      </c>
      <c r="R6018">
        <v>0</v>
      </c>
      <c r="S6018">
        <v>0</v>
      </c>
      <c r="T6018" s="22" t="s">
        <v>3199</v>
      </c>
      <c r="U6018" s="22" t="s">
        <v>3199</v>
      </c>
      <c r="V6018" s="22" t="s">
        <v>3199</v>
      </c>
      <c r="W6018" t="s">
        <v>83</v>
      </c>
      <c r="X6018" s="22" t="s">
        <v>3199</v>
      </c>
      <c r="Y6018" t="s">
        <v>16198</v>
      </c>
      <c r="Z6018" s="2">
        <v>44469</v>
      </c>
      <c r="AA6018" s="2">
        <v>44469</v>
      </c>
      <c r="AB6018" t="s">
        <v>16199</v>
      </c>
    </row>
    <row r="6019" spans="1:28" ht="15.75" x14ac:dyDescent="0.25">
      <c r="A6019">
        <v>2021</v>
      </c>
      <c r="B6019" s="2">
        <v>44378</v>
      </c>
      <c r="C6019" s="2">
        <v>44469</v>
      </c>
      <c r="D6019" t="s">
        <v>78</v>
      </c>
      <c r="E6019" s="14">
        <v>4250</v>
      </c>
      <c r="F6019" t="s">
        <v>2556</v>
      </c>
      <c r="G6019" t="s">
        <v>2569</v>
      </c>
      <c r="H6019" t="s">
        <v>2582</v>
      </c>
      <c r="I6019" t="s">
        <v>79</v>
      </c>
      <c r="J6019" t="s">
        <v>12570</v>
      </c>
      <c r="K6019" t="s">
        <v>3450</v>
      </c>
      <c r="N6019" s="2">
        <v>44439</v>
      </c>
      <c r="P6019" t="s">
        <v>16569</v>
      </c>
      <c r="Q6019" s="22" t="s">
        <v>12571</v>
      </c>
      <c r="R6019">
        <v>0</v>
      </c>
      <c r="S6019">
        <v>0</v>
      </c>
      <c r="T6019" s="22" t="s">
        <v>3199</v>
      </c>
      <c r="U6019" s="22" t="s">
        <v>3199</v>
      </c>
      <c r="V6019" s="22" t="s">
        <v>3199</v>
      </c>
      <c r="W6019" t="s">
        <v>83</v>
      </c>
      <c r="X6019" s="22" t="s">
        <v>3199</v>
      </c>
      <c r="Y6019" t="s">
        <v>16198</v>
      </c>
      <c r="Z6019" s="2">
        <v>44469</v>
      </c>
      <c r="AA6019" s="2">
        <v>44469</v>
      </c>
      <c r="AB6019" t="s">
        <v>16199</v>
      </c>
    </row>
    <row r="6020" spans="1:28" ht="15.75" x14ac:dyDescent="0.25">
      <c r="A6020">
        <v>2021</v>
      </c>
      <c r="B6020" s="2">
        <v>44378</v>
      </c>
      <c r="C6020" s="2">
        <v>44469</v>
      </c>
      <c r="D6020" t="s">
        <v>78</v>
      </c>
      <c r="E6020" s="14">
        <v>4251</v>
      </c>
      <c r="F6020" t="s">
        <v>2556</v>
      </c>
      <c r="G6020" t="s">
        <v>2569</v>
      </c>
      <c r="H6020" t="s">
        <v>2582</v>
      </c>
      <c r="I6020" t="s">
        <v>79</v>
      </c>
      <c r="J6020" t="s">
        <v>12572</v>
      </c>
      <c r="K6020" t="s">
        <v>4499</v>
      </c>
      <c r="L6020" t="s">
        <v>3367</v>
      </c>
      <c r="N6020" s="2">
        <v>44439</v>
      </c>
      <c r="P6020" t="s">
        <v>16569</v>
      </c>
      <c r="Q6020" s="22" t="s">
        <v>12573</v>
      </c>
      <c r="R6020">
        <v>0</v>
      </c>
      <c r="S6020">
        <v>0</v>
      </c>
      <c r="T6020" s="22" t="s">
        <v>3199</v>
      </c>
      <c r="U6020" s="22" t="s">
        <v>3199</v>
      </c>
      <c r="V6020" s="22" t="s">
        <v>3199</v>
      </c>
      <c r="W6020" t="s">
        <v>83</v>
      </c>
      <c r="X6020" s="22" t="s">
        <v>3199</v>
      </c>
      <c r="Y6020" t="s">
        <v>16198</v>
      </c>
      <c r="Z6020" s="2">
        <v>44469</v>
      </c>
      <c r="AA6020" s="2">
        <v>44469</v>
      </c>
      <c r="AB6020" t="s">
        <v>16199</v>
      </c>
    </row>
    <row r="6021" spans="1:28" ht="15.75" x14ac:dyDescent="0.25">
      <c r="A6021">
        <v>2021</v>
      </c>
      <c r="B6021" s="2">
        <v>44378</v>
      </c>
      <c r="C6021" s="2">
        <v>44469</v>
      </c>
      <c r="D6021" t="s">
        <v>78</v>
      </c>
      <c r="E6021" s="14">
        <v>4252</v>
      </c>
      <c r="F6021" t="s">
        <v>2556</v>
      </c>
      <c r="G6021" t="s">
        <v>2569</v>
      </c>
      <c r="H6021" t="s">
        <v>2582</v>
      </c>
      <c r="I6021" t="s">
        <v>79</v>
      </c>
      <c r="J6021" t="s">
        <v>12574</v>
      </c>
      <c r="K6021" t="s">
        <v>7177</v>
      </c>
      <c r="L6021" t="s">
        <v>4623</v>
      </c>
      <c r="N6021" s="2">
        <v>44439</v>
      </c>
      <c r="P6021" t="s">
        <v>16569</v>
      </c>
      <c r="Q6021" s="22" t="s">
        <v>12575</v>
      </c>
      <c r="R6021">
        <v>0</v>
      </c>
      <c r="S6021">
        <v>0</v>
      </c>
      <c r="T6021" s="22" t="s">
        <v>3199</v>
      </c>
      <c r="U6021" s="22" t="s">
        <v>3199</v>
      </c>
      <c r="V6021" s="22" t="s">
        <v>3199</v>
      </c>
      <c r="W6021" t="s">
        <v>83</v>
      </c>
      <c r="X6021" s="22" t="s">
        <v>3199</v>
      </c>
      <c r="Y6021" t="s">
        <v>16198</v>
      </c>
      <c r="Z6021" s="2">
        <v>44469</v>
      </c>
      <c r="AA6021" s="2">
        <v>44469</v>
      </c>
      <c r="AB6021" t="s">
        <v>16199</v>
      </c>
    </row>
    <row r="6022" spans="1:28" ht="15.75" x14ac:dyDescent="0.25">
      <c r="A6022">
        <v>2021</v>
      </c>
      <c r="B6022" s="2">
        <v>44378</v>
      </c>
      <c r="C6022" s="2">
        <v>44469</v>
      </c>
      <c r="D6022" t="s">
        <v>78</v>
      </c>
      <c r="E6022" s="14">
        <v>4253</v>
      </c>
      <c r="F6022" t="s">
        <v>2556</v>
      </c>
      <c r="G6022" t="s">
        <v>2569</v>
      </c>
      <c r="H6022" t="s">
        <v>2582</v>
      </c>
      <c r="I6022" t="s">
        <v>79</v>
      </c>
      <c r="J6022" t="s">
        <v>12576</v>
      </c>
      <c r="K6022" t="s">
        <v>3309</v>
      </c>
      <c r="L6022" t="s">
        <v>4117</v>
      </c>
      <c r="N6022" s="2">
        <v>44439</v>
      </c>
      <c r="P6022" t="s">
        <v>16569</v>
      </c>
      <c r="Q6022" s="22" t="s">
        <v>12577</v>
      </c>
      <c r="R6022">
        <v>0</v>
      </c>
      <c r="S6022">
        <v>0</v>
      </c>
      <c r="T6022" s="22" t="s">
        <v>3199</v>
      </c>
      <c r="U6022" s="22" t="s">
        <v>3199</v>
      </c>
      <c r="V6022" s="22" t="s">
        <v>3199</v>
      </c>
      <c r="W6022" t="s">
        <v>83</v>
      </c>
      <c r="X6022" s="22" t="s">
        <v>3199</v>
      </c>
      <c r="Y6022" t="s">
        <v>16198</v>
      </c>
      <c r="Z6022" s="2">
        <v>44469</v>
      </c>
      <c r="AA6022" s="2">
        <v>44469</v>
      </c>
      <c r="AB6022" t="s">
        <v>16199</v>
      </c>
    </row>
    <row r="6023" spans="1:28" ht="15.75" x14ac:dyDescent="0.25">
      <c r="A6023">
        <v>2021</v>
      </c>
      <c r="B6023" s="2">
        <v>44378</v>
      </c>
      <c r="C6023" s="2">
        <v>44469</v>
      </c>
      <c r="D6023" t="s">
        <v>78</v>
      </c>
      <c r="E6023" s="14">
        <v>4254</v>
      </c>
      <c r="F6023" t="s">
        <v>2556</v>
      </c>
      <c r="G6023" t="s">
        <v>2569</v>
      </c>
      <c r="H6023" t="s">
        <v>2582</v>
      </c>
      <c r="I6023" t="s">
        <v>79</v>
      </c>
      <c r="J6023" t="s">
        <v>12578</v>
      </c>
      <c r="K6023" t="s">
        <v>3608</v>
      </c>
      <c r="L6023" t="s">
        <v>3819</v>
      </c>
      <c r="N6023" s="2">
        <v>44439</v>
      </c>
      <c r="P6023" t="s">
        <v>16569</v>
      </c>
      <c r="Q6023" s="22" t="s">
        <v>12579</v>
      </c>
      <c r="R6023">
        <v>0</v>
      </c>
      <c r="S6023">
        <v>0</v>
      </c>
      <c r="T6023" s="22" t="s">
        <v>3199</v>
      </c>
      <c r="U6023" s="22" t="s">
        <v>3199</v>
      </c>
      <c r="V6023" s="22" t="s">
        <v>3199</v>
      </c>
      <c r="W6023" t="s">
        <v>83</v>
      </c>
      <c r="X6023" s="22" t="s">
        <v>3199</v>
      </c>
      <c r="Y6023" t="s">
        <v>16198</v>
      </c>
      <c r="Z6023" s="2">
        <v>44469</v>
      </c>
      <c r="AA6023" s="2">
        <v>44469</v>
      </c>
      <c r="AB6023" t="s">
        <v>16199</v>
      </c>
    </row>
    <row r="6024" spans="1:28" ht="15.75" x14ac:dyDescent="0.25">
      <c r="A6024">
        <v>2021</v>
      </c>
      <c r="B6024" s="2">
        <v>44378</v>
      </c>
      <c r="C6024" s="2">
        <v>44469</v>
      </c>
      <c r="D6024" t="s">
        <v>78</v>
      </c>
      <c r="E6024" s="14">
        <v>4255</v>
      </c>
      <c r="F6024" t="s">
        <v>2556</v>
      </c>
      <c r="G6024" t="s">
        <v>2569</v>
      </c>
      <c r="H6024" t="s">
        <v>2582</v>
      </c>
      <c r="I6024" t="s">
        <v>79</v>
      </c>
      <c r="J6024" t="s">
        <v>11015</v>
      </c>
      <c r="K6024" t="s">
        <v>11016</v>
      </c>
      <c r="L6024" t="s">
        <v>3678</v>
      </c>
      <c r="N6024" s="2">
        <v>44439</v>
      </c>
      <c r="P6024" t="s">
        <v>16569</v>
      </c>
      <c r="Q6024" s="22" t="s">
        <v>12580</v>
      </c>
      <c r="R6024">
        <v>0</v>
      </c>
      <c r="S6024">
        <v>0</v>
      </c>
      <c r="T6024" s="22" t="s">
        <v>3199</v>
      </c>
      <c r="U6024" s="22" t="s">
        <v>3199</v>
      </c>
      <c r="V6024" s="22" t="s">
        <v>3199</v>
      </c>
      <c r="W6024" t="s">
        <v>83</v>
      </c>
      <c r="X6024" s="22" t="s">
        <v>3199</v>
      </c>
      <c r="Y6024" t="s">
        <v>16198</v>
      </c>
      <c r="Z6024" s="2">
        <v>44469</v>
      </c>
      <c r="AA6024" s="2">
        <v>44469</v>
      </c>
      <c r="AB6024" t="s">
        <v>16199</v>
      </c>
    </row>
    <row r="6025" spans="1:28" ht="15.75" x14ac:dyDescent="0.25">
      <c r="A6025">
        <v>2021</v>
      </c>
      <c r="B6025" s="2">
        <v>44378</v>
      </c>
      <c r="C6025" s="2">
        <v>44469</v>
      </c>
      <c r="D6025" t="s">
        <v>78</v>
      </c>
      <c r="E6025" s="14">
        <v>4256</v>
      </c>
      <c r="F6025" t="s">
        <v>2556</v>
      </c>
      <c r="G6025" t="s">
        <v>2569</v>
      </c>
      <c r="H6025" t="s">
        <v>2582</v>
      </c>
      <c r="I6025" t="s">
        <v>79</v>
      </c>
      <c r="M6025" t="s">
        <v>9103</v>
      </c>
      <c r="N6025" s="2">
        <v>44439</v>
      </c>
      <c r="P6025" t="s">
        <v>16569</v>
      </c>
      <c r="Q6025" s="22" t="s">
        <v>12581</v>
      </c>
      <c r="R6025">
        <v>0</v>
      </c>
      <c r="S6025">
        <v>0</v>
      </c>
      <c r="T6025" s="22" t="s">
        <v>3199</v>
      </c>
      <c r="U6025" s="22" t="s">
        <v>3199</v>
      </c>
      <c r="V6025" s="22" t="s">
        <v>3199</v>
      </c>
      <c r="W6025" t="s">
        <v>83</v>
      </c>
      <c r="X6025" s="22" t="s">
        <v>3199</v>
      </c>
      <c r="Y6025" t="s">
        <v>16198</v>
      </c>
      <c r="Z6025" s="2">
        <v>44469</v>
      </c>
      <c r="AA6025" s="2">
        <v>44469</v>
      </c>
      <c r="AB6025" t="s">
        <v>16199</v>
      </c>
    </row>
    <row r="6026" spans="1:28" ht="15.75" x14ac:dyDescent="0.25">
      <c r="A6026">
        <v>2021</v>
      </c>
      <c r="B6026" s="2">
        <v>44378</v>
      </c>
      <c r="C6026" s="2">
        <v>44469</v>
      </c>
      <c r="D6026" t="s">
        <v>78</v>
      </c>
      <c r="E6026" s="14">
        <v>4257</v>
      </c>
      <c r="F6026" t="s">
        <v>2556</v>
      </c>
      <c r="G6026" t="s">
        <v>2569</v>
      </c>
      <c r="H6026" t="s">
        <v>2582</v>
      </c>
      <c r="I6026" t="s">
        <v>79</v>
      </c>
      <c r="M6026" t="s">
        <v>12582</v>
      </c>
      <c r="N6026" s="2">
        <v>44439</v>
      </c>
      <c r="P6026" t="s">
        <v>16569</v>
      </c>
      <c r="Q6026" s="22" t="s">
        <v>12583</v>
      </c>
      <c r="R6026">
        <v>0</v>
      </c>
      <c r="S6026">
        <v>0</v>
      </c>
      <c r="T6026" s="22" t="s">
        <v>3199</v>
      </c>
      <c r="U6026" s="22" t="s">
        <v>3199</v>
      </c>
      <c r="V6026" s="22" t="s">
        <v>3199</v>
      </c>
      <c r="W6026" t="s">
        <v>83</v>
      </c>
      <c r="X6026" s="22" t="s">
        <v>3199</v>
      </c>
      <c r="Y6026" t="s">
        <v>16198</v>
      </c>
      <c r="Z6026" s="2">
        <v>44469</v>
      </c>
      <c r="AA6026" s="2">
        <v>44469</v>
      </c>
      <c r="AB6026" t="s">
        <v>16199</v>
      </c>
    </row>
    <row r="6027" spans="1:28" ht="15.75" x14ac:dyDescent="0.25">
      <c r="A6027">
        <v>2021</v>
      </c>
      <c r="B6027" s="2">
        <v>44378</v>
      </c>
      <c r="C6027" s="2">
        <v>44469</v>
      </c>
      <c r="D6027" t="s">
        <v>78</v>
      </c>
      <c r="E6027" s="14">
        <v>4258</v>
      </c>
      <c r="F6027" t="s">
        <v>2556</v>
      </c>
      <c r="G6027" t="s">
        <v>2569</v>
      </c>
      <c r="H6027" t="s">
        <v>2582</v>
      </c>
      <c r="I6027" t="s">
        <v>79</v>
      </c>
      <c r="J6027" t="s">
        <v>10409</v>
      </c>
      <c r="K6027" t="s">
        <v>10410</v>
      </c>
      <c r="L6027" t="s">
        <v>10411</v>
      </c>
      <c r="N6027" s="2">
        <v>44439</v>
      </c>
      <c r="P6027" t="s">
        <v>16569</v>
      </c>
      <c r="Q6027" s="22" t="s">
        <v>12584</v>
      </c>
      <c r="R6027">
        <v>0</v>
      </c>
      <c r="S6027">
        <v>0</v>
      </c>
      <c r="T6027" s="22" t="s">
        <v>3199</v>
      </c>
      <c r="U6027" s="22" t="s">
        <v>3199</v>
      </c>
      <c r="V6027" s="22" t="s">
        <v>3199</v>
      </c>
      <c r="W6027" t="s">
        <v>83</v>
      </c>
      <c r="X6027" s="22" t="s">
        <v>3199</v>
      </c>
      <c r="Y6027" t="s">
        <v>16198</v>
      </c>
      <c r="Z6027" s="2">
        <v>44469</v>
      </c>
      <c r="AA6027" s="2">
        <v>44469</v>
      </c>
      <c r="AB6027" t="s">
        <v>16199</v>
      </c>
    </row>
    <row r="6028" spans="1:28" ht="15.75" x14ac:dyDescent="0.25">
      <c r="A6028">
        <v>2021</v>
      </c>
      <c r="B6028" s="2">
        <v>44378</v>
      </c>
      <c r="C6028" s="2">
        <v>44469</v>
      </c>
      <c r="D6028" t="s">
        <v>78</v>
      </c>
      <c r="E6028" s="14">
        <v>4259</v>
      </c>
      <c r="F6028" t="s">
        <v>2556</v>
      </c>
      <c r="G6028" t="s">
        <v>2569</v>
      </c>
      <c r="H6028" t="s">
        <v>2582</v>
      </c>
      <c r="I6028" t="s">
        <v>79</v>
      </c>
      <c r="J6028" t="s">
        <v>10409</v>
      </c>
      <c r="K6028" t="s">
        <v>10410</v>
      </c>
      <c r="L6028" t="s">
        <v>10411</v>
      </c>
      <c r="N6028" s="2">
        <v>44439</v>
      </c>
      <c r="P6028" t="s">
        <v>16569</v>
      </c>
      <c r="Q6028" s="22" t="s">
        <v>12585</v>
      </c>
      <c r="R6028">
        <v>0</v>
      </c>
      <c r="S6028">
        <v>0</v>
      </c>
      <c r="T6028" s="22" t="s">
        <v>3199</v>
      </c>
      <c r="U6028" s="22" t="s">
        <v>3199</v>
      </c>
      <c r="V6028" s="22" t="s">
        <v>3199</v>
      </c>
      <c r="W6028" t="s">
        <v>83</v>
      </c>
      <c r="X6028" s="22" t="s">
        <v>3199</v>
      </c>
      <c r="Y6028" t="s">
        <v>16198</v>
      </c>
      <c r="Z6028" s="2">
        <v>44469</v>
      </c>
      <c r="AA6028" s="2">
        <v>44469</v>
      </c>
      <c r="AB6028" t="s">
        <v>16199</v>
      </c>
    </row>
    <row r="6029" spans="1:28" ht="15.75" x14ac:dyDescent="0.25">
      <c r="A6029">
        <v>2021</v>
      </c>
      <c r="B6029" s="2">
        <v>44378</v>
      </c>
      <c r="C6029" s="2">
        <v>44469</v>
      </c>
      <c r="D6029" t="s">
        <v>78</v>
      </c>
      <c r="E6029" s="14">
        <v>4260</v>
      </c>
      <c r="F6029" t="s">
        <v>2556</v>
      </c>
      <c r="G6029" t="s">
        <v>2569</v>
      </c>
      <c r="H6029" t="s">
        <v>2582</v>
      </c>
      <c r="I6029" t="s">
        <v>79</v>
      </c>
      <c r="J6029" t="s">
        <v>10409</v>
      </c>
      <c r="K6029" t="s">
        <v>10410</v>
      </c>
      <c r="L6029" t="s">
        <v>10411</v>
      </c>
      <c r="N6029" s="2">
        <v>44439</v>
      </c>
      <c r="P6029" t="s">
        <v>16569</v>
      </c>
      <c r="Q6029" s="22" t="s">
        <v>12586</v>
      </c>
      <c r="R6029">
        <v>0</v>
      </c>
      <c r="S6029">
        <v>0</v>
      </c>
      <c r="T6029" s="22" t="s">
        <v>3199</v>
      </c>
      <c r="U6029" s="22" t="s">
        <v>3199</v>
      </c>
      <c r="V6029" s="22" t="s">
        <v>3199</v>
      </c>
      <c r="W6029" t="s">
        <v>83</v>
      </c>
      <c r="X6029" s="22" t="s">
        <v>3199</v>
      </c>
      <c r="Y6029" t="s">
        <v>16198</v>
      </c>
      <c r="Z6029" s="2">
        <v>44469</v>
      </c>
      <c r="AA6029" s="2">
        <v>44469</v>
      </c>
      <c r="AB6029" t="s">
        <v>16199</v>
      </c>
    </row>
    <row r="6030" spans="1:28" ht="15.75" x14ac:dyDescent="0.25">
      <c r="A6030">
        <v>2021</v>
      </c>
      <c r="B6030" s="2">
        <v>44378</v>
      </c>
      <c r="C6030" s="2">
        <v>44469</v>
      </c>
      <c r="D6030" t="s">
        <v>78</v>
      </c>
      <c r="E6030" s="14">
        <v>4261</v>
      </c>
      <c r="F6030" t="s">
        <v>2556</v>
      </c>
      <c r="G6030" t="s">
        <v>2569</v>
      </c>
      <c r="H6030" t="s">
        <v>2582</v>
      </c>
      <c r="I6030" t="s">
        <v>79</v>
      </c>
      <c r="J6030" t="s">
        <v>12587</v>
      </c>
      <c r="K6030" t="s">
        <v>3735</v>
      </c>
      <c r="L6030" t="s">
        <v>4768</v>
      </c>
      <c r="N6030" s="2">
        <v>44439</v>
      </c>
      <c r="P6030" t="s">
        <v>16569</v>
      </c>
      <c r="Q6030" s="22" t="s">
        <v>12588</v>
      </c>
      <c r="R6030">
        <v>0</v>
      </c>
      <c r="S6030">
        <v>0</v>
      </c>
      <c r="T6030" s="22" t="s">
        <v>3199</v>
      </c>
      <c r="U6030" s="22" t="s">
        <v>3199</v>
      </c>
      <c r="V6030" s="22" t="s">
        <v>3199</v>
      </c>
      <c r="W6030" t="s">
        <v>83</v>
      </c>
      <c r="X6030" s="22" t="s">
        <v>3199</v>
      </c>
      <c r="Y6030" t="s">
        <v>16198</v>
      </c>
      <c r="Z6030" s="2">
        <v>44469</v>
      </c>
      <c r="AA6030" s="2">
        <v>44469</v>
      </c>
      <c r="AB6030" t="s">
        <v>16199</v>
      </c>
    </row>
    <row r="6031" spans="1:28" ht="15.75" x14ac:dyDescent="0.25">
      <c r="A6031">
        <v>2021</v>
      </c>
      <c r="B6031" s="2">
        <v>44378</v>
      </c>
      <c r="C6031" s="2">
        <v>44469</v>
      </c>
      <c r="D6031" t="s">
        <v>78</v>
      </c>
      <c r="E6031" s="14">
        <v>4262</v>
      </c>
      <c r="F6031" t="s">
        <v>2556</v>
      </c>
      <c r="G6031" t="s">
        <v>2569</v>
      </c>
      <c r="H6031" t="s">
        <v>2582</v>
      </c>
      <c r="I6031" t="s">
        <v>79</v>
      </c>
      <c r="J6031" t="s">
        <v>10354</v>
      </c>
      <c r="K6031" t="s">
        <v>3730</v>
      </c>
      <c r="L6031" t="s">
        <v>10355</v>
      </c>
      <c r="N6031" s="2">
        <v>44439</v>
      </c>
      <c r="P6031" t="s">
        <v>16569</v>
      </c>
      <c r="Q6031" s="22" t="s">
        <v>12589</v>
      </c>
      <c r="R6031">
        <v>0</v>
      </c>
      <c r="S6031">
        <v>0</v>
      </c>
      <c r="T6031" s="22" t="s">
        <v>3199</v>
      </c>
      <c r="U6031" s="22" t="s">
        <v>3199</v>
      </c>
      <c r="V6031" s="22" t="s">
        <v>3199</v>
      </c>
      <c r="W6031" t="s">
        <v>83</v>
      </c>
      <c r="X6031" s="22" t="s">
        <v>3199</v>
      </c>
      <c r="Y6031" t="s">
        <v>16198</v>
      </c>
      <c r="Z6031" s="2">
        <v>44469</v>
      </c>
      <c r="AA6031" s="2">
        <v>44469</v>
      </c>
      <c r="AB6031" t="s">
        <v>16199</v>
      </c>
    </row>
    <row r="6032" spans="1:28" ht="15.75" x14ac:dyDescent="0.25">
      <c r="A6032">
        <v>2021</v>
      </c>
      <c r="B6032" s="2">
        <v>44378</v>
      </c>
      <c r="C6032" s="2">
        <v>44469</v>
      </c>
      <c r="D6032" t="s">
        <v>78</v>
      </c>
      <c r="E6032" s="14">
        <v>4264</v>
      </c>
      <c r="F6032" t="s">
        <v>2556</v>
      </c>
      <c r="G6032" t="s">
        <v>2569</v>
      </c>
      <c r="H6032" t="s">
        <v>2582</v>
      </c>
      <c r="I6032" t="s">
        <v>79</v>
      </c>
      <c r="J6032" t="s">
        <v>10199</v>
      </c>
      <c r="K6032" t="s">
        <v>3397</v>
      </c>
      <c r="L6032" t="s">
        <v>7620</v>
      </c>
      <c r="N6032" s="2">
        <v>44439</v>
      </c>
      <c r="P6032" t="s">
        <v>16569</v>
      </c>
      <c r="Q6032" s="22" t="s">
        <v>12590</v>
      </c>
      <c r="R6032">
        <v>0</v>
      </c>
      <c r="S6032">
        <v>0</v>
      </c>
      <c r="T6032" s="22" t="s">
        <v>3199</v>
      </c>
      <c r="U6032" s="22" t="s">
        <v>3199</v>
      </c>
      <c r="V6032" s="22" t="s">
        <v>3199</v>
      </c>
      <c r="W6032" t="s">
        <v>83</v>
      </c>
      <c r="X6032" s="22" t="s">
        <v>3199</v>
      </c>
      <c r="Y6032" t="s">
        <v>16198</v>
      </c>
      <c r="Z6032" s="2">
        <v>44469</v>
      </c>
      <c r="AA6032" s="2">
        <v>44469</v>
      </c>
      <c r="AB6032" t="s">
        <v>16199</v>
      </c>
    </row>
    <row r="6033" spans="1:28" ht="15.75" x14ac:dyDescent="0.25">
      <c r="A6033">
        <v>2021</v>
      </c>
      <c r="B6033" s="2">
        <v>44378</v>
      </c>
      <c r="C6033" s="2">
        <v>44469</v>
      </c>
      <c r="D6033" t="s">
        <v>78</v>
      </c>
      <c r="E6033" s="14">
        <v>4265</v>
      </c>
      <c r="F6033" t="s">
        <v>2556</v>
      </c>
      <c r="G6033" t="s">
        <v>2569</v>
      </c>
      <c r="H6033" t="s">
        <v>2582</v>
      </c>
      <c r="I6033" t="s">
        <v>79</v>
      </c>
      <c r="J6033" t="s">
        <v>12591</v>
      </c>
      <c r="K6033" t="s">
        <v>4849</v>
      </c>
      <c r="L6033" t="s">
        <v>3532</v>
      </c>
      <c r="N6033" s="2">
        <v>44439</v>
      </c>
      <c r="P6033" t="s">
        <v>16569</v>
      </c>
      <c r="Q6033" s="22" t="s">
        <v>12592</v>
      </c>
      <c r="R6033">
        <v>0</v>
      </c>
      <c r="S6033">
        <v>0</v>
      </c>
      <c r="T6033" s="22" t="s">
        <v>3199</v>
      </c>
      <c r="U6033" s="22" t="s">
        <v>3199</v>
      </c>
      <c r="V6033" s="22" t="s">
        <v>3199</v>
      </c>
      <c r="W6033" t="s">
        <v>83</v>
      </c>
      <c r="X6033" s="22" t="s">
        <v>3199</v>
      </c>
      <c r="Y6033" t="s">
        <v>16198</v>
      </c>
      <c r="Z6033" s="2">
        <v>44469</v>
      </c>
      <c r="AA6033" s="2">
        <v>44469</v>
      </c>
      <c r="AB6033" t="s">
        <v>16199</v>
      </c>
    </row>
    <row r="6034" spans="1:28" ht="15.75" x14ac:dyDescent="0.25">
      <c r="A6034">
        <v>2021</v>
      </c>
      <c r="B6034" s="2">
        <v>44378</v>
      </c>
      <c r="C6034" s="2">
        <v>44469</v>
      </c>
      <c r="D6034" t="s">
        <v>78</v>
      </c>
      <c r="E6034" s="14">
        <v>4266</v>
      </c>
      <c r="F6034" t="s">
        <v>2556</v>
      </c>
      <c r="G6034" t="s">
        <v>2569</v>
      </c>
      <c r="H6034" t="s">
        <v>2582</v>
      </c>
      <c r="I6034" t="s">
        <v>79</v>
      </c>
      <c r="J6034" t="s">
        <v>4880</v>
      </c>
      <c r="K6034" t="s">
        <v>4768</v>
      </c>
      <c r="L6034" t="s">
        <v>3490</v>
      </c>
      <c r="N6034" s="2">
        <v>44439</v>
      </c>
      <c r="P6034" t="s">
        <v>16569</v>
      </c>
      <c r="Q6034" s="22" t="s">
        <v>12593</v>
      </c>
      <c r="R6034">
        <v>0</v>
      </c>
      <c r="S6034">
        <v>0</v>
      </c>
      <c r="T6034" s="22" t="s">
        <v>3199</v>
      </c>
      <c r="U6034" s="22" t="s">
        <v>3199</v>
      </c>
      <c r="V6034" s="22" t="s">
        <v>3199</v>
      </c>
      <c r="W6034" t="s">
        <v>83</v>
      </c>
      <c r="X6034" s="22" t="s">
        <v>3199</v>
      </c>
      <c r="Y6034" t="s">
        <v>16198</v>
      </c>
      <c r="Z6034" s="2">
        <v>44469</v>
      </c>
      <c r="AA6034" s="2">
        <v>44469</v>
      </c>
      <c r="AB6034" t="s">
        <v>16199</v>
      </c>
    </row>
    <row r="6035" spans="1:28" ht="15.75" x14ac:dyDescent="0.25">
      <c r="A6035">
        <v>2021</v>
      </c>
      <c r="B6035" s="2">
        <v>44378</v>
      </c>
      <c r="C6035" s="2">
        <v>44469</v>
      </c>
      <c r="D6035" t="s">
        <v>78</v>
      </c>
      <c r="E6035" s="14">
        <v>4267</v>
      </c>
      <c r="F6035" t="s">
        <v>2556</v>
      </c>
      <c r="G6035" t="s">
        <v>2569</v>
      </c>
      <c r="H6035" t="s">
        <v>2582</v>
      </c>
      <c r="I6035" t="s">
        <v>79</v>
      </c>
      <c r="J6035" t="s">
        <v>3628</v>
      </c>
      <c r="K6035" t="s">
        <v>3437</v>
      </c>
      <c r="N6035" s="2">
        <v>44439</v>
      </c>
      <c r="P6035" t="s">
        <v>16569</v>
      </c>
      <c r="Q6035" s="22" t="s">
        <v>12594</v>
      </c>
      <c r="R6035">
        <v>0</v>
      </c>
      <c r="S6035">
        <v>0</v>
      </c>
      <c r="T6035" s="22" t="s">
        <v>3199</v>
      </c>
      <c r="U6035" s="22" t="s">
        <v>3199</v>
      </c>
      <c r="V6035" s="22" t="s">
        <v>3199</v>
      </c>
      <c r="W6035" t="s">
        <v>83</v>
      </c>
      <c r="X6035" s="22" t="s">
        <v>3199</v>
      </c>
      <c r="Y6035" t="s">
        <v>16198</v>
      </c>
      <c r="Z6035" s="2">
        <v>44469</v>
      </c>
      <c r="AA6035" s="2">
        <v>44469</v>
      </c>
      <c r="AB6035" t="s">
        <v>16199</v>
      </c>
    </row>
    <row r="6036" spans="1:28" ht="15.75" x14ac:dyDescent="0.25">
      <c r="A6036">
        <v>2021</v>
      </c>
      <c r="B6036" s="2">
        <v>44378</v>
      </c>
      <c r="C6036" s="2">
        <v>44469</v>
      </c>
      <c r="D6036" t="s">
        <v>78</v>
      </c>
      <c r="E6036" s="14">
        <v>4268</v>
      </c>
      <c r="F6036" t="s">
        <v>2556</v>
      </c>
      <c r="G6036" t="s">
        <v>2569</v>
      </c>
      <c r="H6036" t="s">
        <v>2582</v>
      </c>
      <c r="I6036" t="s">
        <v>79</v>
      </c>
      <c r="J6036" t="s">
        <v>11442</v>
      </c>
      <c r="K6036" t="s">
        <v>5237</v>
      </c>
      <c r="L6036" t="s">
        <v>9326</v>
      </c>
      <c r="N6036" s="2">
        <v>44409</v>
      </c>
      <c r="P6036" t="s">
        <v>16569</v>
      </c>
      <c r="Q6036" s="22" t="s">
        <v>12595</v>
      </c>
      <c r="R6036">
        <v>0</v>
      </c>
      <c r="S6036">
        <v>0</v>
      </c>
      <c r="T6036" s="22" t="s">
        <v>3199</v>
      </c>
      <c r="U6036" s="22" t="s">
        <v>3199</v>
      </c>
      <c r="V6036" s="22" t="s">
        <v>3199</v>
      </c>
      <c r="W6036" t="s">
        <v>83</v>
      </c>
      <c r="X6036" s="22" t="s">
        <v>3199</v>
      </c>
      <c r="Y6036" t="s">
        <v>16198</v>
      </c>
      <c r="Z6036" s="2">
        <v>44469</v>
      </c>
      <c r="AA6036" s="2">
        <v>44469</v>
      </c>
      <c r="AB6036" t="s">
        <v>16199</v>
      </c>
    </row>
    <row r="6037" spans="1:28" ht="15.75" x14ac:dyDescent="0.25">
      <c r="A6037">
        <v>2021</v>
      </c>
      <c r="B6037" s="2">
        <v>44378</v>
      </c>
      <c r="C6037" s="2">
        <v>44469</v>
      </c>
      <c r="D6037" t="s">
        <v>78</v>
      </c>
      <c r="E6037" s="14">
        <v>4269</v>
      </c>
      <c r="F6037" t="s">
        <v>2556</v>
      </c>
      <c r="G6037" t="s">
        <v>2569</v>
      </c>
      <c r="H6037" t="s">
        <v>2582</v>
      </c>
      <c r="I6037" t="s">
        <v>79</v>
      </c>
      <c r="J6037" t="s">
        <v>11442</v>
      </c>
      <c r="K6037" t="s">
        <v>5237</v>
      </c>
      <c r="N6037" s="2">
        <v>44409</v>
      </c>
      <c r="P6037" t="s">
        <v>16569</v>
      </c>
      <c r="Q6037" s="22" t="s">
        <v>12596</v>
      </c>
      <c r="R6037">
        <v>0</v>
      </c>
      <c r="S6037">
        <v>0</v>
      </c>
      <c r="T6037" s="22" t="s">
        <v>3199</v>
      </c>
      <c r="U6037" s="22" t="s">
        <v>3199</v>
      </c>
      <c r="V6037" s="22" t="s">
        <v>3199</v>
      </c>
      <c r="W6037" t="s">
        <v>83</v>
      </c>
      <c r="X6037" s="22" t="s">
        <v>3199</v>
      </c>
      <c r="Y6037" t="s">
        <v>16198</v>
      </c>
      <c r="Z6037" s="2">
        <v>44469</v>
      </c>
      <c r="AA6037" s="2">
        <v>44469</v>
      </c>
      <c r="AB6037" t="s">
        <v>16199</v>
      </c>
    </row>
    <row r="6038" spans="1:28" ht="15.75" x14ac:dyDescent="0.25">
      <c r="A6038">
        <v>2021</v>
      </c>
      <c r="B6038" s="2">
        <v>44378</v>
      </c>
      <c r="C6038" s="2">
        <v>44469</v>
      </c>
      <c r="D6038" t="s">
        <v>78</v>
      </c>
      <c r="E6038" s="14">
        <v>4270</v>
      </c>
      <c r="F6038" t="s">
        <v>2556</v>
      </c>
      <c r="G6038" t="s">
        <v>2569</v>
      </c>
      <c r="H6038" t="s">
        <v>2582</v>
      </c>
      <c r="I6038" t="s">
        <v>79</v>
      </c>
      <c r="J6038" t="s">
        <v>11442</v>
      </c>
      <c r="K6038" t="s">
        <v>5237</v>
      </c>
      <c r="L6038" t="s">
        <v>9326</v>
      </c>
      <c r="N6038" s="2">
        <v>44409</v>
      </c>
      <c r="P6038" t="s">
        <v>16569</v>
      </c>
      <c r="Q6038" s="22" t="s">
        <v>12597</v>
      </c>
      <c r="R6038">
        <v>0</v>
      </c>
      <c r="S6038">
        <v>0</v>
      </c>
      <c r="T6038" s="22" t="s">
        <v>3199</v>
      </c>
      <c r="U6038" s="22" t="s">
        <v>3199</v>
      </c>
      <c r="V6038" s="22" t="s">
        <v>3199</v>
      </c>
      <c r="W6038" t="s">
        <v>83</v>
      </c>
      <c r="X6038" s="22" t="s">
        <v>3199</v>
      </c>
      <c r="Y6038" t="s">
        <v>16198</v>
      </c>
      <c r="Z6038" s="2">
        <v>44469</v>
      </c>
      <c r="AA6038" s="2">
        <v>44469</v>
      </c>
      <c r="AB6038" t="s">
        <v>16199</v>
      </c>
    </row>
    <row r="6039" spans="1:28" ht="15.75" x14ac:dyDescent="0.25">
      <c r="A6039">
        <v>2021</v>
      </c>
      <c r="B6039" s="2">
        <v>44378</v>
      </c>
      <c r="C6039" s="2">
        <v>44469</v>
      </c>
      <c r="D6039" t="s">
        <v>78</v>
      </c>
      <c r="E6039" s="14">
        <v>4271</v>
      </c>
      <c r="F6039" t="s">
        <v>2556</v>
      </c>
      <c r="G6039" t="s">
        <v>2569</v>
      </c>
      <c r="H6039" t="s">
        <v>2582</v>
      </c>
      <c r="I6039" t="s">
        <v>79</v>
      </c>
      <c r="J6039" t="s">
        <v>11442</v>
      </c>
      <c r="K6039" t="s">
        <v>5237</v>
      </c>
      <c r="L6039" t="s">
        <v>9326</v>
      </c>
      <c r="N6039" s="2">
        <v>44409</v>
      </c>
      <c r="P6039" t="s">
        <v>16569</v>
      </c>
      <c r="Q6039" s="22" t="s">
        <v>12598</v>
      </c>
      <c r="R6039">
        <v>0</v>
      </c>
      <c r="S6039">
        <v>0</v>
      </c>
      <c r="T6039" s="22" t="s">
        <v>3199</v>
      </c>
      <c r="U6039" s="22" t="s">
        <v>3199</v>
      </c>
      <c r="V6039" s="22" t="s">
        <v>3199</v>
      </c>
      <c r="W6039" t="s">
        <v>83</v>
      </c>
      <c r="X6039" s="22" t="s">
        <v>3199</v>
      </c>
      <c r="Y6039" t="s">
        <v>16198</v>
      </c>
      <c r="Z6039" s="2">
        <v>44469</v>
      </c>
      <c r="AA6039" s="2">
        <v>44469</v>
      </c>
      <c r="AB6039" t="s">
        <v>16199</v>
      </c>
    </row>
    <row r="6040" spans="1:28" ht="15.75" x14ac:dyDescent="0.25">
      <c r="A6040">
        <v>2021</v>
      </c>
      <c r="B6040" s="2">
        <v>44378</v>
      </c>
      <c r="C6040" s="2">
        <v>44469</v>
      </c>
      <c r="D6040" t="s">
        <v>78</v>
      </c>
      <c r="E6040" s="14">
        <v>4272</v>
      </c>
      <c r="F6040" t="s">
        <v>2556</v>
      </c>
      <c r="G6040" t="s">
        <v>2569</v>
      </c>
      <c r="H6040" t="s">
        <v>2582</v>
      </c>
      <c r="I6040" t="s">
        <v>79</v>
      </c>
      <c r="J6040" t="s">
        <v>12599</v>
      </c>
      <c r="K6040" t="s">
        <v>3297</v>
      </c>
      <c r="L6040" t="s">
        <v>10020</v>
      </c>
      <c r="N6040" s="2">
        <v>44409</v>
      </c>
      <c r="P6040" t="s">
        <v>16569</v>
      </c>
      <c r="Q6040" s="22" t="s">
        <v>12600</v>
      </c>
      <c r="R6040">
        <v>0</v>
      </c>
      <c r="S6040">
        <v>0</v>
      </c>
      <c r="T6040" s="22" t="s">
        <v>3199</v>
      </c>
      <c r="U6040" s="22" t="s">
        <v>3199</v>
      </c>
      <c r="V6040" s="22" t="s">
        <v>3199</v>
      </c>
      <c r="W6040" t="s">
        <v>83</v>
      </c>
      <c r="X6040" s="22" t="s">
        <v>3199</v>
      </c>
      <c r="Y6040" t="s">
        <v>16198</v>
      </c>
      <c r="Z6040" s="2">
        <v>44469</v>
      </c>
      <c r="AA6040" s="2">
        <v>44469</v>
      </c>
      <c r="AB6040" t="s">
        <v>16199</v>
      </c>
    </row>
    <row r="6041" spans="1:28" ht="15.75" x14ac:dyDescent="0.25">
      <c r="A6041">
        <v>2021</v>
      </c>
      <c r="B6041" s="2">
        <v>44378</v>
      </c>
      <c r="C6041" s="2">
        <v>44469</v>
      </c>
      <c r="D6041" t="s">
        <v>78</v>
      </c>
      <c r="E6041" s="14">
        <v>4273</v>
      </c>
      <c r="F6041" t="s">
        <v>2556</v>
      </c>
      <c r="G6041" t="s">
        <v>2569</v>
      </c>
      <c r="H6041" t="s">
        <v>2582</v>
      </c>
      <c r="I6041" t="s">
        <v>79</v>
      </c>
      <c r="J6041" t="s">
        <v>12601</v>
      </c>
      <c r="K6041" t="s">
        <v>12602</v>
      </c>
      <c r="L6041" t="s">
        <v>5040</v>
      </c>
      <c r="N6041" s="2">
        <v>44409</v>
      </c>
      <c r="P6041" t="s">
        <v>16569</v>
      </c>
      <c r="Q6041" s="22" t="s">
        <v>12603</v>
      </c>
      <c r="R6041">
        <v>0</v>
      </c>
      <c r="S6041">
        <v>0</v>
      </c>
      <c r="T6041" s="22" t="s">
        <v>3199</v>
      </c>
      <c r="U6041" s="22" t="s">
        <v>3199</v>
      </c>
      <c r="V6041" s="22" t="s">
        <v>3199</v>
      </c>
      <c r="W6041" t="s">
        <v>83</v>
      </c>
      <c r="X6041" s="22" t="s">
        <v>3199</v>
      </c>
      <c r="Y6041" t="s">
        <v>16198</v>
      </c>
      <c r="Z6041" s="2">
        <v>44469</v>
      </c>
      <c r="AA6041" s="2">
        <v>44469</v>
      </c>
      <c r="AB6041" t="s">
        <v>16199</v>
      </c>
    </row>
    <row r="6042" spans="1:28" ht="15.75" x14ac:dyDescent="0.25">
      <c r="A6042">
        <v>2021</v>
      </c>
      <c r="B6042" s="2">
        <v>44378</v>
      </c>
      <c r="C6042" s="2">
        <v>44469</v>
      </c>
      <c r="D6042" t="s">
        <v>78</v>
      </c>
      <c r="E6042" s="14">
        <v>4274</v>
      </c>
      <c r="F6042" t="s">
        <v>2556</v>
      </c>
      <c r="G6042" t="s">
        <v>2569</v>
      </c>
      <c r="H6042" t="s">
        <v>2582</v>
      </c>
      <c r="I6042" t="s">
        <v>79</v>
      </c>
      <c r="J6042" t="s">
        <v>11889</v>
      </c>
      <c r="K6042" t="s">
        <v>5563</v>
      </c>
      <c r="L6042" t="s">
        <v>4442</v>
      </c>
      <c r="N6042" s="2">
        <v>44409</v>
      </c>
      <c r="P6042" t="s">
        <v>16569</v>
      </c>
      <c r="Q6042" s="22" t="s">
        <v>12604</v>
      </c>
      <c r="R6042">
        <v>0</v>
      </c>
      <c r="S6042">
        <v>0</v>
      </c>
      <c r="T6042" s="22" t="s">
        <v>3199</v>
      </c>
      <c r="U6042" s="22" t="s">
        <v>3199</v>
      </c>
      <c r="V6042" s="22" t="s">
        <v>3199</v>
      </c>
      <c r="W6042" t="s">
        <v>83</v>
      </c>
      <c r="X6042" s="22" t="s">
        <v>3199</v>
      </c>
      <c r="Y6042" t="s">
        <v>16198</v>
      </c>
      <c r="Z6042" s="2">
        <v>44469</v>
      </c>
      <c r="AA6042" s="2">
        <v>44469</v>
      </c>
      <c r="AB6042" t="s">
        <v>16199</v>
      </c>
    </row>
    <row r="6043" spans="1:28" ht="15.75" x14ac:dyDescent="0.25">
      <c r="A6043">
        <v>2021</v>
      </c>
      <c r="B6043" s="2">
        <v>44378</v>
      </c>
      <c r="C6043" s="2">
        <v>44469</v>
      </c>
      <c r="D6043" t="s">
        <v>78</v>
      </c>
      <c r="E6043" s="14">
        <v>4275</v>
      </c>
      <c r="F6043" t="s">
        <v>2556</v>
      </c>
      <c r="G6043" t="s">
        <v>2569</v>
      </c>
      <c r="H6043" t="s">
        <v>2582</v>
      </c>
      <c r="I6043" t="s">
        <v>79</v>
      </c>
      <c r="J6043" t="s">
        <v>11430</v>
      </c>
      <c r="K6043" t="s">
        <v>5563</v>
      </c>
      <c r="L6043" t="s">
        <v>4442</v>
      </c>
      <c r="N6043" s="2">
        <v>44409</v>
      </c>
      <c r="P6043" t="s">
        <v>16569</v>
      </c>
      <c r="Q6043" s="22" t="s">
        <v>12605</v>
      </c>
      <c r="R6043">
        <v>0</v>
      </c>
      <c r="S6043">
        <v>0</v>
      </c>
      <c r="T6043" s="22" t="s">
        <v>3199</v>
      </c>
      <c r="U6043" s="22" t="s">
        <v>3199</v>
      </c>
      <c r="V6043" s="22" t="s">
        <v>3199</v>
      </c>
      <c r="W6043" t="s">
        <v>83</v>
      </c>
      <c r="X6043" s="22" t="s">
        <v>3199</v>
      </c>
      <c r="Y6043" t="s">
        <v>16198</v>
      </c>
      <c r="Z6043" s="2">
        <v>44469</v>
      </c>
      <c r="AA6043" s="2">
        <v>44469</v>
      </c>
      <c r="AB6043" t="s">
        <v>16199</v>
      </c>
    </row>
    <row r="6044" spans="1:28" ht="15.75" x14ac:dyDescent="0.25">
      <c r="A6044">
        <v>2021</v>
      </c>
      <c r="B6044" s="2">
        <v>44378</v>
      </c>
      <c r="C6044" s="2">
        <v>44469</v>
      </c>
      <c r="D6044" t="s">
        <v>78</v>
      </c>
      <c r="E6044" s="14">
        <v>4276</v>
      </c>
      <c r="F6044" t="s">
        <v>2556</v>
      </c>
      <c r="G6044" t="s">
        <v>2569</v>
      </c>
      <c r="H6044" t="s">
        <v>2582</v>
      </c>
      <c r="I6044" t="s">
        <v>79</v>
      </c>
      <c r="J6044" t="s">
        <v>12606</v>
      </c>
      <c r="K6044" t="s">
        <v>12607</v>
      </c>
      <c r="L6044" t="s">
        <v>4849</v>
      </c>
      <c r="N6044" s="2">
        <v>44409</v>
      </c>
      <c r="P6044" t="s">
        <v>16569</v>
      </c>
      <c r="Q6044" s="22" t="s">
        <v>12608</v>
      </c>
      <c r="R6044">
        <v>0</v>
      </c>
      <c r="S6044">
        <v>0</v>
      </c>
      <c r="T6044" s="22" t="s">
        <v>3199</v>
      </c>
      <c r="U6044" s="22" t="s">
        <v>3199</v>
      </c>
      <c r="V6044" s="22" t="s">
        <v>3199</v>
      </c>
      <c r="W6044" t="s">
        <v>83</v>
      </c>
      <c r="X6044" s="22" t="s">
        <v>3199</v>
      </c>
      <c r="Y6044" t="s">
        <v>16198</v>
      </c>
      <c r="Z6044" s="2">
        <v>44469</v>
      </c>
      <c r="AA6044" s="2">
        <v>44469</v>
      </c>
      <c r="AB6044" t="s">
        <v>16199</v>
      </c>
    </row>
    <row r="6045" spans="1:28" ht="15.75" x14ac:dyDescent="0.25">
      <c r="A6045">
        <v>2021</v>
      </c>
      <c r="B6045" s="2">
        <v>44378</v>
      </c>
      <c r="C6045" s="2">
        <v>44469</v>
      </c>
      <c r="D6045" t="s">
        <v>78</v>
      </c>
      <c r="E6045" s="14">
        <v>4277</v>
      </c>
      <c r="F6045" t="s">
        <v>2556</v>
      </c>
      <c r="G6045" t="s">
        <v>2569</v>
      </c>
      <c r="H6045" t="s">
        <v>2582</v>
      </c>
      <c r="I6045" t="s">
        <v>79</v>
      </c>
      <c r="M6045" t="s">
        <v>12609</v>
      </c>
      <c r="N6045" s="2">
        <v>44409</v>
      </c>
      <c r="P6045" t="s">
        <v>16569</v>
      </c>
      <c r="Q6045" s="22" t="s">
        <v>12610</v>
      </c>
      <c r="R6045">
        <v>0</v>
      </c>
      <c r="S6045">
        <v>0</v>
      </c>
      <c r="T6045" s="22" t="s">
        <v>3199</v>
      </c>
      <c r="U6045" s="22" t="s">
        <v>3199</v>
      </c>
      <c r="V6045" s="22" t="s">
        <v>3199</v>
      </c>
      <c r="W6045" t="s">
        <v>83</v>
      </c>
      <c r="X6045" s="22" t="s">
        <v>3199</v>
      </c>
      <c r="Y6045" t="s">
        <v>16198</v>
      </c>
      <c r="Z6045" s="2">
        <v>44469</v>
      </c>
      <c r="AA6045" s="2">
        <v>44469</v>
      </c>
      <c r="AB6045" t="s">
        <v>16199</v>
      </c>
    </row>
    <row r="6046" spans="1:28" ht="15.75" x14ac:dyDescent="0.25">
      <c r="A6046">
        <v>2021</v>
      </c>
      <c r="B6046" s="2">
        <v>44378</v>
      </c>
      <c r="C6046" s="2">
        <v>44469</v>
      </c>
      <c r="D6046" t="s">
        <v>78</v>
      </c>
      <c r="E6046" s="14">
        <v>4278</v>
      </c>
      <c r="F6046" t="s">
        <v>2556</v>
      </c>
      <c r="G6046" t="s">
        <v>2569</v>
      </c>
      <c r="H6046" t="s">
        <v>2582</v>
      </c>
      <c r="I6046" t="s">
        <v>79</v>
      </c>
      <c r="J6046" t="s">
        <v>5743</v>
      </c>
      <c r="K6046" t="s">
        <v>5237</v>
      </c>
      <c r="L6046" t="s">
        <v>12611</v>
      </c>
      <c r="N6046" s="2">
        <v>44409</v>
      </c>
      <c r="P6046" t="s">
        <v>16569</v>
      </c>
      <c r="Q6046" s="22" t="s">
        <v>12612</v>
      </c>
      <c r="R6046">
        <v>0</v>
      </c>
      <c r="S6046">
        <v>0</v>
      </c>
      <c r="T6046" s="22" t="s">
        <v>3199</v>
      </c>
      <c r="U6046" s="22" t="s">
        <v>3199</v>
      </c>
      <c r="V6046" s="22" t="s">
        <v>3199</v>
      </c>
      <c r="W6046" t="s">
        <v>83</v>
      </c>
      <c r="X6046" s="22" t="s">
        <v>3199</v>
      </c>
      <c r="Y6046" t="s">
        <v>16198</v>
      </c>
      <c r="Z6046" s="2">
        <v>44469</v>
      </c>
      <c r="AA6046" s="2">
        <v>44469</v>
      </c>
      <c r="AB6046" t="s">
        <v>16199</v>
      </c>
    </row>
    <row r="6047" spans="1:28" ht="15.75" x14ac:dyDescent="0.25">
      <c r="A6047">
        <v>2021</v>
      </c>
      <c r="B6047" s="2">
        <v>44378</v>
      </c>
      <c r="C6047" s="2">
        <v>44469</v>
      </c>
      <c r="D6047" t="s">
        <v>78</v>
      </c>
      <c r="E6047" s="14">
        <v>4279</v>
      </c>
      <c r="F6047" t="s">
        <v>2556</v>
      </c>
      <c r="G6047" t="s">
        <v>2569</v>
      </c>
      <c r="H6047" t="s">
        <v>2582</v>
      </c>
      <c r="I6047" t="s">
        <v>79</v>
      </c>
      <c r="J6047" t="s">
        <v>4820</v>
      </c>
      <c r="K6047" t="s">
        <v>4280</v>
      </c>
      <c r="L6047" t="s">
        <v>3908</v>
      </c>
      <c r="N6047" s="2">
        <v>44453</v>
      </c>
      <c r="P6047" t="s">
        <v>16569</v>
      </c>
      <c r="Q6047" s="22" t="s">
        <v>12613</v>
      </c>
      <c r="R6047">
        <v>0</v>
      </c>
      <c r="S6047">
        <v>0</v>
      </c>
      <c r="T6047" s="22" t="s">
        <v>3199</v>
      </c>
      <c r="U6047" s="22" t="s">
        <v>3199</v>
      </c>
      <c r="V6047" s="22" t="s">
        <v>3199</v>
      </c>
      <c r="W6047" t="s">
        <v>83</v>
      </c>
      <c r="X6047" s="22" t="s">
        <v>3199</v>
      </c>
      <c r="Y6047" t="s">
        <v>16198</v>
      </c>
      <c r="Z6047" s="2">
        <v>44469</v>
      </c>
      <c r="AA6047" s="2">
        <v>44469</v>
      </c>
      <c r="AB6047" t="s">
        <v>16199</v>
      </c>
    </row>
    <row r="6048" spans="1:28" ht="15.75" x14ac:dyDescent="0.25">
      <c r="A6048">
        <v>2021</v>
      </c>
      <c r="B6048" s="2">
        <v>44378</v>
      </c>
      <c r="C6048" s="2">
        <v>44469</v>
      </c>
      <c r="D6048" t="s">
        <v>78</v>
      </c>
      <c r="E6048" s="14">
        <v>4280</v>
      </c>
      <c r="F6048" t="s">
        <v>2556</v>
      </c>
      <c r="G6048" t="s">
        <v>2569</v>
      </c>
      <c r="H6048" t="s">
        <v>2582</v>
      </c>
      <c r="I6048" t="s">
        <v>79</v>
      </c>
      <c r="J6048" t="s">
        <v>4003</v>
      </c>
      <c r="K6048" t="s">
        <v>5101</v>
      </c>
      <c r="L6048" t="s">
        <v>4409</v>
      </c>
      <c r="N6048" s="2">
        <v>44409</v>
      </c>
      <c r="P6048" t="s">
        <v>16569</v>
      </c>
      <c r="Q6048" s="22" t="s">
        <v>12614</v>
      </c>
      <c r="R6048">
        <v>0</v>
      </c>
      <c r="S6048">
        <v>0</v>
      </c>
      <c r="T6048" s="22" t="s">
        <v>3199</v>
      </c>
      <c r="U6048" s="22" t="s">
        <v>3199</v>
      </c>
      <c r="V6048" s="22" t="s">
        <v>3199</v>
      </c>
      <c r="W6048" t="s">
        <v>83</v>
      </c>
      <c r="X6048" s="22" t="s">
        <v>3199</v>
      </c>
      <c r="Y6048" t="s">
        <v>16198</v>
      </c>
      <c r="Z6048" s="2">
        <v>44469</v>
      </c>
      <c r="AA6048" s="2">
        <v>44469</v>
      </c>
      <c r="AB6048" t="s">
        <v>16199</v>
      </c>
    </row>
    <row r="6049" spans="1:28" ht="15.75" x14ac:dyDescent="0.25">
      <c r="A6049">
        <v>2021</v>
      </c>
      <c r="B6049" s="2">
        <v>44378</v>
      </c>
      <c r="C6049" s="2">
        <v>44469</v>
      </c>
      <c r="D6049" t="s">
        <v>78</v>
      </c>
      <c r="E6049" s="14">
        <v>4281</v>
      </c>
      <c r="F6049" t="s">
        <v>2556</v>
      </c>
      <c r="G6049" t="s">
        <v>2569</v>
      </c>
      <c r="H6049" t="s">
        <v>2582</v>
      </c>
      <c r="I6049" t="s">
        <v>79</v>
      </c>
      <c r="J6049" t="s">
        <v>4276</v>
      </c>
      <c r="K6049" t="s">
        <v>3331</v>
      </c>
      <c r="N6049" s="2">
        <v>44409</v>
      </c>
      <c r="P6049" t="s">
        <v>16569</v>
      </c>
      <c r="Q6049" s="22" t="s">
        <v>12615</v>
      </c>
      <c r="R6049">
        <v>0</v>
      </c>
      <c r="S6049">
        <v>0</v>
      </c>
      <c r="T6049" s="22" t="s">
        <v>3199</v>
      </c>
      <c r="U6049" s="22" t="s">
        <v>3199</v>
      </c>
      <c r="V6049" s="22" t="s">
        <v>3199</v>
      </c>
      <c r="W6049" t="s">
        <v>83</v>
      </c>
      <c r="X6049" s="22" t="s">
        <v>3199</v>
      </c>
      <c r="Y6049" t="s">
        <v>16198</v>
      </c>
      <c r="Z6049" s="2">
        <v>44469</v>
      </c>
      <c r="AA6049" s="2">
        <v>44469</v>
      </c>
      <c r="AB6049" t="s">
        <v>16199</v>
      </c>
    </row>
    <row r="6050" spans="1:28" ht="15.75" x14ac:dyDescent="0.25">
      <c r="A6050">
        <v>2021</v>
      </c>
      <c r="B6050" s="2">
        <v>44378</v>
      </c>
      <c r="C6050" s="2">
        <v>44469</v>
      </c>
      <c r="D6050" t="s">
        <v>78</v>
      </c>
      <c r="E6050" s="14">
        <v>4282</v>
      </c>
      <c r="F6050" t="s">
        <v>2556</v>
      </c>
      <c r="G6050" t="s">
        <v>2569</v>
      </c>
      <c r="H6050" t="s">
        <v>2582</v>
      </c>
      <c r="I6050" t="s">
        <v>79</v>
      </c>
      <c r="J6050" t="s">
        <v>3764</v>
      </c>
      <c r="K6050" t="s">
        <v>3993</v>
      </c>
      <c r="N6050" s="2">
        <v>44409</v>
      </c>
      <c r="P6050" t="s">
        <v>16569</v>
      </c>
      <c r="Q6050" s="22" t="s">
        <v>12616</v>
      </c>
      <c r="R6050">
        <v>0</v>
      </c>
      <c r="S6050">
        <v>0</v>
      </c>
      <c r="T6050" s="22" t="s">
        <v>3199</v>
      </c>
      <c r="U6050" s="22" t="s">
        <v>3199</v>
      </c>
      <c r="V6050" s="22" t="s">
        <v>3199</v>
      </c>
      <c r="W6050" t="s">
        <v>83</v>
      </c>
      <c r="X6050" s="22" t="s">
        <v>3199</v>
      </c>
      <c r="Y6050" t="s">
        <v>16198</v>
      </c>
      <c r="Z6050" s="2">
        <v>44469</v>
      </c>
      <c r="AA6050" s="2">
        <v>44469</v>
      </c>
      <c r="AB6050" t="s">
        <v>16199</v>
      </c>
    </row>
    <row r="6051" spans="1:28" ht="15.75" x14ac:dyDescent="0.25">
      <c r="A6051">
        <v>2021</v>
      </c>
      <c r="B6051" s="2">
        <v>44378</v>
      </c>
      <c r="C6051" s="2">
        <v>44469</v>
      </c>
      <c r="D6051" t="s">
        <v>78</v>
      </c>
      <c r="E6051" s="14">
        <v>4283</v>
      </c>
      <c r="F6051" t="s">
        <v>2556</v>
      </c>
      <c r="G6051" t="s">
        <v>2569</v>
      </c>
      <c r="H6051" t="s">
        <v>2582</v>
      </c>
      <c r="I6051" t="s">
        <v>79</v>
      </c>
      <c r="J6051" t="s">
        <v>12617</v>
      </c>
      <c r="K6051" t="s">
        <v>4337</v>
      </c>
      <c r="L6051" t="s">
        <v>3450</v>
      </c>
      <c r="N6051" s="2">
        <v>44409</v>
      </c>
      <c r="P6051" t="s">
        <v>16569</v>
      </c>
      <c r="Q6051" s="22" t="s">
        <v>12618</v>
      </c>
      <c r="R6051">
        <v>0</v>
      </c>
      <c r="S6051">
        <v>0</v>
      </c>
      <c r="T6051" s="22" t="s">
        <v>3199</v>
      </c>
      <c r="U6051" s="22" t="s">
        <v>3199</v>
      </c>
      <c r="V6051" s="22" t="s">
        <v>3199</v>
      </c>
      <c r="W6051" t="s">
        <v>83</v>
      </c>
      <c r="X6051" s="22" t="s">
        <v>3199</v>
      </c>
      <c r="Y6051" t="s">
        <v>16198</v>
      </c>
      <c r="Z6051" s="2">
        <v>44469</v>
      </c>
      <c r="AA6051" s="2">
        <v>44469</v>
      </c>
      <c r="AB6051" t="s">
        <v>16199</v>
      </c>
    </row>
    <row r="6052" spans="1:28" ht="15.75" x14ac:dyDescent="0.25">
      <c r="A6052">
        <v>2021</v>
      </c>
      <c r="B6052" s="2">
        <v>44378</v>
      </c>
      <c r="C6052" s="2">
        <v>44469</v>
      </c>
      <c r="D6052" t="s">
        <v>78</v>
      </c>
      <c r="E6052" s="14">
        <v>4284</v>
      </c>
      <c r="F6052" t="s">
        <v>2556</v>
      </c>
      <c r="G6052" t="s">
        <v>2569</v>
      </c>
      <c r="H6052" t="s">
        <v>2582</v>
      </c>
      <c r="I6052" t="s">
        <v>79</v>
      </c>
      <c r="J6052" t="s">
        <v>3814</v>
      </c>
      <c r="K6052" t="s">
        <v>3297</v>
      </c>
      <c r="L6052" t="s">
        <v>12619</v>
      </c>
      <c r="N6052" s="2">
        <v>44409</v>
      </c>
      <c r="P6052" t="s">
        <v>16569</v>
      </c>
      <c r="Q6052" s="22" t="s">
        <v>12620</v>
      </c>
      <c r="R6052">
        <v>0</v>
      </c>
      <c r="S6052">
        <v>0</v>
      </c>
      <c r="T6052" s="22" t="s">
        <v>3199</v>
      </c>
      <c r="U6052" s="22" t="s">
        <v>3199</v>
      </c>
      <c r="V6052" s="22" t="s">
        <v>3199</v>
      </c>
      <c r="W6052" t="s">
        <v>83</v>
      </c>
      <c r="X6052" s="22" t="s">
        <v>3199</v>
      </c>
      <c r="Y6052" t="s">
        <v>16198</v>
      </c>
      <c r="Z6052" s="2">
        <v>44469</v>
      </c>
      <c r="AA6052" s="2">
        <v>44469</v>
      </c>
      <c r="AB6052" t="s">
        <v>16199</v>
      </c>
    </row>
    <row r="6053" spans="1:28" ht="15.75" x14ac:dyDescent="0.25">
      <c r="A6053">
        <v>2021</v>
      </c>
      <c r="B6053" s="2">
        <v>44378</v>
      </c>
      <c r="C6053" s="2">
        <v>44469</v>
      </c>
      <c r="D6053" t="s">
        <v>78</v>
      </c>
      <c r="E6053" s="14">
        <v>4285</v>
      </c>
      <c r="F6053" t="s">
        <v>2556</v>
      </c>
      <c r="G6053" t="s">
        <v>2569</v>
      </c>
      <c r="H6053" t="s">
        <v>2582</v>
      </c>
      <c r="I6053" t="s">
        <v>79</v>
      </c>
      <c r="J6053" t="s">
        <v>4247</v>
      </c>
      <c r="K6053" t="s">
        <v>11707</v>
      </c>
      <c r="L6053" t="s">
        <v>3292</v>
      </c>
      <c r="N6053" s="2">
        <v>44409</v>
      </c>
      <c r="P6053" t="s">
        <v>16569</v>
      </c>
      <c r="Q6053" s="22" t="s">
        <v>12621</v>
      </c>
      <c r="R6053">
        <v>0</v>
      </c>
      <c r="S6053">
        <v>0</v>
      </c>
      <c r="T6053" s="22" t="s">
        <v>3199</v>
      </c>
      <c r="U6053" s="22" t="s">
        <v>3199</v>
      </c>
      <c r="V6053" s="22" t="s">
        <v>3199</v>
      </c>
      <c r="W6053" t="s">
        <v>83</v>
      </c>
      <c r="X6053" s="22" t="s">
        <v>3199</v>
      </c>
      <c r="Y6053" t="s">
        <v>16198</v>
      </c>
      <c r="Z6053" s="2">
        <v>44469</v>
      </c>
      <c r="AA6053" s="2">
        <v>44469</v>
      </c>
      <c r="AB6053" t="s">
        <v>16199</v>
      </c>
    </row>
    <row r="6054" spans="1:28" ht="15.75" x14ac:dyDescent="0.25">
      <c r="A6054">
        <v>2021</v>
      </c>
      <c r="B6054" s="2">
        <v>44378</v>
      </c>
      <c r="C6054" s="2">
        <v>44469</v>
      </c>
      <c r="D6054" t="s">
        <v>78</v>
      </c>
      <c r="E6054" s="14">
        <v>4287</v>
      </c>
      <c r="F6054" t="s">
        <v>2556</v>
      </c>
      <c r="G6054" t="s">
        <v>2569</v>
      </c>
      <c r="H6054" t="s">
        <v>2582</v>
      </c>
      <c r="I6054" t="s">
        <v>79</v>
      </c>
      <c r="J6054" t="s">
        <v>5080</v>
      </c>
      <c r="K6054" t="s">
        <v>6462</v>
      </c>
      <c r="L6054" t="s">
        <v>3861</v>
      </c>
      <c r="N6054" s="2">
        <v>44409</v>
      </c>
      <c r="P6054" t="s">
        <v>16569</v>
      </c>
      <c r="Q6054" s="22" t="s">
        <v>12622</v>
      </c>
      <c r="R6054">
        <v>0</v>
      </c>
      <c r="S6054">
        <v>0</v>
      </c>
      <c r="T6054" s="22" t="s">
        <v>3199</v>
      </c>
      <c r="U6054" s="22" t="s">
        <v>3199</v>
      </c>
      <c r="V6054" s="22" t="s">
        <v>3199</v>
      </c>
      <c r="W6054" t="s">
        <v>83</v>
      </c>
      <c r="X6054" s="22" t="s">
        <v>3199</v>
      </c>
      <c r="Y6054" t="s">
        <v>16198</v>
      </c>
      <c r="Z6054" s="2">
        <v>44469</v>
      </c>
      <c r="AA6054" s="2">
        <v>44469</v>
      </c>
      <c r="AB6054" t="s">
        <v>16199</v>
      </c>
    </row>
    <row r="6055" spans="1:28" ht="15.75" x14ac:dyDescent="0.25">
      <c r="A6055">
        <v>2021</v>
      </c>
      <c r="B6055" s="2">
        <v>44378</v>
      </c>
      <c r="C6055" s="2">
        <v>44469</v>
      </c>
      <c r="D6055" t="s">
        <v>78</v>
      </c>
      <c r="E6055" s="14">
        <v>4288</v>
      </c>
      <c r="F6055" t="s">
        <v>2556</v>
      </c>
      <c r="G6055" t="s">
        <v>2569</v>
      </c>
      <c r="H6055" t="s">
        <v>2582</v>
      </c>
      <c r="I6055" t="s">
        <v>79</v>
      </c>
      <c r="J6055" t="s">
        <v>11723</v>
      </c>
      <c r="K6055" t="s">
        <v>3739</v>
      </c>
      <c r="L6055" t="s">
        <v>3283</v>
      </c>
      <c r="N6055" s="2">
        <v>44409</v>
      </c>
      <c r="P6055" t="s">
        <v>16569</v>
      </c>
      <c r="Q6055" s="22" t="s">
        <v>12623</v>
      </c>
      <c r="R6055">
        <v>0</v>
      </c>
      <c r="S6055">
        <v>0</v>
      </c>
      <c r="T6055" s="22" t="s">
        <v>3199</v>
      </c>
      <c r="U6055" s="22" t="s">
        <v>3199</v>
      </c>
      <c r="V6055" s="22" t="s">
        <v>3199</v>
      </c>
      <c r="W6055" t="s">
        <v>83</v>
      </c>
      <c r="X6055" s="22" t="s">
        <v>3199</v>
      </c>
      <c r="Y6055" t="s">
        <v>16198</v>
      </c>
      <c r="Z6055" s="2">
        <v>44469</v>
      </c>
      <c r="AA6055" s="2">
        <v>44469</v>
      </c>
      <c r="AB6055" t="s">
        <v>16199</v>
      </c>
    </row>
    <row r="6056" spans="1:28" ht="15.75" x14ac:dyDescent="0.25">
      <c r="A6056">
        <v>2021</v>
      </c>
      <c r="B6056" s="2">
        <v>44378</v>
      </c>
      <c r="C6056" s="2">
        <v>44469</v>
      </c>
      <c r="D6056" t="s">
        <v>78</v>
      </c>
      <c r="E6056" s="14">
        <v>4289</v>
      </c>
      <c r="F6056" t="s">
        <v>2556</v>
      </c>
      <c r="G6056" t="s">
        <v>2569</v>
      </c>
      <c r="H6056" t="s">
        <v>2582</v>
      </c>
      <c r="I6056" t="s">
        <v>79</v>
      </c>
      <c r="J6056" t="s">
        <v>4247</v>
      </c>
      <c r="K6056" t="s">
        <v>11707</v>
      </c>
      <c r="L6056" t="s">
        <v>3292</v>
      </c>
      <c r="N6056" s="2">
        <v>44409</v>
      </c>
      <c r="P6056" t="s">
        <v>16569</v>
      </c>
      <c r="Q6056" s="22" t="s">
        <v>12624</v>
      </c>
      <c r="R6056">
        <v>0</v>
      </c>
      <c r="S6056">
        <v>0</v>
      </c>
      <c r="T6056" s="22" t="s">
        <v>3199</v>
      </c>
      <c r="U6056" s="22" t="s">
        <v>3199</v>
      </c>
      <c r="V6056" s="22" t="s">
        <v>3199</v>
      </c>
      <c r="W6056" t="s">
        <v>83</v>
      </c>
      <c r="X6056" s="22" t="s">
        <v>3199</v>
      </c>
      <c r="Y6056" t="s">
        <v>16198</v>
      </c>
      <c r="Z6056" s="2">
        <v>44469</v>
      </c>
      <c r="AA6056" s="2">
        <v>44469</v>
      </c>
      <c r="AB6056" t="s">
        <v>16199</v>
      </c>
    </row>
    <row r="6057" spans="1:28" ht="15.75" x14ac:dyDescent="0.25">
      <c r="A6057">
        <v>2021</v>
      </c>
      <c r="B6057" s="2">
        <v>44378</v>
      </c>
      <c r="C6057" s="2">
        <v>44469</v>
      </c>
      <c r="D6057" t="s">
        <v>78</v>
      </c>
      <c r="E6057" s="14">
        <v>4290</v>
      </c>
      <c r="F6057" t="s">
        <v>2556</v>
      </c>
      <c r="G6057" t="s">
        <v>2569</v>
      </c>
      <c r="H6057" t="s">
        <v>2582</v>
      </c>
      <c r="I6057" t="s">
        <v>79</v>
      </c>
      <c r="J6057" t="s">
        <v>12625</v>
      </c>
      <c r="K6057" t="s">
        <v>4456</v>
      </c>
      <c r="L6057" t="s">
        <v>3474</v>
      </c>
      <c r="N6057" s="2">
        <v>44409</v>
      </c>
      <c r="P6057" t="s">
        <v>16569</v>
      </c>
      <c r="Q6057" s="22" t="s">
        <v>12626</v>
      </c>
      <c r="R6057">
        <v>0</v>
      </c>
      <c r="S6057">
        <v>0</v>
      </c>
      <c r="T6057" s="22" t="s">
        <v>3199</v>
      </c>
      <c r="U6057" s="22" t="s">
        <v>3199</v>
      </c>
      <c r="V6057" s="22" t="s">
        <v>3199</v>
      </c>
      <c r="W6057" t="s">
        <v>83</v>
      </c>
      <c r="X6057" s="22" t="s">
        <v>3199</v>
      </c>
      <c r="Y6057" t="s">
        <v>16198</v>
      </c>
      <c r="Z6057" s="2">
        <v>44469</v>
      </c>
      <c r="AA6057" s="2">
        <v>44469</v>
      </c>
      <c r="AB6057" t="s">
        <v>16199</v>
      </c>
    </row>
    <row r="6058" spans="1:28" ht="15.75" x14ac:dyDescent="0.25">
      <c r="A6058">
        <v>2021</v>
      </c>
      <c r="B6058" s="2">
        <v>44378</v>
      </c>
      <c r="C6058" s="2">
        <v>44469</v>
      </c>
      <c r="D6058" t="s">
        <v>78</v>
      </c>
      <c r="E6058" s="14">
        <v>4291</v>
      </c>
      <c r="F6058" t="s">
        <v>2556</v>
      </c>
      <c r="G6058" t="s">
        <v>2569</v>
      </c>
      <c r="H6058" t="s">
        <v>2582</v>
      </c>
      <c r="I6058" t="s">
        <v>79</v>
      </c>
      <c r="J6058" t="s">
        <v>4200</v>
      </c>
      <c r="K6058" t="s">
        <v>4354</v>
      </c>
      <c r="L6058" t="s">
        <v>3437</v>
      </c>
      <c r="N6058" s="2">
        <v>44409</v>
      </c>
      <c r="P6058" t="s">
        <v>16569</v>
      </c>
      <c r="Q6058" s="22" t="s">
        <v>12627</v>
      </c>
      <c r="R6058">
        <v>0</v>
      </c>
      <c r="S6058">
        <v>0</v>
      </c>
      <c r="T6058" s="22" t="s">
        <v>3199</v>
      </c>
      <c r="U6058" s="22" t="s">
        <v>3199</v>
      </c>
      <c r="V6058" s="22" t="s">
        <v>3199</v>
      </c>
      <c r="W6058" t="s">
        <v>83</v>
      </c>
      <c r="X6058" s="22" t="s">
        <v>3199</v>
      </c>
      <c r="Y6058" t="s">
        <v>16198</v>
      </c>
      <c r="Z6058" s="2">
        <v>44469</v>
      </c>
      <c r="AA6058" s="2">
        <v>44469</v>
      </c>
      <c r="AB6058" t="s">
        <v>16199</v>
      </c>
    </row>
    <row r="6059" spans="1:28" ht="15.75" x14ac:dyDescent="0.25">
      <c r="A6059">
        <v>2021</v>
      </c>
      <c r="B6059" s="2">
        <v>44378</v>
      </c>
      <c r="C6059" s="2">
        <v>44469</v>
      </c>
      <c r="D6059" t="s">
        <v>78</v>
      </c>
      <c r="E6059" s="14">
        <v>4292</v>
      </c>
      <c r="F6059" t="s">
        <v>2556</v>
      </c>
      <c r="G6059" t="s">
        <v>2569</v>
      </c>
      <c r="H6059" t="s">
        <v>2582</v>
      </c>
      <c r="I6059" t="s">
        <v>79</v>
      </c>
      <c r="J6059" t="s">
        <v>7654</v>
      </c>
      <c r="K6059" t="s">
        <v>5814</v>
      </c>
      <c r="L6059" t="s">
        <v>4181</v>
      </c>
      <c r="N6059" s="2">
        <v>44441</v>
      </c>
      <c r="P6059" t="s">
        <v>16569</v>
      </c>
      <c r="Q6059" s="22" t="s">
        <v>12628</v>
      </c>
      <c r="R6059">
        <v>0</v>
      </c>
      <c r="S6059">
        <v>0</v>
      </c>
      <c r="T6059" s="22" t="s">
        <v>3199</v>
      </c>
      <c r="U6059" s="22" t="s">
        <v>3199</v>
      </c>
      <c r="V6059" s="22" t="s">
        <v>3199</v>
      </c>
      <c r="W6059" t="s">
        <v>83</v>
      </c>
      <c r="X6059" s="22" t="s">
        <v>3199</v>
      </c>
      <c r="Y6059" t="s">
        <v>16198</v>
      </c>
      <c r="Z6059" s="2">
        <v>44469</v>
      </c>
      <c r="AA6059" s="2">
        <v>44469</v>
      </c>
      <c r="AB6059" t="s">
        <v>16199</v>
      </c>
    </row>
    <row r="6060" spans="1:28" ht="15.75" x14ac:dyDescent="0.25">
      <c r="A6060">
        <v>2021</v>
      </c>
      <c r="B6060" s="2">
        <v>44378</v>
      </c>
      <c r="C6060" s="2">
        <v>44469</v>
      </c>
      <c r="D6060" t="s">
        <v>78</v>
      </c>
      <c r="E6060" s="14">
        <v>4293</v>
      </c>
      <c r="F6060" t="s">
        <v>2556</v>
      </c>
      <c r="G6060" t="s">
        <v>2569</v>
      </c>
      <c r="H6060" t="s">
        <v>2582</v>
      </c>
      <c r="I6060" t="s">
        <v>79</v>
      </c>
      <c r="J6060" t="s">
        <v>5628</v>
      </c>
      <c r="K6060" t="s">
        <v>3512</v>
      </c>
      <c r="N6060" s="2">
        <v>44441</v>
      </c>
      <c r="P6060" t="s">
        <v>16569</v>
      </c>
      <c r="Q6060" s="22" t="s">
        <v>12629</v>
      </c>
      <c r="R6060">
        <v>0</v>
      </c>
      <c r="S6060">
        <v>0</v>
      </c>
      <c r="T6060" s="22" t="s">
        <v>3199</v>
      </c>
      <c r="U6060" s="22" t="s">
        <v>3199</v>
      </c>
      <c r="V6060" s="22" t="s">
        <v>3199</v>
      </c>
      <c r="W6060" t="s">
        <v>83</v>
      </c>
      <c r="X6060" s="22" t="s">
        <v>3199</v>
      </c>
      <c r="Y6060" t="s">
        <v>16198</v>
      </c>
      <c r="Z6060" s="2">
        <v>44469</v>
      </c>
      <c r="AA6060" s="2">
        <v>44469</v>
      </c>
      <c r="AB6060" t="s">
        <v>16199</v>
      </c>
    </row>
    <row r="6061" spans="1:28" ht="15.75" x14ac:dyDescent="0.25">
      <c r="A6061">
        <v>2021</v>
      </c>
      <c r="B6061" s="2">
        <v>44378</v>
      </c>
      <c r="C6061" s="2">
        <v>44469</v>
      </c>
      <c r="D6061" t="s">
        <v>78</v>
      </c>
      <c r="E6061" s="14">
        <v>4294</v>
      </c>
      <c r="F6061" t="s">
        <v>2556</v>
      </c>
      <c r="G6061" t="s">
        <v>2569</v>
      </c>
      <c r="H6061" t="s">
        <v>2582</v>
      </c>
      <c r="I6061" t="s">
        <v>79</v>
      </c>
      <c r="J6061" t="s">
        <v>4197</v>
      </c>
      <c r="K6061" t="s">
        <v>4464</v>
      </c>
      <c r="L6061" t="s">
        <v>3283</v>
      </c>
      <c r="N6061" s="2">
        <v>44441</v>
      </c>
      <c r="P6061" t="s">
        <v>16569</v>
      </c>
      <c r="Q6061" s="22" t="s">
        <v>12630</v>
      </c>
      <c r="R6061">
        <v>0</v>
      </c>
      <c r="S6061">
        <v>0</v>
      </c>
      <c r="T6061" s="22" t="s">
        <v>3199</v>
      </c>
      <c r="U6061" s="22" t="s">
        <v>3199</v>
      </c>
      <c r="V6061" s="22" t="s">
        <v>3199</v>
      </c>
      <c r="W6061" t="s">
        <v>83</v>
      </c>
      <c r="X6061" s="22" t="s">
        <v>3199</v>
      </c>
      <c r="Y6061" t="s">
        <v>16198</v>
      </c>
      <c r="Z6061" s="2">
        <v>44469</v>
      </c>
      <c r="AA6061" s="2">
        <v>44469</v>
      </c>
      <c r="AB6061" t="s">
        <v>16199</v>
      </c>
    </row>
    <row r="6062" spans="1:28" ht="15.75" x14ac:dyDescent="0.25">
      <c r="A6062">
        <v>2021</v>
      </c>
      <c r="B6062" s="2">
        <v>44378</v>
      </c>
      <c r="C6062" s="2">
        <v>44469</v>
      </c>
      <c r="D6062" t="s">
        <v>78</v>
      </c>
      <c r="E6062" s="14">
        <v>4295</v>
      </c>
      <c r="F6062" t="s">
        <v>2556</v>
      </c>
      <c r="G6062" t="s">
        <v>2569</v>
      </c>
      <c r="H6062" t="s">
        <v>2582</v>
      </c>
      <c r="I6062" t="s">
        <v>79</v>
      </c>
      <c r="J6062" t="s">
        <v>4706</v>
      </c>
      <c r="K6062" t="s">
        <v>4476</v>
      </c>
      <c r="L6062" t="s">
        <v>4068</v>
      </c>
      <c r="N6062" s="2">
        <v>44441</v>
      </c>
      <c r="P6062" t="s">
        <v>16569</v>
      </c>
      <c r="Q6062" s="22" t="s">
        <v>12631</v>
      </c>
      <c r="R6062">
        <v>0</v>
      </c>
      <c r="S6062">
        <v>0</v>
      </c>
      <c r="T6062" s="22" t="s">
        <v>3199</v>
      </c>
      <c r="U6062" s="22" t="s">
        <v>3199</v>
      </c>
      <c r="V6062" s="22" t="s">
        <v>3199</v>
      </c>
      <c r="W6062" t="s">
        <v>83</v>
      </c>
      <c r="X6062" s="22" t="s">
        <v>3199</v>
      </c>
      <c r="Y6062" t="s">
        <v>16198</v>
      </c>
      <c r="Z6062" s="2">
        <v>44469</v>
      </c>
      <c r="AA6062" s="2">
        <v>44469</v>
      </c>
      <c r="AB6062" t="s">
        <v>16199</v>
      </c>
    </row>
    <row r="6063" spans="1:28" ht="15.75" x14ac:dyDescent="0.25">
      <c r="A6063">
        <v>2021</v>
      </c>
      <c r="B6063" s="2">
        <v>44378</v>
      </c>
      <c r="C6063" s="2">
        <v>44469</v>
      </c>
      <c r="D6063" t="s">
        <v>78</v>
      </c>
      <c r="E6063" s="14">
        <v>4296</v>
      </c>
      <c r="F6063" t="s">
        <v>2556</v>
      </c>
      <c r="G6063" t="s">
        <v>2569</v>
      </c>
      <c r="H6063" t="s">
        <v>2582</v>
      </c>
      <c r="I6063" t="s">
        <v>79</v>
      </c>
      <c r="J6063" t="s">
        <v>12632</v>
      </c>
      <c r="K6063" t="s">
        <v>3450</v>
      </c>
      <c r="L6063" t="s">
        <v>3840</v>
      </c>
      <c r="N6063" s="2">
        <v>44441</v>
      </c>
      <c r="P6063" t="s">
        <v>16569</v>
      </c>
      <c r="Q6063" s="22" t="s">
        <v>12633</v>
      </c>
      <c r="R6063">
        <v>0</v>
      </c>
      <c r="S6063">
        <v>0</v>
      </c>
      <c r="T6063" s="22" t="s">
        <v>3199</v>
      </c>
      <c r="U6063" s="22" t="s">
        <v>3199</v>
      </c>
      <c r="V6063" s="22" t="s">
        <v>3199</v>
      </c>
      <c r="W6063" t="s">
        <v>83</v>
      </c>
      <c r="X6063" s="22" t="s">
        <v>3199</v>
      </c>
      <c r="Y6063" t="s">
        <v>16198</v>
      </c>
      <c r="Z6063" s="2">
        <v>44469</v>
      </c>
      <c r="AA6063" s="2">
        <v>44469</v>
      </c>
      <c r="AB6063" t="s">
        <v>16199</v>
      </c>
    </row>
    <row r="6064" spans="1:28" ht="15.75" x14ac:dyDescent="0.25">
      <c r="A6064">
        <v>2021</v>
      </c>
      <c r="B6064" s="2">
        <v>44378</v>
      </c>
      <c r="C6064" s="2">
        <v>44469</v>
      </c>
      <c r="D6064" t="s">
        <v>78</v>
      </c>
      <c r="E6064" s="14">
        <v>4297</v>
      </c>
      <c r="F6064" t="s">
        <v>2556</v>
      </c>
      <c r="G6064" t="s">
        <v>2569</v>
      </c>
      <c r="H6064" t="s">
        <v>2582</v>
      </c>
      <c r="I6064" t="s">
        <v>79</v>
      </c>
      <c r="J6064" t="s">
        <v>12634</v>
      </c>
      <c r="K6064" t="s">
        <v>6920</v>
      </c>
      <c r="L6064" t="s">
        <v>6920</v>
      </c>
      <c r="N6064" s="2">
        <v>44441</v>
      </c>
      <c r="P6064" t="s">
        <v>16569</v>
      </c>
      <c r="Q6064" s="22" t="s">
        <v>12635</v>
      </c>
      <c r="R6064">
        <v>0</v>
      </c>
      <c r="S6064">
        <v>0</v>
      </c>
      <c r="T6064" s="22" t="s">
        <v>3199</v>
      </c>
      <c r="U6064" s="22" t="s">
        <v>3199</v>
      </c>
      <c r="V6064" s="22" t="s">
        <v>3199</v>
      </c>
      <c r="W6064" t="s">
        <v>83</v>
      </c>
      <c r="X6064" s="22" t="s">
        <v>3199</v>
      </c>
      <c r="Y6064" t="s">
        <v>16198</v>
      </c>
      <c r="Z6064" s="2">
        <v>44469</v>
      </c>
      <c r="AA6064" s="2">
        <v>44469</v>
      </c>
      <c r="AB6064" t="s">
        <v>16199</v>
      </c>
    </row>
    <row r="6065" spans="1:28" ht="15.75" x14ac:dyDescent="0.25">
      <c r="A6065">
        <v>2021</v>
      </c>
      <c r="B6065" s="2">
        <v>44378</v>
      </c>
      <c r="C6065" s="2">
        <v>44469</v>
      </c>
      <c r="D6065" t="s">
        <v>78</v>
      </c>
      <c r="E6065" s="14">
        <v>4298</v>
      </c>
      <c r="F6065" t="s">
        <v>2556</v>
      </c>
      <c r="G6065" t="s">
        <v>2569</v>
      </c>
      <c r="H6065" t="s">
        <v>2582</v>
      </c>
      <c r="I6065" t="s">
        <v>79</v>
      </c>
      <c r="J6065" t="s">
        <v>5781</v>
      </c>
      <c r="K6065" t="s">
        <v>9280</v>
      </c>
      <c r="L6065" t="s">
        <v>3308</v>
      </c>
      <c r="N6065" s="2">
        <v>44441</v>
      </c>
      <c r="P6065" t="s">
        <v>16569</v>
      </c>
      <c r="Q6065" s="22" t="s">
        <v>12636</v>
      </c>
      <c r="R6065">
        <v>0</v>
      </c>
      <c r="S6065">
        <v>0</v>
      </c>
      <c r="T6065" s="22" t="s">
        <v>3199</v>
      </c>
      <c r="U6065" s="22" t="s">
        <v>3199</v>
      </c>
      <c r="V6065" s="22" t="s">
        <v>3199</v>
      </c>
      <c r="W6065" t="s">
        <v>83</v>
      </c>
      <c r="X6065" s="22" t="s">
        <v>3199</v>
      </c>
      <c r="Y6065" t="s">
        <v>16198</v>
      </c>
      <c r="Z6065" s="2">
        <v>44469</v>
      </c>
      <c r="AA6065" s="2">
        <v>44469</v>
      </c>
      <c r="AB6065" t="s">
        <v>16199</v>
      </c>
    </row>
    <row r="6066" spans="1:28" ht="15.75" x14ac:dyDescent="0.25">
      <c r="A6066">
        <v>2021</v>
      </c>
      <c r="B6066" s="2">
        <v>44378</v>
      </c>
      <c r="C6066" s="2">
        <v>44469</v>
      </c>
      <c r="D6066" t="s">
        <v>78</v>
      </c>
      <c r="E6066" s="14">
        <v>4299</v>
      </c>
      <c r="F6066" t="s">
        <v>2556</v>
      </c>
      <c r="G6066" t="s">
        <v>2569</v>
      </c>
      <c r="H6066" t="s">
        <v>2582</v>
      </c>
      <c r="I6066" t="s">
        <v>79</v>
      </c>
      <c r="J6066" t="s">
        <v>5781</v>
      </c>
      <c r="K6066" t="s">
        <v>9280</v>
      </c>
      <c r="L6066" t="s">
        <v>3308</v>
      </c>
      <c r="N6066" s="2">
        <v>44441</v>
      </c>
      <c r="P6066" t="s">
        <v>16569</v>
      </c>
      <c r="Q6066" s="22" t="s">
        <v>12637</v>
      </c>
      <c r="R6066">
        <v>0</v>
      </c>
      <c r="S6066">
        <v>0</v>
      </c>
      <c r="T6066" s="22" t="s">
        <v>3199</v>
      </c>
      <c r="U6066" s="22" t="s">
        <v>3199</v>
      </c>
      <c r="V6066" s="22" t="s">
        <v>3199</v>
      </c>
      <c r="W6066" t="s">
        <v>83</v>
      </c>
      <c r="X6066" s="22" t="s">
        <v>3199</v>
      </c>
      <c r="Y6066" t="s">
        <v>16198</v>
      </c>
      <c r="Z6066" s="2">
        <v>44469</v>
      </c>
      <c r="AA6066" s="2">
        <v>44469</v>
      </c>
      <c r="AB6066" t="s">
        <v>16199</v>
      </c>
    </row>
    <row r="6067" spans="1:28" ht="15.75" x14ac:dyDescent="0.25">
      <c r="A6067">
        <v>2021</v>
      </c>
      <c r="B6067" s="2">
        <v>44378</v>
      </c>
      <c r="C6067" s="2">
        <v>44469</v>
      </c>
      <c r="D6067" t="s">
        <v>78</v>
      </c>
      <c r="E6067" s="14">
        <v>4300</v>
      </c>
      <c r="F6067" t="s">
        <v>2556</v>
      </c>
      <c r="G6067" t="s">
        <v>2569</v>
      </c>
      <c r="H6067" t="s">
        <v>2582</v>
      </c>
      <c r="I6067" t="s">
        <v>79</v>
      </c>
      <c r="J6067" t="s">
        <v>5781</v>
      </c>
      <c r="K6067" t="s">
        <v>9280</v>
      </c>
      <c r="L6067" t="s">
        <v>3308</v>
      </c>
      <c r="N6067" s="2">
        <v>44441</v>
      </c>
      <c r="P6067" t="s">
        <v>16569</v>
      </c>
      <c r="Q6067" s="22" t="s">
        <v>12638</v>
      </c>
      <c r="R6067">
        <v>0</v>
      </c>
      <c r="S6067">
        <v>0</v>
      </c>
      <c r="T6067" s="22" t="s">
        <v>3199</v>
      </c>
      <c r="U6067" s="22" t="s">
        <v>3199</v>
      </c>
      <c r="V6067" s="22" t="s">
        <v>3199</v>
      </c>
      <c r="W6067" t="s">
        <v>83</v>
      </c>
      <c r="X6067" s="22" t="s">
        <v>3199</v>
      </c>
      <c r="Y6067" t="s">
        <v>16198</v>
      </c>
      <c r="Z6067" s="2">
        <v>44469</v>
      </c>
      <c r="AA6067" s="2">
        <v>44469</v>
      </c>
      <c r="AB6067" t="s">
        <v>16199</v>
      </c>
    </row>
    <row r="6068" spans="1:28" ht="15.75" x14ac:dyDescent="0.25">
      <c r="A6068">
        <v>2021</v>
      </c>
      <c r="B6068" s="2">
        <v>44378</v>
      </c>
      <c r="C6068" s="2">
        <v>44469</v>
      </c>
      <c r="D6068" t="s">
        <v>78</v>
      </c>
      <c r="E6068" s="14">
        <v>4301</v>
      </c>
      <c r="F6068" t="s">
        <v>2556</v>
      </c>
      <c r="G6068" t="s">
        <v>2569</v>
      </c>
      <c r="H6068" t="s">
        <v>2582</v>
      </c>
      <c r="I6068" t="s">
        <v>79</v>
      </c>
      <c r="J6068" t="s">
        <v>4067</v>
      </c>
      <c r="K6068" t="s">
        <v>12639</v>
      </c>
      <c r="L6068" t="s">
        <v>5604</v>
      </c>
      <c r="N6068" s="2">
        <v>44448</v>
      </c>
      <c r="P6068" t="s">
        <v>16569</v>
      </c>
      <c r="Q6068" s="22" t="s">
        <v>12640</v>
      </c>
      <c r="R6068">
        <v>0</v>
      </c>
      <c r="S6068">
        <v>0</v>
      </c>
      <c r="T6068" s="22" t="s">
        <v>3199</v>
      </c>
      <c r="U6068" s="22" t="s">
        <v>3199</v>
      </c>
      <c r="V6068" s="22" t="s">
        <v>3199</v>
      </c>
      <c r="W6068" t="s">
        <v>83</v>
      </c>
      <c r="X6068" s="22" t="s">
        <v>3199</v>
      </c>
      <c r="Y6068" t="s">
        <v>16198</v>
      </c>
      <c r="Z6068" s="2">
        <v>44469</v>
      </c>
      <c r="AA6068" s="2">
        <v>44469</v>
      </c>
      <c r="AB6068" t="s">
        <v>16199</v>
      </c>
    </row>
    <row r="6069" spans="1:28" ht="15.75" x14ac:dyDescent="0.25">
      <c r="A6069">
        <v>2021</v>
      </c>
      <c r="B6069" s="2">
        <v>44378</v>
      </c>
      <c r="C6069" s="2">
        <v>44469</v>
      </c>
      <c r="D6069" t="s">
        <v>78</v>
      </c>
      <c r="E6069" s="14">
        <v>4302</v>
      </c>
      <c r="F6069" t="s">
        <v>2556</v>
      </c>
      <c r="G6069" t="s">
        <v>2569</v>
      </c>
      <c r="H6069" t="s">
        <v>2582</v>
      </c>
      <c r="I6069" t="s">
        <v>79</v>
      </c>
      <c r="M6069" t="s">
        <v>12641</v>
      </c>
      <c r="N6069" s="2">
        <v>44441</v>
      </c>
      <c r="P6069" t="s">
        <v>16569</v>
      </c>
      <c r="Q6069" s="22" t="s">
        <v>12642</v>
      </c>
      <c r="R6069">
        <v>0</v>
      </c>
      <c r="S6069">
        <v>0</v>
      </c>
      <c r="T6069" s="22" t="s">
        <v>3199</v>
      </c>
      <c r="U6069" s="22" t="s">
        <v>3199</v>
      </c>
      <c r="V6069" s="22" t="s">
        <v>3199</v>
      </c>
      <c r="W6069" t="s">
        <v>83</v>
      </c>
      <c r="X6069" s="22" t="s">
        <v>3199</v>
      </c>
      <c r="Y6069" t="s">
        <v>16198</v>
      </c>
      <c r="Z6069" s="2">
        <v>44469</v>
      </c>
      <c r="AA6069" s="2">
        <v>44469</v>
      </c>
      <c r="AB6069" t="s">
        <v>16199</v>
      </c>
    </row>
    <row r="6070" spans="1:28" ht="15.75" x14ac:dyDescent="0.25">
      <c r="A6070">
        <v>2021</v>
      </c>
      <c r="B6070" s="2">
        <v>44378</v>
      </c>
      <c r="C6070" s="2">
        <v>44469</v>
      </c>
      <c r="D6070" t="s">
        <v>78</v>
      </c>
      <c r="E6070" s="14">
        <v>4303</v>
      </c>
      <c r="F6070" t="s">
        <v>2556</v>
      </c>
      <c r="G6070" t="s">
        <v>2569</v>
      </c>
      <c r="H6070" t="s">
        <v>2582</v>
      </c>
      <c r="I6070" t="s">
        <v>79</v>
      </c>
      <c r="M6070" t="s">
        <v>12641</v>
      </c>
      <c r="N6070" s="2">
        <v>44441</v>
      </c>
      <c r="P6070" t="s">
        <v>16569</v>
      </c>
      <c r="Q6070" s="22" t="s">
        <v>12643</v>
      </c>
      <c r="R6070">
        <v>0</v>
      </c>
      <c r="S6070">
        <v>0</v>
      </c>
      <c r="T6070" s="22" t="s">
        <v>3199</v>
      </c>
      <c r="U6070" s="22" t="s">
        <v>3199</v>
      </c>
      <c r="V6070" s="22" t="s">
        <v>3199</v>
      </c>
      <c r="W6070" t="s">
        <v>83</v>
      </c>
      <c r="X6070" s="22" t="s">
        <v>3199</v>
      </c>
      <c r="Y6070" t="s">
        <v>16198</v>
      </c>
      <c r="Z6070" s="2">
        <v>44469</v>
      </c>
      <c r="AA6070" s="2">
        <v>44469</v>
      </c>
      <c r="AB6070" t="s">
        <v>16199</v>
      </c>
    </row>
    <row r="6071" spans="1:28" ht="15.75" x14ac:dyDescent="0.25">
      <c r="A6071">
        <v>2021</v>
      </c>
      <c r="B6071" s="2">
        <v>44378</v>
      </c>
      <c r="C6071" s="2">
        <v>44469</v>
      </c>
      <c r="D6071" t="s">
        <v>78</v>
      </c>
      <c r="E6071" s="14">
        <v>4304</v>
      </c>
      <c r="F6071" t="s">
        <v>2556</v>
      </c>
      <c r="G6071" t="s">
        <v>2569</v>
      </c>
      <c r="H6071" t="s">
        <v>2582</v>
      </c>
      <c r="I6071" t="s">
        <v>79</v>
      </c>
      <c r="M6071" t="s">
        <v>12641</v>
      </c>
      <c r="N6071" s="2">
        <v>44441</v>
      </c>
      <c r="P6071" t="s">
        <v>16569</v>
      </c>
      <c r="Q6071" s="22" t="s">
        <v>12644</v>
      </c>
      <c r="R6071">
        <v>0</v>
      </c>
      <c r="S6071">
        <v>0</v>
      </c>
      <c r="T6071" s="22" t="s">
        <v>3199</v>
      </c>
      <c r="U6071" s="22" t="s">
        <v>3199</v>
      </c>
      <c r="V6071" s="22" t="s">
        <v>3199</v>
      </c>
      <c r="W6071" t="s">
        <v>83</v>
      </c>
      <c r="X6071" s="22" t="s">
        <v>3199</v>
      </c>
      <c r="Y6071" t="s">
        <v>16198</v>
      </c>
      <c r="Z6071" s="2">
        <v>44469</v>
      </c>
      <c r="AA6071" s="2">
        <v>44469</v>
      </c>
      <c r="AB6071" t="s">
        <v>16199</v>
      </c>
    </row>
    <row r="6072" spans="1:28" ht="15.75" x14ac:dyDescent="0.25">
      <c r="A6072">
        <v>2021</v>
      </c>
      <c r="B6072" s="2">
        <v>44378</v>
      </c>
      <c r="C6072" s="2">
        <v>44469</v>
      </c>
      <c r="D6072" t="s">
        <v>78</v>
      </c>
      <c r="E6072" s="14">
        <v>4305</v>
      </c>
      <c r="F6072" t="s">
        <v>2556</v>
      </c>
      <c r="G6072" t="s">
        <v>2569</v>
      </c>
      <c r="H6072" t="s">
        <v>2582</v>
      </c>
      <c r="I6072" t="s">
        <v>79</v>
      </c>
      <c r="M6072" t="s">
        <v>12641</v>
      </c>
      <c r="N6072" s="2">
        <v>44441</v>
      </c>
      <c r="P6072" t="s">
        <v>16569</v>
      </c>
      <c r="Q6072" s="22" t="s">
        <v>12645</v>
      </c>
      <c r="R6072">
        <v>0</v>
      </c>
      <c r="S6072">
        <v>0</v>
      </c>
      <c r="T6072" s="22" t="s">
        <v>3199</v>
      </c>
      <c r="U6072" s="22" t="s">
        <v>3199</v>
      </c>
      <c r="V6072" s="22" t="s">
        <v>3199</v>
      </c>
      <c r="W6072" t="s">
        <v>83</v>
      </c>
      <c r="X6072" s="22" t="s">
        <v>3199</v>
      </c>
      <c r="Y6072" t="s">
        <v>16198</v>
      </c>
      <c r="Z6072" s="2">
        <v>44469</v>
      </c>
      <c r="AA6072" s="2">
        <v>44469</v>
      </c>
      <c r="AB6072" t="s">
        <v>16199</v>
      </c>
    </row>
    <row r="6073" spans="1:28" ht="15.75" x14ac:dyDescent="0.25">
      <c r="A6073">
        <v>2021</v>
      </c>
      <c r="B6073" s="2">
        <v>44378</v>
      </c>
      <c r="C6073" s="2">
        <v>44469</v>
      </c>
      <c r="D6073" t="s">
        <v>78</v>
      </c>
      <c r="E6073" s="14">
        <v>4306</v>
      </c>
      <c r="F6073" t="s">
        <v>2556</v>
      </c>
      <c r="G6073" t="s">
        <v>2569</v>
      </c>
      <c r="H6073" t="s">
        <v>2582</v>
      </c>
      <c r="I6073" t="s">
        <v>79</v>
      </c>
      <c r="M6073" t="s">
        <v>12641</v>
      </c>
      <c r="N6073" s="2">
        <v>44441</v>
      </c>
      <c r="P6073" t="s">
        <v>16569</v>
      </c>
      <c r="Q6073" s="22" t="s">
        <v>12646</v>
      </c>
      <c r="R6073">
        <v>0</v>
      </c>
      <c r="S6073">
        <v>0</v>
      </c>
      <c r="T6073" s="22" t="s">
        <v>3199</v>
      </c>
      <c r="U6073" s="22" t="s">
        <v>3199</v>
      </c>
      <c r="V6073" s="22" t="s">
        <v>3199</v>
      </c>
      <c r="W6073" t="s">
        <v>83</v>
      </c>
      <c r="X6073" s="22" t="s">
        <v>3199</v>
      </c>
      <c r="Y6073" t="s">
        <v>16198</v>
      </c>
      <c r="Z6073" s="2">
        <v>44469</v>
      </c>
      <c r="AA6073" s="2">
        <v>44469</v>
      </c>
      <c r="AB6073" t="s">
        <v>16199</v>
      </c>
    </row>
    <row r="6074" spans="1:28" ht="15.75" x14ac:dyDescent="0.25">
      <c r="A6074">
        <v>2021</v>
      </c>
      <c r="B6074" s="2">
        <v>44378</v>
      </c>
      <c r="C6074" s="2">
        <v>44469</v>
      </c>
      <c r="D6074" t="s">
        <v>78</v>
      </c>
      <c r="E6074" s="14">
        <v>4307</v>
      </c>
      <c r="F6074" t="s">
        <v>2556</v>
      </c>
      <c r="G6074" t="s">
        <v>2569</v>
      </c>
      <c r="H6074" t="s">
        <v>2582</v>
      </c>
      <c r="I6074" t="s">
        <v>79</v>
      </c>
      <c r="M6074" t="s">
        <v>12641</v>
      </c>
      <c r="N6074" s="2">
        <v>44441</v>
      </c>
      <c r="P6074" t="s">
        <v>16569</v>
      </c>
      <c r="Q6074" s="22" t="s">
        <v>12647</v>
      </c>
      <c r="R6074">
        <v>0</v>
      </c>
      <c r="S6074">
        <v>0</v>
      </c>
      <c r="T6074" s="22" t="s">
        <v>3199</v>
      </c>
      <c r="U6074" s="22" t="s">
        <v>3199</v>
      </c>
      <c r="V6074" s="22" t="s">
        <v>3199</v>
      </c>
      <c r="W6074" t="s">
        <v>83</v>
      </c>
      <c r="X6074" s="22" t="s">
        <v>3199</v>
      </c>
      <c r="Y6074" t="s">
        <v>16198</v>
      </c>
      <c r="Z6074" s="2">
        <v>44469</v>
      </c>
      <c r="AA6074" s="2">
        <v>44469</v>
      </c>
      <c r="AB6074" t="s">
        <v>16199</v>
      </c>
    </row>
    <row r="6075" spans="1:28" ht="15.75" x14ac:dyDescent="0.25">
      <c r="A6075">
        <v>2021</v>
      </c>
      <c r="B6075" s="2">
        <v>44378</v>
      </c>
      <c r="C6075" s="2">
        <v>44469</v>
      </c>
      <c r="D6075" t="s">
        <v>78</v>
      </c>
      <c r="E6075" s="14">
        <v>4308</v>
      </c>
      <c r="F6075" t="s">
        <v>2556</v>
      </c>
      <c r="G6075" t="s">
        <v>2569</v>
      </c>
      <c r="H6075" t="s">
        <v>2582</v>
      </c>
      <c r="I6075" t="s">
        <v>79</v>
      </c>
      <c r="M6075" t="s">
        <v>12641</v>
      </c>
      <c r="N6075" s="2">
        <v>44441</v>
      </c>
      <c r="P6075" t="s">
        <v>16569</v>
      </c>
      <c r="Q6075" s="22" t="s">
        <v>12648</v>
      </c>
      <c r="R6075">
        <v>0</v>
      </c>
      <c r="S6075">
        <v>0</v>
      </c>
      <c r="T6075" s="22" t="s">
        <v>3199</v>
      </c>
      <c r="U6075" s="22" t="s">
        <v>3199</v>
      </c>
      <c r="V6075" s="22" t="s">
        <v>3199</v>
      </c>
      <c r="W6075" t="s">
        <v>83</v>
      </c>
      <c r="X6075" s="22" t="s">
        <v>3199</v>
      </c>
      <c r="Y6075" t="s">
        <v>16198</v>
      </c>
      <c r="Z6075" s="2">
        <v>44469</v>
      </c>
      <c r="AA6075" s="2">
        <v>44469</v>
      </c>
      <c r="AB6075" t="s">
        <v>16199</v>
      </c>
    </row>
    <row r="6076" spans="1:28" ht="15.75" x14ac:dyDescent="0.25">
      <c r="A6076">
        <v>2021</v>
      </c>
      <c r="B6076" s="2">
        <v>44378</v>
      </c>
      <c r="C6076" s="2">
        <v>44469</v>
      </c>
      <c r="D6076" t="s">
        <v>78</v>
      </c>
      <c r="E6076" s="14">
        <v>4309</v>
      </c>
      <c r="F6076" t="s">
        <v>2556</v>
      </c>
      <c r="G6076" t="s">
        <v>2569</v>
      </c>
      <c r="H6076" t="s">
        <v>2582</v>
      </c>
      <c r="I6076" t="s">
        <v>79</v>
      </c>
      <c r="M6076" t="s">
        <v>12641</v>
      </c>
      <c r="N6076" s="2">
        <v>44441</v>
      </c>
      <c r="P6076" t="s">
        <v>16569</v>
      </c>
      <c r="Q6076" s="22" t="s">
        <v>12649</v>
      </c>
      <c r="R6076">
        <v>0</v>
      </c>
      <c r="S6076">
        <v>0</v>
      </c>
      <c r="T6076" s="22" t="s">
        <v>3199</v>
      </c>
      <c r="U6076" s="22" t="s">
        <v>3199</v>
      </c>
      <c r="V6076" s="22" t="s">
        <v>3199</v>
      </c>
      <c r="W6076" t="s">
        <v>83</v>
      </c>
      <c r="X6076" s="22" t="s">
        <v>3199</v>
      </c>
      <c r="Y6076" t="s">
        <v>16198</v>
      </c>
      <c r="Z6076" s="2">
        <v>44469</v>
      </c>
      <c r="AA6076" s="2">
        <v>44469</v>
      </c>
      <c r="AB6076" t="s">
        <v>16199</v>
      </c>
    </row>
    <row r="6077" spans="1:28" ht="15.75" x14ac:dyDescent="0.25">
      <c r="A6077">
        <v>2021</v>
      </c>
      <c r="B6077" s="2">
        <v>44378</v>
      </c>
      <c r="C6077" s="2">
        <v>44469</v>
      </c>
      <c r="D6077" t="s">
        <v>78</v>
      </c>
      <c r="E6077" s="14">
        <v>4310</v>
      </c>
      <c r="F6077" t="s">
        <v>2556</v>
      </c>
      <c r="G6077" t="s">
        <v>2569</v>
      </c>
      <c r="H6077" t="s">
        <v>2582</v>
      </c>
      <c r="I6077" t="s">
        <v>79</v>
      </c>
      <c r="M6077" t="s">
        <v>12641</v>
      </c>
      <c r="N6077" s="2">
        <v>44441</v>
      </c>
      <c r="P6077" t="s">
        <v>16569</v>
      </c>
      <c r="Q6077" s="22" t="s">
        <v>12650</v>
      </c>
      <c r="R6077">
        <v>0</v>
      </c>
      <c r="S6077">
        <v>0</v>
      </c>
      <c r="T6077" s="22" t="s">
        <v>3199</v>
      </c>
      <c r="U6077" s="22" t="s">
        <v>3199</v>
      </c>
      <c r="V6077" s="22" t="s">
        <v>3199</v>
      </c>
      <c r="W6077" t="s">
        <v>83</v>
      </c>
      <c r="X6077" s="22" t="s">
        <v>3199</v>
      </c>
      <c r="Y6077" t="s">
        <v>16198</v>
      </c>
      <c r="Z6077" s="2">
        <v>44469</v>
      </c>
      <c r="AA6077" s="2">
        <v>44469</v>
      </c>
      <c r="AB6077" t="s">
        <v>16199</v>
      </c>
    </row>
    <row r="6078" spans="1:28" ht="15.75" x14ac:dyDescent="0.25">
      <c r="A6078">
        <v>2021</v>
      </c>
      <c r="B6078" s="2">
        <v>44378</v>
      </c>
      <c r="C6078" s="2">
        <v>44469</v>
      </c>
      <c r="D6078" t="s">
        <v>78</v>
      </c>
      <c r="E6078" s="14">
        <v>4311</v>
      </c>
      <c r="F6078" t="s">
        <v>2556</v>
      </c>
      <c r="G6078" t="s">
        <v>2569</v>
      </c>
      <c r="H6078" t="s">
        <v>2582</v>
      </c>
      <c r="I6078" t="s">
        <v>79</v>
      </c>
      <c r="M6078" t="s">
        <v>12641</v>
      </c>
      <c r="N6078" s="2">
        <v>44441</v>
      </c>
      <c r="P6078" t="s">
        <v>16569</v>
      </c>
      <c r="Q6078" s="22" t="s">
        <v>12651</v>
      </c>
      <c r="R6078">
        <v>0</v>
      </c>
      <c r="S6078">
        <v>0</v>
      </c>
      <c r="T6078" s="22" t="s">
        <v>3199</v>
      </c>
      <c r="U6078" s="22" t="s">
        <v>3199</v>
      </c>
      <c r="V6078" s="22" t="s">
        <v>3199</v>
      </c>
      <c r="W6078" t="s">
        <v>83</v>
      </c>
      <c r="X6078" s="22" t="s">
        <v>3199</v>
      </c>
      <c r="Y6078" t="s">
        <v>16198</v>
      </c>
      <c r="Z6078" s="2">
        <v>44469</v>
      </c>
      <c r="AA6078" s="2">
        <v>44469</v>
      </c>
      <c r="AB6078" t="s">
        <v>16199</v>
      </c>
    </row>
    <row r="6079" spans="1:28" ht="15.75" x14ac:dyDescent="0.25">
      <c r="A6079">
        <v>2021</v>
      </c>
      <c r="B6079" s="2">
        <v>44378</v>
      </c>
      <c r="C6079" s="2">
        <v>44469</v>
      </c>
      <c r="D6079" t="s">
        <v>78</v>
      </c>
      <c r="E6079" s="14">
        <v>4312</v>
      </c>
      <c r="F6079" t="s">
        <v>2556</v>
      </c>
      <c r="G6079" t="s">
        <v>2569</v>
      </c>
      <c r="H6079" t="s">
        <v>2582</v>
      </c>
      <c r="I6079" t="s">
        <v>79</v>
      </c>
      <c r="J6079" t="s">
        <v>4463</v>
      </c>
      <c r="K6079" t="s">
        <v>12652</v>
      </c>
      <c r="L6079" t="s">
        <v>12653</v>
      </c>
      <c r="N6079" s="2">
        <v>44441</v>
      </c>
      <c r="P6079" t="s">
        <v>16569</v>
      </c>
      <c r="Q6079" s="22" t="s">
        <v>12654</v>
      </c>
      <c r="R6079">
        <v>0</v>
      </c>
      <c r="S6079">
        <v>0</v>
      </c>
      <c r="T6079" s="22" t="s">
        <v>3199</v>
      </c>
      <c r="U6079" s="22" t="s">
        <v>3199</v>
      </c>
      <c r="V6079" s="22" t="s">
        <v>3199</v>
      </c>
      <c r="W6079" t="s">
        <v>83</v>
      </c>
      <c r="X6079" s="22" t="s">
        <v>3199</v>
      </c>
      <c r="Y6079" t="s">
        <v>16198</v>
      </c>
      <c r="Z6079" s="2">
        <v>44469</v>
      </c>
      <c r="AA6079" s="2">
        <v>44469</v>
      </c>
      <c r="AB6079" t="s">
        <v>16199</v>
      </c>
    </row>
    <row r="6080" spans="1:28" ht="15.75" x14ac:dyDescent="0.25">
      <c r="A6080">
        <v>2021</v>
      </c>
      <c r="B6080" s="2">
        <v>44378</v>
      </c>
      <c r="C6080" s="2">
        <v>44469</v>
      </c>
      <c r="D6080" t="s">
        <v>78</v>
      </c>
      <c r="E6080" s="14">
        <v>4313</v>
      </c>
      <c r="F6080" t="s">
        <v>2556</v>
      </c>
      <c r="G6080" t="s">
        <v>2569</v>
      </c>
      <c r="H6080" t="s">
        <v>2582</v>
      </c>
      <c r="I6080" t="s">
        <v>79</v>
      </c>
      <c r="J6080" t="s">
        <v>12655</v>
      </c>
      <c r="K6080" t="s">
        <v>4038</v>
      </c>
      <c r="L6080" t="s">
        <v>3723</v>
      </c>
      <c r="N6080" s="2">
        <v>44441</v>
      </c>
      <c r="P6080" t="s">
        <v>16569</v>
      </c>
      <c r="Q6080" s="22" t="s">
        <v>12656</v>
      </c>
      <c r="R6080">
        <v>0</v>
      </c>
      <c r="S6080">
        <v>0</v>
      </c>
      <c r="T6080" s="22" t="s">
        <v>3199</v>
      </c>
      <c r="U6080" s="22" t="s">
        <v>3199</v>
      </c>
      <c r="V6080" s="22" t="s">
        <v>3199</v>
      </c>
      <c r="W6080" t="s">
        <v>83</v>
      </c>
      <c r="X6080" s="22" t="s">
        <v>3199</v>
      </c>
      <c r="Y6080" t="s">
        <v>16198</v>
      </c>
      <c r="Z6080" s="2">
        <v>44469</v>
      </c>
      <c r="AA6080" s="2">
        <v>44469</v>
      </c>
      <c r="AB6080" t="s">
        <v>16199</v>
      </c>
    </row>
    <row r="6081" spans="1:28" ht="15.75" x14ac:dyDescent="0.25">
      <c r="A6081">
        <v>2021</v>
      </c>
      <c r="B6081" s="2">
        <v>44378</v>
      </c>
      <c r="C6081" s="2">
        <v>44469</v>
      </c>
      <c r="D6081" t="s">
        <v>78</v>
      </c>
      <c r="E6081" s="14">
        <v>4314</v>
      </c>
      <c r="F6081" t="s">
        <v>2556</v>
      </c>
      <c r="G6081" t="s">
        <v>2569</v>
      </c>
      <c r="H6081" t="s">
        <v>2582</v>
      </c>
      <c r="I6081" t="s">
        <v>79</v>
      </c>
      <c r="J6081" t="s">
        <v>12657</v>
      </c>
      <c r="K6081" t="s">
        <v>12658</v>
      </c>
      <c r="L6081" t="s">
        <v>12659</v>
      </c>
      <c r="N6081" s="2">
        <v>44441</v>
      </c>
      <c r="P6081" t="s">
        <v>16569</v>
      </c>
      <c r="Q6081" s="22" t="s">
        <v>12660</v>
      </c>
      <c r="R6081">
        <v>0</v>
      </c>
      <c r="S6081">
        <v>0</v>
      </c>
      <c r="T6081" s="22" t="s">
        <v>3199</v>
      </c>
      <c r="U6081" s="22" t="s">
        <v>3199</v>
      </c>
      <c r="V6081" s="22" t="s">
        <v>3199</v>
      </c>
      <c r="W6081" t="s">
        <v>83</v>
      </c>
      <c r="X6081" s="22" t="s">
        <v>3199</v>
      </c>
      <c r="Y6081" t="s">
        <v>16198</v>
      </c>
      <c r="Z6081" s="2">
        <v>44469</v>
      </c>
      <c r="AA6081" s="2">
        <v>44469</v>
      </c>
      <c r="AB6081" t="s">
        <v>16199</v>
      </c>
    </row>
    <row r="6082" spans="1:28" ht="15.75" x14ac:dyDescent="0.25">
      <c r="A6082">
        <v>2021</v>
      </c>
      <c r="B6082" s="2">
        <v>44378</v>
      </c>
      <c r="C6082" s="2">
        <v>44469</v>
      </c>
      <c r="D6082" t="s">
        <v>78</v>
      </c>
      <c r="E6082" s="14">
        <v>4315</v>
      </c>
      <c r="F6082" t="s">
        <v>2556</v>
      </c>
      <c r="G6082" t="s">
        <v>2569</v>
      </c>
      <c r="H6082" t="s">
        <v>2582</v>
      </c>
      <c r="I6082" t="s">
        <v>79</v>
      </c>
      <c r="J6082" t="s">
        <v>8510</v>
      </c>
      <c r="K6082" t="s">
        <v>11172</v>
      </c>
      <c r="L6082" t="s">
        <v>3538</v>
      </c>
      <c r="N6082" s="2">
        <v>44448</v>
      </c>
      <c r="P6082" t="s">
        <v>16569</v>
      </c>
      <c r="Q6082" s="22" t="s">
        <v>12661</v>
      </c>
      <c r="R6082">
        <v>0</v>
      </c>
      <c r="S6082">
        <v>0</v>
      </c>
      <c r="T6082" s="22" t="s">
        <v>3199</v>
      </c>
      <c r="U6082" s="22" t="s">
        <v>3199</v>
      </c>
      <c r="V6082" s="22" t="s">
        <v>3199</v>
      </c>
      <c r="W6082" t="s">
        <v>83</v>
      </c>
      <c r="X6082" s="22" t="s">
        <v>3199</v>
      </c>
      <c r="Y6082" t="s">
        <v>16198</v>
      </c>
      <c r="Z6082" s="2">
        <v>44469</v>
      </c>
      <c r="AA6082" s="2">
        <v>44469</v>
      </c>
      <c r="AB6082" t="s">
        <v>16199</v>
      </c>
    </row>
    <row r="6083" spans="1:28" ht="15.75" x14ac:dyDescent="0.25">
      <c r="A6083">
        <v>2021</v>
      </c>
      <c r="B6083" s="2">
        <v>44378</v>
      </c>
      <c r="C6083" s="2">
        <v>44469</v>
      </c>
      <c r="D6083" t="s">
        <v>78</v>
      </c>
      <c r="E6083" s="14">
        <v>4316</v>
      </c>
      <c r="F6083" t="s">
        <v>2556</v>
      </c>
      <c r="G6083" t="s">
        <v>2569</v>
      </c>
      <c r="H6083" t="s">
        <v>2582</v>
      </c>
      <c r="I6083" t="s">
        <v>79</v>
      </c>
      <c r="J6083" t="s">
        <v>3610</v>
      </c>
      <c r="K6083" t="s">
        <v>5292</v>
      </c>
      <c r="L6083" t="s">
        <v>3608</v>
      </c>
      <c r="N6083" s="2">
        <v>44441</v>
      </c>
      <c r="P6083" t="s">
        <v>16569</v>
      </c>
      <c r="Q6083" s="22" t="s">
        <v>12662</v>
      </c>
      <c r="R6083">
        <v>0</v>
      </c>
      <c r="S6083">
        <v>0</v>
      </c>
      <c r="T6083" s="22" t="s">
        <v>3199</v>
      </c>
      <c r="U6083" s="22" t="s">
        <v>3199</v>
      </c>
      <c r="V6083" s="22" t="s">
        <v>3199</v>
      </c>
      <c r="W6083" t="s">
        <v>83</v>
      </c>
      <c r="X6083" s="22" t="s">
        <v>3199</v>
      </c>
      <c r="Y6083" t="s">
        <v>16198</v>
      </c>
      <c r="Z6083" s="2">
        <v>44469</v>
      </c>
      <c r="AA6083" s="2">
        <v>44469</v>
      </c>
      <c r="AB6083" t="s">
        <v>16199</v>
      </c>
    </row>
    <row r="6084" spans="1:28" ht="15.75" x14ac:dyDescent="0.25">
      <c r="A6084">
        <v>2021</v>
      </c>
      <c r="B6084" s="2">
        <v>44378</v>
      </c>
      <c r="C6084" s="2">
        <v>44469</v>
      </c>
      <c r="D6084" t="s">
        <v>78</v>
      </c>
      <c r="E6084" s="14">
        <v>4317</v>
      </c>
      <c r="F6084" t="s">
        <v>2556</v>
      </c>
      <c r="G6084" t="s">
        <v>2569</v>
      </c>
      <c r="H6084" t="s">
        <v>2582</v>
      </c>
      <c r="I6084" t="s">
        <v>79</v>
      </c>
      <c r="J6084" t="s">
        <v>12663</v>
      </c>
      <c r="K6084" t="s">
        <v>12664</v>
      </c>
      <c r="L6084" t="s">
        <v>3331</v>
      </c>
      <c r="N6084" s="2">
        <v>44441</v>
      </c>
      <c r="P6084" t="s">
        <v>16569</v>
      </c>
      <c r="Q6084" s="22" t="s">
        <v>12665</v>
      </c>
      <c r="R6084">
        <v>0</v>
      </c>
      <c r="S6084">
        <v>0</v>
      </c>
      <c r="T6084" s="22" t="s">
        <v>3199</v>
      </c>
      <c r="U6084" s="22" t="s">
        <v>3199</v>
      </c>
      <c r="V6084" s="22" t="s">
        <v>3199</v>
      </c>
      <c r="W6084" t="s">
        <v>83</v>
      </c>
      <c r="X6084" s="22" t="s">
        <v>3199</v>
      </c>
      <c r="Y6084" t="s">
        <v>16198</v>
      </c>
      <c r="Z6084" s="2">
        <v>44469</v>
      </c>
      <c r="AA6084" s="2">
        <v>44469</v>
      </c>
      <c r="AB6084" t="s">
        <v>16199</v>
      </c>
    </row>
    <row r="6085" spans="1:28" ht="15.75" x14ac:dyDescent="0.25">
      <c r="A6085">
        <v>2021</v>
      </c>
      <c r="B6085" s="2">
        <v>44378</v>
      </c>
      <c r="C6085" s="2">
        <v>44469</v>
      </c>
      <c r="D6085" t="s">
        <v>78</v>
      </c>
      <c r="E6085" s="14">
        <v>4318</v>
      </c>
      <c r="F6085" t="s">
        <v>2556</v>
      </c>
      <c r="G6085" t="s">
        <v>2569</v>
      </c>
      <c r="H6085" t="s">
        <v>2582</v>
      </c>
      <c r="I6085" t="s">
        <v>79</v>
      </c>
      <c r="J6085" t="s">
        <v>3613</v>
      </c>
      <c r="K6085" t="s">
        <v>12666</v>
      </c>
      <c r="L6085" t="s">
        <v>3643</v>
      </c>
      <c r="N6085" s="2">
        <v>44441</v>
      </c>
      <c r="P6085" t="s">
        <v>16569</v>
      </c>
      <c r="Q6085" s="22" t="s">
        <v>12667</v>
      </c>
      <c r="R6085">
        <v>0</v>
      </c>
      <c r="S6085">
        <v>0</v>
      </c>
      <c r="T6085" s="22" t="s">
        <v>3199</v>
      </c>
      <c r="U6085" s="22" t="s">
        <v>3199</v>
      </c>
      <c r="V6085" s="22" t="s">
        <v>3199</v>
      </c>
      <c r="W6085" t="s">
        <v>83</v>
      </c>
      <c r="X6085" s="22" t="s">
        <v>3199</v>
      </c>
      <c r="Y6085" t="s">
        <v>16198</v>
      </c>
      <c r="Z6085" s="2">
        <v>44469</v>
      </c>
      <c r="AA6085" s="2">
        <v>44469</v>
      </c>
      <c r="AB6085" t="s">
        <v>16199</v>
      </c>
    </row>
    <row r="6086" spans="1:28" ht="15.75" x14ac:dyDescent="0.25">
      <c r="A6086">
        <v>2021</v>
      </c>
      <c r="B6086" s="2">
        <v>44378</v>
      </c>
      <c r="C6086" s="2">
        <v>44469</v>
      </c>
      <c r="D6086" t="s">
        <v>78</v>
      </c>
      <c r="E6086" s="14">
        <v>4319</v>
      </c>
      <c r="F6086" t="s">
        <v>2556</v>
      </c>
      <c r="G6086" t="s">
        <v>2569</v>
      </c>
      <c r="H6086" t="s">
        <v>2582</v>
      </c>
      <c r="I6086" t="s">
        <v>79</v>
      </c>
      <c r="J6086" t="s">
        <v>8249</v>
      </c>
      <c r="K6086" t="s">
        <v>8288</v>
      </c>
      <c r="L6086" t="s">
        <v>3730</v>
      </c>
      <c r="N6086" s="2">
        <v>44441</v>
      </c>
      <c r="P6086" t="s">
        <v>16569</v>
      </c>
      <c r="Q6086" s="22" t="s">
        <v>12668</v>
      </c>
      <c r="R6086">
        <v>0</v>
      </c>
      <c r="S6086">
        <v>0</v>
      </c>
      <c r="T6086" s="22" t="s">
        <v>3199</v>
      </c>
      <c r="U6086" s="22" t="s">
        <v>3199</v>
      </c>
      <c r="V6086" s="22" t="s">
        <v>3199</v>
      </c>
      <c r="W6086" t="s">
        <v>83</v>
      </c>
      <c r="X6086" s="22" t="s">
        <v>3199</v>
      </c>
      <c r="Y6086" t="s">
        <v>16198</v>
      </c>
      <c r="Z6086" s="2">
        <v>44469</v>
      </c>
      <c r="AA6086" s="2">
        <v>44469</v>
      </c>
      <c r="AB6086" t="s">
        <v>16199</v>
      </c>
    </row>
    <row r="6087" spans="1:28" ht="15.75" x14ac:dyDescent="0.25">
      <c r="A6087">
        <v>2021</v>
      </c>
      <c r="B6087" s="2">
        <v>44378</v>
      </c>
      <c r="C6087" s="2">
        <v>44469</v>
      </c>
      <c r="D6087" t="s">
        <v>78</v>
      </c>
      <c r="E6087" s="14">
        <v>4320</v>
      </c>
      <c r="F6087" t="s">
        <v>2556</v>
      </c>
      <c r="G6087" t="s">
        <v>2569</v>
      </c>
      <c r="H6087" t="s">
        <v>2582</v>
      </c>
      <c r="I6087" t="s">
        <v>79</v>
      </c>
      <c r="M6087" t="s">
        <v>10419</v>
      </c>
      <c r="N6087" s="2">
        <v>44441</v>
      </c>
      <c r="P6087" t="s">
        <v>16569</v>
      </c>
      <c r="Q6087" s="22" t="s">
        <v>12669</v>
      </c>
      <c r="R6087">
        <v>0</v>
      </c>
      <c r="S6087">
        <v>0</v>
      </c>
      <c r="T6087" s="22" t="s">
        <v>3199</v>
      </c>
      <c r="U6087" s="22" t="s">
        <v>3199</v>
      </c>
      <c r="V6087" s="22" t="s">
        <v>3199</v>
      </c>
      <c r="W6087" t="s">
        <v>83</v>
      </c>
      <c r="X6087" s="22" t="s">
        <v>3199</v>
      </c>
      <c r="Y6087" t="s">
        <v>16198</v>
      </c>
      <c r="Z6087" s="2">
        <v>44469</v>
      </c>
      <c r="AA6087" s="2">
        <v>44469</v>
      </c>
      <c r="AB6087" t="s">
        <v>16199</v>
      </c>
    </row>
    <row r="6088" spans="1:28" ht="15.75" x14ac:dyDescent="0.25">
      <c r="A6088">
        <v>2021</v>
      </c>
      <c r="B6088" s="2">
        <v>44378</v>
      </c>
      <c r="C6088" s="2">
        <v>44469</v>
      </c>
      <c r="D6088" t="s">
        <v>78</v>
      </c>
      <c r="E6088" s="14">
        <v>4321</v>
      </c>
      <c r="F6088" t="s">
        <v>2556</v>
      </c>
      <c r="G6088" t="s">
        <v>2569</v>
      </c>
      <c r="H6088" t="s">
        <v>2582</v>
      </c>
      <c r="I6088" t="s">
        <v>79</v>
      </c>
      <c r="M6088" t="s">
        <v>12670</v>
      </c>
      <c r="N6088" s="2">
        <v>44445</v>
      </c>
      <c r="P6088" t="s">
        <v>16569</v>
      </c>
      <c r="Q6088" s="22" t="s">
        <v>12671</v>
      </c>
      <c r="R6088">
        <v>0</v>
      </c>
      <c r="S6088">
        <v>0</v>
      </c>
      <c r="T6088" s="22" t="s">
        <v>3199</v>
      </c>
      <c r="U6088" s="22" t="s">
        <v>3199</v>
      </c>
      <c r="V6088" s="22" t="s">
        <v>3199</v>
      </c>
      <c r="W6088" t="s">
        <v>83</v>
      </c>
      <c r="X6088" s="22" t="s">
        <v>3199</v>
      </c>
      <c r="Y6088" t="s">
        <v>16198</v>
      </c>
      <c r="Z6088" s="2">
        <v>44469</v>
      </c>
      <c r="AA6088" s="2">
        <v>44469</v>
      </c>
      <c r="AB6088" t="s">
        <v>16199</v>
      </c>
    </row>
    <row r="6089" spans="1:28" ht="15.75" x14ac:dyDescent="0.25">
      <c r="A6089">
        <v>2021</v>
      </c>
      <c r="B6089" s="2">
        <v>44378</v>
      </c>
      <c r="C6089" s="2">
        <v>44469</v>
      </c>
      <c r="D6089" t="s">
        <v>78</v>
      </c>
      <c r="E6089" s="14">
        <v>4323</v>
      </c>
      <c r="F6089" t="s">
        <v>2556</v>
      </c>
      <c r="G6089" t="s">
        <v>2569</v>
      </c>
      <c r="H6089" t="s">
        <v>2582</v>
      </c>
      <c r="I6089" t="s">
        <v>79</v>
      </c>
      <c r="M6089" t="s">
        <v>12672</v>
      </c>
      <c r="N6089" s="2">
        <v>44452</v>
      </c>
      <c r="P6089" t="s">
        <v>16569</v>
      </c>
      <c r="Q6089" s="22" t="s">
        <v>12673</v>
      </c>
      <c r="R6089">
        <v>0</v>
      </c>
      <c r="S6089">
        <v>0</v>
      </c>
      <c r="T6089" s="22" t="s">
        <v>3199</v>
      </c>
      <c r="U6089" s="22" t="s">
        <v>3199</v>
      </c>
      <c r="V6089" s="22" t="s">
        <v>3199</v>
      </c>
      <c r="W6089" t="s">
        <v>83</v>
      </c>
      <c r="X6089" s="22" t="s">
        <v>3199</v>
      </c>
      <c r="Y6089" t="s">
        <v>16198</v>
      </c>
      <c r="Z6089" s="2">
        <v>44469</v>
      </c>
      <c r="AA6089" s="2">
        <v>44469</v>
      </c>
      <c r="AB6089" t="s">
        <v>16199</v>
      </c>
    </row>
    <row r="6090" spans="1:28" ht="15.75" x14ac:dyDescent="0.25">
      <c r="A6090">
        <v>2021</v>
      </c>
      <c r="B6090" s="2">
        <v>44378</v>
      </c>
      <c r="C6090" s="2">
        <v>44469</v>
      </c>
      <c r="D6090" t="s">
        <v>78</v>
      </c>
      <c r="E6090" s="14">
        <v>4325</v>
      </c>
      <c r="F6090" t="s">
        <v>2556</v>
      </c>
      <c r="G6090" t="s">
        <v>2569</v>
      </c>
      <c r="H6090" t="s">
        <v>2582</v>
      </c>
      <c r="I6090" t="s">
        <v>79</v>
      </c>
      <c r="J6090" t="s">
        <v>4085</v>
      </c>
      <c r="K6090" t="s">
        <v>4259</v>
      </c>
      <c r="N6090" s="2">
        <v>44442</v>
      </c>
      <c r="P6090" t="s">
        <v>16569</v>
      </c>
      <c r="Q6090" s="22" t="s">
        <v>12674</v>
      </c>
      <c r="R6090">
        <v>0</v>
      </c>
      <c r="S6090">
        <v>0</v>
      </c>
      <c r="T6090" s="22" t="s">
        <v>3199</v>
      </c>
      <c r="U6090" s="22" t="s">
        <v>3199</v>
      </c>
      <c r="V6090" s="22" t="s">
        <v>3199</v>
      </c>
      <c r="W6090" t="s">
        <v>83</v>
      </c>
      <c r="X6090" s="22" t="s">
        <v>3199</v>
      </c>
      <c r="Y6090" t="s">
        <v>16198</v>
      </c>
      <c r="Z6090" s="2">
        <v>44469</v>
      </c>
      <c r="AA6090" s="2">
        <v>44469</v>
      </c>
      <c r="AB6090" t="s">
        <v>16199</v>
      </c>
    </row>
    <row r="6091" spans="1:28" ht="15.75" x14ac:dyDescent="0.25">
      <c r="A6091">
        <v>2021</v>
      </c>
      <c r="B6091" s="2">
        <v>44378</v>
      </c>
      <c r="C6091" s="2">
        <v>44469</v>
      </c>
      <c r="D6091" t="s">
        <v>78</v>
      </c>
      <c r="E6091" s="14">
        <v>4326</v>
      </c>
      <c r="F6091" t="s">
        <v>2556</v>
      </c>
      <c r="G6091" t="s">
        <v>2569</v>
      </c>
      <c r="H6091" t="s">
        <v>2582</v>
      </c>
      <c r="I6091" t="s">
        <v>79</v>
      </c>
      <c r="J6091" t="s">
        <v>4085</v>
      </c>
      <c r="K6091" t="s">
        <v>4259</v>
      </c>
      <c r="N6091" s="2">
        <v>44442</v>
      </c>
      <c r="P6091" t="s">
        <v>16569</v>
      </c>
      <c r="Q6091" s="22" t="s">
        <v>12675</v>
      </c>
      <c r="R6091">
        <v>0</v>
      </c>
      <c r="S6091">
        <v>0</v>
      </c>
      <c r="T6091" s="22" t="s">
        <v>3199</v>
      </c>
      <c r="U6091" s="22" t="s">
        <v>3199</v>
      </c>
      <c r="V6091" s="22" t="s">
        <v>3199</v>
      </c>
      <c r="W6091" t="s">
        <v>83</v>
      </c>
      <c r="X6091" s="22" t="s">
        <v>3199</v>
      </c>
      <c r="Y6091" t="s">
        <v>16198</v>
      </c>
      <c r="Z6091" s="2">
        <v>44469</v>
      </c>
      <c r="AA6091" s="2">
        <v>44469</v>
      </c>
      <c r="AB6091" t="s">
        <v>16199</v>
      </c>
    </row>
    <row r="6092" spans="1:28" ht="15.75" x14ac:dyDescent="0.25">
      <c r="A6092">
        <v>2021</v>
      </c>
      <c r="B6092" s="2">
        <v>44378</v>
      </c>
      <c r="C6092" s="2">
        <v>44469</v>
      </c>
      <c r="D6092" t="s">
        <v>78</v>
      </c>
      <c r="E6092" s="14">
        <v>4327</v>
      </c>
      <c r="F6092" t="s">
        <v>2556</v>
      </c>
      <c r="G6092" t="s">
        <v>2569</v>
      </c>
      <c r="H6092" t="s">
        <v>2582</v>
      </c>
      <c r="I6092" t="s">
        <v>79</v>
      </c>
      <c r="J6092" t="s">
        <v>12676</v>
      </c>
      <c r="K6092" t="s">
        <v>3297</v>
      </c>
      <c r="L6092" t="s">
        <v>12677</v>
      </c>
      <c r="N6092" s="2">
        <v>44441</v>
      </c>
      <c r="P6092" t="s">
        <v>16569</v>
      </c>
      <c r="Q6092" s="22" t="s">
        <v>12678</v>
      </c>
      <c r="R6092">
        <v>0</v>
      </c>
      <c r="S6092">
        <v>0</v>
      </c>
      <c r="T6092" s="22" t="s">
        <v>3199</v>
      </c>
      <c r="U6092" s="22" t="s">
        <v>3199</v>
      </c>
      <c r="V6092" s="22" t="s">
        <v>3199</v>
      </c>
      <c r="W6092" t="s">
        <v>83</v>
      </c>
      <c r="X6092" s="22" t="s">
        <v>3199</v>
      </c>
      <c r="Y6092" t="s">
        <v>16198</v>
      </c>
      <c r="Z6092" s="2">
        <v>44469</v>
      </c>
      <c r="AA6092" s="2">
        <v>44469</v>
      </c>
      <c r="AB6092" t="s">
        <v>16199</v>
      </c>
    </row>
    <row r="6093" spans="1:28" ht="15.75" x14ac:dyDescent="0.25">
      <c r="A6093">
        <v>2021</v>
      </c>
      <c r="B6093" s="2">
        <v>44378</v>
      </c>
      <c r="C6093" s="2">
        <v>44469</v>
      </c>
      <c r="D6093" t="s">
        <v>78</v>
      </c>
      <c r="E6093" s="14">
        <v>4328</v>
      </c>
      <c r="F6093" t="s">
        <v>2556</v>
      </c>
      <c r="G6093" t="s">
        <v>2569</v>
      </c>
      <c r="H6093" t="s">
        <v>2582</v>
      </c>
      <c r="I6093" t="s">
        <v>79</v>
      </c>
      <c r="J6093" t="s">
        <v>4129</v>
      </c>
      <c r="K6093" t="s">
        <v>12679</v>
      </c>
      <c r="L6093" t="s">
        <v>12680</v>
      </c>
      <c r="N6093" s="2">
        <v>44442</v>
      </c>
      <c r="P6093" t="s">
        <v>16569</v>
      </c>
      <c r="Q6093" s="22" t="s">
        <v>12681</v>
      </c>
      <c r="R6093">
        <v>0</v>
      </c>
      <c r="S6093">
        <v>0</v>
      </c>
      <c r="T6093" s="22" t="s">
        <v>3199</v>
      </c>
      <c r="U6093" s="22" t="s">
        <v>3199</v>
      </c>
      <c r="V6093" s="22" t="s">
        <v>3199</v>
      </c>
      <c r="W6093" t="s">
        <v>83</v>
      </c>
      <c r="X6093" s="22" t="s">
        <v>3199</v>
      </c>
      <c r="Y6093" t="s">
        <v>16198</v>
      </c>
      <c r="Z6093" s="2">
        <v>44469</v>
      </c>
      <c r="AA6093" s="2">
        <v>44469</v>
      </c>
      <c r="AB6093" t="s">
        <v>16199</v>
      </c>
    </row>
    <row r="6094" spans="1:28" ht="15.75" x14ac:dyDescent="0.25">
      <c r="A6094">
        <v>2021</v>
      </c>
      <c r="B6094" s="2">
        <v>44378</v>
      </c>
      <c r="C6094" s="2">
        <v>44469</v>
      </c>
      <c r="D6094" t="s">
        <v>78</v>
      </c>
      <c r="E6094" s="14">
        <v>4329</v>
      </c>
      <c r="F6094" t="s">
        <v>2556</v>
      </c>
      <c r="G6094" t="s">
        <v>2569</v>
      </c>
      <c r="H6094" t="s">
        <v>2582</v>
      </c>
      <c r="I6094" t="s">
        <v>79</v>
      </c>
      <c r="J6094" t="s">
        <v>4758</v>
      </c>
      <c r="K6094" t="s">
        <v>6130</v>
      </c>
      <c r="L6094" t="s">
        <v>3808</v>
      </c>
      <c r="N6094" s="2">
        <v>44442</v>
      </c>
      <c r="P6094" t="s">
        <v>16569</v>
      </c>
      <c r="Q6094" s="22" t="s">
        <v>12682</v>
      </c>
      <c r="R6094">
        <v>0</v>
      </c>
      <c r="S6094">
        <v>0</v>
      </c>
      <c r="T6094" s="22" t="s">
        <v>3199</v>
      </c>
      <c r="U6094" s="22" t="s">
        <v>3199</v>
      </c>
      <c r="V6094" s="22" t="s">
        <v>3199</v>
      </c>
      <c r="W6094" t="s">
        <v>83</v>
      </c>
      <c r="X6094" s="22" t="s">
        <v>3199</v>
      </c>
      <c r="Y6094" t="s">
        <v>16198</v>
      </c>
      <c r="Z6094" s="2">
        <v>44469</v>
      </c>
      <c r="AA6094" s="2">
        <v>44469</v>
      </c>
      <c r="AB6094" t="s">
        <v>16199</v>
      </c>
    </row>
    <row r="6095" spans="1:28" ht="15.75" x14ac:dyDescent="0.25">
      <c r="A6095">
        <v>2021</v>
      </c>
      <c r="B6095" s="2">
        <v>44378</v>
      </c>
      <c r="C6095" s="2">
        <v>44469</v>
      </c>
      <c r="D6095" t="s">
        <v>78</v>
      </c>
      <c r="E6095" s="14">
        <v>4330</v>
      </c>
      <c r="F6095" t="s">
        <v>2556</v>
      </c>
      <c r="G6095" t="s">
        <v>2569</v>
      </c>
      <c r="H6095" t="s">
        <v>2582</v>
      </c>
      <c r="I6095" t="s">
        <v>79</v>
      </c>
      <c r="J6095" t="s">
        <v>12683</v>
      </c>
      <c r="K6095" t="s">
        <v>3512</v>
      </c>
      <c r="L6095" t="s">
        <v>4117</v>
      </c>
      <c r="N6095" s="2">
        <v>44442</v>
      </c>
      <c r="P6095" t="s">
        <v>16569</v>
      </c>
      <c r="Q6095" s="22" t="s">
        <v>12684</v>
      </c>
      <c r="R6095">
        <v>0</v>
      </c>
      <c r="S6095">
        <v>0</v>
      </c>
      <c r="T6095" s="22" t="s">
        <v>3199</v>
      </c>
      <c r="U6095" s="22" t="s">
        <v>3199</v>
      </c>
      <c r="V6095" s="22" t="s">
        <v>3199</v>
      </c>
      <c r="W6095" t="s">
        <v>83</v>
      </c>
      <c r="X6095" s="22" t="s">
        <v>3199</v>
      </c>
      <c r="Y6095" t="s">
        <v>16198</v>
      </c>
      <c r="Z6095" s="2">
        <v>44469</v>
      </c>
      <c r="AA6095" s="2">
        <v>44469</v>
      </c>
      <c r="AB6095" t="s">
        <v>16199</v>
      </c>
    </row>
    <row r="6096" spans="1:28" ht="15.75" x14ac:dyDescent="0.25">
      <c r="A6096">
        <v>2021</v>
      </c>
      <c r="B6096" s="2">
        <v>44378</v>
      </c>
      <c r="C6096" s="2">
        <v>44469</v>
      </c>
      <c r="D6096" t="s">
        <v>78</v>
      </c>
      <c r="E6096" s="14">
        <v>4336</v>
      </c>
      <c r="F6096" t="s">
        <v>2556</v>
      </c>
      <c r="G6096" t="s">
        <v>2569</v>
      </c>
      <c r="H6096" t="s">
        <v>2582</v>
      </c>
      <c r="I6096" t="s">
        <v>79</v>
      </c>
      <c r="J6096" t="s">
        <v>12283</v>
      </c>
      <c r="K6096" t="s">
        <v>12284</v>
      </c>
      <c r="L6096" t="s">
        <v>4844</v>
      </c>
      <c r="N6096" s="2">
        <v>44442</v>
      </c>
      <c r="P6096" t="s">
        <v>16569</v>
      </c>
      <c r="Q6096" s="22" t="s">
        <v>12685</v>
      </c>
      <c r="R6096">
        <v>0</v>
      </c>
      <c r="S6096">
        <v>0</v>
      </c>
      <c r="T6096" s="22" t="s">
        <v>3199</v>
      </c>
      <c r="U6096" s="22" t="s">
        <v>3199</v>
      </c>
      <c r="V6096" s="22" t="s">
        <v>3199</v>
      </c>
      <c r="W6096" t="s">
        <v>83</v>
      </c>
      <c r="X6096" s="22" t="s">
        <v>3199</v>
      </c>
      <c r="Y6096" t="s">
        <v>16198</v>
      </c>
      <c r="Z6096" s="2">
        <v>44469</v>
      </c>
      <c r="AA6096" s="2">
        <v>44469</v>
      </c>
      <c r="AB6096" t="s">
        <v>16199</v>
      </c>
    </row>
    <row r="6097" spans="1:28" ht="15.75" x14ac:dyDescent="0.25">
      <c r="A6097">
        <v>2021</v>
      </c>
      <c r="B6097" s="2">
        <v>44378</v>
      </c>
      <c r="C6097" s="2">
        <v>44469</v>
      </c>
      <c r="D6097" t="s">
        <v>78</v>
      </c>
      <c r="E6097" s="14">
        <v>4337</v>
      </c>
      <c r="F6097" t="s">
        <v>2556</v>
      </c>
      <c r="G6097" t="s">
        <v>2569</v>
      </c>
      <c r="H6097" t="s">
        <v>2582</v>
      </c>
      <c r="I6097" t="s">
        <v>79</v>
      </c>
      <c r="J6097" t="s">
        <v>12371</v>
      </c>
      <c r="K6097" t="s">
        <v>3512</v>
      </c>
      <c r="L6097" t="s">
        <v>3313</v>
      </c>
      <c r="N6097" s="2">
        <v>44442</v>
      </c>
      <c r="P6097" t="s">
        <v>16569</v>
      </c>
      <c r="Q6097" s="22" t="s">
        <v>12686</v>
      </c>
      <c r="R6097">
        <v>0</v>
      </c>
      <c r="S6097">
        <v>0</v>
      </c>
      <c r="T6097" s="22" t="s">
        <v>3199</v>
      </c>
      <c r="U6097" s="22" t="s">
        <v>3199</v>
      </c>
      <c r="V6097" s="22" t="s">
        <v>3199</v>
      </c>
      <c r="W6097" t="s">
        <v>83</v>
      </c>
      <c r="X6097" s="22" t="s">
        <v>3199</v>
      </c>
      <c r="Y6097" t="s">
        <v>16198</v>
      </c>
      <c r="Z6097" s="2">
        <v>44469</v>
      </c>
      <c r="AA6097" s="2">
        <v>44469</v>
      </c>
      <c r="AB6097" t="s">
        <v>16199</v>
      </c>
    </row>
    <row r="6098" spans="1:28" ht="15.75" x14ac:dyDescent="0.25">
      <c r="A6098">
        <v>2021</v>
      </c>
      <c r="B6098" s="2">
        <v>44378</v>
      </c>
      <c r="C6098" s="2">
        <v>44469</v>
      </c>
      <c r="D6098" t="s">
        <v>78</v>
      </c>
      <c r="E6098" s="14">
        <v>4338</v>
      </c>
      <c r="F6098" t="s">
        <v>2556</v>
      </c>
      <c r="G6098" t="s">
        <v>2569</v>
      </c>
      <c r="H6098" t="s">
        <v>2582</v>
      </c>
      <c r="I6098" t="s">
        <v>79</v>
      </c>
      <c r="J6098" t="s">
        <v>4085</v>
      </c>
      <c r="K6098" t="s">
        <v>3643</v>
      </c>
      <c r="L6098" t="s">
        <v>3334</v>
      </c>
      <c r="N6098" s="2">
        <v>44442</v>
      </c>
      <c r="P6098" t="s">
        <v>16569</v>
      </c>
      <c r="Q6098" s="22" t="s">
        <v>12687</v>
      </c>
      <c r="R6098">
        <v>0</v>
      </c>
      <c r="S6098">
        <v>0</v>
      </c>
      <c r="T6098" s="22" t="s">
        <v>3199</v>
      </c>
      <c r="U6098" s="22" t="s">
        <v>3199</v>
      </c>
      <c r="V6098" s="22" t="s">
        <v>3199</v>
      </c>
      <c r="W6098" t="s">
        <v>83</v>
      </c>
      <c r="X6098" s="22" t="s">
        <v>3199</v>
      </c>
      <c r="Y6098" t="s">
        <v>16198</v>
      </c>
      <c r="Z6098" s="2">
        <v>44469</v>
      </c>
      <c r="AA6098" s="2">
        <v>44469</v>
      </c>
      <c r="AB6098" t="s">
        <v>16199</v>
      </c>
    </row>
    <row r="6099" spans="1:28" ht="15.75" x14ac:dyDescent="0.25">
      <c r="A6099">
        <v>2021</v>
      </c>
      <c r="B6099" s="2">
        <v>44378</v>
      </c>
      <c r="C6099" s="2">
        <v>44469</v>
      </c>
      <c r="D6099" t="s">
        <v>78</v>
      </c>
      <c r="E6099" s="14">
        <v>4339</v>
      </c>
      <c r="F6099" t="s">
        <v>2556</v>
      </c>
      <c r="G6099" t="s">
        <v>2569</v>
      </c>
      <c r="H6099" t="s">
        <v>2582</v>
      </c>
      <c r="I6099" t="s">
        <v>79</v>
      </c>
      <c r="J6099" t="s">
        <v>10334</v>
      </c>
      <c r="K6099" t="s">
        <v>8759</v>
      </c>
      <c r="L6099" t="s">
        <v>12688</v>
      </c>
      <c r="N6099" s="2">
        <v>44448</v>
      </c>
      <c r="P6099" t="s">
        <v>16569</v>
      </c>
      <c r="Q6099" s="22" t="s">
        <v>12689</v>
      </c>
      <c r="R6099">
        <v>0</v>
      </c>
      <c r="S6099">
        <v>0</v>
      </c>
      <c r="T6099" s="22" t="s">
        <v>3199</v>
      </c>
      <c r="U6099" s="22" t="s">
        <v>3199</v>
      </c>
      <c r="V6099" s="22" t="s">
        <v>3199</v>
      </c>
      <c r="W6099" t="s">
        <v>83</v>
      </c>
      <c r="X6099" s="22" t="s">
        <v>3199</v>
      </c>
      <c r="Y6099" t="s">
        <v>16198</v>
      </c>
      <c r="Z6099" s="2">
        <v>44469</v>
      </c>
      <c r="AA6099" s="2">
        <v>44469</v>
      </c>
      <c r="AB6099" t="s">
        <v>16199</v>
      </c>
    </row>
    <row r="6100" spans="1:28" ht="15.75" x14ac:dyDescent="0.25">
      <c r="A6100">
        <v>2021</v>
      </c>
      <c r="B6100" s="2">
        <v>44378</v>
      </c>
      <c r="C6100" s="2">
        <v>44469</v>
      </c>
      <c r="D6100" t="s">
        <v>78</v>
      </c>
      <c r="E6100" s="14">
        <v>4341</v>
      </c>
      <c r="F6100" t="s">
        <v>2556</v>
      </c>
      <c r="G6100" t="s">
        <v>2569</v>
      </c>
      <c r="H6100" t="s">
        <v>2582</v>
      </c>
      <c r="I6100" t="s">
        <v>79</v>
      </c>
      <c r="J6100" t="s">
        <v>12690</v>
      </c>
      <c r="K6100" t="s">
        <v>3331</v>
      </c>
      <c r="L6100" t="s">
        <v>11506</v>
      </c>
      <c r="N6100" s="2">
        <v>44442</v>
      </c>
      <c r="P6100" t="s">
        <v>16569</v>
      </c>
      <c r="Q6100" s="22" t="s">
        <v>12691</v>
      </c>
      <c r="R6100">
        <v>0</v>
      </c>
      <c r="S6100">
        <v>0</v>
      </c>
      <c r="T6100" s="22" t="s">
        <v>3199</v>
      </c>
      <c r="U6100" s="22" t="s">
        <v>3199</v>
      </c>
      <c r="V6100" s="22" t="s">
        <v>3199</v>
      </c>
      <c r="W6100" t="s">
        <v>83</v>
      </c>
      <c r="X6100" s="22" t="s">
        <v>3199</v>
      </c>
      <c r="Y6100" t="s">
        <v>16198</v>
      </c>
      <c r="Z6100" s="2">
        <v>44469</v>
      </c>
      <c r="AA6100" s="2">
        <v>44469</v>
      </c>
      <c r="AB6100" t="s">
        <v>16199</v>
      </c>
    </row>
    <row r="6101" spans="1:28" ht="15.75" x14ac:dyDescent="0.25">
      <c r="A6101">
        <v>2021</v>
      </c>
      <c r="B6101" s="2">
        <v>44378</v>
      </c>
      <c r="C6101" s="2">
        <v>44469</v>
      </c>
      <c r="D6101" t="s">
        <v>78</v>
      </c>
      <c r="E6101" s="14">
        <v>4342</v>
      </c>
      <c r="F6101" t="s">
        <v>2556</v>
      </c>
      <c r="G6101" t="s">
        <v>2569</v>
      </c>
      <c r="H6101" t="s">
        <v>2582</v>
      </c>
      <c r="I6101" t="s">
        <v>79</v>
      </c>
      <c r="J6101" t="s">
        <v>12692</v>
      </c>
      <c r="K6101" t="s">
        <v>3666</v>
      </c>
      <c r="L6101" t="s">
        <v>3283</v>
      </c>
      <c r="N6101" s="2">
        <v>44442</v>
      </c>
      <c r="P6101" t="s">
        <v>16569</v>
      </c>
      <c r="Q6101" s="22" t="s">
        <v>12693</v>
      </c>
      <c r="R6101">
        <v>0</v>
      </c>
      <c r="S6101">
        <v>0</v>
      </c>
      <c r="T6101" s="22" t="s">
        <v>3199</v>
      </c>
      <c r="U6101" s="22" t="s">
        <v>3199</v>
      </c>
      <c r="V6101" s="22" t="s">
        <v>3199</v>
      </c>
      <c r="W6101" t="s">
        <v>83</v>
      </c>
      <c r="X6101" s="22" t="s">
        <v>3199</v>
      </c>
      <c r="Y6101" t="s">
        <v>16198</v>
      </c>
      <c r="Z6101" s="2">
        <v>44469</v>
      </c>
      <c r="AA6101" s="2">
        <v>44469</v>
      </c>
      <c r="AB6101" t="s">
        <v>16199</v>
      </c>
    </row>
    <row r="6102" spans="1:28" ht="15.75" x14ac:dyDescent="0.25">
      <c r="A6102">
        <v>2021</v>
      </c>
      <c r="B6102" s="2">
        <v>44378</v>
      </c>
      <c r="C6102" s="2">
        <v>44469</v>
      </c>
      <c r="D6102" t="s">
        <v>78</v>
      </c>
      <c r="E6102" s="14">
        <v>4343</v>
      </c>
      <c r="F6102" t="s">
        <v>2556</v>
      </c>
      <c r="G6102" t="s">
        <v>2569</v>
      </c>
      <c r="H6102" t="s">
        <v>2582</v>
      </c>
      <c r="I6102" t="s">
        <v>79</v>
      </c>
      <c r="J6102" t="s">
        <v>4463</v>
      </c>
      <c r="K6102" t="s">
        <v>4287</v>
      </c>
      <c r="L6102" t="s">
        <v>10048</v>
      </c>
      <c r="N6102" s="2">
        <v>44442</v>
      </c>
      <c r="P6102" t="s">
        <v>16569</v>
      </c>
      <c r="Q6102" s="22" t="s">
        <v>12694</v>
      </c>
      <c r="R6102">
        <v>0</v>
      </c>
      <c r="S6102">
        <v>0</v>
      </c>
      <c r="T6102" s="22" t="s">
        <v>3199</v>
      </c>
      <c r="U6102" s="22" t="s">
        <v>3199</v>
      </c>
      <c r="V6102" s="22" t="s">
        <v>3199</v>
      </c>
      <c r="W6102" t="s">
        <v>83</v>
      </c>
      <c r="X6102" s="22" t="s">
        <v>3199</v>
      </c>
      <c r="Y6102" t="s">
        <v>16198</v>
      </c>
      <c r="Z6102" s="2">
        <v>44469</v>
      </c>
      <c r="AA6102" s="2">
        <v>44469</v>
      </c>
      <c r="AB6102" t="s">
        <v>16199</v>
      </c>
    </row>
    <row r="6103" spans="1:28" ht="15.75" x14ac:dyDescent="0.25">
      <c r="A6103">
        <v>2021</v>
      </c>
      <c r="B6103" s="2">
        <v>44378</v>
      </c>
      <c r="C6103" s="2">
        <v>44469</v>
      </c>
      <c r="D6103" t="s">
        <v>78</v>
      </c>
      <c r="E6103" s="14">
        <v>4344</v>
      </c>
      <c r="F6103" t="s">
        <v>2556</v>
      </c>
      <c r="G6103" t="s">
        <v>2569</v>
      </c>
      <c r="H6103" t="s">
        <v>2582</v>
      </c>
      <c r="I6103" t="s">
        <v>79</v>
      </c>
      <c r="J6103" t="s">
        <v>4996</v>
      </c>
      <c r="K6103" t="s">
        <v>3490</v>
      </c>
      <c r="L6103" t="s">
        <v>3331</v>
      </c>
      <c r="N6103" s="2">
        <v>44442</v>
      </c>
      <c r="P6103" t="s">
        <v>16569</v>
      </c>
      <c r="Q6103" s="22" t="s">
        <v>12695</v>
      </c>
      <c r="R6103">
        <v>0</v>
      </c>
      <c r="S6103">
        <v>0</v>
      </c>
      <c r="T6103" s="22" t="s">
        <v>3199</v>
      </c>
      <c r="U6103" s="22" t="s">
        <v>3199</v>
      </c>
      <c r="V6103" s="22" t="s">
        <v>3199</v>
      </c>
      <c r="W6103" t="s">
        <v>83</v>
      </c>
      <c r="X6103" s="22" t="s">
        <v>3199</v>
      </c>
      <c r="Y6103" t="s">
        <v>16198</v>
      </c>
      <c r="Z6103" s="2">
        <v>44469</v>
      </c>
      <c r="AA6103" s="2">
        <v>44469</v>
      </c>
      <c r="AB6103" t="s">
        <v>16199</v>
      </c>
    </row>
    <row r="6104" spans="1:28" ht="15.75" x14ac:dyDescent="0.25">
      <c r="A6104">
        <v>2021</v>
      </c>
      <c r="B6104" s="2">
        <v>44378</v>
      </c>
      <c r="C6104" s="2">
        <v>44469</v>
      </c>
      <c r="D6104" t="s">
        <v>78</v>
      </c>
      <c r="E6104" s="14">
        <v>4345</v>
      </c>
      <c r="F6104" t="s">
        <v>2556</v>
      </c>
      <c r="G6104" t="s">
        <v>2569</v>
      </c>
      <c r="H6104" t="s">
        <v>2582</v>
      </c>
      <c r="I6104" t="s">
        <v>79</v>
      </c>
      <c r="J6104" t="s">
        <v>12696</v>
      </c>
      <c r="K6104" t="s">
        <v>4913</v>
      </c>
      <c r="L6104" t="s">
        <v>3643</v>
      </c>
      <c r="N6104" s="2">
        <v>44442</v>
      </c>
      <c r="P6104" t="s">
        <v>16569</v>
      </c>
      <c r="Q6104" s="22" t="s">
        <v>12697</v>
      </c>
      <c r="R6104">
        <v>0</v>
      </c>
      <c r="S6104">
        <v>0</v>
      </c>
      <c r="T6104" s="22" t="s">
        <v>3199</v>
      </c>
      <c r="U6104" s="22" t="s">
        <v>3199</v>
      </c>
      <c r="V6104" s="22" t="s">
        <v>3199</v>
      </c>
      <c r="W6104" t="s">
        <v>83</v>
      </c>
      <c r="X6104" s="22" t="s">
        <v>3199</v>
      </c>
      <c r="Y6104" t="s">
        <v>16198</v>
      </c>
      <c r="Z6104" s="2">
        <v>44469</v>
      </c>
      <c r="AA6104" s="2">
        <v>44469</v>
      </c>
      <c r="AB6104" t="s">
        <v>16199</v>
      </c>
    </row>
    <row r="6105" spans="1:28" ht="15.75" x14ac:dyDescent="0.25">
      <c r="A6105">
        <v>2021</v>
      </c>
      <c r="B6105" s="2">
        <v>44378</v>
      </c>
      <c r="C6105" s="2">
        <v>44469</v>
      </c>
      <c r="D6105" t="s">
        <v>78</v>
      </c>
      <c r="E6105" s="14">
        <v>4346</v>
      </c>
      <c r="F6105" t="s">
        <v>2556</v>
      </c>
      <c r="G6105" t="s">
        <v>2569</v>
      </c>
      <c r="H6105" t="s">
        <v>2582</v>
      </c>
      <c r="I6105" t="s">
        <v>79</v>
      </c>
      <c r="J6105" t="s">
        <v>5272</v>
      </c>
      <c r="K6105" t="s">
        <v>4164</v>
      </c>
      <c r="N6105" s="2">
        <v>44442</v>
      </c>
      <c r="P6105" t="s">
        <v>16569</v>
      </c>
      <c r="Q6105" s="22" t="s">
        <v>12698</v>
      </c>
      <c r="R6105">
        <v>0</v>
      </c>
      <c r="S6105">
        <v>0</v>
      </c>
      <c r="T6105" s="22" t="s">
        <v>3199</v>
      </c>
      <c r="U6105" s="22" t="s">
        <v>3199</v>
      </c>
      <c r="V6105" s="22" t="s">
        <v>3199</v>
      </c>
      <c r="W6105" t="s">
        <v>83</v>
      </c>
      <c r="X6105" s="22" t="s">
        <v>3199</v>
      </c>
      <c r="Y6105" t="s">
        <v>16198</v>
      </c>
      <c r="Z6105" s="2">
        <v>44469</v>
      </c>
      <c r="AA6105" s="2">
        <v>44469</v>
      </c>
      <c r="AB6105" t="s">
        <v>16199</v>
      </c>
    </row>
    <row r="6106" spans="1:28" ht="15.75" x14ac:dyDescent="0.25">
      <c r="A6106">
        <v>2021</v>
      </c>
      <c r="B6106" s="2">
        <v>44378</v>
      </c>
      <c r="C6106" s="2">
        <v>44469</v>
      </c>
      <c r="D6106" t="s">
        <v>78</v>
      </c>
      <c r="E6106" s="14">
        <v>4347</v>
      </c>
      <c r="F6106" t="s">
        <v>2556</v>
      </c>
      <c r="G6106" t="s">
        <v>2569</v>
      </c>
      <c r="H6106" t="s">
        <v>2582</v>
      </c>
      <c r="I6106" t="s">
        <v>79</v>
      </c>
      <c r="J6106" t="s">
        <v>6574</v>
      </c>
      <c r="K6106" t="s">
        <v>3312</v>
      </c>
      <c r="L6106" t="s">
        <v>3297</v>
      </c>
      <c r="N6106" s="2">
        <v>44442</v>
      </c>
      <c r="P6106" t="s">
        <v>16569</v>
      </c>
      <c r="Q6106" s="22" t="s">
        <v>12699</v>
      </c>
      <c r="R6106">
        <v>0</v>
      </c>
      <c r="S6106">
        <v>0</v>
      </c>
      <c r="T6106" s="22" t="s">
        <v>3199</v>
      </c>
      <c r="U6106" s="22" t="s">
        <v>3199</v>
      </c>
      <c r="V6106" s="22" t="s">
        <v>3199</v>
      </c>
      <c r="W6106" t="s">
        <v>83</v>
      </c>
      <c r="X6106" s="22" t="s">
        <v>3199</v>
      </c>
      <c r="Y6106" t="s">
        <v>16198</v>
      </c>
      <c r="Z6106" s="2">
        <v>44469</v>
      </c>
      <c r="AA6106" s="2">
        <v>44469</v>
      </c>
      <c r="AB6106" t="s">
        <v>16199</v>
      </c>
    </row>
    <row r="6107" spans="1:28" ht="15.75" x14ac:dyDescent="0.25">
      <c r="A6107">
        <v>2021</v>
      </c>
      <c r="B6107" s="2">
        <v>44378</v>
      </c>
      <c r="C6107" s="2">
        <v>44469</v>
      </c>
      <c r="D6107" t="s">
        <v>78</v>
      </c>
      <c r="E6107" s="14">
        <v>4348</v>
      </c>
      <c r="F6107" t="s">
        <v>2556</v>
      </c>
      <c r="G6107" t="s">
        <v>2569</v>
      </c>
      <c r="H6107" t="s">
        <v>2582</v>
      </c>
      <c r="I6107" t="s">
        <v>79</v>
      </c>
      <c r="J6107" t="s">
        <v>12463</v>
      </c>
      <c r="K6107" t="s">
        <v>12464</v>
      </c>
      <c r="L6107" t="s">
        <v>3321</v>
      </c>
      <c r="N6107" s="2">
        <v>44442</v>
      </c>
      <c r="P6107" t="s">
        <v>16569</v>
      </c>
      <c r="Q6107" s="22" t="s">
        <v>12700</v>
      </c>
      <c r="R6107">
        <v>0</v>
      </c>
      <c r="S6107">
        <v>0</v>
      </c>
      <c r="T6107" s="22" t="s">
        <v>3199</v>
      </c>
      <c r="U6107" s="22" t="s">
        <v>3199</v>
      </c>
      <c r="V6107" s="22" t="s">
        <v>3199</v>
      </c>
      <c r="W6107" t="s">
        <v>83</v>
      </c>
      <c r="X6107" s="22" t="s">
        <v>3199</v>
      </c>
      <c r="Y6107" t="s">
        <v>16198</v>
      </c>
      <c r="Z6107" s="2">
        <v>44469</v>
      </c>
      <c r="AA6107" s="2">
        <v>44469</v>
      </c>
      <c r="AB6107" t="s">
        <v>16199</v>
      </c>
    </row>
    <row r="6108" spans="1:28" ht="15.75" x14ac:dyDescent="0.25">
      <c r="A6108">
        <v>2021</v>
      </c>
      <c r="B6108" s="2">
        <v>44378</v>
      </c>
      <c r="C6108" s="2">
        <v>44469</v>
      </c>
      <c r="D6108" t="s">
        <v>78</v>
      </c>
      <c r="E6108" s="14">
        <v>4349</v>
      </c>
      <c r="F6108" t="s">
        <v>2556</v>
      </c>
      <c r="G6108" t="s">
        <v>2569</v>
      </c>
      <c r="H6108" t="s">
        <v>2582</v>
      </c>
      <c r="I6108" t="s">
        <v>79</v>
      </c>
      <c r="J6108" t="s">
        <v>12463</v>
      </c>
      <c r="K6108" t="s">
        <v>12464</v>
      </c>
      <c r="L6108" t="s">
        <v>3321</v>
      </c>
      <c r="N6108" s="2">
        <v>44442</v>
      </c>
      <c r="P6108" t="s">
        <v>16569</v>
      </c>
      <c r="Q6108" s="22" t="s">
        <v>12701</v>
      </c>
      <c r="R6108">
        <v>0</v>
      </c>
      <c r="S6108">
        <v>0</v>
      </c>
      <c r="T6108" s="22" t="s">
        <v>3199</v>
      </c>
      <c r="U6108" s="22" t="s">
        <v>3199</v>
      </c>
      <c r="V6108" s="22" t="s">
        <v>3199</v>
      </c>
      <c r="W6108" t="s">
        <v>83</v>
      </c>
      <c r="X6108" s="22" t="s">
        <v>3199</v>
      </c>
      <c r="Y6108" t="s">
        <v>16198</v>
      </c>
      <c r="Z6108" s="2">
        <v>44469</v>
      </c>
      <c r="AA6108" s="2">
        <v>44469</v>
      </c>
      <c r="AB6108" t="s">
        <v>16199</v>
      </c>
    </row>
    <row r="6109" spans="1:28" ht="15.75" x14ac:dyDescent="0.25">
      <c r="A6109">
        <v>2021</v>
      </c>
      <c r="B6109" s="2">
        <v>44378</v>
      </c>
      <c r="C6109" s="2">
        <v>44469</v>
      </c>
      <c r="D6109" t="s">
        <v>78</v>
      </c>
      <c r="E6109" s="14">
        <v>4350</v>
      </c>
      <c r="F6109" t="s">
        <v>2556</v>
      </c>
      <c r="G6109" t="s">
        <v>2569</v>
      </c>
      <c r="H6109" t="s">
        <v>2582</v>
      </c>
      <c r="I6109" t="s">
        <v>79</v>
      </c>
      <c r="J6109" t="s">
        <v>4787</v>
      </c>
      <c r="K6109" t="s">
        <v>3512</v>
      </c>
      <c r="L6109" t="s">
        <v>3573</v>
      </c>
      <c r="N6109" s="2">
        <v>44442</v>
      </c>
      <c r="P6109" t="s">
        <v>16569</v>
      </c>
      <c r="Q6109" s="22" t="s">
        <v>12702</v>
      </c>
      <c r="R6109">
        <v>0</v>
      </c>
      <c r="S6109">
        <v>0</v>
      </c>
      <c r="T6109" s="22" t="s">
        <v>3199</v>
      </c>
      <c r="U6109" s="22" t="s">
        <v>3199</v>
      </c>
      <c r="V6109" s="22" t="s">
        <v>3199</v>
      </c>
      <c r="W6109" t="s">
        <v>83</v>
      </c>
      <c r="X6109" s="22" t="s">
        <v>3199</v>
      </c>
      <c r="Y6109" t="s">
        <v>16198</v>
      </c>
      <c r="Z6109" s="2">
        <v>44469</v>
      </c>
      <c r="AA6109" s="2">
        <v>44469</v>
      </c>
      <c r="AB6109" t="s">
        <v>16199</v>
      </c>
    </row>
    <row r="6110" spans="1:28" ht="15.75" x14ac:dyDescent="0.25">
      <c r="A6110">
        <v>2021</v>
      </c>
      <c r="B6110" s="2">
        <v>44378</v>
      </c>
      <c r="C6110" s="2">
        <v>44469</v>
      </c>
      <c r="D6110" t="s">
        <v>78</v>
      </c>
      <c r="E6110" s="14">
        <v>4351</v>
      </c>
      <c r="F6110" t="s">
        <v>2556</v>
      </c>
      <c r="G6110" t="s">
        <v>2569</v>
      </c>
      <c r="H6110" t="s">
        <v>2582</v>
      </c>
      <c r="I6110" t="s">
        <v>79</v>
      </c>
      <c r="J6110" t="s">
        <v>4787</v>
      </c>
      <c r="K6110" t="s">
        <v>3512</v>
      </c>
      <c r="L6110" t="s">
        <v>3573</v>
      </c>
      <c r="N6110" s="2">
        <v>44442</v>
      </c>
      <c r="P6110" t="s">
        <v>16569</v>
      </c>
      <c r="Q6110" s="22" t="s">
        <v>12703</v>
      </c>
      <c r="R6110">
        <v>0</v>
      </c>
      <c r="S6110">
        <v>0</v>
      </c>
      <c r="T6110" s="22" t="s">
        <v>3199</v>
      </c>
      <c r="U6110" s="22" t="s">
        <v>3199</v>
      </c>
      <c r="V6110" s="22" t="s">
        <v>3199</v>
      </c>
      <c r="W6110" t="s">
        <v>83</v>
      </c>
      <c r="X6110" s="22" t="s">
        <v>3199</v>
      </c>
      <c r="Y6110" t="s">
        <v>16198</v>
      </c>
      <c r="Z6110" s="2">
        <v>44469</v>
      </c>
      <c r="AA6110" s="2">
        <v>44469</v>
      </c>
      <c r="AB6110" t="s">
        <v>16199</v>
      </c>
    </row>
    <row r="6111" spans="1:28" ht="15.75" x14ac:dyDescent="0.25">
      <c r="A6111">
        <v>2021</v>
      </c>
      <c r="B6111" s="2">
        <v>44378</v>
      </c>
      <c r="C6111" s="2">
        <v>44469</v>
      </c>
      <c r="D6111" t="s">
        <v>78</v>
      </c>
      <c r="E6111" s="14">
        <v>4352</v>
      </c>
      <c r="F6111" t="s">
        <v>2556</v>
      </c>
      <c r="G6111" t="s">
        <v>2569</v>
      </c>
      <c r="H6111" t="s">
        <v>2582</v>
      </c>
      <c r="I6111" t="s">
        <v>79</v>
      </c>
      <c r="J6111" t="s">
        <v>12704</v>
      </c>
      <c r="K6111" t="s">
        <v>3923</v>
      </c>
      <c r="L6111" t="s">
        <v>5485</v>
      </c>
      <c r="N6111" s="2">
        <v>44442</v>
      </c>
      <c r="P6111" t="s">
        <v>16569</v>
      </c>
      <c r="Q6111" s="22" t="s">
        <v>12705</v>
      </c>
      <c r="R6111">
        <v>0</v>
      </c>
      <c r="S6111">
        <v>0</v>
      </c>
      <c r="T6111" s="22" t="s">
        <v>3199</v>
      </c>
      <c r="U6111" s="22" t="s">
        <v>3199</v>
      </c>
      <c r="V6111" s="22" t="s">
        <v>3199</v>
      </c>
      <c r="W6111" t="s">
        <v>83</v>
      </c>
      <c r="X6111" s="22" t="s">
        <v>3199</v>
      </c>
      <c r="Y6111" t="s">
        <v>16198</v>
      </c>
      <c r="Z6111" s="2">
        <v>44469</v>
      </c>
      <c r="AA6111" s="2">
        <v>44469</v>
      </c>
      <c r="AB6111" t="s">
        <v>16199</v>
      </c>
    </row>
    <row r="6112" spans="1:28" ht="15.75" x14ac:dyDescent="0.25">
      <c r="A6112">
        <v>2021</v>
      </c>
      <c r="B6112" s="2">
        <v>44378</v>
      </c>
      <c r="C6112" s="2">
        <v>44469</v>
      </c>
      <c r="D6112" t="s">
        <v>78</v>
      </c>
      <c r="E6112" s="14">
        <v>4353</v>
      </c>
      <c r="F6112" t="s">
        <v>2556</v>
      </c>
      <c r="G6112" t="s">
        <v>2569</v>
      </c>
      <c r="H6112" t="s">
        <v>2582</v>
      </c>
      <c r="I6112" t="s">
        <v>79</v>
      </c>
      <c r="J6112" t="s">
        <v>12706</v>
      </c>
      <c r="K6112" t="s">
        <v>3918</v>
      </c>
      <c r="L6112" t="s">
        <v>3450</v>
      </c>
      <c r="N6112" s="2">
        <v>44445</v>
      </c>
      <c r="P6112" t="s">
        <v>16569</v>
      </c>
      <c r="Q6112" s="22" t="s">
        <v>12707</v>
      </c>
      <c r="R6112">
        <v>0</v>
      </c>
      <c r="S6112">
        <v>0</v>
      </c>
      <c r="T6112" s="22" t="s">
        <v>3199</v>
      </c>
      <c r="U6112" s="22" t="s">
        <v>3199</v>
      </c>
      <c r="V6112" s="22" t="s">
        <v>3199</v>
      </c>
      <c r="W6112" t="s">
        <v>83</v>
      </c>
      <c r="X6112" s="22" t="s">
        <v>3199</v>
      </c>
      <c r="Y6112" t="s">
        <v>16198</v>
      </c>
      <c r="Z6112" s="2">
        <v>44469</v>
      </c>
      <c r="AA6112" s="2">
        <v>44469</v>
      </c>
      <c r="AB6112" t="s">
        <v>16199</v>
      </c>
    </row>
    <row r="6113" spans="1:28" ht="15.75" x14ac:dyDescent="0.25">
      <c r="A6113">
        <v>2021</v>
      </c>
      <c r="B6113" s="2">
        <v>44378</v>
      </c>
      <c r="C6113" s="2">
        <v>44469</v>
      </c>
      <c r="D6113" t="s">
        <v>78</v>
      </c>
      <c r="E6113" s="14">
        <v>4354</v>
      </c>
      <c r="F6113" t="s">
        <v>2556</v>
      </c>
      <c r="G6113" t="s">
        <v>2569</v>
      </c>
      <c r="H6113" t="s">
        <v>2582</v>
      </c>
      <c r="I6113" t="s">
        <v>79</v>
      </c>
      <c r="M6113" t="s">
        <v>12271</v>
      </c>
      <c r="N6113" s="2">
        <v>44442</v>
      </c>
      <c r="P6113" t="s">
        <v>16569</v>
      </c>
      <c r="Q6113" s="22" t="s">
        <v>12708</v>
      </c>
      <c r="R6113">
        <v>0</v>
      </c>
      <c r="S6113">
        <v>0</v>
      </c>
      <c r="T6113" s="22" t="s">
        <v>3199</v>
      </c>
      <c r="U6113" s="22" t="s">
        <v>3199</v>
      </c>
      <c r="V6113" s="22" t="s">
        <v>3199</v>
      </c>
      <c r="W6113" t="s">
        <v>83</v>
      </c>
      <c r="X6113" s="22" t="s">
        <v>3199</v>
      </c>
      <c r="Y6113" t="s">
        <v>16198</v>
      </c>
      <c r="Z6113" s="2">
        <v>44469</v>
      </c>
      <c r="AA6113" s="2">
        <v>44469</v>
      </c>
      <c r="AB6113" t="s">
        <v>16199</v>
      </c>
    </row>
    <row r="6114" spans="1:28" ht="15.75" x14ac:dyDescent="0.25">
      <c r="A6114">
        <v>2021</v>
      </c>
      <c r="B6114" s="2">
        <v>44378</v>
      </c>
      <c r="C6114" s="2">
        <v>44469</v>
      </c>
      <c r="D6114" t="s">
        <v>78</v>
      </c>
      <c r="E6114" s="14">
        <v>4355</v>
      </c>
      <c r="F6114" t="s">
        <v>2556</v>
      </c>
      <c r="G6114" t="s">
        <v>2569</v>
      </c>
      <c r="H6114" t="s">
        <v>2582</v>
      </c>
      <c r="I6114" t="s">
        <v>79</v>
      </c>
      <c r="J6114" t="s">
        <v>12709</v>
      </c>
      <c r="K6114" t="s">
        <v>3515</v>
      </c>
      <c r="L6114" t="s">
        <v>3557</v>
      </c>
      <c r="N6114" s="2">
        <v>44442</v>
      </c>
      <c r="P6114" t="s">
        <v>16569</v>
      </c>
      <c r="Q6114" s="22" t="s">
        <v>12710</v>
      </c>
      <c r="R6114">
        <v>0</v>
      </c>
      <c r="S6114">
        <v>0</v>
      </c>
      <c r="T6114" s="22" t="s">
        <v>3199</v>
      </c>
      <c r="U6114" s="22" t="s">
        <v>3199</v>
      </c>
      <c r="V6114" s="22" t="s">
        <v>3199</v>
      </c>
      <c r="W6114" t="s">
        <v>83</v>
      </c>
      <c r="X6114" s="22" t="s">
        <v>3199</v>
      </c>
      <c r="Y6114" t="s">
        <v>16198</v>
      </c>
      <c r="Z6114" s="2">
        <v>44469</v>
      </c>
      <c r="AA6114" s="2">
        <v>44469</v>
      </c>
      <c r="AB6114" t="s">
        <v>16199</v>
      </c>
    </row>
    <row r="6115" spans="1:28" ht="15.75" x14ac:dyDescent="0.25">
      <c r="A6115">
        <v>2021</v>
      </c>
      <c r="B6115" s="2">
        <v>44378</v>
      </c>
      <c r="C6115" s="2">
        <v>44469</v>
      </c>
      <c r="D6115" t="s">
        <v>78</v>
      </c>
      <c r="E6115" s="14">
        <v>4356</v>
      </c>
      <c r="F6115" t="s">
        <v>2556</v>
      </c>
      <c r="G6115" t="s">
        <v>2569</v>
      </c>
      <c r="H6115" t="s">
        <v>2582</v>
      </c>
      <c r="I6115" t="s">
        <v>79</v>
      </c>
      <c r="J6115" t="s">
        <v>12711</v>
      </c>
      <c r="K6115" t="s">
        <v>12712</v>
      </c>
      <c r="L6115" t="s">
        <v>3331</v>
      </c>
      <c r="N6115" s="2">
        <v>44442</v>
      </c>
      <c r="P6115" t="s">
        <v>16569</v>
      </c>
      <c r="Q6115" s="22" t="s">
        <v>12713</v>
      </c>
      <c r="R6115">
        <v>0</v>
      </c>
      <c r="S6115">
        <v>0</v>
      </c>
      <c r="T6115" s="22" t="s">
        <v>3199</v>
      </c>
      <c r="U6115" s="22" t="s">
        <v>3199</v>
      </c>
      <c r="V6115" s="22" t="s">
        <v>3199</v>
      </c>
      <c r="W6115" t="s">
        <v>83</v>
      </c>
      <c r="X6115" s="22" t="s">
        <v>3199</v>
      </c>
      <c r="Y6115" t="s">
        <v>16198</v>
      </c>
      <c r="Z6115" s="2">
        <v>44469</v>
      </c>
      <c r="AA6115" s="2">
        <v>44469</v>
      </c>
      <c r="AB6115" t="s">
        <v>16199</v>
      </c>
    </row>
    <row r="6116" spans="1:28" ht="15.75" x14ac:dyDescent="0.25">
      <c r="A6116">
        <v>2021</v>
      </c>
      <c r="B6116" s="2">
        <v>44378</v>
      </c>
      <c r="C6116" s="2">
        <v>44469</v>
      </c>
      <c r="D6116" t="s">
        <v>78</v>
      </c>
      <c r="E6116" s="14">
        <v>4357</v>
      </c>
      <c r="F6116" t="s">
        <v>2556</v>
      </c>
      <c r="G6116" t="s">
        <v>2569</v>
      </c>
      <c r="H6116" t="s">
        <v>2582</v>
      </c>
      <c r="I6116" t="s">
        <v>79</v>
      </c>
      <c r="J6116" t="s">
        <v>8599</v>
      </c>
      <c r="K6116" t="s">
        <v>4016</v>
      </c>
      <c r="N6116" s="2">
        <v>44442</v>
      </c>
      <c r="P6116" t="s">
        <v>16569</v>
      </c>
      <c r="Q6116" s="22" t="s">
        <v>12714</v>
      </c>
      <c r="R6116">
        <v>0</v>
      </c>
      <c r="S6116">
        <v>0</v>
      </c>
      <c r="T6116" s="22" t="s">
        <v>3199</v>
      </c>
      <c r="U6116" s="22" t="s">
        <v>3199</v>
      </c>
      <c r="V6116" s="22" t="s">
        <v>3199</v>
      </c>
      <c r="W6116" t="s">
        <v>83</v>
      </c>
      <c r="X6116" s="22" t="s">
        <v>3199</v>
      </c>
      <c r="Y6116" t="s">
        <v>16198</v>
      </c>
      <c r="Z6116" s="2">
        <v>44469</v>
      </c>
      <c r="AA6116" s="2">
        <v>44469</v>
      </c>
      <c r="AB6116" t="s">
        <v>16199</v>
      </c>
    </row>
    <row r="6117" spans="1:28" ht="15.75" x14ac:dyDescent="0.25">
      <c r="A6117">
        <v>2021</v>
      </c>
      <c r="B6117" s="2">
        <v>44378</v>
      </c>
      <c r="C6117" s="2">
        <v>44469</v>
      </c>
      <c r="D6117" t="s">
        <v>78</v>
      </c>
      <c r="E6117" s="14">
        <v>4358</v>
      </c>
      <c r="F6117" t="s">
        <v>2556</v>
      </c>
      <c r="G6117" t="s">
        <v>2569</v>
      </c>
      <c r="H6117" t="s">
        <v>2582</v>
      </c>
      <c r="I6117" t="s">
        <v>79</v>
      </c>
      <c r="J6117" t="s">
        <v>8599</v>
      </c>
      <c r="K6117" t="s">
        <v>4016</v>
      </c>
      <c r="N6117" s="2">
        <v>44442</v>
      </c>
      <c r="P6117" t="s">
        <v>16569</v>
      </c>
      <c r="Q6117" s="22" t="s">
        <v>12715</v>
      </c>
      <c r="R6117">
        <v>0</v>
      </c>
      <c r="S6117">
        <v>0</v>
      </c>
      <c r="T6117" s="22" t="s">
        <v>3199</v>
      </c>
      <c r="U6117" s="22" t="s">
        <v>3199</v>
      </c>
      <c r="V6117" s="22" t="s">
        <v>3199</v>
      </c>
      <c r="W6117" t="s">
        <v>83</v>
      </c>
      <c r="X6117" s="22" t="s">
        <v>3199</v>
      </c>
      <c r="Y6117" t="s">
        <v>16198</v>
      </c>
      <c r="Z6117" s="2">
        <v>44469</v>
      </c>
      <c r="AA6117" s="2">
        <v>44469</v>
      </c>
      <c r="AB6117" t="s">
        <v>16199</v>
      </c>
    </row>
    <row r="6118" spans="1:28" ht="15.75" x14ac:dyDescent="0.25">
      <c r="A6118">
        <v>2021</v>
      </c>
      <c r="B6118" s="2">
        <v>44378</v>
      </c>
      <c r="C6118" s="2">
        <v>44469</v>
      </c>
      <c r="D6118" t="s">
        <v>78</v>
      </c>
      <c r="E6118" s="14">
        <v>4359</v>
      </c>
      <c r="F6118" t="s">
        <v>2556</v>
      </c>
      <c r="G6118" t="s">
        <v>2569</v>
      </c>
      <c r="H6118" t="s">
        <v>2582</v>
      </c>
      <c r="I6118" t="s">
        <v>79</v>
      </c>
      <c r="J6118" t="s">
        <v>8599</v>
      </c>
      <c r="K6118" t="s">
        <v>4016</v>
      </c>
      <c r="N6118" s="2">
        <v>44442</v>
      </c>
      <c r="P6118" t="s">
        <v>16569</v>
      </c>
      <c r="Q6118" s="22" t="s">
        <v>12716</v>
      </c>
      <c r="R6118">
        <v>0</v>
      </c>
      <c r="S6118">
        <v>0</v>
      </c>
      <c r="T6118" s="22" t="s">
        <v>3199</v>
      </c>
      <c r="U6118" s="22" t="s">
        <v>3199</v>
      </c>
      <c r="V6118" s="22" t="s">
        <v>3199</v>
      </c>
      <c r="W6118" t="s">
        <v>83</v>
      </c>
      <c r="X6118" s="22" t="s">
        <v>3199</v>
      </c>
      <c r="Y6118" t="s">
        <v>16198</v>
      </c>
      <c r="Z6118" s="2">
        <v>44469</v>
      </c>
      <c r="AA6118" s="2">
        <v>44469</v>
      </c>
      <c r="AB6118" t="s">
        <v>16199</v>
      </c>
    </row>
    <row r="6119" spans="1:28" ht="15.75" x14ac:dyDescent="0.25">
      <c r="A6119">
        <v>2021</v>
      </c>
      <c r="B6119" s="2">
        <v>44378</v>
      </c>
      <c r="C6119" s="2">
        <v>44469</v>
      </c>
      <c r="D6119" t="s">
        <v>78</v>
      </c>
      <c r="E6119" s="14">
        <v>4360</v>
      </c>
      <c r="F6119" t="s">
        <v>2556</v>
      </c>
      <c r="G6119" t="s">
        <v>2569</v>
      </c>
      <c r="H6119" t="s">
        <v>2582</v>
      </c>
      <c r="I6119" t="s">
        <v>79</v>
      </c>
      <c r="J6119" t="s">
        <v>6496</v>
      </c>
      <c r="K6119" t="s">
        <v>4701</v>
      </c>
      <c r="L6119" t="s">
        <v>3632</v>
      </c>
      <c r="N6119" s="2">
        <v>44442</v>
      </c>
      <c r="P6119" t="s">
        <v>16569</v>
      </c>
      <c r="Q6119" s="22" t="s">
        <v>12717</v>
      </c>
      <c r="R6119">
        <v>0</v>
      </c>
      <c r="S6119">
        <v>0</v>
      </c>
      <c r="T6119" s="22" t="s">
        <v>3199</v>
      </c>
      <c r="U6119" s="22" t="s">
        <v>3199</v>
      </c>
      <c r="V6119" s="22" t="s">
        <v>3199</v>
      </c>
      <c r="W6119" t="s">
        <v>83</v>
      </c>
      <c r="X6119" s="22" t="s">
        <v>3199</v>
      </c>
      <c r="Y6119" t="s">
        <v>16198</v>
      </c>
      <c r="Z6119" s="2">
        <v>44469</v>
      </c>
      <c r="AA6119" s="2">
        <v>44469</v>
      </c>
      <c r="AB6119" t="s">
        <v>16199</v>
      </c>
    </row>
    <row r="6120" spans="1:28" ht="15.75" x14ac:dyDescent="0.25">
      <c r="A6120">
        <v>2021</v>
      </c>
      <c r="B6120" s="2">
        <v>44378</v>
      </c>
      <c r="C6120" s="2">
        <v>44469</v>
      </c>
      <c r="D6120" t="s">
        <v>78</v>
      </c>
      <c r="E6120" s="14">
        <v>4361</v>
      </c>
      <c r="F6120" t="s">
        <v>2556</v>
      </c>
      <c r="G6120" t="s">
        <v>2569</v>
      </c>
      <c r="H6120" t="s">
        <v>2582</v>
      </c>
      <c r="I6120" t="s">
        <v>79</v>
      </c>
      <c r="J6120" t="s">
        <v>4154</v>
      </c>
      <c r="K6120" t="s">
        <v>5911</v>
      </c>
      <c r="N6120" s="2">
        <v>44442</v>
      </c>
      <c r="P6120" t="s">
        <v>16569</v>
      </c>
      <c r="Q6120" s="22" t="s">
        <v>12718</v>
      </c>
      <c r="R6120">
        <v>0</v>
      </c>
      <c r="S6120">
        <v>0</v>
      </c>
      <c r="T6120" s="22" t="s">
        <v>3199</v>
      </c>
      <c r="U6120" s="22" t="s">
        <v>3199</v>
      </c>
      <c r="V6120" s="22" t="s">
        <v>3199</v>
      </c>
      <c r="W6120" t="s">
        <v>83</v>
      </c>
      <c r="X6120" s="22" t="s">
        <v>3199</v>
      </c>
      <c r="Y6120" t="s">
        <v>16198</v>
      </c>
      <c r="Z6120" s="2">
        <v>44469</v>
      </c>
      <c r="AA6120" s="2">
        <v>44469</v>
      </c>
      <c r="AB6120" t="s">
        <v>16199</v>
      </c>
    </row>
    <row r="6121" spans="1:28" ht="15.75" x14ac:dyDescent="0.25">
      <c r="A6121">
        <v>2021</v>
      </c>
      <c r="B6121" s="2">
        <v>44378</v>
      </c>
      <c r="C6121" s="2">
        <v>44469</v>
      </c>
      <c r="D6121" t="s">
        <v>78</v>
      </c>
      <c r="E6121" s="14">
        <v>4362</v>
      </c>
      <c r="F6121" t="s">
        <v>2556</v>
      </c>
      <c r="G6121" t="s">
        <v>2569</v>
      </c>
      <c r="H6121" t="s">
        <v>2582</v>
      </c>
      <c r="I6121" t="s">
        <v>79</v>
      </c>
      <c r="J6121" t="s">
        <v>5625</v>
      </c>
      <c r="K6121" t="s">
        <v>4302</v>
      </c>
      <c r="L6121" t="s">
        <v>3490</v>
      </c>
      <c r="N6121" s="2">
        <v>44442</v>
      </c>
      <c r="P6121" t="s">
        <v>16569</v>
      </c>
      <c r="Q6121" s="22" t="s">
        <v>12719</v>
      </c>
      <c r="R6121">
        <v>0</v>
      </c>
      <c r="S6121">
        <v>0</v>
      </c>
      <c r="T6121" s="22" t="s">
        <v>3199</v>
      </c>
      <c r="U6121" s="22" t="s">
        <v>3199</v>
      </c>
      <c r="V6121" s="22" t="s">
        <v>3199</v>
      </c>
      <c r="W6121" t="s">
        <v>83</v>
      </c>
      <c r="X6121" s="22" t="s">
        <v>3199</v>
      </c>
      <c r="Y6121" t="s">
        <v>16198</v>
      </c>
      <c r="Z6121" s="2">
        <v>44469</v>
      </c>
      <c r="AA6121" s="2">
        <v>44469</v>
      </c>
      <c r="AB6121" t="s">
        <v>16199</v>
      </c>
    </row>
    <row r="6122" spans="1:28" ht="15.75" x14ac:dyDescent="0.25">
      <c r="A6122">
        <v>2021</v>
      </c>
      <c r="B6122" s="2">
        <v>44378</v>
      </c>
      <c r="C6122" s="2">
        <v>44469</v>
      </c>
      <c r="D6122" t="s">
        <v>78</v>
      </c>
      <c r="E6122" s="14">
        <v>4363</v>
      </c>
      <c r="F6122" t="s">
        <v>2556</v>
      </c>
      <c r="G6122" t="s">
        <v>2569</v>
      </c>
      <c r="H6122" t="s">
        <v>2582</v>
      </c>
      <c r="I6122" t="s">
        <v>79</v>
      </c>
      <c r="J6122" t="s">
        <v>11442</v>
      </c>
      <c r="K6122" t="s">
        <v>5237</v>
      </c>
      <c r="L6122" t="s">
        <v>3331</v>
      </c>
      <c r="N6122" s="2">
        <v>44445</v>
      </c>
      <c r="P6122" t="s">
        <v>16569</v>
      </c>
      <c r="Q6122" s="22" t="s">
        <v>12720</v>
      </c>
      <c r="R6122">
        <v>0</v>
      </c>
      <c r="S6122">
        <v>0</v>
      </c>
      <c r="T6122" s="22" t="s">
        <v>3199</v>
      </c>
      <c r="U6122" s="22" t="s">
        <v>3199</v>
      </c>
      <c r="V6122" s="22" t="s">
        <v>3199</v>
      </c>
      <c r="W6122" t="s">
        <v>83</v>
      </c>
      <c r="X6122" s="22" t="s">
        <v>3199</v>
      </c>
      <c r="Y6122" t="s">
        <v>16198</v>
      </c>
      <c r="Z6122" s="2">
        <v>44469</v>
      </c>
      <c r="AA6122" s="2">
        <v>44469</v>
      </c>
      <c r="AB6122" t="s">
        <v>16199</v>
      </c>
    </row>
    <row r="6123" spans="1:28" ht="15.75" x14ac:dyDescent="0.25">
      <c r="A6123">
        <v>2021</v>
      </c>
      <c r="B6123" s="2">
        <v>44378</v>
      </c>
      <c r="C6123" s="2">
        <v>44469</v>
      </c>
      <c r="D6123" t="s">
        <v>78</v>
      </c>
      <c r="E6123" s="14">
        <v>4364</v>
      </c>
      <c r="F6123" t="s">
        <v>2556</v>
      </c>
      <c r="G6123" t="s">
        <v>2569</v>
      </c>
      <c r="H6123" t="s">
        <v>2582</v>
      </c>
      <c r="I6123" t="s">
        <v>79</v>
      </c>
      <c r="J6123" t="s">
        <v>7136</v>
      </c>
      <c r="K6123" t="s">
        <v>3507</v>
      </c>
      <c r="N6123" s="2">
        <v>44445</v>
      </c>
      <c r="P6123" t="s">
        <v>16569</v>
      </c>
      <c r="Q6123" s="22" t="s">
        <v>12721</v>
      </c>
      <c r="R6123">
        <v>0</v>
      </c>
      <c r="S6123">
        <v>0</v>
      </c>
      <c r="T6123" s="22" t="s">
        <v>3199</v>
      </c>
      <c r="U6123" s="22" t="s">
        <v>3199</v>
      </c>
      <c r="V6123" s="22" t="s">
        <v>3199</v>
      </c>
      <c r="W6123" t="s">
        <v>83</v>
      </c>
      <c r="X6123" s="22" t="s">
        <v>3199</v>
      </c>
      <c r="Y6123" t="s">
        <v>16198</v>
      </c>
      <c r="Z6123" s="2">
        <v>44469</v>
      </c>
      <c r="AA6123" s="2">
        <v>44469</v>
      </c>
      <c r="AB6123" t="s">
        <v>16199</v>
      </c>
    </row>
    <row r="6124" spans="1:28" ht="15.75" x14ac:dyDescent="0.25">
      <c r="A6124">
        <v>2021</v>
      </c>
      <c r="B6124" s="2">
        <v>44378</v>
      </c>
      <c r="C6124" s="2">
        <v>44469</v>
      </c>
      <c r="D6124" t="s">
        <v>78</v>
      </c>
      <c r="E6124" s="14">
        <v>4365</v>
      </c>
      <c r="F6124" t="s">
        <v>2556</v>
      </c>
      <c r="G6124" t="s">
        <v>2569</v>
      </c>
      <c r="H6124" t="s">
        <v>2582</v>
      </c>
      <c r="I6124" t="s">
        <v>79</v>
      </c>
      <c r="J6124" t="s">
        <v>12722</v>
      </c>
      <c r="K6124" t="s">
        <v>5261</v>
      </c>
      <c r="L6124" t="s">
        <v>3971</v>
      </c>
      <c r="N6124" s="2">
        <v>44445</v>
      </c>
      <c r="P6124" t="s">
        <v>16569</v>
      </c>
      <c r="Q6124" s="22" t="s">
        <v>12723</v>
      </c>
      <c r="R6124">
        <v>0</v>
      </c>
      <c r="S6124">
        <v>0</v>
      </c>
      <c r="T6124" s="22" t="s">
        <v>3199</v>
      </c>
      <c r="U6124" s="22" t="s">
        <v>3199</v>
      </c>
      <c r="V6124" s="22" t="s">
        <v>3199</v>
      </c>
      <c r="W6124" t="s">
        <v>83</v>
      </c>
      <c r="X6124" s="22" t="s">
        <v>3199</v>
      </c>
      <c r="Y6124" t="s">
        <v>16198</v>
      </c>
      <c r="Z6124" s="2">
        <v>44469</v>
      </c>
      <c r="AA6124" s="2">
        <v>44469</v>
      </c>
      <c r="AB6124" t="s">
        <v>16199</v>
      </c>
    </row>
    <row r="6125" spans="1:28" ht="15.75" x14ac:dyDescent="0.25">
      <c r="A6125">
        <v>2021</v>
      </c>
      <c r="B6125" s="2">
        <v>44378</v>
      </c>
      <c r="C6125" s="2">
        <v>44469</v>
      </c>
      <c r="D6125" t="s">
        <v>78</v>
      </c>
      <c r="E6125" s="14">
        <v>4366</v>
      </c>
      <c r="F6125" t="s">
        <v>2556</v>
      </c>
      <c r="G6125" t="s">
        <v>2569</v>
      </c>
      <c r="H6125" t="s">
        <v>2582</v>
      </c>
      <c r="I6125" t="s">
        <v>79</v>
      </c>
      <c r="J6125" t="s">
        <v>6574</v>
      </c>
      <c r="K6125" t="s">
        <v>3334</v>
      </c>
      <c r="L6125" t="s">
        <v>5359</v>
      </c>
      <c r="N6125" s="2">
        <v>44445</v>
      </c>
      <c r="P6125" t="s">
        <v>16569</v>
      </c>
      <c r="Q6125" s="22" t="s">
        <v>12724</v>
      </c>
      <c r="R6125">
        <v>0</v>
      </c>
      <c r="S6125">
        <v>0</v>
      </c>
      <c r="T6125" s="22" t="s">
        <v>3199</v>
      </c>
      <c r="U6125" s="22" t="s">
        <v>3199</v>
      </c>
      <c r="V6125" s="22" t="s">
        <v>3199</v>
      </c>
      <c r="W6125" t="s">
        <v>83</v>
      </c>
      <c r="X6125" s="22" t="s">
        <v>3199</v>
      </c>
      <c r="Y6125" t="s">
        <v>16198</v>
      </c>
      <c r="Z6125" s="2">
        <v>44469</v>
      </c>
      <c r="AA6125" s="2">
        <v>44469</v>
      </c>
      <c r="AB6125" t="s">
        <v>16199</v>
      </c>
    </row>
    <row r="6126" spans="1:28" ht="15.75" x14ac:dyDescent="0.25">
      <c r="A6126">
        <v>2021</v>
      </c>
      <c r="B6126" s="2">
        <v>44378</v>
      </c>
      <c r="C6126" s="2">
        <v>44469</v>
      </c>
      <c r="D6126" t="s">
        <v>78</v>
      </c>
      <c r="E6126" s="14">
        <v>4367</v>
      </c>
      <c r="F6126" t="s">
        <v>2556</v>
      </c>
      <c r="G6126" t="s">
        <v>2569</v>
      </c>
      <c r="H6126" t="s">
        <v>2582</v>
      </c>
      <c r="I6126" t="s">
        <v>79</v>
      </c>
      <c r="J6126" t="s">
        <v>3917</v>
      </c>
      <c r="K6126" t="s">
        <v>3918</v>
      </c>
      <c r="L6126" t="s">
        <v>3735</v>
      </c>
      <c r="N6126" s="2">
        <v>44445</v>
      </c>
      <c r="P6126" t="s">
        <v>16569</v>
      </c>
      <c r="Q6126" s="22" t="s">
        <v>12725</v>
      </c>
      <c r="R6126">
        <v>0</v>
      </c>
      <c r="S6126">
        <v>0</v>
      </c>
      <c r="T6126" s="22" t="s">
        <v>3199</v>
      </c>
      <c r="U6126" s="22" t="s">
        <v>3199</v>
      </c>
      <c r="V6126" s="22" t="s">
        <v>3199</v>
      </c>
      <c r="W6126" t="s">
        <v>83</v>
      </c>
      <c r="X6126" s="22" t="s">
        <v>3199</v>
      </c>
      <c r="Y6126" t="s">
        <v>16198</v>
      </c>
      <c r="Z6126" s="2">
        <v>44469</v>
      </c>
      <c r="AA6126" s="2">
        <v>44469</v>
      </c>
      <c r="AB6126" t="s">
        <v>16199</v>
      </c>
    </row>
    <row r="6127" spans="1:28" ht="15.75" x14ac:dyDescent="0.25">
      <c r="A6127">
        <v>2021</v>
      </c>
      <c r="B6127" s="2">
        <v>44378</v>
      </c>
      <c r="C6127" s="2">
        <v>44469</v>
      </c>
      <c r="D6127" t="s">
        <v>78</v>
      </c>
      <c r="E6127" s="14">
        <v>4368</v>
      </c>
      <c r="F6127" t="s">
        <v>2556</v>
      </c>
      <c r="G6127" t="s">
        <v>2569</v>
      </c>
      <c r="H6127" t="s">
        <v>2582</v>
      </c>
      <c r="I6127" t="s">
        <v>79</v>
      </c>
      <c r="J6127" t="s">
        <v>12726</v>
      </c>
      <c r="K6127" t="s">
        <v>9280</v>
      </c>
      <c r="L6127" t="s">
        <v>3308</v>
      </c>
      <c r="N6127" s="2">
        <v>44445</v>
      </c>
      <c r="P6127" t="s">
        <v>16569</v>
      </c>
      <c r="Q6127" s="22" t="s">
        <v>12727</v>
      </c>
      <c r="R6127">
        <v>0</v>
      </c>
      <c r="S6127">
        <v>0</v>
      </c>
      <c r="T6127" s="22" t="s">
        <v>3199</v>
      </c>
      <c r="U6127" s="22" t="s">
        <v>3199</v>
      </c>
      <c r="V6127" s="22" t="s">
        <v>3199</v>
      </c>
      <c r="W6127" t="s">
        <v>83</v>
      </c>
      <c r="X6127" s="22" t="s">
        <v>3199</v>
      </c>
      <c r="Y6127" t="s">
        <v>16198</v>
      </c>
      <c r="Z6127" s="2">
        <v>44469</v>
      </c>
      <c r="AA6127" s="2">
        <v>44469</v>
      </c>
      <c r="AB6127" t="s">
        <v>16199</v>
      </c>
    </row>
    <row r="6128" spans="1:28" ht="15.75" x14ac:dyDescent="0.25">
      <c r="A6128">
        <v>2021</v>
      </c>
      <c r="B6128" s="2">
        <v>44378</v>
      </c>
      <c r="C6128" s="2">
        <v>44469</v>
      </c>
      <c r="D6128" t="s">
        <v>78</v>
      </c>
      <c r="E6128" s="14">
        <v>4369</v>
      </c>
      <c r="F6128" t="s">
        <v>2556</v>
      </c>
      <c r="G6128" t="s">
        <v>2569</v>
      </c>
      <c r="H6128" t="s">
        <v>2582</v>
      </c>
      <c r="I6128" t="s">
        <v>79</v>
      </c>
      <c r="J6128" t="s">
        <v>8387</v>
      </c>
      <c r="K6128" t="s">
        <v>5807</v>
      </c>
      <c r="L6128" t="s">
        <v>5752</v>
      </c>
      <c r="N6128" s="2">
        <v>44445</v>
      </c>
      <c r="P6128" t="s">
        <v>16569</v>
      </c>
      <c r="Q6128" s="22" t="s">
        <v>12728</v>
      </c>
      <c r="R6128">
        <v>0</v>
      </c>
      <c r="S6128">
        <v>0</v>
      </c>
      <c r="T6128" s="22" t="s">
        <v>3199</v>
      </c>
      <c r="U6128" s="22" t="s">
        <v>3199</v>
      </c>
      <c r="V6128" s="22" t="s">
        <v>3199</v>
      </c>
      <c r="W6128" t="s">
        <v>83</v>
      </c>
      <c r="X6128" s="22" t="s">
        <v>3199</v>
      </c>
      <c r="Y6128" t="s">
        <v>16198</v>
      </c>
      <c r="Z6128" s="2">
        <v>44469</v>
      </c>
      <c r="AA6128" s="2">
        <v>44469</v>
      </c>
      <c r="AB6128" t="s">
        <v>16199</v>
      </c>
    </row>
    <row r="6129" spans="1:28" ht="15.75" x14ac:dyDescent="0.25">
      <c r="A6129">
        <v>2021</v>
      </c>
      <c r="B6129" s="2">
        <v>44378</v>
      </c>
      <c r="C6129" s="2">
        <v>44469</v>
      </c>
      <c r="D6129" t="s">
        <v>78</v>
      </c>
      <c r="E6129" s="14">
        <v>4370</v>
      </c>
      <c r="F6129" t="s">
        <v>2556</v>
      </c>
      <c r="G6129" t="s">
        <v>2569</v>
      </c>
      <c r="H6129" t="s">
        <v>2582</v>
      </c>
      <c r="I6129" t="s">
        <v>79</v>
      </c>
      <c r="J6129" t="s">
        <v>7393</v>
      </c>
      <c r="K6129" t="s">
        <v>3819</v>
      </c>
      <c r="L6129" t="s">
        <v>3331</v>
      </c>
      <c r="N6129" s="2">
        <v>44445</v>
      </c>
      <c r="P6129" t="s">
        <v>16569</v>
      </c>
      <c r="Q6129" s="22" t="s">
        <v>12729</v>
      </c>
      <c r="R6129">
        <v>0</v>
      </c>
      <c r="S6129">
        <v>0</v>
      </c>
      <c r="T6129" s="22" t="s">
        <v>3199</v>
      </c>
      <c r="U6129" s="22" t="s">
        <v>3199</v>
      </c>
      <c r="V6129" s="22" t="s">
        <v>3199</v>
      </c>
      <c r="W6129" t="s">
        <v>83</v>
      </c>
      <c r="X6129" s="22" t="s">
        <v>3199</v>
      </c>
      <c r="Y6129" t="s">
        <v>16198</v>
      </c>
      <c r="Z6129" s="2">
        <v>44469</v>
      </c>
      <c r="AA6129" s="2">
        <v>44469</v>
      </c>
      <c r="AB6129" t="s">
        <v>16199</v>
      </c>
    </row>
    <row r="6130" spans="1:28" ht="15.75" x14ac:dyDescent="0.25">
      <c r="A6130">
        <v>2021</v>
      </c>
      <c r="B6130" s="2">
        <v>44378</v>
      </c>
      <c r="C6130" s="2">
        <v>44469</v>
      </c>
      <c r="D6130" t="s">
        <v>78</v>
      </c>
      <c r="E6130" s="14">
        <v>4371</v>
      </c>
      <c r="F6130" t="s">
        <v>2556</v>
      </c>
      <c r="G6130" t="s">
        <v>2569</v>
      </c>
      <c r="H6130" t="s">
        <v>2582</v>
      </c>
      <c r="I6130" t="s">
        <v>79</v>
      </c>
      <c r="J6130" t="s">
        <v>4429</v>
      </c>
      <c r="K6130" t="s">
        <v>12730</v>
      </c>
      <c r="L6130" t="s">
        <v>7177</v>
      </c>
      <c r="N6130" s="2">
        <v>44445</v>
      </c>
      <c r="P6130" t="s">
        <v>16569</v>
      </c>
      <c r="Q6130" s="22" t="s">
        <v>12731</v>
      </c>
      <c r="R6130">
        <v>0</v>
      </c>
      <c r="S6130">
        <v>0</v>
      </c>
      <c r="T6130" s="22" t="s">
        <v>3199</v>
      </c>
      <c r="U6130" s="22" t="s">
        <v>3199</v>
      </c>
      <c r="V6130" s="22" t="s">
        <v>3199</v>
      </c>
      <c r="W6130" t="s">
        <v>83</v>
      </c>
      <c r="X6130" s="22" t="s">
        <v>3199</v>
      </c>
      <c r="Y6130" t="s">
        <v>16198</v>
      </c>
      <c r="Z6130" s="2">
        <v>44469</v>
      </c>
      <c r="AA6130" s="2">
        <v>44469</v>
      </c>
      <c r="AB6130" t="s">
        <v>16199</v>
      </c>
    </row>
    <row r="6131" spans="1:28" ht="15.75" x14ac:dyDescent="0.25">
      <c r="A6131">
        <v>2021</v>
      </c>
      <c r="B6131" s="2">
        <v>44378</v>
      </c>
      <c r="C6131" s="2">
        <v>44469</v>
      </c>
      <c r="D6131" t="s">
        <v>78</v>
      </c>
      <c r="E6131" s="14">
        <v>4372</v>
      </c>
      <c r="F6131" t="s">
        <v>2556</v>
      </c>
      <c r="G6131" t="s">
        <v>2569</v>
      </c>
      <c r="H6131" t="s">
        <v>2582</v>
      </c>
      <c r="I6131" t="s">
        <v>79</v>
      </c>
      <c r="J6131" t="s">
        <v>5747</v>
      </c>
      <c r="K6131" t="s">
        <v>12732</v>
      </c>
      <c r="L6131" t="s">
        <v>5480</v>
      </c>
      <c r="N6131" s="2">
        <v>44445</v>
      </c>
      <c r="P6131" t="s">
        <v>16569</v>
      </c>
      <c r="Q6131" s="22" t="s">
        <v>12733</v>
      </c>
      <c r="R6131">
        <v>0</v>
      </c>
      <c r="S6131">
        <v>0</v>
      </c>
      <c r="T6131" s="22" t="s">
        <v>3199</v>
      </c>
      <c r="U6131" s="22" t="s">
        <v>3199</v>
      </c>
      <c r="V6131" s="22" t="s">
        <v>3199</v>
      </c>
      <c r="W6131" t="s">
        <v>83</v>
      </c>
      <c r="X6131" s="22" t="s">
        <v>3199</v>
      </c>
      <c r="Y6131" t="s">
        <v>16198</v>
      </c>
      <c r="Z6131" s="2">
        <v>44469</v>
      </c>
      <c r="AA6131" s="2">
        <v>44469</v>
      </c>
      <c r="AB6131" t="s">
        <v>16199</v>
      </c>
    </row>
    <row r="6132" spans="1:28" ht="15.75" x14ac:dyDescent="0.25">
      <c r="A6132">
        <v>2021</v>
      </c>
      <c r="B6132" s="2">
        <v>44378</v>
      </c>
      <c r="C6132" s="2">
        <v>44469</v>
      </c>
      <c r="D6132" t="s">
        <v>78</v>
      </c>
      <c r="E6132" s="14">
        <v>4373</v>
      </c>
      <c r="F6132" t="s">
        <v>2556</v>
      </c>
      <c r="G6132" t="s">
        <v>2569</v>
      </c>
      <c r="H6132" t="s">
        <v>2582</v>
      </c>
      <c r="I6132" t="s">
        <v>79</v>
      </c>
      <c r="J6132" t="s">
        <v>6526</v>
      </c>
      <c r="K6132" t="s">
        <v>7177</v>
      </c>
      <c r="L6132" t="s">
        <v>7177</v>
      </c>
      <c r="N6132" s="2">
        <v>44445</v>
      </c>
      <c r="P6132" t="s">
        <v>16569</v>
      </c>
      <c r="Q6132" s="22" t="s">
        <v>12734</v>
      </c>
      <c r="R6132">
        <v>0</v>
      </c>
      <c r="S6132">
        <v>0</v>
      </c>
      <c r="T6132" s="22" t="s">
        <v>3199</v>
      </c>
      <c r="U6132" s="22" t="s">
        <v>3199</v>
      </c>
      <c r="V6132" s="22" t="s">
        <v>3199</v>
      </c>
      <c r="W6132" t="s">
        <v>83</v>
      </c>
      <c r="X6132" s="22" t="s">
        <v>3199</v>
      </c>
      <c r="Y6132" t="s">
        <v>16198</v>
      </c>
      <c r="Z6132" s="2">
        <v>44469</v>
      </c>
      <c r="AA6132" s="2">
        <v>44469</v>
      </c>
      <c r="AB6132" t="s">
        <v>16199</v>
      </c>
    </row>
    <row r="6133" spans="1:28" ht="15.75" x14ac:dyDescent="0.25">
      <c r="A6133">
        <v>2021</v>
      </c>
      <c r="B6133" s="2">
        <v>44378</v>
      </c>
      <c r="C6133" s="2">
        <v>44469</v>
      </c>
      <c r="D6133" t="s">
        <v>78</v>
      </c>
      <c r="E6133" s="14">
        <v>4374</v>
      </c>
      <c r="F6133" t="s">
        <v>2556</v>
      </c>
      <c r="G6133" t="s">
        <v>2569</v>
      </c>
      <c r="H6133" t="s">
        <v>2582</v>
      </c>
      <c r="I6133" t="s">
        <v>79</v>
      </c>
      <c r="J6133" t="s">
        <v>12735</v>
      </c>
      <c r="K6133" t="s">
        <v>4872</v>
      </c>
      <c r="L6133" t="s">
        <v>3515</v>
      </c>
      <c r="N6133" s="2">
        <v>44445</v>
      </c>
      <c r="P6133" t="s">
        <v>16569</v>
      </c>
      <c r="Q6133" s="22" t="s">
        <v>12736</v>
      </c>
      <c r="R6133">
        <v>0</v>
      </c>
      <c r="S6133">
        <v>0</v>
      </c>
      <c r="T6133" s="22" t="s">
        <v>3199</v>
      </c>
      <c r="U6133" s="22" t="s">
        <v>3199</v>
      </c>
      <c r="V6133" s="22" t="s">
        <v>3199</v>
      </c>
      <c r="W6133" t="s">
        <v>83</v>
      </c>
      <c r="X6133" s="22" t="s">
        <v>3199</v>
      </c>
      <c r="Y6133" t="s">
        <v>16198</v>
      </c>
      <c r="Z6133" s="2">
        <v>44469</v>
      </c>
      <c r="AA6133" s="2">
        <v>44469</v>
      </c>
      <c r="AB6133" t="s">
        <v>16199</v>
      </c>
    </row>
    <row r="6134" spans="1:28" ht="15.75" x14ac:dyDescent="0.25">
      <c r="A6134">
        <v>2021</v>
      </c>
      <c r="B6134" s="2">
        <v>44378</v>
      </c>
      <c r="C6134" s="2">
        <v>44469</v>
      </c>
      <c r="D6134" t="s">
        <v>78</v>
      </c>
      <c r="E6134" s="14">
        <v>4375</v>
      </c>
      <c r="F6134" t="s">
        <v>2556</v>
      </c>
      <c r="G6134" t="s">
        <v>2569</v>
      </c>
      <c r="H6134" t="s">
        <v>2582</v>
      </c>
      <c r="I6134" t="s">
        <v>79</v>
      </c>
      <c r="J6134" t="s">
        <v>5475</v>
      </c>
      <c r="K6134" t="s">
        <v>3523</v>
      </c>
      <c r="L6134" t="s">
        <v>3283</v>
      </c>
      <c r="N6134" s="2">
        <v>44445</v>
      </c>
      <c r="P6134" t="s">
        <v>16569</v>
      </c>
      <c r="Q6134" s="22" t="s">
        <v>12737</v>
      </c>
      <c r="R6134">
        <v>0</v>
      </c>
      <c r="S6134">
        <v>0</v>
      </c>
      <c r="T6134" s="22" t="s">
        <v>3199</v>
      </c>
      <c r="U6134" s="22" t="s">
        <v>3199</v>
      </c>
      <c r="V6134" s="22" t="s">
        <v>3199</v>
      </c>
      <c r="W6134" t="s">
        <v>83</v>
      </c>
      <c r="X6134" s="22" t="s">
        <v>3199</v>
      </c>
      <c r="Y6134" t="s">
        <v>16198</v>
      </c>
      <c r="Z6134" s="2">
        <v>44469</v>
      </c>
      <c r="AA6134" s="2">
        <v>44469</v>
      </c>
      <c r="AB6134" t="s">
        <v>16199</v>
      </c>
    </row>
    <row r="6135" spans="1:28" ht="15.75" x14ac:dyDescent="0.25">
      <c r="A6135">
        <v>2021</v>
      </c>
      <c r="B6135" s="2">
        <v>44378</v>
      </c>
      <c r="C6135" s="2">
        <v>44469</v>
      </c>
      <c r="D6135" t="s">
        <v>78</v>
      </c>
      <c r="E6135" s="14">
        <v>4376</v>
      </c>
      <c r="F6135" t="s">
        <v>2556</v>
      </c>
      <c r="G6135" t="s">
        <v>2569</v>
      </c>
      <c r="H6135" t="s">
        <v>2582</v>
      </c>
      <c r="I6135" t="s">
        <v>79</v>
      </c>
      <c r="J6135" t="s">
        <v>4996</v>
      </c>
      <c r="K6135" t="s">
        <v>10125</v>
      </c>
      <c r="L6135" t="s">
        <v>4017</v>
      </c>
      <c r="N6135" s="2">
        <v>44445</v>
      </c>
      <c r="P6135" t="s">
        <v>16569</v>
      </c>
      <c r="Q6135" s="22" t="s">
        <v>12738</v>
      </c>
      <c r="R6135">
        <v>0</v>
      </c>
      <c r="S6135">
        <v>0</v>
      </c>
      <c r="T6135" s="22" t="s">
        <v>3199</v>
      </c>
      <c r="U6135" s="22" t="s">
        <v>3199</v>
      </c>
      <c r="V6135" s="22" t="s">
        <v>3199</v>
      </c>
      <c r="W6135" t="s">
        <v>83</v>
      </c>
      <c r="X6135" s="22" t="s">
        <v>3199</v>
      </c>
      <c r="Y6135" t="s">
        <v>16198</v>
      </c>
      <c r="Z6135" s="2">
        <v>44469</v>
      </c>
      <c r="AA6135" s="2">
        <v>44469</v>
      </c>
      <c r="AB6135" t="s">
        <v>16199</v>
      </c>
    </row>
    <row r="6136" spans="1:28" ht="15.75" x14ac:dyDescent="0.25">
      <c r="A6136">
        <v>2021</v>
      </c>
      <c r="B6136" s="2">
        <v>44378</v>
      </c>
      <c r="C6136" s="2">
        <v>44469</v>
      </c>
      <c r="D6136" t="s">
        <v>78</v>
      </c>
      <c r="E6136" s="14">
        <v>4377</v>
      </c>
      <c r="F6136" t="s">
        <v>2556</v>
      </c>
      <c r="G6136" t="s">
        <v>2569</v>
      </c>
      <c r="H6136" t="s">
        <v>2582</v>
      </c>
      <c r="I6136" t="s">
        <v>79</v>
      </c>
      <c r="M6136" t="s">
        <v>9440</v>
      </c>
      <c r="N6136" s="2">
        <v>44445</v>
      </c>
      <c r="P6136" t="s">
        <v>16569</v>
      </c>
      <c r="Q6136" s="22" t="s">
        <v>12739</v>
      </c>
      <c r="R6136">
        <v>0</v>
      </c>
      <c r="S6136">
        <v>0</v>
      </c>
      <c r="T6136" s="22" t="s">
        <v>3199</v>
      </c>
      <c r="U6136" s="22" t="s">
        <v>3199</v>
      </c>
      <c r="V6136" s="22" t="s">
        <v>3199</v>
      </c>
      <c r="W6136" t="s">
        <v>83</v>
      </c>
      <c r="X6136" s="22" t="s">
        <v>3199</v>
      </c>
      <c r="Y6136" t="s">
        <v>16198</v>
      </c>
      <c r="Z6136" s="2">
        <v>44469</v>
      </c>
      <c r="AA6136" s="2">
        <v>44469</v>
      </c>
      <c r="AB6136" t="s">
        <v>16199</v>
      </c>
    </row>
    <row r="6137" spans="1:28" ht="15.75" x14ac:dyDescent="0.25">
      <c r="A6137">
        <v>2021</v>
      </c>
      <c r="B6137" s="2">
        <v>44378</v>
      </c>
      <c r="C6137" s="2">
        <v>44469</v>
      </c>
      <c r="D6137" t="s">
        <v>78</v>
      </c>
      <c r="E6137" s="14">
        <v>4378</v>
      </c>
      <c r="F6137" t="s">
        <v>2556</v>
      </c>
      <c r="G6137" t="s">
        <v>2569</v>
      </c>
      <c r="H6137" t="s">
        <v>2582</v>
      </c>
      <c r="I6137" t="s">
        <v>79</v>
      </c>
      <c r="J6137" t="s">
        <v>4902</v>
      </c>
      <c r="K6137" t="s">
        <v>3474</v>
      </c>
      <c r="L6137" t="s">
        <v>12740</v>
      </c>
      <c r="N6137" s="2">
        <v>44445</v>
      </c>
      <c r="P6137" t="s">
        <v>16569</v>
      </c>
      <c r="Q6137" s="22" t="s">
        <v>12741</v>
      </c>
      <c r="R6137">
        <v>0</v>
      </c>
      <c r="S6137">
        <v>0</v>
      </c>
      <c r="T6137" s="22" t="s">
        <v>3199</v>
      </c>
      <c r="U6137" s="22" t="s">
        <v>3199</v>
      </c>
      <c r="V6137" s="22" t="s">
        <v>3199</v>
      </c>
      <c r="W6137" t="s">
        <v>83</v>
      </c>
      <c r="X6137" s="22" t="s">
        <v>3199</v>
      </c>
      <c r="Y6137" t="s">
        <v>16198</v>
      </c>
      <c r="Z6137" s="2">
        <v>44469</v>
      </c>
      <c r="AA6137" s="2">
        <v>44469</v>
      </c>
      <c r="AB6137" t="s">
        <v>16199</v>
      </c>
    </row>
    <row r="6138" spans="1:28" ht="15.75" x14ac:dyDescent="0.25">
      <c r="A6138">
        <v>2021</v>
      </c>
      <c r="B6138" s="2">
        <v>44378</v>
      </c>
      <c r="C6138" s="2">
        <v>44469</v>
      </c>
      <c r="D6138" t="s">
        <v>78</v>
      </c>
      <c r="E6138" s="14">
        <v>4379</v>
      </c>
      <c r="F6138" t="s">
        <v>2556</v>
      </c>
      <c r="G6138" t="s">
        <v>2569</v>
      </c>
      <c r="H6138" t="s">
        <v>2582</v>
      </c>
      <c r="I6138" t="s">
        <v>79</v>
      </c>
      <c r="J6138" t="s">
        <v>12742</v>
      </c>
      <c r="K6138" t="s">
        <v>3632</v>
      </c>
      <c r="L6138" t="s">
        <v>3283</v>
      </c>
      <c r="N6138" s="2">
        <v>44445</v>
      </c>
      <c r="P6138" t="s">
        <v>16569</v>
      </c>
      <c r="Q6138" s="22" t="s">
        <v>12743</v>
      </c>
      <c r="R6138">
        <v>0</v>
      </c>
      <c r="S6138">
        <v>0</v>
      </c>
      <c r="T6138" s="22" t="s">
        <v>3199</v>
      </c>
      <c r="U6138" s="22" t="s">
        <v>3199</v>
      </c>
      <c r="V6138" s="22" t="s">
        <v>3199</v>
      </c>
      <c r="W6138" t="s">
        <v>83</v>
      </c>
      <c r="X6138" s="22" t="s">
        <v>3199</v>
      </c>
      <c r="Y6138" t="s">
        <v>16198</v>
      </c>
      <c r="Z6138" s="2">
        <v>44469</v>
      </c>
      <c r="AA6138" s="2">
        <v>44469</v>
      </c>
      <c r="AB6138" t="s">
        <v>16199</v>
      </c>
    </row>
    <row r="6139" spans="1:28" ht="15.75" x14ac:dyDescent="0.25">
      <c r="A6139">
        <v>2021</v>
      </c>
      <c r="B6139" s="2">
        <v>44378</v>
      </c>
      <c r="C6139" s="2">
        <v>44469</v>
      </c>
      <c r="D6139" t="s">
        <v>78</v>
      </c>
      <c r="E6139" s="14">
        <v>4380</v>
      </c>
      <c r="F6139" t="s">
        <v>2556</v>
      </c>
      <c r="G6139" t="s">
        <v>2569</v>
      </c>
      <c r="H6139" t="s">
        <v>2582</v>
      </c>
      <c r="I6139" t="s">
        <v>79</v>
      </c>
      <c r="J6139" t="s">
        <v>12744</v>
      </c>
      <c r="K6139" t="s">
        <v>3320</v>
      </c>
      <c r="L6139" t="s">
        <v>3331</v>
      </c>
      <c r="N6139" s="2">
        <v>44445</v>
      </c>
      <c r="P6139" t="s">
        <v>16569</v>
      </c>
      <c r="Q6139" s="22" t="s">
        <v>12745</v>
      </c>
      <c r="R6139">
        <v>0</v>
      </c>
      <c r="S6139">
        <v>0</v>
      </c>
      <c r="T6139" s="22" t="s">
        <v>3199</v>
      </c>
      <c r="U6139" s="22" t="s">
        <v>3199</v>
      </c>
      <c r="V6139" s="22" t="s">
        <v>3199</v>
      </c>
      <c r="W6139" t="s">
        <v>83</v>
      </c>
      <c r="X6139" s="22" t="s">
        <v>3199</v>
      </c>
      <c r="Y6139" t="s">
        <v>16198</v>
      </c>
      <c r="Z6139" s="2">
        <v>44469</v>
      </c>
      <c r="AA6139" s="2">
        <v>44469</v>
      </c>
      <c r="AB6139" t="s">
        <v>16199</v>
      </c>
    </row>
    <row r="6140" spans="1:28" ht="15.75" x14ac:dyDescent="0.25">
      <c r="A6140">
        <v>2021</v>
      </c>
      <c r="B6140" s="2">
        <v>44378</v>
      </c>
      <c r="C6140" s="2">
        <v>44469</v>
      </c>
      <c r="D6140" t="s">
        <v>78</v>
      </c>
      <c r="E6140" s="14">
        <v>4381</v>
      </c>
      <c r="F6140" t="s">
        <v>2556</v>
      </c>
      <c r="G6140" t="s">
        <v>2569</v>
      </c>
      <c r="H6140" t="s">
        <v>2582</v>
      </c>
      <c r="I6140" t="s">
        <v>79</v>
      </c>
      <c r="J6140" t="s">
        <v>12746</v>
      </c>
      <c r="K6140" t="s">
        <v>12747</v>
      </c>
      <c r="L6140" t="s">
        <v>3313</v>
      </c>
      <c r="N6140" s="2">
        <v>44445</v>
      </c>
      <c r="P6140" t="s">
        <v>16569</v>
      </c>
      <c r="Q6140" s="22" t="s">
        <v>12748</v>
      </c>
      <c r="R6140">
        <v>0</v>
      </c>
      <c r="S6140">
        <v>0</v>
      </c>
      <c r="T6140" s="22" t="s">
        <v>3199</v>
      </c>
      <c r="U6140" s="22" t="s">
        <v>3199</v>
      </c>
      <c r="V6140" s="22" t="s">
        <v>3199</v>
      </c>
      <c r="W6140" t="s">
        <v>83</v>
      </c>
      <c r="X6140" s="22" t="s">
        <v>3199</v>
      </c>
      <c r="Y6140" t="s">
        <v>16198</v>
      </c>
      <c r="Z6140" s="2">
        <v>44469</v>
      </c>
      <c r="AA6140" s="2">
        <v>44469</v>
      </c>
      <c r="AB6140" t="s">
        <v>16199</v>
      </c>
    </row>
    <row r="6141" spans="1:28" ht="15.75" x14ac:dyDescent="0.25">
      <c r="A6141">
        <v>2021</v>
      </c>
      <c r="B6141" s="2">
        <v>44378</v>
      </c>
      <c r="C6141" s="2">
        <v>44469</v>
      </c>
      <c r="D6141" t="s">
        <v>78</v>
      </c>
      <c r="E6141" s="14">
        <v>4382</v>
      </c>
      <c r="F6141" t="s">
        <v>2556</v>
      </c>
      <c r="G6141" t="s">
        <v>2569</v>
      </c>
      <c r="H6141" t="s">
        <v>2582</v>
      </c>
      <c r="I6141" t="s">
        <v>79</v>
      </c>
      <c r="J6141" t="s">
        <v>3749</v>
      </c>
      <c r="K6141" t="s">
        <v>5927</v>
      </c>
      <c r="L6141" t="s">
        <v>12749</v>
      </c>
      <c r="N6141" s="2">
        <v>44445</v>
      </c>
      <c r="P6141" t="s">
        <v>16569</v>
      </c>
      <c r="Q6141" s="22" t="s">
        <v>12750</v>
      </c>
      <c r="R6141">
        <v>0</v>
      </c>
      <c r="S6141">
        <v>0</v>
      </c>
      <c r="T6141" s="22" t="s">
        <v>3199</v>
      </c>
      <c r="U6141" s="22" t="s">
        <v>3199</v>
      </c>
      <c r="V6141" s="22" t="s">
        <v>3199</v>
      </c>
      <c r="W6141" t="s">
        <v>83</v>
      </c>
      <c r="X6141" s="22" t="s">
        <v>3199</v>
      </c>
      <c r="Y6141" t="s">
        <v>16198</v>
      </c>
      <c r="Z6141" s="2">
        <v>44469</v>
      </c>
      <c r="AA6141" s="2">
        <v>44469</v>
      </c>
      <c r="AB6141" t="s">
        <v>16199</v>
      </c>
    </row>
    <row r="6142" spans="1:28" ht="15.75" x14ac:dyDescent="0.25">
      <c r="A6142">
        <v>2021</v>
      </c>
      <c r="B6142" s="2">
        <v>44378</v>
      </c>
      <c r="C6142" s="2">
        <v>44469</v>
      </c>
      <c r="D6142" t="s">
        <v>78</v>
      </c>
      <c r="E6142" s="14">
        <v>4384</v>
      </c>
      <c r="F6142" t="s">
        <v>2556</v>
      </c>
      <c r="G6142" t="s">
        <v>2569</v>
      </c>
      <c r="H6142" t="s">
        <v>2582</v>
      </c>
      <c r="I6142" t="s">
        <v>79</v>
      </c>
      <c r="J6142" t="s">
        <v>12751</v>
      </c>
      <c r="K6142" t="s">
        <v>5923</v>
      </c>
      <c r="N6142" s="2">
        <v>44448</v>
      </c>
      <c r="P6142" t="s">
        <v>16569</v>
      </c>
      <c r="Q6142" s="22" t="s">
        <v>12752</v>
      </c>
      <c r="R6142">
        <v>0</v>
      </c>
      <c r="S6142">
        <v>0</v>
      </c>
      <c r="T6142" s="22" t="s">
        <v>3199</v>
      </c>
      <c r="U6142" s="22" t="s">
        <v>3199</v>
      </c>
      <c r="V6142" s="22" t="s">
        <v>3199</v>
      </c>
      <c r="W6142" t="s">
        <v>83</v>
      </c>
      <c r="X6142" s="22" t="s">
        <v>3199</v>
      </c>
      <c r="Y6142" t="s">
        <v>16198</v>
      </c>
      <c r="Z6142" s="2">
        <v>44469</v>
      </c>
      <c r="AA6142" s="2">
        <v>44469</v>
      </c>
      <c r="AB6142" t="s">
        <v>16199</v>
      </c>
    </row>
    <row r="6143" spans="1:28" ht="15.75" x14ac:dyDescent="0.25">
      <c r="A6143">
        <v>2021</v>
      </c>
      <c r="B6143" s="2">
        <v>44378</v>
      </c>
      <c r="C6143" s="2">
        <v>44469</v>
      </c>
      <c r="D6143" t="s">
        <v>78</v>
      </c>
      <c r="E6143" s="14">
        <v>4385</v>
      </c>
      <c r="F6143" t="s">
        <v>2556</v>
      </c>
      <c r="G6143" t="s">
        <v>2569</v>
      </c>
      <c r="H6143" t="s">
        <v>2582</v>
      </c>
      <c r="I6143" t="s">
        <v>79</v>
      </c>
      <c r="J6143" t="s">
        <v>10424</v>
      </c>
      <c r="K6143" t="s">
        <v>3808</v>
      </c>
      <c r="L6143" t="s">
        <v>4504</v>
      </c>
      <c r="N6143" s="2">
        <v>44445</v>
      </c>
      <c r="P6143" t="s">
        <v>16569</v>
      </c>
      <c r="Q6143" s="22" t="s">
        <v>12753</v>
      </c>
      <c r="R6143">
        <v>0</v>
      </c>
      <c r="S6143">
        <v>0</v>
      </c>
      <c r="T6143" s="22" t="s">
        <v>3199</v>
      </c>
      <c r="U6143" s="22" t="s">
        <v>3199</v>
      </c>
      <c r="V6143" s="22" t="s">
        <v>3199</v>
      </c>
      <c r="W6143" t="s">
        <v>83</v>
      </c>
      <c r="X6143" s="22" t="s">
        <v>3199</v>
      </c>
      <c r="Y6143" t="s">
        <v>16198</v>
      </c>
      <c r="Z6143" s="2">
        <v>44469</v>
      </c>
      <c r="AA6143" s="2">
        <v>44469</v>
      </c>
      <c r="AB6143" t="s">
        <v>16199</v>
      </c>
    </row>
    <row r="6144" spans="1:28" ht="15.75" x14ac:dyDescent="0.25">
      <c r="A6144">
        <v>2021</v>
      </c>
      <c r="B6144" s="2">
        <v>44378</v>
      </c>
      <c r="C6144" s="2">
        <v>44469</v>
      </c>
      <c r="D6144" t="s">
        <v>78</v>
      </c>
      <c r="E6144" s="14">
        <v>4386</v>
      </c>
      <c r="F6144" t="s">
        <v>2556</v>
      </c>
      <c r="G6144" t="s">
        <v>2569</v>
      </c>
      <c r="H6144" t="s">
        <v>2582</v>
      </c>
      <c r="I6144" t="s">
        <v>79</v>
      </c>
      <c r="J6144" t="s">
        <v>10199</v>
      </c>
      <c r="K6144" t="s">
        <v>4037</v>
      </c>
      <c r="L6144" t="s">
        <v>4305</v>
      </c>
      <c r="N6144" s="2">
        <v>44445</v>
      </c>
      <c r="P6144" t="s">
        <v>16569</v>
      </c>
      <c r="Q6144" s="22" t="s">
        <v>12754</v>
      </c>
      <c r="R6144">
        <v>0</v>
      </c>
      <c r="S6144">
        <v>0</v>
      </c>
      <c r="T6144" s="22" t="s">
        <v>3199</v>
      </c>
      <c r="U6144" s="22" t="s">
        <v>3199</v>
      </c>
      <c r="V6144" s="22" t="s">
        <v>3199</v>
      </c>
      <c r="W6144" t="s">
        <v>83</v>
      </c>
      <c r="X6144" s="22" t="s">
        <v>3199</v>
      </c>
      <c r="Y6144" t="s">
        <v>16198</v>
      </c>
      <c r="Z6144" s="2">
        <v>44469</v>
      </c>
      <c r="AA6144" s="2">
        <v>44469</v>
      </c>
      <c r="AB6144" t="s">
        <v>16199</v>
      </c>
    </row>
    <row r="6145" spans="1:28" ht="15.75" x14ac:dyDescent="0.25">
      <c r="A6145">
        <v>2021</v>
      </c>
      <c r="B6145" s="2">
        <v>44378</v>
      </c>
      <c r="C6145" s="2">
        <v>44469</v>
      </c>
      <c r="D6145" t="s">
        <v>78</v>
      </c>
      <c r="E6145" s="14">
        <v>4387</v>
      </c>
      <c r="F6145" t="s">
        <v>2556</v>
      </c>
      <c r="G6145" t="s">
        <v>2569</v>
      </c>
      <c r="H6145" t="s">
        <v>2582</v>
      </c>
      <c r="I6145" t="s">
        <v>79</v>
      </c>
      <c r="J6145" t="s">
        <v>12755</v>
      </c>
      <c r="K6145" t="s">
        <v>4375</v>
      </c>
      <c r="L6145" t="s">
        <v>3608</v>
      </c>
      <c r="N6145" s="2">
        <v>44445</v>
      </c>
      <c r="P6145" t="s">
        <v>16569</v>
      </c>
      <c r="Q6145" s="22" t="s">
        <v>12756</v>
      </c>
      <c r="R6145">
        <v>0</v>
      </c>
      <c r="S6145">
        <v>0</v>
      </c>
      <c r="T6145" s="22" t="s">
        <v>3199</v>
      </c>
      <c r="U6145" s="22" t="s">
        <v>3199</v>
      </c>
      <c r="V6145" s="22" t="s">
        <v>3199</v>
      </c>
      <c r="W6145" t="s">
        <v>83</v>
      </c>
      <c r="X6145" s="22" t="s">
        <v>3199</v>
      </c>
      <c r="Y6145" t="s">
        <v>16198</v>
      </c>
      <c r="Z6145" s="2">
        <v>44469</v>
      </c>
      <c r="AA6145" s="2">
        <v>44469</v>
      </c>
      <c r="AB6145" t="s">
        <v>16199</v>
      </c>
    </row>
    <row r="6146" spans="1:28" ht="15.75" x14ac:dyDescent="0.25">
      <c r="A6146">
        <v>2021</v>
      </c>
      <c r="B6146" s="2">
        <v>44378</v>
      </c>
      <c r="C6146" s="2">
        <v>44469</v>
      </c>
      <c r="D6146" t="s">
        <v>78</v>
      </c>
      <c r="E6146" s="14">
        <v>4388</v>
      </c>
      <c r="F6146" t="s">
        <v>2556</v>
      </c>
      <c r="G6146" t="s">
        <v>2569</v>
      </c>
      <c r="H6146" t="s">
        <v>2582</v>
      </c>
      <c r="I6146" t="s">
        <v>79</v>
      </c>
      <c r="J6146" t="s">
        <v>12757</v>
      </c>
      <c r="K6146" t="s">
        <v>3432</v>
      </c>
      <c r="L6146" t="s">
        <v>3792</v>
      </c>
      <c r="N6146" s="2">
        <v>44445</v>
      </c>
      <c r="P6146" t="s">
        <v>16569</v>
      </c>
      <c r="Q6146" s="22" t="s">
        <v>12758</v>
      </c>
      <c r="R6146">
        <v>0</v>
      </c>
      <c r="S6146">
        <v>0</v>
      </c>
      <c r="T6146" s="22" t="s">
        <v>3199</v>
      </c>
      <c r="U6146" s="22" t="s">
        <v>3199</v>
      </c>
      <c r="V6146" s="22" t="s">
        <v>3199</v>
      </c>
      <c r="W6146" t="s">
        <v>83</v>
      </c>
      <c r="X6146" s="22" t="s">
        <v>3199</v>
      </c>
      <c r="Y6146" t="s">
        <v>16198</v>
      </c>
      <c r="Z6146" s="2">
        <v>44469</v>
      </c>
      <c r="AA6146" s="2">
        <v>44469</v>
      </c>
      <c r="AB6146" t="s">
        <v>16199</v>
      </c>
    </row>
    <row r="6147" spans="1:28" ht="15.75" x14ac:dyDescent="0.25">
      <c r="A6147">
        <v>2021</v>
      </c>
      <c r="B6147" s="2">
        <v>44378</v>
      </c>
      <c r="C6147" s="2">
        <v>44469</v>
      </c>
      <c r="D6147" t="s">
        <v>78</v>
      </c>
      <c r="E6147" s="14">
        <v>4389</v>
      </c>
      <c r="F6147" t="s">
        <v>2556</v>
      </c>
      <c r="G6147" t="s">
        <v>2569</v>
      </c>
      <c r="H6147" t="s">
        <v>2582</v>
      </c>
      <c r="I6147" t="s">
        <v>79</v>
      </c>
      <c r="J6147" t="s">
        <v>12704</v>
      </c>
      <c r="K6147" t="s">
        <v>3374</v>
      </c>
      <c r="L6147" t="s">
        <v>3512</v>
      </c>
      <c r="N6147" s="2">
        <v>44446</v>
      </c>
      <c r="P6147" t="s">
        <v>16569</v>
      </c>
      <c r="Q6147" s="22" t="s">
        <v>12759</v>
      </c>
      <c r="R6147">
        <v>0</v>
      </c>
      <c r="S6147">
        <v>0</v>
      </c>
      <c r="T6147" s="22" t="s">
        <v>3199</v>
      </c>
      <c r="U6147" s="22" t="s">
        <v>3199</v>
      </c>
      <c r="V6147" s="22" t="s">
        <v>3199</v>
      </c>
      <c r="W6147" t="s">
        <v>83</v>
      </c>
      <c r="X6147" s="22" t="s">
        <v>3199</v>
      </c>
      <c r="Y6147" t="s">
        <v>16198</v>
      </c>
      <c r="Z6147" s="2">
        <v>44469</v>
      </c>
      <c r="AA6147" s="2">
        <v>44469</v>
      </c>
      <c r="AB6147" t="s">
        <v>16199</v>
      </c>
    </row>
    <row r="6148" spans="1:28" ht="15.75" x14ac:dyDescent="0.25">
      <c r="A6148">
        <v>2021</v>
      </c>
      <c r="B6148" s="2">
        <v>44378</v>
      </c>
      <c r="C6148" s="2">
        <v>44469</v>
      </c>
      <c r="D6148" t="s">
        <v>78</v>
      </c>
      <c r="E6148" s="14">
        <v>4390</v>
      </c>
      <c r="F6148" t="s">
        <v>2556</v>
      </c>
      <c r="G6148" t="s">
        <v>2569</v>
      </c>
      <c r="H6148" t="s">
        <v>2582</v>
      </c>
      <c r="I6148" t="s">
        <v>79</v>
      </c>
      <c r="J6148" t="s">
        <v>3839</v>
      </c>
      <c r="K6148" t="s">
        <v>3739</v>
      </c>
      <c r="L6148" t="s">
        <v>3568</v>
      </c>
      <c r="N6148" s="2">
        <v>44446</v>
      </c>
      <c r="P6148" t="s">
        <v>16569</v>
      </c>
      <c r="Q6148" s="22" t="s">
        <v>12760</v>
      </c>
      <c r="R6148">
        <v>0</v>
      </c>
      <c r="S6148">
        <v>0</v>
      </c>
      <c r="T6148" s="22" t="s">
        <v>3199</v>
      </c>
      <c r="U6148" s="22" t="s">
        <v>3199</v>
      </c>
      <c r="V6148" s="22" t="s">
        <v>3199</v>
      </c>
      <c r="W6148" t="s">
        <v>83</v>
      </c>
      <c r="X6148" s="22" t="s">
        <v>3199</v>
      </c>
      <c r="Y6148" t="s">
        <v>16198</v>
      </c>
      <c r="Z6148" s="2">
        <v>44469</v>
      </c>
      <c r="AA6148" s="2">
        <v>44469</v>
      </c>
      <c r="AB6148" t="s">
        <v>16199</v>
      </c>
    </row>
    <row r="6149" spans="1:28" ht="15.75" x14ac:dyDescent="0.25">
      <c r="A6149">
        <v>2021</v>
      </c>
      <c r="B6149" s="2">
        <v>44378</v>
      </c>
      <c r="C6149" s="2">
        <v>44469</v>
      </c>
      <c r="D6149" t="s">
        <v>78</v>
      </c>
      <c r="E6149" s="14">
        <v>4391</v>
      </c>
      <c r="F6149" t="s">
        <v>2556</v>
      </c>
      <c r="G6149" t="s">
        <v>2569</v>
      </c>
      <c r="H6149" t="s">
        <v>2582</v>
      </c>
      <c r="I6149" t="s">
        <v>79</v>
      </c>
      <c r="J6149" t="s">
        <v>5031</v>
      </c>
      <c r="K6149" t="s">
        <v>3512</v>
      </c>
      <c r="L6149" t="s">
        <v>3283</v>
      </c>
      <c r="N6149" s="2">
        <v>44446</v>
      </c>
      <c r="P6149" t="s">
        <v>16569</v>
      </c>
      <c r="Q6149" s="22" t="s">
        <v>12761</v>
      </c>
      <c r="R6149">
        <v>0</v>
      </c>
      <c r="S6149">
        <v>0</v>
      </c>
      <c r="T6149" s="22" t="s">
        <v>3199</v>
      </c>
      <c r="U6149" s="22" t="s">
        <v>3199</v>
      </c>
      <c r="V6149" s="22" t="s">
        <v>3199</v>
      </c>
      <c r="W6149" t="s">
        <v>83</v>
      </c>
      <c r="X6149" s="22" t="s">
        <v>3199</v>
      </c>
      <c r="Y6149" t="s">
        <v>16198</v>
      </c>
      <c r="Z6149" s="2">
        <v>44469</v>
      </c>
      <c r="AA6149" s="2">
        <v>44469</v>
      </c>
      <c r="AB6149" t="s">
        <v>16199</v>
      </c>
    </row>
    <row r="6150" spans="1:28" ht="15.75" x14ac:dyDescent="0.25">
      <c r="A6150">
        <v>2021</v>
      </c>
      <c r="B6150" s="2">
        <v>44378</v>
      </c>
      <c r="C6150" s="2">
        <v>44469</v>
      </c>
      <c r="D6150" t="s">
        <v>78</v>
      </c>
      <c r="E6150" s="14">
        <v>4392</v>
      </c>
      <c r="F6150" t="s">
        <v>2556</v>
      </c>
      <c r="G6150" t="s">
        <v>2569</v>
      </c>
      <c r="H6150" t="s">
        <v>2582</v>
      </c>
      <c r="I6150" t="s">
        <v>79</v>
      </c>
      <c r="J6150" t="s">
        <v>5031</v>
      </c>
      <c r="K6150" t="s">
        <v>3512</v>
      </c>
      <c r="L6150" t="s">
        <v>3283</v>
      </c>
      <c r="N6150" s="2">
        <v>44446</v>
      </c>
      <c r="P6150" t="s">
        <v>16569</v>
      </c>
      <c r="Q6150" s="22" t="s">
        <v>12762</v>
      </c>
      <c r="R6150">
        <v>0</v>
      </c>
      <c r="S6150">
        <v>0</v>
      </c>
      <c r="T6150" s="22" t="s">
        <v>3199</v>
      </c>
      <c r="U6150" s="22" t="s">
        <v>3199</v>
      </c>
      <c r="V6150" s="22" t="s">
        <v>3199</v>
      </c>
      <c r="W6150" t="s">
        <v>83</v>
      </c>
      <c r="X6150" s="22" t="s">
        <v>3199</v>
      </c>
      <c r="Y6150" t="s">
        <v>16198</v>
      </c>
      <c r="Z6150" s="2">
        <v>44469</v>
      </c>
      <c r="AA6150" s="2">
        <v>44469</v>
      </c>
      <c r="AB6150" t="s">
        <v>16199</v>
      </c>
    </row>
    <row r="6151" spans="1:28" ht="15.75" x14ac:dyDescent="0.25">
      <c r="A6151">
        <v>2021</v>
      </c>
      <c r="B6151" s="2">
        <v>44378</v>
      </c>
      <c r="C6151" s="2">
        <v>44469</v>
      </c>
      <c r="D6151" t="s">
        <v>78</v>
      </c>
      <c r="E6151" s="14">
        <v>4393</v>
      </c>
      <c r="F6151" t="s">
        <v>2556</v>
      </c>
      <c r="G6151" t="s">
        <v>2569</v>
      </c>
      <c r="H6151" t="s">
        <v>2582</v>
      </c>
      <c r="I6151" t="s">
        <v>79</v>
      </c>
      <c r="J6151" t="s">
        <v>11140</v>
      </c>
      <c r="K6151" t="s">
        <v>8278</v>
      </c>
      <c r="L6151" t="s">
        <v>5423</v>
      </c>
      <c r="N6151" s="2">
        <v>44446</v>
      </c>
      <c r="P6151" t="s">
        <v>16569</v>
      </c>
      <c r="Q6151" s="22" t="s">
        <v>12763</v>
      </c>
      <c r="R6151">
        <v>0</v>
      </c>
      <c r="S6151">
        <v>0</v>
      </c>
      <c r="T6151" s="22" t="s">
        <v>3199</v>
      </c>
      <c r="U6151" s="22" t="s">
        <v>3199</v>
      </c>
      <c r="V6151" s="22" t="s">
        <v>3199</v>
      </c>
      <c r="W6151" t="s">
        <v>83</v>
      </c>
      <c r="X6151" s="22" t="s">
        <v>3199</v>
      </c>
      <c r="Y6151" t="s">
        <v>16198</v>
      </c>
      <c r="Z6151" s="2">
        <v>44469</v>
      </c>
      <c r="AA6151" s="2">
        <v>44469</v>
      </c>
      <c r="AB6151" t="s">
        <v>16199</v>
      </c>
    </row>
    <row r="6152" spans="1:28" ht="15.75" x14ac:dyDescent="0.25">
      <c r="A6152">
        <v>2021</v>
      </c>
      <c r="B6152" s="2">
        <v>44378</v>
      </c>
      <c r="C6152" s="2">
        <v>44469</v>
      </c>
      <c r="D6152" t="s">
        <v>78</v>
      </c>
      <c r="E6152" s="14">
        <v>4394</v>
      </c>
      <c r="F6152" t="s">
        <v>2556</v>
      </c>
      <c r="G6152" t="s">
        <v>2569</v>
      </c>
      <c r="H6152" t="s">
        <v>2582</v>
      </c>
      <c r="I6152" t="s">
        <v>79</v>
      </c>
      <c r="J6152" t="s">
        <v>12764</v>
      </c>
      <c r="K6152" t="s">
        <v>3387</v>
      </c>
      <c r="L6152" t="s">
        <v>6883</v>
      </c>
      <c r="N6152" s="2">
        <v>44446</v>
      </c>
      <c r="P6152" t="s">
        <v>16569</v>
      </c>
      <c r="Q6152" s="22" t="s">
        <v>12765</v>
      </c>
      <c r="R6152">
        <v>0</v>
      </c>
      <c r="S6152">
        <v>0</v>
      </c>
      <c r="T6152" s="22" t="s">
        <v>3199</v>
      </c>
      <c r="U6152" s="22" t="s">
        <v>3199</v>
      </c>
      <c r="V6152" s="22" t="s">
        <v>3199</v>
      </c>
      <c r="W6152" t="s">
        <v>83</v>
      </c>
      <c r="X6152" s="22" t="s">
        <v>3199</v>
      </c>
      <c r="Y6152" t="s">
        <v>16198</v>
      </c>
      <c r="Z6152" s="2">
        <v>44469</v>
      </c>
      <c r="AA6152" s="2">
        <v>44469</v>
      </c>
      <c r="AB6152" t="s">
        <v>16199</v>
      </c>
    </row>
    <row r="6153" spans="1:28" ht="15.75" x14ac:dyDescent="0.25">
      <c r="A6153">
        <v>2021</v>
      </c>
      <c r="B6153" s="2">
        <v>44378</v>
      </c>
      <c r="C6153" s="2">
        <v>44469</v>
      </c>
      <c r="D6153" t="s">
        <v>78</v>
      </c>
      <c r="E6153" s="14">
        <v>4396</v>
      </c>
      <c r="F6153" t="s">
        <v>2556</v>
      </c>
      <c r="G6153" t="s">
        <v>2569</v>
      </c>
      <c r="H6153" t="s">
        <v>2582</v>
      </c>
      <c r="I6153" t="s">
        <v>79</v>
      </c>
      <c r="J6153" t="s">
        <v>12766</v>
      </c>
      <c r="K6153" t="s">
        <v>3858</v>
      </c>
      <c r="L6153" t="s">
        <v>3313</v>
      </c>
      <c r="N6153" s="2">
        <v>44446</v>
      </c>
      <c r="P6153" t="s">
        <v>16569</v>
      </c>
      <c r="Q6153" s="22" t="s">
        <v>12767</v>
      </c>
      <c r="R6153">
        <v>0</v>
      </c>
      <c r="S6153">
        <v>0</v>
      </c>
      <c r="T6153" s="22" t="s">
        <v>3199</v>
      </c>
      <c r="U6153" s="22" t="s">
        <v>3199</v>
      </c>
      <c r="V6153" s="22" t="s">
        <v>3199</v>
      </c>
      <c r="W6153" t="s">
        <v>83</v>
      </c>
      <c r="X6153" s="22" t="s">
        <v>3199</v>
      </c>
      <c r="Y6153" t="s">
        <v>16198</v>
      </c>
      <c r="Z6153" s="2">
        <v>44469</v>
      </c>
      <c r="AA6153" s="2">
        <v>44469</v>
      </c>
      <c r="AB6153" t="s">
        <v>16199</v>
      </c>
    </row>
    <row r="6154" spans="1:28" ht="15.75" x14ac:dyDescent="0.25">
      <c r="A6154">
        <v>2021</v>
      </c>
      <c r="B6154" s="2">
        <v>44378</v>
      </c>
      <c r="C6154" s="2">
        <v>44469</v>
      </c>
      <c r="D6154" t="s">
        <v>78</v>
      </c>
      <c r="E6154" s="14">
        <v>4397</v>
      </c>
      <c r="F6154" t="s">
        <v>2556</v>
      </c>
      <c r="G6154" t="s">
        <v>2569</v>
      </c>
      <c r="H6154" t="s">
        <v>2582</v>
      </c>
      <c r="I6154" t="s">
        <v>79</v>
      </c>
      <c r="J6154" t="s">
        <v>12768</v>
      </c>
      <c r="K6154" t="s">
        <v>3666</v>
      </c>
      <c r="L6154" t="s">
        <v>3400</v>
      </c>
      <c r="N6154" s="2">
        <v>44460</v>
      </c>
      <c r="P6154" t="s">
        <v>16569</v>
      </c>
      <c r="Q6154" s="22" t="s">
        <v>12769</v>
      </c>
      <c r="R6154">
        <v>0</v>
      </c>
      <c r="S6154">
        <v>0</v>
      </c>
      <c r="T6154" s="22" t="s">
        <v>3199</v>
      </c>
      <c r="U6154" s="22" t="s">
        <v>3199</v>
      </c>
      <c r="V6154" s="22" t="s">
        <v>3199</v>
      </c>
      <c r="W6154" t="s">
        <v>83</v>
      </c>
      <c r="X6154" s="22" t="s">
        <v>3199</v>
      </c>
      <c r="Y6154" t="s">
        <v>16198</v>
      </c>
      <c r="Z6154" s="2">
        <v>44469</v>
      </c>
      <c r="AA6154" s="2">
        <v>44469</v>
      </c>
      <c r="AB6154" t="s">
        <v>16199</v>
      </c>
    </row>
    <row r="6155" spans="1:28" ht="15.75" x14ac:dyDescent="0.25">
      <c r="A6155">
        <v>2021</v>
      </c>
      <c r="B6155" s="2">
        <v>44378</v>
      </c>
      <c r="C6155" s="2">
        <v>44469</v>
      </c>
      <c r="D6155" t="s">
        <v>78</v>
      </c>
      <c r="E6155" s="14">
        <v>4398</v>
      </c>
      <c r="F6155" t="s">
        <v>2556</v>
      </c>
      <c r="G6155" t="s">
        <v>2569</v>
      </c>
      <c r="H6155" t="s">
        <v>2582</v>
      </c>
      <c r="I6155" t="s">
        <v>79</v>
      </c>
      <c r="J6155" t="s">
        <v>6103</v>
      </c>
      <c r="K6155" t="s">
        <v>3321</v>
      </c>
      <c r="L6155" t="s">
        <v>4078</v>
      </c>
      <c r="N6155" s="2">
        <v>44446</v>
      </c>
      <c r="P6155" t="s">
        <v>16569</v>
      </c>
      <c r="Q6155" s="22" t="s">
        <v>12770</v>
      </c>
      <c r="R6155">
        <v>0</v>
      </c>
      <c r="S6155">
        <v>0</v>
      </c>
      <c r="T6155" s="22" t="s">
        <v>3199</v>
      </c>
      <c r="U6155" s="22" t="s">
        <v>3199</v>
      </c>
      <c r="V6155" s="22" t="s">
        <v>3199</v>
      </c>
      <c r="W6155" t="s">
        <v>83</v>
      </c>
      <c r="X6155" s="22" t="s">
        <v>3199</v>
      </c>
      <c r="Y6155" t="s">
        <v>16198</v>
      </c>
      <c r="Z6155" s="2">
        <v>44469</v>
      </c>
      <c r="AA6155" s="2">
        <v>44469</v>
      </c>
      <c r="AB6155" t="s">
        <v>16199</v>
      </c>
    </row>
    <row r="6156" spans="1:28" ht="15.75" x14ac:dyDescent="0.25">
      <c r="A6156">
        <v>2021</v>
      </c>
      <c r="B6156" s="2">
        <v>44378</v>
      </c>
      <c r="C6156" s="2">
        <v>44469</v>
      </c>
      <c r="D6156" t="s">
        <v>78</v>
      </c>
      <c r="E6156" s="14">
        <v>4399</v>
      </c>
      <c r="F6156" t="s">
        <v>2556</v>
      </c>
      <c r="G6156" t="s">
        <v>2569</v>
      </c>
      <c r="H6156" t="s">
        <v>2582</v>
      </c>
      <c r="I6156" t="s">
        <v>79</v>
      </c>
      <c r="J6156" t="s">
        <v>3449</v>
      </c>
      <c r="K6156" t="s">
        <v>10164</v>
      </c>
      <c r="L6156" t="s">
        <v>12771</v>
      </c>
      <c r="N6156" s="2">
        <v>44446</v>
      </c>
      <c r="P6156" t="s">
        <v>16569</v>
      </c>
      <c r="Q6156" s="22" t="s">
        <v>12772</v>
      </c>
      <c r="R6156">
        <v>0</v>
      </c>
      <c r="S6156">
        <v>0</v>
      </c>
      <c r="T6156" s="22" t="s">
        <v>3199</v>
      </c>
      <c r="U6156" s="22" t="s">
        <v>3199</v>
      </c>
      <c r="V6156" s="22" t="s">
        <v>3199</v>
      </c>
      <c r="W6156" t="s">
        <v>83</v>
      </c>
      <c r="X6156" s="22" t="s">
        <v>3199</v>
      </c>
      <c r="Y6156" t="s">
        <v>16198</v>
      </c>
      <c r="Z6156" s="2">
        <v>44469</v>
      </c>
      <c r="AA6156" s="2">
        <v>44469</v>
      </c>
      <c r="AB6156" t="s">
        <v>16199</v>
      </c>
    </row>
    <row r="6157" spans="1:28" ht="15.75" x14ac:dyDescent="0.25">
      <c r="A6157">
        <v>2021</v>
      </c>
      <c r="B6157" s="2">
        <v>44378</v>
      </c>
      <c r="C6157" s="2">
        <v>44469</v>
      </c>
      <c r="D6157" t="s">
        <v>78</v>
      </c>
      <c r="E6157" s="14">
        <v>4400</v>
      </c>
      <c r="F6157" t="s">
        <v>2556</v>
      </c>
      <c r="G6157" t="s">
        <v>2569</v>
      </c>
      <c r="H6157" t="s">
        <v>2582</v>
      </c>
      <c r="I6157" t="s">
        <v>79</v>
      </c>
      <c r="J6157" t="s">
        <v>12773</v>
      </c>
      <c r="K6157" t="s">
        <v>3840</v>
      </c>
      <c r="L6157" t="s">
        <v>3629</v>
      </c>
      <c r="N6157" s="2">
        <v>44446</v>
      </c>
      <c r="P6157" t="s">
        <v>16569</v>
      </c>
      <c r="Q6157" s="22" t="s">
        <v>12774</v>
      </c>
      <c r="R6157">
        <v>0</v>
      </c>
      <c r="S6157">
        <v>0</v>
      </c>
      <c r="T6157" s="22" t="s">
        <v>3199</v>
      </c>
      <c r="U6157" s="22" t="s">
        <v>3199</v>
      </c>
      <c r="V6157" s="22" t="s">
        <v>3199</v>
      </c>
      <c r="W6157" t="s">
        <v>83</v>
      </c>
      <c r="X6157" s="22" t="s">
        <v>3199</v>
      </c>
      <c r="Y6157" t="s">
        <v>16198</v>
      </c>
      <c r="Z6157" s="2">
        <v>44469</v>
      </c>
      <c r="AA6157" s="2">
        <v>44469</v>
      </c>
      <c r="AB6157" t="s">
        <v>16199</v>
      </c>
    </row>
    <row r="6158" spans="1:28" ht="15.75" x14ac:dyDescent="0.25">
      <c r="A6158">
        <v>2021</v>
      </c>
      <c r="B6158" s="2">
        <v>44378</v>
      </c>
      <c r="C6158" s="2">
        <v>44469</v>
      </c>
      <c r="D6158" t="s">
        <v>78</v>
      </c>
      <c r="E6158" s="14">
        <v>4403</v>
      </c>
      <c r="F6158" t="s">
        <v>2556</v>
      </c>
      <c r="G6158" t="s">
        <v>2569</v>
      </c>
      <c r="H6158" t="s">
        <v>2582</v>
      </c>
      <c r="I6158" t="s">
        <v>79</v>
      </c>
      <c r="J6158" t="s">
        <v>4013</v>
      </c>
      <c r="K6158" t="s">
        <v>3583</v>
      </c>
      <c r="L6158" t="s">
        <v>3455</v>
      </c>
      <c r="N6158" s="2">
        <v>44446</v>
      </c>
      <c r="P6158" t="s">
        <v>16569</v>
      </c>
      <c r="Q6158" s="22" t="s">
        <v>12775</v>
      </c>
      <c r="R6158">
        <v>0</v>
      </c>
      <c r="S6158">
        <v>0</v>
      </c>
      <c r="T6158" s="22" t="s">
        <v>3199</v>
      </c>
      <c r="U6158" s="22" t="s">
        <v>3199</v>
      </c>
      <c r="V6158" s="22" t="s">
        <v>3199</v>
      </c>
      <c r="W6158" t="s">
        <v>83</v>
      </c>
      <c r="X6158" s="22" t="s">
        <v>3199</v>
      </c>
      <c r="Y6158" t="s">
        <v>16198</v>
      </c>
      <c r="Z6158" s="2">
        <v>44469</v>
      </c>
      <c r="AA6158" s="2">
        <v>44469</v>
      </c>
      <c r="AB6158" t="s">
        <v>16199</v>
      </c>
    </row>
    <row r="6159" spans="1:28" ht="15.75" x14ac:dyDescent="0.25">
      <c r="A6159">
        <v>2021</v>
      </c>
      <c r="B6159" s="2">
        <v>44378</v>
      </c>
      <c r="C6159" s="2">
        <v>44469</v>
      </c>
      <c r="D6159" t="s">
        <v>78</v>
      </c>
      <c r="E6159" s="14">
        <v>4404</v>
      </c>
      <c r="F6159" t="s">
        <v>2556</v>
      </c>
      <c r="G6159" t="s">
        <v>2569</v>
      </c>
      <c r="H6159" t="s">
        <v>2582</v>
      </c>
      <c r="I6159" t="s">
        <v>79</v>
      </c>
      <c r="J6159" t="s">
        <v>7321</v>
      </c>
      <c r="K6159" t="s">
        <v>3784</v>
      </c>
      <c r="L6159" t="s">
        <v>3532</v>
      </c>
      <c r="N6159" s="2">
        <v>44446</v>
      </c>
      <c r="P6159" t="s">
        <v>16569</v>
      </c>
      <c r="Q6159" s="22" t="s">
        <v>12776</v>
      </c>
      <c r="R6159">
        <v>0</v>
      </c>
      <c r="S6159">
        <v>0</v>
      </c>
      <c r="T6159" s="22" t="s">
        <v>3199</v>
      </c>
      <c r="U6159" s="22" t="s">
        <v>3199</v>
      </c>
      <c r="V6159" s="22" t="s">
        <v>3199</v>
      </c>
      <c r="W6159" t="s">
        <v>83</v>
      </c>
      <c r="X6159" s="22" t="s">
        <v>3199</v>
      </c>
      <c r="Y6159" t="s">
        <v>16198</v>
      </c>
      <c r="Z6159" s="2">
        <v>44469</v>
      </c>
      <c r="AA6159" s="2">
        <v>44469</v>
      </c>
      <c r="AB6159" t="s">
        <v>16199</v>
      </c>
    </row>
    <row r="6160" spans="1:28" ht="15.75" x14ac:dyDescent="0.25">
      <c r="A6160">
        <v>2021</v>
      </c>
      <c r="B6160" s="2">
        <v>44378</v>
      </c>
      <c r="C6160" s="2">
        <v>44469</v>
      </c>
      <c r="D6160" t="s">
        <v>78</v>
      </c>
      <c r="E6160" s="14">
        <v>4405</v>
      </c>
      <c r="F6160" t="s">
        <v>2556</v>
      </c>
      <c r="G6160" t="s">
        <v>2569</v>
      </c>
      <c r="H6160" t="s">
        <v>2582</v>
      </c>
      <c r="I6160" t="s">
        <v>79</v>
      </c>
      <c r="J6160" t="s">
        <v>4799</v>
      </c>
      <c r="K6160" t="s">
        <v>6657</v>
      </c>
      <c r="L6160" t="s">
        <v>3507</v>
      </c>
      <c r="N6160" s="2">
        <v>44446</v>
      </c>
      <c r="P6160" t="s">
        <v>16569</v>
      </c>
      <c r="Q6160" s="22" t="s">
        <v>12777</v>
      </c>
      <c r="R6160">
        <v>0</v>
      </c>
      <c r="S6160">
        <v>0</v>
      </c>
      <c r="T6160" s="22" t="s">
        <v>3199</v>
      </c>
      <c r="U6160" s="22" t="s">
        <v>3199</v>
      </c>
      <c r="V6160" s="22" t="s">
        <v>3199</v>
      </c>
      <c r="W6160" t="s">
        <v>83</v>
      </c>
      <c r="X6160" s="22" t="s">
        <v>3199</v>
      </c>
      <c r="Y6160" t="s">
        <v>16198</v>
      </c>
      <c r="Z6160" s="2">
        <v>44469</v>
      </c>
      <c r="AA6160" s="2">
        <v>44469</v>
      </c>
      <c r="AB6160" t="s">
        <v>16199</v>
      </c>
    </row>
    <row r="6161" spans="1:28" ht="15.75" x14ac:dyDescent="0.25">
      <c r="A6161">
        <v>2021</v>
      </c>
      <c r="B6161" s="2">
        <v>44378</v>
      </c>
      <c r="C6161" s="2">
        <v>44469</v>
      </c>
      <c r="D6161" t="s">
        <v>78</v>
      </c>
      <c r="E6161" s="14">
        <v>4406</v>
      </c>
      <c r="F6161" t="s">
        <v>2556</v>
      </c>
      <c r="G6161" t="s">
        <v>2569</v>
      </c>
      <c r="H6161" t="s">
        <v>2582</v>
      </c>
      <c r="I6161" t="s">
        <v>79</v>
      </c>
      <c r="M6161" t="s">
        <v>12778</v>
      </c>
      <c r="N6161" s="2">
        <v>44446</v>
      </c>
      <c r="P6161" t="s">
        <v>16569</v>
      </c>
      <c r="Q6161" s="22" t="s">
        <v>12779</v>
      </c>
      <c r="R6161">
        <v>0</v>
      </c>
      <c r="S6161">
        <v>0</v>
      </c>
      <c r="T6161" s="22" t="s">
        <v>3199</v>
      </c>
      <c r="U6161" s="22" t="s">
        <v>3199</v>
      </c>
      <c r="V6161" s="22" t="s">
        <v>3199</v>
      </c>
      <c r="W6161" t="s">
        <v>83</v>
      </c>
      <c r="X6161" s="22" t="s">
        <v>3199</v>
      </c>
      <c r="Y6161" t="s">
        <v>16198</v>
      </c>
      <c r="Z6161" s="2">
        <v>44469</v>
      </c>
      <c r="AA6161" s="2">
        <v>44469</v>
      </c>
      <c r="AB6161" t="s">
        <v>16199</v>
      </c>
    </row>
    <row r="6162" spans="1:28" ht="15.75" x14ac:dyDescent="0.25">
      <c r="A6162">
        <v>2021</v>
      </c>
      <c r="B6162" s="2">
        <v>44378</v>
      </c>
      <c r="C6162" s="2">
        <v>44469</v>
      </c>
      <c r="D6162" t="s">
        <v>78</v>
      </c>
      <c r="E6162" s="14">
        <v>4408</v>
      </c>
      <c r="F6162" t="s">
        <v>2556</v>
      </c>
      <c r="G6162" t="s">
        <v>2569</v>
      </c>
      <c r="H6162" t="s">
        <v>2582</v>
      </c>
      <c r="I6162" t="s">
        <v>79</v>
      </c>
      <c r="J6162" t="s">
        <v>12780</v>
      </c>
      <c r="K6162" t="s">
        <v>3283</v>
      </c>
      <c r="L6162" t="s">
        <v>5153</v>
      </c>
      <c r="N6162" s="2">
        <v>44447</v>
      </c>
      <c r="P6162" t="s">
        <v>16569</v>
      </c>
      <c r="Q6162" s="22" t="s">
        <v>12781</v>
      </c>
      <c r="R6162">
        <v>0</v>
      </c>
      <c r="S6162">
        <v>0</v>
      </c>
      <c r="T6162" s="22" t="s">
        <v>3199</v>
      </c>
      <c r="U6162" s="22" t="s">
        <v>3199</v>
      </c>
      <c r="V6162" s="22" t="s">
        <v>3199</v>
      </c>
      <c r="W6162" t="s">
        <v>83</v>
      </c>
      <c r="X6162" s="22" t="s">
        <v>3199</v>
      </c>
      <c r="Y6162" t="s">
        <v>16198</v>
      </c>
      <c r="Z6162" s="2">
        <v>44469</v>
      </c>
      <c r="AA6162" s="2">
        <v>44469</v>
      </c>
      <c r="AB6162" t="s">
        <v>16199</v>
      </c>
    </row>
    <row r="6163" spans="1:28" ht="15.75" x14ac:dyDescent="0.25">
      <c r="A6163">
        <v>2021</v>
      </c>
      <c r="B6163" s="2">
        <v>44378</v>
      </c>
      <c r="C6163" s="2">
        <v>44469</v>
      </c>
      <c r="D6163" t="s">
        <v>78</v>
      </c>
      <c r="E6163" s="14">
        <v>4409</v>
      </c>
      <c r="F6163" t="s">
        <v>2556</v>
      </c>
      <c r="G6163" t="s">
        <v>2569</v>
      </c>
      <c r="H6163" t="s">
        <v>2582</v>
      </c>
      <c r="I6163" t="s">
        <v>79</v>
      </c>
      <c r="J6163" t="s">
        <v>12782</v>
      </c>
      <c r="K6163" t="s">
        <v>3784</v>
      </c>
      <c r="L6163" t="s">
        <v>5070</v>
      </c>
      <c r="N6163" s="2">
        <v>44447</v>
      </c>
      <c r="P6163" t="s">
        <v>16569</v>
      </c>
      <c r="Q6163" s="22" t="s">
        <v>12783</v>
      </c>
      <c r="R6163">
        <v>0</v>
      </c>
      <c r="S6163">
        <v>0</v>
      </c>
      <c r="T6163" s="22" t="s">
        <v>3199</v>
      </c>
      <c r="U6163" s="22" t="s">
        <v>3199</v>
      </c>
      <c r="V6163" s="22" t="s">
        <v>3199</v>
      </c>
      <c r="W6163" t="s">
        <v>83</v>
      </c>
      <c r="X6163" s="22" t="s">
        <v>3199</v>
      </c>
      <c r="Y6163" t="s">
        <v>16198</v>
      </c>
      <c r="Z6163" s="2">
        <v>44469</v>
      </c>
      <c r="AA6163" s="2">
        <v>44469</v>
      </c>
      <c r="AB6163" t="s">
        <v>16199</v>
      </c>
    </row>
    <row r="6164" spans="1:28" ht="15.75" x14ac:dyDescent="0.25">
      <c r="A6164">
        <v>2021</v>
      </c>
      <c r="B6164" s="2">
        <v>44378</v>
      </c>
      <c r="C6164" s="2">
        <v>44469</v>
      </c>
      <c r="D6164" t="s">
        <v>78</v>
      </c>
      <c r="E6164" s="14">
        <v>4410</v>
      </c>
      <c r="F6164" t="s">
        <v>2556</v>
      </c>
      <c r="G6164" t="s">
        <v>2569</v>
      </c>
      <c r="H6164" t="s">
        <v>2582</v>
      </c>
      <c r="I6164" t="s">
        <v>79</v>
      </c>
      <c r="J6164" t="s">
        <v>6960</v>
      </c>
      <c r="K6164" t="s">
        <v>7745</v>
      </c>
      <c r="L6164" t="s">
        <v>3378</v>
      </c>
      <c r="N6164" s="2">
        <v>44447</v>
      </c>
      <c r="P6164" t="s">
        <v>16569</v>
      </c>
      <c r="Q6164" s="22" t="s">
        <v>12784</v>
      </c>
      <c r="R6164">
        <v>0</v>
      </c>
      <c r="S6164">
        <v>0</v>
      </c>
      <c r="T6164" s="22" t="s">
        <v>3199</v>
      </c>
      <c r="U6164" s="22" t="s">
        <v>3199</v>
      </c>
      <c r="V6164" s="22" t="s">
        <v>3199</v>
      </c>
      <c r="W6164" t="s">
        <v>83</v>
      </c>
      <c r="X6164" s="22" t="s">
        <v>3199</v>
      </c>
      <c r="Y6164" t="s">
        <v>16198</v>
      </c>
      <c r="Z6164" s="2">
        <v>44469</v>
      </c>
      <c r="AA6164" s="2">
        <v>44469</v>
      </c>
      <c r="AB6164" t="s">
        <v>16199</v>
      </c>
    </row>
    <row r="6165" spans="1:28" ht="15.75" x14ac:dyDescent="0.25">
      <c r="A6165">
        <v>2021</v>
      </c>
      <c r="B6165" s="2">
        <v>44378</v>
      </c>
      <c r="C6165" s="2">
        <v>44469</v>
      </c>
      <c r="D6165" t="s">
        <v>78</v>
      </c>
      <c r="E6165" s="14">
        <v>4411</v>
      </c>
      <c r="F6165" t="s">
        <v>2556</v>
      </c>
      <c r="G6165" t="s">
        <v>2569</v>
      </c>
      <c r="H6165" t="s">
        <v>2582</v>
      </c>
      <c r="I6165" t="s">
        <v>79</v>
      </c>
      <c r="J6165" t="s">
        <v>12785</v>
      </c>
      <c r="K6165" t="s">
        <v>12786</v>
      </c>
      <c r="L6165" t="s">
        <v>3450</v>
      </c>
      <c r="N6165" s="2">
        <v>44461</v>
      </c>
      <c r="P6165" t="s">
        <v>16569</v>
      </c>
      <c r="Q6165" s="22" t="s">
        <v>12787</v>
      </c>
      <c r="R6165">
        <v>0</v>
      </c>
      <c r="S6165">
        <v>0</v>
      </c>
      <c r="T6165" s="22" t="s">
        <v>3199</v>
      </c>
      <c r="U6165" s="22" t="s">
        <v>3199</v>
      </c>
      <c r="V6165" s="22" t="s">
        <v>3199</v>
      </c>
      <c r="W6165" t="s">
        <v>83</v>
      </c>
      <c r="X6165" s="22" t="s">
        <v>3199</v>
      </c>
      <c r="Y6165" t="s">
        <v>16198</v>
      </c>
      <c r="Z6165" s="2">
        <v>44469</v>
      </c>
      <c r="AA6165" s="2">
        <v>44469</v>
      </c>
      <c r="AB6165" t="s">
        <v>16199</v>
      </c>
    </row>
    <row r="6166" spans="1:28" ht="15.75" x14ac:dyDescent="0.25">
      <c r="A6166">
        <v>2021</v>
      </c>
      <c r="B6166" s="2">
        <v>44378</v>
      </c>
      <c r="C6166" s="2">
        <v>44469</v>
      </c>
      <c r="D6166" t="s">
        <v>78</v>
      </c>
      <c r="E6166" s="14">
        <v>4412</v>
      </c>
      <c r="F6166" t="s">
        <v>2556</v>
      </c>
      <c r="G6166" t="s">
        <v>2569</v>
      </c>
      <c r="H6166" t="s">
        <v>2582</v>
      </c>
      <c r="I6166" t="s">
        <v>79</v>
      </c>
      <c r="J6166" t="s">
        <v>9415</v>
      </c>
      <c r="K6166" t="s">
        <v>4421</v>
      </c>
      <c r="L6166" t="s">
        <v>12788</v>
      </c>
      <c r="N6166" s="2">
        <v>44447</v>
      </c>
      <c r="P6166" t="s">
        <v>16569</v>
      </c>
      <c r="Q6166" s="22" t="s">
        <v>12789</v>
      </c>
      <c r="R6166">
        <v>0</v>
      </c>
      <c r="S6166">
        <v>0</v>
      </c>
      <c r="T6166" s="22" t="s">
        <v>3199</v>
      </c>
      <c r="U6166" s="22" t="s">
        <v>3199</v>
      </c>
      <c r="V6166" s="22" t="s">
        <v>3199</v>
      </c>
      <c r="W6166" t="s">
        <v>83</v>
      </c>
      <c r="X6166" s="22" t="s">
        <v>3199</v>
      </c>
      <c r="Y6166" t="s">
        <v>16198</v>
      </c>
      <c r="Z6166" s="2">
        <v>44469</v>
      </c>
      <c r="AA6166" s="2">
        <v>44469</v>
      </c>
      <c r="AB6166" t="s">
        <v>16199</v>
      </c>
    </row>
    <row r="6167" spans="1:28" ht="15.75" x14ac:dyDescent="0.25">
      <c r="A6167">
        <v>2021</v>
      </c>
      <c r="B6167" s="2">
        <v>44378</v>
      </c>
      <c r="C6167" s="2">
        <v>44469</v>
      </c>
      <c r="D6167" t="s">
        <v>78</v>
      </c>
      <c r="E6167" s="14">
        <v>4414</v>
      </c>
      <c r="F6167" t="s">
        <v>2556</v>
      </c>
      <c r="G6167" t="s">
        <v>2569</v>
      </c>
      <c r="H6167" t="s">
        <v>2582</v>
      </c>
      <c r="I6167" t="s">
        <v>79</v>
      </c>
      <c r="J6167" t="s">
        <v>4516</v>
      </c>
      <c r="K6167" t="s">
        <v>3704</v>
      </c>
      <c r="L6167" t="s">
        <v>12790</v>
      </c>
      <c r="N6167" s="2">
        <v>44447</v>
      </c>
      <c r="P6167" t="s">
        <v>16569</v>
      </c>
      <c r="Q6167" s="22" t="s">
        <v>12791</v>
      </c>
      <c r="R6167">
        <v>0</v>
      </c>
      <c r="S6167">
        <v>0</v>
      </c>
      <c r="T6167" s="22" t="s">
        <v>3199</v>
      </c>
      <c r="U6167" s="22" t="s">
        <v>3199</v>
      </c>
      <c r="V6167" s="22" t="s">
        <v>3199</v>
      </c>
      <c r="W6167" t="s">
        <v>83</v>
      </c>
      <c r="X6167" s="22" t="s">
        <v>3199</v>
      </c>
      <c r="Y6167" t="s">
        <v>16198</v>
      </c>
      <c r="Z6167" s="2">
        <v>44469</v>
      </c>
      <c r="AA6167" s="2">
        <v>44469</v>
      </c>
      <c r="AB6167" t="s">
        <v>16199</v>
      </c>
    </row>
    <row r="6168" spans="1:28" ht="15.75" x14ac:dyDescent="0.25">
      <c r="A6168">
        <v>2021</v>
      </c>
      <c r="B6168" s="2">
        <v>44378</v>
      </c>
      <c r="C6168" s="2">
        <v>44469</v>
      </c>
      <c r="D6168" t="s">
        <v>78</v>
      </c>
      <c r="E6168" s="14">
        <v>4415</v>
      </c>
      <c r="F6168" t="s">
        <v>2556</v>
      </c>
      <c r="G6168" t="s">
        <v>2569</v>
      </c>
      <c r="H6168" t="s">
        <v>2582</v>
      </c>
      <c r="I6168" t="s">
        <v>79</v>
      </c>
      <c r="J6168" t="s">
        <v>4015</v>
      </c>
      <c r="K6168" t="s">
        <v>3600</v>
      </c>
      <c r="N6168" s="2">
        <v>44447</v>
      </c>
      <c r="P6168" t="s">
        <v>16569</v>
      </c>
      <c r="Q6168" s="22" t="s">
        <v>12792</v>
      </c>
      <c r="R6168">
        <v>0</v>
      </c>
      <c r="S6168">
        <v>0</v>
      </c>
      <c r="T6168" s="22" t="s">
        <v>3199</v>
      </c>
      <c r="U6168" s="22" t="s">
        <v>3199</v>
      </c>
      <c r="V6168" s="22" t="s">
        <v>3199</v>
      </c>
      <c r="W6168" t="s">
        <v>83</v>
      </c>
      <c r="X6168" s="22" t="s">
        <v>3199</v>
      </c>
      <c r="Y6168" t="s">
        <v>16198</v>
      </c>
      <c r="Z6168" s="2">
        <v>44469</v>
      </c>
      <c r="AA6168" s="2">
        <v>44469</v>
      </c>
      <c r="AB6168" t="s">
        <v>16199</v>
      </c>
    </row>
    <row r="6169" spans="1:28" ht="15.75" x14ac:dyDescent="0.25">
      <c r="A6169">
        <v>2021</v>
      </c>
      <c r="B6169" s="2">
        <v>44378</v>
      </c>
      <c r="C6169" s="2">
        <v>44469</v>
      </c>
      <c r="D6169" t="s">
        <v>78</v>
      </c>
      <c r="E6169" s="14">
        <v>4416</v>
      </c>
      <c r="F6169" t="s">
        <v>2556</v>
      </c>
      <c r="G6169" t="s">
        <v>2569</v>
      </c>
      <c r="H6169" t="s">
        <v>2582</v>
      </c>
      <c r="I6169" t="s">
        <v>79</v>
      </c>
      <c r="J6169" t="s">
        <v>4015</v>
      </c>
      <c r="K6169" t="s">
        <v>3600</v>
      </c>
      <c r="N6169" s="2">
        <v>44447</v>
      </c>
      <c r="P6169" t="s">
        <v>16569</v>
      </c>
      <c r="Q6169" s="22" t="s">
        <v>12793</v>
      </c>
      <c r="R6169">
        <v>0</v>
      </c>
      <c r="S6169">
        <v>0</v>
      </c>
      <c r="T6169" s="22" t="s">
        <v>3199</v>
      </c>
      <c r="U6169" s="22" t="s">
        <v>3199</v>
      </c>
      <c r="V6169" s="22" t="s">
        <v>3199</v>
      </c>
      <c r="W6169" t="s">
        <v>83</v>
      </c>
      <c r="X6169" s="22" t="s">
        <v>3199</v>
      </c>
      <c r="Y6169" t="s">
        <v>16198</v>
      </c>
      <c r="Z6169" s="2">
        <v>44469</v>
      </c>
      <c r="AA6169" s="2">
        <v>44469</v>
      </c>
      <c r="AB6169" t="s">
        <v>16199</v>
      </c>
    </row>
    <row r="6170" spans="1:28" ht="15.75" x14ac:dyDescent="0.25">
      <c r="A6170">
        <v>2021</v>
      </c>
      <c r="B6170" s="2">
        <v>44378</v>
      </c>
      <c r="C6170" s="2">
        <v>44469</v>
      </c>
      <c r="D6170" t="s">
        <v>78</v>
      </c>
      <c r="E6170" s="14">
        <v>4417</v>
      </c>
      <c r="F6170" t="s">
        <v>2556</v>
      </c>
      <c r="G6170" t="s">
        <v>2569</v>
      </c>
      <c r="H6170" t="s">
        <v>2582</v>
      </c>
      <c r="I6170" t="s">
        <v>79</v>
      </c>
      <c r="J6170" t="s">
        <v>4034</v>
      </c>
      <c r="K6170" t="s">
        <v>3397</v>
      </c>
      <c r="L6170" t="s">
        <v>3297</v>
      </c>
      <c r="N6170" s="2">
        <v>44447</v>
      </c>
      <c r="P6170" t="s">
        <v>16569</v>
      </c>
      <c r="Q6170" s="22" t="s">
        <v>12794</v>
      </c>
      <c r="R6170">
        <v>0</v>
      </c>
      <c r="S6170">
        <v>0</v>
      </c>
      <c r="T6170" s="22" t="s">
        <v>3199</v>
      </c>
      <c r="U6170" s="22" t="s">
        <v>3199</v>
      </c>
      <c r="V6170" s="22" t="s">
        <v>3199</v>
      </c>
      <c r="W6170" t="s">
        <v>83</v>
      </c>
      <c r="X6170" s="22" t="s">
        <v>3199</v>
      </c>
      <c r="Y6170" t="s">
        <v>16198</v>
      </c>
      <c r="Z6170" s="2">
        <v>44469</v>
      </c>
      <c r="AA6170" s="2">
        <v>44469</v>
      </c>
      <c r="AB6170" t="s">
        <v>16199</v>
      </c>
    </row>
    <row r="6171" spans="1:28" ht="15.75" x14ac:dyDescent="0.25">
      <c r="A6171">
        <v>2021</v>
      </c>
      <c r="B6171" s="2">
        <v>44378</v>
      </c>
      <c r="C6171" s="2">
        <v>44469</v>
      </c>
      <c r="D6171" t="s">
        <v>78</v>
      </c>
      <c r="E6171" s="14">
        <v>4418</v>
      </c>
      <c r="F6171" t="s">
        <v>2556</v>
      </c>
      <c r="G6171" t="s">
        <v>2569</v>
      </c>
      <c r="H6171" t="s">
        <v>2582</v>
      </c>
      <c r="I6171" t="s">
        <v>79</v>
      </c>
      <c r="J6171" t="s">
        <v>3904</v>
      </c>
      <c r="K6171" t="s">
        <v>3490</v>
      </c>
      <c r="L6171" t="s">
        <v>3490</v>
      </c>
      <c r="N6171" s="2">
        <v>44447</v>
      </c>
      <c r="P6171" t="s">
        <v>16569</v>
      </c>
      <c r="Q6171" s="22" t="s">
        <v>12795</v>
      </c>
      <c r="R6171">
        <v>0</v>
      </c>
      <c r="S6171">
        <v>0</v>
      </c>
      <c r="T6171" s="22" t="s">
        <v>3199</v>
      </c>
      <c r="U6171" s="22" t="s">
        <v>3199</v>
      </c>
      <c r="V6171" s="22" t="s">
        <v>3199</v>
      </c>
      <c r="W6171" t="s">
        <v>83</v>
      </c>
      <c r="X6171" s="22" t="s">
        <v>3199</v>
      </c>
      <c r="Y6171" t="s">
        <v>16198</v>
      </c>
      <c r="Z6171" s="2">
        <v>44469</v>
      </c>
      <c r="AA6171" s="2">
        <v>44469</v>
      </c>
      <c r="AB6171" t="s">
        <v>16199</v>
      </c>
    </row>
    <row r="6172" spans="1:28" ht="15.75" x14ac:dyDescent="0.25">
      <c r="A6172">
        <v>2021</v>
      </c>
      <c r="B6172" s="2">
        <v>44378</v>
      </c>
      <c r="C6172" s="2">
        <v>44469</v>
      </c>
      <c r="D6172" t="s">
        <v>78</v>
      </c>
      <c r="E6172" s="14">
        <v>4419</v>
      </c>
      <c r="F6172" t="s">
        <v>2556</v>
      </c>
      <c r="G6172" t="s">
        <v>2569</v>
      </c>
      <c r="H6172" t="s">
        <v>2582</v>
      </c>
      <c r="I6172" t="s">
        <v>79</v>
      </c>
      <c r="J6172" t="s">
        <v>4372</v>
      </c>
      <c r="K6172" t="s">
        <v>6009</v>
      </c>
      <c r="L6172" t="s">
        <v>12796</v>
      </c>
      <c r="N6172" s="2">
        <v>44447</v>
      </c>
      <c r="P6172" t="s">
        <v>16569</v>
      </c>
      <c r="Q6172" s="22" t="s">
        <v>12797</v>
      </c>
      <c r="R6172">
        <v>0</v>
      </c>
      <c r="S6172">
        <v>0</v>
      </c>
      <c r="T6172" s="22" t="s">
        <v>3199</v>
      </c>
      <c r="U6172" s="22" t="s">
        <v>3199</v>
      </c>
      <c r="V6172" s="22" t="s">
        <v>3199</v>
      </c>
      <c r="W6172" t="s">
        <v>83</v>
      </c>
      <c r="X6172" s="22" t="s">
        <v>3199</v>
      </c>
      <c r="Y6172" t="s">
        <v>16198</v>
      </c>
      <c r="Z6172" s="2">
        <v>44469</v>
      </c>
      <c r="AA6172" s="2">
        <v>44469</v>
      </c>
      <c r="AB6172" t="s">
        <v>16199</v>
      </c>
    </row>
    <row r="6173" spans="1:28" ht="15.75" x14ac:dyDescent="0.25">
      <c r="A6173">
        <v>2021</v>
      </c>
      <c r="B6173" s="2">
        <v>44378</v>
      </c>
      <c r="C6173" s="2">
        <v>44469</v>
      </c>
      <c r="D6173" t="s">
        <v>78</v>
      </c>
      <c r="E6173" s="14">
        <v>4420</v>
      </c>
      <c r="F6173" t="s">
        <v>2556</v>
      </c>
      <c r="G6173" t="s">
        <v>2569</v>
      </c>
      <c r="H6173" t="s">
        <v>2582</v>
      </c>
      <c r="I6173" t="s">
        <v>79</v>
      </c>
      <c r="J6173" t="s">
        <v>12798</v>
      </c>
      <c r="K6173" t="s">
        <v>7752</v>
      </c>
      <c r="N6173" s="2">
        <v>44447</v>
      </c>
      <c r="P6173" t="s">
        <v>16569</v>
      </c>
      <c r="Q6173" s="22" t="s">
        <v>12799</v>
      </c>
      <c r="R6173">
        <v>0</v>
      </c>
      <c r="S6173">
        <v>0</v>
      </c>
      <c r="T6173" s="22" t="s">
        <v>3199</v>
      </c>
      <c r="U6173" s="22" t="s">
        <v>3199</v>
      </c>
      <c r="V6173" s="22" t="s">
        <v>3199</v>
      </c>
      <c r="W6173" t="s">
        <v>83</v>
      </c>
      <c r="X6173" s="22" t="s">
        <v>3199</v>
      </c>
      <c r="Y6173" t="s">
        <v>16198</v>
      </c>
      <c r="Z6173" s="2">
        <v>44469</v>
      </c>
      <c r="AA6173" s="2">
        <v>44469</v>
      </c>
      <c r="AB6173" t="s">
        <v>16199</v>
      </c>
    </row>
    <row r="6174" spans="1:28" ht="15.75" x14ac:dyDescent="0.25">
      <c r="A6174">
        <v>2021</v>
      </c>
      <c r="B6174" s="2">
        <v>44378</v>
      </c>
      <c r="C6174" s="2">
        <v>44469</v>
      </c>
      <c r="D6174" t="s">
        <v>78</v>
      </c>
      <c r="E6174" s="14">
        <v>4421</v>
      </c>
      <c r="F6174" t="s">
        <v>2556</v>
      </c>
      <c r="G6174" t="s">
        <v>2569</v>
      </c>
      <c r="H6174" t="s">
        <v>2582</v>
      </c>
      <c r="I6174" t="s">
        <v>79</v>
      </c>
      <c r="J6174" t="s">
        <v>12657</v>
      </c>
      <c r="K6174" t="s">
        <v>3450</v>
      </c>
      <c r="L6174" t="s">
        <v>3908</v>
      </c>
      <c r="N6174" s="2">
        <v>44447</v>
      </c>
      <c r="P6174" t="s">
        <v>16569</v>
      </c>
      <c r="Q6174" s="22" t="s">
        <v>12800</v>
      </c>
      <c r="R6174">
        <v>0</v>
      </c>
      <c r="S6174">
        <v>0</v>
      </c>
      <c r="T6174" s="22" t="s">
        <v>3199</v>
      </c>
      <c r="U6174" s="22" t="s">
        <v>3199</v>
      </c>
      <c r="V6174" s="22" t="s">
        <v>3199</v>
      </c>
      <c r="W6174" t="s">
        <v>83</v>
      </c>
      <c r="X6174" s="22" t="s">
        <v>3199</v>
      </c>
      <c r="Y6174" t="s">
        <v>16198</v>
      </c>
      <c r="Z6174" s="2">
        <v>44469</v>
      </c>
      <c r="AA6174" s="2">
        <v>44469</v>
      </c>
      <c r="AB6174" t="s">
        <v>16199</v>
      </c>
    </row>
    <row r="6175" spans="1:28" ht="15.75" x14ac:dyDescent="0.25">
      <c r="A6175">
        <v>2021</v>
      </c>
      <c r="B6175" s="2">
        <v>44378</v>
      </c>
      <c r="C6175" s="2">
        <v>44469</v>
      </c>
      <c r="D6175" t="s">
        <v>78</v>
      </c>
      <c r="E6175" s="14">
        <v>4422</v>
      </c>
      <c r="F6175" t="s">
        <v>2556</v>
      </c>
      <c r="G6175" t="s">
        <v>2569</v>
      </c>
      <c r="H6175" t="s">
        <v>2582</v>
      </c>
      <c r="I6175" t="s">
        <v>79</v>
      </c>
      <c r="J6175" t="s">
        <v>3904</v>
      </c>
      <c r="K6175" t="s">
        <v>3490</v>
      </c>
      <c r="L6175" t="s">
        <v>3490</v>
      </c>
      <c r="N6175" s="2">
        <v>44447</v>
      </c>
      <c r="P6175" t="s">
        <v>16569</v>
      </c>
      <c r="Q6175" s="22" t="s">
        <v>12801</v>
      </c>
      <c r="R6175">
        <v>0</v>
      </c>
      <c r="S6175">
        <v>0</v>
      </c>
      <c r="T6175" s="22" t="s">
        <v>3199</v>
      </c>
      <c r="U6175" s="22" t="s">
        <v>3199</v>
      </c>
      <c r="V6175" s="22" t="s">
        <v>3199</v>
      </c>
      <c r="W6175" t="s">
        <v>83</v>
      </c>
      <c r="X6175" s="22" t="s">
        <v>3199</v>
      </c>
      <c r="Y6175" t="s">
        <v>16198</v>
      </c>
      <c r="Z6175" s="2">
        <v>44469</v>
      </c>
      <c r="AA6175" s="2">
        <v>44469</v>
      </c>
      <c r="AB6175" t="s">
        <v>16199</v>
      </c>
    </row>
    <row r="6176" spans="1:28" ht="15.75" x14ac:dyDescent="0.25">
      <c r="A6176">
        <v>2021</v>
      </c>
      <c r="B6176" s="2">
        <v>44378</v>
      </c>
      <c r="C6176" s="2">
        <v>44469</v>
      </c>
      <c r="D6176" t="s">
        <v>78</v>
      </c>
      <c r="E6176" s="14">
        <v>4423</v>
      </c>
      <c r="F6176" t="s">
        <v>2556</v>
      </c>
      <c r="G6176" t="s">
        <v>2569</v>
      </c>
      <c r="H6176" t="s">
        <v>2582</v>
      </c>
      <c r="I6176" t="s">
        <v>79</v>
      </c>
      <c r="J6176" t="s">
        <v>3904</v>
      </c>
      <c r="K6176" t="s">
        <v>3490</v>
      </c>
      <c r="L6176" t="s">
        <v>3490</v>
      </c>
      <c r="N6176" s="2">
        <v>44447</v>
      </c>
      <c r="P6176" t="s">
        <v>16569</v>
      </c>
      <c r="Q6176" s="22" t="s">
        <v>12802</v>
      </c>
      <c r="R6176">
        <v>0</v>
      </c>
      <c r="S6176">
        <v>0</v>
      </c>
      <c r="T6176" s="22" t="s">
        <v>3199</v>
      </c>
      <c r="U6176" s="22" t="s">
        <v>3199</v>
      </c>
      <c r="V6176" s="22" t="s">
        <v>3199</v>
      </c>
      <c r="W6176" t="s">
        <v>83</v>
      </c>
      <c r="X6176" s="22" t="s">
        <v>3199</v>
      </c>
      <c r="Y6176" t="s">
        <v>16198</v>
      </c>
      <c r="Z6176" s="2">
        <v>44469</v>
      </c>
      <c r="AA6176" s="2">
        <v>44469</v>
      </c>
      <c r="AB6176" t="s">
        <v>16199</v>
      </c>
    </row>
    <row r="6177" spans="1:28" ht="15.75" x14ac:dyDescent="0.25">
      <c r="A6177">
        <v>2021</v>
      </c>
      <c r="B6177" s="2">
        <v>44378</v>
      </c>
      <c r="C6177" s="2">
        <v>44469</v>
      </c>
      <c r="D6177" t="s">
        <v>78</v>
      </c>
      <c r="E6177" s="14">
        <v>4425</v>
      </c>
      <c r="F6177" t="s">
        <v>2556</v>
      </c>
      <c r="G6177" t="s">
        <v>2569</v>
      </c>
      <c r="H6177" t="s">
        <v>2582</v>
      </c>
      <c r="I6177" t="s">
        <v>79</v>
      </c>
      <c r="J6177" t="s">
        <v>7025</v>
      </c>
      <c r="K6177" t="s">
        <v>3538</v>
      </c>
      <c r="L6177" t="s">
        <v>5265</v>
      </c>
      <c r="N6177" s="2">
        <v>44447</v>
      </c>
      <c r="P6177" t="s">
        <v>16569</v>
      </c>
      <c r="Q6177" s="22" t="s">
        <v>12803</v>
      </c>
      <c r="R6177">
        <v>0</v>
      </c>
      <c r="S6177">
        <v>0</v>
      </c>
      <c r="T6177" s="22" t="s">
        <v>3199</v>
      </c>
      <c r="U6177" s="22" t="s">
        <v>3199</v>
      </c>
      <c r="V6177" s="22" t="s">
        <v>3199</v>
      </c>
      <c r="W6177" t="s">
        <v>83</v>
      </c>
      <c r="X6177" s="22" t="s">
        <v>3199</v>
      </c>
      <c r="Y6177" t="s">
        <v>16198</v>
      </c>
      <c r="Z6177" s="2">
        <v>44469</v>
      </c>
      <c r="AA6177" s="2">
        <v>44469</v>
      </c>
      <c r="AB6177" t="s">
        <v>16199</v>
      </c>
    </row>
    <row r="6178" spans="1:28" ht="15.75" x14ac:dyDescent="0.25">
      <c r="A6178">
        <v>2021</v>
      </c>
      <c r="B6178" s="2">
        <v>44378</v>
      </c>
      <c r="C6178" s="2">
        <v>44469</v>
      </c>
      <c r="D6178" t="s">
        <v>78</v>
      </c>
      <c r="E6178" s="14">
        <v>4426</v>
      </c>
      <c r="F6178" t="s">
        <v>2556</v>
      </c>
      <c r="G6178" t="s">
        <v>2569</v>
      </c>
      <c r="H6178" t="s">
        <v>2582</v>
      </c>
      <c r="I6178" t="s">
        <v>79</v>
      </c>
      <c r="J6178" t="s">
        <v>12804</v>
      </c>
      <c r="K6178" t="s">
        <v>12805</v>
      </c>
      <c r="L6178" t="s">
        <v>12806</v>
      </c>
      <c r="N6178" s="2">
        <v>44447</v>
      </c>
      <c r="P6178" t="s">
        <v>16569</v>
      </c>
      <c r="Q6178" s="22" t="s">
        <v>12807</v>
      </c>
      <c r="R6178">
        <v>0</v>
      </c>
      <c r="S6178">
        <v>0</v>
      </c>
      <c r="T6178" s="22" t="s">
        <v>3199</v>
      </c>
      <c r="U6178" s="22" t="s">
        <v>3199</v>
      </c>
      <c r="V6178" s="22" t="s">
        <v>3199</v>
      </c>
      <c r="W6178" t="s">
        <v>83</v>
      </c>
      <c r="X6178" s="22" t="s">
        <v>3199</v>
      </c>
      <c r="Y6178" t="s">
        <v>16198</v>
      </c>
      <c r="Z6178" s="2">
        <v>44469</v>
      </c>
      <c r="AA6178" s="2">
        <v>44469</v>
      </c>
      <c r="AB6178" t="s">
        <v>16199</v>
      </c>
    </row>
    <row r="6179" spans="1:28" ht="15.75" x14ac:dyDescent="0.25">
      <c r="A6179">
        <v>2021</v>
      </c>
      <c r="B6179" s="2">
        <v>44378</v>
      </c>
      <c r="C6179" s="2">
        <v>44469</v>
      </c>
      <c r="D6179" t="s">
        <v>78</v>
      </c>
      <c r="E6179" s="14">
        <v>4427</v>
      </c>
      <c r="F6179" t="s">
        <v>2556</v>
      </c>
      <c r="G6179" t="s">
        <v>2569</v>
      </c>
      <c r="H6179" t="s">
        <v>2582</v>
      </c>
      <c r="I6179" t="s">
        <v>79</v>
      </c>
      <c r="J6179" t="s">
        <v>12808</v>
      </c>
      <c r="K6179" t="s">
        <v>6920</v>
      </c>
      <c r="N6179" s="2">
        <v>44447</v>
      </c>
      <c r="P6179" t="s">
        <v>16569</v>
      </c>
      <c r="Q6179" s="22" t="s">
        <v>12809</v>
      </c>
      <c r="R6179">
        <v>0</v>
      </c>
      <c r="S6179">
        <v>0</v>
      </c>
      <c r="T6179" s="22" t="s">
        <v>3199</v>
      </c>
      <c r="U6179" s="22" t="s">
        <v>3199</v>
      </c>
      <c r="V6179" s="22" t="s">
        <v>3199</v>
      </c>
      <c r="W6179" t="s">
        <v>83</v>
      </c>
      <c r="X6179" s="22" t="s">
        <v>3199</v>
      </c>
      <c r="Y6179" t="s">
        <v>16198</v>
      </c>
      <c r="Z6179" s="2">
        <v>44469</v>
      </c>
      <c r="AA6179" s="2">
        <v>44469</v>
      </c>
      <c r="AB6179" t="s">
        <v>16199</v>
      </c>
    </row>
    <row r="6180" spans="1:28" ht="15.75" x14ac:dyDescent="0.25">
      <c r="A6180">
        <v>2021</v>
      </c>
      <c r="B6180" s="2">
        <v>44378</v>
      </c>
      <c r="C6180" s="2">
        <v>44469</v>
      </c>
      <c r="D6180" t="s">
        <v>78</v>
      </c>
      <c r="E6180" s="14">
        <v>4428</v>
      </c>
      <c r="F6180" t="s">
        <v>2556</v>
      </c>
      <c r="G6180" t="s">
        <v>2569</v>
      </c>
      <c r="H6180" t="s">
        <v>2582</v>
      </c>
      <c r="I6180" t="s">
        <v>79</v>
      </c>
      <c r="J6180" t="s">
        <v>5747</v>
      </c>
      <c r="K6180" t="s">
        <v>4701</v>
      </c>
      <c r="L6180" t="s">
        <v>5613</v>
      </c>
      <c r="N6180" s="2">
        <v>44447</v>
      </c>
      <c r="P6180" t="s">
        <v>16569</v>
      </c>
      <c r="Q6180" s="22" t="s">
        <v>12810</v>
      </c>
      <c r="R6180">
        <v>0</v>
      </c>
      <c r="S6180">
        <v>0</v>
      </c>
      <c r="T6180" s="22" t="s">
        <v>3199</v>
      </c>
      <c r="U6180" s="22" t="s">
        <v>3199</v>
      </c>
      <c r="V6180" s="22" t="s">
        <v>3199</v>
      </c>
      <c r="W6180" t="s">
        <v>83</v>
      </c>
      <c r="X6180" s="22" t="s">
        <v>3199</v>
      </c>
      <c r="Y6180" t="s">
        <v>16198</v>
      </c>
      <c r="Z6180" s="2">
        <v>44469</v>
      </c>
      <c r="AA6180" s="2">
        <v>44469</v>
      </c>
      <c r="AB6180" t="s">
        <v>16199</v>
      </c>
    </row>
    <row r="6181" spans="1:28" ht="15.75" x14ac:dyDescent="0.25">
      <c r="A6181">
        <v>2021</v>
      </c>
      <c r="B6181" s="2">
        <v>44378</v>
      </c>
      <c r="C6181" s="2">
        <v>44469</v>
      </c>
      <c r="D6181" t="s">
        <v>78</v>
      </c>
      <c r="E6181" s="14">
        <v>4429</v>
      </c>
      <c r="F6181" t="s">
        <v>2556</v>
      </c>
      <c r="G6181" t="s">
        <v>2569</v>
      </c>
      <c r="H6181" t="s">
        <v>2582</v>
      </c>
      <c r="I6181" t="s">
        <v>79</v>
      </c>
      <c r="J6181" t="s">
        <v>4003</v>
      </c>
      <c r="K6181" t="s">
        <v>5101</v>
      </c>
      <c r="L6181" t="s">
        <v>4409</v>
      </c>
      <c r="N6181" s="2">
        <v>44447</v>
      </c>
      <c r="P6181" t="s">
        <v>16569</v>
      </c>
      <c r="Q6181" s="22" t="s">
        <v>12811</v>
      </c>
      <c r="R6181">
        <v>0</v>
      </c>
      <c r="S6181">
        <v>0</v>
      </c>
      <c r="T6181" s="22" t="s">
        <v>3199</v>
      </c>
      <c r="U6181" s="22" t="s">
        <v>3199</v>
      </c>
      <c r="V6181" s="22" t="s">
        <v>3199</v>
      </c>
      <c r="W6181" t="s">
        <v>83</v>
      </c>
      <c r="X6181" s="22" t="s">
        <v>3199</v>
      </c>
      <c r="Y6181" t="s">
        <v>16198</v>
      </c>
      <c r="Z6181" s="2">
        <v>44469</v>
      </c>
      <c r="AA6181" s="2">
        <v>44469</v>
      </c>
      <c r="AB6181" t="s">
        <v>16199</v>
      </c>
    </row>
    <row r="6182" spans="1:28" ht="15.75" x14ac:dyDescent="0.25">
      <c r="A6182">
        <v>2021</v>
      </c>
      <c r="B6182" s="2">
        <v>44378</v>
      </c>
      <c r="C6182" s="2">
        <v>44469</v>
      </c>
      <c r="D6182" t="s">
        <v>78</v>
      </c>
      <c r="E6182" s="14">
        <v>4430</v>
      </c>
      <c r="F6182" t="s">
        <v>2556</v>
      </c>
      <c r="G6182" t="s">
        <v>2569</v>
      </c>
      <c r="H6182" t="s">
        <v>2582</v>
      </c>
      <c r="I6182" t="s">
        <v>79</v>
      </c>
      <c r="J6182" t="s">
        <v>12812</v>
      </c>
      <c r="K6182" t="s">
        <v>5190</v>
      </c>
      <c r="L6182" t="s">
        <v>3374</v>
      </c>
      <c r="N6182" s="2">
        <v>44447</v>
      </c>
      <c r="P6182" t="s">
        <v>16569</v>
      </c>
      <c r="Q6182" s="22" t="s">
        <v>12813</v>
      </c>
      <c r="R6182">
        <v>0</v>
      </c>
      <c r="S6182">
        <v>0</v>
      </c>
      <c r="T6182" s="22" t="s">
        <v>3199</v>
      </c>
      <c r="U6182" s="22" t="s">
        <v>3199</v>
      </c>
      <c r="V6182" s="22" t="s">
        <v>3199</v>
      </c>
      <c r="W6182" t="s">
        <v>83</v>
      </c>
      <c r="X6182" s="22" t="s">
        <v>3199</v>
      </c>
      <c r="Y6182" t="s">
        <v>16198</v>
      </c>
      <c r="Z6182" s="2">
        <v>44469</v>
      </c>
      <c r="AA6182" s="2">
        <v>44469</v>
      </c>
      <c r="AB6182" t="s">
        <v>16199</v>
      </c>
    </row>
    <row r="6183" spans="1:28" ht="15.75" x14ac:dyDescent="0.25">
      <c r="A6183">
        <v>2021</v>
      </c>
      <c r="B6183" s="2">
        <v>44378</v>
      </c>
      <c r="C6183" s="2">
        <v>44469</v>
      </c>
      <c r="D6183" t="s">
        <v>78</v>
      </c>
      <c r="E6183" s="14">
        <v>4431</v>
      </c>
      <c r="F6183" t="s">
        <v>2556</v>
      </c>
      <c r="G6183" t="s">
        <v>2569</v>
      </c>
      <c r="H6183" t="s">
        <v>2582</v>
      </c>
      <c r="I6183" t="s">
        <v>79</v>
      </c>
      <c r="J6183" t="s">
        <v>4745</v>
      </c>
      <c r="K6183" t="s">
        <v>3450</v>
      </c>
      <c r="L6183" t="s">
        <v>3871</v>
      </c>
      <c r="N6183" s="2">
        <v>44447</v>
      </c>
      <c r="P6183" t="s">
        <v>16569</v>
      </c>
      <c r="Q6183" s="22" t="s">
        <v>12814</v>
      </c>
      <c r="R6183">
        <v>0</v>
      </c>
      <c r="S6183">
        <v>0</v>
      </c>
      <c r="T6183" s="22" t="s">
        <v>3199</v>
      </c>
      <c r="U6183" s="22" t="s">
        <v>3199</v>
      </c>
      <c r="V6183" s="22" t="s">
        <v>3199</v>
      </c>
      <c r="W6183" t="s">
        <v>83</v>
      </c>
      <c r="X6183" s="22" t="s">
        <v>3199</v>
      </c>
      <c r="Y6183" t="s">
        <v>16198</v>
      </c>
      <c r="Z6183" s="2">
        <v>44469</v>
      </c>
      <c r="AA6183" s="2">
        <v>44469</v>
      </c>
      <c r="AB6183" t="s">
        <v>16199</v>
      </c>
    </row>
    <row r="6184" spans="1:28" ht="15.75" x14ac:dyDescent="0.25">
      <c r="A6184">
        <v>2021</v>
      </c>
      <c r="B6184" s="2">
        <v>44378</v>
      </c>
      <c r="C6184" s="2">
        <v>44469</v>
      </c>
      <c r="D6184" t="s">
        <v>78</v>
      </c>
      <c r="E6184" s="14">
        <v>4432</v>
      </c>
      <c r="F6184" t="s">
        <v>2556</v>
      </c>
      <c r="G6184" t="s">
        <v>2569</v>
      </c>
      <c r="H6184" t="s">
        <v>2582</v>
      </c>
      <c r="I6184" t="s">
        <v>79</v>
      </c>
      <c r="J6184" t="s">
        <v>12815</v>
      </c>
      <c r="K6184" t="s">
        <v>6920</v>
      </c>
      <c r="L6184" t="s">
        <v>12816</v>
      </c>
      <c r="N6184" s="2">
        <v>44447</v>
      </c>
      <c r="P6184" t="s">
        <v>16569</v>
      </c>
      <c r="Q6184" s="22" t="s">
        <v>12817</v>
      </c>
      <c r="R6184">
        <v>0</v>
      </c>
      <c r="S6184">
        <v>0</v>
      </c>
      <c r="T6184" s="22" t="s">
        <v>3199</v>
      </c>
      <c r="U6184" s="22" t="s">
        <v>3199</v>
      </c>
      <c r="V6184" s="22" t="s">
        <v>3199</v>
      </c>
      <c r="W6184" t="s">
        <v>83</v>
      </c>
      <c r="X6184" s="22" t="s">
        <v>3199</v>
      </c>
      <c r="Y6184" t="s">
        <v>16198</v>
      </c>
      <c r="Z6184" s="2">
        <v>44469</v>
      </c>
      <c r="AA6184" s="2">
        <v>44469</v>
      </c>
      <c r="AB6184" t="s">
        <v>16199</v>
      </c>
    </row>
    <row r="6185" spans="1:28" ht="15.75" x14ac:dyDescent="0.25">
      <c r="A6185">
        <v>2021</v>
      </c>
      <c r="B6185" s="2">
        <v>44378</v>
      </c>
      <c r="C6185" s="2">
        <v>44469</v>
      </c>
      <c r="D6185" t="s">
        <v>78</v>
      </c>
      <c r="E6185" s="14">
        <v>4433</v>
      </c>
      <c r="F6185" t="s">
        <v>2556</v>
      </c>
      <c r="G6185" t="s">
        <v>2569</v>
      </c>
      <c r="H6185" t="s">
        <v>2582</v>
      </c>
      <c r="I6185" t="s">
        <v>79</v>
      </c>
      <c r="J6185" t="s">
        <v>4154</v>
      </c>
      <c r="K6185" t="s">
        <v>12367</v>
      </c>
      <c r="N6185" s="2">
        <v>44447</v>
      </c>
      <c r="P6185" t="s">
        <v>16569</v>
      </c>
      <c r="Q6185" s="22" t="s">
        <v>12818</v>
      </c>
      <c r="R6185">
        <v>0</v>
      </c>
      <c r="S6185">
        <v>0</v>
      </c>
      <c r="T6185" s="22" t="s">
        <v>3199</v>
      </c>
      <c r="U6185" s="22" t="s">
        <v>3199</v>
      </c>
      <c r="V6185" s="22" t="s">
        <v>3199</v>
      </c>
      <c r="W6185" t="s">
        <v>83</v>
      </c>
      <c r="X6185" s="22" t="s">
        <v>3199</v>
      </c>
      <c r="Y6185" t="s">
        <v>16198</v>
      </c>
      <c r="Z6185" s="2">
        <v>44469</v>
      </c>
      <c r="AA6185" s="2">
        <v>44469</v>
      </c>
      <c r="AB6185" t="s">
        <v>16199</v>
      </c>
    </row>
    <row r="6186" spans="1:28" ht="15.75" x14ac:dyDescent="0.25">
      <c r="A6186">
        <v>2021</v>
      </c>
      <c r="B6186" s="2">
        <v>44378</v>
      </c>
      <c r="C6186" s="2">
        <v>44469</v>
      </c>
      <c r="D6186" t="s">
        <v>78</v>
      </c>
      <c r="E6186" s="14">
        <v>4434</v>
      </c>
      <c r="F6186" t="s">
        <v>2556</v>
      </c>
      <c r="G6186" t="s">
        <v>2569</v>
      </c>
      <c r="H6186" t="s">
        <v>2582</v>
      </c>
      <c r="I6186" t="s">
        <v>79</v>
      </c>
      <c r="J6186" t="s">
        <v>4996</v>
      </c>
      <c r="K6186" t="s">
        <v>12819</v>
      </c>
      <c r="L6186" t="s">
        <v>10125</v>
      </c>
      <c r="N6186" s="2">
        <v>44448</v>
      </c>
      <c r="P6186" t="s">
        <v>16569</v>
      </c>
      <c r="Q6186" s="22" t="s">
        <v>12820</v>
      </c>
      <c r="R6186">
        <v>0</v>
      </c>
      <c r="S6186">
        <v>0</v>
      </c>
      <c r="T6186" s="22" t="s">
        <v>3199</v>
      </c>
      <c r="U6186" s="22" t="s">
        <v>3199</v>
      </c>
      <c r="V6186" s="22" t="s">
        <v>3199</v>
      </c>
      <c r="W6186" t="s">
        <v>83</v>
      </c>
      <c r="X6186" s="22" t="s">
        <v>3199</v>
      </c>
      <c r="Y6186" t="s">
        <v>16198</v>
      </c>
      <c r="Z6186" s="2">
        <v>44469</v>
      </c>
      <c r="AA6186" s="2">
        <v>44469</v>
      </c>
      <c r="AB6186" t="s">
        <v>16199</v>
      </c>
    </row>
    <row r="6187" spans="1:28" ht="15.75" x14ac:dyDescent="0.25">
      <c r="A6187">
        <v>2021</v>
      </c>
      <c r="B6187" s="2">
        <v>44378</v>
      </c>
      <c r="C6187" s="2">
        <v>44469</v>
      </c>
      <c r="D6187" t="s">
        <v>78</v>
      </c>
      <c r="E6187" s="14">
        <v>4436</v>
      </c>
      <c r="F6187" t="s">
        <v>2556</v>
      </c>
      <c r="G6187" t="s">
        <v>2569</v>
      </c>
      <c r="H6187" t="s">
        <v>2582</v>
      </c>
      <c r="I6187" t="s">
        <v>79</v>
      </c>
      <c r="J6187" t="s">
        <v>5221</v>
      </c>
      <c r="K6187" t="s">
        <v>4068</v>
      </c>
      <c r="L6187" t="s">
        <v>4181</v>
      </c>
      <c r="N6187" s="2">
        <v>44448</v>
      </c>
      <c r="P6187" t="s">
        <v>16569</v>
      </c>
      <c r="Q6187" s="22" t="s">
        <v>12821</v>
      </c>
      <c r="R6187">
        <v>0</v>
      </c>
      <c r="S6187">
        <v>0</v>
      </c>
      <c r="T6187" s="22" t="s">
        <v>3199</v>
      </c>
      <c r="U6187" s="22" t="s">
        <v>3199</v>
      </c>
      <c r="V6187" s="22" t="s">
        <v>3199</v>
      </c>
      <c r="W6187" t="s">
        <v>83</v>
      </c>
      <c r="X6187" s="22" t="s">
        <v>3199</v>
      </c>
      <c r="Y6187" t="s">
        <v>16198</v>
      </c>
      <c r="Z6187" s="2">
        <v>44469</v>
      </c>
      <c r="AA6187" s="2">
        <v>44469</v>
      </c>
      <c r="AB6187" t="s">
        <v>16199</v>
      </c>
    </row>
    <row r="6188" spans="1:28" ht="15.75" x14ac:dyDescent="0.25">
      <c r="A6188">
        <v>2021</v>
      </c>
      <c r="B6188" s="2">
        <v>44378</v>
      </c>
      <c r="C6188" s="2">
        <v>44469</v>
      </c>
      <c r="D6188" t="s">
        <v>78</v>
      </c>
      <c r="E6188" s="14">
        <v>4437</v>
      </c>
      <c r="F6188" t="s">
        <v>2556</v>
      </c>
      <c r="G6188" t="s">
        <v>2569</v>
      </c>
      <c r="H6188" t="s">
        <v>2582</v>
      </c>
      <c r="I6188" t="s">
        <v>79</v>
      </c>
      <c r="J6188" t="s">
        <v>12822</v>
      </c>
      <c r="K6188" t="s">
        <v>4456</v>
      </c>
      <c r="L6188" t="s">
        <v>10222</v>
      </c>
      <c r="N6188" s="2">
        <v>44448</v>
      </c>
      <c r="P6188" t="s">
        <v>16569</v>
      </c>
      <c r="Q6188" s="22" t="s">
        <v>12823</v>
      </c>
      <c r="R6188">
        <v>0</v>
      </c>
      <c r="S6188">
        <v>0</v>
      </c>
      <c r="T6188" s="22" t="s">
        <v>3199</v>
      </c>
      <c r="U6188" s="22" t="s">
        <v>3199</v>
      </c>
      <c r="V6188" s="22" t="s">
        <v>3199</v>
      </c>
      <c r="W6188" t="s">
        <v>83</v>
      </c>
      <c r="X6188" s="22" t="s">
        <v>3199</v>
      </c>
      <c r="Y6188" t="s">
        <v>16198</v>
      </c>
      <c r="Z6188" s="2">
        <v>44469</v>
      </c>
      <c r="AA6188" s="2">
        <v>44469</v>
      </c>
      <c r="AB6188" t="s">
        <v>16199</v>
      </c>
    </row>
    <row r="6189" spans="1:28" ht="15.75" x14ac:dyDescent="0.25">
      <c r="A6189">
        <v>2021</v>
      </c>
      <c r="B6189" s="2">
        <v>44378</v>
      </c>
      <c r="C6189" s="2">
        <v>44469</v>
      </c>
      <c r="D6189" t="s">
        <v>78</v>
      </c>
      <c r="E6189" s="14">
        <v>4439</v>
      </c>
      <c r="F6189" t="s">
        <v>2556</v>
      </c>
      <c r="G6189" t="s">
        <v>2569</v>
      </c>
      <c r="H6189" t="s">
        <v>2582</v>
      </c>
      <c r="I6189" t="s">
        <v>79</v>
      </c>
      <c r="J6189" t="s">
        <v>4927</v>
      </c>
      <c r="K6189" t="s">
        <v>11016</v>
      </c>
      <c r="L6189" t="s">
        <v>11016</v>
      </c>
      <c r="N6189" s="2">
        <v>44448</v>
      </c>
      <c r="P6189" t="s">
        <v>16569</v>
      </c>
      <c r="Q6189" s="22" t="s">
        <v>12824</v>
      </c>
      <c r="R6189">
        <v>0</v>
      </c>
      <c r="S6189">
        <v>0</v>
      </c>
      <c r="T6189" s="22" t="s">
        <v>3199</v>
      </c>
      <c r="U6189" s="22" t="s">
        <v>3199</v>
      </c>
      <c r="V6189" s="22" t="s">
        <v>3199</v>
      </c>
      <c r="W6189" t="s">
        <v>83</v>
      </c>
      <c r="X6189" s="22" t="s">
        <v>3199</v>
      </c>
      <c r="Y6189" t="s">
        <v>16198</v>
      </c>
      <c r="Z6189" s="2">
        <v>44469</v>
      </c>
      <c r="AA6189" s="2">
        <v>44469</v>
      </c>
      <c r="AB6189" t="s">
        <v>16199</v>
      </c>
    </row>
    <row r="6190" spans="1:28" ht="15.75" x14ac:dyDescent="0.25">
      <c r="A6190">
        <v>2021</v>
      </c>
      <c r="B6190" s="2">
        <v>44378</v>
      </c>
      <c r="C6190" s="2">
        <v>44469</v>
      </c>
      <c r="D6190" t="s">
        <v>78</v>
      </c>
      <c r="E6190" s="14">
        <v>4440</v>
      </c>
      <c r="F6190" t="s">
        <v>2556</v>
      </c>
      <c r="G6190" t="s">
        <v>2569</v>
      </c>
      <c r="H6190" t="s">
        <v>2582</v>
      </c>
      <c r="I6190" t="s">
        <v>79</v>
      </c>
      <c r="J6190" t="s">
        <v>4085</v>
      </c>
      <c r="K6190" t="s">
        <v>11411</v>
      </c>
      <c r="L6190" t="s">
        <v>4259</v>
      </c>
      <c r="N6190" s="2">
        <v>44448</v>
      </c>
      <c r="P6190" t="s">
        <v>16569</v>
      </c>
      <c r="Q6190" s="22" t="s">
        <v>12825</v>
      </c>
      <c r="R6190">
        <v>0</v>
      </c>
      <c r="S6190">
        <v>0</v>
      </c>
      <c r="T6190" s="22" t="s">
        <v>3199</v>
      </c>
      <c r="U6190" s="22" t="s">
        <v>3199</v>
      </c>
      <c r="V6190" s="22" t="s">
        <v>3199</v>
      </c>
      <c r="W6190" t="s">
        <v>83</v>
      </c>
      <c r="X6190" s="22" t="s">
        <v>3199</v>
      </c>
      <c r="Y6190" t="s">
        <v>16198</v>
      </c>
      <c r="Z6190" s="2">
        <v>44469</v>
      </c>
      <c r="AA6190" s="2">
        <v>44469</v>
      </c>
      <c r="AB6190" t="s">
        <v>16199</v>
      </c>
    </row>
    <row r="6191" spans="1:28" ht="15.75" x14ac:dyDescent="0.25">
      <c r="A6191">
        <v>2021</v>
      </c>
      <c r="B6191" s="2">
        <v>44378</v>
      </c>
      <c r="C6191" s="2">
        <v>44469</v>
      </c>
      <c r="D6191" t="s">
        <v>78</v>
      </c>
      <c r="E6191" s="14">
        <v>4441</v>
      </c>
      <c r="F6191" t="s">
        <v>2556</v>
      </c>
      <c r="G6191" t="s">
        <v>2569</v>
      </c>
      <c r="H6191" t="s">
        <v>2582</v>
      </c>
      <c r="I6191" t="s">
        <v>79</v>
      </c>
      <c r="J6191" t="s">
        <v>5316</v>
      </c>
      <c r="K6191" t="s">
        <v>3527</v>
      </c>
      <c r="N6191" s="2">
        <v>44448</v>
      </c>
      <c r="P6191" t="s">
        <v>16569</v>
      </c>
      <c r="Q6191" s="22" t="s">
        <v>12826</v>
      </c>
      <c r="R6191">
        <v>0</v>
      </c>
      <c r="S6191">
        <v>0</v>
      </c>
      <c r="T6191" s="22" t="s">
        <v>3199</v>
      </c>
      <c r="U6191" s="22" t="s">
        <v>3199</v>
      </c>
      <c r="V6191" s="22" t="s">
        <v>3199</v>
      </c>
      <c r="W6191" t="s">
        <v>83</v>
      </c>
      <c r="X6191" s="22" t="s">
        <v>3199</v>
      </c>
      <c r="Y6191" t="s">
        <v>16198</v>
      </c>
      <c r="Z6191" s="2">
        <v>44469</v>
      </c>
      <c r="AA6191" s="2">
        <v>44469</v>
      </c>
      <c r="AB6191" t="s">
        <v>16199</v>
      </c>
    </row>
    <row r="6192" spans="1:28" ht="15.75" x14ac:dyDescent="0.25">
      <c r="A6192">
        <v>2021</v>
      </c>
      <c r="B6192" s="2">
        <v>44378</v>
      </c>
      <c r="C6192" s="2">
        <v>44469</v>
      </c>
      <c r="D6192" t="s">
        <v>78</v>
      </c>
      <c r="E6192" s="14">
        <v>4442</v>
      </c>
      <c r="F6192" t="s">
        <v>2556</v>
      </c>
      <c r="G6192" t="s">
        <v>2569</v>
      </c>
      <c r="H6192" t="s">
        <v>2582</v>
      </c>
      <c r="I6192" t="s">
        <v>79</v>
      </c>
      <c r="J6192" t="s">
        <v>12827</v>
      </c>
      <c r="K6192" t="s">
        <v>3312</v>
      </c>
      <c r="L6192" t="s">
        <v>3374</v>
      </c>
      <c r="N6192" s="2">
        <v>44448</v>
      </c>
      <c r="P6192" t="s">
        <v>16569</v>
      </c>
      <c r="Q6192" s="22" t="s">
        <v>12828</v>
      </c>
      <c r="R6192">
        <v>0</v>
      </c>
      <c r="S6192">
        <v>0</v>
      </c>
      <c r="T6192" s="22" t="s">
        <v>3199</v>
      </c>
      <c r="U6192" s="22" t="s">
        <v>3199</v>
      </c>
      <c r="V6192" s="22" t="s">
        <v>3199</v>
      </c>
      <c r="W6192" t="s">
        <v>83</v>
      </c>
      <c r="X6192" s="22" t="s">
        <v>3199</v>
      </c>
      <c r="Y6192" t="s">
        <v>16198</v>
      </c>
      <c r="Z6192" s="2">
        <v>44469</v>
      </c>
      <c r="AA6192" s="2">
        <v>44469</v>
      </c>
      <c r="AB6192" t="s">
        <v>16199</v>
      </c>
    </row>
    <row r="6193" spans="1:28" ht="15.75" x14ac:dyDescent="0.25">
      <c r="A6193">
        <v>2021</v>
      </c>
      <c r="B6193" s="2">
        <v>44378</v>
      </c>
      <c r="C6193" s="2">
        <v>44469</v>
      </c>
      <c r="D6193" t="s">
        <v>78</v>
      </c>
      <c r="E6193" s="14">
        <v>4443</v>
      </c>
      <c r="F6193" t="s">
        <v>2556</v>
      </c>
      <c r="G6193" t="s">
        <v>2569</v>
      </c>
      <c r="H6193" t="s">
        <v>2582</v>
      </c>
      <c r="I6193" t="s">
        <v>79</v>
      </c>
      <c r="J6193" t="s">
        <v>12499</v>
      </c>
      <c r="K6193" t="s">
        <v>12829</v>
      </c>
      <c r="L6193" t="s">
        <v>3490</v>
      </c>
      <c r="N6193" s="2">
        <v>44448</v>
      </c>
      <c r="P6193" t="s">
        <v>16569</v>
      </c>
      <c r="Q6193" s="22" t="s">
        <v>12830</v>
      </c>
      <c r="R6193">
        <v>0</v>
      </c>
      <c r="S6193">
        <v>0</v>
      </c>
      <c r="T6193" s="22" t="s">
        <v>3199</v>
      </c>
      <c r="U6193" s="22" t="s">
        <v>3199</v>
      </c>
      <c r="V6193" s="22" t="s">
        <v>3199</v>
      </c>
      <c r="W6193" t="s">
        <v>83</v>
      </c>
      <c r="X6193" s="22" t="s">
        <v>3199</v>
      </c>
      <c r="Y6193" t="s">
        <v>16198</v>
      </c>
      <c r="Z6193" s="2">
        <v>44469</v>
      </c>
      <c r="AA6193" s="2">
        <v>44469</v>
      </c>
      <c r="AB6193" t="s">
        <v>16199</v>
      </c>
    </row>
    <row r="6194" spans="1:28" ht="15.75" x14ac:dyDescent="0.25">
      <c r="A6194">
        <v>2021</v>
      </c>
      <c r="B6194" s="2">
        <v>44378</v>
      </c>
      <c r="C6194" s="2">
        <v>44469</v>
      </c>
      <c r="D6194" t="s">
        <v>78</v>
      </c>
      <c r="E6194" s="14">
        <v>4444</v>
      </c>
      <c r="F6194" t="s">
        <v>2556</v>
      </c>
      <c r="G6194" t="s">
        <v>2569</v>
      </c>
      <c r="H6194" t="s">
        <v>2582</v>
      </c>
      <c r="I6194" t="s">
        <v>79</v>
      </c>
      <c r="J6194" t="s">
        <v>5475</v>
      </c>
      <c r="K6194" t="s">
        <v>3523</v>
      </c>
      <c r="L6194" t="s">
        <v>3283</v>
      </c>
      <c r="N6194" s="2">
        <v>44448</v>
      </c>
      <c r="P6194" t="s">
        <v>16569</v>
      </c>
      <c r="Q6194" s="22" t="s">
        <v>12831</v>
      </c>
      <c r="R6194">
        <v>0</v>
      </c>
      <c r="S6194">
        <v>0</v>
      </c>
      <c r="T6194" s="22" t="s">
        <v>3199</v>
      </c>
      <c r="U6194" s="22" t="s">
        <v>3199</v>
      </c>
      <c r="V6194" s="22" t="s">
        <v>3199</v>
      </c>
      <c r="W6194" t="s">
        <v>83</v>
      </c>
      <c r="X6194" s="22" t="s">
        <v>3199</v>
      </c>
      <c r="Y6194" t="s">
        <v>16198</v>
      </c>
      <c r="Z6194" s="2">
        <v>44469</v>
      </c>
      <c r="AA6194" s="2">
        <v>44469</v>
      </c>
      <c r="AB6194" t="s">
        <v>16199</v>
      </c>
    </row>
    <row r="6195" spans="1:28" ht="15.75" x14ac:dyDescent="0.25">
      <c r="A6195">
        <v>2021</v>
      </c>
      <c r="B6195" s="2">
        <v>44378</v>
      </c>
      <c r="C6195" s="2">
        <v>44469</v>
      </c>
      <c r="D6195" t="s">
        <v>78</v>
      </c>
      <c r="E6195" s="14">
        <v>4445</v>
      </c>
      <c r="F6195" t="s">
        <v>2556</v>
      </c>
      <c r="G6195" t="s">
        <v>2569</v>
      </c>
      <c r="H6195" t="s">
        <v>2582</v>
      </c>
      <c r="I6195" t="s">
        <v>79</v>
      </c>
      <c r="J6195" t="s">
        <v>12832</v>
      </c>
      <c r="K6195" t="s">
        <v>3512</v>
      </c>
      <c r="L6195" t="s">
        <v>8612</v>
      </c>
      <c r="N6195" s="2">
        <v>44448</v>
      </c>
      <c r="P6195" t="s">
        <v>16569</v>
      </c>
      <c r="Q6195" s="22" t="s">
        <v>12833</v>
      </c>
      <c r="R6195">
        <v>0</v>
      </c>
      <c r="S6195">
        <v>0</v>
      </c>
      <c r="T6195" s="22" t="s">
        <v>3199</v>
      </c>
      <c r="U6195" s="22" t="s">
        <v>3199</v>
      </c>
      <c r="V6195" s="22" t="s">
        <v>3199</v>
      </c>
      <c r="W6195" t="s">
        <v>83</v>
      </c>
      <c r="X6195" s="22" t="s">
        <v>3199</v>
      </c>
      <c r="Y6195" t="s">
        <v>16198</v>
      </c>
      <c r="Z6195" s="2">
        <v>44469</v>
      </c>
      <c r="AA6195" s="2">
        <v>44469</v>
      </c>
      <c r="AB6195" t="s">
        <v>16199</v>
      </c>
    </row>
    <row r="6196" spans="1:28" ht="15.75" x14ac:dyDescent="0.25">
      <c r="A6196">
        <v>2021</v>
      </c>
      <c r="B6196" s="2">
        <v>44378</v>
      </c>
      <c r="C6196" s="2">
        <v>44469</v>
      </c>
      <c r="D6196" t="s">
        <v>78</v>
      </c>
      <c r="E6196" s="14">
        <v>4446</v>
      </c>
      <c r="F6196" t="s">
        <v>2556</v>
      </c>
      <c r="G6196" t="s">
        <v>2569</v>
      </c>
      <c r="H6196" t="s">
        <v>2582</v>
      </c>
      <c r="I6196" t="s">
        <v>79</v>
      </c>
      <c r="J6196" t="s">
        <v>5300</v>
      </c>
      <c r="K6196" t="s">
        <v>3862</v>
      </c>
      <c r="L6196" t="s">
        <v>6730</v>
      </c>
      <c r="M6196" t="s">
        <v>12834</v>
      </c>
      <c r="N6196" s="2">
        <v>44448</v>
      </c>
      <c r="P6196" t="s">
        <v>16569</v>
      </c>
      <c r="Q6196" s="22" t="s">
        <v>12835</v>
      </c>
      <c r="R6196">
        <v>0</v>
      </c>
      <c r="S6196">
        <v>0</v>
      </c>
      <c r="T6196" s="22" t="s">
        <v>3199</v>
      </c>
      <c r="U6196" s="22" t="s">
        <v>3199</v>
      </c>
      <c r="V6196" s="22" t="s">
        <v>3199</v>
      </c>
      <c r="W6196" t="s">
        <v>83</v>
      </c>
      <c r="X6196" s="22" t="s">
        <v>3199</v>
      </c>
      <c r="Y6196" t="s">
        <v>16198</v>
      </c>
      <c r="Z6196" s="2">
        <v>44469</v>
      </c>
      <c r="AA6196" s="2">
        <v>44469</v>
      </c>
      <c r="AB6196" t="s">
        <v>16199</v>
      </c>
    </row>
    <row r="6197" spans="1:28" ht="15.75" x14ac:dyDescent="0.25">
      <c r="A6197">
        <v>2021</v>
      </c>
      <c r="B6197" s="2">
        <v>44378</v>
      </c>
      <c r="C6197" s="2">
        <v>44469</v>
      </c>
      <c r="D6197" t="s">
        <v>78</v>
      </c>
      <c r="E6197" s="14">
        <v>4447</v>
      </c>
      <c r="F6197" t="s">
        <v>2556</v>
      </c>
      <c r="G6197" t="s">
        <v>2569</v>
      </c>
      <c r="H6197" t="s">
        <v>2582</v>
      </c>
      <c r="I6197" t="s">
        <v>79</v>
      </c>
      <c r="J6197" t="s">
        <v>12836</v>
      </c>
      <c r="K6197" t="s">
        <v>4675</v>
      </c>
      <c r="L6197" t="s">
        <v>12837</v>
      </c>
      <c r="N6197" s="2">
        <v>44448</v>
      </c>
      <c r="P6197" t="s">
        <v>16569</v>
      </c>
      <c r="Q6197" s="22" t="s">
        <v>12838</v>
      </c>
      <c r="R6197">
        <v>0</v>
      </c>
      <c r="S6197">
        <v>0</v>
      </c>
      <c r="T6197" s="22" t="s">
        <v>3199</v>
      </c>
      <c r="U6197" s="22" t="s">
        <v>3199</v>
      </c>
      <c r="V6197" s="22" t="s">
        <v>3199</v>
      </c>
      <c r="W6197" t="s">
        <v>83</v>
      </c>
      <c r="X6197" s="22" t="s">
        <v>3199</v>
      </c>
      <c r="Y6197" t="s">
        <v>16198</v>
      </c>
      <c r="Z6197" s="2">
        <v>44469</v>
      </c>
      <c r="AA6197" s="2">
        <v>44469</v>
      </c>
      <c r="AB6197" t="s">
        <v>16199</v>
      </c>
    </row>
    <row r="6198" spans="1:28" ht="15.75" x14ac:dyDescent="0.25">
      <c r="A6198">
        <v>2021</v>
      </c>
      <c r="B6198" s="2">
        <v>44378</v>
      </c>
      <c r="C6198" s="2">
        <v>44469</v>
      </c>
      <c r="D6198" t="s">
        <v>78</v>
      </c>
      <c r="E6198" s="14">
        <v>4448</v>
      </c>
      <c r="F6198" t="s">
        <v>2556</v>
      </c>
      <c r="G6198" t="s">
        <v>2569</v>
      </c>
      <c r="H6198" t="s">
        <v>2582</v>
      </c>
      <c r="I6198" t="s">
        <v>79</v>
      </c>
      <c r="M6198" t="s">
        <v>12839</v>
      </c>
      <c r="N6198" s="2">
        <v>44452</v>
      </c>
      <c r="P6198" t="s">
        <v>16569</v>
      </c>
      <c r="Q6198" s="22" t="s">
        <v>12840</v>
      </c>
      <c r="R6198">
        <v>0</v>
      </c>
      <c r="S6198">
        <v>0</v>
      </c>
      <c r="T6198" s="22" t="s">
        <v>3199</v>
      </c>
      <c r="U6198" s="22" t="s">
        <v>3199</v>
      </c>
      <c r="V6198" s="22" t="s">
        <v>3199</v>
      </c>
      <c r="W6198" t="s">
        <v>83</v>
      </c>
      <c r="X6198" s="22" t="s">
        <v>3199</v>
      </c>
      <c r="Y6198" t="s">
        <v>16198</v>
      </c>
      <c r="Z6198" s="2">
        <v>44469</v>
      </c>
      <c r="AA6198" s="2">
        <v>44469</v>
      </c>
      <c r="AB6198" t="s">
        <v>16199</v>
      </c>
    </row>
    <row r="6199" spans="1:28" ht="15.75" x14ac:dyDescent="0.25">
      <c r="A6199">
        <v>2021</v>
      </c>
      <c r="B6199" s="2">
        <v>44378</v>
      </c>
      <c r="C6199" s="2">
        <v>44469</v>
      </c>
      <c r="D6199" t="s">
        <v>78</v>
      </c>
      <c r="E6199" s="14">
        <v>4449</v>
      </c>
      <c r="F6199" t="s">
        <v>2556</v>
      </c>
      <c r="G6199" t="s">
        <v>2569</v>
      </c>
      <c r="H6199" t="s">
        <v>2582</v>
      </c>
      <c r="I6199" t="s">
        <v>79</v>
      </c>
      <c r="J6199" t="s">
        <v>12841</v>
      </c>
      <c r="K6199" t="s">
        <v>3331</v>
      </c>
      <c r="L6199" t="s">
        <v>3292</v>
      </c>
      <c r="N6199" s="2">
        <v>44448</v>
      </c>
      <c r="P6199" t="s">
        <v>16569</v>
      </c>
      <c r="Q6199" s="22" t="s">
        <v>12842</v>
      </c>
      <c r="R6199">
        <v>0</v>
      </c>
      <c r="S6199">
        <v>0</v>
      </c>
      <c r="T6199" s="22" t="s">
        <v>3199</v>
      </c>
      <c r="U6199" s="22" t="s">
        <v>3199</v>
      </c>
      <c r="V6199" s="22" t="s">
        <v>3199</v>
      </c>
      <c r="W6199" t="s">
        <v>83</v>
      </c>
      <c r="X6199" s="22" t="s">
        <v>3199</v>
      </c>
      <c r="Y6199" t="s">
        <v>16198</v>
      </c>
      <c r="Z6199" s="2">
        <v>44469</v>
      </c>
      <c r="AA6199" s="2">
        <v>44469</v>
      </c>
      <c r="AB6199" t="s">
        <v>16199</v>
      </c>
    </row>
    <row r="6200" spans="1:28" ht="15.75" x14ac:dyDescent="0.25">
      <c r="A6200">
        <v>2021</v>
      </c>
      <c r="B6200" s="2">
        <v>44378</v>
      </c>
      <c r="C6200" s="2">
        <v>44469</v>
      </c>
      <c r="D6200" t="s">
        <v>78</v>
      </c>
      <c r="E6200" s="14">
        <v>4450</v>
      </c>
      <c r="F6200" t="s">
        <v>2556</v>
      </c>
      <c r="G6200" t="s">
        <v>2569</v>
      </c>
      <c r="H6200" t="s">
        <v>2582</v>
      </c>
      <c r="I6200" t="s">
        <v>79</v>
      </c>
      <c r="J6200" t="s">
        <v>12843</v>
      </c>
      <c r="K6200" t="s">
        <v>4854</v>
      </c>
      <c r="L6200" t="s">
        <v>4464</v>
      </c>
      <c r="N6200" s="2">
        <v>44448</v>
      </c>
      <c r="P6200" t="s">
        <v>16569</v>
      </c>
      <c r="Q6200" s="22" t="s">
        <v>12844</v>
      </c>
      <c r="R6200">
        <v>0</v>
      </c>
      <c r="S6200">
        <v>0</v>
      </c>
      <c r="T6200" s="22" t="s">
        <v>3199</v>
      </c>
      <c r="U6200" s="22" t="s">
        <v>3199</v>
      </c>
      <c r="V6200" s="22" t="s">
        <v>3199</v>
      </c>
      <c r="W6200" t="s">
        <v>83</v>
      </c>
      <c r="X6200" s="22" t="s">
        <v>3199</v>
      </c>
      <c r="Y6200" t="s">
        <v>16198</v>
      </c>
      <c r="Z6200" s="2">
        <v>44469</v>
      </c>
      <c r="AA6200" s="2">
        <v>44469</v>
      </c>
      <c r="AB6200" t="s">
        <v>16199</v>
      </c>
    </row>
    <row r="6201" spans="1:28" ht="15.75" x14ac:dyDescent="0.25">
      <c r="A6201">
        <v>2021</v>
      </c>
      <c r="B6201" s="2">
        <v>44378</v>
      </c>
      <c r="C6201" s="2">
        <v>44469</v>
      </c>
      <c r="D6201" t="s">
        <v>78</v>
      </c>
      <c r="E6201" s="14">
        <v>4451</v>
      </c>
      <c r="F6201" t="s">
        <v>2556</v>
      </c>
      <c r="G6201" t="s">
        <v>2569</v>
      </c>
      <c r="H6201" t="s">
        <v>2582</v>
      </c>
      <c r="I6201" t="s">
        <v>79</v>
      </c>
      <c r="M6201" t="s">
        <v>12845</v>
      </c>
      <c r="N6201" s="2">
        <v>44448</v>
      </c>
      <c r="P6201" t="s">
        <v>16569</v>
      </c>
      <c r="Q6201" s="22" t="s">
        <v>12846</v>
      </c>
      <c r="R6201">
        <v>0</v>
      </c>
      <c r="S6201">
        <v>0</v>
      </c>
      <c r="T6201" s="22" t="s">
        <v>3199</v>
      </c>
      <c r="U6201" s="22" t="s">
        <v>3199</v>
      </c>
      <c r="V6201" s="22" t="s">
        <v>3199</v>
      </c>
      <c r="W6201" t="s">
        <v>83</v>
      </c>
      <c r="X6201" s="22" t="s">
        <v>3199</v>
      </c>
      <c r="Y6201" t="s">
        <v>16198</v>
      </c>
      <c r="Z6201" s="2">
        <v>44469</v>
      </c>
      <c r="AA6201" s="2">
        <v>44469</v>
      </c>
      <c r="AB6201" t="s">
        <v>16199</v>
      </c>
    </row>
    <row r="6202" spans="1:28" ht="15.75" x14ac:dyDescent="0.25">
      <c r="A6202">
        <v>2021</v>
      </c>
      <c r="B6202" s="2">
        <v>44378</v>
      </c>
      <c r="C6202" s="2">
        <v>44469</v>
      </c>
      <c r="D6202" t="s">
        <v>78</v>
      </c>
      <c r="E6202" s="14">
        <v>4452</v>
      </c>
      <c r="F6202" t="s">
        <v>2556</v>
      </c>
      <c r="G6202" t="s">
        <v>2569</v>
      </c>
      <c r="H6202" t="s">
        <v>2582</v>
      </c>
      <c r="I6202" t="s">
        <v>79</v>
      </c>
      <c r="M6202" t="s">
        <v>12845</v>
      </c>
      <c r="N6202" s="2">
        <v>44448</v>
      </c>
      <c r="P6202" t="s">
        <v>16569</v>
      </c>
      <c r="Q6202" s="22" t="s">
        <v>12847</v>
      </c>
      <c r="R6202">
        <v>0</v>
      </c>
      <c r="S6202">
        <v>0</v>
      </c>
      <c r="T6202" s="22" t="s">
        <v>3199</v>
      </c>
      <c r="U6202" s="22" t="s">
        <v>3199</v>
      </c>
      <c r="V6202" s="22" t="s">
        <v>3199</v>
      </c>
      <c r="W6202" t="s">
        <v>83</v>
      </c>
      <c r="X6202" s="22" t="s">
        <v>3199</v>
      </c>
      <c r="Y6202" t="s">
        <v>16198</v>
      </c>
      <c r="Z6202" s="2">
        <v>44469</v>
      </c>
      <c r="AA6202" s="2">
        <v>44469</v>
      </c>
      <c r="AB6202" t="s">
        <v>16199</v>
      </c>
    </row>
    <row r="6203" spans="1:28" ht="15.75" x14ac:dyDescent="0.25">
      <c r="A6203">
        <v>2021</v>
      </c>
      <c r="B6203" s="2">
        <v>44378</v>
      </c>
      <c r="C6203" s="2">
        <v>44469</v>
      </c>
      <c r="D6203" t="s">
        <v>78</v>
      </c>
      <c r="E6203" s="14">
        <v>4453</v>
      </c>
      <c r="F6203" t="s">
        <v>2556</v>
      </c>
      <c r="G6203" t="s">
        <v>2569</v>
      </c>
      <c r="H6203" t="s">
        <v>2582</v>
      </c>
      <c r="I6203" t="s">
        <v>79</v>
      </c>
      <c r="J6203" t="s">
        <v>4372</v>
      </c>
      <c r="K6203" t="s">
        <v>3292</v>
      </c>
      <c r="L6203" t="s">
        <v>3765</v>
      </c>
      <c r="N6203" s="2">
        <v>44448</v>
      </c>
      <c r="P6203" t="s">
        <v>16569</v>
      </c>
      <c r="Q6203" s="22" t="s">
        <v>12848</v>
      </c>
      <c r="R6203">
        <v>0</v>
      </c>
      <c r="S6203">
        <v>0</v>
      </c>
      <c r="T6203" s="22" t="s">
        <v>3199</v>
      </c>
      <c r="U6203" s="22" t="s">
        <v>3199</v>
      </c>
      <c r="V6203" s="22" t="s">
        <v>3199</v>
      </c>
      <c r="W6203" t="s">
        <v>83</v>
      </c>
      <c r="X6203" s="22" t="s">
        <v>3199</v>
      </c>
      <c r="Y6203" t="s">
        <v>16198</v>
      </c>
      <c r="Z6203" s="2">
        <v>44469</v>
      </c>
      <c r="AA6203" s="2">
        <v>44469</v>
      </c>
      <c r="AB6203" t="s">
        <v>16199</v>
      </c>
    </row>
    <row r="6204" spans="1:28" ht="15.75" x14ac:dyDescent="0.25">
      <c r="A6204">
        <v>2021</v>
      </c>
      <c r="B6204" s="2">
        <v>44378</v>
      </c>
      <c r="C6204" s="2">
        <v>44469</v>
      </c>
      <c r="D6204" t="s">
        <v>78</v>
      </c>
      <c r="E6204" s="14">
        <v>4454</v>
      </c>
      <c r="F6204" t="s">
        <v>2556</v>
      </c>
      <c r="G6204" t="s">
        <v>2569</v>
      </c>
      <c r="H6204" t="s">
        <v>2582</v>
      </c>
      <c r="I6204" t="s">
        <v>79</v>
      </c>
      <c r="J6204" t="s">
        <v>12849</v>
      </c>
      <c r="K6204" t="s">
        <v>3397</v>
      </c>
      <c r="L6204" t="s">
        <v>3297</v>
      </c>
      <c r="N6204" s="2">
        <v>44448</v>
      </c>
      <c r="P6204" t="s">
        <v>16569</v>
      </c>
      <c r="Q6204" s="22" t="s">
        <v>12850</v>
      </c>
      <c r="R6204">
        <v>0</v>
      </c>
      <c r="S6204">
        <v>0</v>
      </c>
      <c r="T6204" s="22" t="s">
        <v>3199</v>
      </c>
      <c r="U6204" s="22" t="s">
        <v>3199</v>
      </c>
      <c r="V6204" s="22" t="s">
        <v>3199</v>
      </c>
      <c r="W6204" t="s">
        <v>83</v>
      </c>
      <c r="X6204" s="22" t="s">
        <v>3199</v>
      </c>
      <c r="Y6204" t="s">
        <v>16198</v>
      </c>
      <c r="Z6204" s="2">
        <v>44469</v>
      </c>
      <c r="AA6204" s="2">
        <v>44469</v>
      </c>
      <c r="AB6204" t="s">
        <v>16199</v>
      </c>
    </row>
    <row r="6205" spans="1:28" ht="15.75" x14ac:dyDescent="0.25">
      <c r="A6205">
        <v>2021</v>
      </c>
      <c r="B6205" s="2">
        <v>44378</v>
      </c>
      <c r="C6205" s="2">
        <v>44469</v>
      </c>
      <c r="D6205" t="s">
        <v>78</v>
      </c>
      <c r="E6205" s="14">
        <v>4455</v>
      </c>
      <c r="F6205" t="s">
        <v>2556</v>
      </c>
      <c r="G6205" t="s">
        <v>2569</v>
      </c>
      <c r="H6205" t="s">
        <v>2582</v>
      </c>
      <c r="I6205" t="s">
        <v>79</v>
      </c>
      <c r="J6205" t="s">
        <v>12851</v>
      </c>
      <c r="K6205" t="s">
        <v>4259</v>
      </c>
      <c r="L6205" t="s">
        <v>3283</v>
      </c>
      <c r="N6205" s="2">
        <v>44452</v>
      </c>
      <c r="P6205" t="s">
        <v>16569</v>
      </c>
      <c r="Q6205" s="22" t="s">
        <v>12852</v>
      </c>
      <c r="R6205">
        <v>0</v>
      </c>
      <c r="S6205">
        <v>0</v>
      </c>
      <c r="T6205" s="22" t="s">
        <v>3199</v>
      </c>
      <c r="U6205" s="22" t="s">
        <v>3199</v>
      </c>
      <c r="V6205" s="22" t="s">
        <v>3199</v>
      </c>
      <c r="W6205" t="s">
        <v>83</v>
      </c>
      <c r="X6205" s="22" t="s">
        <v>3199</v>
      </c>
      <c r="Y6205" t="s">
        <v>16198</v>
      </c>
      <c r="Z6205" s="2">
        <v>44469</v>
      </c>
      <c r="AA6205" s="2">
        <v>44469</v>
      </c>
      <c r="AB6205" t="s">
        <v>16199</v>
      </c>
    </row>
    <row r="6206" spans="1:28" ht="15.75" x14ac:dyDescent="0.25">
      <c r="A6206">
        <v>2021</v>
      </c>
      <c r="B6206" s="2">
        <v>44378</v>
      </c>
      <c r="C6206" s="2">
        <v>44469</v>
      </c>
      <c r="D6206" t="s">
        <v>78</v>
      </c>
      <c r="E6206" s="14">
        <v>4456</v>
      </c>
      <c r="F6206" t="s">
        <v>2556</v>
      </c>
      <c r="G6206" t="s">
        <v>2569</v>
      </c>
      <c r="H6206" t="s">
        <v>2582</v>
      </c>
      <c r="I6206" t="s">
        <v>79</v>
      </c>
      <c r="J6206" t="s">
        <v>12853</v>
      </c>
      <c r="K6206" t="s">
        <v>12854</v>
      </c>
      <c r="N6206" s="2">
        <v>44452</v>
      </c>
      <c r="P6206" t="s">
        <v>16569</v>
      </c>
      <c r="Q6206" s="22" t="s">
        <v>12855</v>
      </c>
      <c r="R6206">
        <v>0</v>
      </c>
      <c r="S6206">
        <v>0</v>
      </c>
      <c r="T6206" s="22" t="s">
        <v>3199</v>
      </c>
      <c r="U6206" s="22" t="s">
        <v>3199</v>
      </c>
      <c r="V6206" s="22" t="s">
        <v>3199</v>
      </c>
      <c r="W6206" t="s">
        <v>83</v>
      </c>
      <c r="X6206" s="22" t="s">
        <v>3199</v>
      </c>
      <c r="Y6206" t="s">
        <v>16198</v>
      </c>
      <c r="Z6206" s="2">
        <v>44469</v>
      </c>
      <c r="AA6206" s="2">
        <v>44469</v>
      </c>
      <c r="AB6206" t="s">
        <v>16199</v>
      </c>
    </row>
    <row r="6207" spans="1:28" ht="15.75" x14ac:dyDescent="0.25">
      <c r="A6207">
        <v>2021</v>
      </c>
      <c r="B6207" s="2">
        <v>44378</v>
      </c>
      <c r="C6207" s="2">
        <v>44469</v>
      </c>
      <c r="D6207" t="s">
        <v>78</v>
      </c>
      <c r="E6207" s="14">
        <v>4457</v>
      </c>
      <c r="F6207" t="s">
        <v>2556</v>
      </c>
      <c r="G6207" t="s">
        <v>2569</v>
      </c>
      <c r="H6207" t="s">
        <v>2582</v>
      </c>
      <c r="I6207" t="s">
        <v>79</v>
      </c>
      <c r="J6207" t="s">
        <v>5743</v>
      </c>
      <c r="K6207" t="s">
        <v>3490</v>
      </c>
      <c r="L6207" t="s">
        <v>12856</v>
      </c>
      <c r="N6207" s="2">
        <v>44452</v>
      </c>
      <c r="P6207" t="s">
        <v>16569</v>
      </c>
      <c r="Q6207" s="22" t="s">
        <v>12857</v>
      </c>
      <c r="R6207">
        <v>0</v>
      </c>
      <c r="S6207">
        <v>0</v>
      </c>
      <c r="T6207" s="22" t="s">
        <v>3199</v>
      </c>
      <c r="U6207" s="22" t="s">
        <v>3199</v>
      </c>
      <c r="V6207" s="22" t="s">
        <v>3199</v>
      </c>
      <c r="W6207" t="s">
        <v>83</v>
      </c>
      <c r="X6207" s="22" t="s">
        <v>3199</v>
      </c>
      <c r="Y6207" t="s">
        <v>16198</v>
      </c>
      <c r="Z6207" s="2">
        <v>44469</v>
      </c>
      <c r="AA6207" s="2">
        <v>44469</v>
      </c>
      <c r="AB6207" t="s">
        <v>16199</v>
      </c>
    </row>
    <row r="6208" spans="1:28" ht="15.75" x14ac:dyDescent="0.25">
      <c r="A6208">
        <v>2021</v>
      </c>
      <c r="B6208" s="2">
        <v>44378</v>
      </c>
      <c r="C6208" s="2">
        <v>44469</v>
      </c>
      <c r="D6208" t="s">
        <v>78</v>
      </c>
      <c r="E6208" s="14">
        <v>4458</v>
      </c>
      <c r="F6208" t="s">
        <v>2556</v>
      </c>
      <c r="G6208" t="s">
        <v>2569</v>
      </c>
      <c r="H6208" t="s">
        <v>2582</v>
      </c>
      <c r="I6208" t="s">
        <v>79</v>
      </c>
      <c r="J6208" t="s">
        <v>4133</v>
      </c>
      <c r="K6208" t="s">
        <v>12858</v>
      </c>
      <c r="L6208" t="s">
        <v>3949</v>
      </c>
      <c r="N6208" s="2">
        <v>44452</v>
      </c>
      <c r="P6208" t="s">
        <v>16569</v>
      </c>
      <c r="Q6208" s="22" t="s">
        <v>12859</v>
      </c>
      <c r="R6208">
        <v>0</v>
      </c>
      <c r="S6208">
        <v>0</v>
      </c>
      <c r="T6208" s="22" t="s">
        <v>3199</v>
      </c>
      <c r="U6208" s="22" t="s">
        <v>3199</v>
      </c>
      <c r="V6208" s="22" t="s">
        <v>3199</v>
      </c>
      <c r="W6208" t="s">
        <v>83</v>
      </c>
      <c r="X6208" s="22" t="s">
        <v>3199</v>
      </c>
      <c r="Y6208" t="s">
        <v>16198</v>
      </c>
      <c r="Z6208" s="2">
        <v>44469</v>
      </c>
      <c r="AA6208" s="2">
        <v>44469</v>
      </c>
      <c r="AB6208" t="s">
        <v>16199</v>
      </c>
    </row>
    <row r="6209" spans="1:28" ht="15.75" x14ac:dyDescent="0.25">
      <c r="A6209">
        <v>2021</v>
      </c>
      <c r="B6209" s="2">
        <v>44378</v>
      </c>
      <c r="C6209" s="2">
        <v>44469</v>
      </c>
      <c r="D6209" t="s">
        <v>78</v>
      </c>
      <c r="E6209" s="14">
        <v>4459</v>
      </c>
      <c r="F6209" t="s">
        <v>2556</v>
      </c>
      <c r="G6209" t="s">
        <v>2569</v>
      </c>
      <c r="H6209" t="s">
        <v>2582</v>
      </c>
      <c r="I6209" t="s">
        <v>79</v>
      </c>
      <c r="J6209" t="s">
        <v>4799</v>
      </c>
      <c r="K6209" t="s">
        <v>6657</v>
      </c>
      <c r="L6209" t="s">
        <v>3507</v>
      </c>
      <c r="N6209" s="2">
        <v>44452</v>
      </c>
      <c r="P6209" t="s">
        <v>16569</v>
      </c>
      <c r="Q6209" s="22" t="s">
        <v>12860</v>
      </c>
      <c r="R6209">
        <v>0</v>
      </c>
      <c r="S6209">
        <v>0</v>
      </c>
      <c r="T6209" s="22" t="s">
        <v>3199</v>
      </c>
      <c r="U6209" s="22" t="s">
        <v>3199</v>
      </c>
      <c r="V6209" s="22" t="s">
        <v>3199</v>
      </c>
      <c r="W6209" t="s">
        <v>83</v>
      </c>
      <c r="X6209" s="22" t="s">
        <v>3199</v>
      </c>
      <c r="Y6209" t="s">
        <v>16198</v>
      </c>
      <c r="Z6209" s="2">
        <v>44469</v>
      </c>
      <c r="AA6209" s="2">
        <v>44469</v>
      </c>
      <c r="AB6209" t="s">
        <v>16199</v>
      </c>
    </row>
    <row r="6210" spans="1:28" ht="15.75" x14ac:dyDescent="0.25">
      <c r="A6210">
        <v>2021</v>
      </c>
      <c r="B6210" s="2">
        <v>44378</v>
      </c>
      <c r="C6210" s="2">
        <v>44469</v>
      </c>
      <c r="D6210" t="s">
        <v>78</v>
      </c>
      <c r="E6210" s="14">
        <v>4460</v>
      </c>
      <c r="F6210" t="s">
        <v>2556</v>
      </c>
      <c r="G6210" t="s">
        <v>2569</v>
      </c>
      <c r="H6210" t="s">
        <v>2582</v>
      </c>
      <c r="I6210" t="s">
        <v>79</v>
      </c>
      <c r="J6210" t="s">
        <v>12861</v>
      </c>
      <c r="K6210" t="s">
        <v>3784</v>
      </c>
      <c r="L6210" t="s">
        <v>7254</v>
      </c>
      <c r="N6210" s="2">
        <v>44452</v>
      </c>
      <c r="P6210" t="s">
        <v>16569</v>
      </c>
      <c r="Q6210" s="22" t="s">
        <v>12862</v>
      </c>
      <c r="R6210">
        <v>0</v>
      </c>
      <c r="S6210">
        <v>0</v>
      </c>
      <c r="T6210" s="22" t="s">
        <v>3199</v>
      </c>
      <c r="U6210" s="22" t="s">
        <v>3199</v>
      </c>
      <c r="V6210" s="22" t="s">
        <v>3199</v>
      </c>
      <c r="W6210" t="s">
        <v>83</v>
      </c>
      <c r="X6210" s="22" t="s">
        <v>3199</v>
      </c>
      <c r="Y6210" t="s">
        <v>16198</v>
      </c>
      <c r="Z6210" s="2">
        <v>44469</v>
      </c>
      <c r="AA6210" s="2">
        <v>44469</v>
      </c>
      <c r="AB6210" t="s">
        <v>16199</v>
      </c>
    </row>
    <row r="6211" spans="1:28" ht="15.75" x14ac:dyDescent="0.25">
      <c r="A6211">
        <v>2021</v>
      </c>
      <c r="B6211" s="2">
        <v>44378</v>
      </c>
      <c r="C6211" s="2">
        <v>44469</v>
      </c>
      <c r="D6211" t="s">
        <v>78</v>
      </c>
      <c r="E6211" s="14">
        <v>4461</v>
      </c>
      <c r="F6211" t="s">
        <v>2556</v>
      </c>
      <c r="G6211" t="s">
        <v>2569</v>
      </c>
      <c r="H6211" t="s">
        <v>2582</v>
      </c>
      <c r="I6211" t="s">
        <v>79</v>
      </c>
      <c r="J6211" t="s">
        <v>4027</v>
      </c>
      <c r="K6211" t="s">
        <v>3367</v>
      </c>
      <c r="L6211" t="s">
        <v>3297</v>
      </c>
      <c r="N6211" s="2">
        <v>44452</v>
      </c>
      <c r="P6211" t="s">
        <v>16569</v>
      </c>
      <c r="Q6211" s="22" t="s">
        <v>12863</v>
      </c>
      <c r="R6211">
        <v>0</v>
      </c>
      <c r="S6211">
        <v>0</v>
      </c>
      <c r="T6211" s="22" t="s">
        <v>3199</v>
      </c>
      <c r="U6211" s="22" t="s">
        <v>3199</v>
      </c>
      <c r="V6211" s="22" t="s">
        <v>3199</v>
      </c>
      <c r="W6211" t="s">
        <v>83</v>
      </c>
      <c r="X6211" s="22" t="s">
        <v>3199</v>
      </c>
      <c r="Y6211" t="s">
        <v>16198</v>
      </c>
      <c r="Z6211" s="2">
        <v>44469</v>
      </c>
      <c r="AA6211" s="2">
        <v>44469</v>
      </c>
      <c r="AB6211" t="s">
        <v>16199</v>
      </c>
    </row>
    <row r="6212" spans="1:28" ht="15.75" x14ac:dyDescent="0.25">
      <c r="A6212">
        <v>2021</v>
      </c>
      <c r="B6212" s="2">
        <v>44378</v>
      </c>
      <c r="C6212" s="2">
        <v>44469</v>
      </c>
      <c r="D6212" t="s">
        <v>78</v>
      </c>
      <c r="E6212" s="14">
        <v>4462</v>
      </c>
      <c r="F6212" t="s">
        <v>2556</v>
      </c>
      <c r="G6212" t="s">
        <v>2569</v>
      </c>
      <c r="H6212" t="s">
        <v>2582</v>
      </c>
      <c r="I6212" t="s">
        <v>79</v>
      </c>
      <c r="J6212" t="s">
        <v>6095</v>
      </c>
      <c r="K6212" t="s">
        <v>10222</v>
      </c>
      <c r="L6212" t="s">
        <v>4808</v>
      </c>
      <c r="N6212" s="2">
        <v>44456</v>
      </c>
      <c r="P6212" t="s">
        <v>16569</v>
      </c>
      <c r="Q6212" s="22" t="s">
        <v>12864</v>
      </c>
      <c r="R6212">
        <v>0</v>
      </c>
      <c r="S6212">
        <v>0</v>
      </c>
      <c r="T6212" s="22" t="s">
        <v>3199</v>
      </c>
      <c r="U6212" s="22" t="s">
        <v>3199</v>
      </c>
      <c r="V6212" s="22" t="s">
        <v>3199</v>
      </c>
      <c r="W6212" t="s">
        <v>83</v>
      </c>
      <c r="X6212" s="22" t="s">
        <v>3199</v>
      </c>
      <c r="Y6212" t="s">
        <v>16198</v>
      </c>
      <c r="Z6212" s="2">
        <v>44469</v>
      </c>
      <c r="AA6212" s="2">
        <v>44469</v>
      </c>
      <c r="AB6212" t="s">
        <v>16199</v>
      </c>
    </row>
    <row r="6213" spans="1:28" ht="15.75" x14ac:dyDescent="0.25">
      <c r="A6213">
        <v>2021</v>
      </c>
      <c r="B6213" s="2">
        <v>44378</v>
      </c>
      <c r="C6213" s="2">
        <v>44469</v>
      </c>
      <c r="D6213" t="s">
        <v>78</v>
      </c>
      <c r="E6213" s="14">
        <v>4463</v>
      </c>
      <c r="F6213" t="s">
        <v>2556</v>
      </c>
      <c r="G6213" t="s">
        <v>2569</v>
      </c>
      <c r="H6213" t="s">
        <v>2582</v>
      </c>
      <c r="I6213" t="s">
        <v>79</v>
      </c>
      <c r="J6213" t="s">
        <v>12865</v>
      </c>
      <c r="K6213" t="s">
        <v>3321</v>
      </c>
      <c r="L6213" t="s">
        <v>12866</v>
      </c>
      <c r="N6213" s="2">
        <v>44452</v>
      </c>
      <c r="P6213" t="s">
        <v>16569</v>
      </c>
      <c r="Q6213" s="22" t="s">
        <v>12867</v>
      </c>
      <c r="R6213">
        <v>0</v>
      </c>
      <c r="S6213">
        <v>0</v>
      </c>
      <c r="T6213" s="22" t="s">
        <v>3199</v>
      </c>
      <c r="U6213" s="22" t="s">
        <v>3199</v>
      </c>
      <c r="V6213" s="22" t="s">
        <v>3199</v>
      </c>
      <c r="W6213" t="s">
        <v>83</v>
      </c>
      <c r="X6213" s="22" t="s">
        <v>3199</v>
      </c>
      <c r="Y6213" t="s">
        <v>16198</v>
      </c>
      <c r="Z6213" s="2">
        <v>44469</v>
      </c>
      <c r="AA6213" s="2">
        <v>44469</v>
      </c>
      <c r="AB6213" t="s">
        <v>16199</v>
      </c>
    </row>
    <row r="6214" spans="1:28" ht="15.75" x14ac:dyDescent="0.25">
      <c r="A6214">
        <v>2021</v>
      </c>
      <c r="B6214" s="2">
        <v>44378</v>
      </c>
      <c r="C6214" s="2">
        <v>44469</v>
      </c>
      <c r="D6214" t="s">
        <v>78</v>
      </c>
      <c r="E6214" s="14">
        <v>4464</v>
      </c>
      <c r="F6214" t="s">
        <v>2556</v>
      </c>
      <c r="G6214" t="s">
        <v>2569</v>
      </c>
      <c r="H6214" t="s">
        <v>2582</v>
      </c>
      <c r="I6214" t="s">
        <v>79</v>
      </c>
      <c r="M6214" t="s">
        <v>12868</v>
      </c>
      <c r="N6214" s="2">
        <v>44452</v>
      </c>
      <c r="P6214" t="s">
        <v>16569</v>
      </c>
      <c r="Q6214" s="22" t="s">
        <v>12869</v>
      </c>
      <c r="R6214">
        <v>0</v>
      </c>
      <c r="S6214">
        <v>0</v>
      </c>
      <c r="T6214" s="22" t="s">
        <v>3199</v>
      </c>
      <c r="U6214" s="22" t="s">
        <v>3199</v>
      </c>
      <c r="V6214" s="22" t="s">
        <v>3199</v>
      </c>
      <c r="W6214" t="s">
        <v>83</v>
      </c>
      <c r="X6214" s="22" t="s">
        <v>3199</v>
      </c>
      <c r="Y6214" t="s">
        <v>16198</v>
      </c>
      <c r="Z6214" s="2">
        <v>44469</v>
      </c>
      <c r="AA6214" s="2">
        <v>44469</v>
      </c>
      <c r="AB6214" t="s">
        <v>16199</v>
      </c>
    </row>
    <row r="6215" spans="1:28" ht="15.75" x14ac:dyDescent="0.25">
      <c r="A6215">
        <v>2021</v>
      </c>
      <c r="B6215" s="2">
        <v>44378</v>
      </c>
      <c r="C6215" s="2">
        <v>44469</v>
      </c>
      <c r="D6215" t="s">
        <v>78</v>
      </c>
      <c r="E6215" s="14">
        <v>4465</v>
      </c>
      <c r="F6215" t="s">
        <v>2556</v>
      </c>
      <c r="G6215" t="s">
        <v>2569</v>
      </c>
      <c r="H6215" t="s">
        <v>2582</v>
      </c>
      <c r="I6215" t="s">
        <v>79</v>
      </c>
      <c r="M6215" t="s">
        <v>12868</v>
      </c>
      <c r="N6215" s="2">
        <v>44452</v>
      </c>
      <c r="P6215" t="s">
        <v>16569</v>
      </c>
      <c r="Q6215" s="22" t="s">
        <v>12870</v>
      </c>
      <c r="R6215">
        <v>0</v>
      </c>
      <c r="S6215">
        <v>0</v>
      </c>
      <c r="T6215" s="22" t="s">
        <v>3199</v>
      </c>
      <c r="U6215" s="22" t="s">
        <v>3199</v>
      </c>
      <c r="V6215" s="22" t="s">
        <v>3199</v>
      </c>
      <c r="W6215" t="s">
        <v>83</v>
      </c>
      <c r="X6215" s="22" t="s">
        <v>3199</v>
      </c>
      <c r="Y6215" t="s">
        <v>16198</v>
      </c>
      <c r="Z6215" s="2">
        <v>44469</v>
      </c>
      <c r="AA6215" s="2">
        <v>44469</v>
      </c>
      <c r="AB6215" t="s">
        <v>16199</v>
      </c>
    </row>
    <row r="6216" spans="1:28" ht="15.75" x14ac:dyDescent="0.25">
      <c r="A6216">
        <v>2021</v>
      </c>
      <c r="B6216" s="2">
        <v>44378</v>
      </c>
      <c r="C6216" s="2">
        <v>44469</v>
      </c>
      <c r="D6216" t="s">
        <v>78</v>
      </c>
      <c r="E6216" s="14">
        <v>4466</v>
      </c>
      <c r="F6216" t="s">
        <v>2556</v>
      </c>
      <c r="G6216" t="s">
        <v>2569</v>
      </c>
      <c r="H6216" t="s">
        <v>2582</v>
      </c>
      <c r="I6216" t="s">
        <v>79</v>
      </c>
      <c r="M6216" t="s">
        <v>12871</v>
      </c>
      <c r="N6216" s="2">
        <v>44452</v>
      </c>
      <c r="P6216" t="s">
        <v>16569</v>
      </c>
      <c r="Q6216" s="22" t="s">
        <v>12872</v>
      </c>
      <c r="R6216">
        <v>0</v>
      </c>
      <c r="S6216">
        <v>0</v>
      </c>
      <c r="T6216" s="22" t="s">
        <v>3199</v>
      </c>
      <c r="U6216" s="22" t="s">
        <v>3199</v>
      </c>
      <c r="V6216" s="22" t="s">
        <v>3199</v>
      </c>
      <c r="W6216" t="s">
        <v>83</v>
      </c>
      <c r="X6216" s="22" t="s">
        <v>3199</v>
      </c>
      <c r="Y6216" t="s">
        <v>16198</v>
      </c>
      <c r="Z6216" s="2">
        <v>44469</v>
      </c>
      <c r="AA6216" s="2">
        <v>44469</v>
      </c>
      <c r="AB6216" t="s">
        <v>16199</v>
      </c>
    </row>
    <row r="6217" spans="1:28" ht="15.75" x14ac:dyDescent="0.25">
      <c r="A6217">
        <v>2021</v>
      </c>
      <c r="B6217" s="2">
        <v>44378</v>
      </c>
      <c r="C6217" s="2">
        <v>44469</v>
      </c>
      <c r="D6217" t="s">
        <v>78</v>
      </c>
      <c r="E6217" s="14">
        <v>4467</v>
      </c>
      <c r="F6217" t="s">
        <v>2556</v>
      </c>
      <c r="G6217" t="s">
        <v>2569</v>
      </c>
      <c r="H6217" t="s">
        <v>2582</v>
      </c>
      <c r="I6217" t="s">
        <v>79</v>
      </c>
      <c r="M6217" t="s">
        <v>12871</v>
      </c>
      <c r="N6217" s="2">
        <v>44452</v>
      </c>
      <c r="P6217" t="s">
        <v>16569</v>
      </c>
      <c r="Q6217" s="22" t="s">
        <v>12873</v>
      </c>
      <c r="R6217">
        <v>0</v>
      </c>
      <c r="S6217">
        <v>0</v>
      </c>
      <c r="T6217" s="22" t="s">
        <v>3199</v>
      </c>
      <c r="U6217" s="22" t="s">
        <v>3199</v>
      </c>
      <c r="V6217" s="22" t="s">
        <v>3199</v>
      </c>
      <c r="W6217" t="s">
        <v>83</v>
      </c>
      <c r="X6217" s="22" t="s">
        <v>3199</v>
      </c>
      <c r="Y6217" t="s">
        <v>16198</v>
      </c>
      <c r="Z6217" s="2">
        <v>44469</v>
      </c>
      <c r="AA6217" s="2">
        <v>44469</v>
      </c>
      <c r="AB6217" t="s">
        <v>16199</v>
      </c>
    </row>
    <row r="6218" spans="1:28" ht="15.75" x14ac:dyDescent="0.25">
      <c r="A6218">
        <v>2021</v>
      </c>
      <c r="B6218" s="2">
        <v>44378</v>
      </c>
      <c r="C6218" s="2">
        <v>44469</v>
      </c>
      <c r="D6218" t="s">
        <v>78</v>
      </c>
      <c r="E6218" s="14">
        <v>4468</v>
      </c>
      <c r="F6218" t="s">
        <v>2556</v>
      </c>
      <c r="G6218" t="s">
        <v>2569</v>
      </c>
      <c r="H6218" t="s">
        <v>2582</v>
      </c>
      <c r="I6218" t="s">
        <v>79</v>
      </c>
      <c r="J6218" t="s">
        <v>6095</v>
      </c>
      <c r="K6218" t="s">
        <v>10142</v>
      </c>
      <c r="L6218" t="s">
        <v>3798</v>
      </c>
      <c r="N6218" s="2">
        <v>44452</v>
      </c>
      <c r="P6218" t="s">
        <v>16569</v>
      </c>
      <c r="Q6218" s="22" t="s">
        <v>12874</v>
      </c>
      <c r="R6218">
        <v>0</v>
      </c>
      <c r="S6218">
        <v>0</v>
      </c>
      <c r="T6218" s="22" t="s">
        <v>3199</v>
      </c>
      <c r="U6218" s="22" t="s">
        <v>3199</v>
      </c>
      <c r="V6218" s="22" t="s">
        <v>3199</v>
      </c>
      <c r="W6218" t="s">
        <v>83</v>
      </c>
      <c r="X6218" s="22" t="s">
        <v>3199</v>
      </c>
      <c r="Y6218" t="s">
        <v>16198</v>
      </c>
      <c r="Z6218" s="2">
        <v>44469</v>
      </c>
      <c r="AA6218" s="2">
        <v>44469</v>
      </c>
      <c r="AB6218" t="s">
        <v>16199</v>
      </c>
    </row>
    <row r="6219" spans="1:28" ht="15.75" x14ac:dyDescent="0.25">
      <c r="A6219">
        <v>2021</v>
      </c>
      <c r="B6219" s="2">
        <v>44378</v>
      </c>
      <c r="C6219" s="2">
        <v>44469</v>
      </c>
      <c r="D6219" t="s">
        <v>78</v>
      </c>
      <c r="E6219" s="14">
        <v>4469</v>
      </c>
      <c r="F6219" t="s">
        <v>2556</v>
      </c>
      <c r="G6219" t="s">
        <v>2569</v>
      </c>
      <c r="H6219" t="s">
        <v>2582</v>
      </c>
      <c r="I6219" t="s">
        <v>79</v>
      </c>
      <c r="J6219" t="s">
        <v>12875</v>
      </c>
      <c r="K6219" t="s">
        <v>4017</v>
      </c>
      <c r="L6219" t="s">
        <v>4675</v>
      </c>
      <c r="N6219" s="2">
        <v>44452</v>
      </c>
      <c r="P6219" t="s">
        <v>16569</v>
      </c>
      <c r="Q6219" s="22" t="s">
        <v>12876</v>
      </c>
      <c r="R6219">
        <v>0</v>
      </c>
      <c r="S6219">
        <v>0</v>
      </c>
      <c r="T6219" s="22" t="s">
        <v>3199</v>
      </c>
      <c r="U6219" s="22" t="s">
        <v>3199</v>
      </c>
      <c r="V6219" s="22" t="s">
        <v>3199</v>
      </c>
      <c r="W6219" t="s">
        <v>83</v>
      </c>
      <c r="X6219" s="22" t="s">
        <v>3199</v>
      </c>
      <c r="Y6219" t="s">
        <v>16198</v>
      </c>
      <c r="Z6219" s="2">
        <v>44469</v>
      </c>
      <c r="AA6219" s="2">
        <v>44469</v>
      </c>
      <c r="AB6219" t="s">
        <v>16199</v>
      </c>
    </row>
    <row r="6220" spans="1:28" ht="15.75" x14ac:dyDescent="0.25">
      <c r="A6220">
        <v>2021</v>
      </c>
      <c r="B6220" s="2">
        <v>44378</v>
      </c>
      <c r="C6220" s="2">
        <v>44469</v>
      </c>
      <c r="D6220" t="s">
        <v>78</v>
      </c>
      <c r="E6220" s="14">
        <v>4470</v>
      </c>
      <c r="F6220" t="s">
        <v>2556</v>
      </c>
      <c r="G6220" t="s">
        <v>2569</v>
      </c>
      <c r="H6220" t="s">
        <v>2582</v>
      </c>
      <c r="I6220" t="s">
        <v>79</v>
      </c>
      <c r="J6220" t="s">
        <v>6960</v>
      </c>
      <c r="K6220" t="s">
        <v>4068</v>
      </c>
      <c r="L6220" t="s">
        <v>3491</v>
      </c>
      <c r="N6220" s="2">
        <v>44452</v>
      </c>
      <c r="P6220" t="s">
        <v>16569</v>
      </c>
      <c r="Q6220" s="22" t="s">
        <v>12877</v>
      </c>
      <c r="R6220">
        <v>0</v>
      </c>
      <c r="S6220">
        <v>0</v>
      </c>
      <c r="T6220" s="22" t="s">
        <v>3199</v>
      </c>
      <c r="U6220" s="22" t="s">
        <v>3199</v>
      </c>
      <c r="V6220" s="22" t="s">
        <v>3199</v>
      </c>
      <c r="W6220" t="s">
        <v>83</v>
      </c>
      <c r="X6220" s="22" t="s">
        <v>3199</v>
      </c>
      <c r="Y6220" t="s">
        <v>16198</v>
      </c>
      <c r="Z6220" s="2">
        <v>44469</v>
      </c>
      <c r="AA6220" s="2">
        <v>44469</v>
      </c>
      <c r="AB6220" t="s">
        <v>16199</v>
      </c>
    </row>
    <row r="6221" spans="1:28" ht="15.75" x14ac:dyDescent="0.25">
      <c r="A6221">
        <v>2021</v>
      </c>
      <c r="B6221" s="2">
        <v>44378</v>
      </c>
      <c r="C6221" s="2">
        <v>44469</v>
      </c>
      <c r="D6221" t="s">
        <v>78</v>
      </c>
      <c r="E6221" s="14">
        <v>4471</v>
      </c>
      <c r="F6221" t="s">
        <v>2556</v>
      </c>
      <c r="G6221" t="s">
        <v>2569</v>
      </c>
      <c r="H6221" t="s">
        <v>2582</v>
      </c>
      <c r="I6221" t="s">
        <v>79</v>
      </c>
      <c r="J6221" t="s">
        <v>3790</v>
      </c>
      <c r="K6221" t="s">
        <v>6425</v>
      </c>
      <c r="L6221" t="s">
        <v>7041</v>
      </c>
      <c r="N6221" s="2">
        <v>44452</v>
      </c>
      <c r="P6221" t="s">
        <v>16569</v>
      </c>
      <c r="Q6221" s="22" t="s">
        <v>12878</v>
      </c>
      <c r="R6221">
        <v>0</v>
      </c>
      <c r="S6221">
        <v>0</v>
      </c>
      <c r="T6221" s="22" t="s">
        <v>3199</v>
      </c>
      <c r="U6221" s="22" t="s">
        <v>3199</v>
      </c>
      <c r="V6221" s="22" t="s">
        <v>3199</v>
      </c>
      <c r="W6221" t="s">
        <v>83</v>
      </c>
      <c r="X6221" s="22" t="s">
        <v>3199</v>
      </c>
      <c r="Y6221" t="s">
        <v>16198</v>
      </c>
      <c r="Z6221" s="2">
        <v>44469</v>
      </c>
      <c r="AA6221" s="2">
        <v>44469</v>
      </c>
      <c r="AB6221" t="s">
        <v>16199</v>
      </c>
    </row>
    <row r="6222" spans="1:28" ht="15.75" x14ac:dyDescent="0.25">
      <c r="A6222">
        <v>2021</v>
      </c>
      <c r="B6222" s="2">
        <v>44378</v>
      </c>
      <c r="C6222" s="2">
        <v>44469</v>
      </c>
      <c r="D6222" t="s">
        <v>78</v>
      </c>
      <c r="E6222" s="14">
        <v>4472</v>
      </c>
      <c r="F6222" t="s">
        <v>2556</v>
      </c>
      <c r="G6222" t="s">
        <v>2569</v>
      </c>
      <c r="H6222" t="s">
        <v>2582</v>
      </c>
      <c r="I6222" t="s">
        <v>79</v>
      </c>
      <c r="J6222" t="s">
        <v>12879</v>
      </c>
      <c r="K6222" t="s">
        <v>7771</v>
      </c>
      <c r="L6222" t="s">
        <v>4409</v>
      </c>
      <c r="N6222" s="2">
        <v>44452</v>
      </c>
      <c r="P6222" t="s">
        <v>16569</v>
      </c>
      <c r="Q6222" s="22" t="s">
        <v>12880</v>
      </c>
      <c r="R6222">
        <v>0</v>
      </c>
      <c r="S6222">
        <v>0</v>
      </c>
      <c r="T6222" s="22" t="s">
        <v>3199</v>
      </c>
      <c r="U6222" s="22" t="s">
        <v>3199</v>
      </c>
      <c r="V6222" s="22" t="s">
        <v>3199</v>
      </c>
      <c r="W6222" t="s">
        <v>83</v>
      </c>
      <c r="X6222" s="22" t="s">
        <v>3199</v>
      </c>
      <c r="Y6222" t="s">
        <v>16198</v>
      </c>
      <c r="Z6222" s="2">
        <v>44469</v>
      </c>
      <c r="AA6222" s="2">
        <v>44469</v>
      </c>
      <c r="AB6222" t="s">
        <v>16199</v>
      </c>
    </row>
    <row r="6223" spans="1:28" ht="15.75" x14ac:dyDescent="0.25">
      <c r="A6223">
        <v>2021</v>
      </c>
      <c r="B6223" s="2">
        <v>44378</v>
      </c>
      <c r="C6223" s="2">
        <v>44469</v>
      </c>
      <c r="D6223" t="s">
        <v>78</v>
      </c>
      <c r="E6223" s="14">
        <v>4473</v>
      </c>
      <c r="F6223" t="s">
        <v>2556</v>
      </c>
      <c r="G6223" t="s">
        <v>2569</v>
      </c>
      <c r="H6223" t="s">
        <v>2582</v>
      </c>
      <c r="I6223" t="s">
        <v>79</v>
      </c>
      <c r="J6223" t="s">
        <v>11234</v>
      </c>
      <c r="K6223" t="s">
        <v>7178</v>
      </c>
      <c r="L6223" t="s">
        <v>3562</v>
      </c>
      <c r="N6223" s="2">
        <v>44452</v>
      </c>
      <c r="P6223" t="s">
        <v>16569</v>
      </c>
      <c r="Q6223" s="22" t="s">
        <v>12881</v>
      </c>
      <c r="R6223">
        <v>0</v>
      </c>
      <c r="S6223">
        <v>0</v>
      </c>
      <c r="T6223" s="22" t="s">
        <v>3199</v>
      </c>
      <c r="U6223" s="22" t="s">
        <v>3199</v>
      </c>
      <c r="V6223" s="22" t="s">
        <v>3199</v>
      </c>
      <c r="W6223" t="s">
        <v>83</v>
      </c>
      <c r="X6223" s="22" t="s">
        <v>3199</v>
      </c>
      <c r="Y6223" t="s">
        <v>16198</v>
      </c>
      <c r="Z6223" s="2">
        <v>44469</v>
      </c>
      <c r="AA6223" s="2">
        <v>44469</v>
      </c>
      <c r="AB6223" t="s">
        <v>16199</v>
      </c>
    </row>
    <row r="6224" spans="1:28" ht="15.75" x14ac:dyDescent="0.25">
      <c r="A6224">
        <v>2021</v>
      </c>
      <c r="B6224" s="2">
        <v>44378</v>
      </c>
      <c r="C6224" s="2">
        <v>44469</v>
      </c>
      <c r="D6224" t="s">
        <v>78</v>
      </c>
      <c r="E6224" s="14">
        <v>4474</v>
      </c>
      <c r="F6224" t="s">
        <v>2556</v>
      </c>
      <c r="G6224" t="s">
        <v>2569</v>
      </c>
      <c r="H6224" t="s">
        <v>2582</v>
      </c>
      <c r="I6224" t="s">
        <v>79</v>
      </c>
      <c r="J6224" t="s">
        <v>12882</v>
      </c>
      <c r="K6224" t="s">
        <v>3397</v>
      </c>
      <c r="L6224" t="s">
        <v>4156</v>
      </c>
      <c r="N6224" s="2">
        <v>44452</v>
      </c>
      <c r="P6224" t="s">
        <v>16569</v>
      </c>
      <c r="Q6224" s="22" t="s">
        <v>12883</v>
      </c>
      <c r="R6224">
        <v>0</v>
      </c>
      <c r="S6224">
        <v>0</v>
      </c>
      <c r="T6224" s="22" t="s">
        <v>3199</v>
      </c>
      <c r="U6224" s="22" t="s">
        <v>3199</v>
      </c>
      <c r="V6224" s="22" t="s">
        <v>3199</v>
      </c>
      <c r="W6224" t="s">
        <v>83</v>
      </c>
      <c r="X6224" s="22" t="s">
        <v>3199</v>
      </c>
      <c r="Y6224" t="s">
        <v>16198</v>
      </c>
      <c r="Z6224" s="2">
        <v>44469</v>
      </c>
      <c r="AA6224" s="2">
        <v>44469</v>
      </c>
      <c r="AB6224" t="s">
        <v>16199</v>
      </c>
    </row>
    <row r="6225" spans="1:28" ht="15.75" x14ac:dyDescent="0.25">
      <c r="A6225">
        <v>2021</v>
      </c>
      <c r="B6225" s="2">
        <v>44378</v>
      </c>
      <c r="C6225" s="2">
        <v>44469</v>
      </c>
      <c r="D6225" t="s">
        <v>78</v>
      </c>
      <c r="E6225" s="14">
        <v>4477</v>
      </c>
      <c r="F6225" t="s">
        <v>2556</v>
      </c>
      <c r="G6225" t="s">
        <v>2569</v>
      </c>
      <c r="H6225" t="s">
        <v>2582</v>
      </c>
      <c r="I6225" t="s">
        <v>79</v>
      </c>
      <c r="J6225" t="s">
        <v>5343</v>
      </c>
      <c r="K6225" t="s">
        <v>3908</v>
      </c>
      <c r="L6225" t="s">
        <v>3297</v>
      </c>
      <c r="N6225" s="2">
        <v>44452</v>
      </c>
      <c r="P6225" t="s">
        <v>16569</v>
      </c>
      <c r="Q6225" s="22" t="s">
        <v>12884</v>
      </c>
      <c r="R6225">
        <v>0</v>
      </c>
      <c r="S6225">
        <v>0</v>
      </c>
      <c r="T6225" s="22" t="s">
        <v>3199</v>
      </c>
      <c r="U6225" s="22" t="s">
        <v>3199</v>
      </c>
      <c r="V6225" s="22" t="s">
        <v>3199</v>
      </c>
      <c r="W6225" t="s">
        <v>83</v>
      </c>
      <c r="X6225" s="22" t="s">
        <v>3199</v>
      </c>
      <c r="Y6225" t="s">
        <v>16198</v>
      </c>
      <c r="Z6225" s="2">
        <v>44469</v>
      </c>
      <c r="AA6225" s="2">
        <v>44469</v>
      </c>
      <c r="AB6225" t="s">
        <v>16199</v>
      </c>
    </row>
    <row r="6226" spans="1:28" ht="15.75" x14ac:dyDescent="0.25">
      <c r="A6226">
        <v>2021</v>
      </c>
      <c r="B6226" s="2">
        <v>44378</v>
      </c>
      <c r="C6226" s="2">
        <v>44469</v>
      </c>
      <c r="D6226" t="s">
        <v>78</v>
      </c>
      <c r="E6226" s="14">
        <v>4478</v>
      </c>
      <c r="F6226" t="s">
        <v>2556</v>
      </c>
      <c r="G6226" t="s">
        <v>2569</v>
      </c>
      <c r="H6226" t="s">
        <v>2582</v>
      </c>
      <c r="I6226" t="s">
        <v>79</v>
      </c>
      <c r="J6226" t="s">
        <v>12363</v>
      </c>
      <c r="K6226" t="s">
        <v>7985</v>
      </c>
      <c r="L6226" t="s">
        <v>3765</v>
      </c>
      <c r="N6226" s="2">
        <v>44452</v>
      </c>
      <c r="P6226" t="s">
        <v>16569</v>
      </c>
      <c r="Q6226" s="22" t="s">
        <v>12885</v>
      </c>
      <c r="R6226">
        <v>0</v>
      </c>
      <c r="S6226">
        <v>0</v>
      </c>
      <c r="T6226" s="22" t="s">
        <v>3199</v>
      </c>
      <c r="U6226" s="22" t="s">
        <v>3199</v>
      </c>
      <c r="V6226" s="22" t="s">
        <v>3199</v>
      </c>
      <c r="W6226" t="s">
        <v>83</v>
      </c>
      <c r="X6226" s="22" t="s">
        <v>3199</v>
      </c>
      <c r="Y6226" t="s">
        <v>16198</v>
      </c>
      <c r="Z6226" s="2">
        <v>44469</v>
      </c>
      <c r="AA6226" s="2">
        <v>44469</v>
      </c>
      <c r="AB6226" t="s">
        <v>16199</v>
      </c>
    </row>
    <row r="6227" spans="1:28" ht="15.75" x14ac:dyDescent="0.25">
      <c r="A6227">
        <v>2021</v>
      </c>
      <c r="B6227" s="2">
        <v>44378</v>
      </c>
      <c r="C6227" s="2">
        <v>44469</v>
      </c>
      <c r="D6227" t="s">
        <v>78</v>
      </c>
      <c r="E6227" s="14">
        <v>4479</v>
      </c>
      <c r="F6227" t="s">
        <v>2556</v>
      </c>
      <c r="G6227" t="s">
        <v>2569</v>
      </c>
      <c r="H6227" t="s">
        <v>2582</v>
      </c>
      <c r="I6227" t="s">
        <v>79</v>
      </c>
      <c r="J6227" t="s">
        <v>12886</v>
      </c>
      <c r="K6227" t="s">
        <v>4181</v>
      </c>
      <c r="L6227" t="s">
        <v>6717</v>
      </c>
      <c r="N6227" s="2">
        <v>44452</v>
      </c>
      <c r="P6227" t="s">
        <v>16569</v>
      </c>
      <c r="Q6227" s="22" t="s">
        <v>12887</v>
      </c>
      <c r="R6227">
        <v>0</v>
      </c>
      <c r="S6227">
        <v>0</v>
      </c>
      <c r="T6227" s="22" t="s">
        <v>3199</v>
      </c>
      <c r="U6227" s="22" t="s">
        <v>3199</v>
      </c>
      <c r="V6227" s="22" t="s">
        <v>3199</v>
      </c>
      <c r="W6227" t="s">
        <v>83</v>
      </c>
      <c r="X6227" s="22" t="s">
        <v>3199</v>
      </c>
      <c r="Y6227" t="s">
        <v>16198</v>
      </c>
      <c r="Z6227" s="2">
        <v>44469</v>
      </c>
      <c r="AA6227" s="2">
        <v>44469</v>
      </c>
      <c r="AB6227" t="s">
        <v>16199</v>
      </c>
    </row>
    <row r="6228" spans="1:28" ht="15.75" x14ac:dyDescent="0.25">
      <c r="A6228">
        <v>2021</v>
      </c>
      <c r="B6228" s="2">
        <v>44378</v>
      </c>
      <c r="C6228" s="2">
        <v>44469</v>
      </c>
      <c r="D6228" t="s">
        <v>78</v>
      </c>
      <c r="E6228" s="14">
        <v>4480</v>
      </c>
      <c r="F6228" t="s">
        <v>2556</v>
      </c>
      <c r="G6228" t="s">
        <v>2569</v>
      </c>
      <c r="H6228" t="s">
        <v>2582</v>
      </c>
      <c r="I6228" t="s">
        <v>79</v>
      </c>
      <c r="J6228" t="s">
        <v>4557</v>
      </c>
      <c r="K6228" t="s">
        <v>5664</v>
      </c>
      <c r="L6228" t="s">
        <v>3331</v>
      </c>
      <c r="N6228" s="2">
        <v>44452</v>
      </c>
      <c r="P6228" t="s">
        <v>16569</v>
      </c>
      <c r="Q6228" s="22" t="s">
        <v>12888</v>
      </c>
      <c r="R6228">
        <v>0</v>
      </c>
      <c r="S6228">
        <v>0</v>
      </c>
      <c r="T6228" s="22" t="s">
        <v>3199</v>
      </c>
      <c r="U6228" s="22" t="s">
        <v>3199</v>
      </c>
      <c r="V6228" s="22" t="s">
        <v>3199</v>
      </c>
      <c r="W6228" t="s">
        <v>83</v>
      </c>
      <c r="X6228" s="22" t="s">
        <v>3199</v>
      </c>
      <c r="Y6228" t="s">
        <v>16198</v>
      </c>
      <c r="Z6228" s="2">
        <v>44469</v>
      </c>
      <c r="AA6228" s="2">
        <v>44469</v>
      </c>
      <c r="AB6228" t="s">
        <v>16199</v>
      </c>
    </row>
    <row r="6229" spans="1:28" ht="15.75" x14ac:dyDescent="0.25">
      <c r="A6229">
        <v>2021</v>
      </c>
      <c r="B6229" s="2">
        <v>44378</v>
      </c>
      <c r="C6229" s="2">
        <v>44469</v>
      </c>
      <c r="D6229" t="s">
        <v>78</v>
      </c>
      <c r="E6229" s="14">
        <v>4481</v>
      </c>
      <c r="F6229" t="s">
        <v>2556</v>
      </c>
      <c r="G6229" t="s">
        <v>2569</v>
      </c>
      <c r="H6229" t="s">
        <v>2582</v>
      </c>
      <c r="I6229" t="s">
        <v>79</v>
      </c>
      <c r="J6229" t="s">
        <v>6850</v>
      </c>
      <c r="K6229" t="s">
        <v>12889</v>
      </c>
      <c r="L6229" t="s">
        <v>3506</v>
      </c>
      <c r="N6229" s="2">
        <v>44452</v>
      </c>
      <c r="P6229" t="s">
        <v>16569</v>
      </c>
      <c r="Q6229" s="22" t="s">
        <v>12890</v>
      </c>
      <c r="R6229">
        <v>0</v>
      </c>
      <c r="S6229">
        <v>0</v>
      </c>
      <c r="T6229" s="22" t="s">
        <v>3199</v>
      </c>
      <c r="U6229" s="22" t="s">
        <v>3199</v>
      </c>
      <c r="V6229" s="22" t="s">
        <v>3199</v>
      </c>
      <c r="W6229" t="s">
        <v>83</v>
      </c>
      <c r="X6229" s="22" t="s">
        <v>3199</v>
      </c>
      <c r="Y6229" t="s">
        <v>16198</v>
      </c>
      <c r="Z6229" s="2">
        <v>44469</v>
      </c>
      <c r="AA6229" s="2">
        <v>44469</v>
      </c>
      <c r="AB6229" t="s">
        <v>16199</v>
      </c>
    </row>
    <row r="6230" spans="1:28" ht="15.75" x14ac:dyDescent="0.25">
      <c r="A6230">
        <v>2021</v>
      </c>
      <c r="B6230" s="2">
        <v>44378</v>
      </c>
      <c r="C6230" s="2">
        <v>44469</v>
      </c>
      <c r="D6230" t="s">
        <v>78</v>
      </c>
      <c r="E6230" s="14">
        <v>4482</v>
      </c>
      <c r="F6230" t="s">
        <v>2556</v>
      </c>
      <c r="G6230" t="s">
        <v>2569</v>
      </c>
      <c r="H6230" t="s">
        <v>2582</v>
      </c>
      <c r="I6230" t="s">
        <v>79</v>
      </c>
      <c r="J6230" t="s">
        <v>12891</v>
      </c>
      <c r="K6230" t="s">
        <v>3949</v>
      </c>
      <c r="L6230" t="s">
        <v>4623</v>
      </c>
      <c r="N6230" s="2">
        <v>44452</v>
      </c>
      <c r="P6230" t="s">
        <v>16569</v>
      </c>
      <c r="Q6230" s="22" t="s">
        <v>12892</v>
      </c>
      <c r="R6230">
        <v>0</v>
      </c>
      <c r="S6230">
        <v>0</v>
      </c>
      <c r="T6230" s="22" t="s">
        <v>3199</v>
      </c>
      <c r="U6230" s="22" t="s">
        <v>3199</v>
      </c>
      <c r="V6230" s="22" t="s">
        <v>3199</v>
      </c>
      <c r="W6230" t="s">
        <v>83</v>
      </c>
      <c r="X6230" s="22" t="s">
        <v>3199</v>
      </c>
      <c r="Y6230" t="s">
        <v>16198</v>
      </c>
      <c r="Z6230" s="2">
        <v>44469</v>
      </c>
      <c r="AA6230" s="2">
        <v>44469</v>
      </c>
      <c r="AB6230" t="s">
        <v>16199</v>
      </c>
    </row>
    <row r="6231" spans="1:28" ht="15.75" x14ac:dyDescent="0.25">
      <c r="A6231">
        <v>2021</v>
      </c>
      <c r="B6231" s="2">
        <v>44378</v>
      </c>
      <c r="C6231" s="2">
        <v>44469</v>
      </c>
      <c r="D6231" t="s">
        <v>78</v>
      </c>
      <c r="E6231" s="14">
        <v>4483</v>
      </c>
      <c r="F6231" t="s">
        <v>2556</v>
      </c>
      <c r="G6231" t="s">
        <v>2569</v>
      </c>
      <c r="H6231" t="s">
        <v>2582</v>
      </c>
      <c r="I6231" t="s">
        <v>79</v>
      </c>
      <c r="J6231" t="s">
        <v>12893</v>
      </c>
      <c r="K6231" t="s">
        <v>4849</v>
      </c>
      <c r="L6231" t="s">
        <v>3425</v>
      </c>
      <c r="N6231" s="2">
        <v>44452</v>
      </c>
      <c r="P6231" t="s">
        <v>16569</v>
      </c>
      <c r="Q6231" s="22" t="s">
        <v>12894</v>
      </c>
      <c r="R6231">
        <v>0</v>
      </c>
      <c r="S6231">
        <v>0</v>
      </c>
      <c r="T6231" s="22" t="s">
        <v>3199</v>
      </c>
      <c r="U6231" s="22" t="s">
        <v>3199</v>
      </c>
      <c r="V6231" s="22" t="s">
        <v>3199</v>
      </c>
      <c r="W6231" t="s">
        <v>83</v>
      </c>
      <c r="X6231" s="22" t="s">
        <v>3199</v>
      </c>
      <c r="Y6231" t="s">
        <v>16198</v>
      </c>
      <c r="Z6231" s="2">
        <v>44469</v>
      </c>
      <c r="AA6231" s="2">
        <v>44469</v>
      </c>
      <c r="AB6231" t="s">
        <v>16199</v>
      </c>
    </row>
    <row r="6232" spans="1:28" ht="15.75" x14ac:dyDescent="0.25">
      <c r="A6232">
        <v>2021</v>
      </c>
      <c r="B6232" s="2">
        <v>44378</v>
      </c>
      <c r="C6232" s="2">
        <v>44469</v>
      </c>
      <c r="D6232" t="s">
        <v>78</v>
      </c>
      <c r="E6232" s="14">
        <v>4484</v>
      </c>
      <c r="F6232" t="s">
        <v>2556</v>
      </c>
      <c r="G6232" t="s">
        <v>2569</v>
      </c>
      <c r="H6232" t="s">
        <v>2582</v>
      </c>
      <c r="I6232" t="s">
        <v>79</v>
      </c>
      <c r="J6232" t="s">
        <v>12895</v>
      </c>
      <c r="K6232" t="s">
        <v>3792</v>
      </c>
      <c r="L6232" t="s">
        <v>3490</v>
      </c>
      <c r="N6232" s="2">
        <v>44452</v>
      </c>
      <c r="P6232" t="s">
        <v>16569</v>
      </c>
      <c r="Q6232" s="22" t="s">
        <v>12896</v>
      </c>
      <c r="R6232">
        <v>0</v>
      </c>
      <c r="S6232">
        <v>0</v>
      </c>
      <c r="T6232" s="22" t="s">
        <v>3199</v>
      </c>
      <c r="U6232" s="22" t="s">
        <v>3199</v>
      </c>
      <c r="V6232" s="22" t="s">
        <v>3199</v>
      </c>
      <c r="W6232" t="s">
        <v>83</v>
      </c>
      <c r="X6232" s="22" t="s">
        <v>3199</v>
      </c>
      <c r="Y6232" t="s">
        <v>16198</v>
      </c>
      <c r="Z6232" s="2">
        <v>44469</v>
      </c>
      <c r="AA6232" s="2">
        <v>44469</v>
      </c>
      <c r="AB6232" t="s">
        <v>16199</v>
      </c>
    </row>
    <row r="6233" spans="1:28" ht="15.75" x14ac:dyDescent="0.25">
      <c r="A6233">
        <v>2021</v>
      </c>
      <c r="B6233" s="2">
        <v>44378</v>
      </c>
      <c r="C6233" s="2">
        <v>44469</v>
      </c>
      <c r="D6233" t="s">
        <v>78</v>
      </c>
      <c r="E6233" s="14">
        <v>4485</v>
      </c>
      <c r="F6233" t="s">
        <v>2556</v>
      </c>
      <c r="G6233" t="s">
        <v>2569</v>
      </c>
      <c r="H6233" t="s">
        <v>2582</v>
      </c>
      <c r="I6233" t="s">
        <v>79</v>
      </c>
      <c r="J6233" t="s">
        <v>9336</v>
      </c>
      <c r="K6233" t="s">
        <v>3490</v>
      </c>
      <c r="L6233" t="s">
        <v>3292</v>
      </c>
      <c r="N6233" s="2">
        <v>44452</v>
      </c>
      <c r="P6233" t="s">
        <v>16569</v>
      </c>
      <c r="Q6233" s="22" t="s">
        <v>12897</v>
      </c>
      <c r="R6233">
        <v>0</v>
      </c>
      <c r="S6233">
        <v>0</v>
      </c>
      <c r="T6233" s="22" t="s">
        <v>3199</v>
      </c>
      <c r="U6233" s="22" t="s">
        <v>3199</v>
      </c>
      <c r="V6233" s="22" t="s">
        <v>3199</v>
      </c>
      <c r="W6233" t="s">
        <v>83</v>
      </c>
      <c r="X6233" s="22" t="s">
        <v>3199</v>
      </c>
      <c r="Y6233" t="s">
        <v>16198</v>
      </c>
      <c r="Z6233" s="2">
        <v>44469</v>
      </c>
      <c r="AA6233" s="2">
        <v>44469</v>
      </c>
      <c r="AB6233" t="s">
        <v>16199</v>
      </c>
    </row>
    <row r="6234" spans="1:28" ht="15.75" x14ac:dyDescent="0.25">
      <c r="A6234">
        <v>2021</v>
      </c>
      <c r="B6234" s="2">
        <v>44378</v>
      </c>
      <c r="C6234" s="2">
        <v>44469</v>
      </c>
      <c r="D6234" t="s">
        <v>78</v>
      </c>
      <c r="E6234" s="14">
        <v>4486</v>
      </c>
      <c r="F6234" t="s">
        <v>2556</v>
      </c>
      <c r="G6234" t="s">
        <v>2569</v>
      </c>
      <c r="H6234" t="s">
        <v>2582</v>
      </c>
      <c r="I6234" t="s">
        <v>79</v>
      </c>
      <c r="J6234" t="s">
        <v>4799</v>
      </c>
      <c r="K6234" t="s">
        <v>3335</v>
      </c>
      <c r="L6234" t="s">
        <v>3556</v>
      </c>
      <c r="N6234" s="2">
        <v>44452</v>
      </c>
      <c r="P6234" t="s">
        <v>16569</v>
      </c>
      <c r="Q6234" s="22" t="s">
        <v>12898</v>
      </c>
      <c r="R6234">
        <v>0</v>
      </c>
      <c r="S6234">
        <v>0</v>
      </c>
      <c r="T6234" s="22" t="s">
        <v>3199</v>
      </c>
      <c r="U6234" s="22" t="s">
        <v>3199</v>
      </c>
      <c r="V6234" s="22" t="s">
        <v>3199</v>
      </c>
      <c r="W6234" t="s">
        <v>83</v>
      </c>
      <c r="X6234" s="22" t="s">
        <v>3199</v>
      </c>
      <c r="Y6234" t="s">
        <v>16198</v>
      </c>
      <c r="Z6234" s="2">
        <v>44469</v>
      </c>
      <c r="AA6234" s="2">
        <v>44469</v>
      </c>
      <c r="AB6234" t="s">
        <v>16199</v>
      </c>
    </row>
    <row r="6235" spans="1:28" ht="15.75" x14ac:dyDescent="0.25">
      <c r="A6235">
        <v>2021</v>
      </c>
      <c r="B6235" s="2">
        <v>44378</v>
      </c>
      <c r="C6235" s="2">
        <v>44469</v>
      </c>
      <c r="D6235" t="s">
        <v>78</v>
      </c>
      <c r="E6235" s="14">
        <v>4487</v>
      </c>
      <c r="F6235" t="s">
        <v>2556</v>
      </c>
      <c r="G6235" t="s">
        <v>2569</v>
      </c>
      <c r="H6235" t="s">
        <v>2582</v>
      </c>
      <c r="I6235" t="s">
        <v>79</v>
      </c>
      <c r="J6235" t="s">
        <v>3732</v>
      </c>
      <c r="K6235" t="s">
        <v>3533</v>
      </c>
      <c r="L6235" t="s">
        <v>7876</v>
      </c>
      <c r="N6235" s="2">
        <v>44452</v>
      </c>
      <c r="P6235" t="s">
        <v>16569</v>
      </c>
      <c r="Q6235" s="22" t="s">
        <v>12899</v>
      </c>
      <c r="R6235">
        <v>0</v>
      </c>
      <c r="S6235">
        <v>0</v>
      </c>
      <c r="T6235" s="22" t="s">
        <v>3199</v>
      </c>
      <c r="U6235" s="22" t="s">
        <v>3199</v>
      </c>
      <c r="V6235" s="22" t="s">
        <v>3199</v>
      </c>
      <c r="W6235" t="s">
        <v>83</v>
      </c>
      <c r="X6235" s="22" t="s">
        <v>3199</v>
      </c>
      <c r="Y6235" t="s">
        <v>16198</v>
      </c>
      <c r="Z6235" s="2">
        <v>44469</v>
      </c>
      <c r="AA6235" s="2">
        <v>44469</v>
      </c>
      <c r="AB6235" t="s">
        <v>16199</v>
      </c>
    </row>
    <row r="6236" spans="1:28" ht="15.75" x14ac:dyDescent="0.25">
      <c r="A6236">
        <v>2021</v>
      </c>
      <c r="B6236" s="2">
        <v>44378</v>
      </c>
      <c r="C6236" s="2">
        <v>44469</v>
      </c>
      <c r="D6236" t="s">
        <v>78</v>
      </c>
      <c r="E6236" s="14">
        <v>4488</v>
      </c>
      <c r="F6236" t="s">
        <v>2556</v>
      </c>
      <c r="G6236" t="s">
        <v>2569</v>
      </c>
      <c r="H6236" t="s">
        <v>2582</v>
      </c>
      <c r="I6236" t="s">
        <v>79</v>
      </c>
      <c r="M6236" t="s">
        <v>12900</v>
      </c>
      <c r="N6236" s="2">
        <v>44452</v>
      </c>
      <c r="P6236" t="s">
        <v>16569</v>
      </c>
      <c r="Q6236" s="22" t="s">
        <v>12901</v>
      </c>
      <c r="R6236">
        <v>0</v>
      </c>
      <c r="S6236">
        <v>0</v>
      </c>
      <c r="T6236" s="22" t="s">
        <v>3199</v>
      </c>
      <c r="U6236" s="22" t="s">
        <v>3199</v>
      </c>
      <c r="V6236" s="22" t="s">
        <v>3199</v>
      </c>
      <c r="W6236" t="s">
        <v>83</v>
      </c>
      <c r="X6236" s="22" t="s">
        <v>3199</v>
      </c>
      <c r="Y6236" t="s">
        <v>16198</v>
      </c>
      <c r="Z6236" s="2">
        <v>44469</v>
      </c>
      <c r="AA6236" s="2">
        <v>44469</v>
      </c>
      <c r="AB6236" t="s">
        <v>16199</v>
      </c>
    </row>
    <row r="6237" spans="1:28" ht="15.75" x14ac:dyDescent="0.25">
      <c r="A6237">
        <v>2021</v>
      </c>
      <c r="B6237" s="2">
        <v>44378</v>
      </c>
      <c r="C6237" s="2">
        <v>44469</v>
      </c>
      <c r="D6237" t="s">
        <v>78</v>
      </c>
      <c r="E6237" s="14">
        <v>4489</v>
      </c>
      <c r="F6237" t="s">
        <v>2556</v>
      </c>
      <c r="G6237" t="s">
        <v>2569</v>
      </c>
      <c r="H6237" t="s">
        <v>2582</v>
      </c>
      <c r="I6237" t="s">
        <v>79</v>
      </c>
      <c r="J6237" t="s">
        <v>12902</v>
      </c>
      <c r="K6237" t="s">
        <v>7745</v>
      </c>
      <c r="L6237" t="s">
        <v>3450</v>
      </c>
      <c r="N6237" s="2">
        <v>44452</v>
      </c>
      <c r="P6237" t="s">
        <v>16569</v>
      </c>
      <c r="Q6237" s="22" t="s">
        <v>12903</v>
      </c>
      <c r="R6237">
        <v>0</v>
      </c>
      <c r="S6237">
        <v>0</v>
      </c>
      <c r="T6237" s="22" t="s">
        <v>3199</v>
      </c>
      <c r="U6237" s="22" t="s">
        <v>3199</v>
      </c>
      <c r="V6237" s="22" t="s">
        <v>3199</v>
      </c>
      <c r="W6237" t="s">
        <v>83</v>
      </c>
      <c r="X6237" s="22" t="s">
        <v>3199</v>
      </c>
      <c r="Y6237" t="s">
        <v>16198</v>
      </c>
      <c r="Z6237" s="2">
        <v>44469</v>
      </c>
      <c r="AA6237" s="2">
        <v>44469</v>
      </c>
      <c r="AB6237" t="s">
        <v>16199</v>
      </c>
    </row>
    <row r="6238" spans="1:28" ht="15.75" x14ac:dyDescent="0.25">
      <c r="A6238">
        <v>2021</v>
      </c>
      <c r="B6238" s="2">
        <v>44378</v>
      </c>
      <c r="C6238" s="2">
        <v>44469</v>
      </c>
      <c r="D6238" t="s">
        <v>78</v>
      </c>
      <c r="E6238" s="14">
        <v>4490</v>
      </c>
      <c r="F6238" t="s">
        <v>2556</v>
      </c>
      <c r="G6238" t="s">
        <v>2569</v>
      </c>
      <c r="H6238" t="s">
        <v>2582</v>
      </c>
      <c r="I6238" t="s">
        <v>79</v>
      </c>
      <c r="J6238" t="s">
        <v>12904</v>
      </c>
      <c r="K6238" t="s">
        <v>5294</v>
      </c>
      <c r="L6238" t="s">
        <v>3450</v>
      </c>
      <c r="N6238" s="2">
        <v>44452</v>
      </c>
      <c r="P6238" t="s">
        <v>16569</v>
      </c>
      <c r="Q6238" s="22" t="s">
        <v>12905</v>
      </c>
      <c r="R6238">
        <v>0</v>
      </c>
      <c r="S6238">
        <v>0</v>
      </c>
      <c r="T6238" s="22" t="s">
        <v>3199</v>
      </c>
      <c r="U6238" s="22" t="s">
        <v>3199</v>
      </c>
      <c r="V6238" s="22" t="s">
        <v>3199</v>
      </c>
      <c r="W6238" t="s">
        <v>83</v>
      </c>
      <c r="X6238" s="22" t="s">
        <v>3199</v>
      </c>
      <c r="Y6238" t="s">
        <v>16198</v>
      </c>
      <c r="Z6238" s="2">
        <v>44469</v>
      </c>
      <c r="AA6238" s="2">
        <v>44469</v>
      </c>
      <c r="AB6238" t="s">
        <v>16199</v>
      </c>
    </row>
    <row r="6239" spans="1:28" ht="15.75" x14ac:dyDescent="0.25">
      <c r="A6239">
        <v>2021</v>
      </c>
      <c r="B6239" s="2">
        <v>44378</v>
      </c>
      <c r="C6239" s="2">
        <v>44469</v>
      </c>
      <c r="D6239" t="s">
        <v>78</v>
      </c>
      <c r="E6239" s="14">
        <v>4491</v>
      </c>
      <c r="F6239" t="s">
        <v>2556</v>
      </c>
      <c r="G6239" t="s">
        <v>2569</v>
      </c>
      <c r="H6239" t="s">
        <v>2582</v>
      </c>
      <c r="I6239" t="s">
        <v>79</v>
      </c>
      <c r="J6239" t="s">
        <v>6280</v>
      </c>
      <c r="K6239" t="s">
        <v>3750</v>
      </c>
      <c r="L6239" t="s">
        <v>3283</v>
      </c>
      <c r="N6239" s="2">
        <v>44452</v>
      </c>
      <c r="P6239" t="s">
        <v>16569</v>
      </c>
      <c r="Q6239" s="22" t="s">
        <v>12906</v>
      </c>
      <c r="R6239">
        <v>0</v>
      </c>
      <c r="S6239">
        <v>0</v>
      </c>
      <c r="T6239" s="22" t="s">
        <v>3199</v>
      </c>
      <c r="U6239" s="22" t="s">
        <v>3199</v>
      </c>
      <c r="V6239" s="22" t="s">
        <v>3199</v>
      </c>
      <c r="W6239" t="s">
        <v>83</v>
      </c>
      <c r="X6239" s="22" t="s">
        <v>3199</v>
      </c>
      <c r="Y6239" t="s">
        <v>16198</v>
      </c>
      <c r="Z6239" s="2">
        <v>44469</v>
      </c>
      <c r="AA6239" s="2">
        <v>44469</v>
      </c>
      <c r="AB6239" t="s">
        <v>16199</v>
      </c>
    </row>
    <row r="6240" spans="1:28" ht="15.75" x14ac:dyDescent="0.25">
      <c r="A6240">
        <v>2021</v>
      </c>
      <c r="B6240" s="2">
        <v>44378</v>
      </c>
      <c r="C6240" s="2">
        <v>44469</v>
      </c>
      <c r="D6240" t="s">
        <v>78</v>
      </c>
      <c r="E6240" s="14">
        <v>4492</v>
      </c>
      <c r="F6240" t="s">
        <v>2556</v>
      </c>
      <c r="G6240" t="s">
        <v>2569</v>
      </c>
      <c r="H6240" t="s">
        <v>2582</v>
      </c>
      <c r="I6240" t="s">
        <v>79</v>
      </c>
      <c r="J6240" t="s">
        <v>3613</v>
      </c>
      <c r="K6240" t="s">
        <v>6930</v>
      </c>
      <c r="L6240" t="s">
        <v>12907</v>
      </c>
      <c r="N6240" s="2">
        <v>44461</v>
      </c>
      <c r="P6240" t="s">
        <v>16569</v>
      </c>
      <c r="Q6240" s="22" t="s">
        <v>12908</v>
      </c>
      <c r="R6240">
        <v>0</v>
      </c>
      <c r="S6240">
        <v>0</v>
      </c>
      <c r="T6240" s="22" t="s">
        <v>3199</v>
      </c>
      <c r="U6240" s="22" t="s">
        <v>3199</v>
      </c>
      <c r="V6240" s="22" t="s">
        <v>3199</v>
      </c>
      <c r="W6240" t="s">
        <v>83</v>
      </c>
      <c r="X6240" s="22" t="s">
        <v>3199</v>
      </c>
      <c r="Y6240" t="s">
        <v>16198</v>
      </c>
      <c r="Z6240" s="2">
        <v>44469</v>
      </c>
      <c r="AA6240" s="2">
        <v>44469</v>
      </c>
      <c r="AB6240" t="s">
        <v>16199</v>
      </c>
    </row>
    <row r="6241" spans="1:28" ht="15.75" x14ac:dyDescent="0.25">
      <c r="A6241">
        <v>2021</v>
      </c>
      <c r="B6241" s="2">
        <v>44378</v>
      </c>
      <c r="C6241" s="2">
        <v>44469</v>
      </c>
      <c r="D6241" t="s">
        <v>78</v>
      </c>
      <c r="E6241" s="14">
        <v>4493</v>
      </c>
      <c r="F6241" t="s">
        <v>2556</v>
      </c>
      <c r="G6241" t="s">
        <v>2569</v>
      </c>
      <c r="H6241" t="s">
        <v>2582</v>
      </c>
      <c r="I6241" t="s">
        <v>79</v>
      </c>
      <c r="J6241" t="s">
        <v>12909</v>
      </c>
      <c r="K6241" t="s">
        <v>4038</v>
      </c>
      <c r="L6241" t="s">
        <v>3331</v>
      </c>
      <c r="N6241" s="2">
        <v>44452</v>
      </c>
      <c r="P6241" t="s">
        <v>16569</v>
      </c>
      <c r="Q6241" s="22" t="s">
        <v>12910</v>
      </c>
      <c r="R6241">
        <v>0</v>
      </c>
      <c r="S6241">
        <v>0</v>
      </c>
      <c r="T6241" s="22" t="s">
        <v>3199</v>
      </c>
      <c r="U6241" s="22" t="s">
        <v>3199</v>
      </c>
      <c r="V6241" s="22" t="s">
        <v>3199</v>
      </c>
      <c r="W6241" t="s">
        <v>83</v>
      </c>
      <c r="X6241" s="22" t="s">
        <v>3199</v>
      </c>
      <c r="Y6241" t="s">
        <v>16198</v>
      </c>
      <c r="Z6241" s="2">
        <v>44469</v>
      </c>
      <c r="AA6241" s="2">
        <v>44469</v>
      </c>
      <c r="AB6241" t="s">
        <v>16199</v>
      </c>
    </row>
    <row r="6242" spans="1:28" ht="15.75" x14ac:dyDescent="0.25">
      <c r="A6242">
        <v>2021</v>
      </c>
      <c r="B6242" s="2">
        <v>44378</v>
      </c>
      <c r="C6242" s="2">
        <v>44469</v>
      </c>
      <c r="D6242" t="s">
        <v>78</v>
      </c>
      <c r="E6242" s="14">
        <v>4494</v>
      </c>
      <c r="F6242" t="s">
        <v>2556</v>
      </c>
      <c r="G6242" t="s">
        <v>2569</v>
      </c>
      <c r="H6242" t="s">
        <v>2582</v>
      </c>
      <c r="I6242" t="s">
        <v>79</v>
      </c>
      <c r="J6242" t="s">
        <v>3854</v>
      </c>
      <c r="K6242" t="s">
        <v>3494</v>
      </c>
      <c r="L6242" t="s">
        <v>3552</v>
      </c>
      <c r="N6242" s="2">
        <v>44452</v>
      </c>
      <c r="P6242" t="s">
        <v>16569</v>
      </c>
      <c r="Q6242" s="22" t="s">
        <v>12911</v>
      </c>
      <c r="R6242">
        <v>0</v>
      </c>
      <c r="S6242">
        <v>0</v>
      </c>
      <c r="T6242" s="22" t="s">
        <v>3199</v>
      </c>
      <c r="U6242" s="22" t="s">
        <v>3199</v>
      </c>
      <c r="V6242" s="22" t="s">
        <v>3199</v>
      </c>
      <c r="W6242" t="s">
        <v>83</v>
      </c>
      <c r="X6242" s="22" t="s">
        <v>3199</v>
      </c>
      <c r="Y6242" t="s">
        <v>16198</v>
      </c>
      <c r="Z6242" s="2">
        <v>44469</v>
      </c>
      <c r="AA6242" s="2">
        <v>44469</v>
      </c>
      <c r="AB6242" t="s">
        <v>16199</v>
      </c>
    </row>
    <row r="6243" spans="1:28" ht="15.75" x14ac:dyDescent="0.25">
      <c r="A6243">
        <v>2021</v>
      </c>
      <c r="B6243" s="2">
        <v>44378</v>
      </c>
      <c r="C6243" s="2">
        <v>44469</v>
      </c>
      <c r="D6243" t="s">
        <v>78</v>
      </c>
      <c r="E6243" s="14">
        <v>4495</v>
      </c>
      <c r="F6243" t="s">
        <v>2556</v>
      </c>
      <c r="G6243" t="s">
        <v>2569</v>
      </c>
      <c r="H6243" t="s">
        <v>2582</v>
      </c>
      <c r="I6243" t="s">
        <v>79</v>
      </c>
      <c r="J6243" t="s">
        <v>6656</v>
      </c>
      <c r="K6243" t="s">
        <v>3491</v>
      </c>
      <c r="L6243" t="s">
        <v>3450</v>
      </c>
      <c r="N6243" s="2">
        <v>44452</v>
      </c>
      <c r="P6243" t="s">
        <v>16569</v>
      </c>
      <c r="Q6243" s="22" t="s">
        <v>12912</v>
      </c>
      <c r="R6243">
        <v>0</v>
      </c>
      <c r="S6243">
        <v>0</v>
      </c>
      <c r="T6243" s="22" t="s">
        <v>3199</v>
      </c>
      <c r="U6243" s="22" t="s">
        <v>3199</v>
      </c>
      <c r="V6243" s="22" t="s">
        <v>3199</v>
      </c>
      <c r="W6243" t="s">
        <v>83</v>
      </c>
      <c r="X6243" s="22" t="s">
        <v>3199</v>
      </c>
      <c r="Y6243" t="s">
        <v>16198</v>
      </c>
      <c r="Z6243" s="2">
        <v>44469</v>
      </c>
      <c r="AA6243" s="2">
        <v>44469</v>
      </c>
      <c r="AB6243" t="s">
        <v>16199</v>
      </c>
    </row>
    <row r="6244" spans="1:28" ht="15.75" x14ac:dyDescent="0.25">
      <c r="A6244">
        <v>2021</v>
      </c>
      <c r="B6244" s="2">
        <v>44378</v>
      </c>
      <c r="C6244" s="2">
        <v>44469</v>
      </c>
      <c r="D6244" t="s">
        <v>78</v>
      </c>
      <c r="E6244" s="14">
        <v>4496</v>
      </c>
      <c r="F6244" t="s">
        <v>2556</v>
      </c>
      <c r="G6244" t="s">
        <v>2569</v>
      </c>
      <c r="H6244" t="s">
        <v>2582</v>
      </c>
      <c r="I6244" t="s">
        <v>79</v>
      </c>
      <c r="M6244" t="s">
        <v>12913</v>
      </c>
      <c r="N6244" s="2">
        <v>44453</v>
      </c>
      <c r="P6244" t="s">
        <v>16569</v>
      </c>
      <c r="Q6244" s="22" t="s">
        <v>12914</v>
      </c>
      <c r="R6244">
        <v>0</v>
      </c>
      <c r="S6244">
        <v>0</v>
      </c>
      <c r="T6244" s="22" t="s">
        <v>3199</v>
      </c>
      <c r="U6244" s="22" t="s">
        <v>3199</v>
      </c>
      <c r="V6244" s="22" t="s">
        <v>3199</v>
      </c>
      <c r="W6244" t="s">
        <v>83</v>
      </c>
      <c r="X6244" s="22" t="s">
        <v>3199</v>
      </c>
      <c r="Y6244" t="s">
        <v>16198</v>
      </c>
      <c r="Z6244" s="2">
        <v>44469</v>
      </c>
      <c r="AA6244" s="2">
        <v>44469</v>
      </c>
      <c r="AB6244" t="s">
        <v>16199</v>
      </c>
    </row>
    <row r="6245" spans="1:28" ht="15.75" x14ac:dyDescent="0.25">
      <c r="A6245">
        <v>2021</v>
      </c>
      <c r="B6245" s="2">
        <v>44378</v>
      </c>
      <c r="C6245" s="2">
        <v>44469</v>
      </c>
      <c r="D6245" t="s">
        <v>78</v>
      </c>
      <c r="E6245" s="14">
        <v>4497</v>
      </c>
      <c r="F6245" t="s">
        <v>2556</v>
      </c>
      <c r="G6245" t="s">
        <v>2569</v>
      </c>
      <c r="H6245" t="s">
        <v>2582</v>
      </c>
      <c r="I6245" t="s">
        <v>79</v>
      </c>
      <c r="J6245" t="s">
        <v>4085</v>
      </c>
      <c r="K6245" t="s">
        <v>4259</v>
      </c>
      <c r="N6245" s="2">
        <v>44453</v>
      </c>
      <c r="P6245" t="s">
        <v>16569</v>
      </c>
      <c r="Q6245" s="22" t="s">
        <v>12915</v>
      </c>
      <c r="R6245">
        <v>0</v>
      </c>
      <c r="S6245">
        <v>0</v>
      </c>
      <c r="T6245" s="22" t="s">
        <v>3199</v>
      </c>
      <c r="U6245" s="22" t="s">
        <v>3199</v>
      </c>
      <c r="V6245" s="22" t="s">
        <v>3199</v>
      </c>
      <c r="W6245" t="s">
        <v>83</v>
      </c>
      <c r="X6245" s="22" t="s">
        <v>3199</v>
      </c>
      <c r="Y6245" t="s">
        <v>16198</v>
      </c>
      <c r="Z6245" s="2">
        <v>44469</v>
      </c>
      <c r="AA6245" s="2">
        <v>44469</v>
      </c>
      <c r="AB6245" t="s">
        <v>16199</v>
      </c>
    </row>
    <row r="6246" spans="1:28" ht="15.75" x14ac:dyDescent="0.25">
      <c r="A6246">
        <v>2021</v>
      </c>
      <c r="B6246" s="2">
        <v>44378</v>
      </c>
      <c r="C6246" s="2">
        <v>44469</v>
      </c>
      <c r="D6246" t="s">
        <v>78</v>
      </c>
      <c r="E6246" s="14">
        <v>4498</v>
      </c>
      <c r="F6246" t="s">
        <v>2556</v>
      </c>
      <c r="G6246" t="s">
        <v>2569</v>
      </c>
      <c r="H6246" t="s">
        <v>2582</v>
      </c>
      <c r="I6246" t="s">
        <v>79</v>
      </c>
      <c r="J6246" t="s">
        <v>4597</v>
      </c>
      <c r="K6246" t="s">
        <v>3620</v>
      </c>
      <c r="L6246" t="s">
        <v>5933</v>
      </c>
      <c r="N6246" s="2">
        <v>44453</v>
      </c>
      <c r="P6246" t="s">
        <v>16569</v>
      </c>
      <c r="Q6246" s="22" t="s">
        <v>12916</v>
      </c>
      <c r="R6246">
        <v>0</v>
      </c>
      <c r="S6246">
        <v>0</v>
      </c>
      <c r="T6246" s="22" t="s">
        <v>3199</v>
      </c>
      <c r="U6246" s="22" t="s">
        <v>3199</v>
      </c>
      <c r="V6246" s="22" t="s">
        <v>3199</v>
      </c>
      <c r="W6246" t="s">
        <v>83</v>
      </c>
      <c r="X6246" s="22" t="s">
        <v>3199</v>
      </c>
      <c r="Y6246" t="s">
        <v>16198</v>
      </c>
      <c r="Z6246" s="2">
        <v>44469</v>
      </c>
      <c r="AA6246" s="2">
        <v>44469</v>
      </c>
      <c r="AB6246" t="s">
        <v>16199</v>
      </c>
    </row>
    <row r="6247" spans="1:28" ht="15.75" x14ac:dyDescent="0.25">
      <c r="A6247">
        <v>2021</v>
      </c>
      <c r="B6247" s="2">
        <v>44378</v>
      </c>
      <c r="C6247" s="2">
        <v>44469</v>
      </c>
      <c r="D6247" t="s">
        <v>78</v>
      </c>
      <c r="E6247" s="14">
        <v>4499</v>
      </c>
      <c r="F6247" t="s">
        <v>2556</v>
      </c>
      <c r="G6247" t="s">
        <v>2569</v>
      </c>
      <c r="H6247" t="s">
        <v>2582</v>
      </c>
      <c r="I6247" t="s">
        <v>79</v>
      </c>
      <c r="J6247" t="s">
        <v>5343</v>
      </c>
      <c r="K6247" t="s">
        <v>3490</v>
      </c>
      <c r="L6247" t="s">
        <v>5654</v>
      </c>
      <c r="N6247" s="2">
        <v>44453</v>
      </c>
      <c r="P6247" t="s">
        <v>16569</v>
      </c>
      <c r="Q6247" s="22" t="s">
        <v>12917</v>
      </c>
      <c r="R6247">
        <v>0</v>
      </c>
      <c r="S6247">
        <v>0</v>
      </c>
      <c r="T6247" s="22" t="s">
        <v>3199</v>
      </c>
      <c r="U6247" s="22" t="s">
        <v>3199</v>
      </c>
      <c r="V6247" s="22" t="s">
        <v>3199</v>
      </c>
      <c r="W6247" t="s">
        <v>83</v>
      </c>
      <c r="X6247" s="22" t="s">
        <v>3199</v>
      </c>
      <c r="Y6247" t="s">
        <v>16198</v>
      </c>
      <c r="Z6247" s="2">
        <v>44469</v>
      </c>
      <c r="AA6247" s="2">
        <v>44469</v>
      </c>
      <c r="AB6247" t="s">
        <v>16199</v>
      </c>
    </row>
    <row r="6248" spans="1:28" ht="15.75" x14ac:dyDescent="0.25">
      <c r="A6248">
        <v>2021</v>
      </c>
      <c r="B6248" s="2">
        <v>44378</v>
      </c>
      <c r="C6248" s="2">
        <v>44469</v>
      </c>
      <c r="D6248" t="s">
        <v>78</v>
      </c>
      <c r="E6248" s="14">
        <v>4500</v>
      </c>
      <c r="F6248" t="s">
        <v>2556</v>
      </c>
      <c r="G6248" t="s">
        <v>2569</v>
      </c>
      <c r="H6248" t="s">
        <v>2582</v>
      </c>
      <c r="I6248" t="s">
        <v>79</v>
      </c>
      <c r="J6248" t="s">
        <v>4712</v>
      </c>
      <c r="K6248" t="s">
        <v>3847</v>
      </c>
      <c r="L6248" t="s">
        <v>3922</v>
      </c>
      <c r="N6248" s="2">
        <v>44453</v>
      </c>
      <c r="P6248" t="s">
        <v>16569</v>
      </c>
      <c r="Q6248" s="22" t="s">
        <v>12918</v>
      </c>
      <c r="R6248">
        <v>0</v>
      </c>
      <c r="S6248">
        <v>0</v>
      </c>
      <c r="T6248" s="22" t="s">
        <v>3199</v>
      </c>
      <c r="U6248" s="22" t="s">
        <v>3199</v>
      </c>
      <c r="V6248" s="22" t="s">
        <v>3199</v>
      </c>
      <c r="W6248" t="s">
        <v>83</v>
      </c>
      <c r="X6248" s="22" t="s">
        <v>3199</v>
      </c>
      <c r="Y6248" t="s">
        <v>16198</v>
      </c>
      <c r="Z6248" s="2">
        <v>44469</v>
      </c>
      <c r="AA6248" s="2">
        <v>44469</v>
      </c>
      <c r="AB6248" t="s">
        <v>16199</v>
      </c>
    </row>
    <row r="6249" spans="1:28" ht="15.75" x14ac:dyDescent="0.25">
      <c r="A6249">
        <v>2021</v>
      </c>
      <c r="B6249" s="2">
        <v>44378</v>
      </c>
      <c r="C6249" s="2">
        <v>44469</v>
      </c>
      <c r="D6249" t="s">
        <v>78</v>
      </c>
      <c r="E6249" s="14">
        <v>4502</v>
      </c>
      <c r="F6249" t="s">
        <v>2556</v>
      </c>
      <c r="G6249" t="s">
        <v>2569</v>
      </c>
      <c r="H6249" t="s">
        <v>2582</v>
      </c>
      <c r="I6249" t="s">
        <v>79</v>
      </c>
      <c r="J6249" t="s">
        <v>3870</v>
      </c>
      <c r="K6249" t="s">
        <v>12919</v>
      </c>
      <c r="L6249" t="s">
        <v>4181</v>
      </c>
      <c r="N6249" s="2">
        <v>44453</v>
      </c>
      <c r="P6249" t="s">
        <v>16569</v>
      </c>
      <c r="Q6249" s="22" t="s">
        <v>12920</v>
      </c>
      <c r="R6249">
        <v>0</v>
      </c>
      <c r="S6249">
        <v>0</v>
      </c>
      <c r="T6249" s="22" t="s">
        <v>3199</v>
      </c>
      <c r="U6249" s="22" t="s">
        <v>3199</v>
      </c>
      <c r="V6249" s="22" t="s">
        <v>3199</v>
      </c>
      <c r="W6249" t="s">
        <v>83</v>
      </c>
      <c r="X6249" s="22" t="s">
        <v>3199</v>
      </c>
      <c r="Y6249" t="s">
        <v>16198</v>
      </c>
      <c r="Z6249" s="2">
        <v>44469</v>
      </c>
      <c r="AA6249" s="2">
        <v>44469</v>
      </c>
      <c r="AB6249" t="s">
        <v>16199</v>
      </c>
    </row>
    <row r="6250" spans="1:28" ht="15.75" x14ac:dyDescent="0.25">
      <c r="A6250">
        <v>2021</v>
      </c>
      <c r="B6250" s="2">
        <v>44378</v>
      </c>
      <c r="C6250" s="2">
        <v>44469</v>
      </c>
      <c r="D6250" t="s">
        <v>78</v>
      </c>
      <c r="E6250" s="14">
        <v>4503</v>
      </c>
      <c r="F6250" t="s">
        <v>2556</v>
      </c>
      <c r="G6250" t="s">
        <v>2569</v>
      </c>
      <c r="H6250" t="s">
        <v>2582</v>
      </c>
      <c r="I6250" t="s">
        <v>79</v>
      </c>
      <c r="J6250" t="s">
        <v>12921</v>
      </c>
      <c r="K6250" t="s">
        <v>3982</v>
      </c>
      <c r="L6250" t="s">
        <v>3784</v>
      </c>
      <c r="N6250" s="2">
        <v>44460</v>
      </c>
      <c r="P6250" t="s">
        <v>16569</v>
      </c>
      <c r="Q6250" s="22" t="s">
        <v>12922</v>
      </c>
      <c r="R6250">
        <v>0</v>
      </c>
      <c r="S6250">
        <v>0</v>
      </c>
      <c r="T6250" s="22" t="s">
        <v>3199</v>
      </c>
      <c r="U6250" s="22" t="s">
        <v>3199</v>
      </c>
      <c r="V6250" s="22" t="s">
        <v>3199</v>
      </c>
      <c r="W6250" t="s">
        <v>83</v>
      </c>
      <c r="X6250" s="22" t="s">
        <v>3199</v>
      </c>
      <c r="Y6250" t="s">
        <v>16198</v>
      </c>
      <c r="Z6250" s="2">
        <v>44469</v>
      </c>
      <c r="AA6250" s="2">
        <v>44469</v>
      </c>
      <c r="AB6250" t="s">
        <v>16199</v>
      </c>
    </row>
    <row r="6251" spans="1:28" ht="15.75" x14ac:dyDescent="0.25">
      <c r="A6251">
        <v>2021</v>
      </c>
      <c r="B6251" s="2">
        <v>44378</v>
      </c>
      <c r="C6251" s="2">
        <v>44469</v>
      </c>
      <c r="D6251" t="s">
        <v>78</v>
      </c>
      <c r="E6251" s="14">
        <v>4504</v>
      </c>
      <c r="F6251" t="s">
        <v>2556</v>
      </c>
      <c r="G6251" t="s">
        <v>2569</v>
      </c>
      <c r="H6251" t="s">
        <v>2582</v>
      </c>
      <c r="I6251" t="s">
        <v>79</v>
      </c>
      <c r="J6251" t="s">
        <v>5777</v>
      </c>
      <c r="K6251" t="s">
        <v>12923</v>
      </c>
      <c r="L6251" t="s">
        <v>12924</v>
      </c>
      <c r="N6251" s="2">
        <v>44453</v>
      </c>
      <c r="P6251" t="s">
        <v>16569</v>
      </c>
      <c r="Q6251" s="22" t="s">
        <v>12925</v>
      </c>
      <c r="R6251">
        <v>0</v>
      </c>
      <c r="S6251">
        <v>0</v>
      </c>
      <c r="T6251" s="22" t="s">
        <v>3199</v>
      </c>
      <c r="U6251" s="22" t="s">
        <v>3199</v>
      </c>
      <c r="V6251" s="22" t="s">
        <v>3199</v>
      </c>
      <c r="W6251" t="s">
        <v>83</v>
      </c>
      <c r="X6251" s="22" t="s">
        <v>3199</v>
      </c>
      <c r="Y6251" t="s">
        <v>16198</v>
      </c>
      <c r="Z6251" s="2">
        <v>44469</v>
      </c>
      <c r="AA6251" s="2">
        <v>44469</v>
      </c>
      <c r="AB6251" t="s">
        <v>16199</v>
      </c>
    </row>
    <row r="6252" spans="1:28" ht="15.75" x14ac:dyDescent="0.25">
      <c r="A6252">
        <v>2021</v>
      </c>
      <c r="B6252" s="2">
        <v>44378</v>
      </c>
      <c r="C6252" s="2">
        <v>44469</v>
      </c>
      <c r="D6252" t="s">
        <v>78</v>
      </c>
      <c r="E6252" s="14">
        <v>4506</v>
      </c>
      <c r="F6252" t="s">
        <v>2556</v>
      </c>
      <c r="G6252" t="s">
        <v>2569</v>
      </c>
      <c r="H6252" t="s">
        <v>2582</v>
      </c>
      <c r="I6252" t="s">
        <v>79</v>
      </c>
      <c r="J6252" t="s">
        <v>12926</v>
      </c>
      <c r="K6252" t="s">
        <v>3334</v>
      </c>
      <c r="L6252" t="s">
        <v>3321</v>
      </c>
      <c r="N6252" s="2">
        <v>44453</v>
      </c>
      <c r="P6252" t="s">
        <v>16569</v>
      </c>
      <c r="Q6252" s="22" t="s">
        <v>12927</v>
      </c>
      <c r="R6252">
        <v>0</v>
      </c>
      <c r="S6252">
        <v>0</v>
      </c>
      <c r="T6252" s="22" t="s">
        <v>3199</v>
      </c>
      <c r="U6252" s="22" t="s">
        <v>3199</v>
      </c>
      <c r="V6252" s="22" t="s">
        <v>3199</v>
      </c>
      <c r="W6252" t="s">
        <v>83</v>
      </c>
      <c r="X6252" s="22" t="s">
        <v>3199</v>
      </c>
      <c r="Y6252" t="s">
        <v>16198</v>
      </c>
      <c r="Z6252" s="2">
        <v>44469</v>
      </c>
      <c r="AA6252" s="2">
        <v>44469</v>
      </c>
      <c r="AB6252" t="s">
        <v>16199</v>
      </c>
    </row>
    <row r="6253" spans="1:28" ht="15.75" x14ac:dyDescent="0.25">
      <c r="A6253">
        <v>2021</v>
      </c>
      <c r="B6253" s="2">
        <v>44378</v>
      </c>
      <c r="C6253" s="2">
        <v>44469</v>
      </c>
      <c r="D6253" t="s">
        <v>78</v>
      </c>
      <c r="E6253" s="14">
        <v>4507</v>
      </c>
      <c r="F6253" t="s">
        <v>2556</v>
      </c>
      <c r="G6253" t="s">
        <v>2569</v>
      </c>
      <c r="H6253" t="s">
        <v>2582</v>
      </c>
      <c r="I6253" t="s">
        <v>79</v>
      </c>
      <c r="J6253" t="s">
        <v>12928</v>
      </c>
      <c r="K6253" t="s">
        <v>4280</v>
      </c>
      <c r="L6253" t="s">
        <v>3538</v>
      </c>
      <c r="N6253" s="2">
        <v>44453</v>
      </c>
      <c r="P6253" t="s">
        <v>16569</v>
      </c>
      <c r="Q6253" s="22" t="s">
        <v>12929</v>
      </c>
      <c r="R6253">
        <v>0</v>
      </c>
      <c r="S6253">
        <v>0</v>
      </c>
      <c r="T6253" s="22" t="s">
        <v>3199</v>
      </c>
      <c r="U6253" s="22" t="s">
        <v>3199</v>
      </c>
      <c r="V6253" s="22" t="s">
        <v>3199</v>
      </c>
      <c r="W6253" t="s">
        <v>83</v>
      </c>
      <c r="X6253" s="22" t="s">
        <v>3199</v>
      </c>
      <c r="Y6253" t="s">
        <v>16198</v>
      </c>
      <c r="Z6253" s="2">
        <v>44469</v>
      </c>
      <c r="AA6253" s="2">
        <v>44469</v>
      </c>
      <c r="AB6253" t="s">
        <v>16199</v>
      </c>
    </row>
    <row r="6254" spans="1:28" ht="15.75" x14ac:dyDescent="0.25">
      <c r="A6254">
        <v>2021</v>
      </c>
      <c r="B6254" s="2">
        <v>44378</v>
      </c>
      <c r="C6254" s="2">
        <v>44469</v>
      </c>
      <c r="D6254" t="s">
        <v>78</v>
      </c>
      <c r="E6254" s="14">
        <v>4508</v>
      </c>
      <c r="F6254" t="s">
        <v>2556</v>
      </c>
      <c r="G6254" t="s">
        <v>2569</v>
      </c>
      <c r="H6254" t="s">
        <v>2582</v>
      </c>
      <c r="I6254" t="s">
        <v>79</v>
      </c>
      <c r="J6254" t="s">
        <v>12930</v>
      </c>
      <c r="K6254" t="s">
        <v>7771</v>
      </c>
      <c r="L6254" t="s">
        <v>4270</v>
      </c>
      <c r="N6254" s="2">
        <v>44453</v>
      </c>
      <c r="P6254" t="s">
        <v>16569</v>
      </c>
      <c r="Q6254" s="22" t="s">
        <v>12931</v>
      </c>
      <c r="R6254">
        <v>0</v>
      </c>
      <c r="S6254">
        <v>0</v>
      </c>
      <c r="T6254" s="22" t="s">
        <v>3199</v>
      </c>
      <c r="U6254" s="22" t="s">
        <v>3199</v>
      </c>
      <c r="V6254" s="22" t="s">
        <v>3199</v>
      </c>
      <c r="W6254" t="s">
        <v>83</v>
      </c>
      <c r="X6254" s="22" t="s">
        <v>3199</v>
      </c>
      <c r="Y6254" t="s">
        <v>16198</v>
      </c>
      <c r="Z6254" s="2">
        <v>44469</v>
      </c>
      <c r="AA6254" s="2">
        <v>44469</v>
      </c>
      <c r="AB6254" t="s">
        <v>16199</v>
      </c>
    </row>
    <row r="6255" spans="1:28" ht="15.75" x14ac:dyDescent="0.25">
      <c r="A6255">
        <v>2021</v>
      </c>
      <c r="B6255" s="2">
        <v>44378</v>
      </c>
      <c r="C6255" s="2">
        <v>44469</v>
      </c>
      <c r="D6255" t="s">
        <v>78</v>
      </c>
      <c r="E6255" s="14">
        <v>4509</v>
      </c>
      <c r="F6255" t="s">
        <v>2556</v>
      </c>
      <c r="G6255" t="s">
        <v>2569</v>
      </c>
      <c r="H6255" t="s">
        <v>2582</v>
      </c>
      <c r="I6255" t="s">
        <v>79</v>
      </c>
      <c r="J6255" t="s">
        <v>12932</v>
      </c>
      <c r="K6255" t="s">
        <v>3538</v>
      </c>
      <c r="L6255" t="s">
        <v>12933</v>
      </c>
      <c r="N6255" s="2">
        <v>44453</v>
      </c>
      <c r="P6255" t="s">
        <v>16569</v>
      </c>
      <c r="Q6255" s="22" t="s">
        <v>12934</v>
      </c>
      <c r="R6255">
        <v>0</v>
      </c>
      <c r="S6255">
        <v>0</v>
      </c>
      <c r="T6255" s="22" t="s">
        <v>3199</v>
      </c>
      <c r="U6255" s="22" t="s">
        <v>3199</v>
      </c>
      <c r="V6255" s="22" t="s">
        <v>3199</v>
      </c>
      <c r="W6255" t="s">
        <v>83</v>
      </c>
      <c r="X6255" s="22" t="s">
        <v>3199</v>
      </c>
      <c r="Y6255" t="s">
        <v>16198</v>
      </c>
      <c r="Z6255" s="2">
        <v>44469</v>
      </c>
      <c r="AA6255" s="2">
        <v>44469</v>
      </c>
      <c r="AB6255" t="s">
        <v>16199</v>
      </c>
    </row>
    <row r="6256" spans="1:28" ht="15.75" x14ac:dyDescent="0.25">
      <c r="A6256">
        <v>2021</v>
      </c>
      <c r="B6256" s="2">
        <v>44378</v>
      </c>
      <c r="C6256" s="2">
        <v>44469</v>
      </c>
      <c r="D6256" t="s">
        <v>78</v>
      </c>
      <c r="E6256" s="14">
        <v>4510</v>
      </c>
      <c r="F6256" t="s">
        <v>2556</v>
      </c>
      <c r="G6256" t="s">
        <v>2569</v>
      </c>
      <c r="H6256" t="s">
        <v>2582</v>
      </c>
      <c r="I6256" t="s">
        <v>79</v>
      </c>
      <c r="J6256" t="s">
        <v>12935</v>
      </c>
      <c r="K6256" t="s">
        <v>3297</v>
      </c>
      <c r="L6256" t="s">
        <v>3532</v>
      </c>
      <c r="N6256" s="2">
        <v>44453</v>
      </c>
      <c r="P6256" t="s">
        <v>16569</v>
      </c>
      <c r="Q6256" s="22" t="s">
        <v>12936</v>
      </c>
      <c r="R6256">
        <v>0</v>
      </c>
      <c r="S6256">
        <v>0</v>
      </c>
      <c r="T6256" s="22" t="s">
        <v>3199</v>
      </c>
      <c r="U6256" s="22" t="s">
        <v>3199</v>
      </c>
      <c r="V6256" s="22" t="s">
        <v>3199</v>
      </c>
      <c r="W6256" t="s">
        <v>83</v>
      </c>
      <c r="X6256" s="22" t="s">
        <v>3199</v>
      </c>
      <c r="Y6256" t="s">
        <v>16198</v>
      </c>
      <c r="Z6256" s="2">
        <v>44469</v>
      </c>
      <c r="AA6256" s="2">
        <v>44469</v>
      </c>
      <c r="AB6256" t="s">
        <v>16199</v>
      </c>
    </row>
    <row r="6257" spans="1:28" ht="15.75" x14ac:dyDescent="0.25">
      <c r="A6257">
        <v>2021</v>
      </c>
      <c r="B6257" s="2">
        <v>44378</v>
      </c>
      <c r="C6257" s="2">
        <v>44469</v>
      </c>
      <c r="D6257" t="s">
        <v>78</v>
      </c>
      <c r="E6257" s="14">
        <v>4511</v>
      </c>
      <c r="F6257" t="s">
        <v>2556</v>
      </c>
      <c r="G6257" t="s">
        <v>2569</v>
      </c>
      <c r="H6257" t="s">
        <v>2582</v>
      </c>
      <c r="I6257" t="s">
        <v>79</v>
      </c>
      <c r="J6257" t="s">
        <v>12937</v>
      </c>
      <c r="K6257" t="s">
        <v>3297</v>
      </c>
      <c r="L6257" t="s">
        <v>3367</v>
      </c>
      <c r="N6257" s="2">
        <v>44453</v>
      </c>
      <c r="P6257" t="s">
        <v>16569</v>
      </c>
      <c r="Q6257" s="22" t="s">
        <v>12938</v>
      </c>
      <c r="R6257">
        <v>0</v>
      </c>
      <c r="S6257">
        <v>0</v>
      </c>
      <c r="T6257" s="22" t="s">
        <v>3199</v>
      </c>
      <c r="U6257" s="22" t="s">
        <v>3199</v>
      </c>
      <c r="V6257" s="22" t="s">
        <v>3199</v>
      </c>
      <c r="W6257" t="s">
        <v>83</v>
      </c>
      <c r="X6257" s="22" t="s">
        <v>3199</v>
      </c>
      <c r="Y6257" t="s">
        <v>16198</v>
      </c>
      <c r="Z6257" s="2">
        <v>44469</v>
      </c>
      <c r="AA6257" s="2">
        <v>44469</v>
      </c>
      <c r="AB6257" t="s">
        <v>16199</v>
      </c>
    </row>
    <row r="6258" spans="1:28" ht="15.75" x14ac:dyDescent="0.25">
      <c r="A6258">
        <v>2021</v>
      </c>
      <c r="B6258" s="2">
        <v>44378</v>
      </c>
      <c r="C6258" s="2">
        <v>44469</v>
      </c>
      <c r="D6258" t="s">
        <v>78</v>
      </c>
      <c r="E6258" s="14">
        <v>4512</v>
      </c>
      <c r="F6258" t="s">
        <v>2556</v>
      </c>
      <c r="G6258" t="s">
        <v>2569</v>
      </c>
      <c r="H6258" t="s">
        <v>2582</v>
      </c>
      <c r="I6258" t="s">
        <v>79</v>
      </c>
      <c r="J6258" t="s">
        <v>7602</v>
      </c>
      <c r="K6258" t="s">
        <v>3348</v>
      </c>
      <c r="L6258" t="s">
        <v>6235</v>
      </c>
      <c r="N6258" s="2">
        <v>44453</v>
      </c>
      <c r="P6258" t="s">
        <v>16569</v>
      </c>
      <c r="Q6258" s="22" t="s">
        <v>12939</v>
      </c>
      <c r="R6258">
        <v>0</v>
      </c>
      <c r="S6258">
        <v>0</v>
      </c>
      <c r="T6258" s="22" t="s">
        <v>3199</v>
      </c>
      <c r="U6258" s="22" t="s">
        <v>3199</v>
      </c>
      <c r="V6258" s="22" t="s">
        <v>3199</v>
      </c>
      <c r="W6258" t="s">
        <v>83</v>
      </c>
      <c r="X6258" s="22" t="s">
        <v>3199</v>
      </c>
      <c r="Y6258" t="s">
        <v>16198</v>
      </c>
      <c r="Z6258" s="2">
        <v>44469</v>
      </c>
      <c r="AA6258" s="2">
        <v>44469</v>
      </c>
      <c r="AB6258" t="s">
        <v>16199</v>
      </c>
    </row>
    <row r="6259" spans="1:28" ht="15.75" x14ac:dyDescent="0.25">
      <c r="A6259">
        <v>2021</v>
      </c>
      <c r="B6259" s="2">
        <v>44378</v>
      </c>
      <c r="C6259" s="2">
        <v>44469</v>
      </c>
      <c r="D6259" t="s">
        <v>78</v>
      </c>
      <c r="E6259" s="14">
        <v>4513</v>
      </c>
      <c r="F6259" t="s">
        <v>2556</v>
      </c>
      <c r="G6259" t="s">
        <v>2569</v>
      </c>
      <c r="H6259" t="s">
        <v>2582</v>
      </c>
      <c r="I6259" t="s">
        <v>79</v>
      </c>
      <c r="J6259" t="s">
        <v>5763</v>
      </c>
      <c r="K6259" t="s">
        <v>3331</v>
      </c>
      <c r="L6259" t="s">
        <v>3309</v>
      </c>
      <c r="N6259" s="2">
        <v>44453</v>
      </c>
      <c r="P6259" t="s">
        <v>16569</v>
      </c>
      <c r="Q6259" s="22" t="s">
        <v>12940</v>
      </c>
      <c r="R6259">
        <v>0</v>
      </c>
      <c r="S6259">
        <v>0</v>
      </c>
      <c r="T6259" s="22" t="s">
        <v>3199</v>
      </c>
      <c r="U6259" s="22" t="s">
        <v>3199</v>
      </c>
      <c r="V6259" s="22" t="s">
        <v>3199</v>
      </c>
      <c r="W6259" t="s">
        <v>83</v>
      </c>
      <c r="X6259" s="22" t="s">
        <v>3199</v>
      </c>
      <c r="Y6259" t="s">
        <v>16198</v>
      </c>
      <c r="Z6259" s="2">
        <v>44469</v>
      </c>
      <c r="AA6259" s="2">
        <v>44469</v>
      </c>
      <c r="AB6259" t="s">
        <v>16199</v>
      </c>
    </row>
    <row r="6260" spans="1:28" ht="15.75" x14ac:dyDescent="0.25">
      <c r="A6260">
        <v>2021</v>
      </c>
      <c r="B6260" s="2">
        <v>44378</v>
      </c>
      <c r="C6260" s="2">
        <v>44469</v>
      </c>
      <c r="D6260" t="s">
        <v>78</v>
      </c>
      <c r="E6260" s="14">
        <v>4514</v>
      </c>
      <c r="F6260" t="s">
        <v>2556</v>
      </c>
      <c r="G6260" t="s">
        <v>2569</v>
      </c>
      <c r="H6260" t="s">
        <v>2582</v>
      </c>
      <c r="I6260" t="s">
        <v>79</v>
      </c>
      <c r="J6260" t="s">
        <v>5840</v>
      </c>
      <c r="K6260" t="s">
        <v>3283</v>
      </c>
      <c r="L6260" t="s">
        <v>3490</v>
      </c>
      <c r="N6260" s="2">
        <v>44453</v>
      </c>
      <c r="P6260" t="s">
        <v>16569</v>
      </c>
      <c r="Q6260" s="22" t="s">
        <v>12941</v>
      </c>
      <c r="R6260">
        <v>0</v>
      </c>
      <c r="S6260">
        <v>0</v>
      </c>
      <c r="T6260" s="22" t="s">
        <v>3199</v>
      </c>
      <c r="U6260" s="22" t="s">
        <v>3199</v>
      </c>
      <c r="V6260" s="22" t="s">
        <v>3199</v>
      </c>
      <c r="W6260" t="s">
        <v>83</v>
      </c>
      <c r="X6260" s="22" t="s">
        <v>3199</v>
      </c>
      <c r="Y6260" t="s">
        <v>16198</v>
      </c>
      <c r="Z6260" s="2">
        <v>44469</v>
      </c>
      <c r="AA6260" s="2">
        <v>44469</v>
      </c>
      <c r="AB6260" t="s">
        <v>16199</v>
      </c>
    </row>
    <row r="6261" spans="1:28" ht="15.75" x14ac:dyDescent="0.25">
      <c r="A6261">
        <v>2021</v>
      </c>
      <c r="B6261" s="2">
        <v>44378</v>
      </c>
      <c r="C6261" s="2">
        <v>44469</v>
      </c>
      <c r="D6261" t="s">
        <v>78</v>
      </c>
      <c r="E6261" s="14">
        <v>4515</v>
      </c>
      <c r="F6261" t="s">
        <v>2556</v>
      </c>
      <c r="G6261" t="s">
        <v>2569</v>
      </c>
      <c r="H6261" t="s">
        <v>2582</v>
      </c>
      <c r="I6261" t="s">
        <v>79</v>
      </c>
      <c r="J6261" t="s">
        <v>3963</v>
      </c>
      <c r="K6261" t="s">
        <v>10142</v>
      </c>
      <c r="L6261" t="s">
        <v>8110</v>
      </c>
      <c r="N6261" s="2">
        <v>44453</v>
      </c>
      <c r="P6261" t="s">
        <v>16569</v>
      </c>
      <c r="Q6261" s="22" t="s">
        <v>12942</v>
      </c>
      <c r="R6261">
        <v>0</v>
      </c>
      <c r="S6261">
        <v>0</v>
      </c>
      <c r="T6261" s="22" t="s">
        <v>3199</v>
      </c>
      <c r="U6261" s="22" t="s">
        <v>3199</v>
      </c>
      <c r="V6261" s="22" t="s">
        <v>3199</v>
      </c>
      <c r="W6261" t="s">
        <v>83</v>
      </c>
      <c r="X6261" s="22" t="s">
        <v>3199</v>
      </c>
      <c r="Y6261" t="s">
        <v>16198</v>
      </c>
      <c r="Z6261" s="2">
        <v>44469</v>
      </c>
      <c r="AA6261" s="2">
        <v>44469</v>
      </c>
      <c r="AB6261" t="s">
        <v>16199</v>
      </c>
    </row>
    <row r="6262" spans="1:28" ht="15.75" x14ac:dyDescent="0.25">
      <c r="A6262">
        <v>2021</v>
      </c>
      <c r="B6262" s="2">
        <v>44378</v>
      </c>
      <c r="C6262" s="2">
        <v>44469</v>
      </c>
      <c r="D6262" t="s">
        <v>78</v>
      </c>
      <c r="E6262" s="14">
        <v>4516</v>
      </c>
      <c r="F6262" t="s">
        <v>2556</v>
      </c>
      <c r="G6262" t="s">
        <v>2569</v>
      </c>
      <c r="H6262" t="s">
        <v>2582</v>
      </c>
      <c r="I6262" t="s">
        <v>79</v>
      </c>
      <c r="J6262" t="s">
        <v>12943</v>
      </c>
      <c r="K6262" t="s">
        <v>3739</v>
      </c>
      <c r="L6262" t="s">
        <v>12944</v>
      </c>
      <c r="N6262" s="2">
        <v>44453</v>
      </c>
      <c r="P6262" t="s">
        <v>16569</v>
      </c>
      <c r="Q6262" s="22" t="s">
        <v>12945</v>
      </c>
      <c r="R6262">
        <v>0</v>
      </c>
      <c r="S6262">
        <v>0</v>
      </c>
      <c r="T6262" s="22" t="s">
        <v>3199</v>
      </c>
      <c r="U6262" s="22" t="s">
        <v>3199</v>
      </c>
      <c r="V6262" s="22" t="s">
        <v>3199</v>
      </c>
      <c r="W6262" t="s">
        <v>83</v>
      </c>
      <c r="X6262" s="22" t="s">
        <v>3199</v>
      </c>
      <c r="Y6262" t="s">
        <v>16198</v>
      </c>
      <c r="Z6262" s="2">
        <v>44469</v>
      </c>
      <c r="AA6262" s="2">
        <v>44469</v>
      </c>
      <c r="AB6262" t="s">
        <v>16199</v>
      </c>
    </row>
    <row r="6263" spans="1:28" ht="15.75" x14ac:dyDescent="0.25">
      <c r="A6263">
        <v>2021</v>
      </c>
      <c r="B6263" s="2">
        <v>44378</v>
      </c>
      <c r="C6263" s="2">
        <v>44469</v>
      </c>
      <c r="D6263" t="s">
        <v>78</v>
      </c>
      <c r="E6263" s="14">
        <v>4517</v>
      </c>
      <c r="F6263" t="s">
        <v>2556</v>
      </c>
      <c r="G6263" t="s">
        <v>2569</v>
      </c>
      <c r="H6263" t="s">
        <v>2582</v>
      </c>
      <c r="I6263" t="s">
        <v>79</v>
      </c>
      <c r="J6263" t="s">
        <v>12946</v>
      </c>
      <c r="K6263" t="s">
        <v>3374</v>
      </c>
      <c r="L6263" t="s">
        <v>4421</v>
      </c>
      <c r="N6263" s="2">
        <v>44453</v>
      </c>
      <c r="P6263" t="s">
        <v>16569</v>
      </c>
      <c r="Q6263" s="22" t="s">
        <v>12947</v>
      </c>
      <c r="R6263">
        <v>0</v>
      </c>
      <c r="S6263">
        <v>0</v>
      </c>
      <c r="T6263" s="22" t="s">
        <v>3199</v>
      </c>
      <c r="U6263" s="22" t="s">
        <v>3199</v>
      </c>
      <c r="V6263" s="22" t="s">
        <v>3199</v>
      </c>
      <c r="W6263" t="s">
        <v>83</v>
      </c>
      <c r="X6263" s="22" t="s">
        <v>3199</v>
      </c>
      <c r="Y6263" t="s">
        <v>16198</v>
      </c>
      <c r="Z6263" s="2">
        <v>44469</v>
      </c>
      <c r="AA6263" s="2">
        <v>44469</v>
      </c>
      <c r="AB6263" t="s">
        <v>16199</v>
      </c>
    </row>
    <row r="6264" spans="1:28" ht="15.75" x14ac:dyDescent="0.25">
      <c r="A6264">
        <v>2021</v>
      </c>
      <c r="B6264" s="2">
        <v>44378</v>
      </c>
      <c r="C6264" s="2">
        <v>44469</v>
      </c>
      <c r="D6264" t="s">
        <v>78</v>
      </c>
      <c r="E6264" s="14">
        <v>4519</v>
      </c>
      <c r="F6264" t="s">
        <v>2556</v>
      </c>
      <c r="G6264" t="s">
        <v>2569</v>
      </c>
      <c r="H6264" t="s">
        <v>2582</v>
      </c>
      <c r="I6264" t="s">
        <v>79</v>
      </c>
      <c r="M6264" t="s">
        <v>12948</v>
      </c>
      <c r="N6264" s="2">
        <v>44460</v>
      </c>
      <c r="P6264" t="s">
        <v>16569</v>
      </c>
      <c r="Q6264" s="22" t="s">
        <v>12949</v>
      </c>
      <c r="R6264">
        <v>0</v>
      </c>
      <c r="S6264">
        <v>0</v>
      </c>
      <c r="T6264" s="22" t="s">
        <v>3199</v>
      </c>
      <c r="U6264" s="22" t="s">
        <v>3199</v>
      </c>
      <c r="V6264" s="22" t="s">
        <v>3199</v>
      </c>
      <c r="W6264" t="s">
        <v>83</v>
      </c>
      <c r="X6264" s="22" t="s">
        <v>3199</v>
      </c>
      <c r="Y6264" t="s">
        <v>16198</v>
      </c>
      <c r="Z6264" s="2">
        <v>44469</v>
      </c>
      <c r="AA6264" s="2">
        <v>44469</v>
      </c>
      <c r="AB6264" t="s">
        <v>16199</v>
      </c>
    </row>
    <row r="6265" spans="1:28" ht="15.75" x14ac:dyDescent="0.25">
      <c r="A6265">
        <v>2021</v>
      </c>
      <c r="B6265" s="2">
        <v>44378</v>
      </c>
      <c r="C6265" s="2">
        <v>44469</v>
      </c>
      <c r="D6265" t="s">
        <v>78</v>
      </c>
      <c r="E6265" s="14">
        <v>4520</v>
      </c>
      <c r="F6265" t="s">
        <v>2556</v>
      </c>
      <c r="G6265" t="s">
        <v>2569</v>
      </c>
      <c r="H6265" t="s">
        <v>2582</v>
      </c>
      <c r="I6265" t="s">
        <v>79</v>
      </c>
      <c r="M6265" t="s">
        <v>11131</v>
      </c>
      <c r="N6265" s="2">
        <v>44453</v>
      </c>
      <c r="P6265" t="s">
        <v>16569</v>
      </c>
      <c r="Q6265" s="22" t="s">
        <v>12950</v>
      </c>
      <c r="R6265">
        <v>0</v>
      </c>
      <c r="S6265">
        <v>0</v>
      </c>
      <c r="T6265" s="22" t="s">
        <v>3199</v>
      </c>
      <c r="U6265" s="22" t="s">
        <v>3199</v>
      </c>
      <c r="V6265" s="22" t="s">
        <v>3199</v>
      </c>
      <c r="W6265" t="s">
        <v>83</v>
      </c>
      <c r="X6265" s="22" t="s">
        <v>3199</v>
      </c>
      <c r="Y6265" t="s">
        <v>16198</v>
      </c>
      <c r="Z6265" s="2">
        <v>44469</v>
      </c>
      <c r="AA6265" s="2">
        <v>44469</v>
      </c>
      <c r="AB6265" t="s">
        <v>16199</v>
      </c>
    </row>
    <row r="6266" spans="1:28" ht="15.75" x14ac:dyDescent="0.25">
      <c r="A6266">
        <v>2021</v>
      </c>
      <c r="B6266" s="2">
        <v>44378</v>
      </c>
      <c r="C6266" s="2">
        <v>44469</v>
      </c>
      <c r="D6266" t="s">
        <v>78</v>
      </c>
      <c r="E6266" s="14">
        <v>4521</v>
      </c>
      <c r="F6266" t="s">
        <v>2556</v>
      </c>
      <c r="G6266" t="s">
        <v>2569</v>
      </c>
      <c r="H6266" t="s">
        <v>2582</v>
      </c>
      <c r="I6266" t="s">
        <v>79</v>
      </c>
      <c r="J6266" t="s">
        <v>12951</v>
      </c>
      <c r="K6266" t="s">
        <v>5923</v>
      </c>
      <c r="L6266" t="s">
        <v>7059</v>
      </c>
      <c r="N6266" s="2">
        <v>44454</v>
      </c>
      <c r="P6266" t="s">
        <v>16569</v>
      </c>
      <c r="Q6266" s="22" t="s">
        <v>12952</v>
      </c>
      <c r="R6266">
        <v>0</v>
      </c>
      <c r="S6266">
        <v>0</v>
      </c>
      <c r="T6266" s="22" t="s">
        <v>3199</v>
      </c>
      <c r="U6266" s="22" t="s">
        <v>3199</v>
      </c>
      <c r="V6266" s="22" t="s">
        <v>3199</v>
      </c>
      <c r="W6266" t="s">
        <v>83</v>
      </c>
      <c r="X6266" s="22" t="s">
        <v>3199</v>
      </c>
      <c r="Y6266" t="s">
        <v>16198</v>
      </c>
      <c r="Z6266" s="2">
        <v>44469</v>
      </c>
      <c r="AA6266" s="2">
        <v>44469</v>
      </c>
      <c r="AB6266" t="s">
        <v>16199</v>
      </c>
    </row>
    <row r="6267" spans="1:28" ht="15.75" x14ac:dyDescent="0.25">
      <c r="A6267">
        <v>2021</v>
      </c>
      <c r="B6267" s="2">
        <v>44378</v>
      </c>
      <c r="C6267" s="2">
        <v>44469</v>
      </c>
      <c r="D6267" t="s">
        <v>78</v>
      </c>
      <c r="E6267" s="14">
        <v>4522</v>
      </c>
      <c r="F6267" t="s">
        <v>2556</v>
      </c>
      <c r="G6267" t="s">
        <v>2569</v>
      </c>
      <c r="H6267" t="s">
        <v>2582</v>
      </c>
      <c r="I6267" t="s">
        <v>79</v>
      </c>
      <c r="J6267" t="s">
        <v>12053</v>
      </c>
      <c r="K6267" t="s">
        <v>3378</v>
      </c>
      <c r="L6267" t="s">
        <v>3312</v>
      </c>
      <c r="N6267" s="2">
        <v>44456</v>
      </c>
      <c r="P6267" t="s">
        <v>16569</v>
      </c>
      <c r="Q6267" s="22" t="s">
        <v>12953</v>
      </c>
      <c r="R6267">
        <v>0</v>
      </c>
      <c r="S6267">
        <v>0</v>
      </c>
      <c r="T6267" s="22" t="s">
        <v>3199</v>
      </c>
      <c r="U6267" s="22" t="s">
        <v>3199</v>
      </c>
      <c r="V6267" s="22" t="s">
        <v>3199</v>
      </c>
      <c r="W6267" t="s">
        <v>83</v>
      </c>
      <c r="X6267" s="22" t="s">
        <v>3199</v>
      </c>
      <c r="Y6267" t="s">
        <v>16198</v>
      </c>
      <c r="Z6267" s="2">
        <v>44469</v>
      </c>
      <c r="AA6267" s="2">
        <v>44469</v>
      </c>
      <c r="AB6267" t="s">
        <v>16199</v>
      </c>
    </row>
    <row r="6268" spans="1:28" ht="15.75" x14ac:dyDescent="0.25">
      <c r="A6268">
        <v>2021</v>
      </c>
      <c r="B6268" s="2">
        <v>44378</v>
      </c>
      <c r="C6268" s="2">
        <v>44469</v>
      </c>
      <c r="D6268" t="s">
        <v>78</v>
      </c>
      <c r="E6268" s="14">
        <v>4523</v>
      </c>
      <c r="F6268" t="s">
        <v>2556</v>
      </c>
      <c r="G6268" t="s">
        <v>2569</v>
      </c>
      <c r="H6268" t="s">
        <v>2582</v>
      </c>
      <c r="I6268" t="s">
        <v>79</v>
      </c>
      <c r="J6268" t="s">
        <v>12954</v>
      </c>
      <c r="K6268" t="s">
        <v>4768</v>
      </c>
      <c r="N6268" s="2">
        <v>44456</v>
      </c>
      <c r="P6268" t="s">
        <v>16569</v>
      </c>
      <c r="Q6268" s="22" t="s">
        <v>12955</v>
      </c>
      <c r="R6268">
        <v>0</v>
      </c>
      <c r="S6268">
        <v>0</v>
      </c>
      <c r="T6268" s="22" t="s">
        <v>3199</v>
      </c>
      <c r="U6268" s="22" t="s">
        <v>3199</v>
      </c>
      <c r="V6268" s="22" t="s">
        <v>3199</v>
      </c>
      <c r="W6268" t="s">
        <v>83</v>
      </c>
      <c r="X6268" s="22" t="s">
        <v>3199</v>
      </c>
      <c r="Y6268" t="s">
        <v>16198</v>
      </c>
      <c r="Z6268" s="2">
        <v>44469</v>
      </c>
      <c r="AA6268" s="2">
        <v>44469</v>
      </c>
      <c r="AB6268" t="s">
        <v>16199</v>
      </c>
    </row>
    <row r="6269" spans="1:28" ht="15.75" x14ac:dyDescent="0.25">
      <c r="A6269">
        <v>2021</v>
      </c>
      <c r="B6269" s="2">
        <v>44378</v>
      </c>
      <c r="C6269" s="2">
        <v>44469</v>
      </c>
      <c r="D6269" t="s">
        <v>78</v>
      </c>
      <c r="E6269" s="14">
        <v>4524</v>
      </c>
      <c r="F6269" t="s">
        <v>2556</v>
      </c>
      <c r="G6269" t="s">
        <v>2569</v>
      </c>
      <c r="H6269" t="s">
        <v>2582</v>
      </c>
      <c r="I6269" t="s">
        <v>79</v>
      </c>
      <c r="J6269" t="s">
        <v>4475</v>
      </c>
      <c r="K6269" t="s">
        <v>3455</v>
      </c>
      <c r="L6269" t="s">
        <v>4913</v>
      </c>
      <c r="N6269" s="2">
        <v>44461</v>
      </c>
      <c r="P6269" t="s">
        <v>16569</v>
      </c>
      <c r="Q6269" s="22" t="s">
        <v>12956</v>
      </c>
      <c r="R6269">
        <v>0</v>
      </c>
      <c r="S6269">
        <v>0</v>
      </c>
      <c r="T6269" s="22" t="s">
        <v>3199</v>
      </c>
      <c r="U6269" s="22" t="s">
        <v>3199</v>
      </c>
      <c r="V6269" s="22" t="s">
        <v>3199</v>
      </c>
      <c r="W6269" t="s">
        <v>83</v>
      </c>
      <c r="X6269" s="22" t="s">
        <v>3199</v>
      </c>
      <c r="Y6269" t="s">
        <v>16198</v>
      </c>
      <c r="Z6269" s="2">
        <v>44469</v>
      </c>
      <c r="AA6269" s="2">
        <v>44469</v>
      </c>
      <c r="AB6269" t="s">
        <v>16199</v>
      </c>
    </row>
    <row r="6270" spans="1:28" ht="15.75" x14ac:dyDescent="0.25">
      <c r="A6270">
        <v>2021</v>
      </c>
      <c r="B6270" s="2">
        <v>44378</v>
      </c>
      <c r="C6270" s="2">
        <v>44469</v>
      </c>
      <c r="D6270" t="s">
        <v>78</v>
      </c>
      <c r="E6270" s="14">
        <v>4525</v>
      </c>
      <c r="F6270" t="s">
        <v>2556</v>
      </c>
      <c r="G6270" t="s">
        <v>2569</v>
      </c>
      <c r="H6270" t="s">
        <v>2582</v>
      </c>
      <c r="I6270" t="s">
        <v>79</v>
      </c>
      <c r="J6270" t="s">
        <v>3885</v>
      </c>
      <c r="K6270" t="s">
        <v>3331</v>
      </c>
      <c r="L6270" t="s">
        <v>3918</v>
      </c>
      <c r="N6270" s="2">
        <v>44454</v>
      </c>
      <c r="P6270" t="s">
        <v>16569</v>
      </c>
      <c r="Q6270" s="22" t="s">
        <v>12957</v>
      </c>
      <c r="R6270">
        <v>0</v>
      </c>
      <c r="S6270">
        <v>0</v>
      </c>
      <c r="T6270" s="22" t="s">
        <v>3199</v>
      </c>
      <c r="U6270" s="22" t="s">
        <v>3199</v>
      </c>
      <c r="V6270" s="22" t="s">
        <v>3199</v>
      </c>
      <c r="W6270" t="s">
        <v>83</v>
      </c>
      <c r="X6270" s="22" t="s">
        <v>3199</v>
      </c>
      <c r="Y6270" t="s">
        <v>16198</v>
      </c>
      <c r="Z6270" s="2">
        <v>44469</v>
      </c>
      <c r="AA6270" s="2">
        <v>44469</v>
      </c>
      <c r="AB6270" t="s">
        <v>16199</v>
      </c>
    </row>
    <row r="6271" spans="1:28" ht="15.75" x14ac:dyDescent="0.25">
      <c r="A6271">
        <v>2021</v>
      </c>
      <c r="B6271" s="2">
        <v>44378</v>
      </c>
      <c r="C6271" s="2">
        <v>44469</v>
      </c>
      <c r="D6271" t="s">
        <v>78</v>
      </c>
      <c r="E6271" s="14">
        <v>4526</v>
      </c>
      <c r="F6271" t="s">
        <v>2556</v>
      </c>
      <c r="G6271" t="s">
        <v>2569</v>
      </c>
      <c r="H6271" t="s">
        <v>2582</v>
      </c>
      <c r="I6271" t="s">
        <v>79</v>
      </c>
      <c r="J6271" t="s">
        <v>12958</v>
      </c>
      <c r="K6271" t="s">
        <v>4957</v>
      </c>
      <c r="L6271" t="s">
        <v>4593</v>
      </c>
      <c r="N6271" s="2">
        <v>44454</v>
      </c>
      <c r="P6271" t="s">
        <v>16569</v>
      </c>
      <c r="Q6271" s="22" t="s">
        <v>12959</v>
      </c>
      <c r="R6271">
        <v>0</v>
      </c>
      <c r="S6271">
        <v>0</v>
      </c>
      <c r="T6271" s="22" t="s">
        <v>3199</v>
      </c>
      <c r="U6271" s="22" t="s">
        <v>3199</v>
      </c>
      <c r="V6271" s="22" t="s">
        <v>3199</v>
      </c>
      <c r="W6271" t="s">
        <v>83</v>
      </c>
      <c r="X6271" s="22" t="s">
        <v>3199</v>
      </c>
      <c r="Y6271" t="s">
        <v>16198</v>
      </c>
      <c r="Z6271" s="2">
        <v>44469</v>
      </c>
      <c r="AA6271" s="2">
        <v>44469</v>
      </c>
      <c r="AB6271" t="s">
        <v>16199</v>
      </c>
    </row>
    <row r="6272" spans="1:28" ht="15.75" x14ac:dyDescent="0.25">
      <c r="A6272">
        <v>2021</v>
      </c>
      <c r="B6272" s="2">
        <v>44378</v>
      </c>
      <c r="C6272" s="2">
        <v>44469</v>
      </c>
      <c r="D6272" t="s">
        <v>78</v>
      </c>
      <c r="E6272" s="14">
        <v>4527</v>
      </c>
      <c r="F6272" t="s">
        <v>2556</v>
      </c>
      <c r="G6272" t="s">
        <v>2569</v>
      </c>
      <c r="H6272" t="s">
        <v>2582</v>
      </c>
      <c r="I6272" t="s">
        <v>79</v>
      </c>
      <c r="J6272" t="s">
        <v>12960</v>
      </c>
      <c r="K6272" t="s">
        <v>3378</v>
      </c>
      <c r="L6272" t="s">
        <v>3692</v>
      </c>
      <c r="N6272" s="2">
        <v>44454</v>
      </c>
      <c r="P6272" t="s">
        <v>16569</v>
      </c>
      <c r="Q6272" s="22" t="s">
        <v>12961</v>
      </c>
      <c r="R6272">
        <v>0</v>
      </c>
      <c r="S6272">
        <v>0</v>
      </c>
      <c r="T6272" s="22" t="s">
        <v>3199</v>
      </c>
      <c r="U6272" s="22" t="s">
        <v>3199</v>
      </c>
      <c r="V6272" s="22" t="s">
        <v>3199</v>
      </c>
      <c r="W6272" t="s">
        <v>83</v>
      </c>
      <c r="X6272" s="22" t="s">
        <v>3199</v>
      </c>
      <c r="Y6272" t="s">
        <v>16198</v>
      </c>
      <c r="Z6272" s="2">
        <v>44469</v>
      </c>
      <c r="AA6272" s="2">
        <v>44469</v>
      </c>
      <c r="AB6272" t="s">
        <v>16199</v>
      </c>
    </row>
    <row r="6273" spans="1:28" ht="15.75" x14ac:dyDescent="0.25">
      <c r="A6273">
        <v>2021</v>
      </c>
      <c r="B6273" s="2">
        <v>44378</v>
      </c>
      <c r="C6273" s="2">
        <v>44469</v>
      </c>
      <c r="D6273" t="s">
        <v>78</v>
      </c>
      <c r="E6273" s="14">
        <v>4528</v>
      </c>
      <c r="F6273" t="s">
        <v>2556</v>
      </c>
      <c r="G6273" t="s">
        <v>2569</v>
      </c>
      <c r="H6273" t="s">
        <v>2582</v>
      </c>
      <c r="I6273" t="s">
        <v>79</v>
      </c>
      <c r="J6273" t="s">
        <v>12808</v>
      </c>
      <c r="K6273" t="s">
        <v>6920</v>
      </c>
      <c r="N6273" s="2">
        <v>44454</v>
      </c>
      <c r="P6273" t="s">
        <v>16569</v>
      </c>
      <c r="Q6273" s="22" t="s">
        <v>12962</v>
      </c>
      <c r="R6273">
        <v>0</v>
      </c>
      <c r="S6273">
        <v>0</v>
      </c>
      <c r="T6273" s="22" t="s">
        <v>3199</v>
      </c>
      <c r="U6273" s="22" t="s">
        <v>3199</v>
      </c>
      <c r="V6273" s="22" t="s">
        <v>3199</v>
      </c>
      <c r="W6273" t="s">
        <v>83</v>
      </c>
      <c r="X6273" s="22" t="s">
        <v>3199</v>
      </c>
      <c r="Y6273" t="s">
        <v>16198</v>
      </c>
      <c r="Z6273" s="2">
        <v>44469</v>
      </c>
      <c r="AA6273" s="2">
        <v>44469</v>
      </c>
      <c r="AB6273" t="s">
        <v>16199</v>
      </c>
    </row>
    <row r="6274" spans="1:28" ht="15.75" x14ac:dyDescent="0.25">
      <c r="A6274">
        <v>2021</v>
      </c>
      <c r="B6274" s="2">
        <v>44378</v>
      </c>
      <c r="C6274" s="2">
        <v>44469</v>
      </c>
      <c r="D6274" t="s">
        <v>78</v>
      </c>
      <c r="E6274" s="14">
        <v>4529</v>
      </c>
      <c r="F6274" t="s">
        <v>2556</v>
      </c>
      <c r="G6274" t="s">
        <v>2569</v>
      </c>
      <c r="H6274" t="s">
        <v>2582</v>
      </c>
      <c r="I6274" t="s">
        <v>79</v>
      </c>
      <c r="M6274" t="s">
        <v>12963</v>
      </c>
      <c r="N6274" s="2">
        <v>44454</v>
      </c>
      <c r="P6274" t="s">
        <v>16569</v>
      </c>
      <c r="Q6274" s="22" t="s">
        <v>12964</v>
      </c>
      <c r="R6274">
        <v>0</v>
      </c>
      <c r="S6274">
        <v>0</v>
      </c>
      <c r="T6274" s="22" t="s">
        <v>3199</v>
      </c>
      <c r="U6274" s="22" t="s">
        <v>3199</v>
      </c>
      <c r="V6274" s="22" t="s">
        <v>3199</v>
      </c>
      <c r="W6274" t="s">
        <v>83</v>
      </c>
      <c r="X6274" s="22" t="s">
        <v>3199</v>
      </c>
      <c r="Y6274" t="s">
        <v>16198</v>
      </c>
      <c r="Z6274" s="2">
        <v>44469</v>
      </c>
      <c r="AA6274" s="2">
        <v>44469</v>
      </c>
      <c r="AB6274" t="s">
        <v>16199</v>
      </c>
    </row>
    <row r="6275" spans="1:28" ht="15.75" x14ac:dyDescent="0.25">
      <c r="A6275">
        <v>2021</v>
      </c>
      <c r="B6275" s="2">
        <v>44378</v>
      </c>
      <c r="C6275" s="2">
        <v>44469</v>
      </c>
      <c r="D6275" t="s">
        <v>78</v>
      </c>
      <c r="E6275" s="14">
        <v>4530</v>
      </c>
      <c r="F6275" t="s">
        <v>2556</v>
      </c>
      <c r="G6275" t="s">
        <v>2569</v>
      </c>
      <c r="H6275" t="s">
        <v>2582</v>
      </c>
      <c r="I6275" t="s">
        <v>79</v>
      </c>
      <c r="J6275" t="s">
        <v>4787</v>
      </c>
      <c r="K6275" t="s">
        <v>12965</v>
      </c>
      <c r="L6275" t="s">
        <v>12966</v>
      </c>
      <c r="N6275" s="2">
        <v>44454</v>
      </c>
      <c r="P6275" t="s">
        <v>16569</v>
      </c>
      <c r="Q6275" s="22" t="s">
        <v>12967</v>
      </c>
      <c r="R6275">
        <v>0</v>
      </c>
      <c r="S6275">
        <v>0</v>
      </c>
      <c r="T6275" s="22" t="s">
        <v>3199</v>
      </c>
      <c r="U6275" s="22" t="s">
        <v>3199</v>
      </c>
      <c r="V6275" s="22" t="s">
        <v>3199</v>
      </c>
      <c r="W6275" t="s">
        <v>83</v>
      </c>
      <c r="X6275" s="22" t="s">
        <v>3199</v>
      </c>
      <c r="Y6275" t="s">
        <v>16198</v>
      </c>
      <c r="Z6275" s="2">
        <v>44469</v>
      </c>
      <c r="AA6275" s="2">
        <v>44469</v>
      </c>
      <c r="AB6275" t="s">
        <v>16199</v>
      </c>
    </row>
    <row r="6276" spans="1:28" ht="15.75" x14ac:dyDescent="0.25">
      <c r="A6276">
        <v>2021</v>
      </c>
      <c r="B6276" s="2">
        <v>44378</v>
      </c>
      <c r="C6276" s="2">
        <v>44469</v>
      </c>
      <c r="D6276" t="s">
        <v>78</v>
      </c>
      <c r="E6276" s="14">
        <v>4531</v>
      </c>
      <c r="F6276" t="s">
        <v>2556</v>
      </c>
      <c r="G6276" t="s">
        <v>2569</v>
      </c>
      <c r="H6276" t="s">
        <v>2582</v>
      </c>
      <c r="I6276" t="s">
        <v>79</v>
      </c>
      <c r="J6276" t="s">
        <v>3647</v>
      </c>
      <c r="K6276" t="s">
        <v>12968</v>
      </c>
      <c r="L6276" t="s">
        <v>3490</v>
      </c>
      <c r="N6276" s="2">
        <v>44454</v>
      </c>
      <c r="P6276" t="s">
        <v>16569</v>
      </c>
      <c r="Q6276" s="22" t="s">
        <v>12969</v>
      </c>
      <c r="R6276">
        <v>0</v>
      </c>
      <c r="S6276">
        <v>0</v>
      </c>
      <c r="T6276" s="22" t="s">
        <v>3199</v>
      </c>
      <c r="U6276" s="22" t="s">
        <v>3199</v>
      </c>
      <c r="V6276" s="22" t="s">
        <v>3199</v>
      </c>
      <c r="W6276" t="s">
        <v>83</v>
      </c>
      <c r="X6276" s="22" t="s">
        <v>3199</v>
      </c>
      <c r="Y6276" t="s">
        <v>16198</v>
      </c>
      <c r="Z6276" s="2">
        <v>44469</v>
      </c>
      <c r="AA6276" s="2">
        <v>44469</v>
      </c>
      <c r="AB6276" t="s">
        <v>16199</v>
      </c>
    </row>
    <row r="6277" spans="1:28" ht="15.75" x14ac:dyDescent="0.25">
      <c r="A6277">
        <v>2021</v>
      </c>
      <c r="B6277" s="2">
        <v>44378</v>
      </c>
      <c r="C6277" s="2">
        <v>44469</v>
      </c>
      <c r="D6277" t="s">
        <v>78</v>
      </c>
      <c r="E6277" s="14">
        <v>4532</v>
      </c>
      <c r="F6277" t="s">
        <v>2556</v>
      </c>
      <c r="G6277" t="s">
        <v>2569</v>
      </c>
      <c r="H6277" t="s">
        <v>2582</v>
      </c>
      <c r="I6277" t="s">
        <v>79</v>
      </c>
      <c r="J6277" t="s">
        <v>4812</v>
      </c>
      <c r="K6277" t="s">
        <v>3949</v>
      </c>
      <c r="L6277" t="s">
        <v>7620</v>
      </c>
      <c r="N6277" s="2">
        <v>44454</v>
      </c>
      <c r="P6277" t="s">
        <v>16569</v>
      </c>
      <c r="Q6277" s="22" t="s">
        <v>12970</v>
      </c>
      <c r="R6277">
        <v>0</v>
      </c>
      <c r="S6277">
        <v>0</v>
      </c>
      <c r="T6277" s="22" t="s">
        <v>3199</v>
      </c>
      <c r="U6277" s="22" t="s">
        <v>3199</v>
      </c>
      <c r="V6277" s="22" t="s">
        <v>3199</v>
      </c>
      <c r="W6277" t="s">
        <v>83</v>
      </c>
      <c r="X6277" s="22" t="s">
        <v>3199</v>
      </c>
      <c r="Y6277" t="s">
        <v>16198</v>
      </c>
      <c r="Z6277" s="2">
        <v>44469</v>
      </c>
      <c r="AA6277" s="2">
        <v>44469</v>
      </c>
      <c r="AB6277" t="s">
        <v>16199</v>
      </c>
    </row>
    <row r="6278" spans="1:28" ht="15.75" x14ac:dyDescent="0.25">
      <c r="A6278">
        <v>2021</v>
      </c>
      <c r="B6278" s="2">
        <v>44378</v>
      </c>
      <c r="C6278" s="2">
        <v>44469</v>
      </c>
      <c r="D6278" t="s">
        <v>78</v>
      </c>
      <c r="E6278" s="14">
        <v>4533</v>
      </c>
      <c r="F6278" t="s">
        <v>2556</v>
      </c>
      <c r="G6278" t="s">
        <v>2569</v>
      </c>
      <c r="H6278" t="s">
        <v>2582</v>
      </c>
      <c r="I6278" t="s">
        <v>79</v>
      </c>
      <c r="J6278" t="s">
        <v>11850</v>
      </c>
      <c r="K6278" t="s">
        <v>3283</v>
      </c>
      <c r="L6278" t="s">
        <v>4421</v>
      </c>
      <c r="N6278" s="2">
        <v>44454</v>
      </c>
      <c r="P6278" t="s">
        <v>16569</v>
      </c>
      <c r="Q6278" s="22" t="s">
        <v>12971</v>
      </c>
      <c r="R6278">
        <v>0</v>
      </c>
      <c r="S6278">
        <v>0</v>
      </c>
      <c r="T6278" s="22" t="s">
        <v>3199</v>
      </c>
      <c r="U6278" s="22" t="s">
        <v>3199</v>
      </c>
      <c r="V6278" s="22" t="s">
        <v>3199</v>
      </c>
      <c r="W6278" t="s">
        <v>83</v>
      </c>
      <c r="X6278" s="22" t="s">
        <v>3199</v>
      </c>
      <c r="Y6278" t="s">
        <v>16198</v>
      </c>
      <c r="Z6278" s="2">
        <v>44469</v>
      </c>
      <c r="AA6278" s="2">
        <v>44469</v>
      </c>
      <c r="AB6278" t="s">
        <v>16199</v>
      </c>
    </row>
    <row r="6279" spans="1:28" ht="15.75" x14ac:dyDescent="0.25">
      <c r="A6279">
        <v>2021</v>
      </c>
      <c r="B6279" s="2">
        <v>44378</v>
      </c>
      <c r="C6279" s="2">
        <v>44469</v>
      </c>
      <c r="D6279" t="s">
        <v>78</v>
      </c>
      <c r="E6279" s="14">
        <v>4534</v>
      </c>
      <c r="F6279" t="s">
        <v>2556</v>
      </c>
      <c r="G6279" t="s">
        <v>2569</v>
      </c>
      <c r="H6279" t="s">
        <v>2582</v>
      </c>
      <c r="I6279" t="s">
        <v>79</v>
      </c>
      <c r="J6279" t="s">
        <v>7889</v>
      </c>
      <c r="K6279" t="s">
        <v>4181</v>
      </c>
      <c r="L6279" t="s">
        <v>11965</v>
      </c>
      <c r="N6279" s="2">
        <v>44454</v>
      </c>
      <c r="P6279" t="s">
        <v>16569</v>
      </c>
      <c r="Q6279" s="22" t="s">
        <v>12972</v>
      </c>
      <c r="R6279">
        <v>0</v>
      </c>
      <c r="S6279">
        <v>0</v>
      </c>
      <c r="T6279" s="22" t="s">
        <v>3199</v>
      </c>
      <c r="U6279" s="22" t="s">
        <v>3199</v>
      </c>
      <c r="V6279" s="22" t="s">
        <v>3199</v>
      </c>
      <c r="W6279" t="s">
        <v>83</v>
      </c>
      <c r="X6279" s="22" t="s">
        <v>3199</v>
      </c>
      <c r="Y6279" t="s">
        <v>16198</v>
      </c>
      <c r="Z6279" s="2">
        <v>44469</v>
      </c>
      <c r="AA6279" s="2">
        <v>44469</v>
      </c>
      <c r="AB6279" t="s">
        <v>16199</v>
      </c>
    </row>
    <row r="6280" spans="1:28" ht="15.75" x14ac:dyDescent="0.25">
      <c r="A6280">
        <v>2021</v>
      </c>
      <c r="B6280" s="2">
        <v>44378</v>
      </c>
      <c r="C6280" s="2">
        <v>44469</v>
      </c>
      <c r="D6280" t="s">
        <v>78</v>
      </c>
      <c r="E6280" s="14">
        <v>4535</v>
      </c>
      <c r="F6280" t="s">
        <v>2556</v>
      </c>
      <c r="G6280" t="s">
        <v>2569</v>
      </c>
      <c r="H6280" t="s">
        <v>2582</v>
      </c>
      <c r="I6280" t="s">
        <v>79</v>
      </c>
      <c r="J6280" t="s">
        <v>3665</v>
      </c>
      <c r="K6280" t="s">
        <v>12973</v>
      </c>
      <c r="L6280" t="s">
        <v>4297</v>
      </c>
      <c r="N6280" s="2">
        <v>44454</v>
      </c>
      <c r="P6280" t="s">
        <v>16569</v>
      </c>
      <c r="Q6280" s="22" t="s">
        <v>12974</v>
      </c>
      <c r="R6280">
        <v>0</v>
      </c>
      <c r="S6280">
        <v>0</v>
      </c>
      <c r="T6280" s="22" t="s">
        <v>3199</v>
      </c>
      <c r="U6280" s="22" t="s">
        <v>3199</v>
      </c>
      <c r="V6280" s="22" t="s">
        <v>3199</v>
      </c>
      <c r="W6280" t="s">
        <v>83</v>
      </c>
      <c r="X6280" s="22" t="s">
        <v>3199</v>
      </c>
      <c r="Y6280" t="s">
        <v>16198</v>
      </c>
      <c r="Z6280" s="2">
        <v>44469</v>
      </c>
      <c r="AA6280" s="2">
        <v>44469</v>
      </c>
      <c r="AB6280" t="s">
        <v>16199</v>
      </c>
    </row>
    <row r="6281" spans="1:28" ht="15.75" x14ac:dyDescent="0.25">
      <c r="A6281">
        <v>2021</v>
      </c>
      <c r="B6281" s="2">
        <v>44378</v>
      </c>
      <c r="C6281" s="2">
        <v>44469</v>
      </c>
      <c r="D6281" t="s">
        <v>78</v>
      </c>
      <c r="E6281" s="14">
        <v>4536</v>
      </c>
      <c r="F6281" t="s">
        <v>2556</v>
      </c>
      <c r="G6281" t="s">
        <v>2569</v>
      </c>
      <c r="H6281" t="s">
        <v>2582</v>
      </c>
      <c r="I6281" t="s">
        <v>79</v>
      </c>
      <c r="J6281" t="s">
        <v>12975</v>
      </c>
      <c r="K6281" t="s">
        <v>3321</v>
      </c>
      <c r="L6281" t="s">
        <v>4780</v>
      </c>
      <c r="N6281" s="2">
        <v>44454</v>
      </c>
      <c r="P6281" t="s">
        <v>16569</v>
      </c>
      <c r="Q6281" s="22" t="s">
        <v>12976</v>
      </c>
      <c r="R6281">
        <v>0</v>
      </c>
      <c r="S6281">
        <v>0</v>
      </c>
      <c r="T6281" s="22" t="s">
        <v>3199</v>
      </c>
      <c r="U6281" s="22" t="s">
        <v>3199</v>
      </c>
      <c r="V6281" s="22" t="s">
        <v>3199</v>
      </c>
      <c r="W6281" t="s">
        <v>83</v>
      </c>
      <c r="X6281" s="22" t="s">
        <v>3199</v>
      </c>
      <c r="Y6281" t="s">
        <v>16198</v>
      </c>
      <c r="Z6281" s="2">
        <v>44469</v>
      </c>
      <c r="AA6281" s="2">
        <v>44469</v>
      </c>
      <c r="AB6281" t="s">
        <v>16199</v>
      </c>
    </row>
    <row r="6282" spans="1:28" ht="15.75" x14ac:dyDescent="0.25">
      <c r="A6282">
        <v>2021</v>
      </c>
      <c r="B6282" s="2">
        <v>44378</v>
      </c>
      <c r="C6282" s="2">
        <v>44469</v>
      </c>
      <c r="D6282" t="s">
        <v>78</v>
      </c>
      <c r="E6282" s="14">
        <v>4537</v>
      </c>
      <c r="F6282" t="s">
        <v>2556</v>
      </c>
      <c r="G6282" t="s">
        <v>2569</v>
      </c>
      <c r="H6282" t="s">
        <v>2582</v>
      </c>
      <c r="I6282" t="s">
        <v>79</v>
      </c>
      <c r="J6282" t="s">
        <v>12977</v>
      </c>
      <c r="K6282" t="s">
        <v>11506</v>
      </c>
      <c r="L6282" t="s">
        <v>6565</v>
      </c>
      <c r="N6282" s="2">
        <v>44454</v>
      </c>
      <c r="P6282" t="s">
        <v>16569</v>
      </c>
      <c r="Q6282" s="22" t="s">
        <v>12978</v>
      </c>
      <c r="R6282">
        <v>0</v>
      </c>
      <c r="S6282">
        <v>0</v>
      </c>
      <c r="T6282" s="22" t="s">
        <v>3199</v>
      </c>
      <c r="U6282" s="22" t="s">
        <v>3199</v>
      </c>
      <c r="V6282" s="22" t="s">
        <v>3199</v>
      </c>
      <c r="W6282" t="s">
        <v>83</v>
      </c>
      <c r="X6282" s="22" t="s">
        <v>3199</v>
      </c>
      <c r="Y6282" t="s">
        <v>16198</v>
      </c>
      <c r="Z6282" s="2">
        <v>44469</v>
      </c>
      <c r="AA6282" s="2">
        <v>44469</v>
      </c>
      <c r="AB6282" t="s">
        <v>16199</v>
      </c>
    </row>
    <row r="6283" spans="1:28" ht="15.75" x14ac:dyDescent="0.25">
      <c r="A6283">
        <v>2021</v>
      </c>
      <c r="B6283" s="2">
        <v>44378</v>
      </c>
      <c r="C6283" s="2">
        <v>44469</v>
      </c>
      <c r="D6283" t="s">
        <v>78</v>
      </c>
      <c r="E6283" s="14">
        <v>4538</v>
      </c>
      <c r="F6283" t="s">
        <v>2556</v>
      </c>
      <c r="G6283" t="s">
        <v>2569</v>
      </c>
      <c r="H6283" t="s">
        <v>2582</v>
      </c>
      <c r="I6283" t="s">
        <v>79</v>
      </c>
      <c r="J6283" t="s">
        <v>12979</v>
      </c>
      <c r="K6283" t="s">
        <v>10877</v>
      </c>
      <c r="L6283" t="s">
        <v>5190</v>
      </c>
      <c r="N6283" s="2">
        <v>44467</v>
      </c>
      <c r="P6283" t="s">
        <v>16569</v>
      </c>
      <c r="Q6283" s="22" t="s">
        <v>12980</v>
      </c>
      <c r="R6283">
        <v>0</v>
      </c>
      <c r="S6283">
        <v>0</v>
      </c>
      <c r="T6283" s="22" t="s">
        <v>3199</v>
      </c>
      <c r="U6283" s="22" t="s">
        <v>3199</v>
      </c>
      <c r="V6283" s="22" t="s">
        <v>3199</v>
      </c>
      <c r="W6283" t="s">
        <v>83</v>
      </c>
      <c r="X6283" s="22" t="s">
        <v>3199</v>
      </c>
      <c r="Y6283" t="s">
        <v>16198</v>
      </c>
      <c r="Z6283" s="2">
        <v>44469</v>
      </c>
      <c r="AA6283" s="2">
        <v>44469</v>
      </c>
      <c r="AB6283" t="s">
        <v>16199</v>
      </c>
    </row>
    <row r="6284" spans="1:28" ht="15.75" x14ac:dyDescent="0.25">
      <c r="A6284">
        <v>2021</v>
      </c>
      <c r="B6284" s="2">
        <v>44378</v>
      </c>
      <c r="C6284" s="2">
        <v>44469</v>
      </c>
      <c r="D6284" t="s">
        <v>78</v>
      </c>
      <c r="E6284" s="14">
        <v>4539</v>
      </c>
      <c r="F6284" t="s">
        <v>2556</v>
      </c>
      <c r="G6284" t="s">
        <v>2569</v>
      </c>
      <c r="H6284" t="s">
        <v>2582</v>
      </c>
      <c r="I6284" t="s">
        <v>79</v>
      </c>
      <c r="J6284" t="s">
        <v>4898</v>
      </c>
      <c r="K6284" t="s">
        <v>4068</v>
      </c>
      <c r="L6284" t="s">
        <v>6861</v>
      </c>
      <c r="N6284" s="2">
        <v>44459</v>
      </c>
      <c r="P6284" t="s">
        <v>16569</v>
      </c>
      <c r="Q6284" s="22" t="s">
        <v>12981</v>
      </c>
      <c r="R6284">
        <v>0</v>
      </c>
      <c r="S6284">
        <v>0</v>
      </c>
      <c r="T6284" s="22" t="s">
        <v>3199</v>
      </c>
      <c r="U6284" s="22" t="s">
        <v>3199</v>
      </c>
      <c r="V6284" s="22" t="s">
        <v>3199</v>
      </c>
      <c r="W6284" t="s">
        <v>83</v>
      </c>
      <c r="X6284" s="22" t="s">
        <v>3199</v>
      </c>
      <c r="Y6284" t="s">
        <v>16198</v>
      </c>
      <c r="Z6284" s="2">
        <v>44469</v>
      </c>
      <c r="AA6284" s="2">
        <v>44469</v>
      </c>
      <c r="AB6284" t="s">
        <v>16199</v>
      </c>
    </row>
    <row r="6285" spans="1:28" ht="15.75" x14ac:dyDescent="0.25">
      <c r="A6285">
        <v>2021</v>
      </c>
      <c r="B6285" s="2">
        <v>44378</v>
      </c>
      <c r="C6285" s="2">
        <v>44469</v>
      </c>
      <c r="D6285" t="s">
        <v>78</v>
      </c>
      <c r="E6285" s="14">
        <v>4540</v>
      </c>
      <c r="F6285" t="s">
        <v>2556</v>
      </c>
      <c r="G6285" t="s">
        <v>2569</v>
      </c>
      <c r="H6285" t="s">
        <v>2582</v>
      </c>
      <c r="I6285" t="s">
        <v>79</v>
      </c>
      <c r="J6285" t="s">
        <v>10977</v>
      </c>
      <c r="K6285" t="s">
        <v>3397</v>
      </c>
      <c r="L6285" t="s">
        <v>4156</v>
      </c>
      <c r="N6285" s="2">
        <v>44454</v>
      </c>
      <c r="P6285" t="s">
        <v>16569</v>
      </c>
      <c r="Q6285" s="22" t="s">
        <v>12982</v>
      </c>
      <c r="R6285">
        <v>0</v>
      </c>
      <c r="S6285">
        <v>0</v>
      </c>
      <c r="T6285" s="22" t="s">
        <v>3199</v>
      </c>
      <c r="U6285" s="22" t="s">
        <v>3199</v>
      </c>
      <c r="V6285" s="22" t="s">
        <v>3199</v>
      </c>
      <c r="W6285" t="s">
        <v>83</v>
      </c>
      <c r="X6285" s="22" t="s">
        <v>3199</v>
      </c>
      <c r="Y6285" t="s">
        <v>16198</v>
      </c>
      <c r="Z6285" s="2">
        <v>44469</v>
      </c>
      <c r="AA6285" s="2">
        <v>44469</v>
      </c>
      <c r="AB6285" t="s">
        <v>16199</v>
      </c>
    </row>
    <row r="6286" spans="1:28" ht="15.75" x14ac:dyDescent="0.25">
      <c r="A6286">
        <v>2021</v>
      </c>
      <c r="B6286" s="2">
        <v>44378</v>
      </c>
      <c r="C6286" s="2">
        <v>44469</v>
      </c>
      <c r="D6286" t="s">
        <v>78</v>
      </c>
      <c r="E6286" s="14">
        <v>4541</v>
      </c>
      <c r="F6286" t="s">
        <v>2556</v>
      </c>
      <c r="G6286" t="s">
        <v>2569</v>
      </c>
      <c r="H6286" t="s">
        <v>2582</v>
      </c>
      <c r="I6286" t="s">
        <v>79</v>
      </c>
      <c r="J6286" t="s">
        <v>12983</v>
      </c>
      <c r="K6286" t="s">
        <v>3587</v>
      </c>
      <c r="L6286" t="s">
        <v>3632</v>
      </c>
      <c r="N6286" s="2">
        <v>44454</v>
      </c>
      <c r="P6286" t="s">
        <v>16569</v>
      </c>
      <c r="Q6286" s="22" t="s">
        <v>12984</v>
      </c>
      <c r="R6286">
        <v>0</v>
      </c>
      <c r="S6286">
        <v>0</v>
      </c>
      <c r="T6286" s="22" t="s">
        <v>3199</v>
      </c>
      <c r="U6286" s="22" t="s">
        <v>3199</v>
      </c>
      <c r="V6286" s="22" t="s">
        <v>3199</v>
      </c>
      <c r="W6286" t="s">
        <v>83</v>
      </c>
      <c r="X6286" s="22" t="s">
        <v>3199</v>
      </c>
      <c r="Y6286" t="s">
        <v>16198</v>
      </c>
      <c r="Z6286" s="2">
        <v>44469</v>
      </c>
      <c r="AA6286" s="2">
        <v>44469</v>
      </c>
      <c r="AB6286" t="s">
        <v>16199</v>
      </c>
    </row>
    <row r="6287" spans="1:28" ht="15.75" x14ac:dyDescent="0.25">
      <c r="A6287">
        <v>2021</v>
      </c>
      <c r="B6287" s="2">
        <v>44378</v>
      </c>
      <c r="C6287" s="2">
        <v>44469</v>
      </c>
      <c r="D6287" t="s">
        <v>78</v>
      </c>
      <c r="E6287" s="14">
        <v>4542</v>
      </c>
      <c r="F6287" t="s">
        <v>2556</v>
      </c>
      <c r="G6287" t="s">
        <v>2569</v>
      </c>
      <c r="H6287" t="s">
        <v>2582</v>
      </c>
      <c r="I6287" t="s">
        <v>79</v>
      </c>
      <c r="J6287" t="s">
        <v>5625</v>
      </c>
      <c r="K6287" t="s">
        <v>4302</v>
      </c>
      <c r="L6287" t="s">
        <v>3490</v>
      </c>
      <c r="N6287" s="2">
        <v>44454</v>
      </c>
      <c r="P6287" t="s">
        <v>16569</v>
      </c>
      <c r="Q6287" s="22" t="s">
        <v>12985</v>
      </c>
      <c r="R6287">
        <v>0</v>
      </c>
      <c r="S6287">
        <v>0</v>
      </c>
      <c r="T6287" s="22" t="s">
        <v>3199</v>
      </c>
      <c r="U6287" s="22" t="s">
        <v>3199</v>
      </c>
      <c r="V6287" s="22" t="s">
        <v>3199</v>
      </c>
      <c r="W6287" t="s">
        <v>83</v>
      </c>
      <c r="X6287" s="22" t="s">
        <v>3199</v>
      </c>
      <c r="Y6287" t="s">
        <v>16198</v>
      </c>
      <c r="Z6287" s="2">
        <v>44469</v>
      </c>
      <c r="AA6287" s="2">
        <v>44469</v>
      </c>
      <c r="AB6287" t="s">
        <v>16199</v>
      </c>
    </row>
    <row r="6288" spans="1:28" ht="15.75" x14ac:dyDescent="0.25">
      <c r="A6288">
        <v>2021</v>
      </c>
      <c r="B6288" s="2">
        <v>44378</v>
      </c>
      <c r="C6288" s="2">
        <v>44469</v>
      </c>
      <c r="D6288" t="s">
        <v>78</v>
      </c>
      <c r="E6288" s="14">
        <v>4543</v>
      </c>
      <c r="F6288" t="s">
        <v>2556</v>
      </c>
      <c r="G6288" t="s">
        <v>2569</v>
      </c>
      <c r="H6288" t="s">
        <v>2582</v>
      </c>
      <c r="I6288" t="s">
        <v>79</v>
      </c>
      <c r="J6288" t="s">
        <v>5625</v>
      </c>
      <c r="K6288" t="s">
        <v>4302</v>
      </c>
      <c r="L6288" t="s">
        <v>3490</v>
      </c>
      <c r="N6288" s="2">
        <v>44454</v>
      </c>
      <c r="P6288" t="s">
        <v>16569</v>
      </c>
      <c r="Q6288" s="22" t="s">
        <v>12986</v>
      </c>
      <c r="R6288">
        <v>0</v>
      </c>
      <c r="S6288">
        <v>0</v>
      </c>
      <c r="T6288" s="22" t="s">
        <v>3199</v>
      </c>
      <c r="U6288" s="22" t="s">
        <v>3199</v>
      </c>
      <c r="V6288" s="22" t="s">
        <v>3199</v>
      </c>
      <c r="W6288" t="s">
        <v>83</v>
      </c>
      <c r="X6288" s="22" t="s">
        <v>3199</v>
      </c>
      <c r="Y6288" t="s">
        <v>16198</v>
      </c>
      <c r="Z6288" s="2">
        <v>44469</v>
      </c>
      <c r="AA6288" s="2">
        <v>44469</v>
      </c>
      <c r="AB6288" t="s">
        <v>16199</v>
      </c>
    </row>
    <row r="6289" spans="1:28" ht="15.75" x14ac:dyDescent="0.25">
      <c r="A6289">
        <v>2021</v>
      </c>
      <c r="B6289" s="2">
        <v>44378</v>
      </c>
      <c r="C6289" s="2">
        <v>44469</v>
      </c>
      <c r="D6289" t="s">
        <v>78</v>
      </c>
      <c r="E6289" s="14">
        <v>4544</v>
      </c>
      <c r="F6289" t="s">
        <v>2556</v>
      </c>
      <c r="G6289" t="s">
        <v>2569</v>
      </c>
      <c r="H6289" t="s">
        <v>2582</v>
      </c>
      <c r="I6289" t="s">
        <v>79</v>
      </c>
      <c r="J6289" t="s">
        <v>7338</v>
      </c>
      <c r="K6289" t="s">
        <v>4461</v>
      </c>
      <c r="L6289" t="s">
        <v>3397</v>
      </c>
      <c r="N6289" s="2">
        <v>44456</v>
      </c>
      <c r="P6289" t="s">
        <v>16569</v>
      </c>
      <c r="Q6289" s="22" t="s">
        <v>12987</v>
      </c>
      <c r="R6289">
        <v>0</v>
      </c>
      <c r="S6289">
        <v>0</v>
      </c>
      <c r="T6289" s="22" t="s">
        <v>3199</v>
      </c>
      <c r="U6289" s="22" t="s">
        <v>3199</v>
      </c>
      <c r="V6289" s="22" t="s">
        <v>3199</v>
      </c>
      <c r="W6289" t="s">
        <v>83</v>
      </c>
      <c r="X6289" s="22" t="s">
        <v>3199</v>
      </c>
      <c r="Y6289" t="s">
        <v>16198</v>
      </c>
      <c r="Z6289" s="2">
        <v>44469</v>
      </c>
      <c r="AA6289" s="2">
        <v>44469</v>
      </c>
      <c r="AB6289" t="s">
        <v>16199</v>
      </c>
    </row>
    <row r="6290" spans="1:28" ht="15.75" x14ac:dyDescent="0.25">
      <c r="A6290">
        <v>2021</v>
      </c>
      <c r="B6290" s="2">
        <v>44378</v>
      </c>
      <c r="C6290" s="2">
        <v>44469</v>
      </c>
      <c r="D6290" t="s">
        <v>78</v>
      </c>
      <c r="E6290" s="14">
        <v>4545</v>
      </c>
      <c r="F6290" t="s">
        <v>2556</v>
      </c>
      <c r="G6290" t="s">
        <v>2569</v>
      </c>
      <c r="H6290" t="s">
        <v>2582</v>
      </c>
      <c r="I6290" t="s">
        <v>79</v>
      </c>
      <c r="J6290" t="s">
        <v>4535</v>
      </c>
      <c r="K6290" t="s">
        <v>4849</v>
      </c>
      <c r="L6290" t="s">
        <v>3643</v>
      </c>
      <c r="N6290" s="2">
        <v>44456</v>
      </c>
      <c r="P6290" t="s">
        <v>16569</v>
      </c>
      <c r="Q6290" s="22" t="s">
        <v>12988</v>
      </c>
      <c r="R6290">
        <v>0</v>
      </c>
      <c r="S6290">
        <v>0</v>
      </c>
      <c r="T6290" s="22" t="s">
        <v>3199</v>
      </c>
      <c r="U6290" s="22" t="s">
        <v>3199</v>
      </c>
      <c r="V6290" s="22" t="s">
        <v>3199</v>
      </c>
      <c r="W6290" t="s">
        <v>83</v>
      </c>
      <c r="X6290" s="22" t="s">
        <v>3199</v>
      </c>
      <c r="Y6290" t="s">
        <v>16198</v>
      </c>
      <c r="Z6290" s="2">
        <v>44469</v>
      </c>
      <c r="AA6290" s="2">
        <v>44469</v>
      </c>
      <c r="AB6290" t="s">
        <v>16199</v>
      </c>
    </row>
    <row r="6291" spans="1:28" ht="15.75" x14ac:dyDescent="0.25">
      <c r="A6291">
        <v>2021</v>
      </c>
      <c r="B6291" s="2">
        <v>44378</v>
      </c>
      <c r="C6291" s="2">
        <v>44469</v>
      </c>
      <c r="D6291" t="s">
        <v>78</v>
      </c>
      <c r="E6291" s="14">
        <v>4546</v>
      </c>
      <c r="F6291" t="s">
        <v>2556</v>
      </c>
      <c r="G6291" t="s">
        <v>2569</v>
      </c>
      <c r="H6291" t="s">
        <v>2582</v>
      </c>
      <c r="I6291" t="s">
        <v>79</v>
      </c>
      <c r="J6291" t="s">
        <v>4433</v>
      </c>
      <c r="K6291" t="s">
        <v>3490</v>
      </c>
      <c r="L6291" t="s">
        <v>4899</v>
      </c>
      <c r="N6291" s="2">
        <v>44456</v>
      </c>
      <c r="P6291" t="s">
        <v>16569</v>
      </c>
      <c r="Q6291" s="22" t="s">
        <v>12989</v>
      </c>
      <c r="R6291">
        <v>0</v>
      </c>
      <c r="S6291">
        <v>0</v>
      </c>
      <c r="T6291" s="22" t="s">
        <v>3199</v>
      </c>
      <c r="U6291" s="22" t="s">
        <v>3199</v>
      </c>
      <c r="V6291" s="22" t="s">
        <v>3199</v>
      </c>
      <c r="W6291" t="s">
        <v>83</v>
      </c>
      <c r="X6291" s="22" t="s">
        <v>3199</v>
      </c>
      <c r="Y6291" t="s">
        <v>16198</v>
      </c>
      <c r="Z6291" s="2">
        <v>44469</v>
      </c>
      <c r="AA6291" s="2">
        <v>44469</v>
      </c>
      <c r="AB6291" t="s">
        <v>16199</v>
      </c>
    </row>
    <row r="6292" spans="1:28" ht="15.75" x14ac:dyDescent="0.25">
      <c r="A6292">
        <v>2021</v>
      </c>
      <c r="B6292" s="2">
        <v>44378</v>
      </c>
      <c r="C6292" s="2">
        <v>44469</v>
      </c>
      <c r="D6292" t="s">
        <v>78</v>
      </c>
      <c r="E6292" s="14">
        <v>4547</v>
      </c>
      <c r="F6292" t="s">
        <v>2556</v>
      </c>
      <c r="G6292" t="s">
        <v>2569</v>
      </c>
      <c r="H6292" t="s">
        <v>2582</v>
      </c>
      <c r="I6292" t="s">
        <v>79</v>
      </c>
      <c r="J6292" t="s">
        <v>9038</v>
      </c>
      <c r="K6292" t="s">
        <v>10877</v>
      </c>
      <c r="L6292" t="s">
        <v>3655</v>
      </c>
      <c r="N6292" s="2">
        <v>44456</v>
      </c>
      <c r="P6292" t="s">
        <v>16569</v>
      </c>
      <c r="Q6292" s="22" t="s">
        <v>12990</v>
      </c>
      <c r="R6292">
        <v>0</v>
      </c>
      <c r="S6292">
        <v>0</v>
      </c>
      <c r="T6292" s="22" t="s">
        <v>3199</v>
      </c>
      <c r="U6292" s="22" t="s">
        <v>3199</v>
      </c>
      <c r="V6292" s="22" t="s">
        <v>3199</v>
      </c>
      <c r="W6292" t="s">
        <v>83</v>
      </c>
      <c r="X6292" s="22" t="s">
        <v>3199</v>
      </c>
      <c r="Y6292" t="s">
        <v>16198</v>
      </c>
      <c r="Z6292" s="2">
        <v>44469</v>
      </c>
      <c r="AA6292" s="2">
        <v>44469</v>
      </c>
      <c r="AB6292" t="s">
        <v>16199</v>
      </c>
    </row>
    <row r="6293" spans="1:28" ht="15.75" x14ac:dyDescent="0.25">
      <c r="A6293">
        <v>2021</v>
      </c>
      <c r="B6293" s="2">
        <v>44378</v>
      </c>
      <c r="C6293" s="2">
        <v>44469</v>
      </c>
      <c r="D6293" t="s">
        <v>78</v>
      </c>
      <c r="E6293" s="14">
        <v>4548</v>
      </c>
      <c r="F6293" t="s">
        <v>2556</v>
      </c>
      <c r="G6293" t="s">
        <v>2569</v>
      </c>
      <c r="H6293" t="s">
        <v>2582</v>
      </c>
      <c r="I6293" t="s">
        <v>79</v>
      </c>
      <c r="J6293" t="s">
        <v>4310</v>
      </c>
      <c r="K6293" t="s">
        <v>3784</v>
      </c>
      <c r="L6293" t="s">
        <v>3292</v>
      </c>
      <c r="N6293" s="2">
        <v>44456</v>
      </c>
      <c r="P6293" t="s">
        <v>16569</v>
      </c>
      <c r="Q6293" s="22" t="s">
        <v>12991</v>
      </c>
      <c r="R6293">
        <v>0</v>
      </c>
      <c r="S6293">
        <v>0</v>
      </c>
      <c r="T6293" s="22" t="s">
        <v>3199</v>
      </c>
      <c r="U6293" s="22" t="s">
        <v>3199</v>
      </c>
      <c r="V6293" s="22" t="s">
        <v>3199</v>
      </c>
      <c r="W6293" t="s">
        <v>83</v>
      </c>
      <c r="X6293" s="22" t="s">
        <v>3199</v>
      </c>
      <c r="Y6293" t="s">
        <v>16198</v>
      </c>
      <c r="Z6293" s="2">
        <v>44469</v>
      </c>
      <c r="AA6293" s="2">
        <v>44469</v>
      </c>
      <c r="AB6293" t="s">
        <v>16199</v>
      </c>
    </row>
    <row r="6294" spans="1:28" ht="15.75" x14ac:dyDescent="0.25">
      <c r="A6294">
        <v>2021</v>
      </c>
      <c r="B6294" s="2">
        <v>44378</v>
      </c>
      <c r="C6294" s="2">
        <v>44469</v>
      </c>
      <c r="D6294" t="s">
        <v>78</v>
      </c>
      <c r="E6294" s="14">
        <v>4549</v>
      </c>
      <c r="F6294" t="s">
        <v>2556</v>
      </c>
      <c r="G6294" t="s">
        <v>2569</v>
      </c>
      <c r="H6294" t="s">
        <v>2582</v>
      </c>
      <c r="I6294" t="s">
        <v>79</v>
      </c>
      <c r="J6294" t="s">
        <v>8629</v>
      </c>
      <c r="K6294" t="s">
        <v>4849</v>
      </c>
      <c r="L6294" t="s">
        <v>3512</v>
      </c>
      <c r="N6294" s="2">
        <v>44456</v>
      </c>
      <c r="P6294" t="s">
        <v>16569</v>
      </c>
      <c r="Q6294" s="22" t="s">
        <v>12992</v>
      </c>
      <c r="R6294">
        <v>0</v>
      </c>
      <c r="S6294">
        <v>0</v>
      </c>
      <c r="T6294" s="22" t="s">
        <v>3199</v>
      </c>
      <c r="U6294" s="22" t="s">
        <v>3199</v>
      </c>
      <c r="V6294" s="22" t="s">
        <v>3199</v>
      </c>
      <c r="W6294" t="s">
        <v>83</v>
      </c>
      <c r="X6294" s="22" t="s">
        <v>3199</v>
      </c>
      <c r="Y6294" t="s">
        <v>16198</v>
      </c>
      <c r="Z6294" s="2">
        <v>44469</v>
      </c>
      <c r="AA6294" s="2">
        <v>44469</v>
      </c>
      <c r="AB6294" t="s">
        <v>16199</v>
      </c>
    </row>
    <row r="6295" spans="1:28" ht="15.75" x14ac:dyDescent="0.25">
      <c r="A6295">
        <v>2021</v>
      </c>
      <c r="B6295" s="2">
        <v>44378</v>
      </c>
      <c r="C6295" s="2">
        <v>44469</v>
      </c>
      <c r="D6295" t="s">
        <v>78</v>
      </c>
      <c r="E6295" s="14">
        <v>4550</v>
      </c>
      <c r="F6295" t="s">
        <v>2556</v>
      </c>
      <c r="G6295" t="s">
        <v>2569</v>
      </c>
      <c r="H6295" t="s">
        <v>2582</v>
      </c>
      <c r="I6295" t="s">
        <v>79</v>
      </c>
      <c r="J6295" t="s">
        <v>11110</v>
      </c>
      <c r="K6295" t="s">
        <v>6133</v>
      </c>
      <c r="L6295" t="s">
        <v>5807</v>
      </c>
      <c r="N6295" s="2">
        <v>44456</v>
      </c>
      <c r="P6295" t="s">
        <v>16569</v>
      </c>
      <c r="Q6295" s="22" t="s">
        <v>12993</v>
      </c>
      <c r="R6295">
        <v>0</v>
      </c>
      <c r="S6295">
        <v>0</v>
      </c>
      <c r="T6295" s="22" t="s">
        <v>3199</v>
      </c>
      <c r="U6295" s="22" t="s">
        <v>3199</v>
      </c>
      <c r="V6295" s="22" t="s">
        <v>3199</v>
      </c>
      <c r="W6295" t="s">
        <v>83</v>
      </c>
      <c r="X6295" s="22" t="s">
        <v>3199</v>
      </c>
      <c r="Y6295" t="s">
        <v>16198</v>
      </c>
      <c r="Z6295" s="2">
        <v>44469</v>
      </c>
      <c r="AA6295" s="2">
        <v>44469</v>
      </c>
      <c r="AB6295" t="s">
        <v>16199</v>
      </c>
    </row>
    <row r="6296" spans="1:28" ht="15.75" x14ac:dyDescent="0.25">
      <c r="A6296">
        <v>2021</v>
      </c>
      <c r="B6296" s="2">
        <v>44378</v>
      </c>
      <c r="C6296" s="2">
        <v>44469</v>
      </c>
      <c r="D6296" t="s">
        <v>78</v>
      </c>
      <c r="E6296" s="14">
        <v>4551</v>
      </c>
      <c r="F6296" t="s">
        <v>2556</v>
      </c>
      <c r="G6296" t="s">
        <v>2569</v>
      </c>
      <c r="H6296" t="s">
        <v>2582</v>
      </c>
      <c r="I6296" t="s">
        <v>79</v>
      </c>
      <c r="J6296" t="s">
        <v>12994</v>
      </c>
      <c r="K6296" t="s">
        <v>3292</v>
      </c>
      <c r="L6296" t="s">
        <v>6130</v>
      </c>
      <c r="N6296" s="2">
        <v>44456</v>
      </c>
      <c r="P6296" t="s">
        <v>16569</v>
      </c>
      <c r="Q6296" s="22" t="s">
        <v>12995</v>
      </c>
      <c r="R6296">
        <v>0</v>
      </c>
      <c r="S6296">
        <v>0</v>
      </c>
      <c r="T6296" s="22" t="s">
        <v>3199</v>
      </c>
      <c r="U6296" s="22" t="s">
        <v>3199</v>
      </c>
      <c r="V6296" s="22" t="s">
        <v>3199</v>
      </c>
      <c r="W6296" t="s">
        <v>83</v>
      </c>
      <c r="X6296" s="22" t="s">
        <v>3199</v>
      </c>
      <c r="Y6296" t="s">
        <v>16198</v>
      </c>
      <c r="Z6296" s="2">
        <v>44469</v>
      </c>
      <c r="AA6296" s="2">
        <v>44469</v>
      </c>
      <c r="AB6296" t="s">
        <v>16199</v>
      </c>
    </row>
    <row r="6297" spans="1:28" ht="15.75" x14ac:dyDescent="0.25">
      <c r="A6297">
        <v>2021</v>
      </c>
      <c r="B6297" s="2">
        <v>44378</v>
      </c>
      <c r="C6297" s="2">
        <v>44469</v>
      </c>
      <c r="D6297" t="s">
        <v>78</v>
      </c>
      <c r="E6297" s="14">
        <v>4552</v>
      </c>
      <c r="F6297" t="s">
        <v>2556</v>
      </c>
      <c r="G6297" t="s">
        <v>2569</v>
      </c>
      <c r="H6297" t="s">
        <v>2582</v>
      </c>
      <c r="I6297" t="s">
        <v>79</v>
      </c>
      <c r="J6297" t="s">
        <v>10963</v>
      </c>
      <c r="K6297" t="s">
        <v>6195</v>
      </c>
      <c r="L6297" t="s">
        <v>3491</v>
      </c>
      <c r="N6297" s="2">
        <v>44456</v>
      </c>
      <c r="P6297" t="s">
        <v>16569</v>
      </c>
      <c r="Q6297" s="22" t="s">
        <v>12996</v>
      </c>
      <c r="R6297">
        <v>0</v>
      </c>
      <c r="S6297">
        <v>0</v>
      </c>
      <c r="T6297" s="22" t="s">
        <v>3199</v>
      </c>
      <c r="U6297" s="22" t="s">
        <v>3199</v>
      </c>
      <c r="V6297" s="22" t="s">
        <v>3199</v>
      </c>
      <c r="W6297" t="s">
        <v>83</v>
      </c>
      <c r="X6297" s="22" t="s">
        <v>3199</v>
      </c>
      <c r="Y6297" t="s">
        <v>16198</v>
      </c>
      <c r="Z6297" s="2">
        <v>44469</v>
      </c>
      <c r="AA6297" s="2">
        <v>44469</v>
      </c>
      <c r="AB6297" t="s">
        <v>16199</v>
      </c>
    </row>
    <row r="6298" spans="1:28" ht="15.75" x14ac:dyDescent="0.25">
      <c r="A6298">
        <v>2021</v>
      </c>
      <c r="B6298" s="2">
        <v>44378</v>
      </c>
      <c r="C6298" s="2">
        <v>44469</v>
      </c>
      <c r="D6298" t="s">
        <v>78</v>
      </c>
      <c r="E6298" s="14">
        <v>4553</v>
      </c>
      <c r="F6298" t="s">
        <v>2556</v>
      </c>
      <c r="G6298" t="s">
        <v>2569</v>
      </c>
      <c r="H6298" t="s">
        <v>2582</v>
      </c>
      <c r="I6298" t="s">
        <v>79</v>
      </c>
      <c r="J6298" t="s">
        <v>6850</v>
      </c>
      <c r="K6298" t="s">
        <v>12889</v>
      </c>
      <c r="L6298" t="s">
        <v>3506</v>
      </c>
      <c r="N6298" s="2">
        <v>44456</v>
      </c>
      <c r="P6298" t="s">
        <v>16569</v>
      </c>
      <c r="Q6298" s="22" t="s">
        <v>12997</v>
      </c>
      <c r="R6298">
        <v>0</v>
      </c>
      <c r="S6298">
        <v>0</v>
      </c>
      <c r="T6298" s="22" t="s">
        <v>3199</v>
      </c>
      <c r="U6298" s="22" t="s">
        <v>3199</v>
      </c>
      <c r="V6298" s="22" t="s">
        <v>3199</v>
      </c>
      <c r="W6298" t="s">
        <v>83</v>
      </c>
      <c r="X6298" s="22" t="s">
        <v>3199</v>
      </c>
      <c r="Y6298" t="s">
        <v>16198</v>
      </c>
      <c r="Z6298" s="2">
        <v>44469</v>
      </c>
      <c r="AA6298" s="2">
        <v>44469</v>
      </c>
      <c r="AB6298" t="s">
        <v>16199</v>
      </c>
    </row>
    <row r="6299" spans="1:28" ht="15.75" x14ac:dyDescent="0.25">
      <c r="A6299">
        <v>2021</v>
      </c>
      <c r="B6299" s="2">
        <v>44378</v>
      </c>
      <c r="C6299" s="2">
        <v>44469</v>
      </c>
      <c r="D6299" t="s">
        <v>78</v>
      </c>
      <c r="E6299" s="14">
        <v>4554</v>
      </c>
      <c r="F6299" t="s">
        <v>2556</v>
      </c>
      <c r="G6299" t="s">
        <v>2569</v>
      </c>
      <c r="H6299" t="s">
        <v>2582</v>
      </c>
      <c r="I6299" t="s">
        <v>79</v>
      </c>
      <c r="J6299" t="s">
        <v>12998</v>
      </c>
      <c r="K6299" t="s">
        <v>3735</v>
      </c>
      <c r="L6299" t="s">
        <v>3297</v>
      </c>
      <c r="N6299" s="2">
        <v>44456</v>
      </c>
      <c r="P6299" t="s">
        <v>16569</v>
      </c>
      <c r="Q6299" s="22" t="s">
        <v>12999</v>
      </c>
      <c r="R6299">
        <v>0</v>
      </c>
      <c r="S6299">
        <v>0</v>
      </c>
      <c r="T6299" s="22" t="s">
        <v>3199</v>
      </c>
      <c r="U6299" s="22" t="s">
        <v>3199</v>
      </c>
      <c r="V6299" s="22" t="s">
        <v>3199</v>
      </c>
      <c r="W6299" t="s">
        <v>83</v>
      </c>
      <c r="X6299" s="22" t="s">
        <v>3199</v>
      </c>
      <c r="Y6299" t="s">
        <v>16198</v>
      </c>
      <c r="Z6299" s="2">
        <v>44469</v>
      </c>
      <c r="AA6299" s="2">
        <v>44469</v>
      </c>
      <c r="AB6299" t="s">
        <v>16199</v>
      </c>
    </row>
    <row r="6300" spans="1:28" ht="15.75" x14ac:dyDescent="0.25">
      <c r="A6300">
        <v>2021</v>
      </c>
      <c r="B6300" s="2">
        <v>44378</v>
      </c>
      <c r="C6300" s="2">
        <v>44469</v>
      </c>
      <c r="D6300" t="s">
        <v>78</v>
      </c>
      <c r="E6300" s="14">
        <v>4555</v>
      </c>
      <c r="F6300" t="s">
        <v>2556</v>
      </c>
      <c r="G6300" t="s">
        <v>2569</v>
      </c>
      <c r="H6300" t="s">
        <v>2582</v>
      </c>
      <c r="I6300" t="s">
        <v>79</v>
      </c>
      <c r="M6300" t="s">
        <v>10572</v>
      </c>
      <c r="N6300" s="2">
        <v>44456</v>
      </c>
      <c r="P6300" t="s">
        <v>16569</v>
      </c>
      <c r="Q6300" s="22" t="s">
        <v>13000</v>
      </c>
      <c r="R6300">
        <v>0</v>
      </c>
      <c r="S6300">
        <v>0</v>
      </c>
      <c r="T6300" s="22" t="s">
        <v>3199</v>
      </c>
      <c r="U6300" s="22" t="s">
        <v>3199</v>
      </c>
      <c r="V6300" s="22" t="s">
        <v>3199</v>
      </c>
      <c r="W6300" t="s">
        <v>83</v>
      </c>
      <c r="X6300" s="22" t="s">
        <v>3199</v>
      </c>
      <c r="Y6300" t="s">
        <v>16198</v>
      </c>
      <c r="Z6300" s="2">
        <v>44469</v>
      </c>
      <c r="AA6300" s="2">
        <v>44469</v>
      </c>
      <c r="AB6300" t="s">
        <v>16199</v>
      </c>
    </row>
    <row r="6301" spans="1:28" ht="15.75" x14ac:dyDescent="0.25">
      <c r="A6301">
        <v>2021</v>
      </c>
      <c r="B6301" s="2">
        <v>44378</v>
      </c>
      <c r="C6301" s="2">
        <v>44469</v>
      </c>
      <c r="D6301" t="s">
        <v>78</v>
      </c>
      <c r="E6301" s="14">
        <v>4556</v>
      </c>
      <c r="F6301" t="s">
        <v>2556</v>
      </c>
      <c r="G6301" t="s">
        <v>2569</v>
      </c>
      <c r="H6301" t="s">
        <v>2582</v>
      </c>
      <c r="I6301" t="s">
        <v>79</v>
      </c>
      <c r="M6301" t="s">
        <v>13001</v>
      </c>
      <c r="N6301" s="2">
        <v>44456</v>
      </c>
      <c r="P6301" t="s">
        <v>16569</v>
      </c>
      <c r="Q6301" s="22" t="s">
        <v>13002</v>
      </c>
      <c r="R6301">
        <v>0</v>
      </c>
      <c r="S6301">
        <v>0</v>
      </c>
      <c r="T6301" s="22" t="s">
        <v>3199</v>
      </c>
      <c r="U6301" s="22" t="s">
        <v>3199</v>
      </c>
      <c r="V6301" s="22" t="s">
        <v>3199</v>
      </c>
      <c r="W6301" t="s">
        <v>83</v>
      </c>
      <c r="X6301" s="22" t="s">
        <v>3199</v>
      </c>
      <c r="Y6301" t="s">
        <v>16198</v>
      </c>
      <c r="Z6301" s="2">
        <v>44469</v>
      </c>
      <c r="AA6301" s="2">
        <v>44469</v>
      </c>
      <c r="AB6301" t="s">
        <v>16199</v>
      </c>
    </row>
    <row r="6302" spans="1:28" ht="15.75" x14ac:dyDescent="0.25">
      <c r="A6302">
        <v>2021</v>
      </c>
      <c r="B6302" s="2">
        <v>44378</v>
      </c>
      <c r="C6302" s="2">
        <v>44469</v>
      </c>
      <c r="D6302" t="s">
        <v>78</v>
      </c>
      <c r="E6302" s="14">
        <v>4557</v>
      </c>
      <c r="F6302" t="s">
        <v>2556</v>
      </c>
      <c r="G6302" t="s">
        <v>2569</v>
      </c>
      <c r="H6302" t="s">
        <v>2582</v>
      </c>
      <c r="I6302" t="s">
        <v>79</v>
      </c>
      <c r="M6302" t="s">
        <v>13001</v>
      </c>
      <c r="N6302" s="2">
        <v>44456</v>
      </c>
      <c r="P6302" t="s">
        <v>16569</v>
      </c>
      <c r="Q6302" s="22" t="s">
        <v>13003</v>
      </c>
      <c r="R6302">
        <v>0</v>
      </c>
      <c r="S6302">
        <v>0</v>
      </c>
      <c r="T6302" s="22" t="s">
        <v>3199</v>
      </c>
      <c r="U6302" s="22" t="s">
        <v>3199</v>
      </c>
      <c r="V6302" s="22" t="s">
        <v>3199</v>
      </c>
      <c r="W6302" t="s">
        <v>83</v>
      </c>
      <c r="X6302" s="22" t="s">
        <v>3199</v>
      </c>
      <c r="Y6302" t="s">
        <v>16198</v>
      </c>
      <c r="Z6302" s="2">
        <v>44469</v>
      </c>
      <c r="AA6302" s="2">
        <v>44469</v>
      </c>
      <c r="AB6302" t="s">
        <v>16199</v>
      </c>
    </row>
    <row r="6303" spans="1:28" ht="15.75" x14ac:dyDescent="0.25">
      <c r="A6303">
        <v>2021</v>
      </c>
      <c r="B6303" s="2">
        <v>44378</v>
      </c>
      <c r="C6303" s="2">
        <v>44469</v>
      </c>
      <c r="D6303" t="s">
        <v>78</v>
      </c>
      <c r="E6303" s="14">
        <v>4558</v>
      </c>
      <c r="F6303" t="s">
        <v>2556</v>
      </c>
      <c r="G6303" t="s">
        <v>2569</v>
      </c>
      <c r="H6303" t="s">
        <v>2582</v>
      </c>
      <c r="I6303" t="s">
        <v>79</v>
      </c>
      <c r="M6303" t="s">
        <v>13001</v>
      </c>
      <c r="N6303" s="2">
        <v>44456</v>
      </c>
      <c r="P6303" t="s">
        <v>16569</v>
      </c>
      <c r="Q6303" s="22" t="s">
        <v>13004</v>
      </c>
      <c r="R6303">
        <v>0</v>
      </c>
      <c r="S6303">
        <v>0</v>
      </c>
      <c r="T6303" s="22" t="s">
        <v>3199</v>
      </c>
      <c r="U6303" s="22" t="s">
        <v>3199</v>
      </c>
      <c r="V6303" s="22" t="s">
        <v>3199</v>
      </c>
      <c r="W6303" t="s">
        <v>83</v>
      </c>
      <c r="X6303" s="22" t="s">
        <v>3199</v>
      </c>
      <c r="Y6303" t="s">
        <v>16198</v>
      </c>
      <c r="Z6303" s="2">
        <v>44469</v>
      </c>
      <c r="AA6303" s="2">
        <v>44469</v>
      </c>
      <c r="AB6303" t="s">
        <v>16199</v>
      </c>
    </row>
    <row r="6304" spans="1:28" ht="15.75" x14ac:dyDescent="0.25">
      <c r="A6304">
        <v>2021</v>
      </c>
      <c r="B6304" s="2">
        <v>44378</v>
      </c>
      <c r="C6304" s="2">
        <v>44469</v>
      </c>
      <c r="D6304" t="s">
        <v>78</v>
      </c>
      <c r="E6304" s="14">
        <v>4559</v>
      </c>
      <c r="F6304" t="s">
        <v>2556</v>
      </c>
      <c r="G6304" t="s">
        <v>2569</v>
      </c>
      <c r="H6304" t="s">
        <v>2582</v>
      </c>
      <c r="I6304" t="s">
        <v>79</v>
      </c>
      <c r="J6304" t="s">
        <v>7321</v>
      </c>
      <c r="K6304" t="s">
        <v>3466</v>
      </c>
      <c r="L6304" t="s">
        <v>3312</v>
      </c>
      <c r="N6304" s="2">
        <v>44456</v>
      </c>
      <c r="P6304" t="s">
        <v>16569</v>
      </c>
      <c r="Q6304" s="22" t="s">
        <v>13005</v>
      </c>
      <c r="R6304">
        <v>0</v>
      </c>
      <c r="S6304">
        <v>0</v>
      </c>
      <c r="T6304" s="22" t="s">
        <v>3199</v>
      </c>
      <c r="U6304" s="22" t="s">
        <v>3199</v>
      </c>
      <c r="V6304" s="22" t="s">
        <v>3199</v>
      </c>
      <c r="W6304" t="s">
        <v>83</v>
      </c>
      <c r="X6304" s="22" t="s">
        <v>3199</v>
      </c>
      <c r="Y6304" t="s">
        <v>16198</v>
      </c>
      <c r="Z6304" s="2">
        <v>44469</v>
      </c>
      <c r="AA6304" s="2">
        <v>44469</v>
      </c>
      <c r="AB6304" t="s">
        <v>16199</v>
      </c>
    </row>
    <row r="6305" spans="1:28" ht="15.75" x14ac:dyDescent="0.25">
      <c r="A6305">
        <v>2021</v>
      </c>
      <c r="B6305" s="2">
        <v>44378</v>
      </c>
      <c r="C6305" s="2">
        <v>44469</v>
      </c>
      <c r="D6305" t="s">
        <v>78</v>
      </c>
      <c r="E6305" s="14">
        <v>4564</v>
      </c>
      <c r="F6305" t="s">
        <v>2556</v>
      </c>
      <c r="G6305" t="s">
        <v>2569</v>
      </c>
      <c r="H6305" t="s">
        <v>2582</v>
      </c>
      <c r="I6305" t="s">
        <v>79</v>
      </c>
      <c r="J6305" t="s">
        <v>3960</v>
      </c>
      <c r="K6305" t="s">
        <v>3347</v>
      </c>
      <c r="L6305" t="s">
        <v>13006</v>
      </c>
      <c r="N6305" s="2">
        <v>44456</v>
      </c>
      <c r="P6305" t="s">
        <v>16569</v>
      </c>
      <c r="Q6305" s="22" t="s">
        <v>13007</v>
      </c>
      <c r="R6305">
        <v>0</v>
      </c>
      <c r="S6305">
        <v>0</v>
      </c>
      <c r="T6305" s="22" t="s">
        <v>3199</v>
      </c>
      <c r="U6305" s="22" t="s">
        <v>3199</v>
      </c>
      <c r="V6305" s="22" t="s">
        <v>3199</v>
      </c>
      <c r="W6305" t="s">
        <v>83</v>
      </c>
      <c r="X6305" s="22" t="s">
        <v>3199</v>
      </c>
      <c r="Y6305" t="s">
        <v>16198</v>
      </c>
      <c r="Z6305" s="2">
        <v>44469</v>
      </c>
      <c r="AA6305" s="2">
        <v>44469</v>
      </c>
      <c r="AB6305" t="s">
        <v>16199</v>
      </c>
    </row>
    <row r="6306" spans="1:28" ht="15.75" x14ac:dyDescent="0.25">
      <c r="A6306">
        <v>2021</v>
      </c>
      <c r="B6306" s="2">
        <v>44378</v>
      </c>
      <c r="C6306" s="2">
        <v>44469</v>
      </c>
      <c r="D6306" t="s">
        <v>78</v>
      </c>
      <c r="E6306" s="14">
        <v>4565</v>
      </c>
      <c r="F6306" t="s">
        <v>2556</v>
      </c>
      <c r="G6306" t="s">
        <v>2569</v>
      </c>
      <c r="H6306" t="s">
        <v>2582</v>
      </c>
      <c r="I6306" t="s">
        <v>79</v>
      </c>
      <c r="J6306" t="s">
        <v>3960</v>
      </c>
      <c r="K6306" t="s">
        <v>3347</v>
      </c>
      <c r="L6306" t="s">
        <v>13006</v>
      </c>
      <c r="N6306" s="2">
        <v>44456</v>
      </c>
      <c r="P6306" t="s">
        <v>16569</v>
      </c>
      <c r="Q6306" s="22" t="s">
        <v>13008</v>
      </c>
      <c r="R6306">
        <v>0</v>
      </c>
      <c r="S6306">
        <v>0</v>
      </c>
      <c r="T6306" s="22" t="s">
        <v>3199</v>
      </c>
      <c r="U6306" s="22" t="s">
        <v>3199</v>
      </c>
      <c r="V6306" s="22" t="s">
        <v>3199</v>
      </c>
      <c r="W6306" t="s">
        <v>83</v>
      </c>
      <c r="X6306" s="22" t="s">
        <v>3199</v>
      </c>
      <c r="Y6306" t="s">
        <v>16198</v>
      </c>
      <c r="Z6306" s="2">
        <v>44469</v>
      </c>
      <c r="AA6306" s="2">
        <v>44469</v>
      </c>
      <c r="AB6306" t="s">
        <v>16199</v>
      </c>
    </row>
    <row r="6307" spans="1:28" ht="15.75" x14ac:dyDescent="0.25">
      <c r="A6307">
        <v>2021</v>
      </c>
      <c r="B6307" s="2">
        <v>44378</v>
      </c>
      <c r="C6307" s="2">
        <v>44469</v>
      </c>
      <c r="D6307" t="s">
        <v>78</v>
      </c>
      <c r="E6307" s="14">
        <v>4566</v>
      </c>
      <c r="F6307" t="s">
        <v>2556</v>
      </c>
      <c r="G6307" t="s">
        <v>2569</v>
      </c>
      <c r="H6307" t="s">
        <v>2582</v>
      </c>
      <c r="I6307" t="s">
        <v>79</v>
      </c>
      <c r="J6307" t="s">
        <v>13009</v>
      </c>
      <c r="K6307" t="s">
        <v>3321</v>
      </c>
      <c r="L6307" t="s">
        <v>8156</v>
      </c>
      <c r="N6307" s="2">
        <v>44456</v>
      </c>
      <c r="P6307" t="s">
        <v>16569</v>
      </c>
      <c r="Q6307" s="22" t="s">
        <v>13010</v>
      </c>
      <c r="R6307">
        <v>0</v>
      </c>
      <c r="S6307">
        <v>0</v>
      </c>
      <c r="T6307" s="22" t="s">
        <v>3199</v>
      </c>
      <c r="U6307" s="22" t="s">
        <v>3199</v>
      </c>
      <c r="V6307" s="22" t="s">
        <v>3199</v>
      </c>
      <c r="W6307" t="s">
        <v>83</v>
      </c>
      <c r="X6307" s="22" t="s">
        <v>3199</v>
      </c>
      <c r="Y6307" t="s">
        <v>16198</v>
      </c>
      <c r="Z6307" s="2">
        <v>44469</v>
      </c>
      <c r="AA6307" s="2">
        <v>44469</v>
      </c>
      <c r="AB6307" t="s">
        <v>16199</v>
      </c>
    </row>
    <row r="6308" spans="1:28" ht="15.75" x14ac:dyDescent="0.25">
      <c r="A6308">
        <v>2021</v>
      </c>
      <c r="B6308" s="2">
        <v>44378</v>
      </c>
      <c r="C6308" s="2">
        <v>44469</v>
      </c>
      <c r="D6308" t="s">
        <v>78</v>
      </c>
      <c r="E6308" s="14">
        <v>4567</v>
      </c>
      <c r="F6308" t="s">
        <v>2556</v>
      </c>
      <c r="G6308" t="s">
        <v>2569</v>
      </c>
      <c r="H6308" t="s">
        <v>2582</v>
      </c>
      <c r="I6308" t="s">
        <v>79</v>
      </c>
      <c r="J6308" t="s">
        <v>13011</v>
      </c>
      <c r="K6308" t="s">
        <v>7434</v>
      </c>
      <c r="L6308" t="s">
        <v>3491</v>
      </c>
      <c r="N6308" s="2">
        <v>44456</v>
      </c>
      <c r="P6308" t="s">
        <v>16569</v>
      </c>
      <c r="Q6308" s="22" t="s">
        <v>13012</v>
      </c>
      <c r="R6308">
        <v>0</v>
      </c>
      <c r="S6308">
        <v>0</v>
      </c>
      <c r="T6308" s="22" t="s">
        <v>3199</v>
      </c>
      <c r="U6308" s="22" t="s">
        <v>3199</v>
      </c>
      <c r="V6308" s="22" t="s">
        <v>3199</v>
      </c>
      <c r="W6308" t="s">
        <v>83</v>
      </c>
      <c r="X6308" s="22" t="s">
        <v>3199</v>
      </c>
      <c r="Y6308" t="s">
        <v>16198</v>
      </c>
      <c r="Z6308" s="2">
        <v>44469</v>
      </c>
      <c r="AA6308" s="2">
        <v>44469</v>
      </c>
      <c r="AB6308" t="s">
        <v>16199</v>
      </c>
    </row>
    <row r="6309" spans="1:28" ht="15.75" x14ac:dyDescent="0.25">
      <c r="A6309">
        <v>2021</v>
      </c>
      <c r="B6309" s="2">
        <v>44378</v>
      </c>
      <c r="C6309" s="2">
        <v>44469</v>
      </c>
      <c r="D6309" t="s">
        <v>78</v>
      </c>
      <c r="E6309" s="14">
        <v>4568</v>
      </c>
      <c r="F6309" t="s">
        <v>2556</v>
      </c>
      <c r="G6309" t="s">
        <v>2569</v>
      </c>
      <c r="H6309" t="s">
        <v>2582</v>
      </c>
      <c r="I6309" t="s">
        <v>79</v>
      </c>
      <c r="J6309" t="s">
        <v>4933</v>
      </c>
      <c r="K6309" t="s">
        <v>6343</v>
      </c>
      <c r="L6309" t="s">
        <v>3739</v>
      </c>
      <c r="N6309" s="2">
        <v>44459</v>
      </c>
      <c r="P6309" t="s">
        <v>16569</v>
      </c>
      <c r="Q6309" s="22" t="s">
        <v>13013</v>
      </c>
      <c r="R6309">
        <v>0</v>
      </c>
      <c r="S6309">
        <v>0</v>
      </c>
      <c r="T6309" s="22" t="s">
        <v>3199</v>
      </c>
      <c r="U6309" s="22" t="s">
        <v>3199</v>
      </c>
      <c r="V6309" s="22" t="s">
        <v>3199</v>
      </c>
      <c r="W6309" t="s">
        <v>83</v>
      </c>
      <c r="X6309" s="22" t="s">
        <v>3199</v>
      </c>
      <c r="Y6309" t="s">
        <v>16198</v>
      </c>
      <c r="Z6309" s="2">
        <v>44469</v>
      </c>
      <c r="AA6309" s="2">
        <v>44469</v>
      </c>
      <c r="AB6309" t="s">
        <v>16199</v>
      </c>
    </row>
    <row r="6310" spans="1:28" ht="15.75" x14ac:dyDescent="0.25">
      <c r="A6310">
        <v>2021</v>
      </c>
      <c r="B6310" s="2">
        <v>44378</v>
      </c>
      <c r="C6310" s="2">
        <v>44469</v>
      </c>
      <c r="D6310" t="s">
        <v>78</v>
      </c>
      <c r="E6310" s="14">
        <v>4569</v>
      </c>
      <c r="F6310" t="s">
        <v>2556</v>
      </c>
      <c r="G6310" t="s">
        <v>2569</v>
      </c>
      <c r="H6310" t="s">
        <v>2582</v>
      </c>
      <c r="I6310" t="s">
        <v>79</v>
      </c>
      <c r="M6310" t="s">
        <v>13014</v>
      </c>
      <c r="N6310" s="2">
        <v>44463</v>
      </c>
      <c r="P6310" t="s">
        <v>16569</v>
      </c>
      <c r="Q6310" s="22" t="s">
        <v>13015</v>
      </c>
      <c r="R6310">
        <v>0</v>
      </c>
      <c r="S6310">
        <v>0</v>
      </c>
      <c r="T6310" s="22" t="s">
        <v>3199</v>
      </c>
      <c r="U6310" s="22" t="s">
        <v>3199</v>
      </c>
      <c r="V6310" s="22" t="s">
        <v>3199</v>
      </c>
      <c r="W6310" t="s">
        <v>83</v>
      </c>
      <c r="X6310" s="22" t="s">
        <v>3199</v>
      </c>
      <c r="Y6310" t="s">
        <v>16198</v>
      </c>
      <c r="Z6310" s="2">
        <v>44469</v>
      </c>
      <c r="AA6310" s="2">
        <v>44469</v>
      </c>
      <c r="AB6310" t="s">
        <v>16199</v>
      </c>
    </row>
    <row r="6311" spans="1:28" ht="15.75" x14ac:dyDescent="0.25">
      <c r="A6311">
        <v>2021</v>
      </c>
      <c r="B6311" s="2">
        <v>44378</v>
      </c>
      <c r="C6311" s="2">
        <v>44469</v>
      </c>
      <c r="D6311" t="s">
        <v>78</v>
      </c>
      <c r="E6311" s="14">
        <v>4570</v>
      </c>
      <c r="F6311" t="s">
        <v>2556</v>
      </c>
      <c r="G6311" t="s">
        <v>2569</v>
      </c>
      <c r="H6311" t="s">
        <v>2582</v>
      </c>
      <c r="I6311" t="s">
        <v>79</v>
      </c>
      <c r="J6311" t="s">
        <v>13016</v>
      </c>
      <c r="K6311" t="s">
        <v>7907</v>
      </c>
      <c r="L6311" t="s">
        <v>3515</v>
      </c>
      <c r="N6311" s="2">
        <v>44459</v>
      </c>
      <c r="P6311" t="s">
        <v>16569</v>
      </c>
      <c r="Q6311" s="22" t="s">
        <v>13017</v>
      </c>
      <c r="R6311">
        <v>0</v>
      </c>
      <c r="S6311">
        <v>0</v>
      </c>
      <c r="T6311" s="22" t="s">
        <v>3199</v>
      </c>
      <c r="U6311" s="22" t="s">
        <v>3199</v>
      </c>
      <c r="V6311" s="22" t="s">
        <v>3199</v>
      </c>
      <c r="W6311" t="s">
        <v>83</v>
      </c>
      <c r="X6311" s="22" t="s">
        <v>3199</v>
      </c>
      <c r="Y6311" t="s">
        <v>16198</v>
      </c>
      <c r="Z6311" s="2">
        <v>44469</v>
      </c>
      <c r="AA6311" s="2">
        <v>44469</v>
      </c>
      <c r="AB6311" t="s">
        <v>16199</v>
      </c>
    </row>
    <row r="6312" spans="1:28" ht="15.75" x14ac:dyDescent="0.25">
      <c r="A6312">
        <v>2021</v>
      </c>
      <c r="B6312" s="2">
        <v>44378</v>
      </c>
      <c r="C6312" s="2">
        <v>44469</v>
      </c>
      <c r="D6312" t="s">
        <v>78</v>
      </c>
      <c r="E6312" s="14">
        <v>4571</v>
      </c>
      <c r="F6312" t="s">
        <v>2556</v>
      </c>
      <c r="G6312" t="s">
        <v>2569</v>
      </c>
      <c r="H6312" t="s">
        <v>2582</v>
      </c>
      <c r="I6312" t="s">
        <v>79</v>
      </c>
      <c r="M6312" t="s">
        <v>13018</v>
      </c>
      <c r="N6312" s="2">
        <v>44459</v>
      </c>
      <c r="P6312" t="s">
        <v>16569</v>
      </c>
      <c r="Q6312" s="22" t="s">
        <v>13019</v>
      </c>
      <c r="R6312">
        <v>0</v>
      </c>
      <c r="S6312">
        <v>0</v>
      </c>
      <c r="T6312" s="22" t="s">
        <v>3199</v>
      </c>
      <c r="U6312" s="22" t="s">
        <v>3199</v>
      </c>
      <c r="V6312" s="22" t="s">
        <v>3199</v>
      </c>
      <c r="W6312" t="s">
        <v>83</v>
      </c>
      <c r="X6312" s="22" t="s">
        <v>3199</v>
      </c>
      <c r="Y6312" t="s">
        <v>16198</v>
      </c>
      <c r="Z6312" s="2">
        <v>44469</v>
      </c>
      <c r="AA6312" s="2">
        <v>44469</v>
      </c>
      <c r="AB6312" t="s">
        <v>16199</v>
      </c>
    </row>
    <row r="6313" spans="1:28" ht="15.75" x14ac:dyDescent="0.25">
      <c r="A6313">
        <v>2021</v>
      </c>
      <c r="B6313" s="2">
        <v>44378</v>
      </c>
      <c r="C6313" s="2">
        <v>44469</v>
      </c>
      <c r="D6313" t="s">
        <v>78</v>
      </c>
      <c r="E6313" s="14">
        <v>4572</v>
      </c>
      <c r="F6313" t="s">
        <v>2556</v>
      </c>
      <c r="G6313" t="s">
        <v>2569</v>
      </c>
      <c r="H6313" t="s">
        <v>2582</v>
      </c>
      <c r="I6313" t="s">
        <v>79</v>
      </c>
      <c r="J6313" t="s">
        <v>4129</v>
      </c>
      <c r="K6313" t="s">
        <v>3283</v>
      </c>
      <c r="L6313" t="s">
        <v>4271</v>
      </c>
      <c r="N6313" s="2">
        <v>44459</v>
      </c>
      <c r="P6313" t="s">
        <v>16569</v>
      </c>
      <c r="Q6313" s="22" t="s">
        <v>13020</v>
      </c>
      <c r="R6313">
        <v>0</v>
      </c>
      <c r="S6313">
        <v>0</v>
      </c>
      <c r="T6313" s="22" t="s">
        <v>3199</v>
      </c>
      <c r="U6313" s="22" t="s">
        <v>3199</v>
      </c>
      <c r="V6313" s="22" t="s">
        <v>3199</v>
      </c>
      <c r="W6313" t="s">
        <v>83</v>
      </c>
      <c r="X6313" s="22" t="s">
        <v>3199</v>
      </c>
      <c r="Y6313" t="s">
        <v>16198</v>
      </c>
      <c r="Z6313" s="2">
        <v>44469</v>
      </c>
      <c r="AA6313" s="2">
        <v>44469</v>
      </c>
      <c r="AB6313" t="s">
        <v>16199</v>
      </c>
    </row>
    <row r="6314" spans="1:28" ht="15.75" x14ac:dyDescent="0.25">
      <c r="A6314">
        <v>2021</v>
      </c>
      <c r="B6314" s="2">
        <v>44378</v>
      </c>
      <c r="C6314" s="2">
        <v>44469</v>
      </c>
      <c r="D6314" t="s">
        <v>78</v>
      </c>
      <c r="E6314" s="14">
        <v>4573</v>
      </c>
      <c r="F6314" t="s">
        <v>2556</v>
      </c>
      <c r="G6314" t="s">
        <v>2569</v>
      </c>
      <c r="H6314" t="s">
        <v>2582</v>
      </c>
      <c r="I6314" t="s">
        <v>79</v>
      </c>
      <c r="J6314" t="s">
        <v>13021</v>
      </c>
      <c r="K6314" t="s">
        <v>3735</v>
      </c>
      <c r="L6314" t="s">
        <v>4623</v>
      </c>
      <c r="N6314" s="2">
        <v>44459</v>
      </c>
      <c r="P6314" t="s">
        <v>16569</v>
      </c>
      <c r="Q6314" s="22" t="s">
        <v>13022</v>
      </c>
      <c r="R6314">
        <v>0</v>
      </c>
      <c r="S6314">
        <v>0</v>
      </c>
      <c r="T6314" s="22" t="s">
        <v>3199</v>
      </c>
      <c r="U6314" s="22" t="s">
        <v>3199</v>
      </c>
      <c r="V6314" s="22" t="s">
        <v>3199</v>
      </c>
      <c r="W6314" t="s">
        <v>83</v>
      </c>
      <c r="X6314" s="22" t="s">
        <v>3199</v>
      </c>
      <c r="Y6314" t="s">
        <v>16198</v>
      </c>
      <c r="Z6314" s="2">
        <v>44469</v>
      </c>
      <c r="AA6314" s="2">
        <v>44469</v>
      </c>
      <c r="AB6314" t="s">
        <v>16199</v>
      </c>
    </row>
    <row r="6315" spans="1:28" ht="15.75" x14ac:dyDescent="0.25">
      <c r="A6315">
        <v>2021</v>
      </c>
      <c r="B6315" s="2">
        <v>44378</v>
      </c>
      <c r="C6315" s="2">
        <v>44469</v>
      </c>
      <c r="D6315" t="s">
        <v>78</v>
      </c>
      <c r="E6315" s="14">
        <v>4574</v>
      </c>
      <c r="F6315" t="s">
        <v>2556</v>
      </c>
      <c r="G6315" t="s">
        <v>2569</v>
      </c>
      <c r="H6315" t="s">
        <v>2582</v>
      </c>
      <c r="I6315" t="s">
        <v>79</v>
      </c>
      <c r="J6315" t="s">
        <v>13023</v>
      </c>
      <c r="K6315" t="s">
        <v>3283</v>
      </c>
      <c r="L6315" t="s">
        <v>3300</v>
      </c>
      <c r="N6315" s="2">
        <v>44459</v>
      </c>
      <c r="P6315" t="s">
        <v>16569</v>
      </c>
      <c r="Q6315" s="22" t="s">
        <v>13024</v>
      </c>
      <c r="R6315">
        <v>0</v>
      </c>
      <c r="S6315">
        <v>0</v>
      </c>
      <c r="T6315" s="22" t="s">
        <v>3199</v>
      </c>
      <c r="U6315" s="22" t="s">
        <v>3199</v>
      </c>
      <c r="V6315" s="22" t="s">
        <v>3199</v>
      </c>
      <c r="W6315" t="s">
        <v>83</v>
      </c>
      <c r="X6315" s="22" t="s">
        <v>3199</v>
      </c>
      <c r="Y6315" t="s">
        <v>16198</v>
      </c>
      <c r="Z6315" s="2">
        <v>44469</v>
      </c>
      <c r="AA6315" s="2">
        <v>44469</v>
      </c>
      <c r="AB6315" t="s">
        <v>16199</v>
      </c>
    </row>
    <row r="6316" spans="1:28" ht="15.75" x14ac:dyDescent="0.25">
      <c r="A6316">
        <v>2021</v>
      </c>
      <c r="B6316" s="2">
        <v>44378</v>
      </c>
      <c r="C6316" s="2">
        <v>44469</v>
      </c>
      <c r="D6316" t="s">
        <v>78</v>
      </c>
      <c r="E6316" s="14">
        <v>4575</v>
      </c>
      <c r="F6316" t="s">
        <v>2556</v>
      </c>
      <c r="G6316" t="s">
        <v>2569</v>
      </c>
      <c r="H6316" t="s">
        <v>2582</v>
      </c>
      <c r="I6316" t="s">
        <v>79</v>
      </c>
      <c r="J6316" t="s">
        <v>13025</v>
      </c>
      <c r="K6316" t="s">
        <v>13026</v>
      </c>
      <c r="L6316" t="s">
        <v>3466</v>
      </c>
      <c r="N6316" s="2">
        <v>44463</v>
      </c>
      <c r="P6316" t="s">
        <v>16569</v>
      </c>
      <c r="Q6316" s="22" t="s">
        <v>13027</v>
      </c>
      <c r="R6316">
        <v>0</v>
      </c>
      <c r="S6316">
        <v>0</v>
      </c>
      <c r="T6316" s="22" t="s">
        <v>3199</v>
      </c>
      <c r="U6316" s="22" t="s">
        <v>3199</v>
      </c>
      <c r="V6316" s="22" t="s">
        <v>3199</v>
      </c>
      <c r="W6316" t="s">
        <v>83</v>
      </c>
      <c r="X6316" s="22" t="s">
        <v>3199</v>
      </c>
      <c r="Y6316" t="s">
        <v>16198</v>
      </c>
      <c r="Z6316" s="2">
        <v>44469</v>
      </c>
      <c r="AA6316" s="2">
        <v>44469</v>
      </c>
      <c r="AB6316" t="s">
        <v>16199</v>
      </c>
    </row>
    <row r="6317" spans="1:28" ht="15.75" x14ac:dyDescent="0.25">
      <c r="A6317">
        <v>2021</v>
      </c>
      <c r="B6317" s="2">
        <v>44378</v>
      </c>
      <c r="C6317" s="2">
        <v>44469</v>
      </c>
      <c r="D6317" t="s">
        <v>78</v>
      </c>
      <c r="E6317" s="14">
        <v>4576</v>
      </c>
      <c r="F6317" t="s">
        <v>2556</v>
      </c>
      <c r="G6317" t="s">
        <v>2569</v>
      </c>
      <c r="H6317" t="s">
        <v>2582</v>
      </c>
      <c r="I6317" t="s">
        <v>79</v>
      </c>
      <c r="J6317" t="s">
        <v>5187</v>
      </c>
      <c r="K6317" t="s">
        <v>3739</v>
      </c>
      <c r="L6317" t="s">
        <v>4367</v>
      </c>
      <c r="N6317" s="2">
        <v>44459</v>
      </c>
      <c r="P6317" t="s">
        <v>16569</v>
      </c>
      <c r="Q6317" s="22" t="s">
        <v>13028</v>
      </c>
      <c r="R6317">
        <v>0</v>
      </c>
      <c r="S6317">
        <v>0</v>
      </c>
      <c r="T6317" s="22" t="s">
        <v>3199</v>
      </c>
      <c r="U6317" s="22" t="s">
        <v>3199</v>
      </c>
      <c r="V6317" s="22" t="s">
        <v>3199</v>
      </c>
      <c r="W6317" t="s">
        <v>83</v>
      </c>
      <c r="X6317" s="22" t="s">
        <v>3199</v>
      </c>
      <c r="Y6317" t="s">
        <v>16198</v>
      </c>
      <c r="Z6317" s="2">
        <v>44469</v>
      </c>
      <c r="AA6317" s="2">
        <v>44469</v>
      </c>
      <c r="AB6317" t="s">
        <v>16199</v>
      </c>
    </row>
    <row r="6318" spans="1:28" ht="15.75" x14ac:dyDescent="0.25">
      <c r="A6318">
        <v>2021</v>
      </c>
      <c r="B6318" s="2">
        <v>44378</v>
      </c>
      <c r="C6318" s="2">
        <v>44469</v>
      </c>
      <c r="D6318" t="s">
        <v>78</v>
      </c>
      <c r="E6318" s="14">
        <v>4578</v>
      </c>
      <c r="F6318" t="s">
        <v>2556</v>
      </c>
      <c r="G6318" t="s">
        <v>2569</v>
      </c>
      <c r="H6318" t="s">
        <v>2582</v>
      </c>
      <c r="I6318" t="s">
        <v>79</v>
      </c>
      <c r="J6318" t="s">
        <v>4820</v>
      </c>
      <c r="K6318" t="s">
        <v>4280</v>
      </c>
      <c r="L6318" t="s">
        <v>3908</v>
      </c>
      <c r="N6318" s="2">
        <v>44459</v>
      </c>
      <c r="P6318" t="s">
        <v>16569</v>
      </c>
      <c r="Q6318" s="22" t="s">
        <v>13029</v>
      </c>
      <c r="R6318">
        <v>0</v>
      </c>
      <c r="S6318">
        <v>0</v>
      </c>
      <c r="T6318" s="22" t="s">
        <v>3199</v>
      </c>
      <c r="U6318" s="22" t="s">
        <v>3199</v>
      </c>
      <c r="V6318" s="22" t="s">
        <v>3199</v>
      </c>
      <c r="W6318" t="s">
        <v>83</v>
      </c>
      <c r="X6318" s="22" t="s">
        <v>3199</v>
      </c>
      <c r="Y6318" t="s">
        <v>16198</v>
      </c>
      <c r="Z6318" s="2">
        <v>44469</v>
      </c>
      <c r="AA6318" s="2">
        <v>44469</v>
      </c>
      <c r="AB6318" t="s">
        <v>16199</v>
      </c>
    </row>
    <row r="6319" spans="1:28" ht="15.75" x14ac:dyDescent="0.25">
      <c r="A6319">
        <v>2021</v>
      </c>
      <c r="B6319" s="2">
        <v>44378</v>
      </c>
      <c r="C6319" s="2">
        <v>44469</v>
      </c>
      <c r="D6319" t="s">
        <v>78</v>
      </c>
      <c r="E6319" s="14">
        <v>4579</v>
      </c>
      <c r="F6319" t="s">
        <v>2556</v>
      </c>
      <c r="G6319" t="s">
        <v>2569</v>
      </c>
      <c r="H6319" t="s">
        <v>2582</v>
      </c>
      <c r="I6319" t="s">
        <v>79</v>
      </c>
      <c r="J6319" t="s">
        <v>4820</v>
      </c>
      <c r="K6319" t="s">
        <v>4280</v>
      </c>
      <c r="L6319" t="s">
        <v>3908</v>
      </c>
      <c r="N6319" s="2">
        <v>44459</v>
      </c>
      <c r="P6319" t="s">
        <v>16569</v>
      </c>
      <c r="Q6319" s="22" t="s">
        <v>13030</v>
      </c>
      <c r="R6319">
        <v>0</v>
      </c>
      <c r="S6319">
        <v>0</v>
      </c>
      <c r="T6319" s="22" t="s">
        <v>3199</v>
      </c>
      <c r="U6319" s="22" t="s">
        <v>3199</v>
      </c>
      <c r="V6319" s="22" t="s">
        <v>3199</v>
      </c>
      <c r="W6319" t="s">
        <v>83</v>
      </c>
      <c r="X6319" s="22" t="s">
        <v>3199</v>
      </c>
      <c r="Y6319" t="s">
        <v>16198</v>
      </c>
      <c r="Z6319" s="2">
        <v>44469</v>
      </c>
      <c r="AA6319" s="2">
        <v>44469</v>
      </c>
      <c r="AB6319" t="s">
        <v>16199</v>
      </c>
    </row>
    <row r="6320" spans="1:28" ht="15.75" x14ac:dyDescent="0.25">
      <c r="A6320">
        <v>2021</v>
      </c>
      <c r="B6320" s="2">
        <v>44378</v>
      </c>
      <c r="C6320" s="2">
        <v>44469</v>
      </c>
      <c r="D6320" t="s">
        <v>78</v>
      </c>
      <c r="E6320" s="14">
        <v>4580</v>
      </c>
      <c r="F6320" t="s">
        <v>2556</v>
      </c>
      <c r="G6320" t="s">
        <v>2569</v>
      </c>
      <c r="H6320" t="s">
        <v>2582</v>
      </c>
      <c r="I6320" t="s">
        <v>79</v>
      </c>
      <c r="J6320" t="s">
        <v>4820</v>
      </c>
      <c r="K6320" t="s">
        <v>4280</v>
      </c>
      <c r="L6320" t="s">
        <v>3908</v>
      </c>
      <c r="N6320" s="2">
        <v>44459</v>
      </c>
      <c r="P6320" t="s">
        <v>16569</v>
      </c>
      <c r="Q6320" s="22" t="s">
        <v>13031</v>
      </c>
      <c r="R6320">
        <v>0</v>
      </c>
      <c r="S6320">
        <v>0</v>
      </c>
      <c r="T6320" s="22" t="s">
        <v>3199</v>
      </c>
      <c r="U6320" s="22" t="s">
        <v>3199</v>
      </c>
      <c r="V6320" s="22" t="s">
        <v>3199</v>
      </c>
      <c r="W6320" t="s">
        <v>83</v>
      </c>
      <c r="X6320" s="22" t="s">
        <v>3199</v>
      </c>
      <c r="Y6320" t="s">
        <v>16198</v>
      </c>
      <c r="Z6320" s="2">
        <v>44469</v>
      </c>
      <c r="AA6320" s="2">
        <v>44469</v>
      </c>
      <c r="AB6320" t="s">
        <v>16199</v>
      </c>
    </row>
    <row r="6321" spans="1:28" ht="15.75" x14ac:dyDescent="0.25">
      <c r="A6321">
        <v>2021</v>
      </c>
      <c r="B6321" s="2">
        <v>44378</v>
      </c>
      <c r="C6321" s="2">
        <v>44469</v>
      </c>
      <c r="D6321" t="s">
        <v>78</v>
      </c>
      <c r="E6321" s="14">
        <v>4581</v>
      </c>
      <c r="F6321" t="s">
        <v>2556</v>
      </c>
      <c r="G6321" t="s">
        <v>2569</v>
      </c>
      <c r="H6321" t="s">
        <v>2582</v>
      </c>
      <c r="I6321" t="s">
        <v>79</v>
      </c>
      <c r="J6321" t="s">
        <v>4820</v>
      </c>
      <c r="K6321" t="s">
        <v>4280</v>
      </c>
      <c r="L6321" t="s">
        <v>3908</v>
      </c>
      <c r="N6321" s="2">
        <v>44459</v>
      </c>
      <c r="P6321" t="s">
        <v>16569</v>
      </c>
      <c r="Q6321" s="22" t="s">
        <v>13032</v>
      </c>
      <c r="R6321">
        <v>0</v>
      </c>
      <c r="S6321">
        <v>0</v>
      </c>
      <c r="T6321" s="22" t="s">
        <v>3199</v>
      </c>
      <c r="U6321" s="22" t="s">
        <v>3199</v>
      </c>
      <c r="V6321" s="22" t="s">
        <v>3199</v>
      </c>
      <c r="W6321" t="s">
        <v>83</v>
      </c>
      <c r="X6321" s="22" t="s">
        <v>3199</v>
      </c>
      <c r="Y6321" t="s">
        <v>16198</v>
      </c>
      <c r="Z6321" s="2">
        <v>44469</v>
      </c>
      <c r="AA6321" s="2">
        <v>44469</v>
      </c>
      <c r="AB6321" t="s">
        <v>16199</v>
      </c>
    </row>
    <row r="6322" spans="1:28" ht="15.75" x14ac:dyDescent="0.25">
      <c r="A6322">
        <v>2021</v>
      </c>
      <c r="B6322" s="2">
        <v>44378</v>
      </c>
      <c r="C6322" s="2">
        <v>44469</v>
      </c>
      <c r="D6322" t="s">
        <v>78</v>
      </c>
      <c r="E6322" s="14">
        <v>4583</v>
      </c>
      <c r="F6322" t="s">
        <v>2556</v>
      </c>
      <c r="G6322" t="s">
        <v>2569</v>
      </c>
      <c r="H6322" t="s">
        <v>2582</v>
      </c>
      <c r="I6322" t="s">
        <v>79</v>
      </c>
      <c r="J6322" t="s">
        <v>6960</v>
      </c>
      <c r="K6322" t="s">
        <v>3982</v>
      </c>
      <c r="L6322" t="s">
        <v>4872</v>
      </c>
      <c r="N6322" s="2">
        <v>44466</v>
      </c>
      <c r="P6322" t="s">
        <v>16569</v>
      </c>
      <c r="Q6322" s="22" t="s">
        <v>13033</v>
      </c>
      <c r="R6322">
        <v>0</v>
      </c>
      <c r="S6322">
        <v>0</v>
      </c>
      <c r="T6322" s="22" t="s">
        <v>3199</v>
      </c>
      <c r="U6322" s="22" t="s">
        <v>3199</v>
      </c>
      <c r="V6322" s="22" t="s">
        <v>3199</v>
      </c>
      <c r="W6322" t="s">
        <v>83</v>
      </c>
      <c r="X6322" s="22" t="s">
        <v>3199</v>
      </c>
      <c r="Y6322" t="s">
        <v>16198</v>
      </c>
      <c r="Z6322" s="2">
        <v>44469</v>
      </c>
      <c r="AA6322" s="2">
        <v>44469</v>
      </c>
      <c r="AB6322" t="s">
        <v>16199</v>
      </c>
    </row>
    <row r="6323" spans="1:28" ht="15.75" x14ac:dyDescent="0.25">
      <c r="A6323">
        <v>2021</v>
      </c>
      <c r="B6323" s="2">
        <v>44378</v>
      </c>
      <c r="C6323" s="2">
        <v>44469</v>
      </c>
      <c r="D6323" t="s">
        <v>78</v>
      </c>
      <c r="E6323" s="14">
        <v>4584</v>
      </c>
      <c r="F6323" t="s">
        <v>2556</v>
      </c>
      <c r="G6323" t="s">
        <v>2569</v>
      </c>
      <c r="H6323" t="s">
        <v>2582</v>
      </c>
      <c r="I6323" t="s">
        <v>79</v>
      </c>
      <c r="J6323" t="s">
        <v>5747</v>
      </c>
      <c r="K6323" t="s">
        <v>13034</v>
      </c>
      <c r="L6323" t="s">
        <v>5480</v>
      </c>
      <c r="N6323" s="2">
        <v>44459</v>
      </c>
      <c r="P6323" t="s">
        <v>16569</v>
      </c>
      <c r="Q6323" s="22" t="s">
        <v>13035</v>
      </c>
      <c r="R6323">
        <v>0</v>
      </c>
      <c r="S6323">
        <v>0</v>
      </c>
      <c r="T6323" s="22" t="s">
        <v>3199</v>
      </c>
      <c r="U6323" s="22" t="s">
        <v>3199</v>
      </c>
      <c r="V6323" s="22" t="s">
        <v>3199</v>
      </c>
      <c r="W6323" t="s">
        <v>83</v>
      </c>
      <c r="X6323" s="22" t="s">
        <v>3199</v>
      </c>
      <c r="Y6323" t="s">
        <v>16198</v>
      </c>
      <c r="Z6323" s="2">
        <v>44469</v>
      </c>
      <c r="AA6323" s="2">
        <v>44469</v>
      </c>
      <c r="AB6323" t="s">
        <v>16199</v>
      </c>
    </row>
    <row r="6324" spans="1:28" ht="15.75" x14ac:dyDescent="0.25">
      <c r="A6324">
        <v>2021</v>
      </c>
      <c r="B6324" s="2">
        <v>44378</v>
      </c>
      <c r="C6324" s="2">
        <v>44469</v>
      </c>
      <c r="D6324" t="s">
        <v>78</v>
      </c>
      <c r="E6324" s="14">
        <v>4585</v>
      </c>
      <c r="F6324" t="s">
        <v>2556</v>
      </c>
      <c r="G6324" t="s">
        <v>2569</v>
      </c>
      <c r="H6324" t="s">
        <v>2582</v>
      </c>
      <c r="I6324" t="s">
        <v>79</v>
      </c>
      <c r="J6324" t="s">
        <v>5080</v>
      </c>
      <c r="K6324" t="s">
        <v>3367</v>
      </c>
      <c r="L6324" t="s">
        <v>3432</v>
      </c>
      <c r="N6324" s="2">
        <v>44459</v>
      </c>
      <c r="P6324" t="s">
        <v>16569</v>
      </c>
      <c r="Q6324" s="22" t="s">
        <v>13036</v>
      </c>
      <c r="R6324">
        <v>0</v>
      </c>
      <c r="S6324">
        <v>0</v>
      </c>
      <c r="T6324" s="22" t="s">
        <v>3199</v>
      </c>
      <c r="U6324" s="22" t="s">
        <v>3199</v>
      </c>
      <c r="V6324" s="22" t="s">
        <v>3199</v>
      </c>
      <c r="W6324" t="s">
        <v>83</v>
      </c>
      <c r="X6324" s="22" t="s">
        <v>3199</v>
      </c>
      <c r="Y6324" t="s">
        <v>16198</v>
      </c>
      <c r="Z6324" s="2">
        <v>44469</v>
      </c>
      <c r="AA6324" s="2">
        <v>44469</v>
      </c>
      <c r="AB6324" t="s">
        <v>16199</v>
      </c>
    </row>
    <row r="6325" spans="1:28" ht="15.75" x14ac:dyDescent="0.25">
      <c r="A6325">
        <v>2021</v>
      </c>
      <c r="B6325" s="2">
        <v>44378</v>
      </c>
      <c r="C6325" s="2">
        <v>44469</v>
      </c>
      <c r="D6325" t="s">
        <v>78</v>
      </c>
      <c r="E6325" s="14">
        <v>4586</v>
      </c>
      <c r="F6325" t="s">
        <v>2556</v>
      </c>
      <c r="G6325" t="s">
        <v>2569</v>
      </c>
      <c r="H6325" t="s">
        <v>2582</v>
      </c>
      <c r="I6325" t="s">
        <v>79</v>
      </c>
      <c r="J6325" t="s">
        <v>13037</v>
      </c>
      <c r="K6325" t="s">
        <v>3491</v>
      </c>
      <c r="L6325" t="s">
        <v>3506</v>
      </c>
      <c r="N6325" s="2">
        <v>44461</v>
      </c>
      <c r="P6325" t="s">
        <v>16569</v>
      </c>
      <c r="Q6325" s="22" t="s">
        <v>13038</v>
      </c>
      <c r="R6325">
        <v>0</v>
      </c>
      <c r="S6325">
        <v>0</v>
      </c>
      <c r="T6325" s="22" t="s">
        <v>3199</v>
      </c>
      <c r="U6325" s="22" t="s">
        <v>3199</v>
      </c>
      <c r="V6325" s="22" t="s">
        <v>3199</v>
      </c>
      <c r="W6325" t="s">
        <v>83</v>
      </c>
      <c r="X6325" s="22" t="s">
        <v>3199</v>
      </c>
      <c r="Y6325" t="s">
        <v>16198</v>
      </c>
      <c r="Z6325" s="2">
        <v>44469</v>
      </c>
      <c r="AA6325" s="2">
        <v>44469</v>
      </c>
      <c r="AB6325" t="s">
        <v>16199</v>
      </c>
    </row>
    <row r="6326" spans="1:28" ht="15.75" x14ac:dyDescent="0.25">
      <c r="A6326">
        <v>2021</v>
      </c>
      <c r="B6326" s="2">
        <v>44378</v>
      </c>
      <c r="C6326" s="2">
        <v>44469</v>
      </c>
      <c r="D6326" t="s">
        <v>78</v>
      </c>
      <c r="E6326" s="14">
        <v>4587</v>
      </c>
      <c r="F6326" t="s">
        <v>2556</v>
      </c>
      <c r="G6326" t="s">
        <v>2569</v>
      </c>
      <c r="H6326" t="s">
        <v>2582</v>
      </c>
      <c r="I6326" t="s">
        <v>79</v>
      </c>
      <c r="J6326" t="s">
        <v>5298</v>
      </c>
      <c r="K6326" t="s">
        <v>10301</v>
      </c>
      <c r="L6326" t="s">
        <v>5163</v>
      </c>
      <c r="N6326" s="2">
        <v>44460</v>
      </c>
      <c r="P6326" t="s">
        <v>16569</v>
      </c>
      <c r="Q6326" s="22" t="s">
        <v>13039</v>
      </c>
      <c r="R6326">
        <v>0</v>
      </c>
      <c r="S6326">
        <v>0</v>
      </c>
      <c r="T6326" s="22" t="s">
        <v>3199</v>
      </c>
      <c r="U6326" s="22" t="s">
        <v>3199</v>
      </c>
      <c r="V6326" s="22" t="s">
        <v>3199</v>
      </c>
      <c r="W6326" t="s">
        <v>83</v>
      </c>
      <c r="X6326" s="22" t="s">
        <v>3199</v>
      </c>
      <c r="Y6326" t="s">
        <v>16198</v>
      </c>
      <c r="Z6326" s="2">
        <v>44469</v>
      </c>
      <c r="AA6326" s="2">
        <v>44469</v>
      </c>
      <c r="AB6326" t="s">
        <v>16199</v>
      </c>
    </row>
    <row r="6327" spans="1:28" ht="15.75" x14ac:dyDescent="0.25">
      <c r="A6327">
        <v>2021</v>
      </c>
      <c r="B6327" s="2">
        <v>44378</v>
      </c>
      <c r="C6327" s="2">
        <v>44469</v>
      </c>
      <c r="D6327" t="s">
        <v>78</v>
      </c>
      <c r="E6327" s="14">
        <v>4588</v>
      </c>
      <c r="F6327" t="s">
        <v>2556</v>
      </c>
      <c r="G6327" t="s">
        <v>2569</v>
      </c>
      <c r="H6327" t="s">
        <v>2582</v>
      </c>
      <c r="I6327" t="s">
        <v>79</v>
      </c>
      <c r="J6327" t="s">
        <v>10199</v>
      </c>
      <c r="K6327" t="s">
        <v>3397</v>
      </c>
      <c r="L6327" t="s">
        <v>7620</v>
      </c>
      <c r="N6327" s="2">
        <v>44460</v>
      </c>
      <c r="P6327" t="s">
        <v>16569</v>
      </c>
      <c r="Q6327" s="22" t="s">
        <v>13040</v>
      </c>
      <c r="R6327">
        <v>0</v>
      </c>
      <c r="S6327">
        <v>0</v>
      </c>
      <c r="T6327" s="22" t="s">
        <v>3199</v>
      </c>
      <c r="U6327" s="22" t="s">
        <v>3199</v>
      </c>
      <c r="V6327" s="22" t="s">
        <v>3199</v>
      </c>
      <c r="W6327" t="s">
        <v>83</v>
      </c>
      <c r="X6327" s="22" t="s">
        <v>3199</v>
      </c>
      <c r="Y6327" t="s">
        <v>16198</v>
      </c>
      <c r="Z6327" s="2">
        <v>44469</v>
      </c>
      <c r="AA6327" s="2">
        <v>44469</v>
      </c>
      <c r="AB6327" t="s">
        <v>16199</v>
      </c>
    </row>
    <row r="6328" spans="1:28" ht="15.75" x14ac:dyDescent="0.25">
      <c r="A6328">
        <v>2021</v>
      </c>
      <c r="B6328" s="2">
        <v>44378</v>
      </c>
      <c r="C6328" s="2">
        <v>44469</v>
      </c>
      <c r="D6328" t="s">
        <v>78</v>
      </c>
      <c r="E6328" s="14">
        <v>4589</v>
      </c>
      <c r="F6328" t="s">
        <v>2556</v>
      </c>
      <c r="G6328" t="s">
        <v>2569</v>
      </c>
      <c r="H6328" t="s">
        <v>2582</v>
      </c>
      <c r="I6328" t="s">
        <v>79</v>
      </c>
      <c r="J6328" t="s">
        <v>4372</v>
      </c>
      <c r="K6328" t="s">
        <v>3309</v>
      </c>
      <c r="L6328" t="s">
        <v>5557</v>
      </c>
      <c r="N6328" s="2">
        <v>44460</v>
      </c>
      <c r="P6328" t="s">
        <v>16569</v>
      </c>
      <c r="Q6328" s="22" t="s">
        <v>13041</v>
      </c>
      <c r="R6328">
        <v>0</v>
      </c>
      <c r="S6328">
        <v>0</v>
      </c>
      <c r="T6328" s="22" t="s">
        <v>3199</v>
      </c>
      <c r="U6328" s="22" t="s">
        <v>3199</v>
      </c>
      <c r="V6328" s="22" t="s">
        <v>3199</v>
      </c>
      <c r="W6328" t="s">
        <v>83</v>
      </c>
      <c r="X6328" s="22" t="s">
        <v>3199</v>
      </c>
      <c r="Y6328" t="s">
        <v>16198</v>
      </c>
      <c r="Z6328" s="2">
        <v>44469</v>
      </c>
      <c r="AA6328" s="2">
        <v>44469</v>
      </c>
      <c r="AB6328" t="s">
        <v>16199</v>
      </c>
    </row>
    <row r="6329" spans="1:28" ht="15.75" x14ac:dyDescent="0.25">
      <c r="A6329">
        <v>2021</v>
      </c>
      <c r="B6329" s="2">
        <v>44378</v>
      </c>
      <c r="C6329" s="2">
        <v>44469</v>
      </c>
      <c r="D6329" t="s">
        <v>78</v>
      </c>
      <c r="E6329" s="14">
        <v>4590</v>
      </c>
      <c r="F6329" t="s">
        <v>2556</v>
      </c>
      <c r="G6329" t="s">
        <v>2569</v>
      </c>
      <c r="H6329" t="s">
        <v>2582</v>
      </c>
      <c r="I6329" t="s">
        <v>79</v>
      </c>
      <c r="J6329" t="s">
        <v>10199</v>
      </c>
      <c r="K6329" t="s">
        <v>3397</v>
      </c>
      <c r="L6329" t="s">
        <v>7620</v>
      </c>
      <c r="N6329" s="2">
        <v>44461</v>
      </c>
      <c r="P6329" t="s">
        <v>16569</v>
      </c>
      <c r="Q6329" s="22" t="s">
        <v>13042</v>
      </c>
      <c r="R6329">
        <v>0</v>
      </c>
      <c r="S6329">
        <v>0</v>
      </c>
      <c r="T6329" s="22" t="s">
        <v>3199</v>
      </c>
      <c r="U6329" s="22" t="s">
        <v>3199</v>
      </c>
      <c r="V6329" s="22" t="s">
        <v>3199</v>
      </c>
      <c r="W6329" t="s">
        <v>83</v>
      </c>
      <c r="X6329" s="22" t="s">
        <v>3199</v>
      </c>
      <c r="Y6329" t="s">
        <v>16198</v>
      </c>
      <c r="Z6329" s="2">
        <v>44469</v>
      </c>
      <c r="AA6329" s="2">
        <v>44469</v>
      </c>
      <c r="AB6329" t="s">
        <v>16199</v>
      </c>
    </row>
    <row r="6330" spans="1:28" ht="15.75" x14ac:dyDescent="0.25">
      <c r="A6330">
        <v>2021</v>
      </c>
      <c r="B6330" s="2">
        <v>44378</v>
      </c>
      <c r="C6330" s="2">
        <v>44469</v>
      </c>
      <c r="D6330" t="s">
        <v>78</v>
      </c>
      <c r="E6330" s="14">
        <v>4591</v>
      </c>
      <c r="F6330" t="s">
        <v>2556</v>
      </c>
      <c r="G6330" t="s">
        <v>2569</v>
      </c>
      <c r="H6330" t="s">
        <v>2582</v>
      </c>
      <c r="I6330" t="s">
        <v>79</v>
      </c>
      <c r="J6330" t="s">
        <v>10199</v>
      </c>
      <c r="K6330" t="s">
        <v>3397</v>
      </c>
      <c r="L6330" t="s">
        <v>7620</v>
      </c>
      <c r="N6330" s="2">
        <v>44460</v>
      </c>
      <c r="P6330" t="s">
        <v>16569</v>
      </c>
      <c r="Q6330" s="22" t="s">
        <v>13043</v>
      </c>
      <c r="R6330">
        <v>0</v>
      </c>
      <c r="S6330">
        <v>0</v>
      </c>
      <c r="T6330" s="22" t="s">
        <v>3199</v>
      </c>
      <c r="U6330" s="22" t="s">
        <v>3199</v>
      </c>
      <c r="V6330" s="22" t="s">
        <v>3199</v>
      </c>
      <c r="W6330" t="s">
        <v>83</v>
      </c>
      <c r="X6330" s="22" t="s">
        <v>3199</v>
      </c>
      <c r="Y6330" t="s">
        <v>16198</v>
      </c>
      <c r="Z6330" s="2">
        <v>44469</v>
      </c>
      <c r="AA6330" s="2">
        <v>44469</v>
      </c>
      <c r="AB6330" t="s">
        <v>16199</v>
      </c>
    </row>
    <row r="6331" spans="1:28" ht="15.75" x14ac:dyDescent="0.25">
      <c r="A6331">
        <v>2021</v>
      </c>
      <c r="B6331" s="2">
        <v>44378</v>
      </c>
      <c r="C6331" s="2">
        <v>44469</v>
      </c>
      <c r="D6331" t="s">
        <v>78</v>
      </c>
      <c r="E6331" s="14">
        <v>4592</v>
      </c>
      <c r="F6331" t="s">
        <v>2556</v>
      </c>
      <c r="G6331" t="s">
        <v>2569</v>
      </c>
      <c r="H6331" t="s">
        <v>2582</v>
      </c>
      <c r="I6331" t="s">
        <v>79</v>
      </c>
      <c r="J6331" t="s">
        <v>4780</v>
      </c>
      <c r="K6331" t="s">
        <v>4367</v>
      </c>
      <c r="L6331" t="s">
        <v>3367</v>
      </c>
      <c r="N6331" s="2">
        <v>44460</v>
      </c>
      <c r="P6331" t="s">
        <v>16569</v>
      </c>
      <c r="Q6331" s="22" t="s">
        <v>13044</v>
      </c>
      <c r="R6331">
        <v>0</v>
      </c>
      <c r="S6331">
        <v>0</v>
      </c>
      <c r="T6331" s="22" t="s">
        <v>3199</v>
      </c>
      <c r="U6331" s="22" t="s">
        <v>3199</v>
      </c>
      <c r="V6331" s="22" t="s">
        <v>3199</v>
      </c>
      <c r="W6331" t="s">
        <v>83</v>
      </c>
      <c r="X6331" s="22" t="s">
        <v>3199</v>
      </c>
      <c r="Y6331" t="s">
        <v>16198</v>
      </c>
      <c r="Z6331" s="2">
        <v>44469</v>
      </c>
      <c r="AA6331" s="2">
        <v>44469</v>
      </c>
      <c r="AB6331" t="s">
        <v>16199</v>
      </c>
    </row>
    <row r="6332" spans="1:28" ht="15.75" x14ac:dyDescent="0.25">
      <c r="A6332">
        <v>2021</v>
      </c>
      <c r="B6332" s="2">
        <v>44378</v>
      </c>
      <c r="C6332" s="2">
        <v>44469</v>
      </c>
      <c r="D6332" t="s">
        <v>78</v>
      </c>
      <c r="E6332" s="14">
        <v>4593</v>
      </c>
      <c r="F6332" t="s">
        <v>2556</v>
      </c>
      <c r="G6332" t="s">
        <v>2569</v>
      </c>
      <c r="H6332" t="s">
        <v>2582</v>
      </c>
      <c r="I6332" t="s">
        <v>79</v>
      </c>
      <c r="J6332" t="s">
        <v>10199</v>
      </c>
      <c r="K6332" t="s">
        <v>3397</v>
      </c>
      <c r="L6332" t="s">
        <v>7620</v>
      </c>
      <c r="N6332" s="2">
        <v>44460</v>
      </c>
      <c r="P6332" t="s">
        <v>16569</v>
      </c>
      <c r="Q6332" s="22" t="s">
        <v>13045</v>
      </c>
      <c r="R6332">
        <v>0</v>
      </c>
      <c r="S6332">
        <v>0</v>
      </c>
      <c r="T6332" s="22" t="s">
        <v>3199</v>
      </c>
      <c r="U6332" s="22" t="s">
        <v>3199</v>
      </c>
      <c r="V6332" s="22" t="s">
        <v>3199</v>
      </c>
      <c r="W6332" t="s">
        <v>83</v>
      </c>
      <c r="X6332" s="22" t="s">
        <v>3199</v>
      </c>
      <c r="Y6332" t="s">
        <v>16198</v>
      </c>
      <c r="Z6332" s="2">
        <v>44469</v>
      </c>
      <c r="AA6332" s="2">
        <v>44469</v>
      </c>
      <c r="AB6332" t="s">
        <v>16199</v>
      </c>
    </row>
    <row r="6333" spans="1:28" ht="15.75" x14ac:dyDescent="0.25">
      <c r="A6333">
        <v>2021</v>
      </c>
      <c r="B6333" s="2">
        <v>44378</v>
      </c>
      <c r="C6333" s="2">
        <v>44469</v>
      </c>
      <c r="D6333" t="s">
        <v>78</v>
      </c>
      <c r="E6333" s="14">
        <v>4594</v>
      </c>
      <c r="F6333" t="s">
        <v>2556</v>
      </c>
      <c r="G6333" t="s">
        <v>2569</v>
      </c>
      <c r="H6333" t="s">
        <v>2582</v>
      </c>
      <c r="I6333" t="s">
        <v>79</v>
      </c>
      <c r="J6333" t="s">
        <v>11445</v>
      </c>
      <c r="K6333" t="s">
        <v>4181</v>
      </c>
      <c r="L6333" t="s">
        <v>3682</v>
      </c>
      <c r="N6333" s="2">
        <v>44461</v>
      </c>
      <c r="P6333" t="s">
        <v>16569</v>
      </c>
      <c r="Q6333" s="22" t="s">
        <v>13046</v>
      </c>
      <c r="R6333">
        <v>0</v>
      </c>
      <c r="S6333">
        <v>0</v>
      </c>
      <c r="T6333" s="22" t="s">
        <v>3199</v>
      </c>
      <c r="U6333" s="22" t="s">
        <v>3199</v>
      </c>
      <c r="V6333" s="22" t="s">
        <v>3199</v>
      </c>
      <c r="W6333" t="s">
        <v>83</v>
      </c>
      <c r="X6333" s="22" t="s">
        <v>3199</v>
      </c>
      <c r="Y6333" t="s">
        <v>16198</v>
      </c>
      <c r="Z6333" s="2">
        <v>44469</v>
      </c>
      <c r="AA6333" s="2">
        <v>44469</v>
      </c>
      <c r="AB6333" t="s">
        <v>16199</v>
      </c>
    </row>
    <row r="6334" spans="1:28" ht="15.75" x14ac:dyDescent="0.25">
      <c r="A6334">
        <v>2021</v>
      </c>
      <c r="B6334" s="2">
        <v>44378</v>
      </c>
      <c r="C6334" s="2">
        <v>44469</v>
      </c>
      <c r="D6334" t="s">
        <v>78</v>
      </c>
      <c r="E6334" s="14">
        <v>4595</v>
      </c>
      <c r="F6334" t="s">
        <v>2556</v>
      </c>
      <c r="G6334" t="s">
        <v>2569</v>
      </c>
      <c r="H6334" t="s">
        <v>2582</v>
      </c>
      <c r="I6334" t="s">
        <v>79</v>
      </c>
      <c r="J6334" t="s">
        <v>13047</v>
      </c>
      <c r="K6334" t="s">
        <v>4899</v>
      </c>
      <c r="L6334" t="s">
        <v>4440</v>
      </c>
      <c r="N6334" s="2">
        <v>44460</v>
      </c>
      <c r="P6334" t="s">
        <v>16569</v>
      </c>
      <c r="Q6334" s="22" t="s">
        <v>13048</v>
      </c>
      <c r="R6334">
        <v>0</v>
      </c>
      <c r="S6334">
        <v>0</v>
      </c>
      <c r="T6334" s="22" t="s">
        <v>3199</v>
      </c>
      <c r="U6334" s="22" t="s">
        <v>3199</v>
      </c>
      <c r="V6334" s="22" t="s">
        <v>3199</v>
      </c>
      <c r="W6334" t="s">
        <v>83</v>
      </c>
      <c r="X6334" s="22" t="s">
        <v>3199</v>
      </c>
      <c r="Y6334" t="s">
        <v>16198</v>
      </c>
      <c r="Z6334" s="2">
        <v>44469</v>
      </c>
      <c r="AA6334" s="2">
        <v>44469</v>
      </c>
      <c r="AB6334" t="s">
        <v>16199</v>
      </c>
    </row>
    <row r="6335" spans="1:28" ht="15.75" x14ac:dyDescent="0.25">
      <c r="A6335">
        <v>2021</v>
      </c>
      <c r="B6335" s="2">
        <v>44378</v>
      </c>
      <c r="C6335" s="2">
        <v>44469</v>
      </c>
      <c r="D6335" t="s">
        <v>78</v>
      </c>
      <c r="E6335" s="14">
        <v>4596</v>
      </c>
      <c r="F6335" t="s">
        <v>2556</v>
      </c>
      <c r="G6335" t="s">
        <v>2569</v>
      </c>
      <c r="H6335" t="s">
        <v>2582</v>
      </c>
      <c r="I6335" t="s">
        <v>79</v>
      </c>
      <c r="J6335" t="s">
        <v>6960</v>
      </c>
      <c r="K6335" t="s">
        <v>3855</v>
      </c>
      <c r="L6335" t="s">
        <v>4623</v>
      </c>
      <c r="N6335" s="2">
        <v>44460</v>
      </c>
      <c r="P6335" t="s">
        <v>16569</v>
      </c>
      <c r="Q6335" s="22" t="s">
        <v>13049</v>
      </c>
      <c r="R6335">
        <v>0</v>
      </c>
      <c r="S6335">
        <v>0</v>
      </c>
      <c r="T6335" s="22" t="s">
        <v>3199</v>
      </c>
      <c r="U6335" s="22" t="s">
        <v>3199</v>
      </c>
      <c r="V6335" s="22" t="s">
        <v>3199</v>
      </c>
      <c r="W6335" t="s">
        <v>83</v>
      </c>
      <c r="X6335" s="22" t="s">
        <v>3199</v>
      </c>
      <c r="Y6335" t="s">
        <v>16198</v>
      </c>
      <c r="Z6335" s="2">
        <v>44469</v>
      </c>
      <c r="AA6335" s="2">
        <v>44469</v>
      </c>
      <c r="AB6335" t="s">
        <v>16199</v>
      </c>
    </row>
    <row r="6336" spans="1:28" ht="15.75" x14ac:dyDescent="0.25">
      <c r="A6336">
        <v>2021</v>
      </c>
      <c r="B6336" s="2">
        <v>44378</v>
      </c>
      <c r="C6336" s="2">
        <v>44469</v>
      </c>
      <c r="D6336" t="s">
        <v>78</v>
      </c>
      <c r="E6336" s="14">
        <v>4597</v>
      </c>
      <c r="F6336" t="s">
        <v>2556</v>
      </c>
      <c r="G6336" t="s">
        <v>2569</v>
      </c>
      <c r="H6336" t="s">
        <v>2582</v>
      </c>
      <c r="I6336" t="s">
        <v>79</v>
      </c>
      <c r="J6336" t="s">
        <v>7486</v>
      </c>
      <c r="K6336" t="s">
        <v>3321</v>
      </c>
      <c r="L6336" t="s">
        <v>3374</v>
      </c>
      <c r="N6336" s="2">
        <v>44460</v>
      </c>
      <c r="P6336" t="s">
        <v>16569</v>
      </c>
      <c r="Q6336" s="22" t="s">
        <v>13050</v>
      </c>
      <c r="R6336">
        <v>0</v>
      </c>
      <c r="S6336">
        <v>0</v>
      </c>
      <c r="T6336" s="22" t="s">
        <v>3199</v>
      </c>
      <c r="U6336" s="22" t="s">
        <v>3199</v>
      </c>
      <c r="V6336" s="22" t="s">
        <v>3199</v>
      </c>
      <c r="W6336" t="s">
        <v>83</v>
      </c>
      <c r="X6336" s="22" t="s">
        <v>3199</v>
      </c>
      <c r="Y6336" t="s">
        <v>16198</v>
      </c>
      <c r="Z6336" s="2">
        <v>44469</v>
      </c>
      <c r="AA6336" s="2">
        <v>44469</v>
      </c>
      <c r="AB6336" t="s">
        <v>16199</v>
      </c>
    </row>
    <row r="6337" spans="1:28" ht="15.75" x14ac:dyDescent="0.25">
      <c r="A6337">
        <v>2021</v>
      </c>
      <c r="B6337" s="2">
        <v>44378</v>
      </c>
      <c r="C6337" s="2">
        <v>44469</v>
      </c>
      <c r="D6337" t="s">
        <v>78</v>
      </c>
      <c r="E6337" s="14">
        <v>4598</v>
      </c>
      <c r="F6337" t="s">
        <v>2556</v>
      </c>
      <c r="G6337" t="s">
        <v>2569</v>
      </c>
      <c r="H6337" t="s">
        <v>2582</v>
      </c>
      <c r="I6337" t="s">
        <v>79</v>
      </c>
      <c r="J6337" t="s">
        <v>13051</v>
      </c>
      <c r="K6337" t="s">
        <v>3556</v>
      </c>
      <c r="L6337" t="s">
        <v>4058</v>
      </c>
      <c r="N6337" s="2">
        <v>44460</v>
      </c>
      <c r="P6337" t="s">
        <v>16569</v>
      </c>
      <c r="Q6337" s="22" t="s">
        <v>13052</v>
      </c>
      <c r="R6337">
        <v>0</v>
      </c>
      <c r="S6337">
        <v>0</v>
      </c>
      <c r="T6337" s="22" t="s">
        <v>3199</v>
      </c>
      <c r="U6337" s="22" t="s">
        <v>3199</v>
      </c>
      <c r="V6337" s="22" t="s">
        <v>3199</v>
      </c>
      <c r="W6337" t="s">
        <v>83</v>
      </c>
      <c r="X6337" s="22" t="s">
        <v>3199</v>
      </c>
      <c r="Y6337" t="s">
        <v>16198</v>
      </c>
      <c r="Z6337" s="2">
        <v>44469</v>
      </c>
      <c r="AA6337" s="2">
        <v>44469</v>
      </c>
      <c r="AB6337" t="s">
        <v>16199</v>
      </c>
    </row>
    <row r="6338" spans="1:28" ht="15.75" x14ac:dyDescent="0.25">
      <c r="A6338">
        <v>2021</v>
      </c>
      <c r="B6338" s="2">
        <v>44378</v>
      </c>
      <c r="C6338" s="2">
        <v>44469</v>
      </c>
      <c r="D6338" t="s">
        <v>78</v>
      </c>
      <c r="E6338" s="14">
        <v>4599</v>
      </c>
      <c r="F6338" t="s">
        <v>2556</v>
      </c>
      <c r="G6338" t="s">
        <v>2569</v>
      </c>
      <c r="H6338" t="s">
        <v>2582</v>
      </c>
      <c r="I6338" t="s">
        <v>79</v>
      </c>
      <c r="J6338" t="s">
        <v>13053</v>
      </c>
      <c r="K6338" t="s">
        <v>3283</v>
      </c>
      <c r="L6338" t="s">
        <v>13054</v>
      </c>
      <c r="N6338" s="2">
        <v>44461</v>
      </c>
      <c r="P6338" t="s">
        <v>16569</v>
      </c>
      <c r="Q6338" s="22" t="s">
        <v>13055</v>
      </c>
      <c r="R6338">
        <v>0</v>
      </c>
      <c r="S6338">
        <v>0</v>
      </c>
      <c r="T6338" s="22" t="s">
        <v>3199</v>
      </c>
      <c r="U6338" s="22" t="s">
        <v>3199</v>
      </c>
      <c r="V6338" s="22" t="s">
        <v>3199</v>
      </c>
      <c r="W6338" t="s">
        <v>83</v>
      </c>
      <c r="X6338" s="22" t="s">
        <v>3199</v>
      </c>
      <c r="Y6338" t="s">
        <v>16198</v>
      </c>
      <c r="Z6338" s="2">
        <v>44469</v>
      </c>
      <c r="AA6338" s="2">
        <v>44469</v>
      </c>
      <c r="AB6338" t="s">
        <v>16199</v>
      </c>
    </row>
    <row r="6339" spans="1:28" ht="15.75" x14ac:dyDescent="0.25">
      <c r="A6339">
        <v>2021</v>
      </c>
      <c r="B6339" s="2">
        <v>44378</v>
      </c>
      <c r="C6339" s="2">
        <v>44469</v>
      </c>
      <c r="D6339" t="s">
        <v>78</v>
      </c>
      <c r="E6339" s="14">
        <v>4600</v>
      </c>
      <c r="F6339" t="s">
        <v>2556</v>
      </c>
      <c r="G6339" t="s">
        <v>2569</v>
      </c>
      <c r="H6339" t="s">
        <v>2582</v>
      </c>
      <c r="I6339" t="s">
        <v>79</v>
      </c>
      <c r="J6339" t="s">
        <v>4475</v>
      </c>
      <c r="K6339" t="s">
        <v>5933</v>
      </c>
      <c r="N6339" s="2">
        <v>44460</v>
      </c>
      <c r="P6339" t="s">
        <v>16569</v>
      </c>
      <c r="Q6339" s="22" t="s">
        <v>13056</v>
      </c>
      <c r="R6339">
        <v>0</v>
      </c>
      <c r="S6339">
        <v>0</v>
      </c>
      <c r="T6339" s="22" t="s">
        <v>3199</v>
      </c>
      <c r="U6339" s="22" t="s">
        <v>3199</v>
      </c>
      <c r="V6339" s="22" t="s">
        <v>3199</v>
      </c>
      <c r="W6339" t="s">
        <v>83</v>
      </c>
      <c r="X6339" s="22" t="s">
        <v>3199</v>
      </c>
      <c r="Y6339" t="s">
        <v>16198</v>
      </c>
      <c r="Z6339" s="2">
        <v>44469</v>
      </c>
      <c r="AA6339" s="2">
        <v>44469</v>
      </c>
      <c r="AB6339" t="s">
        <v>16199</v>
      </c>
    </row>
    <row r="6340" spans="1:28" ht="15.75" x14ac:dyDescent="0.25">
      <c r="A6340">
        <v>2021</v>
      </c>
      <c r="B6340" s="2">
        <v>44378</v>
      </c>
      <c r="C6340" s="2">
        <v>44469</v>
      </c>
      <c r="D6340" t="s">
        <v>78</v>
      </c>
      <c r="E6340" s="14">
        <v>4601</v>
      </c>
      <c r="F6340" t="s">
        <v>2556</v>
      </c>
      <c r="G6340" t="s">
        <v>2569</v>
      </c>
      <c r="H6340" t="s">
        <v>2582</v>
      </c>
      <c r="I6340" t="s">
        <v>79</v>
      </c>
      <c r="J6340" t="s">
        <v>13057</v>
      </c>
      <c r="K6340" t="s">
        <v>3643</v>
      </c>
      <c r="L6340" t="s">
        <v>4038</v>
      </c>
      <c r="N6340" s="2">
        <v>44460</v>
      </c>
      <c r="P6340" t="s">
        <v>16569</v>
      </c>
      <c r="Q6340" s="22" t="s">
        <v>13058</v>
      </c>
      <c r="R6340">
        <v>0</v>
      </c>
      <c r="S6340">
        <v>0</v>
      </c>
      <c r="T6340" s="22" t="s">
        <v>3199</v>
      </c>
      <c r="U6340" s="22" t="s">
        <v>3199</v>
      </c>
      <c r="V6340" s="22" t="s">
        <v>3199</v>
      </c>
      <c r="W6340" t="s">
        <v>83</v>
      </c>
      <c r="X6340" s="22" t="s">
        <v>3199</v>
      </c>
      <c r="Y6340" t="s">
        <v>16198</v>
      </c>
      <c r="Z6340" s="2">
        <v>44469</v>
      </c>
      <c r="AA6340" s="2">
        <v>44469</v>
      </c>
      <c r="AB6340" t="s">
        <v>16199</v>
      </c>
    </row>
    <row r="6341" spans="1:28" ht="15.75" x14ac:dyDescent="0.25">
      <c r="A6341">
        <v>2021</v>
      </c>
      <c r="B6341" s="2">
        <v>44378</v>
      </c>
      <c r="C6341" s="2">
        <v>44469</v>
      </c>
      <c r="D6341" t="s">
        <v>78</v>
      </c>
      <c r="E6341" s="14">
        <v>4602</v>
      </c>
      <c r="F6341" t="s">
        <v>2556</v>
      </c>
      <c r="G6341" t="s">
        <v>2569</v>
      </c>
      <c r="H6341" t="s">
        <v>2582</v>
      </c>
      <c r="I6341" t="s">
        <v>79</v>
      </c>
      <c r="J6341" t="s">
        <v>11015</v>
      </c>
      <c r="K6341" t="s">
        <v>11016</v>
      </c>
      <c r="L6341" t="s">
        <v>3678</v>
      </c>
      <c r="N6341" s="2">
        <v>44460</v>
      </c>
      <c r="P6341" t="s">
        <v>16569</v>
      </c>
      <c r="Q6341" s="22" t="s">
        <v>13059</v>
      </c>
      <c r="R6341">
        <v>0</v>
      </c>
      <c r="S6341">
        <v>0</v>
      </c>
      <c r="T6341" s="22" t="s">
        <v>3199</v>
      </c>
      <c r="U6341" s="22" t="s">
        <v>3199</v>
      </c>
      <c r="V6341" s="22" t="s">
        <v>3199</v>
      </c>
      <c r="W6341" t="s">
        <v>83</v>
      </c>
      <c r="X6341" s="22" t="s">
        <v>3199</v>
      </c>
      <c r="Y6341" t="s">
        <v>16198</v>
      </c>
      <c r="Z6341" s="2">
        <v>44469</v>
      </c>
      <c r="AA6341" s="2">
        <v>44469</v>
      </c>
      <c r="AB6341" t="s">
        <v>16199</v>
      </c>
    </row>
    <row r="6342" spans="1:28" ht="15.75" x14ac:dyDescent="0.25">
      <c r="A6342">
        <v>2021</v>
      </c>
      <c r="B6342" s="2">
        <v>44378</v>
      </c>
      <c r="C6342" s="2">
        <v>44469</v>
      </c>
      <c r="D6342" t="s">
        <v>78</v>
      </c>
      <c r="E6342" s="14">
        <v>4603</v>
      </c>
      <c r="F6342" t="s">
        <v>2556</v>
      </c>
      <c r="G6342" t="s">
        <v>2569</v>
      </c>
      <c r="H6342" t="s">
        <v>2582</v>
      </c>
      <c r="I6342" t="s">
        <v>79</v>
      </c>
      <c r="J6342" t="s">
        <v>3665</v>
      </c>
      <c r="K6342" t="s">
        <v>3922</v>
      </c>
      <c r="L6342" t="s">
        <v>5305</v>
      </c>
      <c r="N6342" s="2">
        <v>44460</v>
      </c>
      <c r="P6342" t="s">
        <v>16569</v>
      </c>
      <c r="Q6342" s="22" t="s">
        <v>13060</v>
      </c>
      <c r="R6342">
        <v>0</v>
      </c>
      <c r="S6342">
        <v>0</v>
      </c>
      <c r="T6342" s="22" t="s">
        <v>3199</v>
      </c>
      <c r="U6342" s="22" t="s">
        <v>3199</v>
      </c>
      <c r="V6342" s="22" t="s">
        <v>3199</v>
      </c>
      <c r="W6342" t="s">
        <v>83</v>
      </c>
      <c r="X6342" s="22" t="s">
        <v>3199</v>
      </c>
      <c r="Y6342" t="s">
        <v>16198</v>
      </c>
      <c r="Z6342" s="2">
        <v>44469</v>
      </c>
      <c r="AA6342" s="2">
        <v>44469</v>
      </c>
      <c r="AB6342" t="s">
        <v>16199</v>
      </c>
    </row>
    <row r="6343" spans="1:28" ht="15.75" x14ac:dyDescent="0.25">
      <c r="A6343">
        <v>2021</v>
      </c>
      <c r="B6343" s="2">
        <v>44378</v>
      </c>
      <c r="C6343" s="2">
        <v>44469</v>
      </c>
      <c r="D6343" t="s">
        <v>78</v>
      </c>
      <c r="E6343" s="14">
        <v>4604</v>
      </c>
      <c r="F6343" t="s">
        <v>2556</v>
      </c>
      <c r="G6343" t="s">
        <v>2569</v>
      </c>
      <c r="H6343" t="s">
        <v>2582</v>
      </c>
      <c r="I6343" t="s">
        <v>79</v>
      </c>
      <c r="J6343" t="s">
        <v>4170</v>
      </c>
      <c r="K6343" t="s">
        <v>5367</v>
      </c>
      <c r="L6343" t="s">
        <v>7953</v>
      </c>
      <c r="N6343" s="2">
        <v>44460</v>
      </c>
      <c r="P6343" t="s">
        <v>16569</v>
      </c>
      <c r="Q6343" s="22" t="s">
        <v>13061</v>
      </c>
      <c r="R6343">
        <v>0</v>
      </c>
      <c r="S6343">
        <v>0</v>
      </c>
      <c r="T6343" s="22" t="s">
        <v>3199</v>
      </c>
      <c r="U6343" s="22" t="s">
        <v>3199</v>
      </c>
      <c r="V6343" s="22" t="s">
        <v>3199</v>
      </c>
      <c r="W6343" t="s">
        <v>83</v>
      </c>
      <c r="X6343" s="22" t="s">
        <v>3199</v>
      </c>
      <c r="Y6343" t="s">
        <v>16198</v>
      </c>
      <c r="Z6343" s="2">
        <v>44469</v>
      </c>
      <c r="AA6343" s="2">
        <v>44469</v>
      </c>
      <c r="AB6343" t="s">
        <v>16199</v>
      </c>
    </row>
    <row r="6344" spans="1:28" ht="15.75" x14ac:dyDescent="0.25">
      <c r="A6344">
        <v>2021</v>
      </c>
      <c r="B6344" s="2">
        <v>44378</v>
      </c>
      <c r="C6344" s="2">
        <v>44469</v>
      </c>
      <c r="D6344" t="s">
        <v>78</v>
      </c>
      <c r="E6344" s="14">
        <v>4605</v>
      </c>
      <c r="F6344" t="s">
        <v>2556</v>
      </c>
      <c r="G6344" t="s">
        <v>2569</v>
      </c>
      <c r="H6344" t="s">
        <v>2582</v>
      </c>
      <c r="I6344" t="s">
        <v>79</v>
      </c>
      <c r="J6344" t="s">
        <v>5763</v>
      </c>
      <c r="K6344" t="s">
        <v>3331</v>
      </c>
      <c r="L6344" t="s">
        <v>3309</v>
      </c>
      <c r="N6344" s="2">
        <v>44460</v>
      </c>
      <c r="P6344" t="s">
        <v>16569</v>
      </c>
      <c r="Q6344" s="22" t="s">
        <v>13062</v>
      </c>
      <c r="R6344">
        <v>0</v>
      </c>
      <c r="S6344">
        <v>0</v>
      </c>
      <c r="T6344" s="22" t="s">
        <v>3199</v>
      </c>
      <c r="U6344" s="22" t="s">
        <v>3199</v>
      </c>
      <c r="V6344" s="22" t="s">
        <v>3199</v>
      </c>
      <c r="W6344" t="s">
        <v>83</v>
      </c>
      <c r="X6344" s="22" t="s">
        <v>3199</v>
      </c>
      <c r="Y6344" t="s">
        <v>16198</v>
      </c>
      <c r="Z6344" s="2">
        <v>44469</v>
      </c>
      <c r="AA6344" s="2">
        <v>44469</v>
      </c>
      <c r="AB6344" t="s">
        <v>16199</v>
      </c>
    </row>
    <row r="6345" spans="1:28" ht="15.75" x14ac:dyDescent="0.25">
      <c r="A6345">
        <v>2021</v>
      </c>
      <c r="B6345" s="2">
        <v>44378</v>
      </c>
      <c r="C6345" s="2">
        <v>44469</v>
      </c>
      <c r="D6345" t="s">
        <v>78</v>
      </c>
      <c r="E6345" s="14">
        <v>4606</v>
      </c>
      <c r="F6345" t="s">
        <v>2556</v>
      </c>
      <c r="G6345" t="s">
        <v>2569</v>
      </c>
      <c r="H6345" t="s">
        <v>2582</v>
      </c>
      <c r="I6345" t="s">
        <v>79</v>
      </c>
      <c r="J6345" t="s">
        <v>11952</v>
      </c>
      <c r="K6345" t="s">
        <v>7490</v>
      </c>
      <c r="L6345" t="s">
        <v>3562</v>
      </c>
      <c r="N6345" s="2">
        <v>44461</v>
      </c>
      <c r="P6345" t="s">
        <v>16569</v>
      </c>
      <c r="Q6345" s="22" t="s">
        <v>13063</v>
      </c>
      <c r="R6345">
        <v>0</v>
      </c>
      <c r="S6345">
        <v>0</v>
      </c>
      <c r="T6345" s="22" t="s">
        <v>3199</v>
      </c>
      <c r="U6345" s="22" t="s">
        <v>3199</v>
      </c>
      <c r="V6345" s="22" t="s">
        <v>3199</v>
      </c>
      <c r="W6345" t="s">
        <v>83</v>
      </c>
      <c r="X6345" s="22" t="s">
        <v>3199</v>
      </c>
      <c r="Y6345" t="s">
        <v>16198</v>
      </c>
      <c r="Z6345" s="2">
        <v>44469</v>
      </c>
      <c r="AA6345" s="2">
        <v>44469</v>
      </c>
      <c r="AB6345" t="s">
        <v>16199</v>
      </c>
    </row>
    <row r="6346" spans="1:28" ht="15.75" x14ac:dyDescent="0.25">
      <c r="A6346">
        <v>2021</v>
      </c>
      <c r="B6346" s="2">
        <v>44378</v>
      </c>
      <c r="C6346" s="2">
        <v>44469</v>
      </c>
      <c r="D6346" t="s">
        <v>78</v>
      </c>
      <c r="E6346" s="14">
        <v>4607</v>
      </c>
      <c r="F6346" t="s">
        <v>2556</v>
      </c>
      <c r="G6346" t="s">
        <v>2569</v>
      </c>
      <c r="H6346" t="s">
        <v>2582</v>
      </c>
      <c r="I6346" t="s">
        <v>79</v>
      </c>
      <c r="J6346" t="s">
        <v>6927</v>
      </c>
      <c r="K6346" t="s">
        <v>6565</v>
      </c>
      <c r="L6346" t="s">
        <v>5945</v>
      </c>
      <c r="N6346" s="2">
        <v>44460</v>
      </c>
      <c r="P6346" t="s">
        <v>16569</v>
      </c>
      <c r="Q6346" s="22" t="s">
        <v>13064</v>
      </c>
      <c r="R6346">
        <v>0</v>
      </c>
      <c r="S6346">
        <v>0</v>
      </c>
      <c r="T6346" s="22" t="s">
        <v>3199</v>
      </c>
      <c r="U6346" s="22" t="s">
        <v>3199</v>
      </c>
      <c r="V6346" s="22" t="s">
        <v>3199</v>
      </c>
      <c r="W6346" t="s">
        <v>83</v>
      </c>
      <c r="X6346" s="22" t="s">
        <v>3199</v>
      </c>
      <c r="Y6346" t="s">
        <v>16198</v>
      </c>
      <c r="Z6346" s="2">
        <v>44469</v>
      </c>
      <c r="AA6346" s="2">
        <v>44469</v>
      </c>
      <c r="AB6346" t="s">
        <v>16199</v>
      </c>
    </row>
    <row r="6347" spans="1:28" ht="15.75" x14ac:dyDescent="0.25">
      <c r="A6347">
        <v>2021</v>
      </c>
      <c r="B6347" s="2">
        <v>44378</v>
      </c>
      <c r="C6347" s="2">
        <v>44469</v>
      </c>
      <c r="D6347" t="s">
        <v>78</v>
      </c>
      <c r="E6347" s="14">
        <v>4608</v>
      </c>
      <c r="F6347" t="s">
        <v>2556</v>
      </c>
      <c r="G6347" t="s">
        <v>2569</v>
      </c>
      <c r="H6347" t="s">
        <v>2582</v>
      </c>
      <c r="I6347" t="s">
        <v>79</v>
      </c>
      <c r="J6347" t="s">
        <v>6927</v>
      </c>
      <c r="K6347" t="s">
        <v>6565</v>
      </c>
      <c r="L6347" t="s">
        <v>5945</v>
      </c>
      <c r="N6347" s="2">
        <v>44460</v>
      </c>
      <c r="P6347" t="s">
        <v>16569</v>
      </c>
      <c r="Q6347" s="22" t="s">
        <v>13065</v>
      </c>
      <c r="R6347">
        <v>0</v>
      </c>
      <c r="S6347">
        <v>0</v>
      </c>
      <c r="T6347" s="22" t="s">
        <v>3199</v>
      </c>
      <c r="U6347" s="22" t="s">
        <v>3199</v>
      </c>
      <c r="V6347" s="22" t="s">
        <v>3199</v>
      </c>
      <c r="W6347" t="s">
        <v>83</v>
      </c>
      <c r="X6347" s="22" t="s">
        <v>3199</v>
      </c>
      <c r="Y6347" t="s">
        <v>16198</v>
      </c>
      <c r="Z6347" s="2">
        <v>44469</v>
      </c>
      <c r="AA6347" s="2">
        <v>44469</v>
      </c>
      <c r="AB6347" t="s">
        <v>16199</v>
      </c>
    </row>
    <row r="6348" spans="1:28" ht="15.75" x14ac:dyDescent="0.25">
      <c r="A6348">
        <v>2021</v>
      </c>
      <c r="B6348" s="2">
        <v>44378</v>
      </c>
      <c r="C6348" s="2">
        <v>44469</v>
      </c>
      <c r="D6348" t="s">
        <v>78</v>
      </c>
      <c r="E6348" s="14">
        <v>4609</v>
      </c>
      <c r="F6348" t="s">
        <v>2556</v>
      </c>
      <c r="G6348" t="s">
        <v>2569</v>
      </c>
      <c r="H6348" t="s">
        <v>2582</v>
      </c>
      <c r="I6348" t="s">
        <v>79</v>
      </c>
      <c r="J6348" t="s">
        <v>10124</v>
      </c>
      <c r="K6348" t="s">
        <v>13066</v>
      </c>
      <c r="L6348" t="s">
        <v>4241</v>
      </c>
      <c r="N6348" s="2">
        <v>44460</v>
      </c>
      <c r="P6348" t="s">
        <v>16569</v>
      </c>
      <c r="Q6348" s="22" t="s">
        <v>13067</v>
      </c>
      <c r="R6348">
        <v>0</v>
      </c>
      <c r="S6348">
        <v>0</v>
      </c>
      <c r="T6348" s="22" t="s">
        <v>3199</v>
      </c>
      <c r="U6348" s="22" t="s">
        <v>3199</v>
      </c>
      <c r="V6348" s="22" t="s">
        <v>3199</v>
      </c>
      <c r="W6348" t="s">
        <v>83</v>
      </c>
      <c r="X6348" s="22" t="s">
        <v>3199</v>
      </c>
      <c r="Y6348" t="s">
        <v>16198</v>
      </c>
      <c r="Z6348" s="2">
        <v>44469</v>
      </c>
      <c r="AA6348" s="2">
        <v>44469</v>
      </c>
      <c r="AB6348" t="s">
        <v>16199</v>
      </c>
    </row>
    <row r="6349" spans="1:28" ht="15.75" x14ac:dyDescent="0.25">
      <c r="A6349">
        <v>2021</v>
      </c>
      <c r="B6349" s="2">
        <v>44378</v>
      </c>
      <c r="C6349" s="2">
        <v>44469</v>
      </c>
      <c r="D6349" t="s">
        <v>78</v>
      </c>
      <c r="E6349" s="14">
        <v>4610</v>
      </c>
      <c r="F6349" t="s">
        <v>2556</v>
      </c>
      <c r="G6349" t="s">
        <v>2569</v>
      </c>
      <c r="H6349" t="s">
        <v>2582</v>
      </c>
      <c r="I6349" t="s">
        <v>79</v>
      </c>
      <c r="J6349" t="s">
        <v>4339</v>
      </c>
      <c r="K6349" t="s">
        <v>3348</v>
      </c>
      <c r="L6349" t="s">
        <v>12190</v>
      </c>
      <c r="N6349" s="2">
        <v>44460</v>
      </c>
      <c r="P6349" t="s">
        <v>16569</v>
      </c>
      <c r="Q6349" s="22" t="s">
        <v>13068</v>
      </c>
      <c r="R6349">
        <v>0</v>
      </c>
      <c r="S6349">
        <v>0</v>
      </c>
      <c r="T6349" s="22" t="s">
        <v>3199</v>
      </c>
      <c r="U6349" s="22" t="s">
        <v>3199</v>
      </c>
      <c r="V6349" s="22" t="s">
        <v>3199</v>
      </c>
      <c r="W6349" t="s">
        <v>83</v>
      </c>
      <c r="X6349" s="22" t="s">
        <v>3199</v>
      </c>
      <c r="Y6349" t="s">
        <v>16198</v>
      </c>
      <c r="Z6349" s="2">
        <v>44469</v>
      </c>
      <c r="AA6349" s="2">
        <v>44469</v>
      </c>
      <c r="AB6349" t="s">
        <v>16199</v>
      </c>
    </row>
    <row r="6350" spans="1:28" ht="15.75" x14ac:dyDescent="0.25">
      <c r="A6350">
        <v>2021</v>
      </c>
      <c r="B6350" s="2">
        <v>44378</v>
      </c>
      <c r="C6350" s="2">
        <v>44469</v>
      </c>
      <c r="D6350" t="s">
        <v>78</v>
      </c>
      <c r="E6350" s="14">
        <v>4611</v>
      </c>
      <c r="F6350" t="s">
        <v>2556</v>
      </c>
      <c r="G6350" t="s">
        <v>2569</v>
      </c>
      <c r="H6350" t="s">
        <v>2582</v>
      </c>
      <c r="I6350" t="s">
        <v>79</v>
      </c>
      <c r="J6350" t="s">
        <v>4426</v>
      </c>
      <c r="K6350" t="s">
        <v>3792</v>
      </c>
      <c r="L6350" t="s">
        <v>3556</v>
      </c>
      <c r="N6350" s="2">
        <v>44460</v>
      </c>
      <c r="P6350" t="s">
        <v>16569</v>
      </c>
      <c r="Q6350" s="22" t="s">
        <v>13069</v>
      </c>
      <c r="R6350">
        <v>0</v>
      </c>
      <c r="S6350">
        <v>0</v>
      </c>
      <c r="T6350" s="22" t="s">
        <v>3199</v>
      </c>
      <c r="U6350" s="22" t="s">
        <v>3199</v>
      </c>
      <c r="V6350" s="22" t="s">
        <v>3199</v>
      </c>
      <c r="W6350" t="s">
        <v>83</v>
      </c>
      <c r="X6350" s="22" t="s">
        <v>3199</v>
      </c>
      <c r="Y6350" t="s">
        <v>16198</v>
      </c>
      <c r="Z6350" s="2">
        <v>44469</v>
      </c>
      <c r="AA6350" s="2">
        <v>44469</v>
      </c>
      <c r="AB6350" t="s">
        <v>16199</v>
      </c>
    </row>
    <row r="6351" spans="1:28" ht="15.75" x14ac:dyDescent="0.25">
      <c r="A6351">
        <v>2021</v>
      </c>
      <c r="B6351" s="2">
        <v>44378</v>
      </c>
      <c r="C6351" s="2">
        <v>44469</v>
      </c>
      <c r="D6351" t="s">
        <v>78</v>
      </c>
      <c r="E6351" s="14">
        <v>4612</v>
      </c>
      <c r="F6351" t="s">
        <v>2556</v>
      </c>
      <c r="G6351" t="s">
        <v>2569</v>
      </c>
      <c r="H6351" t="s">
        <v>2582</v>
      </c>
      <c r="I6351" t="s">
        <v>79</v>
      </c>
      <c r="J6351" t="s">
        <v>4426</v>
      </c>
      <c r="K6351" t="s">
        <v>3792</v>
      </c>
      <c r="L6351" t="s">
        <v>3556</v>
      </c>
      <c r="N6351" s="2">
        <v>44460</v>
      </c>
      <c r="P6351" t="s">
        <v>16569</v>
      </c>
      <c r="Q6351" s="22" t="s">
        <v>13070</v>
      </c>
      <c r="R6351">
        <v>0</v>
      </c>
      <c r="S6351">
        <v>0</v>
      </c>
      <c r="T6351" s="22" t="s">
        <v>3199</v>
      </c>
      <c r="U6351" s="22" t="s">
        <v>3199</v>
      </c>
      <c r="V6351" s="22" t="s">
        <v>3199</v>
      </c>
      <c r="W6351" t="s">
        <v>83</v>
      </c>
      <c r="X6351" s="22" t="s">
        <v>3199</v>
      </c>
      <c r="Y6351" t="s">
        <v>16198</v>
      </c>
      <c r="Z6351" s="2">
        <v>44469</v>
      </c>
      <c r="AA6351" s="2">
        <v>44469</v>
      </c>
      <c r="AB6351" t="s">
        <v>16199</v>
      </c>
    </row>
    <row r="6352" spans="1:28" ht="15.75" x14ac:dyDescent="0.25">
      <c r="A6352">
        <v>2021</v>
      </c>
      <c r="B6352" s="2">
        <v>44378</v>
      </c>
      <c r="C6352" s="2">
        <v>44469</v>
      </c>
      <c r="D6352" t="s">
        <v>78</v>
      </c>
      <c r="E6352" s="14">
        <v>4613</v>
      </c>
      <c r="F6352" t="s">
        <v>2556</v>
      </c>
      <c r="G6352" t="s">
        <v>2569</v>
      </c>
      <c r="H6352" t="s">
        <v>2582</v>
      </c>
      <c r="I6352" t="s">
        <v>79</v>
      </c>
      <c r="J6352" t="s">
        <v>4898</v>
      </c>
      <c r="K6352" t="s">
        <v>4978</v>
      </c>
      <c r="L6352" t="s">
        <v>4078</v>
      </c>
      <c r="N6352" s="2">
        <v>44460</v>
      </c>
      <c r="P6352" t="s">
        <v>16569</v>
      </c>
      <c r="Q6352" s="22" t="s">
        <v>13071</v>
      </c>
      <c r="R6352">
        <v>0</v>
      </c>
      <c r="S6352">
        <v>0</v>
      </c>
      <c r="T6352" s="22" t="s">
        <v>3199</v>
      </c>
      <c r="U6352" s="22" t="s">
        <v>3199</v>
      </c>
      <c r="V6352" s="22" t="s">
        <v>3199</v>
      </c>
      <c r="W6352" t="s">
        <v>83</v>
      </c>
      <c r="X6352" s="22" t="s">
        <v>3199</v>
      </c>
      <c r="Y6352" t="s">
        <v>16198</v>
      </c>
      <c r="Z6352" s="2">
        <v>44469</v>
      </c>
      <c r="AA6352" s="2">
        <v>44469</v>
      </c>
      <c r="AB6352" t="s">
        <v>16199</v>
      </c>
    </row>
    <row r="6353" spans="1:28" ht="15.75" x14ac:dyDescent="0.25">
      <c r="A6353">
        <v>2021</v>
      </c>
      <c r="B6353" s="2">
        <v>44378</v>
      </c>
      <c r="C6353" s="2">
        <v>44469</v>
      </c>
      <c r="D6353" t="s">
        <v>78</v>
      </c>
      <c r="E6353" s="14">
        <v>4615</v>
      </c>
      <c r="F6353" t="s">
        <v>2556</v>
      </c>
      <c r="G6353" t="s">
        <v>2569</v>
      </c>
      <c r="H6353" t="s">
        <v>2582</v>
      </c>
      <c r="I6353" t="s">
        <v>79</v>
      </c>
      <c r="J6353" t="s">
        <v>13072</v>
      </c>
      <c r="K6353" t="s">
        <v>7074</v>
      </c>
      <c r="L6353" t="s">
        <v>13073</v>
      </c>
      <c r="N6353" s="2">
        <v>44460</v>
      </c>
      <c r="P6353" t="s">
        <v>16569</v>
      </c>
      <c r="Q6353" s="22" t="s">
        <v>13074</v>
      </c>
      <c r="R6353">
        <v>0</v>
      </c>
      <c r="S6353">
        <v>0</v>
      </c>
      <c r="T6353" s="22" t="s">
        <v>3199</v>
      </c>
      <c r="U6353" s="22" t="s">
        <v>3199</v>
      </c>
      <c r="V6353" s="22" t="s">
        <v>3199</v>
      </c>
      <c r="W6353" t="s">
        <v>83</v>
      </c>
      <c r="X6353" s="22" t="s">
        <v>3199</v>
      </c>
      <c r="Y6353" t="s">
        <v>16198</v>
      </c>
      <c r="Z6353" s="2">
        <v>44469</v>
      </c>
      <c r="AA6353" s="2">
        <v>44469</v>
      </c>
      <c r="AB6353" t="s">
        <v>16199</v>
      </c>
    </row>
    <row r="6354" spans="1:28" ht="15.75" x14ac:dyDescent="0.25">
      <c r="A6354">
        <v>2021</v>
      </c>
      <c r="B6354" s="2">
        <v>44378</v>
      </c>
      <c r="C6354" s="2">
        <v>44469</v>
      </c>
      <c r="D6354" t="s">
        <v>78</v>
      </c>
      <c r="E6354" s="14">
        <v>4616</v>
      </c>
      <c r="F6354" t="s">
        <v>2556</v>
      </c>
      <c r="G6354" t="s">
        <v>2569</v>
      </c>
      <c r="H6354" t="s">
        <v>2582</v>
      </c>
      <c r="I6354" t="s">
        <v>79</v>
      </c>
      <c r="J6354" t="s">
        <v>13075</v>
      </c>
      <c r="K6354" t="s">
        <v>7074</v>
      </c>
      <c r="L6354" t="s">
        <v>5256</v>
      </c>
      <c r="N6354" s="2">
        <v>44460</v>
      </c>
      <c r="P6354" t="s">
        <v>16569</v>
      </c>
      <c r="Q6354" s="22" t="s">
        <v>13076</v>
      </c>
      <c r="R6354">
        <v>0</v>
      </c>
      <c r="S6354">
        <v>0</v>
      </c>
      <c r="T6354" s="22" t="s">
        <v>3199</v>
      </c>
      <c r="U6354" s="22" t="s">
        <v>3199</v>
      </c>
      <c r="V6354" s="22" t="s">
        <v>3199</v>
      </c>
      <c r="W6354" t="s">
        <v>83</v>
      </c>
      <c r="X6354" s="22" t="s">
        <v>3199</v>
      </c>
      <c r="Y6354" t="s">
        <v>16198</v>
      </c>
      <c r="Z6354" s="2">
        <v>44469</v>
      </c>
      <c r="AA6354" s="2">
        <v>44469</v>
      </c>
      <c r="AB6354" t="s">
        <v>16199</v>
      </c>
    </row>
    <row r="6355" spans="1:28" ht="15.75" x14ac:dyDescent="0.25">
      <c r="A6355">
        <v>2021</v>
      </c>
      <c r="B6355" s="2">
        <v>44378</v>
      </c>
      <c r="C6355" s="2">
        <v>44469</v>
      </c>
      <c r="D6355" t="s">
        <v>78</v>
      </c>
      <c r="E6355" s="14">
        <v>4617</v>
      </c>
      <c r="F6355" t="s">
        <v>2556</v>
      </c>
      <c r="G6355" t="s">
        <v>2569</v>
      </c>
      <c r="H6355" t="s">
        <v>2582</v>
      </c>
      <c r="I6355" t="s">
        <v>79</v>
      </c>
      <c r="J6355" t="s">
        <v>9409</v>
      </c>
      <c r="K6355" t="s">
        <v>3512</v>
      </c>
      <c r="L6355" t="s">
        <v>3515</v>
      </c>
      <c r="N6355" s="2">
        <v>44461</v>
      </c>
      <c r="P6355" t="s">
        <v>16569</v>
      </c>
      <c r="Q6355" s="22" t="s">
        <v>13077</v>
      </c>
      <c r="R6355">
        <v>0</v>
      </c>
      <c r="S6355">
        <v>0</v>
      </c>
      <c r="T6355" s="22" t="s">
        <v>3199</v>
      </c>
      <c r="U6355" s="22" t="s">
        <v>3199</v>
      </c>
      <c r="V6355" s="22" t="s">
        <v>3199</v>
      </c>
      <c r="W6355" t="s">
        <v>83</v>
      </c>
      <c r="X6355" s="22" t="s">
        <v>3199</v>
      </c>
      <c r="Y6355" t="s">
        <v>16198</v>
      </c>
      <c r="Z6355" s="2">
        <v>44469</v>
      </c>
      <c r="AA6355" s="2">
        <v>44469</v>
      </c>
      <c r="AB6355" t="s">
        <v>16199</v>
      </c>
    </row>
    <row r="6356" spans="1:28" ht="15.75" x14ac:dyDescent="0.25">
      <c r="A6356">
        <v>2021</v>
      </c>
      <c r="B6356" s="2">
        <v>44378</v>
      </c>
      <c r="C6356" s="2">
        <v>44469</v>
      </c>
      <c r="D6356" t="s">
        <v>78</v>
      </c>
      <c r="E6356" s="14">
        <v>4618</v>
      </c>
      <c r="F6356" t="s">
        <v>2556</v>
      </c>
      <c r="G6356" t="s">
        <v>2569</v>
      </c>
      <c r="H6356" t="s">
        <v>2582</v>
      </c>
      <c r="I6356" t="s">
        <v>79</v>
      </c>
      <c r="J6356" t="s">
        <v>3613</v>
      </c>
      <c r="K6356" t="s">
        <v>3474</v>
      </c>
      <c r="L6356" t="s">
        <v>4450</v>
      </c>
      <c r="N6356" s="2">
        <v>44461</v>
      </c>
      <c r="P6356" t="s">
        <v>16569</v>
      </c>
      <c r="Q6356" s="22" t="s">
        <v>13078</v>
      </c>
      <c r="R6356">
        <v>0</v>
      </c>
      <c r="S6356">
        <v>0</v>
      </c>
      <c r="T6356" s="22" t="s">
        <v>3199</v>
      </c>
      <c r="U6356" s="22" t="s">
        <v>3199</v>
      </c>
      <c r="V6356" s="22" t="s">
        <v>3199</v>
      </c>
      <c r="W6356" t="s">
        <v>83</v>
      </c>
      <c r="X6356" s="22" t="s">
        <v>3199</v>
      </c>
      <c r="Y6356" t="s">
        <v>16198</v>
      </c>
      <c r="Z6356" s="2">
        <v>44469</v>
      </c>
      <c r="AA6356" s="2">
        <v>44469</v>
      </c>
      <c r="AB6356" t="s">
        <v>16199</v>
      </c>
    </row>
    <row r="6357" spans="1:28" ht="15.75" x14ac:dyDescent="0.25">
      <c r="A6357">
        <v>2021</v>
      </c>
      <c r="B6357" s="2">
        <v>44378</v>
      </c>
      <c r="C6357" s="2">
        <v>44469</v>
      </c>
      <c r="D6357" t="s">
        <v>78</v>
      </c>
      <c r="E6357" s="14">
        <v>4619</v>
      </c>
      <c r="F6357" t="s">
        <v>2556</v>
      </c>
      <c r="G6357" t="s">
        <v>2569</v>
      </c>
      <c r="H6357" t="s">
        <v>2582</v>
      </c>
      <c r="I6357" t="s">
        <v>79</v>
      </c>
      <c r="J6357" t="s">
        <v>13079</v>
      </c>
      <c r="K6357" t="s">
        <v>3704</v>
      </c>
      <c r="L6357" t="s">
        <v>3490</v>
      </c>
      <c r="N6357" s="2">
        <v>44461</v>
      </c>
      <c r="P6357" t="s">
        <v>16569</v>
      </c>
      <c r="Q6357" s="22" t="s">
        <v>13080</v>
      </c>
      <c r="R6357">
        <v>0</v>
      </c>
      <c r="S6357">
        <v>0</v>
      </c>
      <c r="T6357" s="22" t="s">
        <v>3199</v>
      </c>
      <c r="U6357" s="22" t="s">
        <v>3199</v>
      </c>
      <c r="V6357" s="22" t="s">
        <v>3199</v>
      </c>
      <c r="W6357" t="s">
        <v>83</v>
      </c>
      <c r="X6357" s="22" t="s">
        <v>3199</v>
      </c>
      <c r="Y6357" t="s">
        <v>16198</v>
      </c>
      <c r="Z6357" s="2">
        <v>44469</v>
      </c>
      <c r="AA6357" s="2">
        <v>44469</v>
      </c>
      <c r="AB6357" t="s">
        <v>16199</v>
      </c>
    </row>
    <row r="6358" spans="1:28" ht="15.75" x14ac:dyDescent="0.25">
      <c r="A6358">
        <v>2021</v>
      </c>
      <c r="B6358" s="2">
        <v>44378</v>
      </c>
      <c r="C6358" s="2">
        <v>44469</v>
      </c>
      <c r="D6358" t="s">
        <v>78</v>
      </c>
      <c r="E6358" s="14">
        <v>4620</v>
      </c>
      <c r="F6358" t="s">
        <v>2556</v>
      </c>
      <c r="G6358" t="s">
        <v>2569</v>
      </c>
      <c r="H6358" t="s">
        <v>2582</v>
      </c>
      <c r="I6358" t="s">
        <v>79</v>
      </c>
      <c r="J6358" t="s">
        <v>13081</v>
      </c>
      <c r="K6358" t="s">
        <v>13082</v>
      </c>
      <c r="L6358" t="s">
        <v>5485</v>
      </c>
      <c r="N6358" s="2">
        <v>44461</v>
      </c>
      <c r="P6358" t="s">
        <v>16569</v>
      </c>
      <c r="Q6358" s="22" t="s">
        <v>13083</v>
      </c>
      <c r="R6358">
        <v>0</v>
      </c>
      <c r="S6358">
        <v>0</v>
      </c>
      <c r="T6358" s="22" t="s">
        <v>3199</v>
      </c>
      <c r="U6358" s="22" t="s">
        <v>3199</v>
      </c>
      <c r="V6358" s="22" t="s">
        <v>3199</v>
      </c>
      <c r="W6358" t="s">
        <v>83</v>
      </c>
      <c r="X6358" s="22" t="s">
        <v>3199</v>
      </c>
      <c r="Y6358" t="s">
        <v>16198</v>
      </c>
      <c r="Z6358" s="2">
        <v>44469</v>
      </c>
      <c r="AA6358" s="2">
        <v>44469</v>
      </c>
      <c r="AB6358" t="s">
        <v>16199</v>
      </c>
    </row>
    <row r="6359" spans="1:28" ht="15.75" x14ac:dyDescent="0.25">
      <c r="A6359">
        <v>2021</v>
      </c>
      <c r="B6359" s="2">
        <v>44378</v>
      </c>
      <c r="C6359" s="2">
        <v>44469</v>
      </c>
      <c r="D6359" t="s">
        <v>78</v>
      </c>
      <c r="E6359" s="14">
        <v>4621</v>
      </c>
      <c r="F6359" t="s">
        <v>2556</v>
      </c>
      <c r="G6359" t="s">
        <v>2569</v>
      </c>
      <c r="H6359" t="s">
        <v>2582</v>
      </c>
      <c r="I6359" t="s">
        <v>79</v>
      </c>
      <c r="J6359" t="s">
        <v>13084</v>
      </c>
      <c r="K6359" t="s">
        <v>13085</v>
      </c>
      <c r="L6359" t="s">
        <v>7985</v>
      </c>
      <c r="N6359" s="2">
        <v>44461</v>
      </c>
      <c r="P6359" t="s">
        <v>16569</v>
      </c>
      <c r="Q6359" s="22" t="s">
        <v>13086</v>
      </c>
      <c r="R6359">
        <v>0</v>
      </c>
      <c r="S6359">
        <v>0</v>
      </c>
      <c r="T6359" s="22" t="s">
        <v>3199</v>
      </c>
      <c r="U6359" s="22" t="s">
        <v>3199</v>
      </c>
      <c r="V6359" s="22" t="s">
        <v>3199</v>
      </c>
      <c r="W6359" t="s">
        <v>83</v>
      </c>
      <c r="X6359" s="22" t="s">
        <v>3199</v>
      </c>
      <c r="Y6359" t="s">
        <v>16198</v>
      </c>
      <c r="Z6359" s="2">
        <v>44469</v>
      </c>
      <c r="AA6359" s="2">
        <v>44469</v>
      </c>
      <c r="AB6359" t="s">
        <v>16199</v>
      </c>
    </row>
    <row r="6360" spans="1:28" ht="15.75" x14ac:dyDescent="0.25">
      <c r="A6360">
        <v>2021</v>
      </c>
      <c r="B6360" s="2">
        <v>44378</v>
      </c>
      <c r="C6360" s="2">
        <v>44469</v>
      </c>
      <c r="D6360" t="s">
        <v>78</v>
      </c>
      <c r="E6360" s="14">
        <v>4623</v>
      </c>
      <c r="F6360" t="s">
        <v>2556</v>
      </c>
      <c r="G6360" t="s">
        <v>2569</v>
      </c>
      <c r="H6360" t="s">
        <v>2582</v>
      </c>
      <c r="I6360" t="s">
        <v>79</v>
      </c>
      <c r="J6360" t="s">
        <v>12587</v>
      </c>
      <c r="K6360" t="s">
        <v>3735</v>
      </c>
      <c r="L6360" t="s">
        <v>4768</v>
      </c>
      <c r="N6360" s="2">
        <v>44461</v>
      </c>
      <c r="P6360" t="s">
        <v>16569</v>
      </c>
      <c r="Q6360" s="22" t="s">
        <v>13087</v>
      </c>
      <c r="R6360">
        <v>0</v>
      </c>
      <c r="S6360">
        <v>0</v>
      </c>
      <c r="T6360" s="22" t="s">
        <v>3199</v>
      </c>
      <c r="U6360" s="22" t="s">
        <v>3199</v>
      </c>
      <c r="V6360" s="22" t="s">
        <v>3199</v>
      </c>
      <c r="W6360" t="s">
        <v>83</v>
      </c>
      <c r="X6360" s="22" t="s">
        <v>3199</v>
      </c>
      <c r="Y6360" t="s">
        <v>16198</v>
      </c>
      <c r="Z6360" s="2">
        <v>44469</v>
      </c>
      <c r="AA6360" s="2">
        <v>44469</v>
      </c>
      <c r="AB6360" t="s">
        <v>16199</v>
      </c>
    </row>
    <row r="6361" spans="1:28" ht="15.75" x14ac:dyDescent="0.25">
      <c r="A6361">
        <v>2021</v>
      </c>
      <c r="B6361" s="2">
        <v>44378</v>
      </c>
      <c r="C6361" s="2">
        <v>44469</v>
      </c>
      <c r="D6361" t="s">
        <v>78</v>
      </c>
      <c r="E6361" s="14">
        <v>4625</v>
      </c>
      <c r="F6361" t="s">
        <v>2556</v>
      </c>
      <c r="G6361" t="s">
        <v>2569</v>
      </c>
      <c r="H6361" t="s">
        <v>2582</v>
      </c>
      <c r="I6361" t="s">
        <v>79</v>
      </c>
      <c r="M6361" t="s">
        <v>13088</v>
      </c>
      <c r="N6361" s="2">
        <v>44468</v>
      </c>
      <c r="P6361" t="s">
        <v>16569</v>
      </c>
      <c r="Q6361" s="22" t="s">
        <v>13089</v>
      </c>
      <c r="R6361">
        <v>0</v>
      </c>
      <c r="S6361">
        <v>0</v>
      </c>
      <c r="T6361" s="22" t="s">
        <v>3199</v>
      </c>
      <c r="U6361" s="22" t="s">
        <v>3199</v>
      </c>
      <c r="V6361" s="22" t="s">
        <v>3199</v>
      </c>
      <c r="W6361" t="s">
        <v>83</v>
      </c>
      <c r="X6361" s="22" t="s">
        <v>3199</v>
      </c>
      <c r="Y6361" t="s">
        <v>16198</v>
      </c>
      <c r="Z6361" s="2">
        <v>44469</v>
      </c>
      <c r="AA6361" s="2">
        <v>44469</v>
      </c>
      <c r="AB6361" t="s">
        <v>16199</v>
      </c>
    </row>
    <row r="6362" spans="1:28" ht="15.75" x14ac:dyDescent="0.25">
      <c r="A6362">
        <v>2021</v>
      </c>
      <c r="B6362" s="2">
        <v>44378</v>
      </c>
      <c r="C6362" s="2">
        <v>44469</v>
      </c>
      <c r="D6362" t="s">
        <v>78</v>
      </c>
      <c r="E6362" s="14">
        <v>4626</v>
      </c>
      <c r="F6362" t="s">
        <v>2556</v>
      </c>
      <c r="G6362" t="s">
        <v>2569</v>
      </c>
      <c r="H6362" t="s">
        <v>2582</v>
      </c>
      <c r="I6362" t="s">
        <v>79</v>
      </c>
      <c r="J6362" t="s">
        <v>13090</v>
      </c>
      <c r="K6362" t="s">
        <v>3982</v>
      </c>
      <c r="L6362" t="s">
        <v>4387</v>
      </c>
      <c r="N6362" s="2">
        <v>44461</v>
      </c>
      <c r="P6362" t="s">
        <v>16569</v>
      </c>
      <c r="Q6362" s="22" t="s">
        <v>13091</v>
      </c>
      <c r="R6362">
        <v>0</v>
      </c>
      <c r="S6362">
        <v>0</v>
      </c>
      <c r="T6362" s="22" t="s">
        <v>3199</v>
      </c>
      <c r="U6362" s="22" t="s">
        <v>3199</v>
      </c>
      <c r="V6362" s="22" t="s">
        <v>3199</v>
      </c>
      <c r="W6362" t="s">
        <v>83</v>
      </c>
      <c r="X6362" s="22" t="s">
        <v>3199</v>
      </c>
      <c r="Y6362" t="s">
        <v>16198</v>
      </c>
      <c r="Z6362" s="2">
        <v>44469</v>
      </c>
      <c r="AA6362" s="2">
        <v>44469</v>
      </c>
      <c r="AB6362" t="s">
        <v>16199</v>
      </c>
    </row>
    <row r="6363" spans="1:28" ht="15.75" x14ac:dyDescent="0.25">
      <c r="A6363">
        <v>2021</v>
      </c>
      <c r="B6363" s="2">
        <v>44378</v>
      </c>
      <c r="C6363" s="2">
        <v>44469</v>
      </c>
      <c r="D6363" t="s">
        <v>78</v>
      </c>
      <c r="E6363" s="14">
        <v>4627</v>
      </c>
      <c r="F6363" t="s">
        <v>2556</v>
      </c>
      <c r="G6363" t="s">
        <v>2569</v>
      </c>
      <c r="H6363" t="s">
        <v>2582</v>
      </c>
      <c r="I6363" t="s">
        <v>79</v>
      </c>
      <c r="J6363" t="s">
        <v>11748</v>
      </c>
      <c r="K6363" t="s">
        <v>13092</v>
      </c>
      <c r="L6363" t="s">
        <v>3583</v>
      </c>
      <c r="N6363" s="2">
        <v>44462</v>
      </c>
      <c r="P6363" t="s">
        <v>16569</v>
      </c>
      <c r="Q6363" s="22" t="s">
        <v>13093</v>
      </c>
      <c r="R6363">
        <v>0</v>
      </c>
      <c r="S6363">
        <v>0</v>
      </c>
      <c r="T6363" s="22" t="s">
        <v>3199</v>
      </c>
      <c r="U6363" s="22" t="s">
        <v>3199</v>
      </c>
      <c r="V6363" s="22" t="s">
        <v>3199</v>
      </c>
      <c r="W6363" t="s">
        <v>83</v>
      </c>
      <c r="X6363" s="22" t="s">
        <v>3199</v>
      </c>
      <c r="Y6363" t="s">
        <v>16198</v>
      </c>
      <c r="Z6363" s="2">
        <v>44469</v>
      </c>
      <c r="AA6363" s="2">
        <v>44469</v>
      </c>
      <c r="AB6363" t="s">
        <v>16199</v>
      </c>
    </row>
    <row r="6364" spans="1:28" ht="15.75" x14ac:dyDescent="0.25">
      <c r="A6364">
        <v>2021</v>
      </c>
      <c r="B6364" s="2">
        <v>44378</v>
      </c>
      <c r="C6364" s="2">
        <v>44469</v>
      </c>
      <c r="D6364" t="s">
        <v>78</v>
      </c>
      <c r="E6364" s="14">
        <v>4629</v>
      </c>
      <c r="F6364" t="s">
        <v>2556</v>
      </c>
      <c r="G6364" t="s">
        <v>2569</v>
      </c>
      <c r="H6364" t="s">
        <v>2582</v>
      </c>
      <c r="I6364" t="s">
        <v>79</v>
      </c>
      <c r="J6364" t="s">
        <v>3628</v>
      </c>
      <c r="K6364" t="s">
        <v>3538</v>
      </c>
      <c r="L6364" t="s">
        <v>5714</v>
      </c>
      <c r="N6364" s="2">
        <v>44461</v>
      </c>
      <c r="P6364" t="s">
        <v>16569</v>
      </c>
      <c r="Q6364" s="22" t="s">
        <v>13094</v>
      </c>
      <c r="R6364">
        <v>0</v>
      </c>
      <c r="S6364">
        <v>0</v>
      </c>
      <c r="T6364" s="22" t="s">
        <v>3199</v>
      </c>
      <c r="U6364" s="22" t="s">
        <v>3199</v>
      </c>
      <c r="V6364" s="22" t="s">
        <v>3199</v>
      </c>
      <c r="W6364" t="s">
        <v>83</v>
      </c>
      <c r="X6364" s="22" t="s">
        <v>3199</v>
      </c>
      <c r="Y6364" t="s">
        <v>16198</v>
      </c>
      <c r="Z6364" s="2">
        <v>44469</v>
      </c>
      <c r="AA6364" s="2">
        <v>44469</v>
      </c>
      <c r="AB6364" t="s">
        <v>16199</v>
      </c>
    </row>
    <row r="6365" spans="1:28" ht="15.75" x14ac:dyDescent="0.25">
      <c r="A6365">
        <v>2021</v>
      </c>
      <c r="B6365" s="2">
        <v>44378</v>
      </c>
      <c r="C6365" s="2">
        <v>44469</v>
      </c>
      <c r="D6365" t="s">
        <v>78</v>
      </c>
      <c r="E6365" s="14">
        <v>4630</v>
      </c>
      <c r="F6365" t="s">
        <v>2556</v>
      </c>
      <c r="G6365" t="s">
        <v>2569</v>
      </c>
      <c r="H6365" t="s">
        <v>2582</v>
      </c>
      <c r="I6365" t="s">
        <v>79</v>
      </c>
      <c r="J6365" t="s">
        <v>3628</v>
      </c>
      <c r="K6365" t="s">
        <v>3538</v>
      </c>
      <c r="L6365" t="s">
        <v>5714</v>
      </c>
      <c r="N6365" s="2">
        <v>44461</v>
      </c>
      <c r="P6365" t="s">
        <v>16569</v>
      </c>
      <c r="Q6365" s="22" t="s">
        <v>13095</v>
      </c>
      <c r="R6365">
        <v>0</v>
      </c>
      <c r="S6365">
        <v>0</v>
      </c>
      <c r="T6365" s="22" t="s">
        <v>3199</v>
      </c>
      <c r="U6365" s="22" t="s">
        <v>3199</v>
      </c>
      <c r="V6365" s="22" t="s">
        <v>3199</v>
      </c>
      <c r="W6365" t="s">
        <v>83</v>
      </c>
      <c r="X6365" s="22" t="s">
        <v>3199</v>
      </c>
      <c r="Y6365" t="s">
        <v>16198</v>
      </c>
      <c r="Z6365" s="2">
        <v>44469</v>
      </c>
      <c r="AA6365" s="2">
        <v>44469</v>
      </c>
      <c r="AB6365" t="s">
        <v>16199</v>
      </c>
    </row>
    <row r="6366" spans="1:28" ht="15.75" x14ac:dyDescent="0.25">
      <c r="A6366">
        <v>2021</v>
      </c>
      <c r="B6366" s="2">
        <v>44378</v>
      </c>
      <c r="C6366" s="2">
        <v>44469</v>
      </c>
      <c r="D6366" t="s">
        <v>78</v>
      </c>
      <c r="E6366" s="14">
        <v>4631</v>
      </c>
      <c r="F6366" t="s">
        <v>2556</v>
      </c>
      <c r="G6366" t="s">
        <v>2569</v>
      </c>
      <c r="H6366" t="s">
        <v>2582</v>
      </c>
      <c r="I6366" t="s">
        <v>79</v>
      </c>
      <c r="J6366" t="s">
        <v>3870</v>
      </c>
      <c r="K6366" t="s">
        <v>3490</v>
      </c>
      <c r="N6366" s="2">
        <v>44461</v>
      </c>
      <c r="P6366" t="s">
        <v>16569</v>
      </c>
      <c r="Q6366" s="22" t="s">
        <v>13096</v>
      </c>
      <c r="R6366">
        <v>0</v>
      </c>
      <c r="S6366">
        <v>0</v>
      </c>
      <c r="T6366" s="22" t="s">
        <v>3199</v>
      </c>
      <c r="U6366" s="22" t="s">
        <v>3199</v>
      </c>
      <c r="V6366" s="22" t="s">
        <v>3199</v>
      </c>
      <c r="W6366" t="s">
        <v>83</v>
      </c>
      <c r="X6366" s="22" t="s">
        <v>3199</v>
      </c>
      <c r="Y6366" t="s">
        <v>16198</v>
      </c>
      <c r="Z6366" s="2">
        <v>44469</v>
      </c>
      <c r="AA6366" s="2">
        <v>44469</v>
      </c>
      <c r="AB6366" t="s">
        <v>16199</v>
      </c>
    </row>
    <row r="6367" spans="1:28" ht="15.75" x14ac:dyDescent="0.25">
      <c r="A6367">
        <v>2021</v>
      </c>
      <c r="B6367" s="2">
        <v>44378</v>
      </c>
      <c r="C6367" s="2">
        <v>44469</v>
      </c>
      <c r="D6367" t="s">
        <v>78</v>
      </c>
      <c r="E6367" s="14">
        <v>4632</v>
      </c>
      <c r="F6367" t="s">
        <v>2556</v>
      </c>
      <c r="G6367" t="s">
        <v>2569</v>
      </c>
      <c r="H6367" t="s">
        <v>2582</v>
      </c>
      <c r="I6367" t="s">
        <v>79</v>
      </c>
      <c r="J6367" t="s">
        <v>12994</v>
      </c>
      <c r="K6367" t="s">
        <v>3292</v>
      </c>
      <c r="L6367" t="s">
        <v>6130</v>
      </c>
      <c r="N6367" s="2">
        <v>44461</v>
      </c>
      <c r="P6367" t="s">
        <v>16569</v>
      </c>
      <c r="Q6367" s="22" t="s">
        <v>13097</v>
      </c>
      <c r="R6367">
        <v>0</v>
      </c>
      <c r="S6367">
        <v>0</v>
      </c>
      <c r="T6367" s="22" t="s">
        <v>3199</v>
      </c>
      <c r="U6367" s="22" t="s">
        <v>3199</v>
      </c>
      <c r="V6367" s="22" t="s">
        <v>3199</v>
      </c>
      <c r="W6367" t="s">
        <v>83</v>
      </c>
      <c r="X6367" s="22" t="s">
        <v>3199</v>
      </c>
      <c r="Y6367" t="s">
        <v>16198</v>
      </c>
      <c r="Z6367" s="2">
        <v>44469</v>
      </c>
      <c r="AA6367" s="2">
        <v>44469</v>
      </c>
      <c r="AB6367" t="s">
        <v>16199</v>
      </c>
    </row>
    <row r="6368" spans="1:28" ht="15.75" x14ac:dyDescent="0.25">
      <c r="A6368">
        <v>2021</v>
      </c>
      <c r="B6368" s="2">
        <v>44378</v>
      </c>
      <c r="C6368" s="2">
        <v>44469</v>
      </c>
      <c r="D6368" t="s">
        <v>78</v>
      </c>
      <c r="E6368" s="14">
        <v>4633</v>
      </c>
      <c r="F6368" t="s">
        <v>2556</v>
      </c>
      <c r="G6368" t="s">
        <v>2569</v>
      </c>
      <c r="H6368" t="s">
        <v>2582</v>
      </c>
      <c r="I6368" t="s">
        <v>79</v>
      </c>
      <c r="J6368" t="s">
        <v>3814</v>
      </c>
      <c r="K6368" t="s">
        <v>3313</v>
      </c>
      <c r="L6368" t="s">
        <v>3331</v>
      </c>
      <c r="N6368" s="2">
        <v>44466</v>
      </c>
      <c r="P6368" t="s">
        <v>16569</v>
      </c>
      <c r="Q6368" s="22" t="s">
        <v>13098</v>
      </c>
      <c r="R6368">
        <v>0</v>
      </c>
      <c r="S6368">
        <v>0</v>
      </c>
      <c r="T6368" s="22" t="s">
        <v>3199</v>
      </c>
      <c r="U6368" s="22" t="s">
        <v>3199</v>
      </c>
      <c r="V6368" s="22" t="s">
        <v>3199</v>
      </c>
      <c r="W6368" t="s">
        <v>83</v>
      </c>
      <c r="X6368" s="22" t="s">
        <v>3199</v>
      </c>
      <c r="Y6368" t="s">
        <v>16198</v>
      </c>
      <c r="Z6368" s="2">
        <v>44469</v>
      </c>
      <c r="AA6368" s="2">
        <v>44469</v>
      </c>
      <c r="AB6368" t="s">
        <v>16199</v>
      </c>
    </row>
    <row r="6369" spans="1:28" ht="15.75" x14ac:dyDescent="0.25">
      <c r="A6369">
        <v>2021</v>
      </c>
      <c r="B6369" s="2">
        <v>44378</v>
      </c>
      <c r="C6369" s="2">
        <v>44469</v>
      </c>
      <c r="D6369" t="s">
        <v>78</v>
      </c>
      <c r="E6369" s="14">
        <v>4634</v>
      </c>
      <c r="F6369" t="s">
        <v>2556</v>
      </c>
      <c r="G6369" t="s">
        <v>2569</v>
      </c>
      <c r="H6369" t="s">
        <v>2582</v>
      </c>
      <c r="I6369" t="s">
        <v>79</v>
      </c>
      <c r="J6369" t="s">
        <v>4799</v>
      </c>
      <c r="K6369" t="s">
        <v>12712</v>
      </c>
      <c r="L6369" t="s">
        <v>3491</v>
      </c>
      <c r="N6369" s="2">
        <v>44462</v>
      </c>
      <c r="P6369" t="s">
        <v>16569</v>
      </c>
      <c r="Q6369" s="22" t="s">
        <v>13099</v>
      </c>
      <c r="R6369">
        <v>0</v>
      </c>
      <c r="S6369">
        <v>0</v>
      </c>
      <c r="T6369" s="22" t="s">
        <v>3199</v>
      </c>
      <c r="U6369" s="22" t="s">
        <v>3199</v>
      </c>
      <c r="V6369" s="22" t="s">
        <v>3199</v>
      </c>
      <c r="W6369" t="s">
        <v>83</v>
      </c>
      <c r="X6369" s="22" t="s">
        <v>3199</v>
      </c>
      <c r="Y6369" t="s">
        <v>16198</v>
      </c>
      <c r="Z6369" s="2">
        <v>44469</v>
      </c>
      <c r="AA6369" s="2">
        <v>44469</v>
      </c>
      <c r="AB6369" t="s">
        <v>16199</v>
      </c>
    </row>
    <row r="6370" spans="1:28" ht="15.75" x14ac:dyDescent="0.25">
      <c r="A6370">
        <v>2021</v>
      </c>
      <c r="B6370" s="2">
        <v>44378</v>
      </c>
      <c r="C6370" s="2">
        <v>44469</v>
      </c>
      <c r="D6370" t="s">
        <v>78</v>
      </c>
      <c r="E6370" s="14">
        <v>4635</v>
      </c>
      <c r="F6370" t="s">
        <v>2556</v>
      </c>
      <c r="G6370" t="s">
        <v>2569</v>
      </c>
      <c r="H6370" t="s">
        <v>2582</v>
      </c>
      <c r="I6370" t="s">
        <v>79</v>
      </c>
      <c r="J6370" t="s">
        <v>5625</v>
      </c>
      <c r="K6370" t="s">
        <v>4302</v>
      </c>
      <c r="L6370" t="s">
        <v>3490</v>
      </c>
      <c r="N6370" s="2">
        <v>44461</v>
      </c>
      <c r="P6370" t="s">
        <v>16569</v>
      </c>
      <c r="Q6370" s="22" t="s">
        <v>13100</v>
      </c>
      <c r="R6370">
        <v>0</v>
      </c>
      <c r="S6370">
        <v>0</v>
      </c>
      <c r="T6370" s="22" t="s">
        <v>3199</v>
      </c>
      <c r="U6370" s="22" t="s">
        <v>3199</v>
      </c>
      <c r="V6370" s="22" t="s">
        <v>3199</v>
      </c>
      <c r="W6370" t="s">
        <v>83</v>
      </c>
      <c r="X6370" s="22" t="s">
        <v>3199</v>
      </c>
      <c r="Y6370" t="s">
        <v>16198</v>
      </c>
      <c r="Z6370" s="2">
        <v>44469</v>
      </c>
      <c r="AA6370" s="2">
        <v>44469</v>
      </c>
      <c r="AB6370" t="s">
        <v>16199</v>
      </c>
    </row>
    <row r="6371" spans="1:28" ht="15.75" x14ac:dyDescent="0.25">
      <c r="A6371">
        <v>2021</v>
      </c>
      <c r="B6371" s="2">
        <v>44378</v>
      </c>
      <c r="C6371" s="2">
        <v>44469</v>
      </c>
      <c r="D6371" t="s">
        <v>78</v>
      </c>
      <c r="E6371" s="14">
        <v>4636</v>
      </c>
      <c r="F6371" t="s">
        <v>2556</v>
      </c>
      <c r="G6371" t="s">
        <v>2569</v>
      </c>
      <c r="H6371" t="s">
        <v>2582</v>
      </c>
      <c r="I6371" t="s">
        <v>79</v>
      </c>
      <c r="J6371" t="s">
        <v>10977</v>
      </c>
      <c r="K6371" t="s">
        <v>3397</v>
      </c>
      <c r="L6371" t="s">
        <v>4156</v>
      </c>
      <c r="N6371" s="2">
        <v>44461</v>
      </c>
      <c r="P6371" t="s">
        <v>16569</v>
      </c>
      <c r="Q6371" s="22" t="s">
        <v>13101</v>
      </c>
      <c r="R6371">
        <v>0</v>
      </c>
      <c r="S6371">
        <v>0</v>
      </c>
      <c r="T6371" s="22" t="s">
        <v>3199</v>
      </c>
      <c r="U6371" s="22" t="s">
        <v>3199</v>
      </c>
      <c r="V6371" s="22" t="s">
        <v>3199</v>
      </c>
      <c r="W6371" t="s">
        <v>83</v>
      </c>
      <c r="X6371" s="22" t="s">
        <v>3199</v>
      </c>
      <c r="Y6371" t="s">
        <v>16198</v>
      </c>
      <c r="Z6371" s="2">
        <v>44469</v>
      </c>
      <c r="AA6371" s="2">
        <v>44469</v>
      </c>
      <c r="AB6371" t="s">
        <v>16199</v>
      </c>
    </row>
    <row r="6372" spans="1:28" ht="15.75" x14ac:dyDescent="0.25">
      <c r="A6372">
        <v>2021</v>
      </c>
      <c r="B6372" s="2">
        <v>44378</v>
      </c>
      <c r="C6372" s="2">
        <v>44469</v>
      </c>
      <c r="D6372" t="s">
        <v>78</v>
      </c>
      <c r="E6372" s="14">
        <v>4637</v>
      </c>
      <c r="F6372" t="s">
        <v>2556</v>
      </c>
      <c r="G6372" t="s">
        <v>2569</v>
      </c>
      <c r="H6372" t="s">
        <v>2582</v>
      </c>
      <c r="I6372" t="s">
        <v>79</v>
      </c>
      <c r="J6372" t="s">
        <v>13102</v>
      </c>
      <c r="K6372" t="s">
        <v>4450</v>
      </c>
      <c r="L6372" t="s">
        <v>7719</v>
      </c>
      <c r="N6372" s="2">
        <v>44462</v>
      </c>
      <c r="P6372" t="s">
        <v>16569</v>
      </c>
      <c r="Q6372" s="22" t="s">
        <v>13103</v>
      </c>
      <c r="R6372">
        <v>0</v>
      </c>
      <c r="S6372">
        <v>0</v>
      </c>
      <c r="T6372" s="22" t="s">
        <v>3199</v>
      </c>
      <c r="U6372" s="22" t="s">
        <v>3199</v>
      </c>
      <c r="V6372" s="22" t="s">
        <v>3199</v>
      </c>
      <c r="W6372" t="s">
        <v>83</v>
      </c>
      <c r="X6372" s="22" t="s">
        <v>3199</v>
      </c>
      <c r="Y6372" t="s">
        <v>16198</v>
      </c>
      <c r="Z6372" s="2">
        <v>44469</v>
      </c>
      <c r="AA6372" s="2">
        <v>44469</v>
      </c>
      <c r="AB6372" t="s">
        <v>16199</v>
      </c>
    </row>
    <row r="6373" spans="1:28" ht="15.75" x14ac:dyDescent="0.25">
      <c r="A6373">
        <v>2021</v>
      </c>
      <c r="B6373" s="2">
        <v>44378</v>
      </c>
      <c r="C6373" s="2">
        <v>44469</v>
      </c>
      <c r="D6373" t="s">
        <v>78</v>
      </c>
      <c r="E6373" s="14">
        <v>4638</v>
      </c>
      <c r="F6373" t="s">
        <v>2556</v>
      </c>
      <c r="G6373" t="s">
        <v>2569</v>
      </c>
      <c r="H6373" t="s">
        <v>2582</v>
      </c>
      <c r="I6373" t="s">
        <v>79</v>
      </c>
      <c r="J6373" t="s">
        <v>11370</v>
      </c>
      <c r="K6373" t="s">
        <v>7803</v>
      </c>
      <c r="L6373" t="s">
        <v>13104</v>
      </c>
      <c r="N6373" s="2">
        <v>44462</v>
      </c>
      <c r="P6373" t="s">
        <v>16569</v>
      </c>
      <c r="Q6373" s="22" t="s">
        <v>13105</v>
      </c>
      <c r="R6373">
        <v>0</v>
      </c>
      <c r="S6373">
        <v>0</v>
      </c>
      <c r="T6373" s="22" t="s">
        <v>3199</v>
      </c>
      <c r="U6373" s="22" t="s">
        <v>3199</v>
      </c>
      <c r="V6373" s="22" t="s">
        <v>3199</v>
      </c>
      <c r="W6373" t="s">
        <v>83</v>
      </c>
      <c r="X6373" s="22" t="s">
        <v>3199</v>
      </c>
      <c r="Y6373" t="s">
        <v>16198</v>
      </c>
      <c r="Z6373" s="2">
        <v>44469</v>
      </c>
      <c r="AA6373" s="2">
        <v>44469</v>
      </c>
      <c r="AB6373" t="s">
        <v>16199</v>
      </c>
    </row>
    <row r="6374" spans="1:28" ht="15.75" x14ac:dyDescent="0.25">
      <c r="A6374">
        <v>2021</v>
      </c>
      <c r="B6374" s="2">
        <v>44378</v>
      </c>
      <c r="C6374" s="2">
        <v>44469</v>
      </c>
      <c r="D6374" t="s">
        <v>78</v>
      </c>
      <c r="E6374" s="14">
        <v>4639</v>
      </c>
      <c r="F6374" t="s">
        <v>2556</v>
      </c>
      <c r="G6374" t="s">
        <v>2569</v>
      </c>
      <c r="H6374" t="s">
        <v>2582</v>
      </c>
      <c r="I6374" t="s">
        <v>79</v>
      </c>
      <c r="J6374" t="s">
        <v>11442</v>
      </c>
      <c r="K6374" t="s">
        <v>5237</v>
      </c>
      <c r="L6374" t="s">
        <v>3331</v>
      </c>
      <c r="N6374" s="2">
        <v>44462</v>
      </c>
      <c r="P6374" t="s">
        <v>16569</v>
      </c>
      <c r="Q6374" s="22" t="s">
        <v>13106</v>
      </c>
      <c r="R6374">
        <v>0</v>
      </c>
      <c r="S6374">
        <v>0</v>
      </c>
      <c r="T6374" s="22" t="s">
        <v>3199</v>
      </c>
      <c r="U6374" s="22" t="s">
        <v>3199</v>
      </c>
      <c r="V6374" s="22" t="s">
        <v>3199</v>
      </c>
      <c r="W6374" t="s">
        <v>83</v>
      </c>
      <c r="X6374" s="22" t="s">
        <v>3199</v>
      </c>
      <c r="Y6374" t="s">
        <v>16198</v>
      </c>
      <c r="Z6374" s="2">
        <v>44469</v>
      </c>
      <c r="AA6374" s="2">
        <v>44469</v>
      </c>
      <c r="AB6374" t="s">
        <v>16199</v>
      </c>
    </row>
    <row r="6375" spans="1:28" ht="15.75" x14ac:dyDescent="0.25">
      <c r="A6375">
        <v>2021</v>
      </c>
      <c r="B6375" s="2">
        <v>44378</v>
      </c>
      <c r="C6375" s="2">
        <v>44469</v>
      </c>
      <c r="D6375" t="s">
        <v>78</v>
      </c>
      <c r="E6375" s="14">
        <v>4640</v>
      </c>
      <c r="F6375" t="s">
        <v>2556</v>
      </c>
      <c r="G6375" t="s">
        <v>2569</v>
      </c>
      <c r="H6375" t="s">
        <v>2582</v>
      </c>
      <c r="I6375" t="s">
        <v>79</v>
      </c>
      <c r="J6375" t="s">
        <v>11442</v>
      </c>
      <c r="K6375" t="s">
        <v>5237</v>
      </c>
      <c r="L6375" t="s">
        <v>3331</v>
      </c>
      <c r="N6375" s="2">
        <v>44462</v>
      </c>
      <c r="P6375" t="s">
        <v>16569</v>
      </c>
      <c r="Q6375" s="22" t="s">
        <v>13107</v>
      </c>
      <c r="R6375">
        <v>0</v>
      </c>
      <c r="S6375">
        <v>0</v>
      </c>
      <c r="T6375" s="22" t="s">
        <v>3199</v>
      </c>
      <c r="U6375" s="22" t="s">
        <v>3199</v>
      </c>
      <c r="V6375" s="22" t="s">
        <v>3199</v>
      </c>
      <c r="W6375" t="s">
        <v>83</v>
      </c>
      <c r="X6375" s="22" t="s">
        <v>3199</v>
      </c>
      <c r="Y6375" t="s">
        <v>16198</v>
      </c>
      <c r="Z6375" s="2">
        <v>44469</v>
      </c>
      <c r="AA6375" s="2">
        <v>44469</v>
      </c>
      <c r="AB6375" t="s">
        <v>16199</v>
      </c>
    </row>
    <row r="6376" spans="1:28" ht="15.75" x14ac:dyDescent="0.25">
      <c r="A6376">
        <v>2021</v>
      </c>
      <c r="B6376" s="2">
        <v>44378</v>
      </c>
      <c r="C6376" s="2">
        <v>44469</v>
      </c>
      <c r="D6376" t="s">
        <v>78</v>
      </c>
      <c r="E6376" s="14">
        <v>4641</v>
      </c>
      <c r="F6376" t="s">
        <v>2556</v>
      </c>
      <c r="G6376" t="s">
        <v>2569</v>
      </c>
      <c r="H6376" t="s">
        <v>2582</v>
      </c>
      <c r="I6376" t="s">
        <v>79</v>
      </c>
      <c r="J6376" t="s">
        <v>11442</v>
      </c>
      <c r="K6376" t="s">
        <v>5237</v>
      </c>
      <c r="L6376" t="s">
        <v>3331</v>
      </c>
      <c r="N6376" s="2">
        <v>44462</v>
      </c>
      <c r="P6376" t="s">
        <v>16569</v>
      </c>
      <c r="Q6376" s="22" t="s">
        <v>13108</v>
      </c>
      <c r="R6376">
        <v>0</v>
      </c>
      <c r="S6376">
        <v>0</v>
      </c>
      <c r="T6376" s="22" t="s">
        <v>3199</v>
      </c>
      <c r="U6376" s="22" t="s">
        <v>3199</v>
      </c>
      <c r="V6376" s="22" t="s">
        <v>3199</v>
      </c>
      <c r="W6376" t="s">
        <v>83</v>
      </c>
      <c r="X6376" s="22" t="s">
        <v>3199</v>
      </c>
      <c r="Y6376" t="s">
        <v>16198</v>
      </c>
      <c r="Z6376" s="2">
        <v>44469</v>
      </c>
      <c r="AA6376" s="2">
        <v>44469</v>
      </c>
      <c r="AB6376" t="s">
        <v>16199</v>
      </c>
    </row>
    <row r="6377" spans="1:28" ht="15.75" x14ac:dyDescent="0.25">
      <c r="A6377">
        <v>2021</v>
      </c>
      <c r="B6377" s="2">
        <v>44378</v>
      </c>
      <c r="C6377" s="2">
        <v>44469</v>
      </c>
      <c r="D6377" t="s">
        <v>78</v>
      </c>
      <c r="E6377" s="14">
        <v>4642</v>
      </c>
      <c r="F6377" t="s">
        <v>2556</v>
      </c>
      <c r="G6377" t="s">
        <v>2569</v>
      </c>
      <c r="H6377" t="s">
        <v>2582</v>
      </c>
      <c r="I6377" t="s">
        <v>79</v>
      </c>
      <c r="J6377" t="s">
        <v>13109</v>
      </c>
      <c r="K6377" t="s">
        <v>7478</v>
      </c>
      <c r="L6377" t="s">
        <v>3765</v>
      </c>
      <c r="N6377" s="2">
        <v>44462</v>
      </c>
      <c r="P6377" t="s">
        <v>16569</v>
      </c>
      <c r="Q6377" s="22" t="s">
        <v>13110</v>
      </c>
      <c r="R6377">
        <v>0</v>
      </c>
      <c r="S6377">
        <v>0</v>
      </c>
      <c r="T6377" s="22" t="s">
        <v>3199</v>
      </c>
      <c r="U6377" s="22" t="s">
        <v>3199</v>
      </c>
      <c r="V6377" s="22" t="s">
        <v>3199</v>
      </c>
      <c r="W6377" t="s">
        <v>83</v>
      </c>
      <c r="X6377" s="22" t="s">
        <v>3199</v>
      </c>
      <c r="Y6377" t="s">
        <v>16198</v>
      </c>
      <c r="Z6377" s="2">
        <v>44469</v>
      </c>
      <c r="AA6377" s="2">
        <v>44469</v>
      </c>
      <c r="AB6377" t="s">
        <v>16199</v>
      </c>
    </row>
    <row r="6378" spans="1:28" ht="15.75" x14ac:dyDescent="0.25">
      <c r="A6378">
        <v>2021</v>
      </c>
      <c r="B6378" s="2">
        <v>44378</v>
      </c>
      <c r="C6378" s="2">
        <v>44469</v>
      </c>
      <c r="D6378" t="s">
        <v>78</v>
      </c>
      <c r="E6378" s="14">
        <v>4643</v>
      </c>
      <c r="F6378" t="s">
        <v>2556</v>
      </c>
      <c r="G6378" t="s">
        <v>2569</v>
      </c>
      <c r="H6378" t="s">
        <v>2582</v>
      </c>
      <c r="I6378" t="s">
        <v>79</v>
      </c>
      <c r="J6378" t="s">
        <v>13111</v>
      </c>
      <c r="K6378" t="s">
        <v>3283</v>
      </c>
      <c r="L6378" t="s">
        <v>5364</v>
      </c>
      <c r="N6378" s="2">
        <v>44462</v>
      </c>
      <c r="P6378" t="s">
        <v>16569</v>
      </c>
      <c r="Q6378" s="22" t="s">
        <v>13112</v>
      </c>
      <c r="R6378">
        <v>0</v>
      </c>
      <c r="S6378">
        <v>0</v>
      </c>
      <c r="T6378" s="22" t="s">
        <v>3199</v>
      </c>
      <c r="U6378" s="22" t="s">
        <v>3199</v>
      </c>
      <c r="V6378" s="22" t="s">
        <v>3199</v>
      </c>
      <c r="W6378" t="s">
        <v>83</v>
      </c>
      <c r="X6378" s="22" t="s">
        <v>3199</v>
      </c>
      <c r="Y6378" t="s">
        <v>16198</v>
      </c>
      <c r="Z6378" s="2">
        <v>44469</v>
      </c>
      <c r="AA6378" s="2">
        <v>44469</v>
      </c>
      <c r="AB6378" t="s">
        <v>16199</v>
      </c>
    </row>
    <row r="6379" spans="1:28" ht="15.75" x14ac:dyDescent="0.25">
      <c r="A6379">
        <v>2021</v>
      </c>
      <c r="B6379" s="2">
        <v>44378</v>
      </c>
      <c r="C6379" s="2">
        <v>44469</v>
      </c>
      <c r="D6379" t="s">
        <v>78</v>
      </c>
      <c r="E6379" s="14">
        <v>4644</v>
      </c>
      <c r="F6379" t="s">
        <v>2556</v>
      </c>
      <c r="G6379" t="s">
        <v>2569</v>
      </c>
      <c r="H6379" t="s">
        <v>2582</v>
      </c>
      <c r="I6379" t="s">
        <v>79</v>
      </c>
      <c r="M6379" t="s">
        <v>12868</v>
      </c>
      <c r="N6379" s="2">
        <v>44462</v>
      </c>
      <c r="P6379" t="s">
        <v>16569</v>
      </c>
      <c r="Q6379" s="22" t="s">
        <v>13113</v>
      </c>
      <c r="R6379">
        <v>0</v>
      </c>
      <c r="S6379">
        <v>0</v>
      </c>
      <c r="T6379" s="22" t="s">
        <v>3199</v>
      </c>
      <c r="U6379" s="22" t="s">
        <v>3199</v>
      </c>
      <c r="V6379" s="22" t="s">
        <v>3199</v>
      </c>
      <c r="W6379" t="s">
        <v>83</v>
      </c>
      <c r="X6379" s="22" t="s">
        <v>3199</v>
      </c>
      <c r="Y6379" t="s">
        <v>16198</v>
      </c>
      <c r="Z6379" s="2">
        <v>44469</v>
      </c>
      <c r="AA6379" s="2">
        <v>44469</v>
      </c>
      <c r="AB6379" t="s">
        <v>16199</v>
      </c>
    </row>
    <row r="6380" spans="1:28" ht="15.75" x14ac:dyDescent="0.25">
      <c r="A6380">
        <v>2021</v>
      </c>
      <c r="B6380" s="2">
        <v>44378</v>
      </c>
      <c r="C6380" s="2">
        <v>44469</v>
      </c>
      <c r="D6380" t="s">
        <v>78</v>
      </c>
      <c r="E6380" s="14">
        <v>4645</v>
      </c>
      <c r="F6380" t="s">
        <v>2556</v>
      </c>
      <c r="G6380" t="s">
        <v>2569</v>
      </c>
      <c r="H6380" t="s">
        <v>2582</v>
      </c>
      <c r="I6380" t="s">
        <v>79</v>
      </c>
      <c r="M6380" t="s">
        <v>12868</v>
      </c>
      <c r="N6380" s="2">
        <v>44462</v>
      </c>
      <c r="P6380" t="s">
        <v>16569</v>
      </c>
      <c r="Q6380" s="22" t="s">
        <v>13114</v>
      </c>
      <c r="R6380">
        <v>0</v>
      </c>
      <c r="S6380">
        <v>0</v>
      </c>
      <c r="T6380" s="22" t="s">
        <v>3199</v>
      </c>
      <c r="U6380" s="22" t="s">
        <v>3199</v>
      </c>
      <c r="V6380" s="22" t="s">
        <v>3199</v>
      </c>
      <c r="W6380" t="s">
        <v>83</v>
      </c>
      <c r="X6380" s="22" t="s">
        <v>3199</v>
      </c>
      <c r="Y6380" t="s">
        <v>16198</v>
      </c>
      <c r="Z6380" s="2">
        <v>44469</v>
      </c>
      <c r="AA6380" s="2">
        <v>44469</v>
      </c>
      <c r="AB6380" t="s">
        <v>16199</v>
      </c>
    </row>
    <row r="6381" spans="1:28" ht="15.75" x14ac:dyDescent="0.25">
      <c r="A6381">
        <v>2021</v>
      </c>
      <c r="B6381" s="2">
        <v>44378</v>
      </c>
      <c r="C6381" s="2">
        <v>44469</v>
      </c>
      <c r="D6381" t="s">
        <v>78</v>
      </c>
      <c r="E6381" s="14">
        <v>4646</v>
      </c>
      <c r="F6381" t="s">
        <v>2556</v>
      </c>
      <c r="G6381" t="s">
        <v>2569</v>
      </c>
      <c r="H6381" t="s">
        <v>2582</v>
      </c>
      <c r="I6381" t="s">
        <v>79</v>
      </c>
      <c r="J6381" t="s">
        <v>4503</v>
      </c>
      <c r="K6381" t="s">
        <v>3367</v>
      </c>
      <c r="L6381" t="s">
        <v>4068</v>
      </c>
      <c r="N6381" s="2">
        <v>44462</v>
      </c>
      <c r="P6381" t="s">
        <v>16569</v>
      </c>
      <c r="Q6381" s="22" t="s">
        <v>13115</v>
      </c>
      <c r="R6381">
        <v>0</v>
      </c>
      <c r="S6381">
        <v>0</v>
      </c>
      <c r="T6381" s="22" t="s">
        <v>3199</v>
      </c>
      <c r="U6381" s="22" t="s">
        <v>3199</v>
      </c>
      <c r="V6381" s="22" t="s">
        <v>3199</v>
      </c>
      <c r="W6381" t="s">
        <v>83</v>
      </c>
      <c r="X6381" s="22" t="s">
        <v>3199</v>
      </c>
      <c r="Y6381" t="s">
        <v>16198</v>
      </c>
      <c r="Z6381" s="2">
        <v>44469</v>
      </c>
      <c r="AA6381" s="2">
        <v>44469</v>
      </c>
      <c r="AB6381" t="s">
        <v>16199</v>
      </c>
    </row>
    <row r="6382" spans="1:28" ht="15.75" x14ac:dyDescent="0.25">
      <c r="A6382">
        <v>2021</v>
      </c>
      <c r="B6382" s="2">
        <v>44378</v>
      </c>
      <c r="C6382" s="2">
        <v>44469</v>
      </c>
      <c r="D6382" t="s">
        <v>78</v>
      </c>
      <c r="E6382" s="14">
        <v>4647</v>
      </c>
      <c r="F6382" t="s">
        <v>2556</v>
      </c>
      <c r="G6382" t="s">
        <v>2569</v>
      </c>
      <c r="H6382" t="s">
        <v>2582</v>
      </c>
      <c r="I6382" t="s">
        <v>79</v>
      </c>
      <c r="J6382" t="s">
        <v>9890</v>
      </c>
      <c r="K6382" t="s">
        <v>4395</v>
      </c>
      <c r="L6382" t="s">
        <v>13116</v>
      </c>
      <c r="N6382" s="2">
        <v>44462</v>
      </c>
      <c r="P6382" t="s">
        <v>16569</v>
      </c>
      <c r="Q6382" s="22" t="s">
        <v>13117</v>
      </c>
      <c r="R6382">
        <v>0</v>
      </c>
      <c r="S6382">
        <v>0</v>
      </c>
      <c r="T6382" s="22" t="s">
        <v>3199</v>
      </c>
      <c r="U6382" s="22" t="s">
        <v>3199</v>
      </c>
      <c r="V6382" s="22" t="s">
        <v>3199</v>
      </c>
      <c r="W6382" t="s">
        <v>83</v>
      </c>
      <c r="X6382" s="22" t="s">
        <v>3199</v>
      </c>
      <c r="Y6382" t="s">
        <v>16198</v>
      </c>
      <c r="Z6382" s="2">
        <v>44469</v>
      </c>
      <c r="AA6382" s="2">
        <v>44469</v>
      </c>
      <c r="AB6382" t="s">
        <v>16199</v>
      </c>
    </row>
    <row r="6383" spans="1:28" ht="15.75" x14ac:dyDescent="0.25">
      <c r="A6383">
        <v>2021</v>
      </c>
      <c r="B6383" s="2">
        <v>44378</v>
      </c>
      <c r="C6383" s="2">
        <v>44469</v>
      </c>
      <c r="D6383" t="s">
        <v>78</v>
      </c>
      <c r="E6383" s="14">
        <v>4648</v>
      </c>
      <c r="F6383" t="s">
        <v>2556</v>
      </c>
      <c r="G6383" t="s">
        <v>2569</v>
      </c>
      <c r="H6383" t="s">
        <v>2582</v>
      </c>
      <c r="I6383" t="s">
        <v>79</v>
      </c>
      <c r="J6383" t="s">
        <v>10389</v>
      </c>
      <c r="K6383" t="s">
        <v>12232</v>
      </c>
      <c r="L6383" t="s">
        <v>3374</v>
      </c>
      <c r="N6383" s="2">
        <v>44462</v>
      </c>
      <c r="P6383" t="s">
        <v>16569</v>
      </c>
      <c r="Q6383" s="22" t="s">
        <v>13118</v>
      </c>
      <c r="R6383">
        <v>0</v>
      </c>
      <c r="S6383">
        <v>0</v>
      </c>
      <c r="T6383" s="22" t="s">
        <v>3199</v>
      </c>
      <c r="U6383" s="22" t="s">
        <v>3199</v>
      </c>
      <c r="V6383" s="22" t="s">
        <v>3199</v>
      </c>
      <c r="W6383" t="s">
        <v>83</v>
      </c>
      <c r="X6383" s="22" t="s">
        <v>3199</v>
      </c>
      <c r="Y6383" t="s">
        <v>16198</v>
      </c>
      <c r="Z6383" s="2">
        <v>44469</v>
      </c>
      <c r="AA6383" s="2">
        <v>44469</v>
      </c>
      <c r="AB6383" t="s">
        <v>16199</v>
      </c>
    </row>
    <row r="6384" spans="1:28" ht="15.75" x14ac:dyDescent="0.25">
      <c r="A6384">
        <v>2021</v>
      </c>
      <c r="B6384" s="2">
        <v>44378</v>
      </c>
      <c r="C6384" s="2">
        <v>44469</v>
      </c>
      <c r="D6384" t="s">
        <v>78</v>
      </c>
      <c r="E6384" s="14">
        <v>4649</v>
      </c>
      <c r="F6384" t="s">
        <v>2556</v>
      </c>
      <c r="G6384" t="s">
        <v>2569</v>
      </c>
      <c r="H6384" t="s">
        <v>2582</v>
      </c>
      <c r="I6384" t="s">
        <v>79</v>
      </c>
      <c r="J6384" t="s">
        <v>7420</v>
      </c>
      <c r="K6384" t="s">
        <v>3466</v>
      </c>
      <c r="L6384" t="s">
        <v>3360</v>
      </c>
      <c r="N6384" s="2">
        <v>44466</v>
      </c>
      <c r="P6384" t="s">
        <v>16569</v>
      </c>
      <c r="Q6384" s="22" t="s">
        <v>13119</v>
      </c>
      <c r="R6384">
        <v>0</v>
      </c>
      <c r="S6384">
        <v>0</v>
      </c>
      <c r="T6384" s="22" t="s">
        <v>3199</v>
      </c>
      <c r="U6384" s="22" t="s">
        <v>3199</v>
      </c>
      <c r="V6384" s="22" t="s">
        <v>3199</v>
      </c>
      <c r="W6384" t="s">
        <v>83</v>
      </c>
      <c r="X6384" s="22" t="s">
        <v>3199</v>
      </c>
      <c r="Y6384" t="s">
        <v>16198</v>
      </c>
      <c r="Z6384" s="2">
        <v>44469</v>
      </c>
      <c r="AA6384" s="2">
        <v>44469</v>
      </c>
      <c r="AB6384" t="s">
        <v>16199</v>
      </c>
    </row>
    <row r="6385" spans="1:28" ht="15.75" x14ac:dyDescent="0.25">
      <c r="A6385">
        <v>2021</v>
      </c>
      <c r="B6385" s="2">
        <v>44378</v>
      </c>
      <c r="C6385" s="2">
        <v>44469</v>
      </c>
      <c r="D6385" t="s">
        <v>78</v>
      </c>
      <c r="E6385" s="14">
        <v>4650</v>
      </c>
      <c r="F6385" t="s">
        <v>2556</v>
      </c>
      <c r="G6385" t="s">
        <v>2569</v>
      </c>
      <c r="H6385" t="s">
        <v>2582</v>
      </c>
      <c r="I6385" t="s">
        <v>79</v>
      </c>
      <c r="J6385" t="s">
        <v>13120</v>
      </c>
      <c r="K6385" t="s">
        <v>13121</v>
      </c>
      <c r="L6385" t="s">
        <v>13122</v>
      </c>
      <c r="N6385" s="2">
        <v>44462</v>
      </c>
      <c r="P6385" t="s">
        <v>16569</v>
      </c>
      <c r="Q6385" s="22" t="s">
        <v>13123</v>
      </c>
      <c r="R6385">
        <v>0</v>
      </c>
      <c r="S6385">
        <v>0</v>
      </c>
      <c r="T6385" s="22" t="s">
        <v>3199</v>
      </c>
      <c r="U6385" s="22" t="s">
        <v>3199</v>
      </c>
      <c r="V6385" s="22" t="s">
        <v>3199</v>
      </c>
      <c r="W6385" t="s">
        <v>83</v>
      </c>
      <c r="X6385" s="22" t="s">
        <v>3199</v>
      </c>
      <c r="Y6385" t="s">
        <v>16198</v>
      </c>
      <c r="Z6385" s="2">
        <v>44469</v>
      </c>
      <c r="AA6385" s="2">
        <v>44469</v>
      </c>
      <c r="AB6385" t="s">
        <v>16199</v>
      </c>
    </row>
    <row r="6386" spans="1:28" ht="15.75" x14ac:dyDescent="0.25">
      <c r="A6386">
        <v>2021</v>
      </c>
      <c r="B6386" s="2">
        <v>44378</v>
      </c>
      <c r="C6386" s="2">
        <v>44469</v>
      </c>
      <c r="D6386" t="s">
        <v>78</v>
      </c>
      <c r="E6386" s="14">
        <v>4651</v>
      </c>
      <c r="F6386" t="s">
        <v>2556</v>
      </c>
      <c r="G6386" t="s">
        <v>2569</v>
      </c>
      <c r="H6386" t="s">
        <v>2582</v>
      </c>
      <c r="I6386" t="s">
        <v>79</v>
      </c>
      <c r="J6386" t="s">
        <v>4652</v>
      </c>
      <c r="K6386" t="s">
        <v>3594</v>
      </c>
      <c r="L6386" t="s">
        <v>13124</v>
      </c>
      <c r="N6386" s="2">
        <v>44462</v>
      </c>
      <c r="P6386" t="s">
        <v>16569</v>
      </c>
      <c r="Q6386" s="22" t="s">
        <v>13125</v>
      </c>
      <c r="R6386">
        <v>0</v>
      </c>
      <c r="S6386">
        <v>0</v>
      </c>
      <c r="T6386" s="22" t="s">
        <v>3199</v>
      </c>
      <c r="U6386" s="22" t="s">
        <v>3199</v>
      </c>
      <c r="V6386" s="22" t="s">
        <v>3199</v>
      </c>
      <c r="W6386" t="s">
        <v>83</v>
      </c>
      <c r="X6386" s="22" t="s">
        <v>3199</v>
      </c>
      <c r="Y6386" t="s">
        <v>16198</v>
      </c>
      <c r="Z6386" s="2">
        <v>44469</v>
      </c>
      <c r="AA6386" s="2">
        <v>44469</v>
      </c>
      <c r="AB6386" t="s">
        <v>16199</v>
      </c>
    </row>
    <row r="6387" spans="1:28" ht="15.75" x14ac:dyDescent="0.25">
      <c r="A6387">
        <v>2021</v>
      </c>
      <c r="B6387" s="2">
        <v>44378</v>
      </c>
      <c r="C6387" s="2">
        <v>44469</v>
      </c>
      <c r="D6387" t="s">
        <v>78</v>
      </c>
      <c r="E6387" s="14">
        <v>4652</v>
      </c>
      <c r="F6387" t="s">
        <v>2556</v>
      </c>
      <c r="G6387" t="s">
        <v>2569</v>
      </c>
      <c r="H6387" t="s">
        <v>2582</v>
      </c>
      <c r="I6387" t="s">
        <v>79</v>
      </c>
      <c r="J6387" t="s">
        <v>3790</v>
      </c>
      <c r="K6387" t="s">
        <v>6425</v>
      </c>
      <c r="L6387" t="s">
        <v>7041</v>
      </c>
      <c r="N6387" s="2">
        <v>44462</v>
      </c>
      <c r="P6387" t="s">
        <v>16569</v>
      </c>
      <c r="Q6387" s="22" t="s">
        <v>13126</v>
      </c>
      <c r="R6387">
        <v>0</v>
      </c>
      <c r="S6387">
        <v>0</v>
      </c>
      <c r="T6387" s="22" t="s">
        <v>3199</v>
      </c>
      <c r="U6387" s="22" t="s">
        <v>3199</v>
      </c>
      <c r="V6387" s="22" t="s">
        <v>3199</v>
      </c>
      <c r="W6387" t="s">
        <v>83</v>
      </c>
      <c r="X6387" s="22" t="s">
        <v>3199</v>
      </c>
      <c r="Y6387" t="s">
        <v>16198</v>
      </c>
      <c r="Z6387" s="2">
        <v>44469</v>
      </c>
      <c r="AA6387" s="2">
        <v>44469</v>
      </c>
      <c r="AB6387" t="s">
        <v>16199</v>
      </c>
    </row>
    <row r="6388" spans="1:28" ht="15.75" x14ac:dyDescent="0.25">
      <c r="A6388">
        <v>2021</v>
      </c>
      <c r="B6388" s="2">
        <v>44378</v>
      </c>
      <c r="C6388" s="2">
        <v>44469</v>
      </c>
      <c r="D6388" t="s">
        <v>78</v>
      </c>
      <c r="E6388" s="14">
        <v>4653</v>
      </c>
      <c r="F6388" t="s">
        <v>2556</v>
      </c>
      <c r="G6388" t="s">
        <v>2569</v>
      </c>
      <c r="H6388" t="s">
        <v>2582</v>
      </c>
      <c r="I6388" t="s">
        <v>79</v>
      </c>
      <c r="J6388" t="s">
        <v>13127</v>
      </c>
      <c r="K6388" t="s">
        <v>3424</v>
      </c>
      <c r="L6388" t="s">
        <v>3678</v>
      </c>
      <c r="N6388" s="2">
        <v>44462</v>
      </c>
      <c r="P6388" t="s">
        <v>16569</v>
      </c>
      <c r="Q6388" s="22" t="s">
        <v>13128</v>
      </c>
      <c r="R6388">
        <v>0</v>
      </c>
      <c r="S6388">
        <v>0</v>
      </c>
      <c r="T6388" s="22" t="s">
        <v>3199</v>
      </c>
      <c r="U6388" s="22" t="s">
        <v>3199</v>
      </c>
      <c r="V6388" s="22" t="s">
        <v>3199</v>
      </c>
      <c r="W6388" t="s">
        <v>83</v>
      </c>
      <c r="X6388" s="22" t="s">
        <v>3199</v>
      </c>
      <c r="Y6388" t="s">
        <v>16198</v>
      </c>
      <c r="Z6388" s="2">
        <v>44469</v>
      </c>
      <c r="AA6388" s="2">
        <v>44469</v>
      </c>
      <c r="AB6388" t="s">
        <v>16199</v>
      </c>
    </row>
    <row r="6389" spans="1:28" ht="15.75" x14ac:dyDescent="0.25">
      <c r="A6389">
        <v>2021</v>
      </c>
      <c r="B6389" s="2">
        <v>44378</v>
      </c>
      <c r="C6389" s="2">
        <v>44469</v>
      </c>
      <c r="D6389" t="s">
        <v>78</v>
      </c>
      <c r="E6389" s="14">
        <v>4654</v>
      </c>
      <c r="F6389" t="s">
        <v>2556</v>
      </c>
      <c r="G6389" t="s">
        <v>2569</v>
      </c>
      <c r="H6389" t="s">
        <v>2582</v>
      </c>
      <c r="I6389" t="s">
        <v>79</v>
      </c>
      <c r="J6389" t="s">
        <v>6674</v>
      </c>
      <c r="K6389" t="s">
        <v>3367</v>
      </c>
      <c r="L6389" t="s">
        <v>3765</v>
      </c>
      <c r="N6389" s="2">
        <v>44462</v>
      </c>
      <c r="P6389" t="s">
        <v>16569</v>
      </c>
      <c r="Q6389" s="22" t="s">
        <v>13129</v>
      </c>
      <c r="R6389">
        <v>0</v>
      </c>
      <c r="S6389">
        <v>0</v>
      </c>
      <c r="T6389" s="22" t="s">
        <v>3199</v>
      </c>
      <c r="U6389" s="22" t="s">
        <v>3199</v>
      </c>
      <c r="V6389" s="22" t="s">
        <v>3199</v>
      </c>
      <c r="W6389" t="s">
        <v>83</v>
      </c>
      <c r="X6389" s="22" t="s">
        <v>3199</v>
      </c>
      <c r="Y6389" t="s">
        <v>16198</v>
      </c>
      <c r="Z6389" s="2">
        <v>44469</v>
      </c>
      <c r="AA6389" s="2">
        <v>44469</v>
      </c>
      <c r="AB6389" t="s">
        <v>16199</v>
      </c>
    </row>
    <row r="6390" spans="1:28" ht="15.75" x14ac:dyDescent="0.25">
      <c r="A6390">
        <v>2021</v>
      </c>
      <c r="B6390" s="2">
        <v>44378</v>
      </c>
      <c r="C6390" s="2">
        <v>44469</v>
      </c>
      <c r="D6390" t="s">
        <v>78</v>
      </c>
      <c r="E6390" s="14">
        <v>4655</v>
      </c>
      <c r="F6390" t="s">
        <v>2556</v>
      </c>
      <c r="G6390" t="s">
        <v>2569</v>
      </c>
      <c r="H6390" t="s">
        <v>2582</v>
      </c>
      <c r="I6390" t="s">
        <v>79</v>
      </c>
      <c r="M6390" t="s">
        <v>10288</v>
      </c>
      <c r="N6390" s="2">
        <v>44462</v>
      </c>
      <c r="P6390" t="s">
        <v>16569</v>
      </c>
      <c r="Q6390" s="22" t="s">
        <v>13130</v>
      </c>
      <c r="R6390">
        <v>0</v>
      </c>
      <c r="S6390">
        <v>0</v>
      </c>
      <c r="T6390" s="22" t="s">
        <v>3199</v>
      </c>
      <c r="U6390" s="22" t="s">
        <v>3199</v>
      </c>
      <c r="V6390" s="22" t="s">
        <v>3199</v>
      </c>
      <c r="W6390" t="s">
        <v>83</v>
      </c>
      <c r="X6390" s="22" t="s">
        <v>3199</v>
      </c>
      <c r="Y6390" t="s">
        <v>16198</v>
      </c>
      <c r="Z6390" s="2">
        <v>44469</v>
      </c>
      <c r="AA6390" s="2">
        <v>44469</v>
      </c>
      <c r="AB6390" t="s">
        <v>16199</v>
      </c>
    </row>
    <row r="6391" spans="1:28" ht="15.75" x14ac:dyDescent="0.25">
      <c r="A6391">
        <v>2021</v>
      </c>
      <c r="B6391" s="2">
        <v>44378</v>
      </c>
      <c r="C6391" s="2">
        <v>44469</v>
      </c>
      <c r="D6391" t="s">
        <v>78</v>
      </c>
      <c r="E6391" s="14">
        <v>4656</v>
      </c>
      <c r="F6391" t="s">
        <v>2556</v>
      </c>
      <c r="G6391" t="s">
        <v>2569</v>
      </c>
      <c r="H6391" t="s">
        <v>2582</v>
      </c>
      <c r="I6391" t="s">
        <v>79</v>
      </c>
      <c r="J6391" t="s">
        <v>4898</v>
      </c>
      <c r="K6391" t="s">
        <v>3348</v>
      </c>
      <c r="L6391" t="s">
        <v>3348</v>
      </c>
      <c r="N6391" s="2">
        <v>44462</v>
      </c>
      <c r="P6391" t="s">
        <v>16569</v>
      </c>
      <c r="Q6391" s="22" t="s">
        <v>13131</v>
      </c>
      <c r="R6391">
        <v>0</v>
      </c>
      <c r="S6391">
        <v>0</v>
      </c>
      <c r="T6391" s="22" t="s">
        <v>3199</v>
      </c>
      <c r="U6391" s="22" t="s">
        <v>3199</v>
      </c>
      <c r="V6391" s="22" t="s">
        <v>3199</v>
      </c>
      <c r="W6391" t="s">
        <v>83</v>
      </c>
      <c r="X6391" s="22" t="s">
        <v>3199</v>
      </c>
      <c r="Y6391" t="s">
        <v>16198</v>
      </c>
      <c r="Z6391" s="2">
        <v>44469</v>
      </c>
      <c r="AA6391" s="2">
        <v>44469</v>
      </c>
      <c r="AB6391" t="s">
        <v>16199</v>
      </c>
    </row>
    <row r="6392" spans="1:28" ht="15.75" x14ac:dyDescent="0.25">
      <c r="A6392">
        <v>2021</v>
      </c>
      <c r="B6392" s="2">
        <v>44378</v>
      </c>
      <c r="C6392" s="2">
        <v>44469</v>
      </c>
      <c r="D6392" t="s">
        <v>78</v>
      </c>
      <c r="E6392" s="14">
        <v>4657</v>
      </c>
      <c r="F6392" t="s">
        <v>2556</v>
      </c>
      <c r="G6392" t="s">
        <v>2569</v>
      </c>
      <c r="H6392" t="s">
        <v>2582</v>
      </c>
      <c r="I6392" t="s">
        <v>79</v>
      </c>
      <c r="J6392" t="s">
        <v>4154</v>
      </c>
      <c r="K6392" t="s">
        <v>13132</v>
      </c>
      <c r="L6392" t="s">
        <v>13133</v>
      </c>
      <c r="N6392" s="2">
        <v>44468</v>
      </c>
      <c r="P6392" t="s">
        <v>16569</v>
      </c>
      <c r="Q6392" s="22" t="s">
        <v>13134</v>
      </c>
      <c r="R6392">
        <v>0</v>
      </c>
      <c r="S6392">
        <v>0</v>
      </c>
      <c r="T6392" s="22" t="s">
        <v>3199</v>
      </c>
      <c r="U6392" s="22" t="s">
        <v>3199</v>
      </c>
      <c r="V6392" s="22" t="s">
        <v>3199</v>
      </c>
      <c r="W6392" t="s">
        <v>83</v>
      </c>
      <c r="X6392" s="22" t="s">
        <v>3199</v>
      </c>
      <c r="Y6392" t="s">
        <v>16198</v>
      </c>
      <c r="Z6392" s="2">
        <v>44469</v>
      </c>
      <c r="AA6392" s="2">
        <v>44469</v>
      </c>
      <c r="AB6392" t="s">
        <v>16199</v>
      </c>
    </row>
    <row r="6393" spans="1:28" ht="15.75" x14ac:dyDescent="0.25">
      <c r="A6393">
        <v>2021</v>
      </c>
      <c r="B6393" s="2">
        <v>44378</v>
      </c>
      <c r="C6393" s="2">
        <v>44469</v>
      </c>
      <c r="D6393" t="s">
        <v>78</v>
      </c>
      <c r="E6393" s="14">
        <v>4658</v>
      </c>
      <c r="F6393" t="s">
        <v>2556</v>
      </c>
      <c r="G6393" t="s">
        <v>2569</v>
      </c>
      <c r="H6393" t="s">
        <v>2582</v>
      </c>
      <c r="I6393" t="s">
        <v>79</v>
      </c>
      <c r="J6393" t="s">
        <v>4154</v>
      </c>
      <c r="K6393" t="s">
        <v>13132</v>
      </c>
      <c r="L6393" t="s">
        <v>13133</v>
      </c>
      <c r="N6393" s="2">
        <v>44468</v>
      </c>
      <c r="P6393" t="s">
        <v>16569</v>
      </c>
      <c r="Q6393" s="22" t="s">
        <v>13135</v>
      </c>
      <c r="R6393">
        <v>0</v>
      </c>
      <c r="S6393">
        <v>0</v>
      </c>
      <c r="T6393" s="22" t="s">
        <v>3199</v>
      </c>
      <c r="U6393" s="22" t="s">
        <v>3199</v>
      </c>
      <c r="V6393" s="22" t="s">
        <v>3199</v>
      </c>
      <c r="W6393" t="s">
        <v>83</v>
      </c>
      <c r="X6393" s="22" t="s">
        <v>3199</v>
      </c>
      <c r="Y6393" t="s">
        <v>16198</v>
      </c>
      <c r="Z6393" s="2">
        <v>44469</v>
      </c>
      <c r="AA6393" s="2">
        <v>44469</v>
      </c>
      <c r="AB6393" t="s">
        <v>16199</v>
      </c>
    </row>
    <row r="6394" spans="1:28" ht="15.75" x14ac:dyDescent="0.25">
      <c r="A6394">
        <v>2021</v>
      </c>
      <c r="B6394" s="2">
        <v>44378</v>
      </c>
      <c r="C6394" s="2">
        <v>44469</v>
      </c>
      <c r="D6394" t="s">
        <v>78</v>
      </c>
      <c r="E6394" s="14">
        <v>4659</v>
      </c>
      <c r="F6394" t="s">
        <v>2556</v>
      </c>
      <c r="G6394" t="s">
        <v>2569</v>
      </c>
      <c r="H6394" t="s">
        <v>2582</v>
      </c>
      <c r="I6394" t="s">
        <v>79</v>
      </c>
      <c r="J6394" t="s">
        <v>4154</v>
      </c>
      <c r="K6394" t="s">
        <v>13132</v>
      </c>
      <c r="L6394" t="s">
        <v>13133</v>
      </c>
      <c r="N6394" s="2">
        <v>44468</v>
      </c>
      <c r="P6394" t="s">
        <v>16569</v>
      </c>
      <c r="Q6394" s="22" t="s">
        <v>13136</v>
      </c>
      <c r="R6394">
        <v>0</v>
      </c>
      <c r="S6394">
        <v>0</v>
      </c>
      <c r="T6394" s="22" t="s">
        <v>3199</v>
      </c>
      <c r="U6394" s="22" t="s">
        <v>3199</v>
      </c>
      <c r="V6394" s="22" t="s">
        <v>3199</v>
      </c>
      <c r="W6394" t="s">
        <v>83</v>
      </c>
      <c r="X6394" s="22" t="s">
        <v>3199</v>
      </c>
      <c r="Y6394" t="s">
        <v>16198</v>
      </c>
      <c r="Z6394" s="2">
        <v>44469</v>
      </c>
      <c r="AA6394" s="2">
        <v>44469</v>
      </c>
      <c r="AB6394" t="s">
        <v>16199</v>
      </c>
    </row>
    <row r="6395" spans="1:28" ht="15.75" x14ac:dyDescent="0.25">
      <c r="A6395">
        <v>2021</v>
      </c>
      <c r="B6395" s="2">
        <v>44378</v>
      </c>
      <c r="C6395" s="2">
        <v>44469</v>
      </c>
      <c r="D6395" t="s">
        <v>78</v>
      </c>
      <c r="E6395" s="14">
        <v>4660</v>
      </c>
      <c r="F6395" t="s">
        <v>2556</v>
      </c>
      <c r="G6395" t="s">
        <v>2569</v>
      </c>
      <c r="H6395" t="s">
        <v>2582</v>
      </c>
      <c r="I6395" t="s">
        <v>79</v>
      </c>
      <c r="J6395" t="s">
        <v>4154</v>
      </c>
      <c r="K6395" t="s">
        <v>13132</v>
      </c>
      <c r="L6395" t="s">
        <v>13133</v>
      </c>
      <c r="N6395" s="2">
        <v>44468</v>
      </c>
      <c r="P6395" t="s">
        <v>16569</v>
      </c>
      <c r="Q6395" s="22" t="s">
        <v>13137</v>
      </c>
      <c r="R6395">
        <v>0</v>
      </c>
      <c r="S6395">
        <v>0</v>
      </c>
      <c r="T6395" s="22" t="s">
        <v>3199</v>
      </c>
      <c r="U6395" s="22" t="s">
        <v>3199</v>
      </c>
      <c r="V6395" s="22" t="s">
        <v>3199</v>
      </c>
      <c r="W6395" t="s">
        <v>83</v>
      </c>
      <c r="X6395" s="22" t="s">
        <v>3199</v>
      </c>
      <c r="Y6395" t="s">
        <v>16198</v>
      </c>
      <c r="Z6395" s="2">
        <v>44469</v>
      </c>
      <c r="AA6395" s="2">
        <v>44469</v>
      </c>
      <c r="AB6395" t="s">
        <v>16199</v>
      </c>
    </row>
    <row r="6396" spans="1:28" ht="15.75" x14ac:dyDescent="0.25">
      <c r="A6396">
        <v>2021</v>
      </c>
      <c r="B6396" s="2">
        <v>44378</v>
      </c>
      <c r="C6396" s="2">
        <v>44469</v>
      </c>
      <c r="D6396" t="s">
        <v>78</v>
      </c>
      <c r="E6396" s="14">
        <v>4661</v>
      </c>
      <c r="F6396" t="s">
        <v>2556</v>
      </c>
      <c r="G6396" t="s">
        <v>2569</v>
      </c>
      <c r="H6396" t="s">
        <v>2582</v>
      </c>
      <c r="I6396" t="s">
        <v>79</v>
      </c>
      <c r="J6396" t="s">
        <v>4154</v>
      </c>
      <c r="K6396" t="s">
        <v>13132</v>
      </c>
      <c r="L6396" t="s">
        <v>13133</v>
      </c>
      <c r="N6396" s="2">
        <v>44468</v>
      </c>
      <c r="P6396" t="s">
        <v>16569</v>
      </c>
      <c r="Q6396" s="22" t="s">
        <v>13138</v>
      </c>
      <c r="R6396">
        <v>0</v>
      </c>
      <c r="S6396">
        <v>0</v>
      </c>
      <c r="T6396" s="22" t="s">
        <v>3199</v>
      </c>
      <c r="U6396" s="22" t="s">
        <v>3199</v>
      </c>
      <c r="V6396" s="22" t="s">
        <v>3199</v>
      </c>
      <c r="W6396" t="s">
        <v>83</v>
      </c>
      <c r="X6396" s="22" t="s">
        <v>3199</v>
      </c>
      <c r="Y6396" t="s">
        <v>16198</v>
      </c>
      <c r="Z6396" s="2">
        <v>44469</v>
      </c>
      <c r="AA6396" s="2">
        <v>44469</v>
      </c>
      <c r="AB6396" t="s">
        <v>16199</v>
      </c>
    </row>
    <row r="6397" spans="1:28" ht="15.75" x14ac:dyDescent="0.25">
      <c r="A6397">
        <v>2021</v>
      </c>
      <c r="B6397" s="2">
        <v>44378</v>
      </c>
      <c r="C6397" s="2">
        <v>44469</v>
      </c>
      <c r="D6397" t="s">
        <v>78</v>
      </c>
      <c r="E6397" s="14">
        <v>4662</v>
      </c>
      <c r="F6397" t="s">
        <v>2556</v>
      </c>
      <c r="G6397" t="s">
        <v>2569</v>
      </c>
      <c r="H6397" t="s">
        <v>2582</v>
      </c>
      <c r="I6397" t="s">
        <v>79</v>
      </c>
      <c r="J6397" t="s">
        <v>4154</v>
      </c>
      <c r="K6397" t="s">
        <v>13132</v>
      </c>
      <c r="L6397" t="s">
        <v>13133</v>
      </c>
      <c r="N6397" s="2">
        <v>44468</v>
      </c>
      <c r="P6397" t="s">
        <v>16569</v>
      </c>
      <c r="Q6397" s="22" t="s">
        <v>13139</v>
      </c>
      <c r="R6397">
        <v>0</v>
      </c>
      <c r="S6397">
        <v>0</v>
      </c>
      <c r="T6397" s="22" t="s">
        <v>3199</v>
      </c>
      <c r="U6397" s="22" t="s">
        <v>3199</v>
      </c>
      <c r="V6397" s="22" t="s">
        <v>3199</v>
      </c>
      <c r="W6397" t="s">
        <v>83</v>
      </c>
      <c r="X6397" s="22" t="s">
        <v>3199</v>
      </c>
      <c r="Y6397" t="s">
        <v>16198</v>
      </c>
      <c r="Z6397" s="2">
        <v>44469</v>
      </c>
      <c r="AA6397" s="2">
        <v>44469</v>
      </c>
      <c r="AB6397" t="s">
        <v>16199</v>
      </c>
    </row>
    <row r="6398" spans="1:28" ht="15.75" x14ac:dyDescent="0.25">
      <c r="A6398">
        <v>2021</v>
      </c>
      <c r="B6398" s="2">
        <v>44378</v>
      </c>
      <c r="C6398" s="2">
        <v>44469</v>
      </c>
      <c r="D6398" t="s">
        <v>78</v>
      </c>
      <c r="E6398" s="14">
        <v>4663</v>
      </c>
      <c r="F6398" t="s">
        <v>2556</v>
      </c>
      <c r="G6398" t="s">
        <v>2569</v>
      </c>
      <c r="H6398" t="s">
        <v>2582</v>
      </c>
      <c r="I6398" t="s">
        <v>79</v>
      </c>
      <c r="J6398" t="s">
        <v>8297</v>
      </c>
      <c r="K6398" t="s">
        <v>3632</v>
      </c>
      <c r="L6398" t="s">
        <v>5563</v>
      </c>
      <c r="N6398" s="2">
        <v>44462</v>
      </c>
      <c r="P6398" t="s">
        <v>16569</v>
      </c>
      <c r="Q6398" s="22" t="s">
        <v>13140</v>
      </c>
      <c r="R6398">
        <v>0</v>
      </c>
      <c r="S6398">
        <v>0</v>
      </c>
      <c r="T6398" s="22" t="s">
        <v>3199</v>
      </c>
      <c r="U6398" s="22" t="s">
        <v>3199</v>
      </c>
      <c r="V6398" s="22" t="s">
        <v>3199</v>
      </c>
      <c r="W6398" t="s">
        <v>83</v>
      </c>
      <c r="X6398" s="22" t="s">
        <v>3199</v>
      </c>
      <c r="Y6398" t="s">
        <v>16198</v>
      </c>
      <c r="Z6398" s="2">
        <v>44469</v>
      </c>
      <c r="AA6398" s="2">
        <v>44469</v>
      </c>
      <c r="AB6398" t="s">
        <v>16199</v>
      </c>
    </row>
    <row r="6399" spans="1:28" ht="15.75" x14ac:dyDescent="0.25">
      <c r="A6399">
        <v>2021</v>
      </c>
      <c r="B6399" s="2">
        <v>44378</v>
      </c>
      <c r="C6399" s="2">
        <v>44469</v>
      </c>
      <c r="D6399" t="s">
        <v>78</v>
      </c>
      <c r="E6399" s="14">
        <v>4664</v>
      </c>
      <c r="F6399" t="s">
        <v>2556</v>
      </c>
      <c r="G6399" t="s">
        <v>2569</v>
      </c>
      <c r="H6399" t="s">
        <v>2582</v>
      </c>
      <c r="I6399" t="s">
        <v>79</v>
      </c>
      <c r="J6399" t="s">
        <v>5625</v>
      </c>
      <c r="K6399" t="s">
        <v>3576</v>
      </c>
      <c r="L6399" t="s">
        <v>3527</v>
      </c>
      <c r="N6399" s="2">
        <v>44462</v>
      </c>
      <c r="P6399" t="s">
        <v>16569</v>
      </c>
      <c r="Q6399" s="22" t="s">
        <v>13141</v>
      </c>
      <c r="R6399">
        <v>0</v>
      </c>
      <c r="S6399">
        <v>0</v>
      </c>
      <c r="T6399" s="22" t="s">
        <v>3199</v>
      </c>
      <c r="U6399" s="22" t="s">
        <v>3199</v>
      </c>
      <c r="V6399" s="22" t="s">
        <v>3199</v>
      </c>
      <c r="W6399" t="s">
        <v>83</v>
      </c>
      <c r="X6399" s="22" t="s">
        <v>3199</v>
      </c>
      <c r="Y6399" t="s">
        <v>16198</v>
      </c>
      <c r="Z6399" s="2">
        <v>44469</v>
      </c>
      <c r="AA6399" s="2">
        <v>44469</v>
      </c>
      <c r="AB6399" t="s">
        <v>16199</v>
      </c>
    </row>
    <row r="6400" spans="1:28" ht="15.75" x14ac:dyDescent="0.25">
      <c r="A6400">
        <v>2021</v>
      </c>
      <c r="B6400" s="2">
        <v>44378</v>
      </c>
      <c r="C6400" s="2">
        <v>44469</v>
      </c>
      <c r="D6400" t="s">
        <v>78</v>
      </c>
      <c r="E6400" s="14">
        <v>4665</v>
      </c>
      <c r="F6400" t="s">
        <v>2556</v>
      </c>
      <c r="G6400" t="s">
        <v>2569</v>
      </c>
      <c r="H6400" t="s">
        <v>2582</v>
      </c>
      <c r="I6400" t="s">
        <v>79</v>
      </c>
      <c r="J6400" t="s">
        <v>5116</v>
      </c>
      <c r="K6400" t="s">
        <v>8401</v>
      </c>
      <c r="L6400" t="s">
        <v>13142</v>
      </c>
      <c r="N6400" s="2">
        <v>44462</v>
      </c>
      <c r="P6400" t="s">
        <v>16569</v>
      </c>
      <c r="Q6400" s="22" t="s">
        <v>13143</v>
      </c>
      <c r="R6400">
        <v>0</v>
      </c>
      <c r="S6400">
        <v>0</v>
      </c>
      <c r="T6400" s="22" t="s">
        <v>3199</v>
      </c>
      <c r="U6400" s="22" t="s">
        <v>3199</v>
      </c>
      <c r="V6400" s="22" t="s">
        <v>3199</v>
      </c>
      <c r="W6400" t="s">
        <v>83</v>
      </c>
      <c r="X6400" s="22" t="s">
        <v>3199</v>
      </c>
      <c r="Y6400" t="s">
        <v>16198</v>
      </c>
      <c r="Z6400" s="2">
        <v>44469</v>
      </c>
      <c r="AA6400" s="2">
        <v>44469</v>
      </c>
      <c r="AB6400" t="s">
        <v>16199</v>
      </c>
    </row>
    <row r="6401" spans="1:28" ht="15.75" x14ac:dyDescent="0.25">
      <c r="A6401">
        <v>2021</v>
      </c>
      <c r="B6401" s="2">
        <v>44378</v>
      </c>
      <c r="C6401" s="2">
        <v>44469</v>
      </c>
      <c r="D6401" t="s">
        <v>78</v>
      </c>
      <c r="E6401" s="14">
        <v>4666</v>
      </c>
      <c r="F6401" t="s">
        <v>2556</v>
      </c>
      <c r="G6401" t="s">
        <v>2569</v>
      </c>
      <c r="H6401" t="s">
        <v>2582</v>
      </c>
      <c r="I6401" t="s">
        <v>79</v>
      </c>
      <c r="J6401" t="s">
        <v>3628</v>
      </c>
      <c r="K6401" t="s">
        <v>4306</v>
      </c>
      <c r="L6401" t="s">
        <v>4337</v>
      </c>
      <c r="N6401" s="2">
        <v>44462</v>
      </c>
      <c r="P6401" t="s">
        <v>16569</v>
      </c>
      <c r="Q6401" s="22" t="s">
        <v>13144</v>
      </c>
      <c r="R6401">
        <v>0</v>
      </c>
      <c r="S6401">
        <v>0</v>
      </c>
      <c r="T6401" s="22" t="s">
        <v>3199</v>
      </c>
      <c r="U6401" s="22" t="s">
        <v>3199</v>
      </c>
      <c r="V6401" s="22" t="s">
        <v>3199</v>
      </c>
      <c r="W6401" t="s">
        <v>83</v>
      </c>
      <c r="X6401" s="22" t="s">
        <v>3199</v>
      </c>
      <c r="Y6401" t="s">
        <v>16198</v>
      </c>
      <c r="Z6401" s="2">
        <v>44469</v>
      </c>
      <c r="AA6401" s="2">
        <v>44469</v>
      </c>
      <c r="AB6401" t="s">
        <v>16199</v>
      </c>
    </row>
    <row r="6402" spans="1:28" ht="15.75" x14ac:dyDescent="0.25">
      <c r="A6402">
        <v>2021</v>
      </c>
      <c r="B6402" s="2">
        <v>44378</v>
      </c>
      <c r="C6402" s="2">
        <v>44469</v>
      </c>
      <c r="D6402" t="s">
        <v>78</v>
      </c>
      <c r="E6402" s="14">
        <v>4667</v>
      </c>
      <c r="F6402" t="s">
        <v>2556</v>
      </c>
      <c r="G6402" t="s">
        <v>2569</v>
      </c>
      <c r="H6402" t="s">
        <v>2582</v>
      </c>
      <c r="I6402" t="s">
        <v>79</v>
      </c>
      <c r="J6402" t="s">
        <v>7025</v>
      </c>
      <c r="K6402" t="s">
        <v>3861</v>
      </c>
      <c r="L6402" t="s">
        <v>6859</v>
      </c>
      <c r="N6402" s="2">
        <v>44462</v>
      </c>
      <c r="P6402" t="s">
        <v>16569</v>
      </c>
      <c r="Q6402" s="22" t="s">
        <v>13145</v>
      </c>
      <c r="R6402">
        <v>0</v>
      </c>
      <c r="S6402">
        <v>0</v>
      </c>
      <c r="T6402" s="22" t="s">
        <v>3199</v>
      </c>
      <c r="U6402" s="22" t="s">
        <v>3199</v>
      </c>
      <c r="V6402" s="22" t="s">
        <v>3199</v>
      </c>
      <c r="W6402" t="s">
        <v>83</v>
      </c>
      <c r="X6402" s="22" t="s">
        <v>3199</v>
      </c>
      <c r="Y6402" t="s">
        <v>16198</v>
      </c>
      <c r="Z6402" s="2">
        <v>44469</v>
      </c>
      <c r="AA6402" s="2">
        <v>44469</v>
      </c>
      <c r="AB6402" t="s">
        <v>16199</v>
      </c>
    </row>
    <row r="6403" spans="1:28" ht="15.75" x14ac:dyDescent="0.25">
      <c r="A6403">
        <v>2021</v>
      </c>
      <c r="B6403" s="2">
        <v>44378</v>
      </c>
      <c r="C6403" s="2">
        <v>44469</v>
      </c>
      <c r="D6403" t="s">
        <v>78</v>
      </c>
      <c r="E6403" s="14">
        <v>4668</v>
      </c>
      <c r="F6403" t="s">
        <v>2556</v>
      </c>
      <c r="G6403" t="s">
        <v>2569</v>
      </c>
      <c r="H6403" t="s">
        <v>2582</v>
      </c>
      <c r="I6403" t="s">
        <v>79</v>
      </c>
      <c r="J6403" t="s">
        <v>10977</v>
      </c>
      <c r="K6403" t="s">
        <v>3397</v>
      </c>
      <c r="L6403" t="s">
        <v>4156</v>
      </c>
      <c r="N6403" s="2">
        <v>44462</v>
      </c>
      <c r="P6403" t="s">
        <v>16569</v>
      </c>
      <c r="Q6403" s="22" t="s">
        <v>13146</v>
      </c>
      <c r="R6403">
        <v>0</v>
      </c>
      <c r="S6403">
        <v>0</v>
      </c>
      <c r="T6403" s="22" t="s">
        <v>3199</v>
      </c>
      <c r="U6403" s="22" t="s">
        <v>3199</v>
      </c>
      <c r="V6403" s="22" t="s">
        <v>3199</v>
      </c>
      <c r="W6403" t="s">
        <v>83</v>
      </c>
      <c r="X6403" s="22" t="s">
        <v>3199</v>
      </c>
      <c r="Y6403" t="s">
        <v>16198</v>
      </c>
      <c r="Z6403" s="2">
        <v>44469</v>
      </c>
      <c r="AA6403" s="2">
        <v>44469</v>
      </c>
      <c r="AB6403" t="s">
        <v>16199</v>
      </c>
    </row>
    <row r="6404" spans="1:28" ht="15.75" x14ac:dyDescent="0.25">
      <c r="A6404">
        <v>2021</v>
      </c>
      <c r="B6404" s="2">
        <v>44378</v>
      </c>
      <c r="C6404" s="2">
        <v>44469</v>
      </c>
      <c r="D6404" t="s">
        <v>78</v>
      </c>
      <c r="E6404" s="14">
        <v>4669</v>
      </c>
      <c r="F6404" t="s">
        <v>2556</v>
      </c>
      <c r="G6404" t="s">
        <v>2569</v>
      </c>
      <c r="H6404" t="s">
        <v>2582</v>
      </c>
      <c r="I6404" t="s">
        <v>79</v>
      </c>
      <c r="J6404" t="s">
        <v>3831</v>
      </c>
      <c r="K6404" t="s">
        <v>4280</v>
      </c>
      <c r="L6404" t="s">
        <v>7771</v>
      </c>
      <c r="N6404" s="2">
        <v>44463</v>
      </c>
      <c r="P6404" t="s">
        <v>16569</v>
      </c>
      <c r="Q6404" s="22" t="s">
        <v>13147</v>
      </c>
      <c r="R6404">
        <v>0</v>
      </c>
      <c r="S6404">
        <v>0</v>
      </c>
      <c r="T6404" s="22" t="s">
        <v>3199</v>
      </c>
      <c r="U6404" s="22" t="s">
        <v>3199</v>
      </c>
      <c r="V6404" s="22" t="s">
        <v>3199</v>
      </c>
      <c r="W6404" t="s">
        <v>83</v>
      </c>
      <c r="X6404" s="22" t="s">
        <v>3199</v>
      </c>
      <c r="Y6404" t="s">
        <v>16198</v>
      </c>
      <c r="Z6404" s="2">
        <v>44469</v>
      </c>
      <c r="AA6404" s="2">
        <v>44469</v>
      </c>
      <c r="AB6404" t="s">
        <v>16199</v>
      </c>
    </row>
    <row r="6405" spans="1:28" ht="15.75" x14ac:dyDescent="0.25">
      <c r="A6405">
        <v>2021</v>
      </c>
      <c r="B6405" s="2">
        <v>44378</v>
      </c>
      <c r="C6405" s="2">
        <v>44469</v>
      </c>
      <c r="D6405" t="s">
        <v>78</v>
      </c>
      <c r="E6405" s="14">
        <v>4670</v>
      </c>
      <c r="F6405" t="s">
        <v>2556</v>
      </c>
      <c r="G6405" t="s">
        <v>2569</v>
      </c>
      <c r="H6405" t="s">
        <v>2582</v>
      </c>
      <c r="I6405" t="s">
        <v>79</v>
      </c>
      <c r="J6405" t="s">
        <v>4431</v>
      </c>
      <c r="K6405" t="s">
        <v>4623</v>
      </c>
      <c r="L6405" t="s">
        <v>4467</v>
      </c>
      <c r="N6405" s="2">
        <v>44463</v>
      </c>
      <c r="P6405" t="s">
        <v>16569</v>
      </c>
      <c r="Q6405" s="22" t="s">
        <v>13148</v>
      </c>
      <c r="R6405">
        <v>0</v>
      </c>
      <c r="S6405">
        <v>0</v>
      </c>
      <c r="T6405" s="22" t="s">
        <v>3199</v>
      </c>
      <c r="U6405" s="22" t="s">
        <v>3199</v>
      </c>
      <c r="V6405" s="22" t="s">
        <v>3199</v>
      </c>
      <c r="W6405" t="s">
        <v>83</v>
      </c>
      <c r="X6405" s="22" t="s">
        <v>3199</v>
      </c>
      <c r="Y6405" t="s">
        <v>16198</v>
      </c>
      <c r="Z6405" s="2">
        <v>44469</v>
      </c>
      <c r="AA6405" s="2">
        <v>44469</v>
      </c>
      <c r="AB6405" t="s">
        <v>16199</v>
      </c>
    </row>
    <row r="6406" spans="1:28" ht="15.75" x14ac:dyDescent="0.25">
      <c r="A6406">
        <v>2021</v>
      </c>
      <c r="B6406" s="2">
        <v>44378</v>
      </c>
      <c r="C6406" s="2">
        <v>44469</v>
      </c>
      <c r="D6406" t="s">
        <v>78</v>
      </c>
      <c r="E6406" s="14">
        <v>4671</v>
      </c>
      <c r="F6406" t="s">
        <v>2556</v>
      </c>
      <c r="G6406" t="s">
        <v>2569</v>
      </c>
      <c r="H6406" t="s">
        <v>2582</v>
      </c>
      <c r="I6406" t="s">
        <v>79</v>
      </c>
      <c r="J6406" t="s">
        <v>4429</v>
      </c>
      <c r="K6406" t="s">
        <v>3450</v>
      </c>
      <c r="L6406" t="s">
        <v>3283</v>
      </c>
      <c r="N6406" s="2">
        <v>44463</v>
      </c>
      <c r="P6406" t="s">
        <v>16569</v>
      </c>
      <c r="Q6406" s="22" t="s">
        <v>13149</v>
      </c>
      <c r="R6406">
        <v>0</v>
      </c>
      <c r="S6406">
        <v>0</v>
      </c>
      <c r="T6406" s="22" t="s">
        <v>3199</v>
      </c>
      <c r="U6406" s="22" t="s">
        <v>3199</v>
      </c>
      <c r="V6406" s="22" t="s">
        <v>3199</v>
      </c>
      <c r="W6406" t="s">
        <v>83</v>
      </c>
      <c r="X6406" s="22" t="s">
        <v>3199</v>
      </c>
      <c r="Y6406" t="s">
        <v>16198</v>
      </c>
      <c r="Z6406" s="2">
        <v>44469</v>
      </c>
      <c r="AA6406" s="2">
        <v>44469</v>
      </c>
      <c r="AB6406" t="s">
        <v>16199</v>
      </c>
    </row>
    <row r="6407" spans="1:28" ht="15.75" x14ac:dyDescent="0.25">
      <c r="A6407">
        <v>2021</v>
      </c>
      <c r="B6407" s="2">
        <v>44378</v>
      </c>
      <c r="C6407" s="2">
        <v>44469</v>
      </c>
      <c r="D6407" t="s">
        <v>78</v>
      </c>
      <c r="E6407" s="14">
        <v>4672</v>
      </c>
      <c r="F6407" t="s">
        <v>2556</v>
      </c>
      <c r="G6407" t="s">
        <v>2569</v>
      </c>
      <c r="H6407" t="s">
        <v>2582</v>
      </c>
      <c r="I6407" t="s">
        <v>79</v>
      </c>
      <c r="J6407" t="s">
        <v>13150</v>
      </c>
      <c r="K6407" t="s">
        <v>3629</v>
      </c>
      <c r="L6407" t="s">
        <v>3515</v>
      </c>
      <c r="N6407" s="2">
        <v>44463</v>
      </c>
      <c r="P6407" t="s">
        <v>16569</v>
      </c>
      <c r="Q6407" s="22" t="s">
        <v>13151</v>
      </c>
      <c r="R6407">
        <v>0</v>
      </c>
      <c r="S6407">
        <v>0</v>
      </c>
      <c r="T6407" s="22" t="s">
        <v>3199</v>
      </c>
      <c r="U6407" s="22" t="s">
        <v>3199</v>
      </c>
      <c r="V6407" s="22" t="s">
        <v>3199</v>
      </c>
      <c r="W6407" t="s">
        <v>83</v>
      </c>
      <c r="X6407" s="22" t="s">
        <v>3199</v>
      </c>
      <c r="Y6407" t="s">
        <v>16198</v>
      </c>
      <c r="Z6407" s="2">
        <v>44469</v>
      </c>
      <c r="AA6407" s="2">
        <v>44469</v>
      </c>
      <c r="AB6407" t="s">
        <v>16199</v>
      </c>
    </row>
    <row r="6408" spans="1:28" ht="15.75" x14ac:dyDescent="0.25">
      <c r="A6408">
        <v>2021</v>
      </c>
      <c r="B6408" s="2">
        <v>44378</v>
      </c>
      <c r="C6408" s="2">
        <v>44469</v>
      </c>
      <c r="D6408" t="s">
        <v>78</v>
      </c>
      <c r="E6408" s="14">
        <v>4673</v>
      </c>
      <c r="F6408" t="s">
        <v>2556</v>
      </c>
      <c r="G6408" t="s">
        <v>2569</v>
      </c>
      <c r="H6408" t="s">
        <v>2582</v>
      </c>
      <c r="I6408" t="s">
        <v>79</v>
      </c>
      <c r="J6408" t="s">
        <v>13152</v>
      </c>
      <c r="K6408" t="s">
        <v>4562</v>
      </c>
      <c r="L6408" t="s">
        <v>5480</v>
      </c>
      <c r="N6408" s="2">
        <v>44463</v>
      </c>
      <c r="P6408" t="s">
        <v>16569</v>
      </c>
      <c r="Q6408" s="22" t="s">
        <v>13153</v>
      </c>
      <c r="R6408">
        <v>0</v>
      </c>
      <c r="S6408">
        <v>0</v>
      </c>
      <c r="T6408" s="22" t="s">
        <v>3199</v>
      </c>
      <c r="U6408" s="22" t="s">
        <v>3199</v>
      </c>
      <c r="V6408" s="22" t="s">
        <v>3199</v>
      </c>
      <c r="W6408" t="s">
        <v>83</v>
      </c>
      <c r="X6408" s="22" t="s">
        <v>3199</v>
      </c>
      <c r="Y6408" t="s">
        <v>16198</v>
      </c>
      <c r="Z6408" s="2">
        <v>44469</v>
      </c>
      <c r="AA6408" s="2">
        <v>44469</v>
      </c>
      <c r="AB6408" t="s">
        <v>16199</v>
      </c>
    </row>
    <row r="6409" spans="1:28" ht="15.75" x14ac:dyDescent="0.25">
      <c r="A6409">
        <v>2021</v>
      </c>
      <c r="B6409" s="2">
        <v>44378</v>
      </c>
      <c r="C6409" s="2">
        <v>44469</v>
      </c>
      <c r="D6409" t="s">
        <v>78</v>
      </c>
      <c r="E6409" s="14">
        <v>4674</v>
      </c>
      <c r="F6409" t="s">
        <v>2556</v>
      </c>
      <c r="G6409" t="s">
        <v>2569</v>
      </c>
      <c r="H6409" t="s">
        <v>2582</v>
      </c>
      <c r="I6409" t="s">
        <v>79</v>
      </c>
      <c r="J6409" t="s">
        <v>13154</v>
      </c>
      <c r="K6409" t="s">
        <v>7490</v>
      </c>
      <c r="L6409" t="s">
        <v>12360</v>
      </c>
      <c r="N6409" s="2">
        <v>44463</v>
      </c>
      <c r="P6409" t="s">
        <v>16569</v>
      </c>
      <c r="Q6409" s="22" t="s">
        <v>13155</v>
      </c>
      <c r="R6409">
        <v>0</v>
      </c>
      <c r="S6409">
        <v>0</v>
      </c>
      <c r="T6409" s="22" t="s">
        <v>3199</v>
      </c>
      <c r="U6409" s="22" t="s">
        <v>3199</v>
      </c>
      <c r="V6409" s="22" t="s">
        <v>3199</v>
      </c>
      <c r="W6409" t="s">
        <v>83</v>
      </c>
      <c r="X6409" s="22" t="s">
        <v>3199</v>
      </c>
      <c r="Y6409" t="s">
        <v>16198</v>
      </c>
      <c r="Z6409" s="2">
        <v>44469</v>
      </c>
      <c r="AA6409" s="2">
        <v>44469</v>
      </c>
      <c r="AB6409" t="s">
        <v>16199</v>
      </c>
    </row>
    <row r="6410" spans="1:28" ht="15.75" x14ac:dyDescent="0.25">
      <c r="A6410">
        <v>2021</v>
      </c>
      <c r="B6410" s="2">
        <v>44378</v>
      </c>
      <c r="C6410" s="2">
        <v>44469</v>
      </c>
      <c r="D6410" t="s">
        <v>78</v>
      </c>
      <c r="E6410" s="14">
        <v>4675</v>
      </c>
      <c r="F6410" t="s">
        <v>2556</v>
      </c>
      <c r="G6410" t="s">
        <v>2569</v>
      </c>
      <c r="H6410" t="s">
        <v>2582</v>
      </c>
      <c r="I6410" t="s">
        <v>79</v>
      </c>
      <c r="J6410" t="s">
        <v>9057</v>
      </c>
      <c r="K6410" t="s">
        <v>4337</v>
      </c>
      <c r="L6410" t="s">
        <v>3898</v>
      </c>
      <c r="N6410" s="2">
        <v>44463</v>
      </c>
      <c r="P6410" t="s">
        <v>16569</v>
      </c>
      <c r="Q6410" s="22" t="s">
        <v>13156</v>
      </c>
      <c r="R6410">
        <v>0</v>
      </c>
      <c r="S6410">
        <v>0</v>
      </c>
      <c r="T6410" s="22" t="s">
        <v>3199</v>
      </c>
      <c r="U6410" s="22" t="s">
        <v>3199</v>
      </c>
      <c r="V6410" s="22" t="s">
        <v>3199</v>
      </c>
      <c r="W6410" t="s">
        <v>83</v>
      </c>
      <c r="X6410" s="22" t="s">
        <v>3199</v>
      </c>
      <c r="Y6410" t="s">
        <v>16198</v>
      </c>
      <c r="Z6410" s="2">
        <v>44469</v>
      </c>
      <c r="AA6410" s="2">
        <v>44469</v>
      </c>
      <c r="AB6410" t="s">
        <v>16199</v>
      </c>
    </row>
    <row r="6411" spans="1:28" ht="15.75" x14ac:dyDescent="0.25">
      <c r="A6411">
        <v>2021</v>
      </c>
      <c r="B6411" s="2">
        <v>44378</v>
      </c>
      <c r="C6411" s="2">
        <v>44469</v>
      </c>
      <c r="D6411" t="s">
        <v>78</v>
      </c>
      <c r="E6411" s="14">
        <v>4676</v>
      </c>
      <c r="F6411" t="s">
        <v>2556</v>
      </c>
      <c r="G6411" t="s">
        <v>2569</v>
      </c>
      <c r="H6411" t="s">
        <v>2582</v>
      </c>
      <c r="I6411" t="s">
        <v>79</v>
      </c>
      <c r="J6411" t="s">
        <v>8387</v>
      </c>
      <c r="K6411" t="s">
        <v>5807</v>
      </c>
      <c r="L6411" t="s">
        <v>8486</v>
      </c>
      <c r="N6411" s="2">
        <v>44463</v>
      </c>
      <c r="P6411" t="s">
        <v>16569</v>
      </c>
      <c r="Q6411" s="22" t="s">
        <v>13157</v>
      </c>
      <c r="R6411">
        <v>0</v>
      </c>
      <c r="S6411">
        <v>0</v>
      </c>
      <c r="T6411" s="22" t="s">
        <v>3199</v>
      </c>
      <c r="U6411" s="22" t="s">
        <v>3199</v>
      </c>
      <c r="V6411" s="22" t="s">
        <v>3199</v>
      </c>
      <c r="W6411" t="s">
        <v>83</v>
      </c>
      <c r="X6411" s="22" t="s">
        <v>3199</v>
      </c>
      <c r="Y6411" t="s">
        <v>16198</v>
      </c>
      <c r="Z6411" s="2">
        <v>44469</v>
      </c>
      <c r="AA6411" s="2">
        <v>44469</v>
      </c>
      <c r="AB6411" t="s">
        <v>16199</v>
      </c>
    </row>
    <row r="6412" spans="1:28" ht="15.75" x14ac:dyDescent="0.25">
      <c r="A6412">
        <v>2021</v>
      </c>
      <c r="B6412" s="2">
        <v>44378</v>
      </c>
      <c r="C6412" s="2">
        <v>44469</v>
      </c>
      <c r="D6412" t="s">
        <v>78</v>
      </c>
      <c r="E6412" s="14">
        <v>4677</v>
      </c>
      <c r="F6412" t="s">
        <v>2556</v>
      </c>
      <c r="G6412" t="s">
        <v>2569</v>
      </c>
      <c r="H6412" t="s">
        <v>2582</v>
      </c>
      <c r="I6412" t="s">
        <v>79</v>
      </c>
      <c r="J6412" t="s">
        <v>4372</v>
      </c>
      <c r="K6412" t="s">
        <v>3562</v>
      </c>
      <c r="L6412" t="s">
        <v>3297</v>
      </c>
      <c r="N6412" s="2">
        <v>44463</v>
      </c>
      <c r="P6412" t="s">
        <v>16569</v>
      </c>
      <c r="Q6412" s="22" t="s">
        <v>13158</v>
      </c>
      <c r="R6412">
        <v>0</v>
      </c>
      <c r="S6412">
        <v>0</v>
      </c>
      <c r="T6412" s="22" t="s">
        <v>3199</v>
      </c>
      <c r="U6412" s="22" t="s">
        <v>3199</v>
      </c>
      <c r="V6412" s="22" t="s">
        <v>3199</v>
      </c>
      <c r="W6412" t="s">
        <v>83</v>
      </c>
      <c r="X6412" s="22" t="s">
        <v>3199</v>
      </c>
      <c r="Y6412" t="s">
        <v>16198</v>
      </c>
      <c r="Z6412" s="2">
        <v>44469</v>
      </c>
      <c r="AA6412" s="2">
        <v>44469</v>
      </c>
      <c r="AB6412" t="s">
        <v>16199</v>
      </c>
    </row>
    <row r="6413" spans="1:28" ht="15.75" x14ac:dyDescent="0.25">
      <c r="A6413">
        <v>2021</v>
      </c>
      <c r="B6413" s="2">
        <v>44378</v>
      </c>
      <c r="C6413" s="2">
        <v>44469</v>
      </c>
      <c r="D6413" t="s">
        <v>78</v>
      </c>
      <c r="E6413" s="14">
        <v>4678</v>
      </c>
      <c r="F6413" t="s">
        <v>2556</v>
      </c>
      <c r="G6413" t="s">
        <v>2569</v>
      </c>
      <c r="H6413" t="s">
        <v>2582</v>
      </c>
      <c r="I6413" t="s">
        <v>79</v>
      </c>
      <c r="J6413" t="s">
        <v>4996</v>
      </c>
      <c r="K6413" t="s">
        <v>3297</v>
      </c>
      <c r="L6413" t="s">
        <v>13159</v>
      </c>
      <c r="N6413" s="2">
        <v>44463</v>
      </c>
      <c r="P6413" t="s">
        <v>16569</v>
      </c>
      <c r="Q6413" s="22" t="s">
        <v>13160</v>
      </c>
      <c r="R6413">
        <v>0</v>
      </c>
      <c r="S6413">
        <v>0</v>
      </c>
      <c r="T6413" s="22" t="s">
        <v>3199</v>
      </c>
      <c r="U6413" s="22" t="s">
        <v>3199</v>
      </c>
      <c r="V6413" s="22" t="s">
        <v>3199</v>
      </c>
      <c r="W6413" t="s">
        <v>83</v>
      </c>
      <c r="X6413" s="22" t="s">
        <v>3199</v>
      </c>
      <c r="Y6413" t="s">
        <v>16198</v>
      </c>
      <c r="Z6413" s="2">
        <v>44469</v>
      </c>
      <c r="AA6413" s="2">
        <v>44469</v>
      </c>
      <c r="AB6413" t="s">
        <v>16199</v>
      </c>
    </row>
    <row r="6414" spans="1:28" ht="15.75" x14ac:dyDescent="0.25">
      <c r="A6414">
        <v>2021</v>
      </c>
      <c r="B6414" s="2">
        <v>44378</v>
      </c>
      <c r="C6414" s="2">
        <v>44469</v>
      </c>
      <c r="D6414" t="s">
        <v>78</v>
      </c>
      <c r="E6414" s="14">
        <v>4679</v>
      </c>
      <c r="F6414" t="s">
        <v>2556</v>
      </c>
      <c r="G6414" t="s">
        <v>2569</v>
      </c>
      <c r="H6414" t="s">
        <v>2582</v>
      </c>
      <c r="I6414" t="s">
        <v>79</v>
      </c>
      <c r="J6414" t="s">
        <v>13161</v>
      </c>
      <c r="K6414" t="s">
        <v>4248</v>
      </c>
      <c r="L6414" t="s">
        <v>4248</v>
      </c>
      <c r="N6414" s="2">
        <v>44463</v>
      </c>
      <c r="P6414" t="s">
        <v>16569</v>
      </c>
      <c r="Q6414" s="22" t="s">
        <v>13162</v>
      </c>
      <c r="R6414">
        <v>0</v>
      </c>
      <c r="S6414">
        <v>0</v>
      </c>
      <c r="T6414" s="22" t="s">
        <v>3199</v>
      </c>
      <c r="U6414" s="22" t="s">
        <v>3199</v>
      </c>
      <c r="V6414" s="22" t="s">
        <v>3199</v>
      </c>
      <c r="W6414" t="s">
        <v>83</v>
      </c>
      <c r="X6414" s="22" t="s">
        <v>3199</v>
      </c>
      <c r="Y6414" t="s">
        <v>16198</v>
      </c>
      <c r="Z6414" s="2">
        <v>44469</v>
      </c>
      <c r="AA6414" s="2">
        <v>44469</v>
      </c>
      <c r="AB6414" t="s">
        <v>16199</v>
      </c>
    </row>
    <row r="6415" spans="1:28" ht="15.75" x14ac:dyDescent="0.25">
      <c r="A6415">
        <v>2021</v>
      </c>
      <c r="B6415" s="2">
        <v>44378</v>
      </c>
      <c r="C6415" s="2">
        <v>44469</v>
      </c>
      <c r="D6415" t="s">
        <v>78</v>
      </c>
      <c r="E6415" s="14">
        <v>4680</v>
      </c>
      <c r="F6415" t="s">
        <v>2556</v>
      </c>
      <c r="G6415" t="s">
        <v>2569</v>
      </c>
      <c r="H6415" t="s">
        <v>2582</v>
      </c>
      <c r="I6415" t="s">
        <v>79</v>
      </c>
      <c r="J6415" t="s">
        <v>13163</v>
      </c>
      <c r="K6415" t="s">
        <v>4337</v>
      </c>
      <c r="L6415" t="s">
        <v>6519</v>
      </c>
      <c r="N6415" s="2">
        <v>44463</v>
      </c>
      <c r="P6415" t="s">
        <v>16569</v>
      </c>
      <c r="Q6415" s="22" t="s">
        <v>13164</v>
      </c>
      <c r="R6415">
        <v>0</v>
      </c>
      <c r="S6415">
        <v>0</v>
      </c>
      <c r="T6415" s="22" t="s">
        <v>3199</v>
      </c>
      <c r="U6415" s="22" t="s">
        <v>3199</v>
      </c>
      <c r="V6415" s="22" t="s">
        <v>3199</v>
      </c>
      <c r="W6415" t="s">
        <v>83</v>
      </c>
      <c r="X6415" s="22" t="s">
        <v>3199</v>
      </c>
      <c r="Y6415" t="s">
        <v>16198</v>
      </c>
      <c r="Z6415" s="2">
        <v>44469</v>
      </c>
      <c r="AA6415" s="2">
        <v>44469</v>
      </c>
      <c r="AB6415" t="s">
        <v>16199</v>
      </c>
    </row>
    <row r="6416" spans="1:28" ht="15.75" x14ac:dyDescent="0.25">
      <c r="A6416">
        <v>2021</v>
      </c>
      <c r="B6416" s="2">
        <v>44378</v>
      </c>
      <c r="C6416" s="2">
        <v>44469</v>
      </c>
      <c r="D6416" t="s">
        <v>78</v>
      </c>
      <c r="E6416" s="14">
        <v>4681</v>
      </c>
      <c r="F6416" t="s">
        <v>2556</v>
      </c>
      <c r="G6416" t="s">
        <v>2569</v>
      </c>
      <c r="H6416" t="s">
        <v>2582</v>
      </c>
      <c r="I6416" t="s">
        <v>79</v>
      </c>
      <c r="J6416" t="s">
        <v>13165</v>
      </c>
      <c r="K6416" t="s">
        <v>3704</v>
      </c>
      <c r="N6416" s="2">
        <v>44463</v>
      </c>
      <c r="P6416" t="s">
        <v>16569</v>
      </c>
      <c r="Q6416" s="22" t="s">
        <v>13166</v>
      </c>
      <c r="R6416">
        <v>0</v>
      </c>
      <c r="S6416">
        <v>0</v>
      </c>
      <c r="T6416" s="22" t="s">
        <v>3199</v>
      </c>
      <c r="U6416" s="22" t="s">
        <v>3199</v>
      </c>
      <c r="V6416" s="22" t="s">
        <v>3199</v>
      </c>
      <c r="W6416" t="s">
        <v>83</v>
      </c>
      <c r="X6416" s="22" t="s">
        <v>3199</v>
      </c>
      <c r="Y6416" t="s">
        <v>16198</v>
      </c>
      <c r="Z6416" s="2">
        <v>44469</v>
      </c>
      <c r="AA6416" s="2">
        <v>44469</v>
      </c>
      <c r="AB6416" t="s">
        <v>16199</v>
      </c>
    </row>
    <row r="6417" spans="1:28" ht="15.75" x14ac:dyDescent="0.25">
      <c r="A6417">
        <v>2021</v>
      </c>
      <c r="B6417" s="2">
        <v>44378</v>
      </c>
      <c r="C6417" s="2">
        <v>44469</v>
      </c>
      <c r="D6417" t="s">
        <v>78</v>
      </c>
      <c r="E6417" s="14">
        <v>4682</v>
      </c>
      <c r="F6417" t="s">
        <v>2556</v>
      </c>
      <c r="G6417" t="s">
        <v>2569</v>
      </c>
      <c r="H6417" t="s">
        <v>2582</v>
      </c>
      <c r="I6417" t="s">
        <v>79</v>
      </c>
      <c r="J6417" t="s">
        <v>4276</v>
      </c>
      <c r="K6417" t="s">
        <v>4248</v>
      </c>
      <c r="L6417" t="s">
        <v>3490</v>
      </c>
      <c r="N6417" s="2">
        <v>44463</v>
      </c>
      <c r="P6417" t="s">
        <v>16569</v>
      </c>
      <c r="Q6417" s="22" t="s">
        <v>13167</v>
      </c>
      <c r="R6417">
        <v>0</v>
      </c>
      <c r="S6417">
        <v>0</v>
      </c>
      <c r="T6417" s="22" t="s">
        <v>3199</v>
      </c>
      <c r="U6417" s="22" t="s">
        <v>3199</v>
      </c>
      <c r="V6417" s="22" t="s">
        <v>3199</v>
      </c>
      <c r="W6417" t="s">
        <v>83</v>
      </c>
      <c r="X6417" s="22" t="s">
        <v>3199</v>
      </c>
      <c r="Y6417" t="s">
        <v>16198</v>
      </c>
      <c r="Z6417" s="2">
        <v>44469</v>
      </c>
      <c r="AA6417" s="2">
        <v>44469</v>
      </c>
      <c r="AB6417" t="s">
        <v>16199</v>
      </c>
    </row>
    <row r="6418" spans="1:28" ht="15.75" x14ac:dyDescent="0.25">
      <c r="A6418">
        <v>2021</v>
      </c>
      <c r="B6418" s="2">
        <v>44378</v>
      </c>
      <c r="C6418" s="2">
        <v>44469</v>
      </c>
      <c r="D6418" t="s">
        <v>78</v>
      </c>
      <c r="E6418" s="14">
        <v>4683</v>
      </c>
      <c r="F6418" t="s">
        <v>2556</v>
      </c>
      <c r="G6418" t="s">
        <v>2569</v>
      </c>
      <c r="H6418" t="s">
        <v>2582</v>
      </c>
      <c r="I6418" t="s">
        <v>79</v>
      </c>
      <c r="J6418" t="s">
        <v>4426</v>
      </c>
      <c r="K6418" t="s">
        <v>3450</v>
      </c>
      <c r="L6418" t="s">
        <v>3704</v>
      </c>
      <c r="N6418" s="2">
        <v>44463</v>
      </c>
      <c r="P6418" t="s">
        <v>16569</v>
      </c>
      <c r="Q6418" s="22" t="s">
        <v>13168</v>
      </c>
      <c r="R6418">
        <v>0</v>
      </c>
      <c r="S6418">
        <v>0</v>
      </c>
      <c r="T6418" s="22" t="s">
        <v>3199</v>
      </c>
      <c r="U6418" s="22" t="s">
        <v>3199</v>
      </c>
      <c r="V6418" s="22" t="s">
        <v>3199</v>
      </c>
      <c r="W6418" t="s">
        <v>83</v>
      </c>
      <c r="X6418" s="22" t="s">
        <v>3199</v>
      </c>
      <c r="Y6418" t="s">
        <v>16198</v>
      </c>
      <c r="Z6418" s="2">
        <v>44469</v>
      </c>
      <c r="AA6418" s="2">
        <v>44469</v>
      </c>
      <c r="AB6418" t="s">
        <v>16199</v>
      </c>
    </row>
    <row r="6419" spans="1:28" ht="15.75" x14ac:dyDescent="0.25">
      <c r="A6419">
        <v>2021</v>
      </c>
      <c r="B6419" s="2">
        <v>44378</v>
      </c>
      <c r="C6419" s="2">
        <v>44469</v>
      </c>
      <c r="D6419" t="s">
        <v>78</v>
      </c>
      <c r="E6419" s="14">
        <v>4684</v>
      </c>
      <c r="F6419" t="s">
        <v>2556</v>
      </c>
      <c r="G6419" t="s">
        <v>2569</v>
      </c>
      <c r="H6419" t="s">
        <v>2582</v>
      </c>
      <c r="I6419" t="s">
        <v>79</v>
      </c>
      <c r="J6419" t="s">
        <v>13169</v>
      </c>
      <c r="K6419" t="s">
        <v>3678</v>
      </c>
      <c r="L6419" t="s">
        <v>13170</v>
      </c>
      <c r="N6419" s="2">
        <v>44463</v>
      </c>
      <c r="P6419" t="s">
        <v>16569</v>
      </c>
      <c r="Q6419" s="22" t="s">
        <v>13171</v>
      </c>
      <c r="R6419">
        <v>0</v>
      </c>
      <c r="S6419">
        <v>0</v>
      </c>
      <c r="T6419" s="22" t="s">
        <v>3199</v>
      </c>
      <c r="U6419" s="22" t="s">
        <v>3199</v>
      </c>
      <c r="V6419" s="22" t="s">
        <v>3199</v>
      </c>
      <c r="W6419" t="s">
        <v>83</v>
      </c>
      <c r="X6419" s="22" t="s">
        <v>3199</v>
      </c>
      <c r="Y6419" t="s">
        <v>16198</v>
      </c>
      <c r="Z6419" s="2">
        <v>44469</v>
      </c>
      <c r="AA6419" s="2">
        <v>44469</v>
      </c>
      <c r="AB6419" t="s">
        <v>16199</v>
      </c>
    </row>
    <row r="6420" spans="1:28" ht="15.75" x14ac:dyDescent="0.25">
      <c r="A6420">
        <v>2021</v>
      </c>
      <c r="B6420" s="2">
        <v>44378</v>
      </c>
      <c r="C6420" s="2">
        <v>44469</v>
      </c>
      <c r="D6420" t="s">
        <v>78</v>
      </c>
      <c r="E6420" s="14">
        <v>4685</v>
      </c>
      <c r="F6420" t="s">
        <v>2556</v>
      </c>
      <c r="G6420" t="s">
        <v>2569</v>
      </c>
      <c r="H6420" t="s">
        <v>2582</v>
      </c>
      <c r="I6420" t="s">
        <v>79</v>
      </c>
      <c r="J6420" t="s">
        <v>6623</v>
      </c>
      <c r="K6420" t="s">
        <v>3374</v>
      </c>
      <c r="L6420" t="s">
        <v>6859</v>
      </c>
      <c r="N6420" s="2">
        <v>44463</v>
      </c>
      <c r="P6420" t="s">
        <v>16569</v>
      </c>
      <c r="Q6420" s="22" t="s">
        <v>13172</v>
      </c>
      <c r="R6420">
        <v>0</v>
      </c>
      <c r="S6420">
        <v>0</v>
      </c>
      <c r="T6420" s="22" t="s">
        <v>3199</v>
      </c>
      <c r="U6420" s="22" t="s">
        <v>3199</v>
      </c>
      <c r="V6420" s="22" t="s">
        <v>3199</v>
      </c>
      <c r="W6420" t="s">
        <v>83</v>
      </c>
      <c r="X6420" s="22" t="s">
        <v>3199</v>
      </c>
      <c r="Y6420" t="s">
        <v>16198</v>
      </c>
      <c r="Z6420" s="2">
        <v>44469</v>
      </c>
      <c r="AA6420" s="2">
        <v>44469</v>
      </c>
      <c r="AB6420" t="s">
        <v>16199</v>
      </c>
    </row>
    <row r="6421" spans="1:28" ht="15.75" x14ac:dyDescent="0.25">
      <c r="A6421">
        <v>2021</v>
      </c>
      <c r="B6421" s="2">
        <v>44378</v>
      </c>
      <c r="C6421" s="2">
        <v>44469</v>
      </c>
      <c r="D6421" t="s">
        <v>78</v>
      </c>
      <c r="E6421" s="14">
        <v>4686</v>
      </c>
      <c r="F6421" t="s">
        <v>2556</v>
      </c>
      <c r="G6421" t="s">
        <v>2569</v>
      </c>
      <c r="H6421" t="s">
        <v>2582</v>
      </c>
      <c r="I6421" t="s">
        <v>79</v>
      </c>
      <c r="J6421" t="s">
        <v>4463</v>
      </c>
      <c r="K6421" t="s">
        <v>6603</v>
      </c>
      <c r="L6421" t="s">
        <v>3910</v>
      </c>
      <c r="N6421" s="2">
        <v>44463</v>
      </c>
      <c r="P6421" t="s">
        <v>16569</v>
      </c>
      <c r="Q6421" s="22" t="s">
        <v>13173</v>
      </c>
      <c r="R6421">
        <v>0</v>
      </c>
      <c r="S6421">
        <v>0</v>
      </c>
      <c r="T6421" s="22" t="s">
        <v>3199</v>
      </c>
      <c r="U6421" s="22" t="s">
        <v>3199</v>
      </c>
      <c r="V6421" s="22" t="s">
        <v>3199</v>
      </c>
      <c r="W6421" t="s">
        <v>83</v>
      </c>
      <c r="X6421" s="22" t="s">
        <v>3199</v>
      </c>
      <c r="Y6421" t="s">
        <v>16198</v>
      </c>
      <c r="Z6421" s="2">
        <v>44469</v>
      </c>
      <c r="AA6421" s="2">
        <v>44469</v>
      </c>
      <c r="AB6421" t="s">
        <v>16199</v>
      </c>
    </row>
    <row r="6422" spans="1:28" ht="15.75" x14ac:dyDescent="0.25">
      <c r="A6422">
        <v>2021</v>
      </c>
      <c r="B6422" s="2">
        <v>44378</v>
      </c>
      <c r="C6422" s="2">
        <v>44469</v>
      </c>
      <c r="D6422" t="s">
        <v>78</v>
      </c>
      <c r="E6422" s="14">
        <v>4687</v>
      </c>
      <c r="F6422" t="s">
        <v>2556</v>
      </c>
      <c r="G6422" t="s">
        <v>2569</v>
      </c>
      <c r="H6422" t="s">
        <v>2582</v>
      </c>
      <c r="I6422" t="s">
        <v>79</v>
      </c>
      <c r="J6422" t="s">
        <v>4933</v>
      </c>
      <c r="K6422" t="s">
        <v>6462</v>
      </c>
      <c r="L6422" t="s">
        <v>3334</v>
      </c>
      <c r="N6422" s="2">
        <v>44463</v>
      </c>
      <c r="P6422" t="s">
        <v>16569</v>
      </c>
      <c r="Q6422" s="22" t="s">
        <v>13174</v>
      </c>
      <c r="R6422">
        <v>0</v>
      </c>
      <c r="S6422">
        <v>0</v>
      </c>
      <c r="T6422" s="22" t="s">
        <v>3199</v>
      </c>
      <c r="U6422" s="22" t="s">
        <v>3199</v>
      </c>
      <c r="V6422" s="22" t="s">
        <v>3199</v>
      </c>
      <c r="W6422" t="s">
        <v>83</v>
      </c>
      <c r="X6422" s="22" t="s">
        <v>3199</v>
      </c>
      <c r="Y6422" t="s">
        <v>16198</v>
      </c>
      <c r="Z6422" s="2">
        <v>44469</v>
      </c>
      <c r="AA6422" s="2">
        <v>44469</v>
      </c>
      <c r="AB6422" t="s">
        <v>16199</v>
      </c>
    </row>
    <row r="6423" spans="1:28" ht="15.75" x14ac:dyDescent="0.25">
      <c r="A6423">
        <v>2021</v>
      </c>
      <c r="B6423" s="2">
        <v>44378</v>
      </c>
      <c r="C6423" s="2">
        <v>44469</v>
      </c>
      <c r="D6423" t="s">
        <v>78</v>
      </c>
      <c r="E6423" s="14">
        <v>4688</v>
      </c>
      <c r="F6423" t="s">
        <v>2556</v>
      </c>
      <c r="G6423" t="s">
        <v>2569</v>
      </c>
      <c r="H6423" t="s">
        <v>2582</v>
      </c>
      <c r="I6423" t="s">
        <v>79</v>
      </c>
      <c r="J6423" t="s">
        <v>13175</v>
      </c>
      <c r="K6423" t="s">
        <v>3308</v>
      </c>
      <c r="L6423" t="s">
        <v>3450</v>
      </c>
      <c r="N6423" s="2">
        <v>44462</v>
      </c>
      <c r="P6423" t="s">
        <v>16569</v>
      </c>
      <c r="Q6423" s="22" t="s">
        <v>13176</v>
      </c>
      <c r="R6423">
        <v>0</v>
      </c>
      <c r="S6423">
        <v>0</v>
      </c>
      <c r="T6423" s="22" t="s">
        <v>3199</v>
      </c>
      <c r="U6423" s="22" t="s">
        <v>3199</v>
      </c>
      <c r="V6423" s="22" t="s">
        <v>3199</v>
      </c>
      <c r="W6423" t="s">
        <v>83</v>
      </c>
      <c r="X6423" s="22" t="s">
        <v>3199</v>
      </c>
      <c r="Y6423" t="s">
        <v>16198</v>
      </c>
      <c r="Z6423" s="2">
        <v>44469</v>
      </c>
      <c r="AA6423" s="2">
        <v>44469</v>
      </c>
      <c r="AB6423" t="s">
        <v>16199</v>
      </c>
    </row>
    <row r="6424" spans="1:28" ht="15.75" x14ac:dyDescent="0.25">
      <c r="A6424">
        <v>2021</v>
      </c>
      <c r="B6424" s="2">
        <v>44378</v>
      </c>
      <c r="C6424" s="2">
        <v>44469</v>
      </c>
      <c r="D6424" t="s">
        <v>78</v>
      </c>
      <c r="E6424" s="14">
        <v>4689</v>
      </c>
      <c r="F6424" t="s">
        <v>2556</v>
      </c>
      <c r="G6424" t="s">
        <v>2569</v>
      </c>
      <c r="H6424" t="s">
        <v>2582</v>
      </c>
      <c r="I6424" t="s">
        <v>79</v>
      </c>
      <c r="J6424" t="s">
        <v>4933</v>
      </c>
      <c r="K6424" t="s">
        <v>6462</v>
      </c>
      <c r="L6424" t="s">
        <v>3334</v>
      </c>
      <c r="N6424" s="2">
        <v>44463</v>
      </c>
      <c r="P6424" t="s">
        <v>16569</v>
      </c>
      <c r="Q6424" s="22" t="s">
        <v>13177</v>
      </c>
      <c r="R6424">
        <v>0</v>
      </c>
      <c r="S6424">
        <v>0</v>
      </c>
      <c r="T6424" s="22" t="s">
        <v>3199</v>
      </c>
      <c r="U6424" s="22" t="s">
        <v>3199</v>
      </c>
      <c r="V6424" s="22" t="s">
        <v>3199</v>
      </c>
      <c r="W6424" t="s">
        <v>83</v>
      </c>
      <c r="X6424" s="22" t="s">
        <v>3199</v>
      </c>
      <c r="Y6424" t="s">
        <v>16198</v>
      </c>
      <c r="Z6424" s="2">
        <v>44469</v>
      </c>
      <c r="AA6424" s="2">
        <v>44469</v>
      </c>
      <c r="AB6424" t="s">
        <v>16199</v>
      </c>
    </row>
    <row r="6425" spans="1:28" ht="15.75" x14ac:dyDescent="0.25">
      <c r="A6425">
        <v>2021</v>
      </c>
      <c r="B6425" s="2">
        <v>44378</v>
      </c>
      <c r="C6425" s="2">
        <v>44469</v>
      </c>
      <c r="D6425" t="s">
        <v>78</v>
      </c>
      <c r="E6425" s="14">
        <v>4690</v>
      </c>
      <c r="F6425" t="s">
        <v>2556</v>
      </c>
      <c r="G6425" t="s">
        <v>2569</v>
      </c>
      <c r="H6425" t="s">
        <v>2582</v>
      </c>
      <c r="I6425" t="s">
        <v>79</v>
      </c>
      <c r="J6425" t="s">
        <v>4310</v>
      </c>
      <c r="K6425" t="s">
        <v>3491</v>
      </c>
      <c r="L6425" t="s">
        <v>13178</v>
      </c>
      <c r="N6425" s="2">
        <v>44463</v>
      </c>
      <c r="P6425" t="s">
        <v>16569</v>
      </c>
      <c r="Q6425" s="22" t="s">
        <v>13179</v>
      </c>
      <c r="R6425">
        <v>0</v>
      </c>
      <c r="S6425">
        <v>0</v>
      </c>
      <c r="T6425" s="22" t="s">
        <v>3199</v>
      </c>
      <c r="U6425" s="22" t="s">
        <v>3199</v>
      </c>
      <c r="V6425" s="22" t="s">
        <v>3199</v>
      </c>
      <c r="W6425" t="s">
        <v>83</v>
      </c>
      <c r="X6425" s="22" t="s">
        <v>3199</v>
      </c>
      <c r="Y6425" t="s">
        <v>16198</v>
      </c>
      <c r="Z6425" s="2">
        <v>44469</v>
      </c>
      <c r="AA6425" s="2">
        <v>44469</v>
      </c>
      <c r="AB6425" t="s">
        <v>16199</v>
      </c>
    </row>
    <row r="6426" spans="1:28" ht="15.75" x14ac:dyDescent="0.25">
      <c r="A6426">
        <v>2021</v>
      </c>
      <c r="B6426" s="2">
        <v>44378</v>
      </c>
      <c r="C6426" s="2">
        <v>44469</v>
      </c>
      <c r="D6426" t="s">
        <v>78</v>
      </c>
      <c r="E6426" s="14">
        <v>4691</v>
      </c>
      <c r="F6426" t="s">
        <v>2556</v>
      </c>
      <c r="G6426" t="s">
        <v>2569</v>
      </c>
      <c r="H6426" t="s">
        <v>2582</v>
      </c>
      <c r="I6426" t="s">
        <v>79</v>
      </c>
      <c r="J6426" t="s">
        <v>5343</v>
      </c>
      <c r="K6426" t="s">
        <v>3450</v>
      </c>
      <c r="L6426" t="s">
        <v>3565</v>
      </c>
      <c r="N6426" s="2">
        <v>44463</v>
      </c>
      <c r="P6426" t="s">
        <v>16569</v>
      </c>
      <c r="Q6426" s="22" t="s">
        <v>13180</v>
      </c>
      <c r="R6426">
        <v>0</v>
      </c>
      <c r="S6426">
        <v>0</v>
      </c>
      <c r="T6426" s="22" t="s">
        <v>3199</v>
      </c>
      <c r="U6426" s="22" t="s">
        <v>3199</v>
      </c>
      <c r="V6426" s="22" t="s">
        <v>3199</v>
      </c>
      <c r="W6426" t="s">
        <v>83</v>
      </c>
      <c r="X6426" s="22" t="s">
        <v>3199</v>
      </c>
      <c r="Y6426" t="s">
        <v>16198</v>
      </c>
      <c r="Z6426" s="2">
        <v>44469</v>
      </c>
      <c r="AA6426" s="2">
        <v>44469</v>
      </c>
      <c r="AB6426" t="s">
        <v>16199</v>
      </c>
    </row>
    <row r="6427" spans="1:28" ht="15.75" x14ac:dyDescent="0.25">
      <c r="A6427">
        <v>2021</v>
      </c>
      <c r="B6427" s="2">
        <v>44378</v>
      </c>
      <c r="C6427" s="2">
        <v>44469</v>
      </c>
      <c r="D6427" t="s">
        <v>78</v>
      </c>
      <c r="E6427" s="14">
        <v>4692</v>
      </c>
      <c r="F6427" t="s">
        <v>2556</v>
      </c>
      <c r="G6427" t="s">
        <v>2569</v>
      </c>
      <c r="H6427" t="s">
        <v>2582</v>
      </c>
      <c r="I6427" t="s">
        <v>79</v>
      </c>
      <c r="J6427" t="s">
        <v>5343</v>
      </c>
      <c r="K6427" t="s">
        <v>3450</v>
      </c>
      <c r="L6427" t="s">
        <v>3565</v>
      </c>
      <c r="N6427" s="2">
        <v>44463</v>
      </c>
      <c r="P6427" t="s">
        <v>16569</v>
      </c>
      <c r="Q6427" s="22" t="s">
        <v>13181</v>
      </c>
      <c r="R6427">
        <v>0</v>
      </c>
      <c r="S6427">
        <v>0</v>
      </c>
      <c r="T6427" s="22" t="s">
        <v>3199</v>
      </c>
      <c r="U6427" s="22" t="s">
        <v>3199</v>
      </c>
      <c r="V6427" s="22" t="s">
        <v>3199</v>
      </c>
      <c r="W6427" t="s">
        <v>83</v>
      </c>
      <c r="X6427" s="22" t="s">
        <v>3199</v>
      </c>
      <c r="Y6427" t="s">
        <v>16198</v>
      </c>
      <c r="Z6427" s="2">
        <v>44469</v>
      </c>
      <c r="AA6427" s="2">
        <v>44469</v>
      </c>
      <c r="AB6427" t="s">
        <v>16199</v>
      </c>
    </row>
    <row r="6428" spans="1:28" ht="15.75" x14ac:dyDescent="0.25">
      <c r="A6428">
        <v>2021</v>
      </c>
      <c r="B6428" s="2">
        <v>44378</v>
      </c>
      <c r="C6428" s="2">
        <v>44469</v>
      </c>
      <c r="D6428" t="s">
        <v>78</v>
      </c>
      <c r="E6428" s="14">
        <v>4693</v>
      </c>
      <c r="F6428" t="s">
        <v>2556</v>
      </c>
      <c r="G6428" t="s">
        <v>2569</v>
      </c>
      <c r="H6428" t="s">
        <v>2582</v>
      </c>
      <c r="I6428" t="s">
        <v>79</v>
      </c>
      <c r="J6428" t="s">
        <v>5343</v>
      </c>
      <c r="K6428" t="s">
        <v>3450</v>
      </c>
      <c r="L6428" t="s">
        <v>3565</v>
      </c>
      <c r="N6428" s="2">
        <v>44463</v>
      </c>
      <c r="P6428" t="s">
        <v>16569</v>
      </c>
      <c r="Q6428" s="22" t="s">
        <v>13182</v>
      </c>
      <c r="R6428">
        <v>0</v>
      </c>
      <c r="S6428">
        <v>0</v>
      </c>
      <c r="T6428" s="22" t="s">
        <v>3199</v>
      </c>
      <c r="U6428" s="22" t="s">
        <v>3199</v>
      </c>
      <c r="V6428" s="22" t="s">
        <v>3199</v>
      </c>
      <c r="W6428" t="s">
        <v>83</v>
      </c>
      <c r="X6428" s="22" t="s">
        <v>3199</v>
      </c>
      <c r="Y6428" t="s">
        <v>16198</v>
      </c>
      <c r="Z6428" s="2">
        <v>44469</v>
      </c>
      <c r="AA6428" s="2">
        <v>44469</v>
      </c>
      <c r="AB6428" t="s">
        <v>16199</v>
      </c>
    </row>
    <row r="6429" spans="1:28" ht="15.75" x14ac:dyDescent="0.25">
      <c r="A6429">
        <v>2021</v>
      </c>
      <c r="B6429" s="2">
        <v>44378</v>
      </c>
      <c r="C6429" s="2">
        <v>44469</v>
      </c>
      <c r="D6429" t="s">
        <v>78</v>
      </c>
      <c r="E6429" s="14">
        <v>4694</v>
      </c>
      <c r="F6429" t="s">
        <v>2556</v>
      </c>
      <c r="G6429" t="s">
        <v>2569</v>
      </c>
      <c r="H6429" t="s">
        <v>2582</v>
      </c>
      <c r="I6429" t="s">
        <v>79</v>
      </c>
      <c r="J6429" t="s">
        <v>5653</v>
      </c>
      <c r="K6429" t="s">
        <v>5654</v>
      </c>
      <c r="L6429" t="s">
        <v>13183</v>
      </c>
      <c r="N6429" s="2">
        <v>44463</v>
      </c>
      <c r="P6429" t="s">
        <v>16569</v>
      </c>
      <c r="Q6429" s="22" t="s">
        <v>13184</v>
      </c>
      <c r="R6429">
        <v>0</v>
      </c>
      <c r="S6429">
        <v>0</v>
      </c>
      <c r="T6429" s="22" t="s">
        <v>3199</v>
      </c>
      <c r="U6429" s="22" t="s">
        <v>3199</v>
      </c>
      <c r="V6429" s="22" t="s">
        <v>3199</v>
      </c>
      <c r="W6429" t="s">
        <v>83</v>
      </c>
      <c r="X6429" s="22" t="s">
        <v>3199</v>
      </c>
      <c r="Y6429" t="s">
        <v>16198</v>
      </c>
      <c r="Z6429" s="2">
        <v>44469</v>
      </c>
      <c r="AA6429" s="2">
        <v>44469</v>
      </c>
      <c r="AB6429" t="s">
        <v>16199</v>
      </c>
    </row>
    <row r="6430" spans="1:28" ht="15.75" x14ac:dyDescent="0.25">
      <c r="A6430">
        <v>2021</v>
      </c>
      <c r="B6430" s="2">
        <v>44378</v>
      </c>
      <c r="C6430" s="2">
        <v>44469</v>
      </c>
      <c r="D6430" t="s">
        <v>78</v>
      </c>
      <c r="E6430" s="14">
        <v>4695</v>
      </c>
      <c r="F6430" t="s">
        <v>2556</v>
      </c>
      <c r="G6430" t="s">
        <v>2569</v>
      </c>
      <c r="H6430" t="s">
        <v>2582</v>
      </c>
      <c r="I6430" t="s">
        <v>79</v>
      </c>
      <c r="J6430" t="s">
        <v>13185</v>
      </c>
      <c r="K6430" t="s">
        <v>12304</v>
      </c>
      <c r="N6430" s="2">
        <v>44463</v>
      </c>
      <c r="P6430" t="s">
        <v>16569</v>
      </c>
      <c r="Q6430" s="22" t="s">
        <v>13186</v>
      </c>
      <c r="R6430">
        <v>0</v>
      </c>
      <c r="S6430">
        <v>0</v>
      </c>
      <c r="T6430" s="22" t="s">
        <v>3199</v>
      </c>
      <c r="U6430" s="22" t="s">
        <v>3199</v>
      </c>
      <c r="V6430" s="22" t="s">
        <v>3199</v>
      </c>
      <c r="W6430" t="s">
        <v>83</v>
      </c>
      <c r="X6430" s="22" t="s">
        <v>3199</v>
      </c>
      <c r="Y6430" t="s">
        <v>16198</v>
      </c>
      <c r="Z6430" s="2">
        <v>44469</v>
      </c>
      <c r="AA6430" s="2">
        <v>44469</v>
      </c>
      <c r="AB6430" t="s">
        <v>16199</v>
      </c>
    </row>
    <row r="6431" spans="1:28" ht="15.75" x14ac:dyDescent="0.25">
      <c r="A6431">
        <v>2021</v>
      </c>
      <c r="B6431" s="2">
        <v>44378</v>
      </c>
      <c r="C6431" s="2">
        <v>44469</v>
      </c>
      <c r="D6431" t="s">
        <v>78</v>
      </c>
      <c r="E6431" s="14">
        <v>4696</v>
      </c>
      <c r="F6431" t="s">
        <v>2556</v>
      </c>
      <c r="G6431" t="s">
        <v>2569</v>
      </c>
      <c r="H6431" t="s">
        <v>2582</v>
      </c>
      <c r="I6431" t="s">
        <v>79</v>
      </c>
      <c r="J6431" t="s">
        <v>6245</v>
      </c>
      <c r="K6431" t="s">
        <v>3450</v>
      </c>
      <c r="L6431" t="s">
        <v>6633</v>
      </c>
      <c r="N6431" s="2">
        <v>44466</v>
      </c>
      <c r="P6431" t="s">
        <v>16569</v>
      </c>
      <c r="Q6431" s="22" t="s">
        <v>13187</v>
      </c>
      <c r="R6431">
        <v>0</v>
      </c>
      <c r="S6431">
        <v>0</v>
      </c>
      <c r="T6431" s="22" t="s">
        <v>3199</v>
      </c>
      <c r="U6431" s="22" t="s">
        <v>3199</v>
      </c>
      <c r="V6431" s="22" t="s">
        <v>3199</v>
      </c>
      <c r="W6431" t="s">
        <v>83</v>
      </c>
      <c r="X6431" s="22" t="s">
        <v>3199</v>
      </c>
      <c r="Y6431" t="s">
        <v>16198</v>
      </c>
      <c r="Z6431" s="2">
        <v>44469</v>
      </c>
      <c r="AA6431" s="2">
        <v>44469</v>
      </c>
      <c r="AB6431" t="s">
        <v>16199</v>
      </c>
    </row>
    <row r="6432" spans="1:28" ht="15.75" x14ac:dyDescent="0.25">
      <c r="A6432">
        <v>2021</v>
      </c>
      <c r="B6432" s="2">
        <v>44378</v>
      </c>
      <c r="C6432" s="2">
        <v>44469</v>
      </c>
      <c r="D6432" t="s">
        <v>78</v>
      </c>
      <c r="E6432" s="14">
        <v>4697</v>
      </c>
      <c r="F6432" t="s">
        <v>2556</v>
      </c>
      <c r="G6432" t="s">
        <v>2569</v>
      </c>
      <c r="H6432" t="s">
        <v>2582</v>
      </c>
      <c r="I6432" t="s">
        <v>79</v>
      </c>
      <c r="J6432" t="s">
        <v>3831</v>
      </c>
      <c r="K6432" t="s">
        <v>4082</v>
      </c>
      <c r="L6432" t="s">
        <v>13188</v>
      </c>
      <c r="N6432" s="2">
        <v>44466</v>
      </c>
      <c r="P6432" t="s">
        <v>16569</v>
      </c>
      <c r="Q6432" s="22" t="s">
        <v>13189</v>
      </c>
      <c r="R6432">
        <v>0</v>
      </c>
      <c r="S6432">
        <v>0</v>
      </c>
      <c r="T6432" s="22" t="s">
        <v>3199</v>
      </c>
      <c r="U6432" s="22" t="s">
        <v>3199</v>
      </c>
      <c r="V6432" s="22" t="s">
        <v>3199</v>
      </c>
      <c r="W6432" t="s">
        <v>83</v>
      </c>
      <c r="X6432" s="22" t="s">
        <v>3199</v>
      </c>
      <c r="Y6432" t="s">
        <v>16198</v>
      </c>
      <c r="Z6432" s="2">
        <v>44469</v>
      </c>
      <c r="AA6432" s="2">
        <v>44469</v>
      </c>
      <c r="AB6432" t="s">
        <v>16199</v>
      </c>
    </row>
    <row r="6433" spans="1:28" ht="15.75" x14ac:dyDescent="0.25">
      <c r="A6433">
        <v>2021</v>
      </c>
      <c r="B6433" s="2">
        <v>44378</v>
      </c>
      <c r="C6433" s="2">
        <v>44469</v>
      </c>
      <c r="D6433" t="s">
        <v>78</v>
      </c>
      <c r="E6433" s="14">
        <v>4698</v>
      </c>
      <c r="F6433" t="s">
        <v>2556</v>
      </c>
      <c r="G6433" t="s">
        <v>2569</v>
      </c>
      <c r="H6433" t="s">
        <v>2582</v>
      </c>
      <c r="I6433" t="s">
        <v>79</v>
      </c>
      <c r="J6433" t="s">
        <v>13079</v>
      </c>
      <c r="K6433" t="s">
        <v>3704</v>
      </c>
      <c r="L6433" t="s">
        <v>3490</v>
      </c>
      <c r="N6433" s="2">
        <v>44466</v>
      </c>
      <c r="P6433" t="s">
        <v>16569</v>
      </c>
      <c r="Q6433" s="22" t="s">
        <v>13190</v>
      </c>
      <c r="R6433">
        <v>0</v>
      </c>
      <c r="S6433">
        <v>0</v>
      </c>
      <c r="T6433" s="22" t="s">
        <v>3199</v>
      </c>
      <c r="U6433" s="22" t="s">
        <v>3199</v>
      </c>
      <c r="V6433" s="22" t="s">
        <v>3199</v>
      </c>
      <c r="W6433" t="s">
        <v>83</v>
      </c>
      <c r="X6433" s="22" t="s">
        <v>3199</v>
      </c>
      <c r="Y6433" t="s">
        <v>16198</v>
      </c>
      <c r="Z6433" s="2">
        <v>44469</v>
      </c>
      <c r="AA6433" s="2">
        <v>44469</v>
      </c>
      <c r="AB6433" t="s">
        <v>16199</v>
      </c>
    </row>
    <row r="6434" spans="1:28" ht="15.75" x14ac:dyDescent="0.25">
      <c r="A6434">
        <v>2021</v>
      </c>
      <c r="B6434" s="2">
        <v>44378</v>
      </c>
      <c r="C6434" s="2">
        <v>44469</v>
      </c>
      <c r="D6434" t="s">
        <v>78</v>
      </c>
      <c r="E6434" s="14">
        <v>4699</v>
      </c>
      <c r="F6434" t="s">
        <v>2556</v>
      </c>
      <c r="G6434" t="s">
        <v>2569</v>
      </c>
      <c r="H6434" t="s">
        <v>2582</v>
      </c>
      <c r="I6434" t="s">
        <v>79</v>
      </c>
      <c r="J6434" t="s">
        <v>3613</v>
      </c>
      <c r="K6434" t="s">
        <v>3918</v>
      </c>
      <c r="N6434" s="2">
        <v>44466</v>
      </c>
      <c r="P6434" t="s">
        <v>16569</v>
      </c>
      <c r="Q6434" s="22" t="s">
        <v>13191</v>
      </c>
      <c r="R6434">
        <v>0</v>
      </c>
      <c r="S6434">
        <v>0</v>
      </c>
      <c r="T6434" s="22" t="s">
        <v>3199</v>
      </c>
      <c r="U6434" s="22" t="s">
        <v>3199</v>
      </c>
      <c r="V6434" s="22" t="s">
        <v>3199</v>
      </c>
      <c r="W6434" t="s">
        <v>83</v>
      </c>
      <c r="X6434" s="22" t="s">
        <v>3199</v>
      </c>
      <c r="Y6434" t="s">
        <v>16198</v>
      </c>
      <c r="Z6434" s="2">
        <v>44469</v>
      </c>
      <c r="AA6434" s="2">
        <v>44469</v>
      </c>
      <c r="AB6434" t="s">
        <v>16199</v>
      </c>
    </row>
    <row r="6435" spans="1:28" ht="15.75" x14ac:dyDescent="0.25">
      <c r="A6435">
        <v>2021</v>
      </c>
      <c r="B6435" s="2">
        <v>44378</v>
      </c>
      <c r="C6435" s="2">
        <v>44469</v>
      </c>
      <c r="D6435" t="s">
        <v>78</v>
      </c>
      <c r="E6435" s="14">
        <v>4700</v>
      </c>
      <c r="F6435" t="s">
        <v>2556</v>
      </c>
      <c r="G6435" t="s">
        <v>2569</v>
      </c>
      <c r="H6435" t="s">
        <v>2582</v>
      </c>
      <c r="I6435" t="s">
        <v>79</v>
      </c>
      <c r="J6435" t="s">
        <v>13192</v>
      </c>
      <c r="K6435" t="s">
        <v>3798</v>
      </c>
      <c r="L6435" t="s">
        <v>13193</v>
      </c>
      <c r="N6435" s="2">
        <v>44467</v>
      </c>
      <c r="P6435" t="s">
        <v>16569</v>
      </c>
      <c r="Q6435" s="22" t="s">
        <v>13194</v>
      </c>
      <c r="R6435">
        <v>0</v>
      </c>
      <c r="S6435">
        <v>0</v>
      </c>
      <c r="T6435" s="22" t="s">
        <v>3199</v>
      </c>
      <c r="U6435" s="22" t="s">
        <v>3199</v>
      </c>
      <c r="V6435" s="22" t="s">
        <v>3199</v>
      </c>
      <c r="W6435" t="s">
        <v>83</v>
      </c>
      <c r="X6435" s="22" t="s">
        <v>3199</v>
      </c>
      <c r="Y6435" t="s">
        <v>16198</v>
      </c>
      <c r="Z6435" s="2">
        <v>44469</v>
      </c>
      <c r="AA6435" s="2">
        <v>44469</v>
      </c>
      <c r="AB6435" t="s">
        <v>16199</v>
      </c>
    </row>
    <row r="6436" spans="1:28" ht="15.75" x14ac:dyDescent="0.25">
      <c r="A6436">
        <v>2021</v>
      </c>
      <c r="B6436" s="2">
        <v>44378</v>
      </c>
      <c r="C6436" s="2">
        <v>44469</v>
      </c>
      <c r="D6436" t="s">
        <v>78</v>
      </c>
      <c r="E6436" s="14">
        <v>4701</v>
      </c>
      <c r="F6436" t="s">
        <v>2556</v>
      </c>
      <c r="G6436" t="s">
        <v>2569</v>
      </c>
      <c r="H6436" t="s">
        <v>2582</v>
      </c>
      <c r="I6436" t="s">
        <v>79</v>
      </c>
      <c r="J6436" t="s">
        <v>4081</v>
      </c>
      <c r="K6436" t="s">
        <v>3692</v>
      </c>
      <c r="L6436" t="s">
        <v>4174</v>
      </c>
      <c r="N6436" s="2">
        <v>44466</v>
      </c>
      <c r="P6436" t="s">
        <v>16569</v>
      </c>
      <c r="Q6436" s="22" t="s">
        <v>13195</v>
      </c>
      <c r="R6436">
        <v>0</v>
      </c>
      <c r="S6436">
        <v>0</v>
      </c>
      <c r="T6436" s="22" t="s">
        <v>3199</v>
      </c>
      <c r="U6436" s="22" t="s">
        <v>3199</v>
      </c>
      <c r="V6436" s="22" t="s">
        <v>3199</v>
      </c>
      <c r="W6436" t="s">
        <v>83</v>
      </c>
      <c r="X6436" s="22" t="s">
        <v>3199</v>
      </c>
      <c r="Y6436" t="s">
        <v>16198</v>
      </c>
      <c r="Z6436" s="2">
        <v>44469</v>
      </c>
      <c r="AA6436" s="2">
        <v>44469</v>
      </c>
      <c r="AB6436" t="s">
        <v>16199</v>
      </c>
    </row>
    <row r="6437" spans="1:28" ht="15.75" x14ac:dyDescent="0.25">
      <c r="A6437">
        <v>2021</v>
      </c>
      <c r="B6437" s="2">
        <v>44378</v>
      </c>
      <c r="C6437" s="2">
        <v>44469</v>
      </c>
      <c r="D6437" t="s">
        <v>78</v>
      </c>
      <c r="E6437" s="14">
        <v>4702</v>
      </c>
      <c r="F6437" t="s">
        <v>2556</v>
      </c>
      <c r="G6437" t="s">
        <v>2569</v>
      </c>
      <c r="H6437" t="s">
        <v>2582</v>
      </c>
      <c r="I6437" t="s">
        <v>79</v>
      </c>
      <c r="J6437" t="s">
        <v>13196</v>
      </c>
      <c r="K6437" t="s">
        <v>13197</v>
      </c>
      <c r="L6437" t="s">
        <v>3283</v>
      </c>
      <c r="N6437" s="2">
        <v>44466</v>
      </c>
      <c r="P6437" t="s">
        <v>16569</v>
      </c>
      <c r="Q6437" s="22" t="s">
        <v>13198</v>
      </c>
      <c r="R6437">
        <v>0</v>
      </c>
      <c r="S6437">
        <v>0</v>
      </c>
      <c r="T6437" s="22" t="s">
        <v>3199</v>
      </c>
      <c r="U6437" s="22" t="s">
        <v>3199</v>
      </c>
      <c r="V6437" s="22" t="s">
        <v>3199</v>
      </c>
      <c r="W6437" t="s">
        <v>83</v>
      </c>
      <c r="X6437" s="22" t="s">
        <v>3199</v>
      </c>
      <c r="Y6437" t="s">
        <v>16198</v>
      </c>
      <c r="Z6437" s="2">
        <v>44469</v>
      </c>
      <c r="AA6437" s="2">
        <v>44469</v>
      </c>
      <c r="AB6437" t="s">
        <v>16199</v>
      </c>
    </row>
    <row r="6438" spans="1:28" ht="15.75" x14ac:dyDescent="0.25">
      <c r="A6438">
        <v>2021</v>
      </c>
      <c r="B6438" s="2">
        <v>44378</v>
      </c>
      <c r="C6438" s="2">
        <v>44469</v>
      </c>
      <c r="D6438" t="s">
        <v>78</v>
      </c>
      <c r="E6438" s="14">
        <v>4703</v>
      </c>
      <c r="F6438" t="s">
        <v>2556</v>
      </c>
      <c r="G6438" t="s">
        <v>2569</v>
      </c>
      <c r="H6438" t="s">
        <v>2582</v>
      </c>
      <c r="I6438" t="s">
        <v>79</v>
      </c>
      <c r="J6438" t="s">
        <v>3732</v>
      </c>
      <c r="K6438" t="s">
        <v>4078</v>
      </c>
      <c r="N6438" s="2">
        <v>44466</v>
      </c>
      <c r="P6438" t="s">
        <v>16569</v>
      </c>
      <c r="Q6438" s="22" t="s">
        <v>13199</v>
      </c>
      <c r="R6438">
        <v>0</v>
      </c>
      <c r="S6438">
        <v>0</v>
      </c>
      <c r="T6438" s="22" t="s">
        <v>3199</v>
      </c>
      <c r="U6438" s="22" t="s">
        <v>3199</v>
      </c>
      <c r="V6438" s="22" t="s">
        <v>3199</v>
      </c>
      <c r="W6438" t="s">
        <v>83</v>
      </c>
      <c r="X6438" s="22" t="s">
        <v>3199</v>
      </c>
      <c r="Y6438" t="s">
        <v>16198</v>
      </c>
      <c r="Z6438" s="2">
        <v>44469</v>
      </c>
      <c r="AA6438" s="2">
        <v>44469</v>
      </c>
      <c r="AB6438" t="s">
        <v>16199</v>
      </c>
    </row>
    <row r="6439" spans="1:28" ht="15.75" x14ac:dyDescent="0.25">
      <c r="A6439">
        <v>2021</v>
      </c>
      <c r="B6439" s="2">
        <v>44378</v>
      </c>
      <c r="C6439" s="2">
        <v>44469</v>
      </c>
      <c r="D6439" t="s">
        <v>78</v>
      </c>
      <c r="E6439" s="14">
        <v>4704</v>
      </c>
      <c r="F6439" t="s">
        <v>2556</v>
      </c>
      <c r="G6439" t="s">
        <v>2569</v>
      </c>
      <c r="H6439" t="s">
        <v>2582</v>
      </c>
      <c r="I6439" t="s">
        <v>79</v>
      </c>
      <c r="J6439" t="s">
        <v>13200</v>
      </c>
      <c r="K6439" t="s">
        <v>3450</v>
      </c>
      <c r="L6439" t="s">
        <v>3512</v>
      </c>
      <c r="N6439" s="2">
        <v>44466</v>
      </c>
      <c r="P6439" t="s">
        <v>16569</v>
      </c>
      <c r="Q6439" s="22" t="s">
        <v>13201</v>
      </c>
      <c r="R6439">
        <v>0</v>
      </c>
      <c r="S6439">
        <v>0</v>
      </c>
      <c r="T6439" s="22" t="s">
        <v>3199</v>
      </c>
      <c r="U6439" s="22" t="s">
        <v>3199</v>
      </c>
      <c r="V6439" s="22" t="s">
        <v>3199</v>
      </c>
      <c r="W6439" t="s">
        <v>83</v>
      </c>
      <c r="X6439" s="22" t="s">
        <v>3199</v>
      </c>
      <c r="Y6439" t="s">
        <v>16198</v>
      </c>
      <c r="Z6439" s="2">
        <v>44469</v>
      </c>
      <c r="AA6439" s="2">
        <v>44469</v>
      </c>
      <c r="AB6439" t="s">
        <v>16199</v>
      </c>
    </row>
    <row r="6440" spans="1:28" ht="15.75" x14ac:dyDescent="0.25">
      <c r="A6440">
        <v>2021</v>
      </c>
      <c r="B6440" s="2">
        <v>44378</v>
      </c>
      <c r="C6440" s="2">
        <v>44469</v>
      </c>
      <c r="D6440" t="s">
        <v>78</v>
      </c>
      <c r="E6440" s="14">
        <v>4705</v>
      </c>
      <c r="F6440" t="s">
        <v>2556</v>
      </c>
      <c r="G6440" t="s">
        <v>2569</v>
      </c>
      <c r="H6440" t="s">
        <v>2582</v>
      </c>
      <c r="I6440" t="s">
        <v>79</v>
      </c>
      <c r="J6440" t="s">
        <v>11445</v>
      </c>
      <c r="K6440" t="s">
        <v>3512</v>
      </c>
      <c r="L6440" t="s">
        <v>4259</v>
      </c>
      <c r="N6440" s="2">
        <v>44467</v>
      </c>
      <c r="P6440" t="s">
        <v>16569</v>
      </c>
      <c r="Q6440" s="22" t="s">
        <v>13202</v>
      </c>
      <c r="R6440">
        <v>0</v>
      </c>
      <c r="S6440">
        <v>0</v>
      </c>
      <c r="T6440" s="22" t="s">
        <v>3199</v>
      </c>
      <c r="U6440" s="22" t="s">
        <v>3199</v>
      </c>
      <c r="V6440" s="22" t="s">
        <v>3199</v>
      </c>
      <c r="W6440" t="s">
        <v>83</v>
      </c>
      <c r="X6440" s="22" t="s">
        <v>3199</v>
      </c>
      <c r="Y6440" t="s">
        <v>16198</v>
      </c>
      <c r="Z6440" s="2">
        <v>44469</v>
      </c>
      <c r="AA6440" s="2">
        <v>44469</v>
      </c>
      <c r="AB6440" t="s">
        <v>16199</v>
      </c>
    </row>
    <row r="6441" spans="1:28" ht="15.75" x14ac:dyDescent="0.25">
      <c r="A6441">
        <v>2021</v>
      </c>
      <c r="B6441" s="2">
        <v>44378</v>
      </c>
      <c r="C6441" s="2">
        <v>44469</v>
      </c>
      <c r="D6441" t="s">
        <v>78</v>
      </c>
      <c r="E6441" s="14">
        <v>4706</v>
      </c>
      <c r="F6441" t="s">
        <v>2556</v>
      </c>
      <c r="G6441" t="s">
        <v>2569</v>
      </c>
      <c r="H6441" t="s">
        <v>2582</v>
      </c>
      <c r="I6441" t="s">
        <v>79</v>
      </c>
      <c r="J6441" t="s">
        <v>12540</v>
      </c>
      <c r="K6441" t="s">
        <v>6306</v>
      </c>
      <c r="L6441" t="s">
        <v>3321</v>
      </c>
      <c r="N6441" s="2">
        <v>44466</v>
      </c>
      <c r="P6441" t="s">
        <v>16569</v>
      </c>
      <c r="Q6441" s="22" t="s">
        <v>13203</v>
      </c>
      <c r="R6441">
        <v>0</v>
      </c>
      <c r="S6441">
        <v>0</v>
      </c>
      <c r="T6441" s="22" t="s">
        <v>3199</v>
      </c>
      <c r="U6441" s="22" t="s">
        <v>3199</v>
      </c>
      <c r="V6441" s="22" t="s">
        <v>3199</v>
      </c>
      <c r="W6441" t="s">
        <v>83</v>
      </c>
      <c r="X6441" s="22" t="s">
        <v>3199</v>
      </c>
      <c r="Y6441" t="s">
        <v>16198</v>
      </c>
      <c r="Z6441" s="2">
        <v>44469</v>
      </c>
      <c r="AA6441" s="2">
        <v>44469</v>
      </c>
      <c r="AB6441" t="s">
        <v>16199</v>
      </c>
    </row>
    <row r="6442" spans="1:28" ht="15.75" x14ac:dyDescent="0.25">
      <c r="A6442">
        <v>2021</v>
      </c>
      <c r="B6442" s="2">
        <v>44378</v>
      </c>
      <c r="C6442" s="2">
        <v>44469</v>
      </c>
      <c r="D6442" t="s">
        <v>78</v>
      </c>
      <c r="E6442" s="14">
        <v>4707</v>
      </c>
      <c r="F6442" t="s">
        <v>2556</v>
      </c>
      <c r="G6442" t="s">
        <v>2569</v>
      </c>
      <c r="H6442" t="s">
        <v>2582</v>
      </c>
      <c r="I6442" t="s">
        <v>79</v>
      </c>
      <c r="J6442" t="s">
        <v>3647</v>
      </c>
      <c r="K6442" t="s">
        <v>3491</v>
      </c>
      <c r="L6442" t="s">
        <v>5945</v>
      </c>
      <c r="N6442" s="2">
        <v>44466</v>
      </c>
      <c r="P6442" t="s">
        <v>16569</v>
      </c>
      <c r="Q6442" s="22" t="s">
        <v>13204</v>
      </c>
      <c r="R6442">
        <v>0</v>
      </c>
      <c r="S6442">
        <v>0</v>
      </c>
      <c r="T6442" s="22" t="s">
        <v>3199</v>
      </c>
      <c r="U6442" s="22" t="s">
        <v>3199</v>
      </c>
      <c r="V6442" s="22" t="s">
        <v>3199</v>
      </c>
      <c r="W6442" t="s">
        <v>83</v>
      </c>
      <c r="X6442" s="22" t="s">
        <v>3199</v>
      </c>
      <c r="Y6442" t="s">
        <v>16198</v>
      </c>
      <c r="Z6442" s="2">
        <v>44469</v>
      </c>
      <c r="AA6442" s="2">
        <v>44469</v>
      </c>
      <c r="AB6442" t="s">
        <v>16199</v>
      </c>
    </row>
    <row r="6443" spans="1:28" ht="15.75" x14ac:dyDescent="0.25">
      <c r="A6443">
        <v>2021</v>
      </c>
      <c r="B6443" s="2">
        <v>44378</v>
      </c>
      <c r="C6443" s="2">
        <v>44469</v>
      </c>
      <c r="D6443" t="s">
        <v>78</v>
      </c>
      <c r="E6443" s="14">
        <v>4708</v>
      </c>
      <c r="F6443" t="s">
        <v>2556</v>
      </c>
      <c r="G6443" t="s">
        <v>2569</v>
      </c>
      <c r="H6443" t="s">
        <v>2582</v>
      </c>
      <c r="I6443" t="s">
        <v>79</v>
      </c>
      <c r="J6443" t="s">
        <v>13205</v>
      </c>
      <c r="K6443" t="s">
        <v>4054</v>
      </c>
      <c r="L6443" t="s">
        <v>6657</v>
      </c>
      <c r="N6443" s="2">
        <v>44466</v>
      </c>
      <c r="P6443" t="s">
        <v>16569</v>
      </c>
      <c r="Q6443" s="22" t="s">
        <v>13206</v>
      </c>
      <c r="R6443">
        <v>0</v>
      </c>
      <c r="S6443">
        <v>0</v>
      </c>
      <c r="T6443" s="22" t="s">
        <v>3199</v>
      </c>
      <c r="U6443" s="22" t="s">
        <v>3199</v>
      </c>
      <c r="V6443" s="22" t="s">
        <v>3199</v>
      </c>
      <c r="W6443" t="s">
        <v>83</v>
      </c>
      <c r="X6443" s="22" t="s">
        <v>3199</v>
      </c>
      <c r="Y6443" t="s">
        <v>16198</v>
      </c>
      <c r="Z6443" s="2">
        <v>44469</v>
      </c>
      <c r="AA6443" s="2">
        <v>44469</v>
      </c>
      <c r="AB6443" t="s">
        <v>16199</v>
      </c>
    </row>
    <row r="6444" spans="1:28" ht="15.75" x14ac:dyDescent="0.25">
      <c r="A6444">
        <v>2021</v>
      </c>
      <c r="B6444" s="2">
        <v>44378</v>
      </c>
      <c r="C6444" s="2">
        <v>44469</v>
      </c>
      <c r="D6444" t="s">
        <v>78</v>
      </c>
      <c r="E6444" s="14">
        <v>4709</v>
      </c>
      <c r="F6444" t="s">
        <v>2556</v>
      </c>
      <c r="G6444" t="s">
        <v>2569</v>
      </c>
      <c r="H6444" t="s">
        <v>2582</v>
      </c>
      <c r="I6444" t="s">
        <v>79</v>
      </c>
      <c r="J6444" t="s">
        <v>13207</v>
      </c>
      <c r="K6444" t="s">
        <v>3523</v>
      </c>
      <c r="L6444" t="s">
        <v>7673</v>
      </c>
      <c r="N6444" s="2">
        <v>44466</v>
      </c>
      <c r="P6444" t="s">
        <v>16569</v>
      </c>
      <c r="Q6444" s="22" t="s">
        <v>13208</v>
      </c>
      <c r="R6444">
        <v>0</v>
      </c>
      <c r="S6444">
        <v>0</v>
      </c>
      <c r="T6444" s="22" t="s">
        <v>3199</v>
      </c>
      <c r="U6444" s="22" t="s">
        <v>3199</v>
      </c>
      <c r="V6444" s="22" t="s">
        <v>3199</v>
      </c>
      <c r="W6444" t="s">
        <v>83</v>
      </c>
      <c r="X6444" s="22" t="s">
        <v>3199</v>
      </c>
      <c r="Y6444" t="s">
        <v>16198</v>
      </c>
      <c r="Z6444" s="2">
        <v>44469</v>
      </c>
      <c r="AA6444" s="2">
        <v>44469</v>
      </c>
      <c r="AB6444" t="s">
        <v>16199</v>
      </c>
    </row>
    <row r="6445" spans="1:28" ht="15.75" x14ac:dyDescent="0.25">
      <c r="A6445">
        <v>2021</v>
      </c>
      <c r="B6445" s="2">
        <v>44378</v>
      </c>
      <c r="C6445" s="2">
        <v>44469</v>
      </c>
      <c r="D6445" t="s">
        <v>78</v>
      </c>
      <c r="E6445" s="14">
        <v>4710</v>
      </c>
      <c r="F6445" t="s">
        <v>2556</v>
      </c>
      <c r="G6445" t="s">
        <v>2569</v>
      </c>
      <c r="H6445" t="s">
        <v>2582</v>
      </c>
      <c r="I6445" t="s">
        <v>79</v>
      </c>
      <c r="J6445" t="s">
        <v>4863</v>
      </c>
      <c r="K6445" t="s">
        <v>3444</v>
      </c>
      <c r="L6445" t="s">
        <v>5117</v>
      </c>
      <c r="N6445" s="2">
        <v>44466</v>
      </c>
      <c r="P6445" t="s">
        <v>16569</v>
      </c>
      <c r="Q6445" s="22" t="s">
        <v>13209</v>
      </c>
      <c r="R6445">
        <v>0</v>
      </c>
      <c r="S6445">
        <v>0</v>
      </c>
      <c r="T6445" s="22" t="s">
        <v>3199</v>
      </c>
      <c r="U6445" s="22" t="s">
        <v>3199</v>
      </c>
      <c r="V6445" s="22" t="s">
        <v>3199</v>
      </c>
      <c r="W6445" t="s">
        <v>83</v>
      </c>
      <c r="X6445" s="22" t="s">
        <v>3199</v>
      </c>
      <c r="Y6445" t="s">
        <v>16198</v>
      </c>
      <c r="Z6445" s="2">
        <v>44469</v>
      </c>
      <c r="AA6445" s="2">
        <v>44469</v>
      </c>
      <c r="AB6445" t="s">
        <v>16199</v>
      </c>
    </row>
    <row r="6446" spans="1:28" ht="15.75" x14ac:dyDescent="0.25">
      <c r="A6446">
        <v>2021</v>
      </c>
      <c r="B6446" s="2">
        <v>44378</v>
      </c>
      <c r="C6446" s="2">
        <v>44469</v>
      </c>
      <c r="D6446" t="s">
        <v>78</v>
      </c>
      <c r="E6446" s="14">
        <v>4711</v>
      </c>
      <c r="F6446" t="s">
        <v>2556</v>
      </c>
      <c r="G6446" t="s">
        <v>2569</v>
      </c>
      <c r="H6446" t="s">
        <v>2582</v>
      </c>
      <c r="I6446" t="s">
        <v>79</v>
      </c>
      <c r="J6446" t="s">
        <v>12578</v>
      </c>
      <c r="K6446" t="s">
        <v>3608</v>
      </c>
      <c r="L6446" t="s">
        <v>3819</v>
      </c>
      <c r="N6446" s="2">
        <v>44466</v>
      </c>
      <c r="P6446" t="s">
        <v>16569</v>
      </c>
      <c r="Q6446" s="22" t="s">
        <v>13210</v>
      </c>
      <c r="R6446">
        <v>0</v>
      </c>
      <c r="S6446">
        <v>0</v>
      </c>
      <c r="T6446" s="22" t="s">
        <v>3199</v>
      </c>
      <c r="U6446" s="22" t="s">
        <v>3199</v>
      </c>
      <c r="V6446" s="22" t="s">
        <v>3199</v>
      </c>
      <c r="W6446" t="s">
        <v>83</v>
      </c>
      <c r="X6446" s="22" t="s">
        <v>3199</v>
      </c>
      <c r="Y6446" t="s">
        <v>16198</v>
      </c>
      <c r="Z6446" s="2">
        <v>44469</v>
      </c>
      <c r="AA6446" s="2">
        <v>44469</v>
      </c>
      <c r="AB6446" t="s">
        <v>16199</v>
      </c>
    </row>
    <row r="6447" spans="1:28" ht="15.75" x14ac:dyDescent="0.25">
      <c r="A6447">
        <v>2021</v>
      </c>
      <c r="B6447" s="2">
        <v>44378</v>
      </c>
      <c r="C6447" s="2">
        <v>44469</v>
      </c>
      <c r="D6447" t="s">
        <v>78</v>
      </c>
      <c r="E6447" s="14">
        <v>4712</v>
      </c>
      <c r="F6447" t="s">
        <v>2556</v>
      </c>
      <c r="G6447" t="s">
        <v>2569</v>
      </c>
      <c r="H6447" t="s">
        <v>2582</v>
      </c>
      <c r="I6447" t="s">
        <v>79</v>
      </c>
      <c r="J6447" t="s">
        <v>11442</v>
      </c>
      <c r="K6447" t="s">
        <v>5237</v>
      </c>
      <c r="L6447" t="s">
        <v>3331</v>
      </c>
      <c r="N6447" s="2">
        <v>44467</v>
      </c>
      <c r="P6447" t="s">
        <v>16569</v>
      </c>
      <c r="Q6447" s="22" t="s">
        <v>13211</v>
      </c>
      <c r="R6447">
        <v>0</v>
      </c>
      <c r="S6447">
        <v>0</v>
      </c>
      <c r="T6447" s="22" t="s">
        <v>3199</v>
      </c>
      <c r="U6447" s="22" t="s">
        <v>3199</v>
      </c>
      <c r="V6447" s="22" t="s">
        <v>3199</v>
      </c>
      <c r="W6447" t="s">
        <v>83</v>
      </c>
      <c r="X6447" s="22" t="s">
        <v>3199</v>
      </c>
      <c r="Y6447" t="s">
        <v>16198</v>
      </c>
      <c r="Z6447" s="2">
        <v>44469</v>
      </c>
      <c r="AA6447" s="2">
        <v>44469</v>
      </c>
      <c r="AB6447" t="s">
        <v>16199</v>
      </c>
    </row>
    <row r="6448" spans="1:28" ht="15.75" x14ac:dyDescent="0.25">
      <c r="A6448">
        <v>2021</v>
      </c>
      <c r="B6448" s="2">
        <v>44378</v>
      </c>
      <c r="C6448" s="2">
        <v>44469</v>
      </c>
      <c r="D6448" t="s">
        <v>78</v>
      </c>
      <c r="E6448" s="14">
        <v>4713</v>
      </c>
      <c r="F6448" t="s">
        <v>2556</v>
      </c>
      <c r="G6448" t="s">
        <v>2569</v>
      </c>
      <c r="H6448" t="s">
        <v>2582</v>
      </c>
      <c r="I6448" t="s">
        <v>79</v>
      </c>
      <c r="J6448" t="s">
        <v>5221</v>
      </c>
      <c r="K6448" t="s">
        <v>3922</v>
      </c>
      <c r="L6448" t="s">
        <v>13212</v>
      </c>
      <c r="N6448" s="2">
        <v>44466</v>
      </c>
      <c r="P6448" t="s">
        <v>16569</v>
      </c>
      <c r="Q6448" s="22" t="s">
        <v>13213</v>
      </c>
      <c r="R6448">
        <v>0</v>
      </c>
      <c r="S6448">
        <v>0</v>
      </c>
      <c r="T6448" s="22" t="s">
        <v>3199</v>
      </c>
      <c r="U6448" s="22" t="s">
        <v>3199</v>
      </c>
      <c r="V6448" s="22" t="s">
        <v>3199</v>
      </c>
      <c r="W6448" t="s">
        <v>83</v>
      </c>
      <c r="X6448" s="22" t="s">
        <v>3199</v>
      </c>
      <c r="Y6448" t="s">
        <v>16198</v>
      </c>
      <c r="Z6448" s="2">
        <v>44469</v>
      </c>
      <c r="AA6448" s="2">
        <v>44469</v>
      </c>
      <c r="AB6448" t="s">
        <v>16199</v>
      </c>
    </row>
    <row r="6449" spans="1:28" ht="15.75" x14ac:dyDescent="0.25">
      <c r="A6449">
        <v>2021</v>
      </c>
      <c r="B6449" s="2">
        <v>44378</v>
      </c>
      <c r="C6449" s="2">
        <v>44469</v>
      </c>
      <c r="D6449" t="s">
        <v>78</v>
      </c>
      <c r="E6449" s="14">
        <v>4714</v>
      </c>
      <c r="F6449" t="s">
        <v>2556</v>
      </c>
      <c r="G6449" t="s">
        <v>2569</v>
      </c>
      <c r="H6449" t="s">
        <v>2582</v>
      </c>
      <c r="I6449" t="s">
        <v>79</v>
      </c>
      <c r="J6449" t="s">
        <v>3885</v>
      </c>
      <c r="K6449" t="s">
        <v>3444</v>
      </c>
      <c r="L6449" t="s">
        <v>5117</v>
      </c>
      <c r="N6449" s="2">
        <v>44466</v>
      </c>
      <c r="P6449" t="s">
        <v>16569</v>
      </c>
      <c r="Q6449" s="22" t="s">
        <v>13214</v>
      </c>
      <c r="R6449">
        <v>0</v>
      </c>
      <c r="S6449">
        <v>0</v>
      </c>
      <c r="T6449" s="22" t="s">
        <v>3199</v>
      </c>
      <c r="U6449" s="22" t="s">
        <v>3199</v>
      </c>
      <c r="V6449" s="22" t="s">
        <v>3199</v>
      </c>
      <c r="W6449" t="s">
        <v>83</v>
      </c>
      <c r="X6449" s="22" t="s">
        <v>3199</v>
      </c>
      <c r="Y6449" t="s">
        <v>16198</v>
      </c>
      <c r="Z6449" s="2">
        <v>44469</v>
      </c>
      <c r="AA6449" s="2">
        <v>44469</v>
      </c>
      <c r="AB6449" t="s">
        <v>16199</v>
      </c>
    </row>
    <row r="6450" spans="1:28" ht="15.75" x14ac:dyDescent="0.25">
      <c r="A6450">
        <v>2021</v>
      </c>
      <c r="B6450" s="2">
        <v>44378</v>
      </c>
      <c r="C6450" s="2">
        <v>44469</v>
      </c>
      <c r="D6450" t="s">
        <v>78</v>
      </c>
      <c r="E6450" s="14">
        <v>4715</v>
      </c>
      <c r="F6450" t="s">
        <v>2556</v>
      </c>
      <c r="G6450" t="s">
        <v>2569</v>
      </c>
      <c r="H6450" t="s">
        <v>2582</v>
      </c>
      <c r="I6450" t="s">
        <v>79</v>
      </c>
      <c r="J6450" t="s">
        <v>5772</v>
      </c>
      <c r="K6450" t="s">
        <v>3538</v>
      </c>
      <c r="L6450" t="s">
        <v>3926</v>
      </c>
      <c r="N6450" s="2">
        <v>44466</v>
      </c>
      <c r="P6450" t="s">
        <v>16569</v>
      </c>
      <c r="Q6450" s="22" t="s">
        <v>13215</v>
      </c>
      <c r="R6450">
        <v>0</v>
      </c>
      <c r="S6450">
        <v>0</v>
      </c>
      <c r="T6450" s="22" t="s">
        <v>3199</v>
      </c>
      <c r="U6450" s="22" t="s">
        <v>3199</v>
      </c>
      <c r="V6450" s="22" t="s">
        <v>3199</v>
      </c>
      <c r="W6450" t="s">
        <v>83</v>
      </c>
      <c r="X6450" s="22" t="s">
        <v>3199</v>
      </c>
      <c r="Y6450" t="s">
        <v>16198</v>
      </c>
      <c r="Z6450" s="2">
        <v>44469</v>
      </c>
      <c r="AA6450" s="2">
        <v>44469</v>
      </c>
      <c r="AB6450" t="s">
        <v>16199</v>
      </c>
    </row>
    <row r="6451" spans="1:28" ht="15.75" x14ac:dyDescent="0.25">
      <c r="A6451">
        <v>2021</v>
      </c>
      <c r="B6451" s="2">
        <v>44378</v>
      </c>
      <c r="C6451" s="2">
        <v>44469</v>
      </c>
      <c r="D6451" t="s">
        <v>78</v>
      </c>
      <c r="E6451" s="14">
        <v>4716</v>
      </c>
      <c r="F6451" t="s">
        <v>2556</v>
      </c>
      <c r="G6451" t="s">
        <v>2569</v>
      </c>
      <c r="H6451" t="s">
        <v>2582</v>
      </c>
      <c r="I6451" t="s">
        <v>79</v>
      </c>
      <c r="J6451" t="s">
        <v>11015</v>
      </c>
      <c r="K6451" t="s">
        <v>11016</v>
      </c>
      <c r="L6451" t="s">
        <v>3678</v>
      </c>
      <c r="N6451" s="2">
        <v>44466</v>
      </c>
      <c r="P6451" t="s">
        <v>16569</v>
      </c>
      <c r="Q6451" s="22" t="s">
        <v>13216</v>
      </c>
      <c r="R6451">
        <v>0</v>
      </c>
      <c r="S6451">
        <v>0</v>
      </c>
      <c r="T6451" s="22" t="s">
        <v>3199</v>
      </c>
      <c r="U6451" s="22" t="s">
        <v>3199</v>
      </c>
      <c r="V6451" s="22" t="s">
        <v>3199</v>
      </c>
      <c r="W6451" t="s">
        <v>83</v>
      </c>
      <c r="X6451" s="22" t="s">
        <v>3199</v>
      </c>
      <c r="Y6451" t="s">
        <v>16198</v>
      </c>
      <c r="Z6451" s="2">
        <v>44469</v>
      </c>
      <c r="AA6451" s="2">
        <v>44469</v>
      </c>
      <c r="AB6451" t="s">
        <v>16199</v>
      </c>
    </row>
    <row r="6452" spans="1:28" ht="15.75" x14ac:dyDescent="0.25">
      <c r="A6452">
        <v>2021</v>
      </c>
      <c r="B6452" s="2">
        <v>44378</v>
      </c>
      <c r="C6452" s="2">
        <v>44469</v>
      </c>
      <c r="D6452" t="s">
        <v>78</v>
      </c>
      <c r="E6452" s="14">
        <v>4717</v>
      </c>
      <c r="F6452" t="s">
        <v>2556</v>
      </c>
      <c r="G6452" t="s">
        <v>2569</v>
      </c>
      <c r="H6452" t="s">
        <v>2582</v>
      </c>
      <c r="I6452" t="s">
        <v>79</v>
      </c>
      <c r="J6452" t="s">
        <v>7750</v>
      </c>
      <c r="K6452" t="s">
        <v>3743</v>
      </c>
      <c r="L6452" t="s">
        <v>5265</v>
      </c>
      <c r="N6452" s="2">
        <v>44468</v>
      </c>
      <c r="P6452" t="s">
        <v>16569</v>
      </c>
      <c r="Q6452" s="22" t="s">
        <v>13217</v>
      </c>
      <c r="R6452">
        <v>0</v>
      </c>
      <c r="S6452">
        <v>0</v>
      </c>
      <c r="T6452" s="22" t="s">
        <v>3199</v>
      </c>
      <c r="U6452" s="22" t="s">
        <v>3199</v>
      </c>
      <c r="V6452" s="22" t="s">
        <v>3199</v>
      </c>
      <c r="W6452" t="s">
        <v>83</v>
      </c>
      <c r="X6452" s="22" t="s">
        <v>3199</v>
      </c>
      <c r="Y6452" t="s">
        <v>16198</v>
      </c>
      <c r="Z6452" s="2">
        <v>44469</v>
      </c>
      <c r="AA6452" s="2">
        <v>44469</v>
      </c>
      <c r="AB6452" t="s">
        <v>16199</v>
      </c>
    </row>
    <row r="6453" spans="1:28" ht="15.75" x14ac:dyDescent="0.25">
      <c r="A6453">
        <v>2021</v>
      </c>
      <c r="B6453" s="2">
        <v>44378</v>
      </c>
      <c r="C6453" s="2">
        <v>44469</v>
      </c>
      <c r="D6453" t="s">
        <v>78</v>
      </c>
      <c r="E6453" s="14">
        <v>4718</v>
      </c>
      <c r="F6453" t="s">
        <v>2556</v>
      </c>
      <c r="G6453" t="s">
        <v>2569</v>
      </c>
      <c r="H6453" t="s">
        <v>2582</v>
      </c>
      <c r="I6453" t="s">
        <v>79</v>
      </c>
      <c r="J6453" t="s">
        <v>4339</v>
      </c>
      <c r="K6453" t="s">
        <v>5364</v>
      </c>
      <c r="L6453" t="s">
        <v>4164</v>
      </c>
      <c r="N6453" s="2">
        <v>44468</v>
      </c>
      <c r="P6453" t="s">
        <v>16569</v>
      </c>
      <c r="Q6453" s="22" t="s">
        <v>13218</v>
      </c>
      <c r="R6453">
        <v>0</v>
      </c>
      <c r="S6453">
        <v>0</v>
      </c>
      <c r="T6453" s="22" t="s">
        <v>3199</v>
      </c>
      <c r="U6453" s="22" t="s">
        <v>3199</v>
      </c>
      <c r="V6453" s="22" t="s">
        <v>3199</v>
      </c>
      <c r="W6453" t="s">
        <v>83</v>
      </c>
      <c r="X6453" s="22" t="s">
        <v>3199</v>
      </c>
      <c r="Y6453" t="s">
        <v>16198</v>
      </c>
      <c r="Z6453" s="2">
        <v>44469</v>
      </c>
      <c r="AA6453" s="2">
        <v>44469</v>
      </c>
      <c r="AB6453" t="s">
        <v>16199</v>
      </c>
    </row>
    <row r="6454" spans="1:28" ht="15.75" x14ac:dyDescent="0.25">
      <c r="A6454">
        <v>2021</v>
      </c>
      <c r="B6454" s="2">
        <v>44378</v>
      </c>
      <c r="C6454" s="2">
        <v>44469</v>
      </c>
      <c r="D6454" t="s">
        <v>78</v>
      </c>
      <c r="E6454" s="14">
        <v>4719</v>
      </c>
      <c r="F6454" t="s">
        <v>2556</v>
      </c>
      <c r="G6454" t="s">
        <v>2569</v>
      </c>
      <c r="H6454" t="s">
        <v>2582</v>
      </c>
      <c r="I6454" t="s">
        <v>79</v>
      </c>
      <c r="J6454" t="s">
        <v>13219</v>
      </c>
      <c r="K6454" t="s">
        <v>5841</v>
      </c>
      <c r="L6454" t="s">
        <v>4248</v>
      </c>
      <c r="N6454" s="2">
        <v>44466</v>
      </c>
      <c r="P6454" t="s">
        <v>16569</v>
      </c>
      <c r="Q6454" s="22" t="s">
        <v>13220</v>
      </c>
      <c r="R6454">
        <v>0</v>
      </c>
      <c r="S6454">
        <v>0</v>
      </c>
      <c r="T6454" s="22" t="s">
        <v>3199</v>
      </c>
      <c r="U6454" s="22" t="s">
        <v>3199</v>
      </c>
      <c r="V6454" s="22" t="s">
        <v>3199</v>
      </c>
      <c r="W6454" t="s">
        <v>83</v>
      </c>
      <c r="X6454" s="22" t="s">
        <v>3199</v>
      </c>
      <c r="Y6454" t="s">
        <v>16198</v>
      </c>
      <c r="Z6454" s="2">
        <v>44469</v>
      </c>
      <c r="AA6454" s="2">
        <v>44469</v>
      </c>
      <c r="AB6454" t="s">
        <v>16199</v>
      </c>
    </row>
    <row r="6455" spans="1:28" ht="15.75" x14ac:dyDescent="0.25">
      <c r="A6455">
        <v>2021</v>
      </c>
      <c r="B6455" s="2">
        <v>44378</v>
      </c>
      <c r="C6455" s="2">
        <v>44469</v>
      </c>
      <c r="D6455" t="s">
        <v>78</v>
      </c>
      <c r="E6455" s="14">
        <v>4720</v>
      </c>
      <c r="F6455" t="s">
        <v>2556</v>
      </c>
      <c r="G6455" t="s">
        <v>2569</v>
      </c>
      <c r="H6455" t="s">
        <v>2582</v>
      </c>
      <c r="I6455" t="s">
        <v>79</v>
      </c>
      <c r="J6455" t="s">
        <v>13221</v>
      </c>
      <c r="K6455" t="s">
        <v>3450</v>
      </c>
      <c r="L6455" t="s">
        <v>3739</v>
      </c>
      <c r="N6455" s="2">
        <v>44467</v>
      </c>
      <c r="P6455" t="s">
        <v>16569</v>
      </c>
      <c r="Q6455" s="22" t="s">
        <v>13222</v>
      </c>
      <c r="R6455">
        <v>0</v>
      </c>
      <c r="S6455">
        <v>0</v>
      </c>
      <c r="T6455" s="22" t="s">
        <v>3199</v>
      </c>
      <c r="U6455" s="22" t="s">
        <v>3199</v>
      </c>
      <c r="V6455" s="22" t="s">
        <v>3199</v>
      </c>
      <c r="W6455" t="s">
        <v>83</v>
      </c>
      <c r="X6455" s="22" t="s">
        <v>3199</v>
      </c>
      <c r="Y6455" t="s">
        <v>16198</v>
      </c>
      <c r="Z6455" s="2">
        <v>44469</v>
      </c>
      <c r="AA6455" s="2">
        <v>44469</v>
      </c>
      <c r="AB6455" t="s">
        <v>16199</v>
      </c>
    </row>
    <row r="6456" spans="1:28" ht="15.75" x14ac:dyDescent="0.25">
      <c r="A6456">
        <v>2021</v>
      </c>
      <c r="B6456" s="2">
        <v>44378</v>
      </c>
      <c r="C6456" s="2">
        <v>44469</v>
      </c>
      <c r="D6456" t="s">
        <v>78</v>
      </c>
      <c r="E6456" s="14">
        <v>4721</v>
      </c>
      <c r="F6456" t="s">
        <v>2556</v>
      </c>
      <c r="G6456" t="s">
        <v>2569</v>
      </c>
      <c r="H6456" t="s">
        <v>2582</v>
      </c>
      <c r="I6456" t="s">
        <v>79</v>
      </c>
      <c r="J6456" t="s">
        <v>4996</v>
      </c>
      <c r="K6456" t="s">
        <v>3331</v>
      </c>
      <c r="L6456" t="s">
        <v>13223</v>
      </c>
      <c r="N6456" s="2">
        <v>44466</v>
      </c>
      <c r="P6456" t="s">
        <v>16569</v>
      </c>
      <c r="Q6456" s="22" t="s">
        <v>13224</v>
      </c>
      <c r="R6456">
        <v>0</v>
      </c>
      <c r="S6456">
        <v>0</v>
      </c>
      <c r="T6456" s="22" t="s">
        <v>3199</v>
      </c>
      <c r="U6456" s="22" t="s">
        <v>3199</v>
      </c>
      <c r="V6456" s="22" t="s">
        <v>3199</v>
      </c>
      <c r="W6456" t="s">
        <v>83</v>
      </c>
      <c r="X6456" s="22" t="s">
        <v>3199</v>
      </c>
      <c r="Y6456" t="s">
        <v>16198</v>
      </c>
      <c r="Z6456" s="2">
        <v>44469</v>
      </c>
      <c r="AA6456" s="2">
        <v>44469</v>
      </c>
      <c r="AB6456" t="s">
        <v>16199</v>
      </c>
    </row>
    <row r="6457" spans="1:28" ht="15.75" x14ac:dyDescent="0.25">
      <c r="A6457">
        <v>2021</v>
      </c>
      <c r="B6457" s="2">
        <v>44378</v>
      </c>
      <c r="C6457" s="2">
        <v>44469</v>
      </c>
      <c r="D6457" t="s">
        <v>78</v>
      </c>
      <c r="E6457" s="14">
        <v>4722</v>
      </c>
      <c r="F6457" t="s">
        <v>2556</v>
      </c>
      <c r="G6457" t="s">
        <v>2569</v>
      </c>
      <c r="H6457" t="s">
        <v>2582</v>
      </c>
      <c r="I6457" t="s">
        <v>79</v>
      </c>
      <c r="J6457" t="s">
        <v>13225</v>
      </c>
      <c r="K6457" t="s">
        <v>13226</v>
      </c>
      <c r="L6457" t="s">
        <v>7771</v>
      </c>
      <c r="N6457" s="2">
        <v>44466</v>
      </c>
      <c r="P6457" t="s">
        <v>16569</v>
      </c>
      <c r="Q6457" s="22" t="s">
        <v>13227</v>
      </c>
      <c r="R6457">
        <v>0</v>
      </c>
      <c r="S6457">
        <v>0</v>
      </c>
      <c r="T6457" s="22" t="s">
        <v>3199</v>
      </c>
      <c r="U6457" s="22" t="s">
        <v>3199</v>
      </c>
      <c r="V6457" s="22" t="s">
        <v>3199</v>
      </c>
      <c r="W6457" t="s">
        <v>83</v>
      </c>
      <c r="X6457" s="22" t="s">
        <v>3199</v>
      </c>
      <c r="Y6457" t="s">
        <v>16198</v>
      </c>
      <c r="Z6457" s="2">
        <v>44469</v>
      </c>
      <c r="AA6457" s="2">
        <v>44469</v>
      </c>
      <c r="AB6457" t="s">
        <v>16199</v>
      </c>
    </row>
    <row r="6458" spans="1:28" ht="15.75" x14ac:dyDescent="0.25">
      <c r="A6458">
        <v>2021</v>
      </c>
      <c r="B6458" s="2">
        <v>44378</v>
      </c>
      <c r="C6458" s="2">
        <v>44469</v>
      </c>
      <c r="D6458" t="s">
        <v>78</v>
      </c>
      <c r="E6458" s="14">
        <v>4723</v>
      </c>
      <c r="F6458" t="s">
        <v>2556</v>
      </c>
      <c r="G6458" t="s">
        <v>2569</v>
      </c>
      <c r="H6458" t="s">
        <v>2582</v>
      </c>
      <c r="I6458" t="s">
        <v>79</v>
      </c>
      <c r="J6458" t="s">
        <v>3610</v>
      </c>
      <c r="K6458" t="s">
        <v>3974</v>
      </c>
      <c r="L6458" t="s">
        <v>3367</v>
      </c>
      <c r="N6458" s="2">
        <v>44468</v>
      </c>
      <c r="P6458" t="s">
        <v>16569</v>
      </c>
      <c r="Q6458" s="22" t="s">
        <v>13228</v>
      </c>
      <c r="R6458">
        <v>0</v>
      </c>
      <c r="S6458">
        <v>0</v>
      </c>
      <c r="T6458" s="22" t="s">
        <v>3199</v>
      </c>
      <c r="U6458" s="22" t="s">
        <v>3199</v>
      </c>
      <c r="V6458" s="22" t="s">
        <v>3199</v>
      </c>
      <c r="W6458" t="s">
        <v>83</v>
      </c>
      <c r="X6458" s="22" t="s">
        <v>3199</v>
      </c>
      <c r="Y6458" t="s">
        <v>16198</v>
      </c>
      <c r="Z6458" s="2">
        <v>44469</v>
      </c>
      <c r="AA6458" s="2">
        <v>44469</v>
      </c>
      <c r="AB6458" t="s">
        <v>16199</v>
      </c>
    </row>
    <row r="6459" spans="1:28" ht="15.75" x14ac:dyDescent="0.25">
      <c r="A6459">
        <v>2021</v>
      </c>
      <c r="B6459" s="2">
        <v>44378</v>
      </c>
      <c r="C6459" s="2">
        <v>44469</v>
      </c>
      <c r="D6459" t="s">
        <v>78</v>
      </c>
      <c r="E6459" s="14">
        <v>4724</v>
      </c>
      <c r="F6459" t="s">
        <v>2556</v>
      </c>
      <c r="G6459" t="s">
        <v>2569</v>
      </c>
      <c r="H6459" t="s">
        <v>2582</v>
      </c>
      <c r="I6459" t="s">
        <v>79</v>
      </c>
      <c r="J6459" t="s">
        <v>4867</v>
      </c>
      <c r="K6459" t="s">
        <v>3556</v>
      </c>
      <c r="L6459" t="s">
        <v>3512</v>
      </c>
      <c r="N6459" s="2">
        <v>44466</v>
      </c>
      <c r="P6459" t="s">
        <v>16569</v>
      </c>
      <c r="Q6459" s="22" t="s">
        <v>13229</v>
      </c>
      <c r="R6459">
        <v>0</v>
      </c>
      <c r="S6459">
        <v>0</v>
      </c>
      <c r="T6459" s="22" t="s">
        <v>3199</v>
      </c>
      <c r="U6459" s="22" t="s">
        <v>3199</v>
      </c>
      <c r="V6459" s="22" t="s">
        <v>3199</v>
      </c>
      <c r="W6459" t="s">
        <v>83</v>
      </c>
      <c r="X6459" s="22" t="s">
        <v>3199</v>
      </c>
      <c r="Y6459" t="s">
        <v>16198</v>
      </c>
      <c r="Z6459" s="2">
        <v>44469</v>
      </c>
      <c r="AA6459" s="2">
        <v>44469</v>
      </c>
      <c r="AB6459" t="s">
        <v>16199</v>
      </c>
    </row>
    <row r="6460" spans="1:28" ht="15.75" x14ac:dyDescent="0.25">
      <c r="A6460">
        <v>2021</v>
      </c>
      <c r="B6460" s="2">
        <v>44378</v>
      </c>
      <c r="C6460" s="2">
        <v>44469</v>
      </c>
      <c r="D6460" t="s">
        <v>78</v>
      </c>
      <c r="E6460" s="14">
        <v>4725</v>
      </c>
      <c r="F6460" t="s">
        <v>2556</v>
      </c>
      <c r="G6460" t="s">
        <v>2569</v>
      </c>
      <c r="H6460" t="s">
        <v>2582</v>
      </c>
      <c r="I6460" t="s">
        <v>79</v>
      </c>
      <c r="J6460" t="s">
        <v>10124</v>
      </c>
      <c r="K6460" t="s">
        <v>3355</v>
      </c>
      <c r="L6460" t="s">
        <v>5153</v>
      </c>
      <c r="N6460" s="2">
        <v>44466</v>
      </c>
      <c r="P6460" t="s">
        <v>16569</v>
      </c>
      <c r="Q6460" s="22" t="s">
        <v>13230</v>
      </c>
      <c r="R6460">
        <v>0</v>
      </c>
      <c r="S6460">
        <v>0</v>
      </c>
      <c r="T6460" s="22" t="s">
        <v>3199</v>
      </c>
      <c r="U6460" s="22" t="s">
        <v>3199</v>
      </c>
      <c r="V6460" s="22" t="s">
        <v>3199</v>
      </c>
      <c r="W6460" t="s">
        <v>83</v>
      </c>
      <c r="X6460" s="22" t="s">
        <v>3199</v>
      </c>
      <c r="Y6460" t="s">
        <v>16198</v>
      </c>
      <c r="Z6460" s="2">
        <v>44469</v>
      </c>
      <c r="AA6460" s="2">
        <v>44469</v>
      </c>
      <c r="AB6460" t="s">
        <v>16199</v>
      </c>
    </row>
    <row r="6461" spans="1:28" ht="15.75" x14ac:dyDescent="0.25">
      <c r="A6461">
        <v>2021</v>
      </c>
      <c r="B6461" s="2">
        <v>44378</v>
      </c>
      <c r="C6461" s="2">
        <v>44469</v>
      </c>
      <c r="D6461" t="s">
        <v>78</v>
      </c>
      <c r="E6461" s="14">
        <v>4726</v>
      </c>
      <c r="F6461" t="s">
        <v>2556</v>
      </c>
      <c r="G6461" t="s">
        <v>2569</v>
      </c>
      <c r="H6461" t="s">
        <v>2582</v>
      </c>
      <c r="I6461" t="s">
        <v>79</v>
      </c>
      <c r="J6461" t="s">
        <v>12954</v>
      </c>
      <c r="K6461" t="s">
        <v>4768</v>
      </c>
      <c r="L6461" t="s">
        <v>3538</v>
      </c>
      <c r="N6461" s="2">
        <v>44467</v>
      </c>
      <c r="P6461" t="s">
        <v>16569</v>
      </c>
      <c r="Q6461" s="22" t="s">
        <v>13231</v>
      </c>
      <c r="R6461">
        <v>0</v>
      </c>
      <c r="S6461">
        <v>0</v>
      </c>
      <c r="T6461" s="22" t="s">
        <v>3199</v>
      </c>
      <c r="U6461" s="22" t="s">
        <v>3199</v>
      </c>
      <c r="V6461" s="22" t="s">
        <v>3199</v>
      </c>
      <c r="W6461" t="s">
        <v>83</v>
      </c>
      <c r="X6461" s="22" t="s">
        <v>3199</v>
      </c>
      <c r="Y6461" t="s">
        <v>16198</v>
      </c>
      <c r="Z6461" s="2">
        <v>44469</v>
      </c>
      <c r="AA6461" s="2">
        <v>44469</v>
      </c>
      <c r="AB6461" t="s">
        <v>16199</v>
      </c>
    </row>
    <row r="6462" spans="1:28" ht="15.75" x14ac:dyDescent="0.25">
      <c r="A6462">
        <v>2021</v>
      </c>
      <c r="B6462" s="2">
        <v>44378</v>
      </c>
      <c r="C6462" s="2">
        <v>44469</v>
      </c>
      <c r="D6462" t="s">
        <v>78</v>
      </c>
      <c r="E6462" s="14">
        <v>4729</v>
      </c>
      <c r="F6462" t="s">
        <v>2556</v>
      </c>
      <c r="G6462" t="s">
        <v>2569</v>
      </c>
      <c r="H6462" t="s">
        <v>2582</v>
      </c>
      <c r="I6462" t="s">
        <v>79</v>
      </c>
      <c r="J6462" t="s">
        <v>12954</v>
      </c>
      <c r="K6462" t="s">
        <v>4768</v>
      </c>
      <c r="N6462" s="2">
        <v>44467</v>
      </c>
      <c r="P6462" t="s">
        <v>16569</v>
      </c>
      <c r="Q6462" s="22" t="s">
        <v>13232</v>
      </c>
      <c r="R6462">
        <v>0</v>
      </c>
      <c r="S6462">
        <v>0</v>
      </c>
      <c r="T6462" s="22" t="s">
        <v>3199</v>
      </c>
      <c r="U6462" s="22" t="s">
        <v>3199</v>
      </c>
      <c r="V6462" s="22" t="s">
        <v>3199</v>
      </c>
      <c r="W6462" t="s">
        <v>83</v>
      </c>
      <c r="X6462" s="22" t="s">
        <v>3199</v>
      </c>
      <c r="Y6462" t="s">
        <v>16198</v>
      </c>
      <c r="Z6462" s="2">
        <v>44469</v>
      </c>
      <c r="AA6462" s="2">
        <v>44469</v>
      </c>
      <c r="AB6462" t="s">
        <v>16199</v>
      </c>
    </row>
    <row r="6463" spans="1:28" ht="15.75" x14ac:dyDescent="0.25">
      <c r="A6463">
        <v>2021</v>
      </c>
      <c r="B6463" s="2">
        <v>44378</v>
      </c>
      <c r="C6463" s="2">
        <v>44469</v>
      </c>
      <c r="D6463" t="s">
        <v>78</v>
      </c>
      <c r="E6463" s="14">
        <v>4730</v>
      </c>
      <c r="F6463" t="s">
        <v>2556</v>
      </c>
      <c r="G6463" t="s">
        <v>2569</v>
      </c>
      <c r="H6463" t="s">
        <v>2582</v>
      </c>
      <c r="I6463" t="s">
        <v>79</v>
      </c>
      <c r="J6463" t="s">
        <v>12954</v>
      </c>
      <c r="K6463" t="s">
        <v>4768</v>
      </c>
      <c r="N6463" s="2">
        <v>44467</v>
      </c>
      <c r="P6463" t="s">
        <v>16569</v>
      </c>
      <c r="Q6463" s="22" t="s">
        <v>13233</v>
      </c>
      <c r="R6463">
        <v>0</v>
      </c>
      <c r="S6463">
        <v>0</v>
      </c>
      <c r="T6463" s="22" t="s">
        <v>3199</v>
      </c>
      <c r="U6463" s="22" t="s">
        <v>3199</v>
      </c>
      <c r="V6463" s="22" t="s">
        <v>3199</v>
      </c>
      <c r="W6463" t="s">
        <v>83</v>
      </c>
      <c r="X6463" s="22" t="s">
        <v>3199</v>
      </c>
      <c r="Y6463" t="s">
        <v>16198</v>
      </c>
      <c r="Z6463" s="2">
        <v>44469</v>
      </c>
      <c r="AA6463" s="2">
        <v>44469</v>
      </c>
      <c r="AB6463" t="s">
        <v>16199</v>
      </c>
    </row>
    <row r="6464" spans="1:28" ht="15.75" x14ac:dyDescent="0.25">
      <c r="A6464">
        <v>2021</v>
      </c>
      <c r="B6464" s="2">
        <v>44378</v>
      </c>
      <c r="C6464" s="2">
        <v>44469</v>
      </c>
      <c r="D6464" t="s">
        <v>78</v>
      </c>
      <c r="E6464" s="14">
        <v>4731</v>
      </c>
      <c r="F6464" t="s">
        <v>2556</v>
      </c>
      <c r="G6464" t="s">
        <v>2569</v>
      </c>
      <c r="H6464" t="s">
        <v>2582</v>
      </c>
      <c r="I6464" t="s">
        <v>79</v>
      </c>
      <c r="J6464" t="s">
        <v>12954</v>
      </c>
      <c r="K6464" t="s">
        <v>4768</v>
      </c>
      <c r="L6464" t="s">
        <v>3538</v>
      </c>
      <c r="N6464" s="2">
        <v>44467</v>
      </c>
      <c r="P6464" t="s">
        <v>16569</v>
      </c>
      <c r="Q6464" s="22" t="s">
        <v>13234</v>
      </c>
      <c r="R6464">
        <v>0</v>
      </c>
      <c r="S6464">
        <v>0</v>
      </c>
      <c r="T6464" s="22" t="s">
        <v>3199</v>
      </c>
      <c r="U6464" s="22" t="s">
        <v>3199</v>
      </c>
      <c r="V6464" s="22" t="s">
        <v>3199</v>
      </c>
      <c r="W6464" t="s">
        <v>83</v>
      </c>
      <c r="X6464" s="22" t="s">
        <v>3199</v>
      </c>
      <c r="Y6464" t="s">
        <v>16198</v>
      </c>
      <c r="Z6464" s="2">
        <v>44469</v>
      </c>
      <c r="AA6464" s="2">
        <v>44469</v>
      </c>
      <c r="AB6464" t="s">
        <v>16199</v>
      </c>
    </row>
    <row r="6465" spans="1:28" ht="15.75" x14ac:dyDescent="0.25">
      <c r="A6465">
        <v>2021</v>
      </c>
      <c r="B6465" s="2">
        <v>44378</v>
      </c>
      <c r="C6465" s="2">
        <v>44469</v>
      </c>
      <c r="D6465" t="s">
        <v>78</v>
      </c>
      <c r="E6465" s="14">
        <v>4733</v>
      </c>
      <c r="F6465" t="s">
        <v>2556</v>
      </c>
      <c r="G6465" t="s">
        <v>2569</v>
      </c>
      <c r="H6465" t="s">
        <v>2582</v>
      </c>
      <c r="I6465" t="s">
        <v>79</v>
      </c>
      <c r="J6465" t="s">
        <v>12954</v>
      </c>
      <c r="K6465" t="s">
        <v>4768</v>
      </c>
      <c r="L6465" t="s">
        <v>3538</v>
      </c>
      <c r="N6465" s="2">
        <v>44467</v>
      </c>
      <c r="P6465" t="s">
        <v>16569</v>
      </c>
      <c r="Q6465" s="22" t="s">
        <v>13235</v>
      </c>
      <c r="R6465">
        <v>0</v>
      </c>
      <c r="S6465">
        <v>0</v>
      </c>
      <c r="T6465" s="22" t="s">
        <v>3199</v>
      </c>
      <c r="U6465" s="22" t="s">
        <v>3199</v>
      </c>
      <c r="V6465" s="22" t="s">
        <v>3199</v>
      </c>
      <c r="W6465" t="s">
        <v>83</v>
      </c>
      <c r="X6465" s="22" t="s">
        <v>3199</v>
      </c>
      <c r="Y6465" t="s">
        <v>16198</v>
      </c>
      <c r="Z6465" s="2">
        <v>44469</v>
      </c>
      <c r="AA6465" s="2">
        <v>44469</v>
      </c>
      <c r="AB6465" t="s">
        <v>16199</v>
      </c>
    </row>
    <row r="6466" spans="1:28" ht="15.75" x14ac:dyDescent="0.25">
      <c r="A6466">
        <v>2021</v>
      </c>
      <c r="B6466" s="2">
        <v>44378</v>
      </c>
      <c r="C6466" s="2">
        <v>44469</v>
      </c>
      <c r="D6466" t="s">
        <v>78</v>
      </c>
      <c r="E6466" s="14">
        <v>4734</v>
      </c>
      <c r="F6466" t="s">
        <v>2556</v>
      </c>
      <c r="G6466" t="s">
        <v>2569</v>
      </c>
      <c r="H6466" t="s">
        <v>2582</v>
      </c>
      <c r="I6466" t="s">
        <v>79</v>
      </c>
      <c r="J6466" t="s">
        <v>12954</v>
      </c>
      <c r="K6466" t="s">
        <v>4768</v>
      </c>
      <c r="L6466" t="s">
        <v>3538</v>
      </c>
      <c r="N6466" s="2">
        <v>44467</v>
      </c>
      <c r="P6466" t="s">
        <v>16569</v>
      </c>
      <c r="Q6466" s="22" t="s">
        <v>13236</v>
      </c>
      <c r="R6466">
        <v>0</v>
      </c>
      <c r="S6466">
        <v>0</v>
      </c>
      <c r="T6466" s="22" t="s">
        <v>3199</v>
      </c>
      <c r="U6466" s="22" t="s">
        <v>3199</v>
      </c>
      <c r="V6466" s="22" t="s">
        <v>3199</v>
      </c>
      <c r="W6466" t="s">
        <v>83</v>
      </c>
      <c r="X6466" s="22" t="s">
        <v>3199</v>
      </c>
      <c r="Y6466" t="s">
        <v>16198</v>
      </c>
      <c r="Z6466" s="2">
        <v>44469</v>
      </c>
      <c r="AA6466" s="2">
        <v>44469</v>
      </c>
      <c r="AB6466" t="s">
        <v>16199</v>
      </c>
    </row>
    <row r="6467" spans="1:28" ht="15.75" x14ac:dyDescent="0.25">
      <c r="A6467">
        <v>2021</v>
      </c>
      <c r="B6467" s="2">
        <v>44378</v>
      </c>
      <c r="C6467" s="2">
        <v>44469</v>
      </c>
      <c r="D6467" t="s">
        <v>78</v>
      </c>
      <c r="E6467" s="14">
        <v>4736</v>
      </c>
      <c r="F6467" t="s">
        <v>2556</v>
      </c>
      <c r="G6467" t="s">
        <v>2569</v>
      </c>
      <c r="H6467" t="s">
        <v>2582</v>
      </c>
      <c r="I6467" t="s">
        <v>79</v>
      </c>
      <c r="J6467" t="s">
        <v>6590</v>
      </c>
      <c r="K6467" t="s">
        <v>6687</v>
      </c>
      <c r="L6467" t="s">
        <v>3512</v>
      </c>
      <c r="N6467" s="2">
        <v>44468</v>
      </c>
      <c r="P6467" t="s">
        <v>16569</v>
      </c>
      <c r="Q6467" s="22" t="s">
        <v>13237</v>
      </c>
      <c r="R6467">
        <v>0</v>
      </c>
      <c r="S6467">
        <v>0</v>
      </c>
      <c r="T6467" s="22" t="s">
        <v>3199</v>
      </c>
      <c r="U6467" s="22" t="s">
        <v>3199</v>
      </c>
      <c r="V6467" s="22" t="s">
        <v>3199</v>
      </c>
      <c r="W6467" t="s">
        <v>83</v>
      </c>
      <c r="X6467" s="22" t="s">
        <v>3199</v>
      </c>
      <c r="Y6467" t="s">
        <v>16198</v>
      </c>
      <c r="Z6467" s="2">
        <v>44469</v>
      </c>
      <c r="AA6467" s="2">
        <v>44469</v>
      </c>
      <c r="AB6467" t="s">
        <v>16199</v>
      </c>
    </row>
    <row r="6468" spans="1:28" ht="15.75" x14ac:dyDescent="0.25">
      <c r="A6468">
        <v>2021</v>
      </c>
      <c r="B6468" s="2">
        <v>44378</v>
      </c>
      <c r="C6468" s="2">
        <v>44469</v>
      </c>
      <c r="D6468" t="s">
        <v>78</v>
      </c>
      <c r="E6468" s="14">
        <v>4737</v>
      </c>
      <c r="F6468" t="s">
        <v>2556</v>
      </c>
      <c r="G6468" t="s">
        <v>2569</v>
      </c>
      <c r="H6468" t="s">
        <v>2582</v>
      </c>
      <c r="I6468" t="s">
        <v>79</v>
      </c>
      <c r="J6468" t="s">
        <v>8184</v>
      </c>
      <c r="K6468" t="s">
        <v>3450</v>
      </c>
      <c r="N6468" s="2">
        <v>44467</v>
      </c>
      <c r="P6468" t="s">
        <v>16569</v>
      </c>
      <c r="Q6468" s="22" t="s">
        <v>13238</v>
      </c>
      <c r="R6468">
        <v>0</v>
      </c>
      <c r="S6468">
        <v>0</v>
      </c>
      <c r="T6468" s="22" t="s">
        <v>3199</v>
      </c>
      <c r="U6468" s="22" t="s">
        <v>3199</v>
      </c>
      <c r="V6468" s="22" t="s">
        <v>3199</v>
      </c>
      <c r="W6468" t="s">
        <v>83</v>
      </c>
      <c r="X6468" s="22" t="s">
        <v>3199</v>
      </c>
      <c r="Y6468" t="s">
        <v>16198</v>
      </c>
      <c r="Z6468" s="2">
        <v>44469</v>
      </c>
      <c r="AA6468" s="2">
        <v>44469</v>
      </c>
      <c r="AB6468" t="s">
        <v>16199</v>
      </c>
    </row>
    <row r="6469" spans="1:28" ht="15.75" x14ac:dyDescent="0.25">
      <c r="A6469">
        <v>2021</v>
      </c>
      <c r="B6469" s="2">
        <v>44378</v>
      </c>
      <c r="C6469" s="2">
        <v>44469</v>
      </c>
      <c r="D6469" t="s">
        <v>78</v>
      </c>
      <c r="E6469" s="14">
        <v>4738</v>
      </c>
      <c r="F6469" t="s">
        <v>2556</v>
      </c>
      <c r="G6469" t="s">
        <v>2569</v>
      </c>
      <c r="H6469" t="s">
        <v>2582</v>
      </c>
      <c r="I6469" t="s">
        <v>79</v>
      </c>
      <c r="J6469" t="s">
        <v>13239</v>
      </c>
      <c r="K6469" t="s">
        <v>3506</v>
      </c>
      <c r="L6469" t="s">
        <v>6883</v>
      </c>
      <c r="N6469" s="2">
        <v>44468</v>
      </c>
      <c r="P6469" t="s">
        <v>16569</v>
      </c>
      <c r="Q6469" s="22" t="s">
        <v>13240</v>
      </c>
      <c r="R6469">
        <v>0</v>
      </c>
      <c r="S6469">
        <v>0</v>
      </c>
      <c r="T6469" s="22" t="s">
        <v>3199</v>
      </c>
      <c r="U6469" s="22" t="s">
        <v>3199</v>
      </c>
      <c r="V6469" s="22" t="s">
        <v>3199</v>
      </c>
      <c r="W6469" t="s">
        <v>83</v>
      </c>
      <c r="X6469" s="22" t="s">
        <v>3199</v>
      </c>
      <c r="Y6469" t="s">
        <v>16198</v>
      </c>
      <c r="Z6469" s="2">
        <v>44469</v>
      </c>
      <c r="AA6469" s="2">
        <v>44469</v>
      </c>
      <c r="AB6469" t="s">
        <v>16199</v>
      </c>
    </row>
    <row r="6470" spans="1:28" ht="15.75" x14ac:dyDescent="0.25">
      <c r="A6470">
        <v>2021</v>
      </c>
      <c r="B6470" s="2">
        <v>44378</v>
      </c>
      <c r="C6470" s="2">
        <v>44469</v>
      </c>
      <c r="D6470" t="s">
        <v>78</v>
      </c>
      <c r="E6470" s="14">
        <v>4739</v>
      </c>
      <c r="F6470" t="s">
        <v>2556</v>
      </c>
      <c r="G6470" t="s">
        <v>2569</v>
      </c>
      <c r="H6470" t="s">
        <v>2582</v>
      </c>
      <c r="I6470" t="s">
        <v>79</v>
      </c>
      <c r="J6470" t="s">
        <v>7818</v>
      </c>
      <c r="K6470" t="s">
        <v>3982</v>
      </c>
      <c r="L6470" t="s">
        <v>3922</v>
      </c>
      <c r="N6470" s="2">
        <v>44467</v>
      </c>
      <c r="P6470" t="s">
        <v>16569</v>
      </c>
      <c r="Q6470" s="22" t="s">
        <v>13241</v>
      </c>
      <c r="R6470">
        <v>0</v>
      </c>
      <c r="S6470">
        <v>0</v>
      </c>
      <c r="T6470" s="22" t="s">
        <v>3199</v>
      </c>
      <c r="U6470" s="22" t="s">
        <v>3199</v>
      </c>
      <c r="V6470" s="22" t="s">
        <v>3199</v>
      </c>
      <c r="W6470" t="s">
        <v>83</v>
      </c>
      <c r="X6470" s="22" t="s">
        <v>3199</v>
      </c>
      <c r="Y6470" t="s">
        <v>16198</v>
      </c>
      <c r="Z6470" s="2">
        <v>44469</v>
      </c>
      <c r="AA6470" s="2">
        <v>44469</v>
      </c>
      <c r="AB6470" t="s">
        <v>16199</v>
      </c>
    </row>
    <row r="6471" spans="1:28" ht="15.75" x14ac:dyDescent="0.25">
      <c r="A6471">
        <v>2021</v>
      </c>
      <c r="B6471" s="2">
        <v>44378</v>
      </c>
      <c r="C6471" s="2">
        <v>44469</v>
      </c>
      <c r="D6471" t="s">
        <v>78</v>
      </c>
      <c r="E6471" s="14">
        <v>4740</v>
      </c>
      <c r="F6471" t="s">
        <v>2556</v>
      </c>
      <c r="G6471" t="s">
        <v>2569</v>
      </c>
      <c r="H6471" t="s">
        <v>2582</v>
      </c>
      <c r="I6471" t="s">
        <v>79</v>
      </c>
      <c r="J6471" t="s">
        <v>5725</v>
      </c>
      <c r="K6471" t="s">
        <v>3784</v>
      </c>
      <c r="L6471" t="s">
        <v>3283</v>
      </c>
      <c r="N6471" s="2">
        <v>44467</v>
      </c>
      <c r="P6471" t="s">
        <v>16569</v>
      </c>
      <c r="Q6471" s="22" t="s">
        <v>13242</v>
      </c>
      <c r="R6471">
        <v>0</v>
      </c>
      <c r="S6471">
        <v>0</v>
      </c>
      <c r="T6471" s="22" t="s">
        <v>3199</v>
      </c>
      <c r="U6471" s="22" t="s">
        <v>3199</v>
      </c>
      <c r="V6471" s="22" t="s">
        <v>3199</v>
      </c>
      <c r="W6471" t="s">
        <v>83</v>
      </c>
      <c r="X6471" s="22" t="s">
        <v>3199</v>
      </c>
      <c r="Y6471" t="s">
        <v>16198</v>
      </c>
      <c r="Z6471" s="2">
        <v>44469</v>
      </c>
      <c r="AA6471" s="2">
        <v>44469</v>
      </c>
      <c r="AB6471" t="s">
        <v>16199</v>
      </c>
    </row>
    <row r="6472" spans="1:28" ht="15.75" x14ac:dyDescent="0.25">
      <c r="A6472">
        <v>2021</v>
      </c>
      <c r="B6472" s="2">
        <v>44378</v>
      </c>
      <c r="C6472" s="2">
        <v>44469</v>
      </c>
      <c r="D6472" t="s">
        <v>78</v>
      </c>
      <c r="E6472" s="14">
        <v>4741</v>
      </c>
      <c r="F6472" t="s">
        <v>2556</v>
      </c>
      <c r="G6472" t="s">
        <v>2569</v>
      </c>
      <c r="H6472" t="s">
        <v>2582</v>
      </c>
      <c r="I6472" t="s">
        <v>79</v>
      </c>
      <c r="J6472" t="s">
        <v>8548</v>
      </c>
      <c r="K6472" t="s">
        <v>5782</v>
      </c>
      <c r="L6472" t="s">
        <v>3562</v>
      </c>
      <c r="N6472" s="2">
        <v>44468</v>
      </c>
      <c r="P6472" t="s">
        <v>16569</v>
      </c>
      <c r="Q6472" s="22" t="s">
        <v>13243</v>
      </c>
      <c r="R6472">
        <v>0</v>
      </c>
      <c r="S6472">
        <v>0</v>
      </c>
      <c r="T6472" s="22" t="s">
        <v>3199</v>
      </c>
      <c r="U6472" s="22" t="s">
        <v>3199</v>
      </c>
      <c r="V6472" s="22" t="s">
        <v>3199</v>
      </c>
      <c r="W6472" t="s">
        <v>83</v>
      </c>
      <c r="X6472" s="22" t="s">
        <v>3199</v>
      </c>
      <c r="Y6472" t="s">
        <v>16198</v>
      </c>
      <c r="Z6472" s="2">
        <v>44469</v>
      </c>
      <c r="AA6472" s="2">
        <v>44469</v>
      </c>
      <c r="AB6472" t="s">
        <v>16199</v>
      </c>
    </row>
    <row r="6473" spans="1:28" ht="15.75" x14ac:dyDescent="0.25">
      <c r="A6473">
        <v>2021</v>
      </c>
      <c r="B6473" s="2">
        <v>44378</v>
      </c>
      <c r="C6473" s="2">
        <v>44469</v>
      </c>
      <c r="D6473" t="s">
        <v>78</v>
      </c>
      <c r="E6473" s="14">
        <v>4742</v>
      </c>
      <c r="F6473" t="s">
        <v>2556</v>
      </c>
      <c r="G6473" t="s">
        <v>2569</v>
      </c>
      <c r="H6473" t="s">
        <v>2582</v>
      </c>
      <c r="I6473" t="s">
        <v>79</v>
      </c>
      <c r="J6473" t="s">
        <v>5116</v>
      </c>
      <c r="K6473" t="s">
        <v>8401</v>
      </c>
      <c r="L6473" t="s">
        <v>13142</v>
      </c>
      <c r="N6473" s="2">
        <v>44468</v>
      </c>
      <c r="P6473" t="s">
        <v>16569</v>
      </c>
      <c r="Q6473" s="22" t="s">
        <v>13244</v>
      </c>
      <c r="R6473">
        <v>0</v>
      </c>
      <c r="S6473">
        <v>0</v>
      </c>
      <c r="T6473" s="22" t="s">
        <v>3199</v>
      </c>
      <c r="U6473" s="22" t="s">
        <v>3199</v>
      </c>
      <c r="V6473" s="22" t="s">
        <v>3199</v>
      </c>
      <c r="W6473" t="s">
        <v>83</v>
      </c>
      <c r="X6473" s="22" t="s">
        <v>3199</v>
      </c>
      <c r="Y6473" t="s">
        <v>16198</v>
      </c>
      <c r="Z6473" s="2">
        <v>44469</v>
      </c>
      <c r="AA6473" s="2">
        <v>44469</v>
      </c>
      <c r="AB6473" t="s">
        <v>16199</v>
      </c>
    </row>
    <row r="6474" spans="1:28" ht="15.75" x14ac:dyDescent="0.25">
      <c r="A6474">
        <v>2021</v>
      </c>
      <c r="B6474" s="2">
        <v>44378</v>
      </c>
      <c r="C6474" s="2">
        <v>44469</v>
      </c>
      <c r="D6474" t="s">
        <v>78</v>
      </c>
      <c r="E6474" s="14">
        <v>4744</v>
      </c>
      <c r="F6474" t="s">
        <v>2556</v>
      </c>
      <c r="G6474" t="s">
        <v>2569</v>
      </c>
      <c r="H6474" t="s">
        <v>2582</v>
      </c>
      <c r="I6474" t="s">
        <v>79</v>
      </c>
      <c r="J6474" t="s">
        <v>4467</v>
      </c>
      <c r="K6474" t="s">
        <v>3367</v>
      </c>
      <c r="N6474" s="2">
        <v>44467</v>
      </c>
      <c r="P6474" t="s">
        <v>16569</v>
      </c>
      <c r="Q6474" s="22" t="s">
        <v>13245</v>
      </c>
      <c r="R6474">
        <v>0</v>
      </c>
      <c r="S6474">
        <v>0</v>
      </c>
      <c r="T6474" s="22" t="s">
        <v>3199</v>
      </c>
      <c r="U6474" s="22" t="s">
        <v>3199</v>
      </c>
      <c r="V6474" s="22" t="s">
        <v>3199</v>
      </c>
      <c r="W6474" t="s">
        <v>83</v>
      </c>
      <c r="X6474" s="22" t="s">
        <v>3199</v>
      </c>
      <c r="Y6474" t="s">
        <v>16198</v>
      </c>
      <c r="Z6474" s="2">
        <v>44469</v>
      </c>
      <c r="AA6474" s="2">
        <v>44469</v>
      </c>
      <c r="AB6474" t="s">
        <v>16199</v>
      </c>
    </row>
    <row r="6475" spans="1:28" ht="15.75" x14ac:dyDescent="0.25">
      <c r="A6475">
        <v>2021</v>
      </c>
      <c r="B6475" s="2">
        <v>44378</v>
      </c>
      <c r="C6475" s="2">
        <v>44469</v>
      </c>
      <c r="D6475" t="s">
        <v>78</v>
      </c>
      <c r="E6475" s="14">
        <v>4745</v>
      </c>
      <c r="F6475" t="s">
        <v>2556</v>
      </c>
      <c r="G6475" t="s">
        <v>2569</v>
      </c>
      <c r="H6475" t="s">
        <v>2582</v>
      </c>
      <c r="I6475" t="s">
        <v>79</v>
      </c>
      <c r="J6475" t="s">
        <v>4247</v>
      </c>
      <c r="K6475" t="s">
        <v>13246</v>
      </c>
      <c r="L6475" t="s">
        <v>3643</v>
      </c>
      <c r="N6475" s="2">
        <v>44468</v>
      </c>
      <c r="P6475" t="s">
        <v>16569</v>
      </c>
      <c r="Q6475" s="22" t="s">
        <v>13247</v>
      </c>
      <c r="R6475">
        <v>0</v>
      </c>
      <c r="S6475">
        <v>0</v>
      </c>
      <c r="T6475" s="22" t="s">
        <v>3199</v>
      </c>
      <c r="U6475" s="22" t="s">
        <v>3199</v>
      </c>
      <c r="V6475" s="22" t="s">
        <v>3199</v>
      </c>
      <c r="W6475" t="s">
        <v>83</v>
      </c>
      <c r="X6475" s="22" t="s">
        <v>3199</v>
      </c>
      <c r="Y6475" t="s">
        <v>16198</v>
      </c>
      <c r="Z6475" s="2">
        <v>44469</v>
      </c>
      <c r="AA6475" s="2">
        <v>44469</v>
      </c>
      <c r="AB6475" t="s">
        <v>16199</v>
      </c>
    </row>
    <row r="6476" spans="1:28" ht="15.75" x14ac:dyDescent="0.25">
      <c r="A6476">
        <v>2021</v>
      </c>
      <c r="B6476" s="2">
        <v>44378</v>
      </c>
      <c r="C6476" s="2">
        <v>44469</v>
      </c>
      <c r="D6476" t="s">
        <v>78</v>
      </c>
      <c r="E6476" s="14">
        <v>4746</v>
      </c>
      <c r="F6476" t="s">
        <v>2556</v>
      </c>
      <c r="G6476" t="s">
        <v>2569</v>
      </c>
      <c r="H6476" t="s">
        <v>2582</v>
      </c>
      <c r="I6476" t="s">
        <v>79</v>
      </c>
      <c r="J6476" t="s">
        <v>9077</v>
      </c>
      <c r="K6476" t="s">
        <v>3374</v>
      </c>
      <c r="L6476" t="s">
        <v>13248</v>
      </c>
      <c r="N6476" s="2">
        <v>44467</v>
      </c>
      <c r="P6476" t="s">
        <v>16569</v>
      </c>
      <c r="Q6476" s="22" t="s">
        <v>13249</v>
      </c>
      <c r="R6476">
        <v>0</v>
      </c>
      <c r="S6476">
        <v>0</v>
      </c>
      <c r="T6476" s="22" t="s">
        <v>3199</v>
      </c>
      <c r="U6476" s="22" t="s">
        <v>3199</v>
      </c>
      <c r="V6476" s="22" t="s">
        <v>3199</v>
      </c>
      <c r="W6476" t="s">
        <v>83</v>
      </c>
      <c r="X6476" s="22" t="s">
        <v>3199</v>
      </c>
      <c r="Y6476" t="s">
        <v>16198</v>
      </c>
      <c r="Z6476" s="2">
        <v>44469</v>
      </c>
      <c r="AA6476" s="2">
        <v>44469</v>
      </c>
      <c r="AB6476" t="s">
        <v>16199</v>
      </c>
    </row>
    <row r="6477" spans="1:28" ht="15.75" x14ac:dyDescent="0.25">
      <c r="A6477">
        <v>2021</v>
      </c>
      <c r="B6477" s="2">
        <v>44378</v>
      </c>
      <c r="C6477" s="2">
        <v>44469</v>
      </c>
      <c r="D6477" t="s">
        <v>78</v>
      </c>
      <c r="E6477" s="14">
        <v>4747</v>
      </c>
      <c r="F6477" t="s">
        <v>2556</v>
      </c>
      <c r="G6477" t="s">
        <v>2569</v>
      </c>
      <c r="H6477" t="s">
        <v>2582</v>
      </c>
      <c r="I6477" t="s">
        <v>79</v>
      </c>
      <c r="J6477" t="s">
        <v>6144</v>
      </c>
      <c r="K6477" t="s">
        <v>4725</v>
      </c>
      <c r="L6477" t="s">
        <v>3908</v>
      </c>
      <c r="N6477" s="2">
        <v>44467</v>
      </c>
      <c r="P6477" t="s">
        <v>16569</v>
      </c>
      <c r="Q6477" s="22" t="s">
        <v>13250</v>
      </c>
      <c r="R6477">
        <v>0</v>
      </c>
      <c r="S6477">
        <v>0</v>
      </c>
      <c r="T6477" s="22" t="s">
        <v>3199</v>
      </c>
      <c r="U6477" s="22" t="s">
        <v>3199</v>
      </c>
      <c r="V6477" s="22" t="s">
        <v>3199</v>
      </c>
      <c r="W6477" t="s">
        <v>83</v>
      </c>
      <c r="X6477" s="22" t="s">
        <v>3199</v>
      </c>
      <c r="Y6477" t="s">
        <v>16198</v>
      </c>
      <c r="Z6477" s="2">
        <v>44469</v>
      </c>
      <c r="AA6477" s="2">
        <v>44469</v>
      </c>
      <c r="AB6477" t="s">
        <v>16199</v>
      </c>
    </row>
    <row r="6478" spans="1:28" ht="15.75" x14ac:dyDescent="0.25">
      <c r="A6478">
        <v>2021</v>
      </c>
      <c r="B6478" s="2">
        <v>44378</v>
      </c>
      <c r="C6478" s="2">
        <v>44469</v>
      </c>
      <c r="D6478" t="s">
        <v>78</v>
      </c>
      <c r="E6478" s="14">
        <v>4748</v>
      </c>
      <c r="F6478" t="s">
        <v>2556</v>
      </c>
      <c r="G6478" t="s">
        <v>2569</v>
      </c>
      <c r="H6478" t="s">
        <v>2582</v>
      </c>
      <c r="I6478" t="s">
        <v>79</v>
      </c>
      <c r="J6478" t="s">
        <v>13251</v>
      </c>
      <c r="K6478" t="s">
        <v>3367</v>
      </c>
      <c r="L6478" t="s">
        <v>11137</v>
      </c>
      <c r="N6478" s="2">
        <v>44467</v>
      </c>
      <c r="P6478" t="s">
        <v>16569</v>
      </c>
      <c r="Q6478" s="22" t="s">
        <v>13252</v>
      </c>
      <c r="R6478">
        <v>0</v>
      </c>
      <c r="S6478">
        <v>0</v>
      </c>
      <c r="T6478" s="22" t="s">
        <v>3199</v>
      </c>
      <c r="U6478" s="22" t="s">
        <v>3199</v>
      </c>
      <c r="V6478" s="22" t="s">
        <v>3199</v>
      </c>
      <c r="W6478" t="s">
        <v>83</v>
      </c>
      <c r="X6478" s="22" t="s">
        <v>3199</v>
      </c>
      <c r="Y6478" t="s">
        <v>16198</v>
      </c>
      <c r="Z6478" s="2">
        <v>44469</v>
      </c>
      <c r="AA6478" s="2">
        <v>44469</v>
      </c>
      <c r="AB6478" t="s">
        <v>16199</v>
      </c>
    </row>
    <row r="6479" spans="1:28" ht="15.75" x14ac:dyDescent="0.25">
      <c r="A6479">
        <v>2021</v>
      </c>
      <c r="B6479" s="2">
        <v>44378</v>
      </c>
      <c r="C6479" s="2">
        <v>44469</v>
      </c>
      <c r="D6479" t="s">
        <v>78</v>
      </c>
      <c r="E6479" s="14">
        <v>4749</v>
      </c>
      <c r="F6479" t="s">
        <v>2556</v>
      </c>
      <c r="G6479" t="s">
        <v>2569</v>
      </c>
      <c r="H6479" t="s">
        <v>2582</v>
      </c>
      <c r="I6479" t="s">
        <v>79</v>
      </c>
      <c r="J6479" t="s">
        <v>9255</v>
      </c>
      <c r="K6479" t="s">
        <v>3522</v>
      </c>
      <c r="L6479" t="s">
        <v>13253</v>
      </c>
      <c r="N6479" s="2">
        <v>44467</v>
      </c>
      <c r="P6479" t="s">
        <v>16569</v>
      </c>
      <c r="Q6479" s="22" t="s">
        <v>13254</v>
      </c>
      <c r="R6479">
        <v>0</v>
      </c>
      <c r="S6479">
        <v>0</v>
      </c>
      <c r="T6479" s="22" t="s">
        <v>3199</v>
      </c>
      <c r="U6479" s="22" t="s">
        <v>3199</v>
      </c>
      <c r="V6479" s="22" t="s">
        <v>3199</v>
      </c>
      <c r="W6479" t="s">
        <v>83</v>
      </c>
      <c r="X6479" s="22" t="s">
        <v>3199</v>
      </c>
      <c r="Y6479" t="s">
        <v>16198</v>
      </c>
      <c r="Z6479" s="2">
        <v>44469</v>
      </c>
      <c r="AA6479" s="2">
        <v>44469</v>
      </c>
      <c r="AB6479" t="s">
        <v>16199</v>
      </c>
    </row>
    <row r="6480" spans="1:28" ht="15.75" x14ac:dyDescent="0.25">
      <c r="A6480">
        <v>2021</v>
      </c>
      <c r="B6480" s="2">
        <v>44378</v>
      </c>
      <c r="C6480" s="2">
        <v>44469</v>
      </c>
      <c r="D6480" t="s">
        <v>78</v>
      </c>
      <c r="E6480" s="14">
        <v>4750</v>
      </c>
      <c r="F6480" t="s">
        <v>2556</v>
      </c>
      <c r="G6480" t="s">
        <v>2569</v>
      </c>
      <c r="H6480" t="s">
        <v>2582</v>
      </c>
      <c r="I6480" t="s">
        <v>79</v>
      </c>
      <c r="J6480" t="s">
        <v>5487</v>
      </c>
      <c r="K6480" t="s">
        <v>3449</v>
      </c>
      <c r="L6480" t="s">
        <v>5714</v>
      </c>
      <c r="N6480" s="2">
        <v>44467</v>
      </c>
      <c r="P6480" t="s">
        <v>16569</v>
      </c>
      <c r="Q6480" s="22" t="s">
        <v>13255</v>
      </c>
      <c r="R6480">
        <v>0</v>
      </c>
      <c r="S6480">
        <v>0</v>
      </c>
      <c r="T6480" s="22" t="s">
        <v>3199</v>
      </c>
      <c r="U6480" s="22" t="s">
        <v>3199</v>
      </c>
      <c r="V6480" s="22" t="s">
        <v>3199</v>
      </c>
      <c r="W6480" t="s">
        <v>83</v>
      </c>
      <c r="X6480" s="22" t="s">
        <v>3199</v>
      </c>
      <c r="Y6480" t="s">
        <v>16198</v>
      </c>
      <c r="Z6480" s="2">
        <v>44469</v>
      </c>
      <c r="AA6480" s="2">
        <v>44469</v>
      </c>
      <c r="AB6480" t="s">
        <v>16199</v>
      </c>
    </row>
    <row r="6481" spans="1:28" ht="15.75" x14ac:dyDescent="0.25">
      <c r="A6481">
        <v>2021</v>
      </c>
      <c r="B6481" s="2">
        <v>44378</v>
      </c>
      <c r="C6481" s="2">
        <v>44469</v>
      </c>
      <c r="D6481" t="s">
        <v>78</v>
      </c>
      <c r="E6481" s="14">
        <v>4751</v>
      </c>
      <c r="F6481" t="s">
        <v>2556</v>
      </c>
      <c r="G6481" t="s">
        <v>2569</v>
      </c>
      <c r="H6481" t="s">
        <v>2582</v>
      </c>
      <c r="I6481" t="s">
        <v>79</v>
      </c>
      <c r="J6481" t="s">
        <v>13256</v>
      </c>
      <c r="K6481" t="s">
        <v>13257</v>
      </c>
      <c r="L6481" t="s">
        <v>3309</v>
      </c>
      <c r="N6481" s="2">
        <v>44467</v>
      </c>
      <c r="P6481" t="s">
        <v>16569</v>
      </c>
      <c r="Q6481" s="22" t="s">
        <v>13258</v>
      </c>
      <c r="R6481">
        <v>0</v>
      </c>
      <c r="S6481">
        <v>0</v>
      </c>
      <c r="T6481" s="22" t="s">
        <v>3199</v>
      </c>
      <c r="U6481" s="22" t="s">
        <v>3199</v>
      </c>
      <c r="V6481" s="22" t="s">
        <v>3199</v>
      </c>
      <c r="W6481" t="s">
        <v>83</v>
      </c>
      <c r="X6481" s="22" t="s">
        <v>3199</v>
      </c>
      <c r="Y6481" t="s">
        <v>16198</v>
      </c>
      <c r="Z6481" s="2">
        <v>44469</v>
      </c>
      <c r="AA6481" s="2">
        <v>44469</v>
      </c>
      <c r="AB6481" t="s">
        <v>16199</v>
      </c>
    </row>
    <row r="6482" spans="1:28" ht="15.75" x14ac:dyDescent="0.25">
      <c r="A6482">
        <v>2021</v>
      </c>
      <c r="B6482" s="2">
        <v>44378</v>
      </c>
      <c r="C6482" s="2">
        <v>44469</v>
      </c>
      <c r="D6482" t="s">
        <v>78</v>
      </c>
      <c r="E6482" s="14">
        <v>4752</v>
      </c>
      <c r="F6482" t="s">
        <v>2556</v>
      </c>
      <c r="G6482" t="s">
        <v>2569</v>
      </c>
      <c r="H6482" t="s">
        <v>2582</v>
      </c>
      <c r="I6482" t="s">
        <v>79</v>
      </c>
      <c r="J6482" t="s">
        <v>4203</v>
      </c>
      <c r="K6482" t="s">
        <v>3355</v>
      </c>
      <c r="L6482" t="s">
        <v>3490</v>
      </c>
      <c r="N6482" s="2">
        <v>44467</v>
      </c>
      <c r="P6482" t="s">
        <v>16569</v>
      </c>
      <c r="Q6482" s="22" t="s">
        <v>13259</v>
      </c>
      <c r="R6482">
        <v>0</v>
      </c>
      <c r="S6482">
        <v>0</v>
      </c>
      <c r="T6482" s="22" t="s">
        <v>3199</v>
      </c>
      <c r="U6482" s="22" t="s">
        <v>3199</v>
      </c>
      <c r="V6482" s="22" t="s">
        <v>3199</v>
      </c>
      <c r="W6482" t="s">
        <v>83</v>
      </c>
      <c r="X6482" s="22" t="s">
        <v>3199</v>
      </c>
      <c r="Y6482" t="s">
        <v>16198</v>
      </c>
      <c r="Z6482" s="2">
        <v>44469</v>
      </c>
      <c r="AA6482" s="2">
        <v>44469</v>
      </c>
      <c r="AB6482" t="s">
        <v>16199</v>
      </c>
    </row>
    <row r="6483" spans="1:28" ht="15.75" x14ac:dyDescent="0.25">
      <c r="A6483">
        <v>2021</v>
      </c>
      <c r="B6483" s="2">
        <v>44378</v>
      </c>
      <c r="C6483" s="2">
        <v>44469</v>
      </c>
      <c r="D6483" t="s">
        <v>78</v>
      </c>
      <c r="E6483" s="14">
        <v>4753</v>
      </c>
      <c r="F6483" t="s">
        <v>2556</v>
      </c>
      <c r="G6483" t="s">
        <v>2569</v>
      </c>
      <c r="H6483" t="s">
        <v>2582</v>
      </c>
      <c r="I6483" t="s">
        <v>79</v>
      </c>
      <c r="J6483" t="s">
        <v>13260</v>
      </c>
      <c r="K6483" t="s">
        <v>3490</v>
      </c>
      <c r="L6483" t="s">
        <v>3512</v>
      </c>
      <c r="N6483" s="2">
        <v>44468</v>
      </c>
      <c r="P6483" t="s">
        <v>16569</v>
      </c>
      <c r="Q6483" s="22" t="s">
        <v>13261</v>
      </c>
      <c r="R6483">
        <v>0</v>
      </c>
      <c r="S6483">
        <v>0</v>
      </c>
      <c r="T6483" s="22" t="s">
        <v>3199</v>
      </c>
      <c r="U6483" s="22" t="s">
        <v>3199</v>
      </c>
      <c r="V6483" s="22" t="s">
        <v>3199</v>
      </c>
      <c r="W6483" t="s">
        <v>83</v>
      </c>
      <c r="X6483" s="22" t="s">
        <v>3199</v>
      </c>
      <c r="Y6483" t="s">
        <v>16198</v>
      </c>
      <c r="Z6483" s="2">
        <v>44469</v>
      </c>
      <c r="AA6483" s="2">
        <v>44469</v>
      </c>
      <c r="AB6483" t="s">
        <v>16199</v>
      </c>
    </row>
    <row r="6484" spans="1:28" ht="15.75" x14ac:dyDescent="0.25">
      <c r="A6484">
        <v>2021</v>
      </c>
      <c r="B6484" s="2">
        <v>44378</v>
      </c>
      <c r="C6484" s="2">
        <v>44469</v>
      </c>
      <c r="D6484" t="s">
        <v>78</v>
      </c>
      <c r="E6484" s="14">
        <v>4754</v>
      </c>
      <c r="F6484" t="s">
        <v>2556</v>
      </c>
      <c r="G6484" t="s">
        <v>2569</v>
      </c>
      <c r="H6484" t="s">
        <v>2582</v>
      </c>
      <c r="I6484" t="s">
        <v>79</v>
      </c>
      <c r="J6484" t="s">
        <v>4403</v>
      </c>
      <c r="K6484" t="s">
        <v>4849</v>
      </c>
      <c r="L6484" t="s">
        <v>4259</v>
      </c>
      <c r="N6484" s="2">
        <v>44467</v>
      </c>
      <c r="P6484" t="s">
        <v>16569</v>
      </c>
      <c r="Q6484" s="22" t="s">
        <v>13262</v>
      </c>
      <c r="R6484">
        <v>0</v>
      </c>
      <c r="S6484">
        <v>0</v>
      </c>
      <c r="T6484" s="22" t="s">
        <v>3199</v>
      </c>
      <c r="U6484" s="22" t="s">
        <v>3199</v>
      </c>
      <c r="V6484" s="22" t="s">
        <v>3199</v>
      </c>
      <c r="W6484" t="s">
        <v>83</v>
      </c>
      <c r="X6484" s="22" t="s">
        <v>3199</v>
      </c>
      <c r="Y6484" t="s">
        <v>16198</v>
      </c>
      <c r="Z6484" s="2">
        <v>44469</v>
      </c>
      <c r="AA6484" s="2">
        <v>44469</v>
      </c>
      <c r="AB6484" t="s">
        <v>16199</v>
      </c>
    </row>
    <row r="6485" spans="1:28" ht="15.75" x14ac:dyDescent="0.25">
      <c r="A6485">
        <v>2021</v>
      </c>
      <c r="B6485" s="2">
        <v>44378</v>
      </c>
      <c r="C6485" s="2">
        <v>44469</v>
      </c>
      <c r="D6485" t="s">
        <v>78</v>
      </c>
      <c r="E6485" s="14">
        <v>4756</v>
      </c>
      <c r="F6485" t="s">
        <v>2556</v>
      </c>
      <c r="G6485" t="s">
        <v>2569</v>
      </c>
      <c r="H6485" t="s">
        <v>2582</v>
      </c>
      <c r="I6485" t="s">
        <v>79</v>
      </c>
      <c r="J6485" t="s">
        <v>3749</v>
      </c>
      <c r="K6485" t="s">
        <v>6009</v>
      </c>
      <c r="L6485" t="s">
        <v>4259</v>
      </c>
      <c r="N6485" s="2">
        <v>44467</v>
      </c>
      <c r="P6485" t="s">
        <v>16569</v>
      </c>
      <c r="Q6485" s="22" t="s">
        <v>13263</v>
      </c>
      <c r="R6485">
        <v>0</v>
      </c>
      <c r="S6485">
        <v>0</v>
      </c>
      <c r="T6485" s="22" t="s">
        <v>3199</v>
      </c>
      <c r="U6485" s="22" t="s">
        <v>3199</v>
      </c>
      <c r="V6485" s="22" t="s">
        <v>3199</v>
      </c>
      <c r="W6485" t="s">
        <v>83</v>
      </c>
      <c r="X6485" s="22" t="s">
        <v>3199</v>
      </c>
      <c r="Y6485" t="s">
        <v>16198</v>
      </c>
      <c r="Z6485" s="2">
        <v>44469</v>
      </c>
      <c r="AA6485" s="2">
        <v>44469</v>
      </c>
      <c r="AB6485" t="s">
        <v>16199</v>
      </c>
    </row>
    <row r="6486" spans="1:28" ht="15.75" x14ac:dyDescent="0.25">
      <c r="A6486">
        <v>2021</v>
      </c>
      <c r="B6486" s="2">
        <v>44378</v>
      </c>
      <c r="C6486" s="2">
        <v>44469</v>
      </c>
      <c r="D6486" t="s">
        <v>78</v>
      </c>
      <c r="E6486" s="14">
        <v>4757</v>
      </c>
      <c r="F6486" t="s">
        <v>2556</v>
      </c>
      <c r="G6486" t="s">
        <v>2569</v>
      </c>
      <c r="H6486" t="s">
        <v>2582</v>
      </c>
      <c r="I6486" t="s">
        <v>79</v>
      </c>
      <c r="J6486" t="s">
        <v>11769</v>
      </c>
      <c r="K6486" t="s">
        <v>4330</v>
      </c>
      <c r="L6486" t="s">
        <v>3515</v>
      </c>
      <c r="N6486" s="2">
        <v>44467</v>
      </c>
      <c r="P6486" t="s">
        <v>16569</v>
      </c>
      <c r="Q6486" s="22" t="s">
        <v>13264</v>
      </c>
      <c r="R6486">
        <v>0</v>
      </c>
      <c r="S6486">
        <v>0</v>
      </c>
      <c r="T6486" s="22" t="s">
        <v>3199</v>
      </c>
      <c r="U6486" s="22" t="s">
        <v>3199</v>
      </c>
      <c r="V6486" s="22" t="s">
        <v>3199</v>
      </c>
      <c r="W6486" t="s">
        <v>83</v>
      </c>
      <c r="X6486" s="22" t="s">
        <v>3199</v>
      </c>
      <c r="Y6486" t="s">
        <v>16198</v>
      </c>
      <c r="Z6486" s="2">
        <v>44469</v>
      </c>
      <c r="AA6486" s="2">
        <v>44469</v>
      </c>
      <c r="AB6486" t="s">
        <v>16199</v>
      </c>
    </row>
    <row r="6487" spans="1:28" ht="15.75" x14ac:dyDescent="0.25">
      <c r="A6487">
        <v>2021</v>
      </c>
      <c r="B6487" s="2">
        <v>44378</v>
      </c>
      <c r="C6487" s="2">
        <v>44469</v>
      </c>
      <c r="D6487" t="s">
        <v>78</v>
      </c>
      <c r="E6487" s="14">
        <v>4758</v>
      </c>
      <c r="F6487" t="s">
        <v>2556</v>
      </c>
      <c r="G6487" t="s">
        <v>2569</v>
      </c>
      <c r="H6487" t="s">
        <v>2582</v>
      </c>
      <c r="I6487" t="s">
        <v>79</v>
      </c>
      <c r="J6487" t="s">
        <v>13265</v>
      </c>
      <c r="K6487" t="s">
        <v>11506</v>
      </c>
      <c r="L6487" t="s">
        <v>3506</v>
      </c>
      <c r="N6487" s="2">
        <v>44467</v>
      </c>
      <c r="P6487" t="s">
        <v>16569</v>
      </c>
      <c r="Q6487" s="22" t="s">
        <v>13266</v>
      </c>
      <c r="R6487">
        <v>0</v>
      </c>
      <c r="S6487">
        <v>0</v>
      </c>
      <c r="T6487" s="22" t="s">
        <v>3199</v>
      </c>
      <c r="U6487" s="22" t="s">
        <v>3199</v>
      </c>
      <c r="V6487" s="22" t="s">
        <v>3199</v>
      </c>
      <c r="W6487" t="s">
        <v>83</v>
      </c>
      <c r="X6487" s="22" t="s">
        <v>3199</v>
      </c>
      <c r="Y6487" t="s">
        <v>16198</v>
      </c>
      <c r="Z6487" s="2">
        <v>44469</v>
      </c>
      <c r="AA6487" s="2">
        <v>44469</v>
      </c>
      <c r="AB6487" t="s">
        <v>16199</v>
      </c>
    </row>
    <row r="6488" spans="1:28" ht="15.75" x14ac:dyDescent="0.25">
      <c r="A6488">
        <v>2021</v>
      </c>
      <c r="B6488" s="2">
        <v>44378</v>
      </c>
      <c r="C6488" s="2">
        <v>44469</v>
      </c>
      <c r="D6488" t="s">
        <v>78</v>
      </c>
      <c r="E6488" s="14">
        <v>4759</v>
      </c>
      <c r="F6488" t="s">
        <v>2556</v>
      </c>
      <c r="G6488" t="s">
        <v>2569</v>
      </c>
      <c r="H6488" t="s">
        <v>2582</v>
      </c>
      <c r="I6488" t="s">
        <v>79</v>
      </c>
      <c r="J6488" t="s">
        <v>13265</v>
      </c>
      <c r="K6488" t="s">
        <v>11506</v>
      </c>
      <c r="L6488" t="s">
        <v>3506</v>
      </c>
      <c r="N6488" s="2">
        <v>44467</v>
      </c>
      <c r="P6488" t="s">
        <v>16569</v>
      </c>
      <c r="Q6488" s="22" t="s">
        <v>13267</v>
      </c>
      <c r="R6488">
        <v>0</v>
      </c>
      <c r="S6488">
        <v>0</v>
      </c>
      <c r="T6488" s="22" t="s">
        <v>3199</v>
      </c>
      <c r="U6488" s="22" t="s">
        <v>3199</v>
      </c>
      <c r="V6488" s="22" t="s">
        <v>3199</v>
      </c>
      <c r="W6488" t="s">
        <v>83</v>
      </c>
      <c r="X6488" s="22" t="s">
        <v>3199</v>
      </c>
      <c r="Y6488" t="s">
        <v>16198</v>
      </c>
      <c r="Z6488" s="2">
        <v>44469</v>
      </c>
      <c r="AA6488" s="2">
        <v>44469</v>
      </c>
      <c r="AB6488" t="s">
        <v>16199</v>
      </c>
    </row>
    <row r="6489" spans="1:28" ht="15.75" x14ac:dyDescent="0.25">
      <c r="A6489">
        <v>2021</v>
      </c>
      <c r="B6489" s="2">
        <v>44378</v>
      </c>
      <c r="C6489" s="2">
        <v>44469</v>
      </c>
      <c r="D6489" t="s">
        <v>78</v>
      </c>
      <c r="E6489" s="14">
        <v>4760</v>
      </c>
      <c r="F6489" t="s">
        <v>2556</v>
      </c>
      <c r="G6489" t="s">
        <v>2569</v>
      </c>
      <c r="H6489" t="s">
        <v>2582</v>
      </c>
      <c r="I6489" t="s">
        <v>79</v>
      </c>
      <c r="J6489" t="s">
        <v>13265</v>
      </c>
      <c r="K6489" t="s">
        <v>11506</v>
      </c>
      <c r="L6489" t="s">
        <v>3506</v>
      </c>
      <c r="N6489" s="2">
        <v>44467</v>
      </c>
      <c r="P6489" t="s">
        <v>16569</v>
      </c>
      <c r="Q6489" s="22" t="s">
        <v>13268</v>
      </c>
      <c r="R6489">
        <v>0</v>
      </c>
      <c r="S6489">
        <v>0</v>
      </c>
      <c r="T6489" s="22" t="s">
        <v>3199</v>
      </c>
      <c r="U6489" s="22" t="s">
        <v>3199</v>
      </c>
      <c r="V6489" s="22" t="s">
        <v>3199</v>
      </c>
      <c r="W6489" t="s">
        <v>83</v>
      </c>
      <c r="X6489" s="22" t="s">
        <v>3199</v>
      </c>
      <c r="Y6489" t="s">
        <v>16198</v>
      </c>
      <c r="Z6489" s="2">
        <v>44469</v>
      </c>
      <c r="AA6489" s="2">
        <v>44469</v>
      </c>
      <c r="AB6489" t="s">
        <v>16199</v>
      </c>
    </row>
    <row r="6490" spans="1:28" ht="15.75" x14ac:dyDescent="0.25">
      <c r="A6490">
        <v>2021</v>
      </c>
      <c r="B6490" s="2">
        <v>44378</v>
      </c>
      <c r="C6490" s="2">
        <v>44469</v>
      </c>
      <c r="D6490" t="s">
        <v>78</v>
      </c>
      <c r="E6490" s="14">
        <v>4761</v>
      </c>
      <c r="F6490" t="s">
        <v>2556</v>
      </c>
      <c r="G6490" t="s">
        <v>2569</v>
      </c>
      <c r="H6490" t="s">
        <v>2582</v>
      </c>
      <c r="I6490" t="s">
        <v>79</v>
      </c>
      <c r="J6490" t="s">
        <v>13265</v>
      </c>
      <c r="K6490" t="s">
        <v>11506</v>
      </c>
      <c r="L6490" t="s">
        <v>3506</v>
      </c>
      <c r="N6490" s="2">
        <v>44467</v>
      </c>
      <c r="P6490" t="s">
        <v>16569</v>
      </c>
      <c r="Q6490" s="22" t="s">
        <v>13269</v>
      </c>
      <c r="R6490">
        <v>0</v>
      </c>
      <c r="S6490">
        <v>0</v>
      </c>
      <c r="T6490" s="22" t="s">
        <v>3199</v>
      </c>
      <c r="U6490" s="22" t="s">
        <v>3199</v>
      </c>
      <c r="V6490" s="22" t="s">
        <v>3199</v>
      </c>
      <c r="W6490" t="s">
        <v>83</v>
      </c>
      <c r="X6490" s="22" t="s">
        <v>3199</v>
      </c>
      <c r="Y6490" t="s">
        <v>16198</v>
      </c>
      <c r="Z6490" s="2">
        <v>44469</v>
      </c>
      <c r="AA6490" s="2">
        <v>44469</v>
      </c>
      <c r="AB6490" t="s">
        <v>16199</v>
      </c>
    </row>
    <row r="6491" spans="1:28" ht="15.75" x14ac:dyDescent="0.25">
      <c r="A6491">
        <v>2021</v>
      </c>
      <c r="B6491" s="2">
        <v>44378</v>
      </c>
      <c r="C6491" s="2">
        <v>44469</v>
      </c>
      <c r="D6491" t="s">
        <v>78</v>
      </c>
      <c r="E6491" s="14">
        <v>4762</v>
      </c>
      <c r="F6491" t="s">
        <v>2556</v>
      </c>
      <c r="G6491" t="s">
        <v>2569</v>
      </c>
      <c r="H6491" t="s">
        <v>2582</v>
      </c>
      <c r="I6491" t="s">
        <v>79</v>
      </c>
      <c r="J6491" t="s">
        <v>13265</v>
      </c>
      <c r="K6491" t="s">
        <v>11506</v>
      </c>
      <c r="L6491" t="s">
        <v>3506</v>
      </c>
      <c r="N6491" s="2">
        <v>44467</v>
      </c>
      <c r="P6491" t="s">
        <v>16569</v>
      </c>
      <c r="Q6491" s="22" t="s">
        <v>13270</v>
      </c>
      <c r="R6491">
        <v>0</v>
      </c>
      <c r="S6491">
        <v>0</v>
      </c>
      <c r="T6491" s="22" t="s">
        <v>3199</v>
      </c>
      <c r="U6491" s="22" t="s">
        <v>3199</v>
      </c>
      <c r="V6491" s="22" t="s">
        <v>3199</v>
      </c>
      <c r="W6491" t="s">
        <v>83</v>
      </c>
      <c r="X6491" s="22" t="s">
        <v>3199</v>
      </c>
      <c r="Y6491" t="s">
        <v>16198</v>
      </c>
      <c r="Z6491" s="2">
        <v>44469</v>
      </c>
      <c r="AA6491" s="2">
        <v>44469</v>
      </c>
      <c r="AB6491" t="s">
        <v>16199</v>
      </c>
    </row>
    <row r="6492" spans="1:28" ht="15.75" x14ac:dyDescent="0.25">
      <c r="A6492">
        <v>2021</v>
      </c>
      <c r="B6492" s="2">
        <v>44378</v>
      </c>
      <c r="C6492" s="2">
        <v>44469</v>
      </c>
      <c r="D6492" t="s">
        <v>78</v>
      </c>
      <c r="E6492" s="14">
        <v>4763</v>
      </c>
      <c r="F6492" t="s">
        <v>2556</v>
      </c>
      <c r="G6492" t="s">
        <v>2569</v>
      </c>
      <c r="H6492" t="s">
        <v>2582</v>
      </c>
      <c r="I6492" t="s">
        <v>79</v>
      </c>
      <c r="J6492" t="s">
        <v>13265</v>
      </c>
      <c r="K6492" t="s">
        <v>11506</v>
      </c>
      <c r="L6492" t="s">
        <v>3506</v>
      </c>
      <c r="N6492" s="2">
        <v>44467</v>
      </c>
      <c r="P6492" t="s">
        <v>16569</v>
      </c>
      <c r="Q6492" s="22" t="s">
        <v>13271</v>
      </c>
      <c r="R6492">
        <v>0</v>
      </c>
      <c r="S6492">
        <v>0</v>
      </c>
      <c r="T6492" s="22" t="s">
        <v>3199</v>
      </c>
      <c r="U6492" s="22" t="s">
        <v>3199</v>
      </c>
      <c r="V6492" s="22" t="s">
        <v>3199</v>
      </c>
      <c r="W6492" t="s">
        <v>83</v>
      </c>
      <c r="X6492" s="22" t="s">
        <v>3199</v>
      </c>
      <c r="Y6492" t="s">
        <v>16198</v>
      </c>
      <c r="Z6492" s="2">
        <v>44469</v>
      </c>
      <c r="AA6492" s="2">
        <v>44469</v>
      </c>
      <c r="AB6492" t="s">
        <v>16199</v>
      </c>
    </row>
    <row r="6493" spans="1:28" ht="15.75" x14ac:dyDescent="0.25">
      <c r="A6493">
        <v>2021</v>
      </c>
      <c r="B6493" s="2">
        <v>44378</v>
      </c>
      <c r="C6493" s="2">
        <v>44469</v>
      </c>
      <c r="D6493" t="s">
        <v>78</v>
      </c>
      <c r="E6493" s="14">
        <v>4764</v>
      </c>
      <c r="F6493" t="s">
        <v>2556</v>
      </c>
      <c r="G6493" t="s">
        <v>2569</v>
      </c>
      <c r="H6493" t="s">
        <v>2582</v>
      </c>
      <c r="I6493" t="s">
        <v>79</v>
      </c>
      <c r="J6493" t="s">
        <v>13272</v>
      </c>
      <c r="K6493" t="s">
        <v>4781</v>
      </c>
      <c r="L6493" t="s">
        <v>3918</v>
      </c>
      <c r="N6493" s="2">
        <v>44467</v>
      </c>
      <c r="P6493" t="s">
        <v>16569</v>
      </c>
      <c r="Q6493" s="22" t="s">
        <v>13273</v>
      </c>
      <c r="R6493">
        <v>0</v>
      </c>
      <c r="S6493">
        <v>0</v>
      </c>
      <c r="T6493" s="22" t="s">
        <v>3199</v>
      </c>
      <c r="U6493" s="22" t="s">
        <v>3199</v>
      </c>
      <c r="V6493" s="22" t="s">
        <v>3199</v>
      </c>
      <c r="W6493" t="s">
        <v>83</v>
      </c>
      <c r="X6493" s="22" t="s">
        <v>3199</v>
      </c>
      <c r="Y6493" t="s">
        <v>16198</v>
      </c>
      <c r="Z6493" s="2">
        <v>44469</v>
      </c>
      <c r="AA6493" s="2">
        <v>44469</v>
      </c>
      <c r="AB6493" t="s">
        <v>16199</v>
      </c>
    </row>
    <row r="6494" spans="1:28" ht="15.75" x14ac:dyDescent="0.25">
      <c r="A6494">
        <v>2021</v>
      </c>
      <c r="B6494" s="2">
        <v>44378</v>
      </c>
      <c r="C6494" s="2">
        <v>44469</v>
      </c>
      <c r="D6494" t="s">
        <v>78</v>
      </c>
      <c r="E6494" s="14">
        <v>4765</v>
      </c>
      <c r="F6494" t="s">
        <v>2556</v>
      </c>
      <c r="G6494" t="s">
        <v>2569</v>
      </c>
      <c r="H6494" t="s">
        <v>2582</v>
      </c>
      <c r="I6494" t="s">
        <v>79</v>
      </c>
      <c r="J6494" t="s">
        <v>12954</v>
      </c>
      <c r="K6494" t="s">
        <v>4768</v>
      </c>
      <c r="N6494" s="2">
        <v>44468</v>
      </c>
      <c r="P6494" t="s">
        <v>16569</v>
      </c>
      <c r="Q6494" s="22" t="s">
        <v>13274</v>
      </c>
      <c r="R6494">
        <v>0</v>
      </c>
      <c r="S6494">
        <v>0</v>
      </c>
      <c r="T6494" s="22" t="s">
        <v>3199</v>
      </c>
      <c r="U6494" s="22" t="s">
        <v>3199</v>
      </c>
      <c r="V6494" s="22" t="s">
        <v>3199</v>
      </c>
      <c r="W6494" t="s">
        <v>83</v>
      </c>
      <c r="X6494" s="22" t="s">
        <v>3199</v>
      </c>
      <c r="Y6494" t="s">
        <v>16198</v>
      </c>
      <c r="Z6494" s="2">
        <v>44469</v>
      </c>
      <c r="AA6494" s="2">
        <v>44469</v>
      </c>
      <c r="AB6494" t="s">
        <v>16199</v>
      </c>
    </row>
    <row r="6495" spans="1:28" ht="15.75" x14ac:dyDescent="0.25">
      <c r="A6495">
        <v>2021</v>
      </c>
      <c r="B6495" s="2">
        <v>44378</v>
      </c>
      <c r="C6495" s="2">
        <v>44469</v>
      </c>
      <c r="D6495" t="s">
        <v>78</v>
      </c>
      <c r="E6495" s="14">
        <v>4766</v>
      </c>
      <c r="F6495" t="s">
        <v>2556</v>
      </c>
      <c r="G6495" t="s">
        <v>2569</v>
      </c>
      <c r="H6495" t="s">
        <v>2582</v>
      </c>
      <c r="I6495" t="s">
        <v>79</v>
      </c>
      <c r="J6495" t="s">
        <v>12954</v>
      </c>
      <c r="K6495" t="s">
        <v>4768</v>
      </c>
      <c r="N6495" s="2">
        <v>44468</v>
      </c>
      <c r="P6495" t="s">
        <v>16569</v>
      </c>
      <c r="Q6495" s="22" t="s">
        <v>13275</v>
      </c>
      <c r="R6495">
        <v>0</v>
      </c>
      <c r="S6495">
        <v>0</v>
      </c>
      <c r="T6495" s="22" t="s">
        <v>3199</v>
      </c>
      <c r="U6495" s="22" t="s">
        <v>3199</v>
      </c>
      <c r="V6495" s="22" t="s">
        <v>3199</v>
      </c>
      <c r="W6495" t="s">
        <v>83</v>
      </c>
      <c r="X6495" s="22" t="s">
        <v>3199</v>
      </c>
      <c r="Y6495" t="s">
        <v>16198</v>
      </c>
      <c r="Z6495" s="2">
        <v>44469</v>
      </c>
      <c r="AA6495" s="2">
        <v>44469</v>
      </c>
      <c r="AB6495" t="s">
        <v>16199</v>
      </c>
    </row>
    <row r="6496" spans="1:28" ht="15.75" x14ac:dyDescent="0.25">
      <c r="A6496">
        <v>2021</v>
      </c>
      <c r="B6496" s="2">
        <v>44378</v>
      </c>
      <c r="C6496" s="2">
        <v>44469</v>
      </c>
      <c r="D6496" t="s">
        <v>78</v>
      </c>
      <c r="E6496" s="14">
        <v>4767</v>
      </c>
      <c r="F6496" t="s">
        <v>2556</v>
      </c>
      <c r="G6496" t="s">
        <v>2569</v>
      </c>
      <c r="H6496" t="s">
        <v>2582</v>
      </c>
      <c r="I6496" t="s">
        <v>79</v>
      </c>
      <c r="J6496" t="s">
        <v>12954</v>
      </c>
      <c r="K6496" t="s">
        <v>4768</v>
      </c>
      <c r="N6496" s="2">
        <v>44468</v>
      </c>
      <c r="P6496" t="s">
        <v>16569</v>
      </c>
      <c r="Q6496" s="22" t="s">
        <v>13276</v>
      </c>
      <c r="R6496">
        <v>0</v>
      </c>
      <c r="S6496">
        <v>0</v>
      </c>
      <c r="T6496" s="22" t="s">
        <v>3199</v>
      </c>
      <c r="U6496" s="22" t="s">
        <v>3199</v>
      </c>
      <c r="V6496" s="22" t="s">
        <v>3199</v>
      </c>
      <c r="W6496" t="s">
        <v>83</v>
      </c>
      <c r="X6496" s="22" t="s">
        <v>3199</v>
      </c>
      <c r="Y6496" t="s">
        <v>16198</v>
      </c>
      <c r="Z6496" s="2">
        <v>44469</v>
      </c>
      <c r="AA6496" s="2">
        <v>44469</v>
      </c>
      <c r="AB6496" t="s">
        <v>16199</v>
      </c>
    </row>
    <row r="6497" spans="1:28" ht="15.75" x14ac:dyDescent="0.25">
      <c r="A6497">
        <v>2021</v>
      </c>
      <c r="B6497" s="2">
        <v>44378</v>
      </c>
      <c r="C6497" s="2">
        <v>44469</v>
      </c>
      <c r="D6497" t="s">
        <v>78</v>
      </c>
      <c r="E6497" s="14">
        <v>4768</v>
      </c>
      <c r="F6497" t="s">
        <v>2556</v>
      </c>
      <c r="G6497" t="s">
        <v>2569</v>
      </c>
      <c r="H6497" t="s">
        <v>2582</v>
      </c>
      <c r="I6497" t="s">
        <v>79</v>
      </c>
      <c r="J6497" t="s">
        <v>12954</v>
      </c>
      <c r="K6497" t="s">
        <v>4768</v>
      </c>
      <c r="N6497" s="2">
        <v>44468</v>
      </c>
      <c r="P6497" t="s">
        <v>16569</v>
      </c>
      <c r="Q6497" s="22" t="s">
        <v>13277</v>
      </c>
      <c r="R6497">
        <v>0</v>
      </c>
      <c r="S6497">
        <v>0</v>
      </c>
      <c r="T6497" s="22" t="s">
        <v>3199</v>
      </c>
      <c r="U6497" s="22" t="s">
        <v>3199</v>
      </c>
      <c r="V6497" s="22" t="s">
        <v>3199</v>
      </c>
      <c r="W6497" t="s">
        <v>83</v>
      </c>
      <c r="X6497" s="22" t="s">
        <v>3199</v>
      </c>
      <c r="Y6497" t="s">
        <v>16198</v>
      </c>
      <c r="Z6497" s="2">
        <v>44469</v>
      </c>
      <c r="AA6497" s="2">
        <v>44469</v>
      </c>
      <c r="AB6497" t="s">
        <v>16199</v>
      </c>
    </row>
    <row r="6498" spans="1:28" ht="15.75" x14ac:dyDescent="0.25">
      <c r="A6498">
        <v>2021</v>
      </c>
      <c r="B6498" s="2">
        <v>44378</v>
      </c>
      <c r="C6498" s="2">
        <v>44469</v>
      </c>
      <c r="D6498" t="s">
        <v>78</v>
      </c>
      <c r="E6498" s="14">
        <v>4769</v>
      </c>
      <c r="F6498" t="s">
        <v>2556</v>
      </c>
      <c r="G6498" t="s">
        <v>2569</v>
      </c>
      <c r="H6498" t="s">
        <v>2582</v>
      </c>
      <c r="I6498" t="s">
        <v>79</v>
      </c>
      <c r="M6498" t="s">
        <v>13278</v>
      </c>
      <c r="N6498" s="2">
        <v>44468</v>
      </c>
      <c r="P6498" t="s">
        <v>16569</v>
      </c>
      <c r="Q6498" s="22" t="s">
        <v>13279</v>
      </c>
      <c r="R6498">
        <v>0</v>
      </c>
      <c r="S6498">
        <v>0</v>
      </c>
      <c r="T6498" s="22" t="s">
        <v>3199</v>
      </c>
      <c r="U6498" s="22" t="s">
        <v>3199</v>
      </c>
      <c r="V6498" s="22" t="s">
        <v>3199</v>
      </c>
      <c r="W6498" t="s">
        <v>83</v>
      </c>
      <c r="X6498" s="22" t="s">
        <v>3199</v>
      </c>
      <c r="Y6498" t="s">
        <v>16198</v>
      </c>
      <c r="Z6498" s="2">
        <v>44469</v>
      </c>
      <c r="AA6498" s="2">
        <v>44469</v>
      </c>
      <c r="AB6498" t="s">
        <v>16199</v>
      </c>
    </row>
    <row r="6499" spans="1:28" ht="15.75" x14ac:dyDescent="0.25">
      <c r="A6499">
        <v>2021</v>
      </c>
      <c r="B6499" s="2">
        <v>44378</v>
      </c>
      <c r="C6499" s="2">
        <v>44469</v>
      </c>
      <c r="D6499" t="s">
        <v>78</v>
      </c>
      <c r="E6499" s="14">
        <v>4770</v>
      </c>
      <c r="F6499" t="s">
        <v>2556</v>
      </c>
      <c r="G6499" t="s">
        <v>2569</v>
      </c>
      <c r="H6499" t="s">
        <v>2582</v>
      </c>
      <c r="I6499" t="s">
        <v>79</v>
      </c>
      <c r="J6499" t="s">
        <v>13280</v>
      </c>
      <c r="K6499" t="s">
        <v>3374</v>
      </c>
      <c r="L6499" t="s">
        <v>3283</v>
      </c>
      <c r="N6499" s="2">
        <v>44468</v>
      </c>
      <c r="P6499" t="s">
        <v>16569</v>
      </c>
      <c r="Q6499" s="22" t="s">
        <v>13281</v>
      </c>
      <c r="R6499">
        <v>0</v>
      </c>
      <c r="S6499">
        <v>0</v>
      </c>
      <c r="T6499" s="22" t="s">
        <v>3199</v>
      </c>
      <c r="U6499" s="22" t="s">
        <v>3199</v>
      </c>
      <c r="V6499" s="22" t="s">
        <v>3199</v>
      </c>
      <c r="W6499" t="s">
        <v>83</v>
      </c>
      <c r="X6499" s="22" t="s">
        <v>3199</v>
      </c>
      <c r="Y6499" t="s">
        <v>16198</v>
      </c>
      <c r="Z6499" s="2">
        <v>44469</v>
      </c>
      <c r="AA6499" s="2">
        <v>44469</v>
      </c>
      <c r="AB6499" t="s">
        <v>16199</v>
      </c>
    </row>
    <row r="6500" spans="1:28" ht="15.75" x14ac:dyDescent="0.25">
      <c r="A6500">
        <v>2021</v>
      </c>
      <c r="B6500" s="2">
        <v>44378</v>
      </c>
      <c r="C6500" s="2">
        <v>44469</v>
      </c>
      <c r="D6500" t="s">
        <v>78</v>
      </c>
      <c r="E6500" s="14">
        <v>4771</v>
      </c>
      <c r="F6500" t="s">
        <v>2556</v>
      </c>
      <c r="G6500" t="s">
        <v>2569</v>
      </c>
      <c r="H6500" t="s">
        <v>2582</v>
      </c>
      <c r="I6500" t="s">
        <v>79</v>
      </c>
      <c r="M6500" t="s">
        <v>9103</v>
      </c>
      <c r="N6500" s="2">
        <v>44468</v>
      </c>
      <c r="P6500" t="s">
        <v>16569</v>
      </c>
      <c r="Q6500" s="22" t="s">
        <v>13282</v>
      </c>
      <c r="R6500">
        <v>0</v>
      </c>
      <c r="S6500">
        <v>0</v>
      </c>
      <c r="T6500" s="22" t="s">
        <v>3199</v>
      </c>
      <c r="U6500" s="22" t="s">
        <v>3199</v>
      </c>
      <c r="V6500" s="22" t="s">
        <v>3199</v>
      </c>
      <c r="W6500" t="s">
        <v>83</v>
      </c>
      <c r="X6500" s="22" t="s">
        <v>3199</v>
      </c>
      <c r="Y6500" t="s">
        <v>16198</v>
      </c>
      <c r="Z6500" s="2">
        <v>44469</v>
      </c>
      <c r="AA6500" s="2">
        <v>44469</v>
      </c>
      <c r="AB6500" t="s">
        <v>16199</v>
      </c>
    </row>
    <row r="6501" spans="1:28" ht="15.75" x14ac:dyDescent="0.25">
      <c r="A6501">
        <v>2021</v>
      </c>
      <c r="B6501" s="2">
        <v>44378</v>
      </c>
      <c r="C6501" s="2">
        <v>44469</v>
      </c>
      <c r="D6501" t="s">
        <v>78</v>
      </c>
      <c r="E6501" s="14">
        <v>4772</v>
      </c>
      <c r="F6501" t="s">
        <v>2556</v>
      </c>
      <c r="G6501" t="s">
        <v>2569</v>
      </c>
      <c r="H6501" t="s">
        <v>2582</v>
      </c>
      <c r="I6501" t="s">
        <v>79</v>
      </c>
      <c r="J6501" t="s">
        <v>4475</v>
      </c>
      <c r="K6501" t="s">
        <v>3512</v>
      </c>
      <c r="L6501" t="s">
        <v>4167</v>
      </c>
      <c r="N6501" s="2">
        <v>44468</v>
      </c>
      <c r="P6501" t="s">
        <v>16569</v>
      </c>
      <c r="Q6501" s="22" t="s">
        <v>13283</v>
      </c>
      <c r="R6501">
        <v>0</v>
      </c>
      <c r="S6501">
        <v>0</v>
      </c>
      <c r="T6501" s="22" t="s">
        <v>3199</v>
      </c>
      <c r="U6501" s="22" t="s">
        <v>3199</v>
      </c>
      <c r="V6501" s="22" t="s">
        <v>3199</v>
      </c>
      <c r="W6501" t="s">
        <v>83</v>
      </c>
      <c r="X6501" s="22" t="s">
        <v>3199</v>
      </c>
      <c r="Y6501" t="s">
        <v>16198</v>
      </c>
      <c r="Z6501" s="2">
        <v>44469</v>
      </c>
      <c r="AA6501" s="2">
        <v>44469</v>
      </c>
      <c r="AB6501" t="s">
        <v>16199</v>
      </c>
    </row>
    <row r="6502" spans="1:28" ht="15.75" x14ac:dyDescent="0.25">
      <c r="A6502">
        <v>2021</v>
      </c>
      <c r="B6502" s="2">
        <v>44378</v>
      </c>
      <c r="C6502" s="2">
        <v>44469</v>
      </c>
      <c r="D6502" t="s">
        <v>78</v>
      </c>
      <c r="E6502" s="14">
        <v>4773</v>
      </c>
      <c r="F6502" t="s">
        <v>2556</v>
      </c>
      <c r="G6502" t="s">
        <v>2569</v>
      </c>
      <c r="H6502" t="s">
        <v>2582</v>
      </c>
      <c r="I6502" t="s">
        <v>79</v>
      </c>
      <c r="J6502" t="s">
        <v>4081</v>
      </c>
      <c r="K6502" t="s">
        <v>3692</v>
      </c>
      <c r="L6502" t="s">
        <v>4174</v>
      </c>
      <c r="N6502" s="2">
        <v>44468</v>
      </c>
      <c r="P6502" t="s">
        <v>16569</v>
      </c>
      <c r="Q6502" s="22" t="s">
        <v>13284</v>
      </c>
      <c r="R6502">
        <v>0</v>
      </c>
      <c r="S6502">
        <v>0</v>
      </c>
      <c r="T6502" s="22" t="s">
        <v>3199</v>
      </c>
      <c r="U6502" s="22" t="s">
        <v>3199</v>
      </c>
      <c r="V6502" s="22" t="s">
        <v>3199</v>
      </c>
      <c r="W6502" t="s">
        <v>83</v>
      </c>
      <c r="X6502" s="22" t="s">
        <v>3199</v>
      </c>
      <c r="Y6502" t="s">
        <v>16198</v>
      </c>
      <c r="Z6502" s="2">
        <v>44469</v>
      </c>
      <c r="AA6502" s="2">
        <v>44469</v>
      </c>
      <c r="AB6502" t="s">
        <v>16199</v>
      </c>
    </row>
    <row r="6503" spans="1:28" ht="15.75" x14ac:dyDescent="0.25">
      <c r="A6503">
        <v>2021</v>
      </c>
      <c r="B6503" s="2">
        <v>44378</v>
      </c>
      <c r="C6503" s="2">
        <v>44469</v>
      </c>
      <c r="D6503" t="s">
        <v>78</v>
      </c>
      <c r="E6503" s="14">
        <v>4775</v>
      </c>
      <c r="F6503" t="s">
        <v>2556</v>
      </c>
      <c r="G6503" t="s">
        <v>2569</v>
      </c>
      <c r="H6503" t="s">
        <v>2582</v>
      </c>
      <c r="I6503" t="s">
        <v>79</v>
      </c>
      <c r="J6503" t="s">
        <v>4745</v>
      </c>
      <c r="K6503" t="s">
        <v>13285</v>
      </c>
      <c r="L6503" t="s">
        <v>3982</v>
      </c>
      <c r="N6503" s="2">
        <v>44468</v>
      </c>
      <c r="P6503" t="s">
        <v>16569</v>
      </c>
      <c r="Q6503" s="22" t="s">
        <v>13286</v>
      </c>
      <c r="R6503">
        <v>0</v>
      </c>
      <c r="S6503">
        <v>0</v>
      </c>
      <c r="T6503" s="22" t="s">
        <v>3199</v>
      </c>
      <c r="U6503" s="22" t="s">
        <v>3199</v>
      </c>
      <c r="V6503" s="22" t="s">
        <v>3199</v>
      </c>
      <c r="W6503" t="s">
        <v>83</v>
      </c>
      <c r="X6503" s="22" t="s">
        <v>3199</v>
      </c>
      <c r="Y6503" t="s">
        <v>16198</v>
      </c>
      <c r="Z6503" s="2">
        <v>44469</v>
      </c>
      <c r="AA6503" s="2">
        <v>44469</v>
      </c>
      <c r="AB6503" t="s">
        <v>16199</v>
      </c>
    </row>
    <row r="6504" spans="1:28" ht="15.75" x14ac:dyDescent="0.25">
      <c r="A6504">
        <v>2021</v>
      </c>
      <c r="B6504" s="2">
        <v>44378</v>
      </c>
      <c r="C6504" s="2">
        <v>44469</v>
      </c>
      <c r="D6504" t="s">
        <v>78</v>
      </c>
      <c r="E6504" s="14">
        <v>4776</v>
      </c>
      <c r="F6504" t="s">
        <v>2556</v>
      </c>
      <c r="G6504" t="s">
        <v>2569</v>
      </c>
      <c r="H6504" t="s">
        <v>2582</v>
      </c>
      <c r="I6504" t="s">
        <v>79</v>
      </c>
      <c r="J6504" t="s">
        <v>4652</v>
      </c>
      <c r="K6504" t="s">
        <v>4016</v>
      </c>
      <c r="L6504" t="s">
        <v>3490</v>
      </c>
      <c r="N6504" s="2">
        <v>44468</v>
      </c>
      <c r="P6504" t="s">
        <v>16569</v>
      </c>
      <c r="Q6504" s="22" t="s">
        <v>13287</v>
      </c>
      <c r="R6504">
        <v>0</v>
      </c>
      <c r="S6504">
        <v>0</v>
      </c>
      <c r="T6504" s="22" t="s">
        <v>3199</v>
      </c>
      <c r="U6504" s="22" t="s">
        <v>3199</v>
      </c>
      <c r="V6504" s="22" t="s">
        <v>3199</v>
      </c>
      <c r="W6504" t="s">
        <v>83</v>
      </c>
      <c r="X6504" s="22" t="s">
        <v>3199</v>
      </c>
      <c r="Y6504" t="s">
        <v>16198</v>
      </c>
      <c r="Z6504" s="2">
        <v>44469</v>
      </c>
      <c r="AA6504" s="2">
        <v>44469</v>
      </c>
      <c r="AB6504" t="s">
        <v>16199</v>
      </c>
    </row>
    <row r="6505" spans="1:28" ht="15.75" x14ac:dyDescent="0.25">
      <c r="A6505">
        <v>2021</v>
      </c>
      <c r="B6505" s="2">
        <v>44378</v>
      </c>
      <c r="C6505" s="2">
        <v>44469</v>
      </c>
      <c r="D6505" t="s">
        <v>78</v>
      </c>
      <c r="E6505" s="14">
        <v>4777</v>
      </c>
      <c r="F6505" t="s">
        <v>2556</v>
      </c>
      <c r="G6505" t="s">
        <v>2569</v>
      </c>
      <c r="H6505" t="s">
        <v>2582</v>
      </c>
      <c r="I6505" t="s">
        <v>79</v>
      </c>
      <c r="J6505" t="s">
        <v>4652</v>
      </c>
      <c r="K6505" t="s">
        <v>4016</v>
      </c>
      <c r="L6505" t="s">
        <v>3490</v>
      </c>
      <c r="N6505" s="2">
        <v>44468</v>
      </c>
      <c r="P6505" t="s">
        <v>16569</v>
      </c>
      <c r="Q6505" s="22" t="s">
        <v>13288</v>
      </c>
      <c r="R6505">
        <v>0</v>
      </c>
      <c r="S6505">
        <v>0</v>
      </c>
      <c r="T6505" s="22" t="s">
        <v>3199</v>
      </c>
      <c r="U6505" s="22" t="s">
        <v>3199</v>
      </c>
      <c r="V6505" s="22" t="s">
        <v>3199</v>
      </c>
      <c r="W6505" t="s">
        <v>83</v>
      </c>
      <c r="X6505" s="22" t="s">
        <v>3199</v>
      </c>
      <c r="Y6505" t="s">
        <v>16198</v>
      </c>
      <c r="Z6505" s="2">
        <v>44469</v>
      </c>
      <c r="AA6505" s="2">
        <v>44469</v>
      </c>
      <c r="AB6505" t="s">
        <v>16199</v>
      </c>
    </row>
    <row r="6506" spans="1:28" ht="15.75" x14ac:dyDescent="0.25">
      <c r="A6506">
        <v>2021</v>
      </c>
      <c r="B6506" s="2">
        <v>44378</v>
      </c>
      <c r="C6506" s="2">
        <v>44469</v>
      </c>
      <c r="D6506" t="s">
        <v>78</v>
      </c>
      <c r="E6506" s="14">
        <v>4778</v>
      </c>
      <c r="F6506" t="s">
        <v>2556</v>
      </c>
      <c r="G6506" t="s">
        <v>2569</v>
      </c>
      <c r="H6506" t="s">
        <v>2582</v>
      </c>
      <c r="I6506" t="s">
        <v>79</v>
      </c>
      <c r="J6506" t="s">
        <v>13111</v>
      </c>
      <c r="K6506" t="s">
        <v>3283</v>
      </c>
      <c r="L6506" t="s">
        <v>5364</v>
      </c>
      <c r="N6506" s="2">
        <v>44468</v>
      </c>
      <c r="P6506" t="s">
        <v>16569</v>
      </c>
      <c r="Q6506" s="22" t="s">
        <v>13289</v>
      </c>
      <c r="R6506">
        <v>0</v>
      </c>
      <c r="S6506">
        <v>0</v>
      </c>
      <c r="T6506" s="22" t="s">
        <v>3199</v>
      </c>
      <c r="U6506" s="22" t="s">
        <v>3199</v>
      </c>
      <c r="V6506" s="22" t="s">
        <v>3199</v>
      </c>
      <c r="W6506" t="s">
        <v>83</v>
      </c>
      <c r="X6506" s="22" t="s">
        <v>3199</v>
      </c>
      <c r="Y6506" t="s">
        <v>16198</v>
      </c>
      <c r="Z6506" s="2">
        <v>44469</v>
      </c>
      <c r="AA6506" s="2">
        <v>44469</v>
      </c>
      <c r="AB6506" t="s">
        <v>16199</v>
      </c>
    </row>
    <row r="6507" spans="1:28" ht="15.75" x14ac:dyDescent="0.25">
      <c r="A6507">
        <v>2021</v>
      </c>
      <c r="B6507" s="2">
        <v>44378</v>
      </c>
      <c r="C6507" s="2">
        <v>44469</v>
      </c>
      <c r="D6507" t="s">
        <v>78</v>
      </c>
      <c r="E6507" s="14">
        <v>4779</v>
      </c>
      <c r="F6507" t="s">
        <v>2556</v>
      </c>
      <c r="G6507" t="s">
        <v>2569</v>
      </c>
      <c r="H6507" t="s">
        <v>2582</v>
      </c>
      <c r="I6507" t="s">
        <v>79</v>
      </c>
      <c r="J6507" t="s">
        <v>13290</v>
      </c>
      <c r="K6507" t="s">
        <v>4068</v>
      </c>
      <c r="L6507" t="s">
        <v>4941</v>
      </c>
      <c r="N6507" s="2">
        <v>44468</v>
      </c>
      <c r="P6507" t="s">
        <v>16569</v>
      </c>
      <c r="Q6507" s="22" t="s">
        <v>13291</v>
      </c>
      <c r="R6507">
        <v>0</v>
      </c>
      <c r="S6507">
        <v>0</v>
      </c>
      <c r="T6507" s="22" t="s">
        <v>3199</v>
      </c>
      <c r="U6507" s="22" t="s">
        <v>3199</v>
      </c>
      <c r="V6507" s="22" t="s">
        <v>3199</v>
      </c>
      <c r="W6507" t="s">
        <v>83</v>
      </c>
      <c r="X6507" s="22" t="s">
        <v>3199</v>
      </c>
      <c r="Y6507" t="s">
        <v>16198</v>
      </c>
      <c r="Z6507" s="2">
        <v>44469</v>
      </c>
      <c r="AA6507" s="2">
        <v>44469</v>
      </c>
      <c r="AB6507" t="s">
        <v>16199</v>
      </c>
    </row>
    <row r="6508" spans="1:28" ht="15.75" x14ac:dyDescent="0.25">
      <c r="A6508">
        <v>2021</v>
      </c>
      <c r="B6508" s="2">
        <v>44378</v>
      </c>
      <c r="C6508" s="2">
        <v>44469</v>
      </c>
      <c r="D6508" t="s">
        <v>78</v>
      </c>
      <c r="E6508" s="14">
        <v>4780</v>
      </c>
      <c r="F6508" t="s">
        <v>2556</v>
      </c>
      <c r="G6508" t="s">
        <v>2569</v>
      </c>
      <c r="H6508" t="s">
        <v>2582</v>
      </c>
      <c r="I6508" t="s">
        <v>79</v>
      </c>
      <c r="J6508" t="s">
        <v>13292</v>
      </c>
      <c r="K6508" t="s">
        <v>3490</v>
      </c>
      <c r="L6508" t="s">
        <v>3547</v>
      </c>
      <c r="N6508" s="2">
        <v>44468</v>
      </c>
      <c r="P6508" t="s">
        <v>16569</v>
      </c>
      <c r="Q6508" s="22" t="s">
        <v>13293</v>
      </c>
      <c r="R6508">
        <v>0</v>
      </c>
      <c r="S6508">
        <v>0</v>
      </c>
      <c r="T6508" s="22" t="s">
        <v>3199</v>
      </c>
      <c r="U6508" s="22" t="s">
        <v>3199</v>
      </c>
      <c r="V6508" s="22" t="s">
        <v>3199</v>
      </c>
      <c r="W6508" t="s">
        <v>83</v>
      </c>
      <c r="X6508" s="22" t="s">
        <v>3199</v>
      </c>
      <c r="Y6508" t="s">
        <v>16198</v>
      </c>
      <c r="Z6508" s="2">
        <v>44469</v>
      </c>
      <c r="AA6508" s="2">
        <v>44469</v>
      </c>
      <c r="AB6508" t="s">
        <v>16199</v>
      </c>
    </row>
    <row r="6509" spans="1:28" ht="15.75" x14ac:dyDescent="0.25">
      <c r="A6509">
        <v>2021</v>
      </c>
      <c r="B6509" s="2">
        <v>44378</v>
      </c>
      <c r="C6509" s="2">
        <v>44469</v>
      </c>
      <c r="D6509" t="s">
        <v>78</v>
      </c>
      <c r="E6509" s="14">
        <v>4781</v>
      </c>
      <c r="F6509" t="s">
        <v>2556</v>
      </c>
      <c r="G6509" t="s">
        <v>2569</v>
      </c>
      <c r="H6509" t="s">
        <v>2582</v>
      </c>
      <c r="I6509" t="s">
        <v>79</v>
      </c>
      <c r="J6509" t="s">
        <v>7703</v>
      </c>
      <c r="K6509" t="s">
        <v>3735</v>
      </c>
      <c r="L6509" t="s">
        <v>3696</v>
      </c>
      <c r="N6509" s="2">
        <v>44468</v>
      </c>
      <c r="P6509" t="s">
        <v>16569</v>
      </c>
      <c r="Q6509" s="22" t="s">
        <v>13294</v>
      </c>
      <c r="R6509">
        <v>0</v>
      </c>
      <c r="S6509">
        <v>0</v>
      </c>
      <c r="T6509" s="22" t="s">
        <v>3199</v>
      </c>
      <c r="U6509" s="22" t="s">
        <v>3199</v>
      </c>
      <c r="V6509" s="22" t="s">
        <v>3199</v>
      </c>
      <c r="W6509" t="s">
        <v>83</v>
      </c>
      <c r="X6509" s="22" t="s">
        <v>3199</v>
      </c>
      <c r="Y6509" t="s">
        <v>16198</v>
      </c>
      <c r="Z6509" s="2">
        <v>44469</v>
      </c>
      <c r="AA6509" s="2">
        <v>44469</v>
      </c>
      <c r="AB6509" t="s">
        <v>16199</v>
      </c>
    </row>
    <row r="6510" spans="1:28" ht="15.75" x14ac:dyDescent="0.25">
      <c r="A6510">
        <v>2021</v>
      </c>
      <c r="B6510" s="2">
        <v>44378</v>
      </c>
      <c r="C6510" s="2">
        <v>44469</v>
      </c>
      <c r="D6510" t="s">
        <v>78</v>
      </c>
      <c r="E6510" s="14">
        <v>4782</v>
      </c>
      <c r="F6510" t="s">
        <v>2556</v>
      </c>
      <c r="G6510" t="s">
        <v>2569</v>
      </c>
      <c r="H6510" t="s">
        <v>2582</v>
      </c>
      <c r="I6510" t="s">
        <v>79</v>
      </c>
      <c r="J6510" t="s">
        <v>13295</v>
      </c>
      <c r="K6510" t="s">
        <v>3297</v>
      </c>
      <c r="L6510" t="s">
        <v>11755</v>
      </c>
      <c r="N6510" s="2">
        <v>44468</v>
      </c>
      <c r="P6510" t="s">
        <v>16569</v>
      </c>
      <c r="Q6510" s="22" t="s">
        <v>13296</v>
      </c>
      <c r="R6510">
        <v>0</v>
      </c>
      <c r="S6510">
        <v>0</v>
      </c>
      <c r="T6510" s="22" t="s">
        <v>3199</v>
      </c>
      <c r="U6510" s="22" t="s">
        <v>3199</v>
      </c>
      <c r="V6510" s="22" t="s">
        <v>3199</v>
      </c>
      <c r="W6510" t="s">
        <v>83</v>
      </c>
      <c r="X6510" s="22" t="s">
        <v>3199</v>
      </c>
      <c r="Y6510" t="s">
        <v>16198</v>
      </c>
      <c r="Z6510" s="2">
        <v>44469</v>
      </c>
      <c r="AA6510" s="2">
        <v>44469</v>
      </c>
      <c r="AB6510" t="s">
        <v>16199</v>
      </c>
    </row>
    <row r="6511" spans="1:28" ht="15.75" x14ac:dyDescent="0.25">
      <c r="A6511">
        <v>2021</v>
      </c>
      <c r="B6511" s="2">
        <v>44378</v>
      </c>
      <c r="C6511" s="2">
        <v>44469</v>
      </c>
      <c r="D6511" t="s">
        <v>78</v>
      </c>
      <c r="E6511" s="14">
        <v>4783</v>
      </c>
      <c r="F6511" t="s">
        <v>2556</v>
      </c>
      <c r="G6511" t="s">
        <v>2569</v>
      </c>
      <c r="H6511" t="s">
        <v>2582</v>
      </c>
      <c r="I6511" t="s">
        <v>79</v>
      </c>
      <c r="M6511" t="s">
        <v>10572</v>
      </c>
      <c r="N6511" s="2">
        <v>44469</v>
      </c>
      <c r="P6511" t="s">
        <v>16569</v>
      </c>
      <c r="Q6511" s="22" t="s">
        <v>13297</v>
      </c>
      <c r="R6511">
        <v>0</v>
      </c>
      <c r="S6511">
        <v>0</v>
      </c>
      <c r="T6511" s="22" t="s">
        <v>3199</v>
      </c>
      <c r="U6511" s="22" t="s">
        <v>3199</v>
      </c>
      <c r="V6511" s="22" t="s">
        <v>3199</v>
      </c>
      <c r="W6511" t="s">
        <v>83</v>
      </c>
      <c r="X6511" s="22" t="s">
        <v>3199</v>
      </c>
      <c r="Y6511" t="s">
        <v>16198</v>
      </c>
      <c r="Z6511" s="2">
        <v>44469</v>
      </c>
      <c r="AA6511" s="2">
        <v>44469</v>
      </c>
      <c r="AB6511" t="s">
        <v>16199</v>
      </c>
    </row>
    <row r="6512" spans="1:28" ht="15.75" x14ac:dyDescent="0.25">
      <c r="A6512">
        <v>2021</v>
      </c>
      <c r="B6512" s="2">
        <v>44378</v>
      </c>
      <c r="C6512" s="2">
        <v>44469</v>
      </c>
      <c r="D6512" t="s">
        <v>78</v>
      </c>
      <c r="E6512" s="14">
        <v>4784</v>
      </c>
      <c r="F6512" t="s">
        <v>2556</v>
      </c>
      <c r="G6512" t="s">
        <v>2569</v>
      </c>
      <c r="H6512" t="s">
        <v>2582</v>
      </c>
      <c r="I6512" t="s">
        <v>79</v>
      </c>
      <c r="J6512" t="s">
        <v>5679</v>
      </c>
      <c r="K6512" t="s">
        <v>3910</v>
      </c>
      <c r="L6512" t="s">
        <v>3650</v>
      </c>
      <c r="N6512" s="2">
        <v>44468</v>
      </c>
      <c r="P6512" t="s">
        <v>16569</v>
      </c>
      <c r="Q6512" s="22" t="s">
        <v>13298</v>
      </c>
      <c r="R6512">
        <v>0</v>
      </c>
      <c r="S6512">
        <v>0</v>
      </c>
      <c r="T6512" s="22" t="s">
        <v>3199</v>
      </c>
      <c r="U6512" s="22" t="s">
        <v>3199</v>
      </c>
      <c r="V6512" s="22" t="s">
        <v>3199</v>
      </c>
      <c r="W6512" t="s">
        <v>83</v>
      </c>
      <c r="X6512" s="22" t="s">
        <v>3199</v>
      </c>
      <c r="Y6512" t="s">
        <v>16198</v>
      </c>
      <c r="Z6512" s="2">
        <v>44469</v>
      </c>
      <c r="AA6512" s="2">
        <v>44469</v>
      </c>
      <c r="AB6512" t="s">
        <v>16199</v>
      </c>
    </row>
    <row r="6513" spans="1:28" ht="15.75" x14ac:dyDescent="0.25">
      <c r="A6513">
        <v>2021</v>
      </c>
      <c r="B6513" s="2">
        <v>44378</v>
      </c>
      <c r="C6513" s="2">
        <v>44469</v>
      </c>
      <c r="D6513" t="s">
        <v>78</v>
      </c>
      <c r="E6513" s="14">
        <v>4785</v>
      </c>
      <c r="F6513" t="s">
        <v>2556</v>
      </c>
      <c r="G6513" t="s">
        <v>2569</v>
      </c>
      <c r="H6513" t="s">
        <v>2582</v>
      </c>
      <c r="I6513" t="s">
        <v>79</v>
      </c>
      <c r="J6513" t="s">
        <v>7190</v>
      </c>
      <c r="K6513" t="s">
        <v>6920</v>
      </c>
      <c r="L6513" t="s">
        <v>4287</v>
      </c>
      <c r="N6513" s="2">
        <v>44468</v>
      </c>
      <c r="P6513" t="s">
        <v>16569</v>
      </c>
      <c r="Q6513" s="22" t="s">
        <v>13299</v>
      </c>
      <c r="R6513">
        <v>0</v>
      </c>
      <c r="S6513">
        <v>0</v>
      </c>
      <c r="T6513" s="22" t="s">
        <v>3199</v>
      </c>
      <c r="U6513" s="22" t="s">
        <v>3199</v>
      </c>
      <c r="V6513" s="22" t="s">
        <v>3199</v>
      </c>
      <c r="W6513" t="s">
        <v>83</v>
      </c>
      <c r="X6513" s="22" t="s">
        <v>3199</v>
      </c>
      <c r="Y6513" t="s">
        <v>16198</v>
      </c>
      <c r="Z6513" s="2">
        <v>44469</v>
      </c>
      <c r="AA6513" s="2">
        <v>44469</v>
      </c>
      <c r="AB6513" t="s">
        <v>16199</v>
      </c>
    </row>
    <row r="6514" spans="1:28" ht="15.75" x14ac:dyDescent="0.25">
      <c r="A6514">
        <v>2021</v>
      </c>
      <c r="B6514" s="2">
        <v>44378</v>
      </c>
      <c r="C6514" s="2">
        <v>44469</v>
      </c>
      <c r="D6514" t="s">
        <v>78</v>
      </c>
      <c r="E6514" s="14">
        <v>4786</v>
      </c>
      <c r="F6514" t="s">
        <v>2556</v>
      </c>
      <c r="G6514" t="s">
        <v>2569</v>
      </c>
      <c r="H6514" t="s">
        <v>2582</v>
      </c>
      <c r="I6514" t="s">
        <v>79</v>
      </c>
      <c r="J6514" t="s">
        <v>5333</v>
      </c>
      <c r="K6514" t="s">
        <v>3918</v>
      </c>
      <c r="L6514" t="s">
        <v>3450</v>
      </c>
      <c r="N6514" s="2">
        <v>44468</v>
      </c>
      <c r="P6514" t="s">
        <v>16569</v>
      </c>
      <c r="Q6514" s="22" t="s">
        <v>13300</v>
      </c>
      <c r="R6514">
        <v>0</v>
      </c>
      <c r="S6514">
        <v>0</v>
      </c>
      <c r="T6514" s="22" t="s">
        <v>3199</v>
      </c>
      <c r="U6514" s="22" t="s">
        <v>3199</v>
      </c>
      <c r="V6514" s="22" t="s">
        <v>3199</v>
      </c>
      <c r="W6514" t="s">
        <v>83</v>
      </c>
      <c r="X6514" s="22" t="s">
        <v>3199</v>
      </c>
      <c r="Y6514" t="s">
        <v>16198</v>
      </c>
      <c r="Z6514" s="2">
        <v>44469</v>
      </c>
      <c r="AA6514" s="2">
        <v>44469</v>
      </c>
      <c r="AB6514" t="s">
        <v>16199</v>
      </c>
    </row>
    <row r="6515" spans="1:28" ht="15.75" x14ac:dyDescent="0.25">
      <c r="A6515">
        <v>2021</v>
      </c>
      <c r="B6515" s="2">
        <v>44378</v>
      </c>
      <c r="C6515" s="2">
        <v>44469</v>
      </c>
      <c r="D6515" t="s">
        <v>78</v>
      </c>
      <c r="E6515" s="14">
        <v>4787</v>
      </c>
      <c r="F6515" t="s">
        <v>2556</v>
      </c>
      <c r="G6515" t="s">
        <v>2569</v>
      </c>
      <c r="H6515" t="s">
        <v>2582</v>
      </c>
      <c r="I6515" t="s">
        <v>79</v>
      </c>
      <c r="J6515" t="s">
        <v>4554</v>
      </c>
      <c r="K6515" t="s">
        <v>7536</v>
      </c>
      <c r="L6515" t="s">
        <v>5424</v>
      </c>
      <c r="N6515" s="2">
        <v>44468</v>
      </c>
      <c r="P6515" t="s">
        <v>16569</v>
      </c>
      <c r="Q6515" s="22" t="s">
        <v>13301</v>
      </c>
      <c r="R6515">
        <v>0</v>
      </c>
      <c r="S6515">
        <v>0</v>
      </c>
      <c r="T6515" s="22" t="s">
        <v>3199</v>
      </c>
      <c r="U6515" s="22" t="s">
        <v>3199</v>
      </c>
      <c r="V6515" s="22" t="s">
        <v>3199</v>
      </c>
      <c r="W6515" t="s">
        <v>83</v>
      </c>
      <c r="X6515" s="22" t="s">
        <v>3199</v>
      </c>
      <c r="Y6515" t="s">
        <v>16198</v>
      </c>
      <c r="Z6515" s="2">
        <v>44469</v>
      </c>
      <c r="AA6515" s="2">
        <v>44469</v>
      </c>
      <c r="AB6515" t="s">
        <v>16199</v>
      </c>
    </row>
    <row r="6516" spans="1:28" ht="15.75" x14ac:dyDescent="0.25">
      <c r="A6516">
        <v>2021</v>
      </c>
      <c r="B6516" s="2">
        <v>44378</v>
      </c>
      <c r="C6516" s="2">
        <v>44469</v>
      </c>
      <c r="D6516" t="s">
        <v>78</v>
      </c>
      <c r="E6516" s="14">
        <v>4788</v>
      </c>
      <c r="F6516" t="s">
        <v>2556</v>
      </c>
      <c r="G6516" t="s">
        <v>2569</v>
      </c>
      <c r="H6516" t="s">
        <v>2582</v>
      </c>
      <c r="I6516" t="s">
        <v>79</v>
      </c>
      <c r="J6516" t="s">
        <v>9470</v>
      </c>
      <c r="K6516" t="s">
        <v>9471</v>
      </c>
      <c r="L6516" t="s">
        <v>3611</v>
      </c>
      <c r="N6516" s="2">
        <v>44468</v>
      </c>
      <c r="P6516" t="s">
        <v>16569</v>
      </c>
      <c r="Q6516" s="22" t="s">
        <v>13302</v>
      </c>
      <c r="R6516">
        <v>0</v>
      </c>
      <c r="S6516">
        <v>0</v>
      </c>
      <c r="T6516" s="22" t="s">
        <v>3199</v>
      </c>
      <c r="U6516" s="22" t="s">
        <v>3199</v>
      </c>
      <c r="V6516" s="22" t="s">
        <v>3199</v>
      </c>
      <c r="W6516" t="s">
        <v>83</v>
      </c>
      <c r="X6516" s="22" t="s">
        <v>3199</v>
      </c>
      <c r="Y6516" t="s">
        <v>16198</v>
      </c>
      <c r="Z6516" s="2">
        <v>44469</v>
      </c>
      <c r="AA6516" s="2">
        <v>44469</v>
      </c>
      <c r="AB6516" t="s">
        <v>16199</v>
      </c>
    </row>
    <row r="6517" spans="1:28" ht="15.75" x14ac:dyDescent="0.25">
      <c r="A6517">
        <v>2021</v>
      </c>
      <c r="B6517" s="2">
        <v>44378</v>
      </c>
      <c r="C6517" s="2">
        <v>44469</v>
      </c>
      <c r="D6517" t="s">
        <v>78</v>
      </c>
      <c r="E6517" s="14">
        <v>4789</v>
      </c>
      <c r="F6517" t="s">
        <v>2556</v>
      </c>
      <c r="G6517" t="s">
        <v>2569</v>
      </c>
      <c r="H6517" t="s">
        <v>2582</v>
      </c>
      <c r="I6517" t="s">
        <v>79</v>
      </c>
      <c r="J6517" t="s">
        <v>4463</v>
      </c>
      <c r="K6517" t="s">
        <v>7812</v>
      </c>
      <c r="L6517" t="s">
        <v>3490</v>
      </c>
      <c r="N6517" s="2">
        <v>44469</v>
      </c>
      <c r="P6517" t="s">
        <v>16569</v>
      </c>
      <c r="Q6517" s="22" t="s">
        <v>13303</v>
      </c>
      <c r="R6517">
        <v>0</v>
      </c>
      <c r="S6517">
        <v>0</v>
      </c>
      <c r="T6517" s="22" t="s">
        <v>3199</v>
      </c>
      <c r="U6517" s="22" t="s">
        <v>3199</v>
      </c>
      <c r="V6517" s="22" t="s">
        <v>3199</v>
      </c>
      <c r="W6517" t="s">
        <v>83</v>
      </c>
      <c r="X6517" s="22" t="s">
        <v>3199</v>
      </c>
      <c r="Y6517" t="s">
        <v>16198</v>
      </c>
      <c r="Z6517" s="2">
        <v>44469</v>
      </c>
      <c r="AA6517" s="2">
        <v>44469</v>
      </c>
      <c r="AB6517" t="s">
        <v>16199</v>
      </c>
    </row>
    <row r="6518" spans="1:28" ht="15.75" x14ac:dyDescent="0.25">
      <c r="A6518">
        <v>2021</v>
      </c>
      <c r="B6518" s="2">
        <v>44378</v>
      </c>
      <c r="C6518" s="2">
        <v>44469</v>
      </c>
      <c r="D6518" t="s">
        <v>78</v>
      </c>
      <c r="E6518" s="14">
        <v>4792</v>
      </c>
      <c r="F6518" t="s">
        <v>2556</v>
      </c>
      <c r="G6518" t="s">
        <v>2569</v>
      </c>
      <c r="H6518" t="s">
        <v>2582</v>
      </c>
      <c r="I6518" t="s">
        <v>79</v>
      </c>
      <c r="J6518" t="s">
        <v>6357</v>
      </c>
      <c r="K6518" t="s">
        <v>3455</v>
      </c>
      <c r="L6518" t="s">
        <v>3611</v>
      </c>
      <c r="N6518" s="2">
        <v>44469</v>
      </c>
      <c r="P6518" t="s">
        <v>16569</v>
      </c>
      <c r="Q6518" s="22" t="s">
        <v>13304</v>
      </c>
      <c r="R6518">
        <v>0</v>
      </c>
      <c r="S6518">
        <v>0</v>
      </c>
      <c r="T6518" s="22" t="s">
        <v>3199</v>
      </c>
      <c r="U6518" s="22" t="s">
        <v>3199</v>
      </c>
      <c r="V6518" s="22" t="s">
        <v>3199</v>
      </c>
      <c r="W6518" t="s">
        <v>83</v>
      </c>
      <c r="X6518" s="22" t="s">
        <v>3199</v>
      </c>
      <c r="Y6518" t="s">
        <v>16198</v>
      </c>
      <c r="Z6518" s="2">
        <v>44469</v>
      </c>
      <c r="AA6518" s="2">
        <v>44469</v>
      </c>
      <c r="AB6518" t="s">
        <v>16199</v>
      </c>
    </row>
    <row r="6519" spans="1:28" ht="15.75" x14ac:dyDescent="0.25">
      <c r="A6519">
        <v>2021</v>
      </c>
      <c r="B6519" s="2">
        <v>44378</v>
      </c>
      <c r="C6519" s="2">
        <v>44469</v>
      </c>
      <c r="D6519" t="s">
        <v>78</v>
      </c>
      <c r="E6519" s="14">
        <v>4793</v>
      </c>
      <c r="F6519" t="s">
        <v>2556</v>
      </c>
      <c r="G6519" t="s">
        <v>2569</v>
      </c>
      <c r="H6519" t="s">
        <v>2582</v>
      </c>
      <c r="I6519" t="s">
        <v>79</v>
      </c>
      <c r="J6519" t="s">
        <v>4081</v>
      </c>
      <c r="K6519" t="s">
        <v>6672</v>
      </c>
      <c r="L6519" t="s">
        <v>3455</v>
      </c>
      <c r="N6519" s="2">
        <v>44469</v>
      </c>
      <c r="P6519" t="s">
        <v>16569</v>
      </c>
      <c r="Q6519" s="22" t="s">
        <v>13305</v>
      </c>
      <c r="R6519">
        <v>0</v>
      </c>
      <c r="S6519">
        <v>0</v>
      </c>
      <c r="T6519" s="22" t="s">
        <v>3199</v>
      </c>
      <c r="U6519" s="22" t="s">
        <v>3199</v>
      </c>
      <c r="V6519" s="22" t="s">
        <v>3199</v>
      </c>
      <c r="W6519" t="s">
        <v>83</v>
      </c>
      <c r="X6519" s="22" t="s">
        <v>3199</v>
      </c>
      <c r="Y6519" t="s">
        <v>16198</v>
      </c>
      <c r="Z6519" s="2">
        <v>44469</v>
      </c>
      <c r="AA6519" s="2">
        <v>44469</v>
      </c>
      <c r="AB6519" t="s">
        <v>16199</v>
      </c>
    </row>
    <row r="6520" spans="1:28" ht="15.75" x14ac:dyDescent="0.25">
      <c r="A6520">
        <v>2021</v>
      </c>
      <c r="B6520" s="2">
        <v>44378</v>
      </c>
      <c r="C6520" s="2">
        <v>44469</v>
      </c>
      <c r="D6520" t="s">
        <v>78</v>
      </c>
      <c r="E6520" s="14">
        <v>4795</v>
      </c>
      <c r="F6520" t="s">
        <v>2556</v>
      </c>
      <c r="G6520" t="s">
        <v>2569</v>
      </c>
      <c r="H6520" t="s">
        <v>2582</v>
      </c>
      <c r="I6520" t="s">
        <v>79</v>
      </c>
      <c r="J6520" t="s">
        <v>9336</v>
      </c>
      <c r="K6520" t="s">
        <v>6930</v>
      </c>
      <c r="L6520" t="s">
        <v>13306</v>
      </c>
      <c r="N6520" s="2">
        <v>44469</v>
      </c>
      <c r="P6520" t="s">
        <v>16569</v>
      </c>
      <c r="Q6520" s="22" t="s">
        <v>13307</v>
      </c>
      <c r="R6520">
        <v>0</v>
      </c>
      <c r="S6520">
        <v>0</v>
      </c>
      <c r="T6520" s="22" t="s">
        <v>3199</v>
      </c>
      <c r="U6520" s="22" t="s">
        <v>3199</v>
      </c>
      <c r="V6520" s="22" t="s">
        <v>3199</v>
      </c>
      <c r="W6520" t="s">
        <v>83</v>
      </c>
      <c r="X6520" s="22" t="s">
        <v>3199</v>
      </c>
      <c r="Y6520" t="s">
        <v>16198</v>
      </c>
      <c r="Z6520" s="2">
        <v>44469</v>
      </c>
      <c r="AA6520" s="2">
        <v>44469</v>
      </c>
      <c r="AB6520" t="s">
        <v>16199</v>
      </c>
    </row>
    <row r="6521" spans="1:28" ht="15.75" x14ac:dyDescent="0.25">
      <c r="A6521">
        <v>2021</v>
      </c>
      <c r="B6521" s="2">
        <v>44378</v>
      </c>
      <c r="C6521" s="2">
        <v>44469</v>
      </c>
      <c r="D6521" t="s">
        <v>78</v>
      </c>
      <c r="E6521" s="14">
        <v>4797</v>
      </c>
      <c r="F6521" t="s">
        <v>2556</v>
      </c>
      <c r="G6521" t="s">
        <v>2569</v>
      </c>
      <c r="H6521" t="s">
        <v>2582</v>
      </c>
      <c r="I6521" t="s">
        <v>79</v>
      </c>
      <c r="J6521" t="s">
        <v>13308</v>
      </c>
      <c r="K6521" t="s">
        <v>4164</v>
      </c>
      <c r="L6521" t="s">
        <v>5265</v>
      </c>
      <c r="N6521" s="2">
        <v>44469</v>
      </c>
      <c r="P6521" t="s">
        <v>16569</v>
      </c>
      <c r="Q6521" s="22" t="s">
        <v>13309</v>
      </c>
      <c r="R6521">
        <v>0</v>
      </c>
      <c r="S6521">
        <v>0</v>
      </c>
      <c r="T6521" s="22" t="s">
        <v>3199</v>
      </c>
      <c r="U6521" s="22" t="s">
        <v>3199</v>
      </c>
      <c r="V6521" s="22" t="s">
        <v>3199</v>
      </c>
      <c r="W6521" t="s">
        <v>83</v>
      </c>
      <c r="X6521" s="22" t="s">
        <v>3199</v>
      </c>
      <c r="Y6521" t="s">
        <v>16198</v>
      </c>
      <c r="Z6521" s="2">
        <v>44469</v>
      </c>
      <c r="AA6521" s="2">
        <v>44469</v>
      </c>
      <c r="AB6521" t="s">
        <v>16199</v>
      </c>
    </row>
    <row r="6522" spans="1:28" ht="15.75" x14ac:dyDescent="0.25">
      <c r="A6522">
        <v>2021</v>
      </c>
      <c r="B6522" s="2">
        <v>44378</v>
      </c>
      <c r="C6522" s="2">
        <v>44469</v>
      </c>
      <c r="D6522" t="s">
        <v>78</v>
      </c>
      <c r="E6522" s="14">
        <v>4798</v>
      </c>
      <c r="F6522" t="s">
        <v>2556</v>
      </c>
      <c r="G6522" t="s">
        <v>2569</v>
      </c>
      <c r="H6522" t="s">
        <v>2582</v>
      </c>
      <c r="I6522" t="s">
        <v>79</v>
      </c>
      <c r="J6522" t="s">
        <v>4898</v>
      </c>
      <c r="K6522" t="s">
        <v>3819</v>
      </c>
      <c r="L6522" t="s">
        <v>5130</v>
      </c>
      <c r="N6522" s="2">
        <v>44469</v>
      </c>
      <c r="P6522" t="s">
        <v>16569</v>
      </c>
      <c r="Q6522" s="22" t="s">
        <v>13310</v>
      </c>
      <c r="R6522">
        <v>0</v>
      </c>
      <c r="S6522">
        <v>0</v>
      </c>
      <c r="T6522" s="22" t="s">
        <v>3199</v>
      </c>
      <c r="U6522" s="22" t="s">
        <v>3199</v>
      </c>
      <c r="V6522" s="22" t="s">
        <v>3199</v>
      </c>
      <c r="W6522" t="s">
        <v>83</v>
      </c>
      <c r="X6522" s="22" t="s">
        <v>3199</v>
      </c>
      <c r="Y6522" t="s">
        <v>16198</v>
      </c>
      <c r="Z6522" s="2">
        <v>44469</v>
      </c>
      <c r="AA6522" s="2">
        <v>44469</v>
      </c>
      <c r="AB6522" t="s">
        <v>16199</v>
      </c>
    </row>
    <row r="6523" spans="1:28" ht="15.75" x14ac:dyDescent="0.25">
      <c r="A6523">
        <v>2021</v>
      </c>
      <c r="B6523" s="2">
        <v>44378</v>
      </c>
      <c r="C6523" s="2">
        <v>44469</v>
      </c>
      <c r="D6523" t="s">
        <v>78</v>
      </c>
      <c r="E6523" s="14">
        <v>4799</v>
      </c>
      <c r="F6523" t="s">
        <v>2556</v>
      </c>
      <c r="G6523" t="s">
        <v>2569</v>
      </c>
      <c r="H6523" t="s">
        <v>2582</v>
      </c>
      <c r="I6523" t="s">
        <v>79</v>
      </c>
      <c r="J6523" t="s">
        <v>9336</v>
      </c>
      <c r="K6523" t="s">
        <v>3655</v>
      </c>
      <c r="L6523" t="s">
        <v>13311</v>
      </c>
      <c r="N6523" s="2">
        <v>44469</v>
      </c>
      <c r="P6523" t="s">
        <v>16569</v>
      </c>
      <c r="Q6523" s="22" t="s">
        <v>13312</v>
      </c>
      <c r="R6523">
        <v>0</v>
      </c>
      <c r="S6523">
        <v>0</v>
      </c>
      <c r="T6523" s="22" t="s">
        <v>3199</v>
      </c>
      <c r="U6523" s="22" t="s">
        <v>3199</v>
      </c>
      <c r="V6523" s="22" t="s">
        <v>3199</v>
      </c>
      <c r="W6523" t="s">
        <v>83</v>
      </c>
      <c r="X6523" s="22" t="s">
        <v>3199</v>
      </c>
      <c r="Y6523" t="s">
        <v>16198</v>
      </c>
      <c r="Z6523" s="2">
        <v>44469</v>
      </c>
      <c r="AA6523" s="2">
        <v>44469</v>
      </c>
      <c r="AB6523" t="s">
        <v>16199</v>
      </c>
    </row>
    <row r="6524" spans="1:28" ht="15.75" x14ac:dyDescent="0.25">
      <c r="A6524">
        <v>2021</v>
      </c>
      <c r="B6524" s="2">
        <v>44378</v>
      </c>
      <c r="C6524" s="2">
        <v>44469</v>
      </c>
      <c r="D6524" t="s">
        <v>78</v>
      </c>
      <c r="E6524" s="14">
        <v>4800</v>
      </c>
      <c r="F6524" t="s">
        <v>2556</v>
      </c>
      <c r="G6524" t="s">
        <v>2569</v>
      </c>
      <c r="H6524" t="s">
        <v>2582</v>
      </c>
      <c r="I6524" t="s">
        <v>79</v>
      </c>
      <c r="J6524" t="s">
        <v>13185</v>
      </c>
      <c r="K6524" t="s">
        <v>12304</v>
      </c>
      <c r="N6524" s="2">
        <v>44469</v>
      </c>
      <c r="P6524" t="s">
        <v>16569</v>
      </c>
      <c r="Q6524" s="22" t="s">
        <v>13313</v>
      </c>
      <c r="R6524">
        <v>0</v>
      </c>
      <c r="S6524">
        <v>0</v>
      </c>
      <c r="T6524" s="22" t="s">
        <v>3199</v>
      </c>
      <c r="U6524" s="22" t="s">
        <v>3199</v>
      </c>
      <c r="V6524" s="22" t="s">
        <v>3199</v>
      </c>
      <c r="W6524" t="s">
        <v>83</v>
      </c>
      <c r="X6524" s="22" t="s">
        <v>3199</v>
      </c>
      <c r="Y6524" t="s">
        <v>16198</v>
      </c>
      <c r="Z6524" s="2">
        <v>44469</v>
      </c>
      <c r="AA6524" s="2">
        <v>44469</v>
      </c>
      <c r="AB6524" t="s">
        <v>16199</v>
      </c>
    </row>
    <row r="6525" spans="1:28" ht="15.75" x14ac:dyDescent="0.25">
      <c r="A6525">
        <v>2021</v>
      </c>
      <c r="B6525" s="2">
        <v>44378</v>
      </c>
      <c r="C6525" s="2">
        <v>44469</v>
      </c>
      <c r="D6525" t="s">
        <v>78</v>
      </c>
      <c r="E6525" s="14">
        <v>4801</v>
      </c>
      <c r="F6525" t="s">
        <v>2556</v>
      </c>
      <c r="G6525" t="s">
        <v>2569</v>
      </c>
      <c r="H6525" t="s">
        <v>2582</v>
      </c>
      <c r="I6525" t="s">
        <v>79</v>
      </c>
      <c r="J6525" t="s">
        <v>7321</v>
      </c>
      <c r="K6525" t="s">
        <v>3784</v>
      </c>
      <c r="L6525" t="s">
        <v>3576</v>
      </c>
      <c r="N6525" s="2">
        <v>44469</v>
      </c>
      <c r="P6525" t="s">
        <v>16569</v>
      </c>
      <c r="Q6525" s="22" t="s">
        <v>13314</v>
      </c>
      <c r="R6525">
        <v>0</v>
      </c>
      <c r="S6525">
        <v>0</v>
      </c>
      <c r="T6525" s="22" t="s">
        <v>3199</v>
      </c>
      <c r="U6525" s="22" t="s">
        <v>3199</v>
      </c>
      <c r="V6525" s="22" t="s">
        <v>3199</v>
      </c>
      <c r="W6525" t="s">
        <v>83</v>
      </c>
      <c r="X6525" s="22" t="s">
        <v>3199</v>
      </c>
      <c r="Y6525" t="s">
        <v>16198</v>
      </c>
      <c r="Z6525" s="2">
        <v>44469</v>
      </c>
      <c r="AA6525" s="2">
        <v>44469</v>
      </c>
      <c r="AB6525" t="s">
        <v>16199</v>
      </c>
    </row>
    <row r="6526" spans="1:28" ht="15.75" x14ac:dyDescent="0.25">
      <c r="A6526">
        <v>2021</v>
      </c>
      <c r="B6526" s="2">
        <v>44378</v>
      </c>
      <c r="C6526" s="2">
        <v>44469</v>
      </c>
      <c r="D6526" t="s">
        <v>78</v>
      </c>
      <c r="E6526" s="14">
        <v>4802</v>
      </c>
      <c r="F6526" t="s">
        <v>2556</v>
      </c>
      <c r="G6526" t="s">
        <v>2569</v>
      </c>
      <c r="H6526" t="s">
        <v>2582</v>
      </c>
      <c r="I6526" t="s">
        <v>79</v>
      </c>
      <c r="J6526" t="s">
        <v>5747</v>
      </c>
      <c r="K6526" t="s">
        <v>13315</v>
      </c>
      <c r="L6526" t="s">
        <v>3993</v>
      </c>
      <c r="N6526" s="2">
        <v>44469</v>
      </c>
      <c r="P6526" t="s">
        <v>16569</v>
      </c>
      <c r="Q6526" s="22" t="s">
        <v>13316</v>
      </c>
      <c r="R6526">
        <v>0</v>
      </c>
      <c r="S6526">
        <v>0</v>
      </c>
      <c r="T6526" s="22" t="s">
        <v>3199</v>
      </c>
      <c r="U6526" s="22" t="s">
        <v>3199</v>
      </c>
      <c r="V6526" s="22" t="s">
        <v>3199</v>
      </c>
      <c r="W6526" t="s">
        <v>83</v>
      </c>
      <c r="X6526" s="22" t="s">
        <v>3199</v>
      </c>
      <c r="Y6526" t="s">
        <v>16198</v>
      </c>
      <c r="Z6526" s="2">
        <v>44469</v>
      </c>
      <c r="AA6526" s="2">
        <v>44469</v>
      </c>
      <c r="AB6526" t="s">
        <v>16199</v>
      </c>
    </row>
    <row r="6527" spans="1:28" ht="15.75" x14ac:dyDescent="0.25">
      <c r="A6527">
        <v>2021</v>
      </c>
      <c r="B6527" s="2">
        <v>44378</v>
      </c>
      <c r="C6527" s="2">
        <v>44469</v>
      </c>
      <c r="D6527" t="s">
        <v>78</v>
      </c>
      <c r="E6527" s="14">
        <v>4804</v>
      </c>
      <c r="F6527" t="s">
        <v>2556</v>
      </c>
      <c r="G6527" t="s">
        <v>2569</v>
      </c>
      <c r="H6527" t="s">
        <v>2582</v>
      </c>
      <c r="I6527" t="s">
        <v>79</v>
      </c>
      <c r="J6527" t="s">
        <v>6590</v>
      </c>
      <c r="K6527" t="s">
        <v>3497</v>
      </c>
      <c r="L6527" t="s">
        <v>3425</v>
      </c>
      <c r="N6527" s="2">
        <v>44469</v>
      </c>
      <c r="P6527" t="s">
        <v>16569</v>
      </c>
      <c r="Q6527" s="22" t="s">
        <v>13317</v>
      </c>
      <c r="R6527">
        <v>0</v>
      </c>
      <c r="S6527">
        <v>0</v>
      </c>
      <c r="T6527" s="22" t="s">
        <v>3199</v>
      </c>
      <c r="U6527" s="22" t="s">
        <v>3199</v>
      </c>
      <c r="V6527" s="22" t="s">
        <v>3199</v>
      </c>
      <c r="W6527" t="s">
        <v>83</v>
      </c>
      <c r="X6527" s="22" t="s">
        <v>3199</v>
      </c>
      <c r="Y6527" t="s">
        <v>16198</v>
      </c>
      <c r="Z6527" s="2">
        <v>44469</v>
      </c>
      <c r="AA6527" s="2">
        <v>44469</v>
      </c>
      <c r="AB6527" t="s">
        <v>16199</v>
      </c>
    </row>
    <row r="6528" spans="1:28" ht="15.75" x14ac:dyDescent="0.25">
      <c r="A6528">
        <v>2021</v>
      </c>
      <c r="B6528" s="2">
        <v>44378</v>
      </c>
      <c r="C6528" s="2">
        <v>44469</v>
      </c>
      <c r="D6528" t="s">
        <v>78</v>
      </c>
      <c r="E6528" s="14">
        <v>4805</v>
      </c>
      <c r="F6528" t="s">
        <v>2556</v>
      </c>
      <c r="G6528" t="s">
        <v>2569</v>
      </c>
      <c r="H6528" t="s">
        <v>2582</v>
      </c>
      <c r="I6528" t="s">
        <v>79</v>
      </c>
      <c r="J6528" t="s">
        <v>8199</v>
      </c>
      <c r="K6528" t="s">
        <v>3532</v>
      </c>
      <c r="L6528" t="s">
        <v>4322</v>
      </c>
      <c r="N6528" s="2">
        <v>44469</v>
      </c>
      <c r="P6528" t="s">
        <v>16569</v>
      </c>
      <c r="Q6528" s="22" t="s">
        <v>13318</v>
      </c>
      <c r="R6528">
        <v>0</v>
      </c>
      <c r="S6528">
        <v>0</v>
      </c>
      <c r="T6528" s="22" t="s">
        <v>3199</v>
      </c>
      <c r="U6528" s="22" t="s">
        <v>3199</v>
      </c>
      <c r="V6528" s="22" t="s">
        <v>3199</v>
      </c>
      <c r="W6528" t="s">
        <v>83</v>
      </c>
      <c r="X6528" s="22" t="s">
        <v>3199</v>
      </c>
      <c r="Y6528" t="s">
        <v>16198</v>
      </c>
      <c r="Z6528" s="2">
        <v>44469</v>
      </c>
      <c r="AA6528" s="2">
        <v>44469</v>
      </c>
      <c r="AB6528" t="s">
        <v>16199</v>
      </c>
    </row>
    <row r="6529" spans="1:28" ht="15.75" x14ac:dyDescent="0.25">
      <c r="A6529">
        <v>2021</v>
      </c>
      <c r="B6529" s="2">
        <v>44378</v>
      </c>
      <c r="C6529" s="2">
        <v>44469</v>
      </c>
      <c r="D6529" t="s">
        <v>78</v>
      </c>
      <c r="E6529" s="14">
        <v>4806</v>
      </c>
      <c r="F6529" t="s">
        <v>2556</v>
      </c>
      <c r="G6529" t="s">
        <v>2569</v>
      </c>
      <c r="H6529" t="s">
        <v>2582</v>
      </c>
      <c r="I6529" t="s">
        <v>79</v>
      </c>
      <c r="J6529" t="s">
        <v>3836</v>
      </c>
      <c r="K6529" t="s">
        <v>4397</v>
      </c>
      <c r="L6529" t="s">
        <v>3784</v>
      </c>
      <c r="N6529" s="2">
        <v>44469</v>
      </c>
      <c r="P6529" t="s">
        <v>16569</v>
      </c>
      <c r="Q6529" s="22" t="s">
        <v>13319</v>
      </c>
      <c r="R6529">
        <v>0</v>
      </c>
      <c r="S6529">
        <v>0</v>
      </c>
      <c r="T6529" s="22" t="s">
        <v>3199</v>
      </c>
      <c r="U6529" s="22" t="s">
        <v>3199</v>
      </c>
      <c r="V6529" s="22" t="s">
        <v>3199</v>
      </c>
      <c r="W6529" t="s">
        <v>83</v>
      </c>
      <c r="X6529" s="22" t="s">
        <v>3199</v>
      </c>
      <c r="Y6529" t="s">
        <v>16198</v>
      </c>
      <c r="Z6529" s="2">
        <v>44469</v>
      </c>
      <c r="AA6529" s="2">
        <v>44469</v>
      </c>
      <c r="AB6529" t="s">
        <v>16199</v>
      </c>
    </row>
    <row r="6530" spans="1:28" ht="15.75" x14ac:dyDescent="0.25">
      <c r="A6530">
        <v>2021</v>
      </c>
      <c r="B6530" s="2">
        <v>44378</v>
      </c>
      <c r="C6530" s="2">
        <v>44469</v>
      </c>
      <c r="D6530" t="s">
        <v>78</v>
      </c>
      <c r="E6530" s="14">
        <v>4807</v>
      </c>
      <c r="F6530" t="s">
        <v>2556</v>
      </c>
      <c r="G6530" t="s">
        <v>2569</v>
      </c>
      <c r="H6530" t="s">
        <v>2582</v>
      </c>
      <c r="I6530" t="s">
        <v>79</v>
      </c>
      <c r="J6530" t="s">
        <v>4081</v>
      </c>
      <c r="K6530" t="s">
        <v>3692</v>
      </c>
      <c r="L6530" t="s">
        <v>4174</v>
      </c>
      <c r="N6530" s="2">
        <v>44469</v>
      </c>
      <c r="P6530" t="s">
        <v>16569</v>
      </c>
      <c r="Q6530" s="22" t="s">
        <v>13320</v>
      </c>
      <c r="R6530">
        <v>0</v>
      </c>
      <c r="S6530">
        <v>0</v>
      </c>
      <c r="T6530" s="22" t="s">
        <v>3199</v>
      </c>
      <c r="U6530" s="22" t="s">
        <v>3199</v>
      </c>
      <c r="V6530" s="22" t="s">
        <v>3199</v>
      </c>
      <c r="W6530" t="s">
        <v>83</v>
      </c>
      <c r="X6530" s="22" t="s">
        <v>3199</v>
      </c>
      <c r="Y6530" t="s">
        <v>16198</v>
      </c>
      <c r="Z6530" s="2">
        <v>44469</v>
      </c>
      <c r="AA6530" s="2">
        <v>44469</v>
      </c>
      <c r="AB6530" t="s">
        <v>16199</v>
      </c>
    </row>
    <row r="6531" spans="1:28" ht="15.75" x14ac:dyDescent="0.25">
      <c r="A6531">
        <v>2021</v>
      </c>
      <c r="B6531" s="2">
        <v>44378</v>
      </c>
      <c r="C6531" s="2">
        <v>44469</v>
      </c>
      <c r="D6531" t="s">
        <v>78</v>
      </c>
      <c r="E6531" s="14">
        <v>4808</v>
      </c>
      <c r="F6531" t="s">
        <v>2556</v>
      </c>
      <c r="G6531" t="s">
        <v>2569</v>
      </c>
      <c r="H6531" t="s">
        <v>2582</v>
      </c>
      <c r="I6531" t="s">
        <v>79</v>
      </c>
      <c r="J6531" t="s">
        <v>13321</v>
      </c>
      <c r="K6531" t="s">
        <v>5120</v>
      </c>
      <c r="L6531" t="s">
        <v>4291</v>
      </c>
      <c r="N6531" s="2">
        <v>44469</v>
      </c>
      <c r="P6531" t="s">
        <v>16569</v>
      </c>
      <c r="Q6531" s="22" t="s">
        <v>13322</v>
      </c>
      <c r="R6531">
        <v>0</v>
      </c>
      <c r="S6531">
        <v>0</v>
      </c>
      <c r="T6531" s="22" t="s">
        <v>3199</v>
      </c>
      <c r="U6531" s="22" t="s">
        <v>3199</v>
      </c>
      <c r="V6531" s="22" t="s">
        <v>3199</v>
      </c>
      <c r="W6531" t="s">
        <v>83</v>
      </c>
      <c r="X6531" s="22" t="s">
        <v>3199</v>
      </c>
      <c r="Y6531" t="s">
        <v>16198</v>
      </c>
      <c r="Z6531" s="2">
        <v>44469</v>
      </c>
      <c r="AA6531" s="2">
        <v>44469</v>
      </c>
      <c r="AB6531" t="s">
        <v>16199</v>
      </c>
    </row>
    <row r="6532" spans="1:28" ht="15.75" x14ac:dyDescent="0.25">
      <c r="A6532">
        <v>2021</v>
      </c>
      <c r="B6532" s="2">
        <v>44378</v>
      </c>
      <c r="C6532" s="2">
        <v>44469</v>
      </c>
      <c r="D6532" t="s">
        <v>78</v>
      </c>
      <c r="E6532" s="14">
        <v>4809</v>
      </c>
      <c r="F6532" t="s">
        <v>2556</v>
      </c>
      <c r="G6532" t="s">
        <v>2569</v>
      </c>
      <c r="H6532" t="s">
        <v>2582</v>
      </c>
      <c r="I6532" t="s">
        <v>79</v>
      </c>
      <c r="J6532" t="s">
        <v>13323</v>
      </c>
      <c r="K6532" t="s">
        <v>5277</v>
      </c>
      <c r="L6532" t="s">
        <v>3784</v>
      </c>
      <c r="N6532" s="2">
        <v>44469</v>
      </c>
      <c r="P6532" t="s">
        <v>16569</v>
      </c>
      <c r="Q6532" s="22" t="s">
        <v>13324</v>
      </c>
      <c r="R6532">
        <v>0</v>
      </c>
      <c r="S6532">
        <v>0</v>
      </c>
      <c r="T6532" s="22" t="s">
        <v>3199</v>
      </c>
      <c r="U6532" s="22" t="s">
        <v>3199</v>
      </c>
      <c r="V6532" s="22" t="s">
        <v>3199</v>
      </c>
      <c r="W6532" t="s">
        <v>83</v>
      </c>
      <c r="X6532" s="22" t="s">
        <v>3199</v>
      </c>
      <c r="Y6532" t="s">
        <v>16198</v>
      </c>
      <c r="Z6532" s="2">
        <v>44469</v>
      </c>
      <c r="AA6532" s="2">
        <v>44469</v>
      </c>
      <c r="AB6532" t="s">
        <v>16199</v>
      </c>
    </row>
    <row r="6533" spans="1:28" x14ac:dyDescent="0.25">
      <c r="A6533">
        <v>2021</v>
      </c>
      <c r="B6533" s="2">
        <v>44378</v>
      </c>
      <c r="C6533" s="2">
        <v>44469</v>
      </c>
      <c r="D6533" t="s">
        <v>78</v>
      </c>
      <c r="E6533">
        <v>3238</v>
      </c>
      <c r="F6533" t="s">
        <v>2557</v>
      </c>
      <c r="G6533" t="s">
        <v>2569</v>
      </c>
      <c r="H6533" t="s">
        <v>2582</v>
      </c>
      <c r="I6533" t="s">
        <v>79</v>
      </c>
      <c r="J6533" t="s">
        <v>8781</v>
      </c>
      <c r="K6533" t="s">
        <v>3387</v>
      </c>
      <c r="L6533" t="s">
        <v>11463</v>
      </c>
      <c r="N6533" s="2">
        <v>44383</v>
      </c>
      <c r="P6533" t="s">
        <v>16569</v>
      </c>
      <c r="Q6533" s="22" t="s">
        <v>13325</v>
      </c>
      <c r="R6533">
        <v>0</v>
      </c>
      <c r="S6533">
        <v>0</v>
      </c>
      <c r="T6533" s="22" t="s">
        <v>3199</v>
      </c>
      <c r="U6533" s="22" t="s">
        <v>3199</v>
      </c>
      <c r="V6533" s="22" t="s">
        <v>3199</v>
      </c>
      <c r="W6533" t="s">
        <v>83</v>
      </c>
      <c r="X6533" s="22" t="s">
        <v>3199</v>
      </c>
      <c r="Y6533" t="s">
        <v>16198</v>
      </c>
      <c r="Z6533" s="2">
        <v>44469</v>
      </c>
      <c r="AA6533" s="2">
        <v>44469</v>
      </c>
      <c r="AB6533" t="s">
        <v>16199</v>
      </c>
    </row>
    <row r="6534" spans="1:28" x14ac:dyDescent="0.25">
      <c r="A6534">
        <v>2021</v>
      </c>
      <c r="B6534" s="2">
        <v>44378</v>
      </c>
      <c r="C6534" s="2">
        <v>44469</v>
      </c>
      <c r="D6534" t="s">
        <v>78</v>
      </c>
      <c r="E6534">
        <v>3347</v>
      </c>
      <c r="F6534" t="s">
        <v>2557</v>
      </c>
      <c r="G6534" t="s">
        <v>2569</v>
      </c>
      <c r="H6534" t="s">
        <v>2582</v>
      </c>
      <c r="I6534" t="s">
        <v>79</v>
      </c>
      <c r="J6534" t="s">
        <v>11234</v>
      </c>
      <c r="K6534" t="s">
        <v>3844</v>
      </c>
      <c r="L6534" t="s">
        <v>4201</v>
      </c>
      <c r="N6534" s="2">
        <v>44391</v>
      </c>
      <c r="P6534" t="s">
        <v>16569</v>
      </c>
      <c r="Q6534" s="22" t="s">
        <v>13326</v>
      </c>
      <c r="R6534">
        <v>0</v>
      </c>
      <c r="S6534">
        <v>0</v>
      </c>
      <c r="T6534" s="22" t="s">
        <v>3199</v>
      </c>
      <c r="U6534" s="22" t="s">
        <v>3199</v>
      </c>
      <c r="V6534" s="22" t="s">
        <v>3199</v>
      </c>
      <c r="W6534" t="s">
        <v>83</v>
      </c>
      <c r="X6534" s="22" t="s">
        <v>3199</v>
      </c>
      <c r="Y6534" t="s">
        <v>16198</v>
      </c>
      <c r="Z6534" s="2">
        <v>44469</v>
      </c>
      <c r="AA6534" s="2">
        <v>44469</v>
      </c>
      <c r="AB6534" t="s">
        <v>16199</v>
      </c>
    </row>
    <row r="6535" spans="1:28" x14ac:dyDescent="0.25">
      <c r="A6535">
        <v>2021</v>
      </c>
      <c r="B6535" s="2">
        <v>44378</v>
      </c>
      <c r="C6535" s="2">
        <v>44469</v>
      </c>
      <c r="D6535" t="s">
        <v>78</v>
      </c>
      <c r="E6535">
        <v>3359</v>
      </c>
      <c r="F6535" t="s">
        <v>2557</v>
      </c>
      <c r="G6535" t="s">
        <v>2569</v>
      </c>
      <c r="H6535" t="s">
        <v>2582</v>
      </c>
      <c r="I6535" t="s">
        <v>79</v>
      </c>
      <c r="J6535" t="s">
        <v>11253</v>
      </c>
      <c r="K6535" t="s">
        <v>3961</v>
      </c>
      <c r="L6535" t="s">
        <v>3455</v>
      </c>
      <c r="N6535" s="2">
        <v>44390</v>
      </c>
      <c r="P6535" t="s">
        <v>16569</v>
      </c>
      <c r="Q6535" s="22" t="s">
        <v>13327</v>
      </c>
      <c r="R6535">
        <v>0</v>
      </c>
      <c r="S6535">
        <v>0</v>
      </c>
      <c r="T6535" s="22" t="s">
        <v>3199</v>
      </c>
      <c r="U6535" s="22" t="s">
        <v>3199</v>
      </c>
      <c r="V6535" s="22" t="s">
        <v>3199</v>
      </c>
      <c r="W6535" t="s">
        <v>83</v>
      </c>
      <c r="X6535" s="22" t="s">
        <v>3199</v>
      </c>
      <c r="Y6535" t="s">
        <v>16198</v>
      </c>
      <c r="Z6535" s="2">
        <v>44469</v>
      </c>
      <c r="AA6535" s="2">
        <v>44469</v>
      </c>
      <c r="AB6535" t="s">
        <v>16199</v>
      </c>
    </row>
    <row r="6536" spans="1:28" x14ac:dyDescent="0.25">
      <c r="A6536">
        <v>2021</v>
      </c>
      <c r="B6536" s="2">
        <v>44378</v>
      </c>
      <c r="C6536" s="2">
        <v>44469</v>
      </c>
      <c r="D6536" t="s">
        <v>78</v>
      </c>
      <c r="E6536">
        <v>3428</v>
      </c>
      <c r="F6536" t="s">
        <v>2557</v>
      </c>
      <c r="G6536" t="s">
        <v>2569</v>
      </c>
      <c r="H6536" t="s">
        <v>2582</v>
      </c>
      <c r="I6536" t="s">
        <v>79</v>
      </c>
      <c r="J6536" t="s">
        <v>4467</v>
      </c>
      <c r="K6536" t="s">
        <v>7177</v>
      </c>
      <c r="N6536" s="2">
        <v>44410</v>
      </c>
      <c r="P6536" t="s">
        <v>16569</v>
      </c>
      <c r="Q6536" s="22" t="s">
        <v>13328</v>
      </c>
      <c r="R6536">
        <v>0</v>
      </c>
      <c r="S6536">
        <v>0</v>
      </c>
      <c r="T6536" s="22" t="s">
        <v>3199</v>
      </c>
      <c r="U6536" s="22" t="s">
        <v>3199</v>
      </c>
      <c r="V6536" s="22" t="s">
        <v>3199</v>
      </c>
      <c r="W6536" t="s">
        <v>83</v>
      </c>
      <c r="X6536" s="22" t="s">
        <v>3199</v>
      </c>
      <c r="Y6536" t="s">
        <v>16198</v>
      </c>
      <c r="Z6536" s="2">
        <v>44469</v>
      </c>
      <c r="AA6536" s="2">
        <v>44469</v>
      </c>
      <c r="AB6536" t="s">
        <v>16199</v>
      </c>
    </row>
    <row r="6537" spans="1:28" x14ac:dyDescent="0.25">
      <c r="A6537">
        <v>2021</v>
      </c>
      <c r="B6537" s="2">
        <v>44378</v>
      </c>
      <c r="C6537" s="2">
        <v>44469</v>
      </c>
      <c r="D6537" t="s">
        <v>78</v>
      </c>
      <c r="E6537">
        <v>3453</v>
      </c>
      <c r="F6537" t="s">
        <v>2557</v>
      </c>
      <c r="G6537" t="s">
        <v>2569</v>
      </c>
      <c r="H6537" t="s">
        <v>2582</v>
      </c>
      <c r="I6537" t="s">
        <v>79</v>
      </c>
      <c r="J6537" t="s">
        <v>11387</v>
      </c>
      <c r="K6537" t="s">
        <v>5261</v>
      </c>
      <c r="L6537" t="s">
        <v>3784</v>
      </c>
      <c r="N6537" s="2">
        <v>44400</v>
      </c>
      <c r="P6537" t="s">
        <v>16569</v>
      </c>
      <c r="Q6537" s="22" t="s">
        <v>13329</v>
      </c>
      <c r="R6537">
        <v>0</v>
      </c>
      <c r="S6537">
        <v>0</v>
      </c>
      <c r="T6537" s="22" t="s">
        <v>3199</v>
      </c>
      <c r="U6537" s="22" t="s">
        <v>3199</v>
      </c>
      <c r="V6537" s="22" t="s">
        <v>3199</v>
      </c>
      <c r="W6537" t="s">
        <v>83</v>
      </c>
      <c r="X6537" s="22" t="s">
        <v>3199</v>
      </c>
      <c r="Y6537" t="s">
        <v>16198</v>
      </c>
      <c r="Z6537" s="2">
        <v>44469</v>
      </c>
      <c r="AA6537" s="2">
        <v>44469</v>
      </c>
      <c r="AB6537" t="s">
        <v>16199</v>
      </c>
    </row>
    <row r="6538" spans="1:28" x14ac:dyDescent="0.25">
      <c r="A6538">
        <v>2021</v>
      </c>
      <c r="B6538" s="2">
        <v>44378</v>
      </c>
      <c r="C6538" s="2">
        <v>44469</v>
      </c>
      <c r="D6538" t="s">
        <v>78</v>
      </c>
      <c r="E6538">
        <v>3581</v>
      </c>
      <c r="F6538" t="s">
        <v>2557</v>
      </c>
      <c r="G6538" t="s">
        <v>2569</v>
      </c>
      <c r="H6538" t="s">
        <v>2582</v>
      </c>
      <c r="I6538" t="s">
        <v>79</v>
      </c>
      <c r="J6538" t="s">
        <v>8887</v>
      </c>
      <c r="K6538" t="s">
        <v>6519</v>
      </c>
      <c r="L6538" t="s">
        <v>3562</v>
      </c>
      <c r="N6538" s="2">
        <v>44405</v>
      </c>
      <c r="P6538" t="s">
        <v>16569</v>
      </c>
      <c r="Q6538" s="22" t="s">
        <v>13330</v>
      </c>
      <c r="R6538">
        <v>0</v>
      </c>
      <c r="S6538">
        <v>0</v>
      </c>
      <c r="T6538" s="22" t="s">
        <v>3199</v>
      </c>
      <c r="U6538" s="22" t="s">
        <v>3199</v>
      </c>
      <c r="V6538" s="22" t="s">
        <v>3199</v>
      </c>
      <c r="W6538" t="s">
        <v>83</v>
      </c>
      <c r="X6538" s="22" t="s">
        <v>3199</v>
      </c>
      <c r="Y6538" t="s">
        <v>16198</v>
      </c>
      <c r="Z6538" s="2">
        <v>44469</v>
      </c>
      <c r="AA6538" s="2">
        <v>44469</v>
      </c>
      <c r="AB6538" t="s">
        <v>16199</v>
      </c>
    </row>
    <row r="6539" spans="1:28" x14ac:dyDescent="0.25">
      <c r="A6539">
        <v>2021</v>
      </c>
      <c r="B6539" s="2">
        <v>44378</v>
      </c>
      <c r="C6539" s="2">
        <v>44469</v>
      </c>
      <c r="D6539" t="s">
        <v>78</v>
      </c>
      <c r="E6539">
        <v>3781</v>
      </c>
      <c r="F6539" t="s">
        <v>2557</v>
      </c>
      <c r="G6539" t="s">
        <v>2569</v>
      </c>
      <c r="H6539" t="s">
        <v>2582</v>
      </c>
      <c r="I6539" t="s">
        <v>79</v>
      </c>
      <c r="M6539" t="s">
        <v>13331</v>
      </c>
      <c r="N6539" s="2">
        <v>44405</v>
      </c>
      <c r="P6539" t="s">
        <v>16569</v>
      </c>
      <c r="Q6539" s="22" t="s">
        <v>13332</v>
      </c>
      <c r="R6539">
        <v>0</v>
      </c>
      <c r="S6539">
        <v>0</v>
      </c>
      <c r="T6539" s="22" t="s">
        <v>3199</v>
      </c>
      <c r="U6539" s="22" t="s">
        <v>3199</v>
      </c>
      <c r="V6539" s="22" t="s">
        <v>3199</v>
      </c>
      <c r="W6539" t="s">
        <v>83</v>
      </c>
      <c r="X6539" s="22" t="s">
        <v>3199</v>
      </c>
      <c r="Y6539" t="s">
        <v>16198</v>
      </c>
      <c r="Z6539" s="2">
        <v>44469</v>
      </c>
      <c r="AA6539" s="2">
        <v>44469</v>
      </c>
      <c r="AB6539" t="s">
        <v>16199</v>
      </c>
    </row>
    <row r="6540" spans="1:28" x14ac:dyDescent="0.25">
      <c r="A6540">
        <v>2021</v>
      </c>
      <c r="B6540" s="2">
        <v>44378</v>
      </c>
      <c r="C6540" s="2">
        <v>44469</v>
      </c>
      <c r="D6540" t="s">
        <v>78</v>
      </c>
      <c r="E6540">
        <v>3361</v>
      </c>
      <c r="F6540" t="s">
        <v>2557</v>
      </c>
      <c r="G6540" t="s">
        <v>2569</v>
      </c>
      <c r="H6540" t="s">
        <v>2582</v>
      </c>
      <c r="I6540" t="s">
        <v>79</v>
      </c>
      <c r="J6540" t="s">
        <v>11253</v>
      </c>
      <c r="K6540" t="s">
        <v>3961</v>
      </c>
      <c r="L6540" t="s">
        <v>3455</v>
      </c>
      <c r="N6540" s="2">
        <v>44413</v>
      </c>
      <c r="P6540" t="s">
        <v>16569</v>
      </c>
      <c r="Q6540" s="22" t="s">
        <v>13333</v>
      </c>
      <c r="R6540">
        <v>0</v>
      </c>
      <c r="S6540">
        <v>0</v>
      </c>
      <c r="T6540" s="22" t="s">
        <v>3199</v>
      </c>
      <c r="U6540" s="22" t="s">
        <v>3199</v>
      </c>
      <c r="V6540" s="22" t="s">
        <v>3199</v>
      </c>
      <c r="W6540" t="s">
        <v>83</v>
      </c>
      <c r="X6540" s="22" t="s">
        <v>3199</v>
      </c>
      <c r="Y6540" t="s">
        <v>16198</v>
      </c>
      <c r="Z6540" s="2">
        <v>44469</v>
      </c>
      <c r="AA6540" s="2">
        <v>44469</v>
      </c>
      <c r="AB6540" t="s">
        <v>16199</v>
      </c>
    </row>
    <row r="6541" spans="1:28" x14ac:dyDescent="0.25">
      <c r="A6541">
        <v>2021</v>
      </c>
      <c r="B6541" s="2">
        <v>44378</v>
      </c>
      <c r="C6541" s="2">
        <v>44469</v>
      </c>
      <c r="D6541" t="s">
        <v>78</v>
      </c>
      <c r="E6541">
        <v>3523</v>
      </c>
      <c r="F6541" t="s">
        <v>2557</v>
      </c>
      <c r="G6541" t="s">
        <v>2569</v>
      </c>
      <c r="H6541" t="s">
        <v>2582</v>
      </c>
      <c r="I6541" t="s">
        <v>79</v>
      </c>
      <c r="J6541" t="s">
        <v>3870</v>
      </c>
      <c r="K6541" t="s">
        <v>3283</v>
      </c>
      <c r="L6541" t="s">
        <v>3608</v>
      </c>
      <c r="N6541" s="2">
        <v>44411</v>
      </c>
      <c r="P6541" t="s">
        <v>16569</v>
      </c>
      <c r="Q6541" s="22" t="s">
        <v>13334</v>
      </c>
      <c r="R6541">
        <v>0</v>
      </c>
      <c r="S6541">
        <v>0</v>
      </c>
      <c r="T6541" s="22" t="s">
        <v>3199</v>
      </c>
      <c r="U6541" s="22" t="s">
        <v>3199</v>
      </c>
      <c r="V6541" s="22" t="s">
        <v>3199</v>
      </c>
      <c r="W6541" t="s">
        <v>83</v>
      </c>
      <c r="X6541" s="22" t="s">
        <v>3199</v>
      </c>
      <c r="Y6541" t="s">
        <v>16198</v>
      </c>
      <c r="Z6541" s="2">
        <v>44469</v>
      </c>
      <c r="AA6541" s="2">
        <v>44469</v>
      </c>
      <c r="AB6541" t="s">
        <v>16199</v>
      </c>
    </row>
    <row r="6542" spans="1:28" x14ac:dyDescent="0.25">
      <c r="A6542">
        <v>2021</v>
      </c>
      <c r="B6542" s="2">
        <v>44378</v>
      </c>
      <c r="C6542" s="2">
        <v>44469</v>
      </c>
      <c r="D6542" t="s">
        <v>78</v>
      </c>
      <c r="E6542">
        <v>3705</v>
      </c>
      <c r="F6542" t="s">
        <v>2557</v>
      </c>
      <c r="G6542" t="s">
        <v>2569</v>
      </c>
      <c r="H6542" t="s">
        <v>2582</v>
      </c>
      <c r="I6542" t="s">
        <v>79</v>
      </c>
      <c r="J6542" t="s">
        <v>4714</v>
      </c>
      <c r="K6542" t="s">
        <v>5268</v>
      </c>
      <c r="L6542" t="s">
        <v>3922</v>
      </c>
      <c r="N6542" s="2">
        <v>44413</v>
      </c>
      <c r="P6542" t="s">
        <v>16569</v>
      </c>
      <c r="Q6542" s="22" t="s">
        <v>13335</v>
      </c>
      <c r="R6542">
        <v>0</v>
      </c>
      <c r="S6542">
        <v>0</v>
      </c>
      <c r="T6542" s="22" t="s">
        <v>3199</v>
      </c>
      <c r="U6542" s="22" t="s">
        <v>3199</v>
      </c>
      <c r="V6542" s="22" t="s">
        <v>3199</v>
      </c>
      <c r="W6542" t="s">
        <v>83</v>
      </c>
      <c r="X6542" s="22" t="s">
        <v>3199</v>
      </c>
      <c r="Y6542" t="s">
        <v>16198</v>
      </c>
      <c r="Z6542" s="2">
        <v>44469</v>
      </c>
      <c r="AA6542" s="2">
        <v>44469</v>
      </c>
      <c r="AB6542" t="s">
        <v>16199</v>
      </c>
    </row>
    <row r="6543" spans="1:28" x14ac:dyDescent="0.25">
      <c r="A6543">
        <v>2021</v>
      </c>
      <c r="B6543" s="2">
        <v>44378</v>
      </c>
      <c r="C6543" s="2">
        <v>44469</v>
      </c>
      <c r="D6543" t="s">
        <v>78</v>
      </c>
      <c r="E6543">
        <v>3844</v>
      </c>
      <c r="F6543" t="s">
        <v>2557</v>
      </c>
      <c r="G6543" t="s">
        <v>2569</v>
      </c>
      <c r="H6543" t="s">
        <v>2582</v>
      </c>
      <c r="I6543" t="s">
        <v>79</v>
      </c>
      <c r="M6543" t="s">
        <v>13336</v>
      </c>
      <c r="N6543" s="2">
        <v>44414</v>
      </c>
      <c r="P6543" t="s">
        <v>16569</v>
      </c>
      <c r="Q6543" s="22" t="s">
        <v>13337</v>
      </c>
      <c r="R6543">
        <v>0</v>
      </c>
      <c r="S6543">
        <v>0</v>
      </c>
      <c r="T6543" s="22" t="s">
        <v>3199</v>
      </c>
      <c r="U6543" s="22" t="s">
        <v>3199</v>
      </c>
      <c r="V6543" s="22" t="s">
        <v>3199</v>
      </c>
      <c r="W6543" t="s">
        <v>83</v>
      </c>
      <c r="X6543" s="22" t="s">
        <v>3199</v>
      </c>
      <c r="Y6543" t="s">
        <v>16198</v>
      </c>
      <c r="Z6543" s="2">
        <v>44469</v>
      </c>
      <c r="AA6543" s="2">
        <v>44469</v>
      </c>
      <c r="AB6543" t="s">
        <v>16199</v>
      </c>
    </row>
    <row r="6544" spans="1:28" x14ac:dyDescent="0.25">
      <c r="A6544">
        <v>2021</v>
      </c>
      <c r="B6544" s="2">
        <v>44378</v>
      </c>
      <c r="C6544" s="2">
        <v>44469</v>
      </c>
      <c r="D6544" t="s">
        <v>78</v>
      </c>
      <c r="E6544">
        <v>3875</v>
      </c>
      <c r="F6544" t="s">
        <v>2557</v>
      </c>
      <c r="G6544" t="s">
        <v>2569</v>
      </c>
      <c r="H6544" t="s">
        <v>2582</v>
      </c>
      <c r="I6544" t="s">
        <v>79</v>
      </c>
      <c r="J6544" t="s">
        <v>5236</v>
      </c>
      <c r="K6544" t="s">
        <v>3832</v>
      </c>
      <c r="L6544" t="s">
        <v>7324</v>
      </c>
      <c r="N6544" s="2">
        <v>44418</v>
      </c>
      <c r="P6544" t="s">
        <v>16569</v>
      </c>
      <c r="Q6544" s="22" t="s">
        <v>13338</v>
      </c>
      <c r="R6544">
        <v>0</v>
      </c>
      <c r="S6544">
        <v>0</v>
      </c>
      <c r="T6544" s="22" t="s">
        <v>3199</v>
      </c>
      <c r="U6544" s="22" t="s">
        <v>3199</v>
      </c>
      <c r="V6544" s="22" t="s">
        <v>3199</v>
      </c>
      <c r="W6544" t="s">
        <v>83</v>
      </c>
      <c r="X6544" s="22" t="s">
        <v>3199</v>
      </c>
      <c r="Y6544" t="s">
        <v>16198</v>
      </c>
      <c r="Z6544" s="2">
        <v>44469</v>
      </c>
      <c r="AA6544" s="2">
        <v>44469</v>
      </c>
      <c r="AB6544" t="s">
        <v>16199</v>
      </c>
    </row>
    <row r="6545" spans="1:28" x14ac:dyDescent="0.25">
      <c r="A6545">
        <v>2021</v>
      </c>
      <c r="B6545" s="2">
        <v>44378</v>
      </c>
      <c r="C6545" s="2">
        <v>44469</v>
      </c>
      <c r="D6545" t="s">
        <v>78</v>
      </c>
      <c r="E6545">
        <v>3877</v>
      </c>
      <c r="F6545" t="s">
        <v>2557</v>
      </c>
      <c r="G6545" t="s">
        <v>2569</v>
      </c>
      <c r="H6545" t="s">
        <v>2582</v>
      </c>
      <c r="I6545" t="s">
        <v>79</v>
      </c>
      <c r="J6545" t="s">
        <v>9786</v>
      </c>
      <c r="K6545" t="s">
        <v>9787</v>
      </c>
      <c r="L6545" t="s">
        <v>6974</v>
      </c>
      <c r="N6545" s="2">
        <v>44418</v>
      </c>
      <c r="P6545" t="s">
        <v>16569</v>
      </c>
      <c r="Q6545" s="22" t="s">
        <v>13339</v>
      </c>
      <c r="R6545">
        <v>0</v>
      </c>
      <c r="S6545">
        <v>0</v>
      </c>
      <c r="T6545" s="22" t="s">
        <v>3199</v>
      </c>
      <c r="U6545" s="22" t="s">
        <v>3199</v>
      </c>
      <c r="V6545" s="22" t="s">
        <v>3199</v>
      </c>
      <c r="W6545" t="s">
        <v>83</v>
      </c>
      <c r="X6545" s="22" t="s">
        <v>3199</v>
      </c>
      <c r="Y6545" t="s">
        <v>16198</v>
      </c>
      <c r="Z6545" s="2">
        <v>44469</v>
      </c>
      <c r="AA6545" s="2">
        <v>44469</v>
      </c>
      <c r="AB6545" t="s">
        <v>16199</v>
      </c>
    </row>
    <row r="6546" spans="1:28" x14ac:dyDescent="0.25">
      <c r="A6546">
        <v>2021</v>
      </c>
      <c r="B6546" s="2">
        <v>44378</v>
      </c>
      <c r="C6546" s="2">
        <v>44469</v>
      </c>
      <c r="D6546" t="s">
        <v>78</v>
      </c>
      <c r="E6546">
        <v>3880</v>
      </c>
      <c r="F6546" t="s">
        <v>2557</v>
      </c>
      <c r="G6546" t="s">
        <v>2569</v>
      </c>
      <c r="H6546" t="s">
        <v>2582</v>
      </c>
      <c r="I6546" t="s">
        <v>79</v>
      </c>
      <c r="J6546" t="s">
        <v>12023</v>
      </c>
      <c r="K6546" t="s">
        <v>5110</v>
      </c>
      <c r="L6546" t="s">
        <v>6565</v>
      </c>
      <c r="N6546" s="2">
        <v>44424</v>
      </c>
      <c r="P6546" t="s">
        <v>16569</v>
      </c>
      <c r="Q6546" s="22" t="s">
        <v>13340</v>
      </c>
      <c r="R6546">
        <v>0</v>
      </c>
      <c r="S6546">
        <v>0</v>
      </c>
      <c r="T6546" s="22" t="s">
        <v>3199</v>
      </c>
      <c r="U6546" s="22" t="s">
        <v>3199</v>
      </c>
      <c r="V6546" s="22" t="s">
        <v>3199</v>
      </c>
      <c r="W6546" t="s">
        <v>83</v>
      </c>
      <c r="X6546" s="22" t="s">
        <v>3199</v>
      </c>
      <c r="Y6546" t="s">
        <v>16198</v>
      </c>
      <c r="Z6546" s="2">
        <v>44469</v>
      </c>
      <c r="AA6546" s="2">
        <v>44469</v>
      </c>
      <c r="AB6546" t="s">
        <v>16199</v>
      </c>
    </row>
    <row r="6547" spans="1:28" x14ac:dyDescent="0.25">
      <c r="A6547">
        <v>2021</v>
      </c>
      <c r="B6547" s="2">
        <v>44378</v>
      </c>
      <c r="C6547" s="2">
        <v>44469</v>
      </c>
      <c r="D6547" t="s">
        <v>78</v>
      </c>
      <c r="E6547">
        <v>3882</v>
      </c>
      <c r="F6547" t="s">
        <v>2557</v>
      </c>
      <c r="G6547" t="s">
        <v>2569</v>
      </c>
      <c r="H6547" t="s">
        <v>2582</v>
      </c>
      <c r="I6547" t="s">
        <v>79</v>
      </c>
      <c r="J6547" t="s">
        <v>12023</v>
      </c>
      <c r="K6547" t="s">
        <v>5110</v>
      </c>
      <c r="L6547" t="s">
        <v>6565</v>
      </c>
      <c r="N6547" s="2">
        <v>44424</v>
      </c>
      <c r="P6547" t="s">
        <v>16569</v>
      </c>
      <c r="Q6547" s="22" t="s">
        <v>13341</v>
      </c>
      <c r="R6547">
        <v>0</v>
      </c>
      <c r="S6547">
        <v>0</v>
      </c>
      <c r="T6547" s="22" t="s">
        <v>3199</v>
      </c>
      <c r="U6547" s="22" t="s">
        <v>3199</v>
      </c>
      <c r="V6547" s="22" t="s">
        <v>3199</v>
      </c>
      <c r="W6547" t="s">
        <v>83</v>
      </c>
      <c r="X6547" s="22" t="s">
        <v>3199</v>
      </c>
      <c r="Y6547" t="s">
        <v>16198</v>
      </c>
      <c r="Z6547" s="2">
        <v>44469</v>
      </c>
      <c r="AA6547" s="2">
        <v>44469</v>
      </c>
      <c r="AB6547" t="s">
        <v>16199</v>
      </c>
    </row>
    <row r="6548" spans="1:28" x14ac:dyDescent="0.25">
      <c r="A6548">
        <v>2021</v>
      </c>
      <c r="B6548" s="2">
        <v>44378</v>
      </c>
      <c r="C6548" s="2">
        <v>44469</v>
      </c>
      <c r="D6548" t="s">
        <v>78</v>
      </c>
      <c r="E6548">
        <v>4060</v>
      </c>
      <c r="F6548" t="s">
        <v>2557</v>
      </c>
      <c r="G6548" t="s">
        <v>2569</v>
      </c>
      <c r="H6548" t="s">
        <v>2582</v>
      </c>
      <c r="I6548" t="s">
        <v>79</v>
      </c>
      <c r="J6548" t="s">
        <v>13342</v>
      </c>
      <c r="K6548" t="s">
        <v>3490</v>
      </c>
      <c r="L6548" t="s">
        <v>3331</v>
      </c>
      <c r="N6548" s="2">
        <v>44433</v>
      </c>
      <c r="P6548" t="s">
        <v>16569</v>
      </c>
      <c r="Q6548" s="22" t="s">
        <v>13343</v>
      </c>
      <c r="R6548">
        <v>0</v>
      </c>
      <c r="S6548">
        <v>0</v>
      </c>
      <c r="T6548" s="22" t="s">
        <v>3199</v>
      </c>
      <c r="U6548" s="22" t="s">
        <v>3199</v>
      </c>
      <c r="V6548" s="22" t="s">
        <v>3199</v>
      </c>
      <c r="W6548" t="s">
        <v>83</v>
      </c>
      <c r="X6548" s="22" t="s">
        <v>3199</v>
      </c>
      <c r="Y6548" t="s">
        <v>16198</v>
      </c>
      <c r="Z6548" s="2">
        <v>44469</v>
      </c>
      <c r="AA6548" s="2">
        <v>44469</v>
      </c>
      <c r="AB6548" t="s">
        <v>16199</v>
      </c>
    </row>
    <row r="6549" spans="1:28" x14ac:dyDescent="0.25">
      <c r="A6549">
        <v>2021</v>
      </c>
      <c r="B6549" s="2">
        <v>44378</v>
      </c>
      <c r="C6549" s="2">
        <v>44469</v>
      </c>
      <c r="D6549" t="s">
        <v>78</v>
      </c>
      <c r="E6549">
        <v>4125</v>
      </c>
      <c r="F6549" t="s">
        <v>2557</v>
      </c>
      <c r="G6549" t="s">
        <v>2569</v>
      </c>
      <c r="H6549" t="s">
        <v>2582</v>
      </c>
      <c r="I6549" t="s">
        <v>79</v>
      </c>
      <c r="J6549" t="s">
        <v>5221</v>
      </c>
      <c r="K6549" t="s">
        <v>3632</v>
      </c>
      <c r="L6549" t="s">
        <v>4337</v>
      </c>
      <c r="N6549" s="2">
        <v>44435</v>
      </c>
      <c r="P6549" t="s">
        <v>16569</v>
      </c>
      <c r="Q6549" s="22" t="s">
        <v>13344</v>
      </c>
      <c r="R6549">
        <v>0</v>
      </c>
      <c r="S6549">
        <v>0</v>
      </c>
      <c r="T6549" s="22" t="s">
        <v>3199</v>
      </c>
      <c r="U6549" s="22" t="s">
        <v>3199</v>
      </c>
      <c r="V6549" s="22" t="s">
        <v>3199</v>
      </c>
      <c r="W6549" t="s">
        <v>83</v>
      </c>
      <c r="X6549" s="22" t="s">
        <v>3199</v>
      </c>
      <c r="Y6549" t="s">
        <v>16198</v>
      </c>
      <c r="Z6549" s="2">
        <v>44469</v>
      </c>
      <c r="AA6549" s="2">
        <v>44469</v>
      </c>
      <c r="AB6549" t="s">
        <v>16199</v>
      </c>
    </row>
    <row r="6550" spans="1:28" x14ac:dyDescent="0.25">
      <c r="A6550">
        <v>2021</v>
      </c>
      <c r="B6550" s="2">
        <v>44378</v>
      </c>
      <c r="C6550" s="2">
        <v>44469</v>
      </c>
      <c r="D6550" t="s">
        <v>78</v>
      </c>
      <c r="E6550">
        <v>4142</v>
      </c>
      <c r="F6550" t="s">
        <v>2557</v>
      </c>
      <c r="G6550" t="s">
        <v>2569</v>
      </c>
      <c r="H6550" t="s">
        <v>2582</v>
      </c>
      <c r="I6550" t="s">
        <v>79</v>
      </c>
      <c r="J6550" t="s">
        <v>3870</v>
      </c>
      <c r="K6550" t="s">
        <v>7800</v>
      </c>
      <c r="L6550" t="s">
        <v>3573</v>
      </c>
      <c r="N6550" s="2">
        <v>44435</v>
      </c>
      <c r="P6550" t="s">
        <v>16569</v>
      </c>
      <c r="Q6550" s="22" t="s">
        <v>13345</v>
      </c>
      <c r="R6550">
        <v>0</v>
      </c>
      <c r="S6550">
        <v>0</v>
      </c>
      <c r="T6550" s="22" t="s">
        <v>3199</v>
      </c>
      <c r="U6550" s="22" t="s">
        <v>3199</v>
      </c>
      <c r="V6550" s="22" t="s">
        <v>3199</v>
      </c>
      <c r="W6550" t="s">
        <v>83</v>
      </c>
      <c r="X6550" s="22" t="s">
        <v>3199</v>
      </c>
      <c r="Y6550" t="s">
        <v>16198</v>
      </c>
      <c r="Z6550" s="2">
        <v>44469</v>
      </c>
      <c r="AA6550" s="2">
        <v>44469</v>
      </c>
      <c r="AB6550" t="s">
        <v>16199</v>
      </c>
    </row>
    <row r="6551" spans="1:28" x14ac:dyDescent="0.25">
      <c r="A6551">
        <v>2021</v>
      </c>
      <c r="B6551" s="2">
        <v>44378</v>
      </c>
      <c r="C6551" s="2">
        <v>44469</v>
      </c>
      <c r="D6551" t="s">
        <v>78</v>
      </c>
      <c r="E6551">
        <v>4136</v>
      </c>
      <c r="F6551" t="s">
        <v>2557</v>
      </c>
      <c r="G6551" t="s">
        <v>2569</v>
      </c>
      <c r="H6551" t="s">
        <v>2582</v>
      </c>
      <c r="I6551" t="s">
        <v>79</v>
      </c>
      <c r="M6551" t="s">
        <v>13346</v>
      </c>
      <c r="N6551" s="2">
        <v>44439</v>
      </c>
      <c r="P6551" t="s">
        <v>16569</v>
      </c>
      <c r="Q6551" s="22" t="s">
        <v>13347</v>
      </c>
      <c r="R6551">
        <v>0</v>
      </c>
      <c r="S6551">
        <v>0</v>
      </c>
      <c r="T6551" s="22" t="s">
        <v>3199</v>
      </c>
      <c r="U6551" s="22" t="s">
        <v>3199</v>
      </c>
      <c r="V6551" s="22" t="s">
        <v>3199</v>
      </c>
      <c r="W6551" t="s">
        <v>83</v>
      </c>
      <c r="X6551" s="22" t="s">
        <v>3199</v>
      </c>
      <c r="Y6551" t="s">
        <v>16198</v>
      </c>
      <c r="Z6551" s="2">
        <v>44469</v>
      </c>
      <c r="AA6551" s="2">
        <v>44469</v>
      </c>
      <c r="AB6551" t="s">
        <v>16199</v>
      </c>
    </row>
    <row r="6552" spans="1:28" x14ac:dyDescent="0.25">
      <c r="A6552">
        <v>2021</v>
      </c>
      <c r="B6552" s="2">
        <v>44378</v>
      </c>
      <c r="C6552" s="2">
        <v>44469</v>
      </c>
      <c r="D6552" t="s">
        <v>78</v>
      </c>
      <c r="E6552">
        <v>4162</v>
      </c>
      <c r="F6552" t="s">
        <v>2557</v>
      </c>
      <c r="G6552" t="s">
        <v>2569</v>
      </c>
      <c r="H6552" t="s">
        <v>2582</v>
      </c>
      <c r="I6552" t="s">
        <v>79</v>
      </c>
      <c r="J6552" t="s">
        <v>12442</v>
      </c>
      <c r="K6552" t="s">
        <v>3562</v>
      </c>
      <c r="L6552" t="s">
        <v>3331</v>
      </c>
      <c r="N6552" s="2">
        <v>44442</v>
      </c>
      <c r="P6552" t="s">
        <v>16569</v>
      </c>
      <c r="Q6552" s="22" t="s">
        <v>13348</v>
      </c>
      <c r="R6552">
        <v>0</v>
      </c>
      <c r="S6552">
        <v>0</v>
      </c>
      <c r="T6552" s="22" t="s">
        <v>3199</v>
      </c>
      <c r="U6552" s="22" t="s">
        <v>3199</v>
      </c>
      <c r="V6552" s="22" t="s">
        <v>3199</v>
      </c>
      <c r="W6552" t="s">
        <v>83</v>
      </c>
      <c r="X6552" s="22" t="s">
        <v>3199</v>
      </c>
      <c r="Y6552" t="s">
        <v>16198</v>
      </c>
      <c r="Z6552" s="2">
        <v>44469</v>
      </c>
      <c r="AA6552" s="2">
        <v>44469</v>
      </c>
      <c r="AB6552" t="s">
        <v>16199</v>
      </c>
    </row>
    <row r="6553" spans="1:28" x14ac:dyDescent="0.25">
      <c r="A6553">
        <v>2021</v>
      </c>
      <c r="B6553" s="2">
        <v>44378</v>
      </c>
      <c r="C6553" s="2">
        <v>44469</v>
      </c>
      <c r="D6553" t="s">
        <v>78</v>
      </c>
      <c r="E6553">
        <v>4207</v>
      </c>
      <c r="F6553" t="s">
        <v>2557</v>
      </c>
      <c r="G6553" t="s">
        <v>2569</v>
      </c>
      <c r="H6553" t="s">
        <v>2582</v>
      </c>
      <c r="I6553" t="s">
        <v>79</v>
      </c>
      <c r="J6553" t="s">
        <v>4817</v>
      </c>
      <c r="K6553" t="s">
        <v>3506</v>
      </c>
      <c r="L6553" t="s">
        <v>5274</v>
      </c>
      <c r="N6553" s="2">
        <v>44439</v>
      </c>
      <c r="P6553" t="s">
        <v>16569</v>
      </c>
      <c r="Q6553" s="22" t="s">
        <v>13349</v>
      </c>
      <c r="R6553">
        <v>0</v>
      </c>
      <c r="S6553">
        <v>0</v>
      </c>
      <c r="T6553" s="22" t="s">
        <v>3199</v>
      </c>
      <c r="U6553" s="22" t="s">
        <v>3199</v>
      </c>
      <c r="V6553" s="22" t="s">
        <v>3199</v>
      </c>
      <c r="W6553" t="s">
        <v>83</v>
      </c>
      <c r="X6553" s="22" t="s">
        <v>3199</v>
      </c>
      <c r="Y6553" t="s">
        <v>16198</v>
      </c>
      <c r="Z6553" s="2">
        <v>44469</v>
      </c>
      <c r="AA6553" s="2">
        <v>44469</v>
      </c>
      <c r="AB6553" t="s">
        <v>16199</v>
      </c>
    </row>
    <row r="6554" spans="1:28" x14ac:dyDescent="0.25">
      <c r="A6554">
        <v>2021</v>
      </c>
      <c r="B6554" s="2">
        <v>44378</v>
      </c>
      <c r="C6554" s="2">
        <v>44469</v>
      </c>
      <c r="D6554" t="s">
        <v>78</v>
      </c>
      <c r="E6554">
        <v>4210</v>
      </c>
      <c r="F6554" t="s">
        <v>2557</v>
      </c>
      <c r="G6554" t="s">
        <v>2569</v>
      </c>
      <c r="H6554" t="s">
        <v>2582</v>
      </c>
      <c r="I6554" t="s">
        <v>79</v>
      </c>
      <c r="J6554" t="s">
        <v>12513</v>
      </c>
      <c r="K6554" t="s">
        <v>6863</v>
      </c>
      <c r="L6554" t="s">
        <v>3819</v>
      </c>
      <c r="N6554" s="2">
        <v>44439</v>
      </c>
      <c r="P6554" t="s">
        <v>16569</v>
      </c>
      <c r="Q6554" s="22" t="s">
        <v>13350</v>
      </c>
      <c r="R6554">
        <v>0</v>
      </c>
      <c r="S6554">
        <v>0</v>
      </c>
      <c r="T6554" s="22" t="s">
        <v>3199</v>
      </c>
      <c r="U6554" s="22" t="s">
        <v>3199</v>
      </c>
      <c r="V6554" s="22" t="s">
        <v>3199</v>
      </c>
      <c r="W6554" t="s">
        <v>83</v>
      </c>
      <c r="X6554" s="22" t="s">
        <v>3199</v>
      </c>
      <c r="Y6554" t="s">
        <v>16198</v>
      </c>
      <c r="Z6554" s="2">
        <v>44469</v>
      </c>
      <c r="AA6554" s="2">
        <v>44469</v>
      </c>
      <c r="AB6554" t="s">
        <v>16199</v>
      </c>
    </row>
    <row r="6555" spans="1:28" x14ac:dyDescent="0.25">
      <c r="A6555">
        <v>2021</v>
      </c>
      <c r="B6555" s="2">
        <v>44378</v>
      </c>
      <c r="C6555" s="2">
        <v>44469</v>
      </c>
      <c r="D6555" t="s">
        <v>78</v>
      </c>
      <c r="E6555">
        <v>4227</v>
      </c>
      <c r="F6555" t="s">
        <v>2557</v>
      </c>
      <c r="G6555" t="s">
        <v>2569</v>
      </c>
      <c r="H6555" t="s">
        <v>2582</v>
      </c>
      <c r="I6555" t="s">
        <v>79</v>
      </c>
      <c r="J6555" t="s">
        <v>4783</v>
      </c>
      <c r="K6555" t="s">
        <v>3347</v>
      </c>
      <c r="L6555" t="s">
        <v>3847</v>
      </c>
      <c r="N6555" s="2">
        <v>44442</v>
      </c>
      <c r="P6555" t="s">
        <v>16569</v>
      </c>
      <c r="Q6555" s="22" t="s">
        <v>13351</v>
      </c>
      <c r="R6555">
        <v>0</v>
      </c>
      <c r="S6555">
        <v>0</v>
      </c>
      <c r="T6555" s="22" t="s">
        <v>3199</v>
      </c>
      <c r="U6555" s="22" t="s">
        <v>3199</v>
      </c>
      <c r="V6555" s="22" t="s">
        <v>3199</v>
      </c>
      <c r="W6555" t="s">
        <v>83</v>
      </c>
      <c r="X6555" s="22" t="s">
        <v>3199</v>
      </c>
      <c r="Y6555" t="s">
        <v>16198</v>
      </c>
      <c r="Z6555" s="2">
        <v>44469</v>
      </c>
      <c r="AA6555" s="2">
        <v>44469</v>
      </c>
      <c r="AB6555" t="s">
        <v>16199</v>
      </c>
    </row>
    <row r="6556" spans="1:28" x14ac:dyDescent="0.25">
      <c r="A6556">
        <v>2021</v>
      </c>
      <c r="B6556" s="2">
        <v>44378</v>
      </c>
      <c r="C6556" s="2">
        <v>44469</v>
      </c>
      <c r="D6556" t="s">
        <v>78</v>
      </c>
      <c r="E6556">
        <v>4240</v>
      </c>
      <c r="F6556" t="s">
        <v>2557</v>
      </c>
      <c r="G6556" t="s">
        <v>2569</v>
      </c>
      <c r="H6556" t="s">
        <v>2582</v>
      </c>
      <c r="I6556" t="s">
        <v>79</v>
      </c>
      <c r="J6556" t="s">
        <v>5628</v>
      </c>
      <c r="K6556" t="s">
        <v>3573</v>
      </c>
      <c r="L6556" t="s">
        <v>3804</v>
      </c>
      <c r="N6556" s="2">
        <v>44445</v>
      </c>
      <c r="P6556" t="s">
        <v>16569</v>
      </c>
      <c r="Q6556" s="22" t="s">
        <v>13352</v>
      </c>
      <c r="R6556">
        <v>0</v>
      </c>
      <c r="S6556">
        <v>0</v>
      </c>
      <c r="T6556" s="22" t="s">
        <v>3199</v>
      </c>
      <c r="U6556" s="22" t="s">
        <v>3199</v>
      </c>
      <c r="V6556" s="22" t="s">
        <v>3199</v>
      </c>
      <c r="W6556" t="s">
        <v>83</v>
      </c>
      <c r="X6556" s="22" t="s">
        <v>3199</v>
      </c>
      <c r="Y6556" t="s">
        <v>16198</v>
      </c>
      <c r="Z6556" s="2">
        <v>44469</v>
      </c>
      <c r="AA6556" s="2">
        <v>44469</v>
      </c>
      <c r="AB6556" t="s">
        <v>16199</v>
      </c>
    </row>
    <row r="6557" spans="1:28" x14ac:dyDescent="0.25">
      <c r="A6557">
        <v>2021</v>
      </c>
      <c r="B6557" s="2">
        <v>44378</v>
      </c>
      <c r="C6557" s="2">
        <v>44469</v>
      </c>
      <c r="D6557" t="s">
        <v>78</v>
      </c>
      <c r="E6557">
        <v>4244</v>
      </c>
      <c r="F6557" t="s">
        <v>2557</v>
      </c>
      <c r="G6557" t="s">
        <v>2569</v>
      </c>
      <c r="H6557" t="s">
        <v>2582</v>
      </c>
      <c r="I6557" t="s">
        <v>79</v>
      </c>
      <c r="M6557" t="s">
        <v>11337</v>
      </c>
      <c r="N6557" s="2">
        <v>44445</v>
      </c>
      <c r="P6557" t="s">
        <v>16569</v>
      </c>
      <c r="Q6557" s="22" t="s">
        <v>13353</v>
      </c>
      <c r="R6557">
        <v>0</v>
      </c>
      <c r="S6557">
        <v>0</v>
      </c>
      <c r="T6557" s="22" t="s">
        <v>3199</v>
      </c>
      <c r="U6557" s="22" t="s">
        <v>3199</v>
      </c>
      <c r="V6557" s="22" t="s">
        <v>3199</v>
      </c>
      <c r="W6557" t="s">
        <v>83</v>
      </c>
      <c r="X6557" s="22" t="s">
        <v>3199</v>
      </c>
      <c r="Y6557" t="s">
        <v>16198</v>
      </c>
      <c r="Z6557" s="2">
        <v>44469</v>
      </c>
      <c r="AA6557" s="2">
        <v>44469</v>
      </c>
      <c r="AB6557" t="s">
        <v>16199</v>
      </c>
    </row>
    <row r="6558" spans="1:28" x14ac:dyDescent="0.25">
      <c r="A6558">
        <v>2021</v>
      </c>
      <c r="B6558" s="2">
        <v>44378</v>
      </c>
      <c r="C6558" s="2">
        <v>44469</v>
      </c>
      <c r="D6558" t="s">
        <v>78</v>
      </c>
      <c r="E6558">
        <v>4322</v>
      </c>
      <c r="F6558" t="s">
        <v>2557</v>
      </c>
      <c r="G6558" t="s">
        <v>2569</v>
      </c>
      <c r="H6558" t="s">
        <v>2582</v>
      </c>
      <c r="I6558" t="s">
        <v>79</v>
      </c>
      <c r="M6558" t="s">
        <v>13354</v>
      </c>
      <c r="N6558" s="2">
        <v>44452</v>
      </c>
      <c r="P6558" t="s">
        <v>16569</v>
      </c>
      <c r="Q6558" s="22" t="s">
        <v>13355</v>
      </c>
      <c r="R6558">
        <v>0</v>
      </c>
      <c r="S6558">
        <v>0</v>
      </c>
      <c r="T6558" s="22" t="s">
        <v>3199</v>
      </c>
      <c r="U6558" s="22" t="s">
        <v>3199</v>
      </c>
      <c r="V6558" s="22" t="s">
        <v>3199</v>
      </c>
      <c r="W6558" t="s">
        <v>83</v>
      </c>
      <c r="X6558" s="22" t="s">
        <v>3199</v>
      </c>
      <c r="Y6558" t="s">
        <v>16198</v>
      </c>
      <c r="Z6558" s="2">
        <v>44469</v>
      </c>
      <c r="AA6558" s="2">
        <v>44469</v>
      </c>
      <c r="AB6558" t="s">
        <v>16199</v>
      </c>
    </row>
    <row r="6559" spans="1:28" x14ac:dyDescent="0.25">
      <c r="A6559">
        <v>2021</v>
      </c>
      <c r="B6559" s="2">
        <v>44378</v>
      </c>
      <c r="C6559" s="2">
        <v>44469</v>
      </c>
      <c r="D6559" t="s">
        <v>78</v>
      </c>
      <c r="E6559">
        <v>4324</v>
      </c>
      <c r="F6559" t="s">
        <v>2557</v>
      </c>
      <c r="G6559" t="s">
        <v>2569</v>
      </c>
      <c r="H6559" t="s">
        <v>2582</v>
      </c>
      <c r="I6559" t="s">
        <v>79</v>
      </c>
      <c r="M6559" t="s">
        <v>12672</v>
      </c>
      <c r="N6559" s="2">
        <v>44452</v>
      </c>
      <c r="P6559" t="s">
        <v>16569</v>
      </c>
      <c r="Q6559" s="22" t="s">
        <v>13356</v>
      </c>
      <c r="R6559">
        <v>0</v>
      </c>
      <c r="S6559">
        <v>0</v>
      </c>
      <c r="T6559" s="22" t="s">
        <v>3199</v>
      </c>
      <c r="U6559" s="22" t="s">
        <v>3199</v>
      </c>
      <c r="V6559" s="22" t="s">
        <v>3199</v>
      </c>
      <c r="W6559" t="s">
        <v>83</v>
      </c>
      <c r="X6559" s="22" t="s">
        <v>3199</v>
      </c>
      <c r="Y6559" t="s">
        <v>16198</v>
      </c>
      <c r="Z6559" s="2">
        <v>44469</v>
      </c>
      <c r="AA6559" s="2">
        <v>44469</v>
      </c>
      <c r="AB6559" t="s">
        <v>16199</v>
      </c>
    </row>
    <row r="6560" spans="1:28" x14ac:dyDescent="0.25">
      <c r="A6560">
        <v>2021</v>
      </c>
      <c r="B6560" s="2">
        <v>44378</v>
      </c>
      <c r="C6560" s="2">
        <v>44469</v>
      </c>
      <c r="D6560" t="s">
        <v>78</v>
      </c>
      <c r="E6560">
        <v>4383</v>
      </c>
      <c r="F6560" t="s">
        <v>2557</v>
      </c>
      <c r="G6560" t="s">
        <v>2569</v>
      </c>
      <c r="H6560" t="s">
        <v>2582</v>
      </c>
      <c r="I6560" t="s">
        <v>79</v>
      </c>
      <c r="J6560" t="s">
        <v>13357</v>
      </c>
      <c r="K6560" t="s">
        <v>3309</v>
      </c>
      <c r="L6560" t="s">
        <v>3450</v>
      </c>
      <c r="N6560" s="2">
        <v>44456</v>
      </c>
      <c r="P6560" t="s">
        <v>16569</v>
      </c>
      <c r="Q6560" s="22" t="s">
        <v>13358</v>
      </c>
      <c r="R6560">
        <v>0</v>
      </c>
      <c r="S6560">
        <v>0</v>
      </c>
      <c r="T6560" s="22" t="s">
        <v>3199</v>
      </c>
      <c r="U6560" s="22" t="s">
        <v>3199</v>
      </c>
      <c r="V6560" s="22" t="s">
        <v>3199</v>
      </c>
      <c r="W6560" t="s">
        <v>83</v>
      </c>
      <c r="X6560" s="22" t="s">
        <v>3199</v>
      </c>
      <c r="Y6560" t="s">
        <v>16198</v>
      </c>
      <c r="Z6560" s="2">
        <v>44469</v>
      </c>
      <c r="AA6560" s="2">
        <v>44469</v>
      </c>
      <c r="AB6560" t="s">
        <v>16199</v>
      </c>
    </row>
    <row r="6561" spans="1:28" x14ac:dyDescent="0.25">
      <c r="A6561">
        <v>2021</v>
      </c>
      <c r="B6561" s="2">
        <v>44378</v>
      </c>
      <c r="C6561" s="2">
        <v>44469</v>
      </c>
      <c r="D6561" t="s">
        <v>78</v>
      </c>
      <c r="E6561">
        <v>4407</v>
      </c>
      <c r="F6561" t="s">
        <v>2557</v>
      </c>
      <c r="G6561" t="s">
        <v>2569</v>
      </c>
      <c r="H6561" t="s">
        <v>2582</v>
      </c>
      <c r="I6561" t="s">
        <v>79</v>
      </c>
      <c r="M6561" t="s">
        <v>12778</v>
      </c>
      <c r="N6561" s="2">
        <v>44452</v>
      </c>
      <c r="P6561" t="s">
        <v>16569</v>
      </c>
      <c r="Q6561" s="22" t="s">
        <v>13359</v>
      </c>
      <c r="R6561">
        <v>0</v>
      </c>
      <c r="S6561">
        <v>0</v>
      </c>
      <c r="T6561" s="22" t="s">
        <v>3199</v>
      </c>
      <c r="U6561" s="22" t="s">
        <v>3199</v>
      </c>
      <c r="V6561" s="22" t="s">
        <v>3199</v>
      </c>
      <c r="W6561" t="s">
        <v>83</v>
      </c>
      <c r="X6561" s="22" t="s">
        <v>3199</v>
      </c>
      <c r="Y6561" t="s">
        <v>16198</v>
      </c>
      <c r="Z6561" s="2">
        <v>44469</v>
      </c>
      <c r="AA6561" s="2">
        <v>44469</v>
      </c>
      <c r="AB6561" t="s">
        <v>16199</v>
      </c>
    </row>
    <row r="6562" spans="1:28" x14ac:dyDescent="0.25">
      <c r="A6562">
        <v>2021</v>
      </c>
      <c r="B6562" s="2">
        <v>44378</v>
      </c>
      <c r="C6562" s="2">
        <v>44469</v>
      </c>
      <c r="D6562" t="s">
        <v>78</v>
      </c>
      <c r="E6562">
        <v>4435</v>
      </c>
      <c r="F6562" t="s">
        <v>2557</v>
      </c>
      <c r="G6562" t="s">
        <v>2569</v>
      </c>
      <c r="H6562" t="s">
        <v>2582</v>
      </c>
      <c r="I6562" t="s">
        <v>79</v>
      </c>
      <c r="J6562" t="s">
        <v>5221</v>
      </c>
      <c r="K6562" t="s">
        <v>4068</v>
      </c>
      <c r="L6562" t="s">
        <v>4181</v>
      </c>
      <c r="N6562" s="2">
        <v>44452</v>
      </c>
      <c r="P6562" t="s">
        <v>16569</v>
      </c>
      <c r="Q6562" s="22" t="s">
        <v>13360</v>
      </c>
      <c r="R6562">
        <v>0</v>
      </c>
      <c r="S6562">
        <v>0</v>
      </c>
      <c r="T6562" s="22" t="s">
        <v>3199</v>
      </c>
      <c r="U6562" s="22" t="s">
        <v>3199</v>
      </c>
      <c r="V6562" s="22" t="s">
        <v>3199</v>
      </c>
      <c r="W6562" t="s">
        <v>83</v>
      </c>
      <c r="X6562" s="22" t="s">
        <v>3199</v>
      </c>
      <c r="Y6562" t="s">
        <v>16198</v>
      </c>
      <c r="Z6562" s="2">
        <v>44469</v>
      </c>
      <c r="AA6562" s="2">
        <v>44469</v>
      </c>
      <c r="AB6562" t="s">
        <v>16199</v>
      </c>
    </row>
    <row r="6563" spans="1:28" x14ac:dyDescent="0.25">
      <c r="A6563">
        <v>2021</v>
      </c>
      <c r="B6563" s="2">
        <v>44378</v>
      </c>
      <c r="C6563" s="2">
        <v>44469</v>
      </c>
      <c r="D6563" t="s">
        <v>78</v>
      </c>
      <c r="E6563">
        <v>4438</v>
      </c>
      <c r="F6563" t="s">
        <v>2557</v>
      </c>
      <c r="G6563" t="s">
        <v>2569</v>
      </c>
      <c r="H6563" t="s">
        <v>2582</v>
      </c>
      <c r="I6563" t="s">
        <v>79</v>
      </c>
      <c r="J6563" t="s">
        <v>12822</v>
      </c>
      <c r="K6563" t="s">
        <v>4456</v>
      </c>
      <c r="L6563" t="s">
        <v>10222</v>
      </c>
      <c r="N6563" s="2">
        <v>44452</v>
      </c>
      <c r="P6563" t="s">
        <v>16569</v>
      </c>
      <c r="Q6563" s="22" t="s">
        <v>13361</v>
      </c>
      <c r="R6563">
        <v>0</v>
      </c>
      <c r="S6563">
        <v>0</v>
      </c>
      <c r="T6563" s="22" t="s">
        <v>3199</v>
      </c>
      <c r="U6563" s="22" t="s">
        <v>3199</v>
      </c>
      <c r="V6563" s="22" t="s">
        <v>3199</v>
      </c>
      <c r="W6563" t="s">
        <v>83</v>
      </c>
      <c r="X6563" s="22" t="s">
        <v>3199</v>
      </c>
      <c r="Y6563" t="s">
        <v>16198</v>
      </c>
      <c r="Z6563" s="2">
        <v>44469</v>
      </c>
      <c r="AA6563" s="2">
        <v>44469</v>
      </c>
      <c r="AB6563" t="s">
        <v>16199</v>
      </c>
    </row>
    <row r="6564" spans="1:28" x14ac:dyDescent="0.25">
      <c r="A6564">
        <v>2021</v>
      </c>
      <c r="B6564" s="2">
        <v>44378</v>
      </c>
      <c r="C6564" s="2">
        <v>44469</v>
      </c>
      <c r="D6564" t="s">
        <v>78</v>
      </c>
      <c r="E6564">
        <v>4518</v>
      </c>
      <c r="F6564" t="s">
        <v>2557</v>
      </c>
      <c r="G6564" t="s">
        <v>2569</v>
      </c>
      <c r="H6564" t="s">
        <v>2582</v>
      </c>
      <c r="I6564" t="s">
        <v>79</v>
      </c>
      <c r="M6564" t="s">
        <v>12948</v>
      </c>
      <c r="N6564" s="2">
        <v>44460</v>
      </c>
      <c r="P6564" t="s">
        <v>16569</v>
      </c>
      <c r="Q6564" s="22" t="s">
        <v>13362</v>
      </c>
      <c r="R6564">
        <v>0</v>
      </c>
      <c r="S6564">
        <v>0</v>
      </c>
      <c r="T6564" s="22" t="s">
        <v>3199</v>
      </c>
      <c r="U6564" s="22" t="s">
        <v>3199</v>
      </c>
      <c r="V6564" s="22" t="s">
        <v>3199</v>
      </c>
      <c r="W6564" t="s">
        <v>83</v>
      </c>
      <c r="X6564" s="22" t="s">
        <v>3199</v>
      </c>
      <c r="Y6564" t="s">
        <v>16198</v>
      </c>
      <c r="Z6564" s="2">
        <v>44469</v>
      </c>
      <c r="AA6564" s="2">
        <v>44469</v>
      </c>
      <c r="AB6564" t="s">
        <v>16199</v>
      </c>
    </row>
    <row r="6565" spans="1:28" x14ac:dyDescent="0.25">
      <c r="A6565">
        <v>2021</v>
      </c>
      <c r="B6565" s="2">
        <v>44378</v>
      </c>
      <c r="C6565" s="2">
        <v>44469</v>
      </c>
      <c r="D6565" t="s">
        <v>78</v>
      </c>
      <c r="E6565">
        <v>4614</v>
      </c>
      <c r="F6565" t="s">
        <v>2557</v>
      </c>
      <c r="G6565" t="s">
        <v>2569</v>
      </c>
      <c r="H6565" t="s">
        <v>2582</v>
      </c>
      <c r="I6565" t="s">
        <v>79</v>
      </c>
      <c r="J6565" t="s">
        <v>4898</v>
      </c>
      <c r="K6565" t="s">
        <v>4978</v>
      </c>
      <c r="L6565" t="s">
        <v>4078</v>
      </c>
      <c r="N6565" s="2">
        <v>44460</v>
      </c>
      <c r="P6565" t="s">
        <v>16569</v>
      </c>
      <c r="Q6565" s="22" t="s">
        <v>13363</v>
      </c>
      <c r="R6565">
        <v>0</v>
      </c>
      <c r="S6565">
        <v>0</v>
      </c>
      <c r="T6565" s="22" t="s">
        <v>3199</v>
      </c>
      <c r="U6565" s="22" t="s">
        <v>3199</v>
      </c>
      <c r="V6565" s="22" t="s">
        <v>3199</v>
      </c>
      <c r="W6565" t="s">
        <v>83</v>
      </c>
      <c r="X6565" s="22" t="s">
        <v>3199</v>
      </c>
      <c r="Y6565" t="s">
        <v>16198</v>
      </c>
      <c r="Z6565" s="2">
        <v>44469</v>
      </c>
      <c r="AA6565" s="2">
        <v>44469</v>
      </c>
      <c r="AB6565" t="s">
        <v>16199</v>
      </c>
    </row>
    <row r="6566" spans="1:28" x14ac:dyDescent="0.25">
      <c r="A6566">
        <v>2021</v>
      </c>
      <c r="B6566" s="2">
        <v>44378</v>
      </c>
      <c r="C6566" s="2">
        <v>44469</v>
      </c>
      <c r="D6566" t="s">
        <v>77</v>
      </c>
      <c r="E6566" t="s">
        <v>1313</v>
      </c>
      <c r="F6566" t="s">
        <v>2558</v>
      </c>
      <c r="G6566" t="s">
        <v>2569</v>
      </c>
      <c r="H6566" t="s">
        <v>2583</v>
      </c>
      <c r="I6566" t="s">
        <v>79</v>
      </c>
      <c r="M6566" t="s">
        <v>5579</v>
      </c>
      <c r="N6566" s="2">
        <v>44469</v>
      </c>
      <c r="P6566" t="s">
        <v>13364</v>
      </c>
      <c r="Q6566" s="29" t="s">
        <v>13365</v>
      </c>
      <c r="R6566">
        <v>0</v>
      </c>
      <c r="S6566">
        <v>0</v>
      </c>
      <c r="T6566" s="22" t="s">
        <v>3199</v>
      </c>
      <c r="U6566" s="22" t="s">
        <v>3199</v>
      </c>
      <c r="V6566" s="22" t="s">
        <v>3199</v>
      </c>
      <c r="W6566" t="s">
        <v>83</v>
      </c>
      <c r="X6566" s="22" t="s">
        <v>3199</v>
      </c>
      <c r="Y6566" t="s">
        <v>16198</v>
      </c>
      <c r="Z6566" s="2">
        <v>44469</v>
      </c>
      <c r="AA6566" s="2">
        <v>44469</v>
      </c>
      <c r="AB6566" t="s">
        <v>16199</v>
      </c>
    </row>
    <row r="6567" spans="1:28" x14ac:dyDescent="0.25">
      <c r="A6567">
        <v>2021</v>
      </c>
      <c r="B6567" s="2">
        <v>44378</v>
      </c>
      <c r="C6567" s="2">
        <v>44469</v>
      </c>
      <c r="D6567" t="s">
        <v>77</v>
      </c>
      <c r="E6567" t="s">
        <v>1314</v>
      </c>
      <c r="F6567" t="s">
        <v>2558</v>
      </c>
      <c r="G6567" t="s">
        <v>2569</v>
      </c>
      <c r="H6567" t="s">
        <v>2583</v>
      </c>
      <c r="I6567" t="s">
        <v>79</v>
      </c>
      <c r="M6567" t="s">
        <v>13366</v>
      </c>
      <c r="N6567" s="2">
        <v>44469</v>
      </c>
      <c r="P6567" t="s">
        <v>13364</v>
      </c>
      <c r="Q6567" s="29" t="s">
        <v>13367</v>
      </c>
      <c r="R6567">
        <v>0</v>
      </c>
      <c r="S6567">
        <v>0</v>
      </c>
      <c r="T6567" s="22" t="s">
        <v>3199</v>
      </c>
      <c r="U6567" s="22" t="s">
        <v>3199</v>
      </c>
      <c r="V6567" s="22" t="s">
        <v>3199</v>
      </c>
      <c r="W6567" t="s">
        <v>83</v>
      </c>
      <c r="X6567" s="22" t="s">
        <v>3199</v>
      </c>
      <c r="Y6567" t="s">
        <v>16198</v>
      </c>
      <c r="Z6567" s="2">
        <v>44469</v>
      </c>
      <c r="AA6567" s="2">
        <v>44469</v>
      </c>
      <c r="AB6567" t="s">
        <v>16199</v>
      </c>
    </row>
    <row r="6568" spans="1:28" x14ac:dyDescent="0.25">
      <c r="A6568">
        <v>2021</v>
      </c>
      <c r="B6568" s="2">
        <v>44378</v>
      </c>
      <c r="C6568" s="2">
        <v>44469</v>
      </c>
      <c r="D6568" t="s">
        <v>77</v>
      </c>
      <c r="E6568" t="s">
        <v>1315</v>
      </c>
      <c r="F6568" t="s">
        <v>2558</v>
      </c>
      <c r="G6568" t="s">
        <v>2569</v>
      </c>
      <c r="H6568" t="s">
        <v>2583</v>
      </c>
      <c r="I6568" t="s">
        <v>79</v>
      </c>
      <c r="M6568" t="s">
        <v>13368</v>
      </c>
      <c r="N6568" s="2">
        <v>44467</v>
      </c>
      <c r="P6568" t="s">
        <v>13364</v>
      </c>
      <c r="Q6568" s="29" t="s">
        <v>13369</v>
      </c>
      <c r="R6568">
        <v>0</v>
      </c>
      <c r="S6568">
        <v>0</v>
      </c>
      <c r="T6568" s="22" t="s">
        <v>3199</v>
      </c>
      <c r="U6568" s="22" t="s">
        <v>3199</v>
      </c>
      <c r="V6568" s="22" t="s">
        <v>3199</v>
      </c>
      <c r="W6568" t="s">
        <v>83</v>
      </c>
      <c r="X6568" s="22" t="s">
        <v>3199</v>
      </c>
      <c r="Y6568" t="s">
        <v>16198</v>
      </c>
      <c r="Z6568" s="2">
        <v>44469</v>
      </c>
      <c r="AA6568" s="2">
        <v>44469</v>
      </c>
      <c r="AB6568" t="s">
        <v>16199</v>
      </c>
    </row>
    <row r="6569" spans="1:28" x14ac:dyDescent="0.25">
      <c r="A6569">
        <v>2021</v>
      </c>
      <c r="B6569" s="2">
        <v>44378</v>
      </c>
      <c r="C6569" s="2">
        <v>44469</v>
      </c>
      <c r="D6569" t="s">
        <v>77</v>
      </c>
      <c r="E6569" t="s">
        <v>1316</v>
      </c>
      <c r="F6569" t="s">
        <v>2558</v>
      </c>
      <c r="G6569" t="s">
        <v>2569</v>
      </c>
      <c r="H6569" t="s">
        <v>2583</v>
      </c>
      <c r="I6569" t="s">
        <v>79</v>
      </c>
      <c r="J6569" t="s">
        <v>10058</v>
      </c>
      <c r="K6569" t="s">
        <v>13370</v>
      </c>
      <c r="L6569" t="s">
        <v>3922</v>
      </c>
      <c r="M6569" t="s">
        <v>13371</v>
      </c>
      <c r="N6569" s="2">
        <v>44466</v>
      </c>
      <c r="P6569" t="s">
        <v>13364</v>
      </c>
      <c r="Q6569" s="29" t="s">
        <v>13372</v>
      </c>
      <c r="R6569">
        <v>0</v>
      </c>
      <c r="S6569">
        <v>0</v>
      </c>
      <c r="T6569" s="22" t="s">
        <v>3199</v>
      </c>
      <c r="U6569" s="22" t="s">
        <v>3199</v>
      </c>
      <c r="V6569" s="22" t="s">
        <v>3199</v>
      </c>
      <c r="W6569" t="s">
        <v>83</v>
      </c>
      <c r="X6569" s="22" t="s">
        <v>3199</v>
      </c>
      <c r="Y6569" t="s">
        <v>16198</v>
      </c>
      <c r="Z6569" s="2">
        <v>44469</v>
      </c>
      <c r="AA6569" s="2">
        <v>44469</v>
      </c>
      <c r="AB6569" t="s">
        <v>16199</v>
      </c>
    </row>
    <row r="6570" spans="1:28" x14ac:dyDescent="0.25">
      <c r="A6570">
        <v>2021</v>
      </c>
      <c r="B6570" s="2">
        <v>44378</v>
      </c>
      <c r="C6570" s="2">
        <v>44469</v>
      </c>
      <c r="D6570" t="s">
        <v>77</v>
      </c>
      <c r="E6570" t="s">
        <v>1317</v>
      </c>
      <c r="F6570" t="s">
        <v>2558</v>
      </c>
      <c r="G6570" t="s">
        <v>2569</v>
      </c>
      <c r="H6570" t="s">
        <v>2583</v>
      </c>
      <c r="I6570" t="s">
        <v>79</v>
      </c>
      <c r="J6570" t="s">
        <v>13373</v>
      </c>
      <c r="K6570" t="s">
        <v>13374</v>
      </c>
      <c r="L6570" t="s">
        <v>3455</v>
      </c>
      <c r="M6570" t="s">
        <v>13375</v>
      </c>
      <c r="N6570" s="2">
        <v>44466</v>
      </c>
      <c r="P6570" t="s">
        <v>13364</v>
      </c>
      <c r="Q6570" s="29" t="s">
        <v>13376</v>
      </c>
      <c r="R6570">
        <v>0</v>
      </c>
      <c r="S6570">
        <v>0</v>
      </c>
      <c r="T6570" s="22" t="s">
        <v>3199</v>
      </c>
      <c r="U6570" s="22" t="s">
        <v>3199</v>
      </c>
      <c r="V6570" s="22" t="s">
        <v>3199</v>
      </c>
      <c r="W6570" t="s">
        <v>83</v>
      </c>
      <c r="X6570" s="22" t="s">
        <v>3199</v>
      </c>
      <c r="Y6570" t="s">
        <v>16198</v>
      </c>
      <c r="Z6570" s="2">
        <v>44469</v>
      </c>
      <c r="AA6570" s="2">
        <v>44469</v>
      </c>
      <c r="AB6570" t="s">
        <v>16199</v>
      </c>
    </row>
    <row r="6571" spans="1:28" x14ac:dyDescent="0.25">
      <c r="A6571">
        <v>2021</v>
      </c>
      <c r="B6571" s="2">
        <v>44378</v>
      </c>
      <c r="C6571" s="2">
        <v>44469</v>
      </c>
      <c r="D6571" t="s">
        <v>77</v>
      </c>
      <c r="E6571" t="s">
        <v>1318</v>
      </c>
      <c r="F6571" t="s">
        <v>2558</v>
      </c>
      <c r="G6571" t="s">
        <v>2569</v>
      </c>
      <c r="H6571" t="s">
        <v>2583</v>
      </c>
      <c r="I6571" t="s">
        <v>79</v>
      </c>
      <c r="J6571" t="s">
        <v>3839</v>
      </c>
      <c r="K6571" t="s">
        <v>13377</v>
      </c>
      <c r="L6571" t="s">
        <v>4700</v>
      </c>
      <c r="M6571" t="s">
        <v>13378</v>
      </c>
      <c r="N6571" s="2">
        <v>44463</v>
      </c>
      <c r="P6571" t="s">
        <v>13364</v>
      </c>
      <c r="Q6571" s="29" t="s">
        <v>13379</v>
      </c>
      <c r="R6571">
        <v>0</v>
      </c>
      <c r="S6571">
        <v>0</v>
      </c>
      <c r="T6571" s="22" t="s">
        <v>3199</v>
      </c>
      <c r="U6571" s="22" t="s">
        <v>3199</v>
      </c>
      <c r="V6571" s="22" t="s">
        <v>3199</v>
      </c>
      <c r="W6571" t="s">
        <v>83</v>
      </c>
      <c r="X6571" s="22" t="s">
        <v>3199</v>
      </c>
      <c r="Y6571" t="s">
        <v>16198</v>
      </c>
      <c r="Z6571" s="2">
        <v>44469</v>
      </c>
      <c r="AA6571" s="2">
        <v>44469</v>
      </c>
      <c r="AB6571" t="s">
        <v>16199</v>
      </c>
    </row>
    <row r="6572" spans="1:28" x14ac:dyDescent="0.25">
      <c r="A6572">
        <v>2021</v>
      </c>
      <c r="B6572" s="2">
        <v>44378</v>
      </c>
      <c r="C6572" s="2">
        <v>44469</v>
      </c>
      <c r="D6572" t="s">
        <v>77</v>
      </c>
      <c r="E6572" t="s">
        <v>1319</v>
      </c>
      <c r="F6572" t="s">
        <v>2558</v>
      </c>
      <c r="G6572" t="s">
        <v>2569</v>
      </c>
      <c r="H6572" t="s">
        <v>2583</v>
      </c>
      <c r="I6572" t="s">
        <v>79</v>
      </c>
      <c r="M6572" t="s">
        <v>13380</v>
      </c>
      <c r="N6572" s="2">
        <v>44460</v>
      </c>
      <c r="P6572" t="s">
        <v>13364</v>
      </c>
      <c r="Q6572" s="29" t="s">
        <v>13381</v>
      </c>
      <c r="R6572">
        <v>0</v>
      </c>
      <c r="S6572">
        <v>0</v>
      </c>
      <c r="T6572" s="22" t="s">
        <v>3199</v>
      </c>
      <c r="U6572" s="22" t="s">
        <v>3199</v>
      </c>
      <c r="V6572" s="22" t="s">
        <v>3199</v>
      </c>
      <c r="W6572" t="s">
        <v>83</v>
      </c>
      <c r="X6572" s="22" t="s">
        <v>3199</v>
      </c>
      <c r="Y6572" t="s">
        <v>16198</v>
      </c>
      <c r="Z6572" s="2">
        <v>44469</v>
      </c>
      <c r="AA6572" s="2">
        <v>44469</v>
      </c>
      <c r="AB6572" t="s">
        <v>16199</v>
      </c>
    </row>
    <row r="6573" spans="1:28" x14ac:dyDescent="0.25">
      <c r="A6573">
        <v>2021</v>
      </c>
      <c r="B6573" s="2">
        <v>44378</v>
      </c>
      <c r="C6573" s="2">
        <v>44469</v>
      </c>
      <c r="D6573" t="s">
        <v>77</v>
      </c>
      <c r="E6573" t="s">
        <v>1320</v>
      </c>
      <c r="F6573" t="s">
        <v>2558</v>
      </c>
      <c r="G6573" t="s">
        <v>2569</v>
      </c>
      <c r="H6573" t="s">
        <v>2583</v>
      </c>
      <c r="I6573" t="s">
        <v>79</v>
      </c>
      <c r="J6573" t="s">
        <v>13382</v>
      </c>
      <c r="K6573" t="s">
        <v>3562</v>
      </c>
      <c r="L6573" t="s">
        <v>13383</v>
      </c>
      <c r="M6573" t="s">
        <v>13384</v>
      </c>
      <c r="N6573" s="2">
        <v>44463</v>
      </c>
      <c r="P6573" t="s">
        <v>13364</v>
      </c>
      <c r="Q6573" s="29" t="s">
        <v>13385</v>
      </c>
      <c r="R6573">
        <v>0</v>
      </c>
      <c r="S6573">
        <v>0</v>
      </c>
      <c r="T6573" s="22" t="s">
        <v>3199</v>
      </c>
      <c r="U6573" s="22" t="s">
        <v>3199</v>
      </c>
      <c r="V6573" s="22" t="s">
        <v>3199</v>
      </c>
      <c r="W6573" t="s">
        <v>83</v>
      </c>
      <c r="X6573" s="22" t="s">
        <v>3199</v>
      </c>
      <c r="Y6573" t="s">
        <v>16198</v>
      </c>
      <c r="Z6573" s="2">
        <v>44469</v>
      </c>
      <c r="AA6573" s="2">
        <v>44469</v>
      </c>
      <c r="AB6573" t="s">
        <v>16199</v>
      </c>
    </row>
    <row r="6574" spans="1:28" x14ac:dyDescent="0.25">
      <c r="A6574">
        <v>2021</v>
      </c>
      <c r="B6574" s="2">
        <v>44378</v>
      </c>
      <c r="C6574" s="2">
        <v>44469</v>
      </c>
      <c r="D6574" t="s">
        <v>77</v>
      </c>
      <c r="E6574" t="s">
        <v>1321</v>
      </c>
      <c r="F6574" t="s">
        <v>2558</v>
      </c>
      <c r="G6574" t="s">
        <v>2569</v>
      </c>
      <c r="H6574" t="s">
        <v>2583</v>
      </c>
      <c r="I6574" t="s">
        <v>79</v>
      </c>
      <c r="J6574" t="s">
        <v>13386</v>
      </c>
      <c r="K6574" t="s">
        <v>13387</v>
      </c>
      <c r="L6574" t="s">
        <v>13388</v>
      </c>
      <c r="M6574" t="s">
        <v>13389</v>
      </c>
      <c r="N6574" s="2">
        <v>44463</v>
      </c>
      <c r="P6574" t="s">
        <v>13364</v>
      </c>
      <c r="Q6574" s="29" t="s">
        <v>13390</v>
      </c>
      <c r="R6574">
        <v>0</v>
      </c>
      <c r="S6574">
        <v>0</v>
      </c>
      <c r="T6574" s="22" t="s">
        <v>3199</v>
      </c>
      <c r="U6574" s="22" t="s">
        <v>3199</v>
      </c>
      <c r="V6574" s="22" t="s">
        <v>3199</v>
      </c>
      <c r="W6574" t="s">
        <v>83</v>
      </c>
      <c r="X6574" s="22" t="s">
        <v>3199</v>
      </c>
      <c r="Y6574" t="s">
        <v>16198</v>
      </c>
      <c r="Z6574" s="2">
        <v>44469</v>
      </c>
      <c r="AA6574" s="2">
        <v>44469</v>
      </c>
      <c r="AB6574" t="s">
        <v>16199</v>
      </c>
    </row>
    <row r="6575" spans="1:28" x14ac:dyDescent="0.25">
      <c r="A6575">
        <v>2021</v>
      </c>
      <c r="B6575" s="2">
        <v>44378</v>
      </c>
      <c r="C6575" s="2">
        <v>44469</v>
      </c>
      <c r="D6575" t="s">
        <v>77</v>
      </c>
      <c r="E6575" t="s">
        <v>1322</v>
      </c>
      <c r="F6575" t="s">
        <v>2558</v>
      </c>
      <c r="G6575" t="s">
        <v>2569</v>
      </c>
      <c r="H6575" t="s">
        <v>2583</v>
      </c>
      <c r="I6575" t="s">
        <v>79</v>
      </c>
      <c r="J6575" t="s">
        <v>13391</v>
      </c>
      <c r="K6575" t="s">
        <v>13392</v>
      </c>
      <c r="L6575" t="s">
        <v>3784</v>
      </c>
      <c r="M6575" t="s">
        <v>13393</v>
      </c>
      <c r="N6575" s="2">
        <v>44463</v>
      </c>
      <c r="P6575" t="s">
        <v>13364</v>
      </c>
      <c r="Q6575" s="29" t="s">
        <v>13394</v>
      </c>
      <c r="R6575">
        <v>0</v>
      </c>
      <c r="S6575">
        <v>0</v>
      </c>
      <c r="T6575" s="22" t="s">
        <v>3199</v>
      </c>
      <c r="U6575" s="22" t="s">
        <v>3199</v>
      </c>
      <c r="V6575" s="22" t="s">
        <v>3199</v>
      </c>
      <c r="W6575" t="s">
        <v>83</v>
      </c>
      <c r="X6575" s="22" t="s">
        <v>3199</v>
      </c>
      <c r="Y6575" t="s">
        <v>16198</v>
      </c>
      <c r="Z6575" s="2">
        <v>44469</v>
      </c>
      <c r="AA6575" s="2">
        <v>44469</v>
      </c>
      <c r="AB6575" t="s">
        <v>16199</v>
      </c>
    </row>
    <row r="6576" spans="1:28" x14ac:dyDescent="0.25">
      <c r="A6576">
        <v>2021</v>
      </c>
      <c r="B6576" s="2">
        <v>44378</v>
      </c>
      <c r="C6576" s="2">
        <v>44469</v>
      </c>
      <c r="D6576" t="s">
        <v>77</v>
      </c>
      <c r="E6576" t="s">
        <v>1323</v>
      </c>
      <c r="F6576" t="s">
        <v>2558</v>
      </c>
      <c r="G6576" t="s">
        <v>2569</v>
      </c>
      <c r="H6576" t="s">
        <v>2583</v>
      </c>
      <c r="I6576" t="s">
        <v>79</v>
      </c>
      <c r="J6576" t="s">
        <v>10067</v>
      </c>
      <c r="K6576" t="s">
        <v>13395</v>
      </c>
      <c r="L6576" t="s">
        <v>3334</v>
      </c>
      <c r="M6576" t="s">
        <v>13396</v>
      </c>
      <c r="N6576" s="2">
        <v>44462</v>
      </c>
      <c r="P6576" t="s">
        <v>13364</v>
      </c>
      <c r="Q6576" s="29" t="s">
        <v>13397</v>
      </c>
      <c r="R6576">
        <v>0</v>
      </c>
      <c r="S6576">
        <v>0</v>
      </c>
      <c r="T6576" s="22" t="s">
        <v>3199</v>
      </c>
      <c r="U6576" s="22" t="s">
        <v>3199</v>
      </c>
      <c r="V6576" s="22" t="s">
        <v>3199</v>
      </c>
      <c r="W6576" t="s">
        <v>83</v>
      </c>
      <c r="X6576" s="22" t="s">
        <v>3199</v>
      </c>
      <c r="Y6576" t="s">
        <v>16198</v>
      </c>
      <c r="Z6576" s="2">
        <v>44469</v>
      </c>
      <c r="AA6576" s="2">
        <v>44469</v>
      </c>
      <c r="AB6576" t="s">
        <v>16199</v>
      </c>
    </row>
    <row r="6577" spans="1:28" x14ac:dyDescent="0.25">
      <c r="A6577">
        <v>2021</v>
      </c>
      <c r="B6577" s="2">
        <v>44378</v>
      </c>
      <c r="C6577" s="2">
        <v>44469</v>
      </c>
      <c r="D6577" t="s">
        <v>77</v>
      </c>
      <c r="E6577" t="s">
        <v>1324</v>
      </c>
      <c r="F6577" t="s">
        <v>2558</v>
      </c>
      <c r="G6577" t="s">
        <v>2569</v>
      </c>
      <c r="H6577" t="s">
        <v>2583</v>
      </c>
      <c r="I6577" t="s">
        <v>79</v>
      </c>
      <c r="J6577" t="s">
        <v>13398</v>
      </c>
      <c r="K6577" t="s">
        <v>3324</v>
      </c>
      <c r="L6577" t="s">
        <v>13399</v>
      </c>
      <c r="M6577" t="s">
        <v>13400</v>
      </c>
      <c r="N6577" s="2">
        <v>44461</v>
      </c>
      <c r="P6577" t="s">
        <v>13364</v>
      </c>
      <c r="Q6577" s="29" t="s">
        <v>13401</v>
      </c>
      <c r="R6577">
        <v>0</v>
      </c>
      <c r="S6577">
        <v>0</v>
      </c>
      <c r="T6577" s="22" t="s">
        <v>3199</v>
      </c>
      <c r="U6577" s="22" t="s">
        <v>3199</v>
      </c>
      <c r="V6577" s="22" t="s">
        <v>3199</v>
      </c>
      <c r="W6577" t="s">
        <v>83</v>
      </c>
      <c r="X6577" s="22" t="s">
        <v>3199</v>
      </c>
      <c r="Y6577" t="s">
        <v>16198</v>
      </c>
      <c r="Z6577" s="2">
        <v>44469</v>
      </c>
      <c r="AA6577" s="2">
        <v>44469</v>
      </c>
      <c r="AB6577" t="s">
        <v>16199</v>
      </c>
    </row>
    <row r="6578" spans="1:28" x14ac:dyDescent="0.25">
      <c r="A6578">
        <v>2021</v>
      </c>
      <c r="B6578" s="2">
        <v>44378</v>
      </c>
      <c r="C6578" s="2">
        <v>44469</v>
      </c>
      <c r="D6578" t="s">
        <v>77</v>
      </c>
      <c r="E6578" t="s">
        <v>1325</v>
      </c>
      <c r="F6578" t="s">
        <v>2558</v>
      </c>
      <c r="G6578" t="s">
        <v>2569</v>
      </c>
      <c r="H6578" t="s">
        <v>2583</v>
      </c>
      <c r="I6578" t="s">
        <v>79</v>
      </c>
      <c r="J6578" t="s">
        <v>13402</v>
      </c>
      <c r="K6578" t="s">
        <v>13403</v>
      </c>
      <c r="L6578" t="s">
        <v>3321</v>
      </c>
      <c r="M6578" t="s">
        <v>13404</v>
      </c>
      <c r="N6578" s="2">
        <v>44461</v>
      </c>
      <c r="P6578" t="s">
        <v>13364</v>
      </c>
      <c r="Q6578" s="29" t="s">
        <v>13405</v>
      </c>
      <c r="R6578">
        <v>0</v>
      </c>
      <c r="S6578">
        <v>0</v>
      </c>
      <c r="T6578" s="22" t="s">
        <v>3199</v>
      </c>
      <c r="U6578" s="22" t="s">
        <v>3199</v>
      </c>
      <c r="V6578" s="22" t="s">
        <v>3199</v>
      </c>
      <c r="W6578" t="s">
        <v>83</v>
      </c>
      <c r="X6578" s="22" t="s">
        <v>3199</v>
      </c>
      <c r="Y6578" t="s">
        <v>16198</v>
      </c>
      <c r="Z6578" s="2">
        <v>44469</v>
      </c>
      <c r="AA6578" s="2">
        <v>44469</v>
      </c>
      <c r="AB6578" t="s">
        <v>16199</v>
      </c>
    </row>
    <row r="6579" spans="1:28" x14ac:dyDescent="0.25">
      <c r="A6579">
        <v>2021</v>
      </c>
      <c r="B6579" s="2">
        <v>44378</v>
      </c>
      <c r="C6579" s="2">
        <v>44469</v>
      </c>
      <c r="D6579" t="s">
        <v>77</v>
      </c>
      <c r="E6579" t="s">
        <v>1326</v>
      </c>
      <c r="F6579" t="s">
        <v>2558</v>
      </c>
      <c r="G6579" t="s">
        <v>2569</v>
      </c>
      <c r="H6579" t="s">
        <v>2583</v>
      </c>
      <c r="I6579" t="s">
        <v>79</v>
      </c>
      <c r="J6579" t="s">
        <v>13406</v>
      </c>
      <c r="K6579" t="s">
        <v>3497</v>
      </c>
      <c r="L6579" t="s">
        <v>3283</v>
      </c>
      <c r="M6579" t="s">
        <v>13407</v>
      </c>
      <c r="N6579" s="2">
        <v>44461</v>
      </c>
      <c r="P6579" t="s">
        <v>13364</v>
      </c>
      <c r="Q6579" s="29" t="s">
        <v>13408</v>
      </c>
      <c r="R6579">
        <v>0</v>
      </c>
      <c r="S6579">
        <v>0</v>
      </c>
      <c r="T6579" s="22" t="s">
        <v>3199</v>
      </c>
      <c r="U6579" s="22" t="s">
        <v>3199</v>
      </c>
      <c r="V6579" s="22" t="s">
        <v>3199</v>
      </c>
      <c r="W6579" t="s">
        <v>83</v>
      </c>
      <c r="X6579" s="22" t="s">
        <v>3199</v>
      </c>
      <c r="Y6579" t="s">
        <v>16198</v>
      </c>
      <c r="Z6579" s="2">
        <v>44469</v>
      </c>
      <c r="AA6579" s="2">
        <v>44469</v>
      </c>
      <c r="AB6579" t="s">
        <v>16199</v>
      </c>
    </row>
    <row r="6580" spans="1:28" x14ac:dyDescent="0.25">
      <c r="A6580">
        <v>2021</v>
      </c>
      <c r="B6580" s="2">
        <v>44378</v>
      </c>
      <c r="C6580" s="2">
        <v>44469</v>
      </c>
      <c r="D6580" t="s">
        <v>77</v>
      </c>
      <c r="E6580" t="s">
        <v>1327</v>
      </c>
      <c r="F6580" t="s">
        <v>2558</v>
      </c>
      <c r="G6580" t="s">
        <v>2569</v>
      </c>
      <c r="H6580" t="s">
        <v>2583</v>
      </c>
      <c r="I6580" t="s">
        <v>79</v>
      </c>
      <c r="J6580" t="s">
        <v>13409</v>
      </c>
      <c r="K6580" t="s">
        <v>3424</v>
      </c>
      <c r="L6580" t="s">
        <v>3735</v>
      </c>
      <c r="M6580" t="s">
        <v>13410</v>
      </c>
      <c r="N6580" s="2">
        <v>44461</v>
      </c>
      <c r="P6580" t="s">
        <v>13364</v>
      </c>
      <c r="Q6580" s="29" t="s">
        <v>13411</v>
      </c>
      <c r="R6580">
        <v>0</v>
      </c>
      <c r="S6580">
        <v>0</v>
      </c>
      <c r="T6580" s="22" t="s">
        <v>3199</v>
      </c>
      <c r="U6580" s="22" t="s">
        <v>3199</v>
      </c>
      <c r="V6580" s="22" t="s">
        <v>3199</v>
      </c>
      <c r="W6580" t="s">
        <v>83</v>
      </c>
      <c r="X6580" s="22" t="s">
        <v>3199</v>
      </c>
      <c r="Y6580" t="s">
        <v>16198</v>
      </c>
      <c r="Z6580" s="2">
        <v>44469</v>
      </c>
      <c r="AA6580" s="2">
        <v>44469</v>
      </c>
      <c r="AB6580" t="s">
        <v>16199</v>
      </c>
    </row>
    <row r="6581" spans="1:28" x14ac:dyDescent="0.25">
      <c r="A6581">
        <v>2021</v>
      </c>
      <c r="B6581" s="2">
        <v>44378</v>
      </c>
      <c r="C6581" s="2">
        <v>44469</v>
      </c>
      <c r="D6581" t="s">
        <v>77</v>
      </c>
      <c r="E6581" t="s">
        <v>1328</v>
      </c>
      <c r="F6581" t="s">
        <v>2558</v>
      </c>
      <c r="G6581" t="s">
        <v>2569</v>
      </c>
      <c r="H6581" t="s">
        <v>2583</v>
      </c>
      <c r="I6581" t="s">
        <v>79</v>
      </c>
      <c r="M6581" t="s">
        <v>10288</v>
      </c>
      <c r="N6581" s="2">
        <v>44462</v>
      </c>
      <c r="P6581" t="s">
        <v>13364</v>
      </c>
      <c r="Q6581" s="29" t="s">
        <v>13412</v>
      </c>
      <c r="R6581">
        <v>0</v>
      </c>
      <c r="S6581">
        <v>0</v>
      </c>
      <c r="T6581" s="22" t="s">
        <v>3199</v>
      </c>
      <c r="U6581" s="22" t="s">
        <v>3199</v>
      </c>
      <c r="V6581" s="22" t="s">
        <v>3199</v>
      </c>
      <c r="W6581" t="s">
        <v>83</v>
      </c>
      <c r="X6581" s="22" t="s">
        <v>3199</v>
      </c>
      <c r="Y6581" t="s">
        <v>16198</v>
      </c>
      <c r="Z6581" s="2">
        <v>44469</v>
      </c>
      <c r="AA6581" s="2">
        <v>44469</v>
      </c>
      <c r="AB6581" t="s">
        <v>16199</v>
      </c>
    </row>
    <row r="6582" spans="1:28" x14ac:dyDescent="0.25">
      <c r="A6582">
        <v>2021</v>
      </c>
      <c r="B6582" s="2">
        <v>44378</v>
      </c>
      <c r="C6582" s="2">
        <v>44469</v>
      </c>
      <c r="D6582" t="s">
        <v>77</v>
      </c>
      <c r="E6582" t="s">
        <v>1329</v>
      </c>
      <c r="F6582" t="s">
        <v>2558</v>
      </c>
      <c r="G6582" t="s">
        <v>2569</v>
      </c>
      <c r="H6582" t="s">
        <v>2583</v>
      </c>
      <c r="I6582" t="s">
        <v>79</v>
      </c>
      <c r="J6582" t="s">
        <v>13413</v>
      </c>
      <c r="K6582" t="s">
        <v>8962</v>
      </c>
      <c r="L6582" t="s">
        <v>3321</v>
      </c>
      <c r="M6582" t="s">
        <v>13414</v>
      </c>
      <c r="N6582" s="2">
        <v>44461</v>
      </c>
      <c r="P6582" t="s">
        <v>13364</v>
      </c>
      <c r="Q6582" s="29" t="s">
        <v>13415</v>
      </c>
      <c r="R6582">
        <v>0</v>
      </c>
      <c r="S6582">
        <v>0</v>
      </c>
      <c r="T6582" s="22" t="s">
        <v>3199</v>
      </c>
      <c r="U6582" s="22" t="s">
        <v>3199</v>
      </c>
      <c r="V6582" s="22" t="s">
        <v>3199</v>
      </c>
      <c r="W6582" t="s">
        <v>83</v>
      </c>
      <c r="X6582" s="22" t="s">
        <v>3199</v>
      </c>
      <c r="Y6582" t="s">
        <v>16198</v>
      </c>
      <c r="Z6582" s="2">
        <v>44469</v>
      </c>
      <c r="AA6582" s="2">
        <v>44469</v>
      </c>
      <c r="AB6582" t="s">
        <v>16199</v>
      </c>
    </row>
    <row r="6583" spans="1:28" x14ac:dyDescent="0.25">
      <c r="A6583">
        <v>2021</v>
      </c>
      <c r="B6583" s="2">
        <v>44378</v>
      </c>
      <c r="C6583" s="2">
        <v>44469</v>
      </c>
      <c r="D6583" t="s">
        <v>77</v>
      </c>
      <c r="E6583" t="s">
        <v>1330</v>
      </c>
      <c r="F6583" t="s">
        <v>2558</v>
      </c>
      <c r="G6583" t="s">
        <v>2569</v>
      </c>
      <c r="H6583" t="s">
        <v>2583</v>
      </c>
      <c r="I6583" t="s">
        <v>79</v>
      </c>
      <c r="J6583" t="s">
        <v>13416</v>
      </c>
      <c r="K6583" t="s">
        <v>13403</v>
      </c>
      <c r="L6583" t="s">
        <v>3538</v>
      </c>
      <c r="M6583" t="s">
        <v>13417</v>
      </c>
      <c r="N6583" s="2">
        <v>44460</v>
      </c>
      <c r="P6583" t="s">
        <v>13364</v>
      </c>
      <c r="Q6583" s="29" t="s">
        <v>13418</v>
      </c>
      <c r="R6583">
        <v>0</v>
      </c>
      <c r="S6583">
        <v>0</v>
      </c>
      <c r="T6583" s="22" t="s">
        <v>3199</v>
      </c>
      <c r="U6583" s="22" t="s">
        <v>3199</v>
      </c>
      <c r="V6583" s="22" t="s">
        <v>3199</v>
      </c>
      <c r="W6583" t="s">
        <v>83</v>
      </c>
      <c r="X6583" s="22" t="s">
        <v>3199</v>
      </c>
      <c r="Y6583" t="s">
        <v>16198</v>
      </c>
      <c r="Z6583" s="2">
        <v>44469</v>
      </c>
      <c r="AA6583" s="2">
        <v>44469</v>
      </c>
      <c r="AB6583" t="s">
        <v>16199</v>
      </c>
    </row>
    <row r="6584" spans="1:28" x14ac:dyDescent="0.25">
      <c r="A6584">
        <v>2021</v>
      </c>
      <c r="B6584" s="2">
        <v>44378</v>
      </c>
      <c r="C6584" s="2">
        <v>44469</v>
      </c>
      <c r="D6584" t="s">
        <v>77</v>
      </c>
      <c r="E6584" t="s">
        <v>1331</v>
      </c>
      <c r="F6584" t="s">
        <v>2558</v>
      </c>
      <c r="G6584" t="s">
        <v>2569</v>
      </c>
      <c r="H6584" t="s">
        <v>2583</v>
      </c>
      <c r="I6584" t="s">
        <v>79</v>
      </c>
      <c r="M6584" t="s">
        <v>13419</v>
      </c>
      <c r="N6584" s="2">
        <v>44460</v>
      </c>
      <c r="P6584" t="s">
        <v>13364</v>
      </c>
      <c r="Q6584" s="29" t="s">
        <v>13420</v>
      </c>
      <c r="R6584">
        <v>0</v>
      </c>
      <c r="S6584">
        <v>0</v>
      </c>
      <c r="T6584" s="22" t="s">
        <v>3199</v>
      </c>
      <c r="U6584" s="22" t="s">
        <v>3199</v>
      </c>
      <c r="V6584" s="22" t="s">
        <v>3199</v>
      </c>
      <c r="W6584" t="s">
        <v>83</v>
      </c>
      <c r="X6584" s="22" t="s">
        <v>3199</v>
      </c>
      <c r="Y6584" t="s">
        <v>16198</v>
      </c>
      <c r="Z6584" s="2">
        <v>44469</v>
      </c>
      <c r="AA6584" s="2">
        <v>44469</v>
      </c>
      <c r="AB6584" t="s">
        <v>16199</v>
      </c>
    </row>
    <row r="6585" spans="1:28" x14ac:dyDescent="0.25">
      <c r="A6585">
        <v>2021</v>
      </c>
      <c r="B6585" s="2">
        <v>44378</v>
      </c>
      <c r="C6585" s="2">
        <v>44469</v>
      </c>
      <c r="D6585" t="s">
        <v>77</v>
      </c>
      <c r="E6585" t="s">
        <v>1332</v>
      </c>
      <c r="F6585" t="s">
        <v>2558</v>
      </c>
      <c r="G6585" t="s">
        <v>2569</v>
      </c>
      <c r="H6585" t="s">
        <v>2583</v>
      </c>
      <c r="I6585" t="s">
        <v>79</v>
      </c>
      <c r="J6585" t="s">
        <v>9235</v>
      </c>
      <c r="K6585" t="s">
        <v>8278</v>
      </c>
      <c r="L6585" t="s">
        <v>3450</v>
      </c>
      <c r="M6585" t="s">
        <v>13421</v>
      </c>
      <c r="N6585" s="2">
        <v>44460</v>
      </c>
      <c r="P6585" t="s">
        <v>13364</v>
      </c>
      <c r="Q6585" s="29" t="s">
        <v>13422</v>
      </c>
      <c r="R6585">
        <v>0</v>
      </c>
      <c r="S6585">
        <v>0</v>
      </c>
      <c r="T6585" s="22" t="s">
        <v>3199</v>
      </c>
      <c r="U6585" s="22" t="s">
        <v>3199</v>
      </c>
      <c r="V6585" s="22" t="s">
        <v>3199</v>
      </c>
      <c r="W6585" t="s">
        <v>83</v>
      </c>
      <c r="X6585" s="22" t="s">
        <v>3199</v>
      </c>
      <c r="Y6585" t="s">
        <v>16198</v>
      </c>
      <c r="Z6585" s="2">
        <v>44469</v>
      </c>
      <c r="AA6585" s="2">
        <v>44469</v>
      </c>
      <c r="AB6585" t="s">
        <v>16199</v>
      </c>
    </row>
    <row r="6586" spans="1:28" x14ac:dyDescent="0.25">
      <c r="A6586">
        <v>2021</v>
      </c>
      <c r="B6586" s="2">
        <v>44378</v>
      </c>
      <c r="C6586" s="2">
        <v>44469</v>
      </c>
      <c r="D6586" t="s">
        <v>77</v>
      </c>
      <c r="E6586" t="s">
        <v>1333</v>
      </c>
      <c r="F6586" t="s">
        <v>2558</v>
      </c>
      <c r="G6586" t="s">
        <v>2569</v>
      </c>
      <c r="H6586" t="s">
        <v>2583</v>
      </c>
      <c r="I6586" t="s">
        <v>79</v>
      </c>
      <c r="J6586" t="s">
        <v>8488</v>
      </c>
      <c r="K6586" t="s">
        <v>3765</v>
      </c>
      <c r="L6586" t="s">
        <v>3532</v>
      </c>
      <c r="M6586" t="s">
        <v>13423</v>
      </c>
      <c r="N6586" s="2">
        <v>44459</v>
      </c>
      <c r="P6586" t="s">
        <v>13364</v>
      </c>
      <c r="Q6586" s="29" t="s">
        <v>13424</v>
      </c>
      <c r="R6586">
        <v>0</v>
      </c>
      <c r="S6586">
        <v>0</v>
      </c>
      <c r="T6586" s="22" t="s">
        <v>3199</v>
      </c>
      <c r="U6586" s="22" t="s">
        <v>3199</v>
      </c>
      <c r="V6586" s="22" t="s">
        <v>3199</v>
      </c>
      <c r="W6586" t="s">
        <v>83</v>
      </c>
      <c r="X6586" s="22" t="s">
        <v>3199</v>
      </c>
      <c r="Y6586" t="s">
        <v>16198</v>
      </c>
      <c r="Z6586" s="2">
        <v>44469</v>
      </c>
      <c r="AA6586" s="2">
        <v>44469</v>
      </c>
      <c r="AB6586" t="s">
        <v>16199</v>
      </c>
    </row>
    <row r="6587" spans="1:28" x14ac:dyDescent="0.25">
      <c r="A6587">
        <v>2021</v>
      </c>
      <c r="B6587" s="2">
        <v>44378</v>
      </c>
      <c r="C6587" s="2">
        <v>44469</v>
      </c>
      <c r="D6587" t="s">
        <v>77</v>
      </c>
      <c r="E6587" t="s">
        <v>1334</v>
      </c>
      <c r="F6587" t="s">
        <v>2558</v>
      </c>
      <c r="G6587" t="s">
        <v>2569</v>
      </c>
      <c r="H6587" t="s">
        <v>2583</v>
      </c>
      <c r="I6587" t="s">
        <v>79</v>
      </c>
      <c r="M6587" t="s">
        <v>5579</v>
      </c>
      <c r="N6587" s="2">
        <v>44459</v>
      </c>
      <c r="P6587" t="s">
        <v>13364</v>
      </c>
      <c r="Q6587" s="29" t="s">
        <v>13425</v>
      </c>
      <c r="R6587">
        <v>0</v>
      </c>
      <c r="S6587">
        <v>0</v>
      </c>
      <c r="T6587" s="22" t="s">
        <v>3199</v>
      </c>
      <c r="U6587" s="22" t="s">
        <v>3199</v>
      </c>
      <c r="V6587" s="22" t="s">
        <v>3199</v>
      </c>
      <c r="W6587" t="s">
        <v>83</v>
      </c>
      <c r="X6587" s="22" t="s">
        <v>3199</v>
      </c>
      <c r="Y6587" t="s">
        <v>16198</v>
      </c>
      <c r="Z6587" s="2">
        <v>44469</v>
      </c>
      <c r="AA6587" s="2">
        <v>44469</v>
      </c>
      <c r="AB6587" t="s">
        <v>16199</v>
      </c>
    </row>
    <row r="6588" spans="1:28" x14ac:dyDescent="0.25">
      <c r="A6588">
        <v>2021</v>
      </c>
      <c r="B6588" s="2">
        <v>44378</v>
      </c>
      <c r="C6588" s="2">
        <v>44469</v>
      </c>
      <c r="D6588" t="s">
        <v>77</v>
      </c>
      <c r="E6588" t="s">
        <v>1335</v>
      </c>
      <c r="F6588" t="s">
        <v>2558</v>
      </c>
      <c r="G6588" t="s">
        <v>2569</v>
      </c>
      <c r="H6588" t="s">
        <v>2583</v>
      </c>
      <c r="I6588" t="s">
        <v>79</v>
      </c>
      <c r="M6588" t="s">
        <v>13426</v>
      </c>
      <c r="N6588" s="2">
        <v>44459</v>
      </c>
      <c r="P6588" t="s">
        <v>13364</v>
      </c>
      <c r="Q6588" s="29" t="s">
        <v>13427</v>
      </c>
      <c r="R6588">
        <v>0</v>
      </c>
      <c r="S6588">
        <v>0</v>
      </c>
      <c r="T6588" s="22" t="s">
        <v>3199</v>
      </c>
      <c r="U6588" s="22" t="s">
        <v>3199</v>
      </c>
      <c r="V6588" s="22" t="s">
        <v>3199</v>
      </c>
      <c r="W6588" t="s">
        <v>83</v>
      </c>
      <c r="X6588" s="22" t="s">
        <v>3199</v>
      </c>
      <c r="Y6588" t="s">
        <v>16198</v>
      </c>
      <c r="Z6588" s="2">
        <v>44469</v>
      </c>
      <c r="AA6588" s="2">
        <v>44469</v>
      </c>
      <c r="AB6588" t="s">
        <v>16199</v>
      </c>
    </row>
    <row r="6589" spans="1:28" x14ac:dyDescent="0.25">
      <c r="A6589">
        <v>2021</v>
      </c>
      <c r="B6589" s="2">
        <v>44378</v>
      </c>
      <c r="C6589" s="2">
        <v>44469</v>
      </c>
      <c r="D6589" t="s">
        <v>77</v>
      </c>
      <c r="E6589" t="s">
        <v>1336</v>
      </c>
      <c r="F6589" t="s">
        <v>2558</v>
      </c>
      <c r="G6589" t="s">
        <v>2569</v>
      </c>
      <c r="H6589" t="s">
        <v>2583</v>
      </c>
      <c r="I6589" t="s">
        <v>79</v>
      </c>
      <c r="M6589" t="s">
        <v>13428</v>
      </c>
      <c r="N6589" s="2">
        <v>44459</v>
      </c>
      <c r="P6589" t="s">
        <v>13364</v>
      </c>
      <c r="Q6589" s="29" t="s">
        <v>13429</v>
      </c>
      <c r="R6589">
        <v>0</v>
      </c>
      <c r="S6589">
        <v>0</v>
      </c>
      <c r="T6589" s="22" t="s">
        <v>3199</v>
      </c>
      <c r="U6589" s="22" t="s">
        <v>3199</v>
      </c>
      <c r="V6589" s="22" t="s">
        <v>3199</v>
      </c>
      <c r="W6589" t="s">
        <v>83</v>
      </c>
      <c r="X6589" s="22" t="s">
        <v>3199</v>
      </c>
      <c r="Y6589" t="s">
        <v>16198</v>
      </c>
      <c r="Z6589" s="2">
        <v>44469</v>
      </c>
      <c r="AA6589" s="2">
        <v>44469</v>
      </c>
      <c r="AB6589" t="s">
        <v>16199</v>
      </c>
    </row>
    <row r="6590" spans="1:28" x14ac:dyDescent="0.25">
      <c r="A6590">
        <v>2021</v>
      </c>
      <c r="B6590" s="2">
        <v>44378</v>
      </c>
      <c r="C6590" s="2">
        <v>44469</v>
      </c>
      <c r="D6590" t="s">
        <v>77</v>
      </c>
      <c r="E6590" t="s">
        <v>1337</v>
      </c>
      <c r="F6590" t="s">
        <v>2558</v>
      </c>
      <c r="G6590" t="s">
        <v>2569</v>
      </c>
      <c r="H6590" t="s">
        <v>2583</v>
      </c>
      <c r="I6590" t="s">
        <v>79</v>
      </c>
      <c r="J6590" t="s">
        <v>9995</v>
      </c>
      <c r="K6590" t="s">
        <v>13430</v>
      </c>
      <c r="L6590" t="s">
        <v>5933</v>
      </c>
      <c r="M6590" t="s">
        <v>13431</v>
      </c>
      <c r="N6590" s="2">
        <v>44459</v>
      </c>
      <c r="P6590" t="s">
        <v>13364</v>
      </c>
      <c r="Q6590" s="29" t="s">
        <v>13432</v>
      </c>
      <c r="R6590">
        <v>0</v>
      </c>
      <c r="S6590">
        <v>0</v>
      </c>
      <c r="T6590" s="22" t="s">
        <v>3199</v>
      </c>
      <c r="U6590" s="22" t="s">
        <v>3199</v>
      </c>
      <c r="V6590" s="22" t="s">
        <v>3199</v>
      </c>
      <c r="W6590" t="s">
        <v>83</v>
      </c>
      <c r="X6590" s="22" t="s">
        <v>3199</v>
      </c>
      <c r="Y6590" t="s">
        <v>16198</v>
      </c>
      <c r="Z6590" s="2">
        <v>44469</v>
      </c>
      <c r="AA6590" s="2">
        <v>44469</v>
      </c>
      <c r="AB6590" t="s">
        <v>16199</v>
      </c>
    </row>
    <row r="6591" spans="1:28" x14ac:dyDescent="0.25">
      <c r="A6591">
        <v>2021</v>
      </c>
      <c r="B6591" s="2">
        <v>44378</v>
      </c>
      <c r="C6591" s="2">
        <v>44469</v>
      </c>
      <c r="D6591" t="s">
        <v>77</v>
      </c>
      <c r="E6591" t="s">
        <v>1338</v>
      </c>
      <c r="F6591" t="s">
        <v>2558</v>
      </c>
      <c r="G6591" t="s">
        <v>2569</v>
      </c>
      <c r="H6591" t="s">
        <v>2583</v>
      </c>
      <c r="I6591" t="s">
        <v>79</v>
      </c>
      <c r="M6591" t="s">
        <v>13428</v>
      </c>
      <c r="N6591" s="2">
        <v>44459</v>
      </c>
      <c r="P6591" t="s">
        <v>13364</v>
      </c>
      <c r="Q6591" s="29" t="s">
        <v>13433</v>
      </c>
      <c r="R6591">
        <v>0</v>
      </c>
      <c r="S6591">
        <v>0</v>
      </c>
      <c r="T6591" s="22" t="s">
        <v>3199</v>
      </c>
      <c r="U6591" s="22" t="s">
        <v>3199</v>
      </c>
      <c r="V6591" s="22" t="s">
        <v>3199</v>
      </c>
      <c r="W6591" t="s">
        <v>83</v>
      </c>
      <c r="X6591" s="22" t="s">
        <v>3199</v>
      </c>
      <c r="Y6591" t="s">
        <v>16198</v>
      </c>
      <c r="Z6591" s="2">
        <v>44469</v>
      </c>
      <c r="AA6591" s="2">
        <v>44469</v>
      </c>
      <c r="AB6591" t="s">
        <v>16199</v>
      </c>
    </row>
    <row r="6592" spans="1:28" x14ac:dyDescent="0.25">
      <c r="A6592">
        <v>2021</v>
      </c>
      <c r="B6592" s="2">
        <v>44378</v>
      </c>
      <c r="C6592" s="2">
        <v>44469</v>
      </c>
      <c r="D6592" t="s">
        <v>77</v>
      </c>
      <c r="E6592" t="s">
        <v>1339</v>
      </c>
      <c r="F6592" t="s">
        <v>2558</v>
      </c>
      <c r="G6592" t="s">
        <v>2569</v>
      </c>
      <c r="H6592" t="s">
        <v>2583</v>
      </c>
      <c r="I6592" t="s">
        <v>79</v>
      </c>
      <c r="J6592" t="s">
        <v>5221</v>
      </c>
      <c r="K6592" t="s">
        <v>13434</v>
      </c>
      <c r="L6592" t="s">
        <v>8612</v>
      </c>
      <c r="M6592" t="s">
        <v>13435</v>
      </c>
      <c r="N6592" s="2">
        <v>44459</v>
      </c>
      <c r="P6592" t="s">
        <v>13364</v>
      </c>
      <c r="Q6592" s="29" t="s">
        <v>13436</v>
      </c>
      <c r="R6592">
        <v>0</v>
      </c>
      <c r="S6592">
        <v>0</v>
      </c>
      <c r="T6592" s="22" t="s">
        <v>3199</v>
      </c>
      <c r="U6592" s="22" t="s">
        <v>3199</v>
      </c>
      <c r="V6592" s="22" t="s">
        <v>3199</v>
      </c>
      <c r="W6592" t="s">
        <v>83</v>
      </c>
      <c r="X6592" s="22" t="s">
        <v>3199</v>
      </c>
      <c r="Y6592" t="s">
        <v>16198</v>
      </c>
      <c r="Z6592" s="2">
        <v>44469</v>
      </c>
      <c r="AA6592" s="2">
        <v>44469</v>
      </c>
      <c r="AB6592" t="s">
        <v>16199</v>
      </c>
    </row>
    <row r="6593" spans="1:28" x14ac:dyDescent="0.25">
      <c r="A6593">
        <v>2021</v>
      </c>
      <c r="B6593" s="2">
        <v>44378</v>
      </c>
      <c r="C6593" s="2">
        <v>44469</v>
      </c>
      <c r="D6593" t="s">
        <v>77</v>
      </c>
      <c r="E6593" t="s">
        <v>1340</v>
      </c>
      <c r="F6593" t="s">
        <v>2558</v>
      </c>
      <c r="G6593" t="s">
        <v>2569</v>
      </c>
      <c r="H6593" t="s">
        <v>2583</v>
      </c>
      <c r="I6593" t="s">
        <v>79</v>
      </c>
      <c r="J6593" t="s">
        <v>13437</v>
      </c>
      <c r="K6593" t="s">
        <v>4749</v>
      </c>
      <c r="L6593" t="s">
        <v>3425</v>
      </c>
      <c r="M6593" t="s">
        <v>13438</v>
      </c>
      <c r="N6593" s="2">
        <v>44456</v>
      </c>
      <c r="P6593" t="s">
        <v>13364</v>
      </c>
      <c r="Q6593" s="29" t="s">
        <v>13439</v>
      </c>
      <c r="R6593">
        <v>0</v>
      </c>
      <c r="S6593">
        <v>0</v>
      </c>
      <c r="T6593" s="22" t="s">
        <v>3199</v>
      </c>
      <c r="U6593" s="22" t="s">
        <v>3199</v>
      </c>
      <c r="V6593" s="22" t="s">
        <v>3199</v>
      </c>
      <c r="W6593" t="s">
        <v>83</v>
      </c>
      <c r="X6593" s="22" t="s">
        <v>3199</v>
      </c>
      <c r="Y6593" t="s">
        <v>16198</v>
      </c>
      <c r="Z6593" s="2">
        <v>44469</v>
      </c>
      <c r="AA6593" s="2">
        <v>44469</v>
      </c>
      <c r="AB6593" t="s">
        <v>16199</v>
      </c>
    </row>
    <row r="6594" spans="1:28" x14ac:dyDescent="0.25">
      <c r="A6594">
        <v>2021</v>
      </c>
      <c r="B6594" s="2">
        <v>44378</v>
      </c>
      <c r="C6594" s="2">
        <v>44469</v>
      </c>
      <c r="D6594" t="s">
        <v>77</v>
      </c>
      <c r="E6594" t="s">
        <v>1341</v>
      </c>
      <c r="F6594" t="s">
        <v>2558</v>
      </c>
      <c r="G6594" t="s">
        <v>2569</v>
      </c>
      <c r="H6594" t="s">
        <v>2583</v>
      </c>
      <c r="I6594" t="s">
        <v>79</v>
      </c>
      <c r="J6594" t="s">
        <v>13440</v>
      </c>
      <c r="K6594" t="s">
        <v>3428</v>
      </c>
      <c r="L6594" t="s">
        <v>3556</v>
      </c>
      <c r="M6594" t="s">
        <v>13441</v>
      </c>
      <c r="N6594" s="2">
        <v>44456</v>
      </c>
      <c r="P6594" t="s">
        <v>13364</v>
      </c>
      <c r="Q6594" s="29" t="s">
        <v>13442</v>
      </c>
      <c r="R6594">
        <v>0</v>
      </c>
      <c r="S6594">
        <v>0</v>
      </c>
      <c r="T6594" s="22" t="s">
        <v>3199</v>
      </c>
      <c r="U6594" s="22" t="s">
        <v>3199</v>
      </c>
      <c r="V6594" s="22" t="s">
        <v>3199</v>
      </c>
      <c r="W6594" t="s">
        <v>83</v>
      </c>
      <c r="X6594" s="22" t="s">
        <v>3199</v>
      </c>
      <c r="Y6594" t="s">
        <v>16198</v>
      </c>
      <c r="Z6594" s="2">
        <v>44469</v>
      </c>
      <c r="AA6594" s="2">
        <v>44469</v>
      </c>
      <c r="AB6594" t="s">
        <v>16199</v>
      </c>
    </row>
    <row r="6595" spans="1:28" x14ac:dyDescent="0.25">
      <c r="A6595">
        <v>2021</v>
      </c>
      <c r="B6595" s="2">
        <v>44378</v>
      </c>
      <c r="C6595" s="2">
        <v>44469</v>
      </c>
      <c r="D6595" t="s">
        <v>77</v>
      </c>
      <c r="E6595" t="s">
        <v>1342</v>
      </c>
      <c r="F6595" t="s">
        <v>2558</v>
      </c>
      <c r="G6595" t="s">
        <v>2569</v>
      </c>
      <c r="H6595" t="s">
        <v>2583</v>
      </c>
      <c r="I6595" t="s">
        <v>79</v>
      </c>
      <c r="J6595" t="s">
        <v>13443</v>
      </c>
      <c r="K6595" t="s">
        <v>3335</v>
      </c>
      <c r="L6595" t="s">
        <v>3908</v>
      </c>
      <c r="M6595" t="s">
        <v>13444</v>
      </c>
      <c r="N6595" s="2">
        <v>44456</v>
      </c>
      <c r="P6595" t="s">
        <v>13364</v>
      </c>
      <c r="Q6595" s="29" t="s">
        <v>13445</v>
      </c>
      <c r="R6595">
        <v>0</v>
      </c>
      <c r="S6595">
        <v>0</v>
      </c>
      <c r="T6595" s="22" t="s">
        <v>3199</v>
      </c>
      <c r="U6595" s="22" t="s">
        <v>3199</v>
      </c>
      <c r="V6595" s="22" t="s">
        <v>3199</v>
      </c>
      <c r="W6595" t="s">
        <v>83</v>
      </c>
      <c r="X6595" s="22" t="s">
        <v>3199</v>
      </c>
      <c r="Y6595" t="s">
        <v>16198</v>
      </c>
      <c r="Z6595" s="2">
        <v>44469</v>
      </c>
      <c r="AA6595" s="2">
        <v>44469</v>
      </c>
      <c r="AB6595" t="s">
        <v>16199</v>
      </c>
    </row>
    <row r="6596" spans="1:28" x14ac:dyDescent="0.25">
      <c r="A6596">
        <v>2021</v>
      </c>
      <c r="B6596" s="2">
        <v>44378</v>
      </c>
      <c r="C6596" s="2">
        <v>44469</v>
      </c>
      <c r="D6596" t="s">
        <v>77</v>
      </c>
      <c r="E6596" t="s">
        <v>1343</v>
      </c>
      <c r="F6596" t="s">
        <v>2558</v>
      </c>
      <c r="G6596" t="s">
        <v>2569</v>
      </c>
      <c r="H6596" t="s">
        <v>2583</v>
      </c>
      <c r="I6596" t="s">
        <v>79</v>
      </c>
      <c r="M6596" t="s">
        <v>13446</v>
      </c>
      <c r="N6596" s="2">
        <v>44456</v>
      </c>
      <c r="P6596" t="s">
        <v>13364</v>
      </c>
      <c r="Q6596" s="29" t="s">
        <v>13447</v>
      </c>
      <c r="R6596">
        <v>0</v>
      </c>
      <c r="S6596">
        <v>0</v>
      </c>
      <c r="T6596" s="22" t="s">
        <v>3199</v>
      </c>
      <c r="U6596" s="22" t="s">
        <v>3199</v>
      </c>
      <c r="V6596" s="22" t="s">
        <v>3199</v>
      </c>
      <c r="W6596" t="s">
        <v>83</v>
      </c>
      <c r="X6596" s="22" t="s">
        <v>3199</v>
      </c>
      <c r="Y6596" t="s">
        <v>16198</v>
      </c>
      <c r="Z6596" s="2">
        <v>44469</v>
      </c>
      <c r="AA6596" s="2">
        <v>44469</v>
      </c>
      <c r="AB6596" t="s">
        <v>16199</v>
      </c>
    </row>
    <row r="6597" spans="1:28" x14ac:dyDescent="0.25">
      <c r="A6597">
        <v>2021</v>
      </c>
      <c r="B6597" s="2">
        <v>44378</v>
      </c>
      <c r="C6597" s="2">
        <v>44469</v>
      </c>
      <c r="D6597" t="s">
        <v>77</v>
      </c>
      <c r="E6597" t="s">
        <v>1344</v>
      </c>
      <c r="F6597" t="s">
        <v>2558</v>
      </c>
      <c r="G6597" t="s">
        <v>2569</v>
      </c>
      <c r="H6597" t="s">
        <v>2583</v>
      </c>
      <c r="I6597" t="s">
        <v>79</v>
      </c>
      <c r="J6597" t="s">
        <v>13448</v>
      </c>
      <c r="K6597" t="s">
        <v>3626</v>
      </c>
      <c r="L6597" t="s">
        <v>3643</v>
      </c>
      <c r="M6597" t="s">
        <v>13449</v>
      </c>
      <c r="N6597" s="2">
        <v>44456</v>
      </c>
      <c r="P6597" t="s">
        <v>13364</v>
      </c>
      <c r="Q6597" s="29" t="s">
        <v>13450</v>
      </c>
      <c r="R6597">
        <v>0</v>
      </c>
      <c r="S6597">
        <v>0</v>
      </c>
      <c r="T6597" s="22" t="s">
        <v>3199</v>
      </c>
      <c r="U6597" s="22" t="s">
        <v>3199</v>
      </c>
      <c r="V6597" s="22" t="s">
        <v>3199</v>
      </c>
      <c r="W6597" t="s">
        <v>83</v>
      </c>
      <c r="X6597" s="22" t="s">
        <v>3199</v>
      </c>
      <c r="Y6597" t="s">
        <v>16198</v>
      </c>
      <c r="Z6597" s="2">
        <v>44469</v>
      </c>
      <c r="AA6597" s="2">
        <v>44469</v>
      </c>
      <c r="AB6597" t="s">
        <v>16199</v>
      </c>
    </row>
    <row r="6598" spans="1:28" x14ac:dyDescent="0.25">
      <c r="A6598">
        <v>2021</v>
      </c>
      <c r="B6598" s="2">
        <v>44378</v>
      </c>
      <c r="C6598" s="2">
        <v>44469</v>
      </c>
      <c r="D6598" t="s">
        <v>77</v>
      </c>
      <c r="E6598" t="s">
        <v>1345</v>
      </c>
      <c r="F6598" t="s">
        <v>2558</v>
      </c>
      <c r="G6598" t="s">
        <v>2569</v>
      </c>
      <c r="H6598" t="s">
        <v>2583</v>
      </c>
      <c r="I6598" t="s">
        <v>79</v>
      </c>
      <c r="J6598" t="s">
        <v>8768</v>
      </c>
      <c r="K6598" t="s">
        <v>13451</v>
      </c>
      <c r="L6598" t="s">
        <v>6104</v>
      </c>
      <c r="M6598" t="s">
        <v>13452</v>
      </c>
      <c r="N6598" s="2">
        <v>44454</v>
      </c>
      <c r="P6598" t="s">
        <v>13364</v>
      </c>
      <c r="Q6598" s="29" t="s">
        <v>13453</v>
      </c>
      <c r="R6598">
        <v>0</v>
      </c>
      <c r="S6598">
        <v>0</v>
      </c>
      <c r="T6598" s="22" t="s">
        <v>3199</v>
      </c>
      <c r="U6598" s="22" t="s">
        <v>3199</v>
      </c>
      <c r="V6598" s="22" t="s">
        <v>3199</v>
      </c>
      <c r="W6598" t="s">
        <v>83</v>
      </c>
      <c r="X6598" s="22" t="s">
        <v>3199</v>
      </c>
      <c r="Y6598" t="s">
        <v>16198</v>
      </c>
      <c r="Z6598" s="2">
        <v>44469</v>
      </c>
      <c r="AA6598" s="2">
        <v>44469</v>
      </c>
      <c r="AB6598" t="s">
        <v>16199</v>
      </c>
    </row>
    <row r="6599" spans="1:28" x14ac:dyDescent="0.25">
      <c r="A6599">
        <v>2021</v>
      </c>
      <c r="B6599" s="2">
        <v>44378</v>
      </c>
      <c r="C6599" s="2">
        <v>44469</v>
      </c>
      <c r="D6599" t="s">
        <v>77</v>
      </c>
      <c r="E6599" t="s">
        <v>1346</v>
      </c>
      <c r="F6599" t="s">
        <v>2558</v>
      </c>
      <c r="G6599" t="s">
        <v>2569</v>
      </c>
      <c r="H6599" t="s">
        <v>2583</v>
      </c>
      <c r="I6599" t="s">
        <v>79</v>
      </c>
      <c r="J6599" t="s">
        <v>5349</v>
      </c>
      <c r="K6599" t="s">
        <v>13454</v>
      </c>
      <c r="L6599" t="s">
        <v>4476</v>
      </c>
      <c r="M6599" t="s">
        <v>13455</v>
      </c>
      <c r="N6599" s="2">
        <v>44454</v>
      </c>
      <c r="P6599" t="s">
        <v>13364</v>
      </c>
      <c r="Q6599" s="29" t="s">
        <v>13456</v>
      </c>
      <c r="R6599">
        <v>0</v>
      </c>
      <c r="S6599">
        <v>0</v>
      </c>
      <c r="T6599" s="22" t="s">
        <v>3199</v>
      </c>
      <c r="U6599" s="22" t="s">
        <v>3199</v>
      </c>
      <c r="V6599" s="22" t="s">
        <v>3199</v>
      </c>
      <c r="W6599" t="s">
        <v>83</v>
      </c>
      <c r="X6599" s="22" t="s">
        <v>3199</v>
      </c>
      <c r="Y6599" t="s">
        <v>16198</v>
      </c>
      <c r="Z6599" s="2">
        <v>44469</v>
      </c>
      <c r="AA6599" s="2">
        <v>44469</v>
      </c>
      <c r="AB6599" t="s">
        <v>16199</v>
      </c>
    </row>
    <row r="6600" spans="1:28" x14ac:dyDescent="0.25">
      <c r="A6600">
        <v>2021</v>
      </c>
      <c r="B6600" s="2">
        <v>44378</v>
      </c>
      <c r="C6600" s="2">
        <v>44469</v>
      </c>
      <c r="D6600" t="s">
        <v>77</v>
      </c>
      <c r="E6600" t="s">
        <v>1347</v>
      </c>
      <c r="F6600" t="s">
        <v>2558</v>
      </c>
      <c r="G6600" t="s">
        <v>2569</v>
      </c>
      <c r="H6600" t="s">
        <v>2583</v>
      </c>
      <c r="I6600" t="s">
        <v>79</v>
      </c>
      <c r="M6600" t="s">
        <v>13457</v>
      </c>
      <c r="N6600" s="2">
        <v>44453</v>
      </c>
      <c r="P6600" t="s">
        <v>13364</v>
      </c>
      <c r="Q6600" s="29" t="s">
        <v>13458</v>
      </c>
      <c r="R6600">
        <v>0</v>
      </c>
      <c r="S6600">
        <v>0</v>
      </c>
      <c r="T6600" s="22" t="s">
        <v>3199</v>
      </c>
      <c r="U6600" s="22" t="s">
        <v>3199</v>
      </c>
      <c r="V6600" s="22" t="s">
        <v>3199</v>
      </c>
      <c r="W6600" t="s">
        <v>83</v>
      </c>
      <c r="X6600" s="22" t="s">
        <v>3199</v>
      </c>
      <c r="Y6600" t="s">
        <v>16198</v>
      </c>
      <c r="Z6600" s="2">
        <v>44469</v>
      </c>
      <c r="AA6600" s="2">
        <v>44469</v>
      </c>
      <c r="AB6600" t="s">
        <v>16199</v>
      </c>
    </row>
    <row r="6601" spans="1:28" x14ac:dyDescent="0.25">
      <c r="A6601">
        <v>2021</v>
      </c>
      <c r="B6601" s="2">
        <v>44378</v>
      </c>
      <c r="C6601" s="2">
        <v>44469</v>
      </c>
      <c r="D6601" t="s">
        <v>77</v>
      </c>
      <c r="E6601" t="s">
        <v>1348</v>
      </c>
      <c r="F6601" t="s">
        <v>2558</v>
      </c>
      <c r="G6601" t="s">
        <v>2569</v>
      </c>
      <c r="H6601" t="s">
        <v>2583</v>
      </c>
      <c r="I6601" t="s">
        <v>79</v>
      </c>
      <c r="J6601" t="s">
        <v>7393</v>
      </c>
      <c r="K6601" t="s">
        <v>13459</v>
      </c>
      <c r="L6601" t="s">
        <v>11761</v>
      </c>
      <c r="M6601" t="s">
        <v>13460</v>
      </c>
      <c r="N6601" s="2">
        <v>44452</v>
      </c>
      <c r="P6601" t="s">
        <v>13364</v>
      </c>
      <c r="Q6601" s="29" t="s">
        <v>13461</v>
      </c>
      <c r="R6601">
        <v>0</v>
      </c>
      <c r="S6601">
        <v>0</v>
      </c>
      <c r="T6601" s="22" t="s">
        <v>3199</v>
      </c>
      <c r="U6601" s="22" t="s">
        <v>3199</v>
      </c>
      <c r="V6601" s="22" t="s">
        <v>3199</v>
      </c>
      <c r="W6601" t="s">
        <v>83</v>
      </c>
      <c r="X6601" s="22" t="s">
        <v>3199</v>
      </c>
      <c r="Y6601" t="s">
        <v>16198</v>
      </c>
      <c r="Z6601" s="2">
        <v>44469</v>
      </c>
      <c r="AA6601" s="2">
        <v>44469</v>
      </c>
      <c r="AB6601" t="s">
        <v>16199</v>
      </c>
    </row>
    <row r="6602" spans="1:28" x14ac:dyDescent="0.25">
      <c r="A6602">
        <v>2021</v>
      </c>
      <c r="B6602" s="2">
        <v>44378</v>
      </c>
      <c r="C6602" s="2">
        <v>44469</v>
      </c>
      <c r="D6602" t="s">
        <v>77</v>
      </c>
      <c r="E6602" t="s">
        <v>1349</v>
      </c>
      <c r="F6602" t="s">
        <v>2558</v>
      </c>
      <c r="G6602" t="s">
        <v>2569</v>
      </c>
      <c r="H6602" t="s">
        <v>2583</v>
      </c>
      <c r="I6602" t="s">
        <v>79</v>
      </c>
      <c r="J6602" t="s">
        <v>13462</v>
      </c>
      <c r="K6602" t="s">
        <v>9007</v>
      </c>
      <c r="L6602" t="s">
        <v>9008</v>
      </c>
      <c r="M6602" t="s">
        <v>13463</v>
      </c>
      <c r="N6602" s="2">
        <v>44452</v>
      </c>
      <c r="P6602" t="s">
        <v>13364</v>
      </c>
      <c r="Q6602" s="29" t="s">
        <v>13464</v>
      </c>
      <c r="R6602">
        <v>0</v>
      </c>
      <c r="S6602">
        <v>0</v>
      </c>
      <c r="T6602" s="22" t="s">
        <v>3199</v>
      </c>
      <c r="U6602" s="22" t="s">
        <v>3199</v>
      </c>
      <c r="V6602" s="22" t="s">
        <v>3199</v>
      </c>
      <c r="W6602" t="s">
        <v>83</v>
      </c>
      <c r="X6602" s="22" t="s">
        <v>3199</v>
      </c>
      <c r="Y6602" t="s">
        <v>16198</v>
      </c>
      <c r="Z6602" s="2">
        <v>44469</v>
      </c>
      <c r="AA6602" s="2">
        <v>44469</v>
      </c>
      <c r="AB6602" t="s">
        <v>16199</v>
      </c>
    </row>
    <row r="6603" spans="1:28" x14ac:dyDescent="0.25">
      <c r="A6603">
        <v>2021</v>
      </c>
      <c r="B6603" s="2">
        <v>44378</v>
      </c>
      <c r="C6603" s="2">
        <v>44469</v>
      </c>
      <c r="D6603" t="s">
        <v>77</v>
      </c>
      <c r="E6603" t="s">
        <v>1350</v>
      </c>
      <c r="F6603" t="s">
        <v>2558</v>
      </c>
      <c r="G6603" t="s">
        <v>2569</v>
      </c>
      <c r="H6603" t="s">
        <v>2583</v>
      </c>
      <c r="I6603" t="s">
        <v>79</v>
      </c>
      <c r="J6603" t="s">
        <v>13465</v>
      </c>
      <c r="K6603" t="s">
        <v>13466</v>
      </c>
      <c r="L6603" t="s">
        <v>4323</v>
      </c>
      <c r="M6603" t="s">
        <v>13467</v>
      </c>
      <c r="N6603" s="2">
        <v>44452</v>
      </c>
      <c r="P6603" t="s">
        <v>13364</v>
      </c>
      <c r="Q6603" s="29" t="s">
        <v>13468</v>
      </c>
      <c r="R6603">
        <v>0</v>
      </c>
      <c r="S6603">
        <v>0</v>
      </c>
      <c r="T6603" s="22" t="s">
        <v>3199</v>
      </c>
      <c r="U6603" s="22" t="s">
        <v>3199</v>
      </c>
      <c r="V6603" s="22" t="s">
        <v>3199</v>
      </c>
      <c r="W6603" t="s">
        <v>83</v>
      </c>
      <c r="X6603" s="22" t="s">
        <v>3199</v>
      </c>
      <c r="Y6603" t="s">
        <v>16198</v>
      </c>
      <c r="Z6603" s="2">
        <v>44469</v>
      </c>
      <c r="AA6603" s="2">
        <v>44469</v>
      </c>
      <c r="AB6603" t="s">
        <v>16199</v>
      </c>
    </row>
    <row r="6604" spans="1:28" x14ac:dyDescent="0.25">
      <c r="A6604">
        <v>2021</v>
      </c>
      <c r="B6604" s="2">
        <v>44378</v>
      </c>
      <c r="C6604" s="2">
        <v>44469</v>
      </c>
      <c r="D6604" t="s">
        <v>77</v>
      </c>
      <c r="E6604" t="s">
        <v>1351</v>
      </c>
      <c r="F6604" t="s">
        <v>2558</v>
      </c>
      <c r="G6604" t="s">
        <v>2569</v>
      </c>
      <c r="H6604" t="s">
        <v>2583</v>
      </c>
      <c r="I6604" t="s">
        <v>79</v>
      </c>
      <c r="J6604" t="s">
        <v>13469</v>
      </c>
      <c r="K6604" t="s">
        <v>13470</v>
      </c>
      <c r="L6604" t="s">
        <v>12790</v>
      </c>
      <c r="M6604" t="s">
        <v>13471</v>
      </c>
      <c r="N6604" s="2">
        <v>44452</v>
      </c>
      <c r="P6604" t="s">
        <v>13364</v>
      </c>
      <c r="Q6604" s="29" t="s">
        <v>13472</v>
      </c>
      <c r="R6604">
        <v>0</v>
      </c>
      <c r="S6604">
        <v>0</v>
      </c>
      <c r="T6604" s="22" t="s">
        <v>3199</v>
      </c>
      <c r="U6604" s="22" t="s">
        <v>3199</v>
      </c>
      <c r="V6604" s="22" t="s">
        <v>3199</v>
      </c>
      <c r="W6604" t="s">
        <v>83</v>
      </c>
      <c r="X6604" s="22" t="s">
        <v>3199</v>
      </c>
      <c r="Y6604" t="s">
        <v>16198</v>
      </c>
      <c r="Z6604" s="2">
        <v>44469</v>
      </c>
      <c r="AA6604" s="2">
        <v>44469</v>
      </c>
      <c r="AB6604" t="s">
        <v>16199</v>
      </c>
    </row>
    <row r="6605" spans="1:28" x14ac:dyDescent="0.25">
      <c r="A6605">
        <v>2021</v>
      </c>
      <c r="B6605" s="2">
        <v>44378</v>
      </c>
      <c r="C6605" s="2">
        <v>44469</v>
      </c>
      <c r="D6605" t="s">
        <v>77</v>
      </c>
      <c r="E6605" t="s">
        <v>1352</v>
      </c>
      <c r="F6605" t="s">
        <v>2558</v>
      </c>
      <c r="G6605" t="s">
        <v>2569</v>
      </c>
      <c r="H6605" t="s">
        <v>2583</v>
      </c>
      <c r="I6605" t="s">
        <v>79</v>
      </c>
      <c r="J6605" t="s">
        <v>13473</v>
      </c>
      <c r="K6605" t="s">
        <v>3474</v>
      </c>
      <c r="L6605" t="s">
        <v>13474</v>
      </c>
      <c r="M6605" t="s">
        <v>13475</v>
      </c>
      <c r="N6605" s="2">
        <v>44452</v>
      </c>
      <c r="P6605" t="s">
        <v>13364</v>
      </c>
      <c r="Q6605" s="29" t="s">
        <v>13472</v>
      </c>
      <c r="R6605">
        <v>0</v>
      </c>
      <c r="S6605">
        <v>0</v>
      </c>
      <c r="T6605" s="22" t="s">
        <v>3199</v>
      </c>
      <c r="U6605" s="22" t="s">
        <v>3199</v>
      </c>
      <c r="V6605" s="22" t="s">
        <v>3199</v>
      </c>
      <c r="W6605" t="s">
        <v>83</v>
      </c>
      <c r="X6605" s="22" t="s">
        <v>3199</v>
      </c>
      <c r="Y6605" t="s">
        <v>16198</v>
      </c>
      <c r="Z6605" s="2">
        <v>44469</v>
      </c>
      <c r="AA6605" s="2">
        <v>44469</v>
      </c>
      <c r="AB6605" t="s">
        <v>16199</v>
      </c>
    </row>
    <row r="6606" spans="1:28" x14ac:dyDescent="0.25">
      <c r="A6606">
        <v>2021</v>
      </c>
      <c r="B6606" s="2">
        <v>44378</v>
      </c>
      <c r="C6606" s="2">
        <v>44469</v>
      </c>
      <c r="D6606" t="s">
        <v>77</v>
      </c>
      <c r="E6606" t="s">
        <v>1353</v>
      </c>
      <c r="F6606" t="s">
        <v>2558</v>
      </c>
      <c r="G6606" t="s">
        <v>2569</v>
      </c>
      <c r="H6606" t="s">
        <v>2583</v>
      </c>
      <c r="I6606" t="s">
        <v>79</v>
      </c>
      <c r="J6606" t="s">
        <v>13476</v>
      </c>
      <c r="K6606" t="s">
        <v>13477</v>
      </c>
      <c r="L6606" t="s">
        <v>3450</v>
      </c>
      <c r="M6606" t="s">
        <v>13478</v>
      </c>
      <c r="N6606" s="2">
        <v>44452</v>
      </c>
      <c r="P6606" t="s">
        <v>13364</v>
      </c>
      <c r="Q6606" s="29" t="s">
        <v>13479</v>
      </c>
      <c r="R6606">
        <v>0</v>
      </c>
      <c r="S6606">
        <v>0</v>
      </c>
      <c r="T6606" s="22" t="s">
        <v>3199</v>
      </c>
      <c r="U6606" s="22" t="s">
        <v>3199</v>
      </c>
      <c r="V6606" s="22" t="s">
        <v>3199</v>
      </c>
      <c r="W6606" t="s">
        <v>83</v>
      </c>
      <c r="X6606" s="22" t="s">
        <v>3199</v>
      </c>
      <c r="Y6606" t="s">
        <v>16198</v>
      </c>
      <c r="Z6606" s="2">
        <v>44469</v>
      </c>
      <c r="AA6606" s="2">
        <v>44469</v>
      </c>
      <c r="AB6606" t="s">
        <v>16199</v>
      </c>
    </row>
    <row r="6607" spans="1:28" x14ac:dyDescent="0.25">
      <c r="A6607">
        <v>2021</v>
      </c>
      <c r="B6607" s="2">
        <v>44378</v>
      </c>
      <c r="C6607" s="2">
        <v>44469</v>
      </c>
      <c r="D6607" t="s">
        <v>77</v>
      </c>
      <c r="E6607" t="s">
        <v>1354</v>
      </c>
      <c r="F6607" t="s">
        <v>2558</v>
      </c>
      <c r="G6607" t="s">
        <v>2569</v>
      </c>
      <c r="H6607" t="s">
        <v>2583</v>
      </c>
      <c r="I6607" t="s">
        <v>79</v>
      </c>
      <c r="M6607" t="s">
        <v>5579</v>
      </c>
      <c r="N6607" s="2">
        <v>44452</v>
      </c>
      <c r="P6607" t="s">
        <v>13364</v>
      </c>
      <c r="Q6607" s="29" t="s">
        <v>13480</v>
      </c>
      <c r="R6607">
        <v>0</v>
      </c>
      <c r="S6607">
        <v>0</v>
      </c>
      <c r="T6607" s="22" t="s">
        <v>3199</v>
      </c>
      <c r="U6607" s="22" t="s">
        <v>3199</v>
      </c>
      <c r="V6607" s="22" t="s">
        <v>3199</v>
      </c>
      <c r="W6607" t="s">
        <v>83</v>
      </c>
      <c r="X6607" s="22" t="s">
        <v>3199</v>
      </c>
      <c r="Y6607" t="s">
        <v>16198</v>
      </c>
      <c r="Z6607" s="2">
        <v>44469</v>
      </c>
      <c r="AA6607" s="2">
        <v>44469</v>
      </c>
      <c r="AB6607" t="s">
        <v>16199</v>
      </c>
    </row>
    <row r="6608" spans="1:28" x14ac:dyDescent="0.25">
      <c r="A6608">
        <v>2021</v>
      </c>
      <c r="B6608" s="2">
        <v>44378</v>
      </c>
      <c r="C6608" s="2">
        <v>44469</v>
      </c>
      <c r="D6608" t="s">
        <v>77</v>
      </c>
      <c r="E6608" t="s">
        <v>1355</v>
      </c>
      <c r="F6608" t="s">
        <v>2558</v>
      </c>
      <c r="G6608" t="s">
        <v>2569</v>
      </c>
      <c r="H6608" t="s">
        <v>2583</v>
      </c>
      <c r="I6608" t="s">
        <v>79</v>
      </c>
      <c r="J6608" t="s">
        <v>13481</v>
      </c>
      <c r="K6608" t="s">
        <v>13482</v>
      </c>
      <c r="L6608" t="s">
        <v>12080</v>
      </c>
      <c r="M6608" t="s">
        <v>13483</v>
      </c>
      <c r="N6608" s="2">
        <v>44448</v>
      </c>
      <c r="P6608" t="s">
        <v>13364</v>
      </c>
      <c r="Q6608" s="29" t="s">
        <v>13484</v>
      </c>
      <c r="R6608">
        <v>0</v>
      </c>
      <c r="S6608">
        <v>0</v>
      </c>
      <c r="T6608" s="22" t="s">
        <v>3199</v>
      </c>
      <c r="U6608" s="22" t="s">
        <v>3199</v>
      </c>
      <c r="V6608" s="22" t="s">
        <v>3199</v>
      </c>
      <c r="W6608" t="s">
        <v>83</v>
      </c>
      <c r="X6608" s="22" t="s">
        <v>3199</v>
      </c>
      <c r="Y6608" t="s">
        <v>16198</v>
      </c>
      <c r="Z6608" s="2">
        <v>44469</v>
      </c>
      <c r="AA6608" s="2">
        <v>44469</v>
      </c>
      <c r="AB6608" t="s">
        <v>16199</v>
      </c>
    </row>
    <row r="6609" spans="1:28" x14ac:dyDescent="0.25">
      <c r="A6609">
        <v>2021</v>
      </c>
      <c r="B6609" s="2">
        <v>44378</v>
      </c>
      <c r="C6609" s="2">
        <v>44469</v>
      </c>
      <c r="D6609" t="s">
        <v>77</v>
      </c>
      <c r="E6609" t="s">
        <v>1356</v>
      </c>
      <c r="F6609" t="s">
        <v>2558</v>
      </c>
      <c r="G6609" t="s">
        <v>2569</v>
      </c>
      <c r="H6609" t="s">
        <v>2583</v>
      </c>
      <c r="I6609" t="s">
        <v>79</v>
      </c>
      <c r="M6609" t="s">
        <v>13485</v>
      </c>
      <c r="N6609" s="2">
        <v>44447</v>
      </c>
      <c r="P6609" t="s">
        <v>13364</v>
      </c>
      <c r="Q6609" s="29" t="s">
        <v>13486</v>
      </c>
      <c r="R6609">
        <v>0</v>
      </c>
      <c r="S6609">
        <v>0</v>
      </c>
      <c r="T6609" s="22" t="s">
        <v>3199</v>
      </c>
      <c r="U6609" s="22" t="s">
        <v>3199</v>
      </c>
      <c r="V6609" s="22" t="s">
        <v>3199</v>
      </c>
      <c r="W6609" t="s">
        <v>83</v>
      </c>
      <c r="X6609" s="22" t="s">
        <v>3199</v>
      </c>
      <c r="Y6609" t="s">
        <v>16198</v>
      </c>
      <c r="Z6609" s="2">
        <v>44469</v>
      </c>
      <c r="AA6609" s="2">
        <v>44469</v>
      </c>
      <c r="AB6609" t="s">
        <v>16199</v>
      </c>
    </row>
    <row r="6610" spans="1:28" x14ac:dyDescent="0.25">
      <c r="A6610">
        <v>2021</v>
      </c>
      <c r="B6610" s="2">
        <v>44378</v>
      </c>
      <c r="C6610" s="2">
        <v>44469</v>
      </c>
      <c r="D6610" t="s">
        <v>77</v>
      </c>
      <c r="E6610" t="s">
        <v>1357</v>
      </c>
      <c r="F6610" t="s">
        <v>2558</v>
      </c>
      <c r="G6610" t="s">
        <v>2569</v>
      </c>
      <c r="H6610" t="s">
        <v>2583</v>
      </c>
      <c r="I6610" t="s">
        <v>79</v>
      </c>
      <c r="J6610" t="s">
        <v>13487</v>
      </c>
      <c r="K6610" t="s">
        <v>13488</v>
      </c>
      <c r="L6610" t="s">
        <v>9739</v>
      </c>
      <c r="M6610" t="s">
        <v>13489</v>
      </c>
      <c r="N6610" s="2">
        <v>44467</v>
      </c>
      <c r="P6610" t="s">
        <v>13364</v>
      </c>
      <c r="Q6610" s="29" t="s">
        <v>13490</v>
      </c>
      <c r="R6610">
        <v>0</v>
      </c>
      <c r="S6610">
        <v>0</v>
      </c>
      <c r="T6610" s="22" t="s">
        <v>3199</v>
      </c>
      <c r="U6610" s="22" t="s">
        <v>3199</v>
      </c>
      <c r="V6610" s="22" t="s">
        <v>3199</v>
      </c>
      <c r="W6610" t="s">
        <v>83</v>
      </c>
      <c r="X6610" s="22" t="s">
        <v>3199</v>
      </c>
      <c r="Y6610" t="s">
        <v>16198</v>
      </c>
      <c r="Z6610" s="2">
        <v>44469</v>
      </c>
      <c r="AA6610" s="2">
        <v>44469</v>
      </c>
      <c r="AB6610" t="s">
        <v>16199</v>
      </c>
    </row>
    <row r="6611" spans="1:28" x14ac:dyDescent="0.25">
      <c r="A6611">
        <v>2021</v>
      </c>
      <c r="B6611" s="2">
        <v>44378</v>
      </c>
      <c r="C6611" s="2">
        <v>44469</v>
      </c>
      <c r="D6611" t="s">
        <v>77</v>
      </c>
      <c r="E6611" t="s">
        <v>1358</v>
      </c>
      <c r="F6611" t="s">
        <v>2558</v>
      </c>
      <c r="G6611" t="s">
        <v>2569</v>
      </c>
      <c r="H6611" t="s">
        <v>2583</v>
      </c>
      <c r="I6611" t="s">
        <v>79</v>
      </c>
      <c r="J6611" t="s">
        <v>13491</v>
      </c>
      <c r="K6611" t="s">
        <v>13492</v>
      </c>
      <c r="L6611" t="s">
        <v>13493</v>
      </c>
      <c r="N6611" s="2">
        <v>44447</v>
      </c>
      <c r="P6611" t="s">
        <v>13364</v>
      </c>
      <c r="Q6611" s="29" t="s">
        <v>13494</v>
      </c>
      <c r="R6611">
        <v>0</v>
      </c>
      <c r="S6611">
        <v>0</v>
      </c>
      <c r="T6611" s="22" t="s">
        <v>3199</v>
      </c>
      <c r="U6611" s="22" t="s">
        <v>3199</v>
      </c>
      <c r="V6611" s="22" t="s">
        <v>3199</v>
      </c>
      <c r="W6611" t="s">
        <v>83</v>
      </c>
      <c r="X6611" s="22" t="s">
        <v>3199</v>
      </c>
      <c r="Y6611" t="s">
        <v>16198</v>
      </c>
      <c r="Z6611" s="2">
        <v>44469</v>
      </c>
      <c r="AA6611" s="2">
        <v>44469</v>
      </c>
      <c r="AB6611" t="s">
        <v>16199</v>
      </c>
    </row>
    <row r="6612" spans="1:28" x14ac:dyDescent="0.25">
      <c r="A6612">
        <v>2021</v>
      </c>
      <c r="B6612" s="2">
        <v>44378</v>
      </c>
      <c r="C6612" s="2">
        <v>44469</v>
      </c>
      <c r="D6612" t="s">
        <v>77</v>
      </c>
      <c r="E6612" t="s">
        <v>1359</v>
      </c>
      <c r="F6612" t="s">
        <v>2558</v>
      </c>
      <c r="G6612" t="s">
        <v>2569</v>
      </c>
      <c r="H6612" t="s">
        <v>2583</v>
      </c>
      <c r="I6612" t="s">
        <v>79</v>
      </c>
      <c r="J6612" t="s">
        <v>8304</v>
      </c>
      <c r="K6612" t="s">
        <v>13495</v>
      </c>
      <c r="L6612" t="s">
        <v>13496</v>
      </c>
      <c r="M6612" t="s">
        <v>13497</v>
      </c>
      <c r="N6612" s="2">
        <v>44447</v>
      </c>
      <c r="P6612" t="s">
        <v>13364</v>
      </c>
      <c r="Q6612" s="29" t="s">
        <v>13498</v>
      </c>
      <c r="R6612">
        <v>0</v>
      </c>
      <c r="S6612">
        <v>0</v>
      </c>
      <c r="T6612" s="22" t="s">
        <v>3199</v>
      </c>
      <c r="U6612" s="22" t="s">
        <v>3199</v>
      </c>
      <c r="V6612" s="22" t="s">
        <v>3199</v>
      </c>
      <c r="W6612" t="s">
        <v>83</v>
      </c>
      <c r="X6612" s="22" t="s">
        <v>3199</v>
      </c>
      <c r="Y6612" t="s">
        <v>16198</v>
      </c>
      <c r="Z6612" s="2">
        <v>44469</v>
      </c>
      <c r="AA6612" s="2">
        <v>44469</v>
      </c>
      <c r="AB6612" t="s">
        <v>16199</v>
      </c>
    </row>
    <row r="6613" spans="1:28" x14ac:dyDescent="0.25">
      <c r="A6613">
        <v>2021</v>
      </c>
      <c r="B6613" s="2">
        <v>44378</v>
      </c>
      <c r="C6613" s="2">
        <v>44469</v>
      </c>
      <c r="D6613" t="s">
        <v>77</v>
      </c>
      <c r="E6613" t="s">
        <v>1360</v>
      </c>
      <c r="F6613" t="s">
        <v>2558</v>
      </c>
      <c r="G6613" t="s">
        <v>2569</v>
      </c>
      <c r="H6613" t="s">
        <v>2583</v>
      </c>
      <c r="I6613" t="s">
        <v>79</v>
      </c>
      <c r="M6613" t="s">
        <v>13419</v>
      </c>
      <c r="N6613" s="2">
        <v>44447</v>
      </c>
      <c r="P6613" t="s">
        <v>13364</v>
      </c>
      <c r="Q6613" s="29" t="s">
        <v>13499</v>
      </c>
      <c r="R6613">
        <v>0</v>
      </c>
      <c r="S6613">
        <v>0</v>
      </c>
      <c r="T6613" s="22" t="s">
        <v>3199</v>
      </c>
      <c r="U6613" s="22" t="s">
        <v>3199</v>
      </c>
      <c r="V6613" s="22" t="s">
        <v>3199</v>
      </c>
      <c r="W6613" t="s">
        <v>83</v>
      </c>
      <c r="X6613" s="22" t="s">
        <v>3199</v>
      </c>
      <c r="Y6613" t="s">
        <v>16198</v>
      </c>
      <c r="Z6613" s="2">
        <v>44469</v>
      </c>
      <c r="AA6613" s="2">
        <v>44469</v>
      </c>
      <c r="AB6613" t="s">
        <v>16199</v>
      </c>
    </row>
    <row r="6614" spans="1:28" x14ac:dyDescent="0.25">
      <c r="A6614">
        <v>2021</v>
      </c>
      <c r="B6614" s="2">
        <v>44378</v>
      </c>
      <c r="C6614" s="2">
        <v>44469</v>
      </c>
      <c r="D6614" t="s">
        <v>77</v>
      </c>
      <c r="E6614" t="s">
        <v>1361</v>
      </c>
      <c r="F6614" t="s">
        <v>2558</v>
      </c>
      <c r="G6614" t="s">
        <v>2569</v>
      </c>
      <c r="H6614" t="s">
        <v>2583</v>
      </c>
      <c r="I6614" t="s">
        <v>79</v>
      </c>
      <c r="J6614" t="s">
        <v>5024</v>
      </c>
      <c r="K6614" t="s">
        <v>13500</v>
      </c>
      <c r="L6614" t="s">
        <v>3735</v>
      </c>
      <c r="M6614" t="s">
        <v>13501</v>
      </c>
      <c r="N6614" s="2">
        <v>44447</v>
      </c>
      <c r="P6614" t="s">
        <v>13364</v>
      </c>
      <c r="Q6614" s="29" t="s">
        <v>13502</v>
      </c>
      <c r="R6614">
        <v>0</v>
      </c>
      <c r="S6614">
        <v>0</v>
      </c>
      <c r="T6614" s="22" t="s">
        <v>3199</v>
      </c>
      <c r="U6614" s="22" t="s">
        <v>3199</v>
      </c>
      <c r="V6614" s="22" t="s">
        <v>3199</v>
      </c>
      <c r="W6614" t="s">
        <v>83</v>
      </c>
      <c r="X6614" s="22" t="s">
        <v>3199</v>
      </c>
      <c r="Y6614" t="s">
        <v>16198</v>
      </c>
      <c r="Z6614" s="2">
        <v>44469</v>
      </c>
      <c r="AA6614" s="2">
        <v>44469</v>
      </c>
      <c r="AB6614" t="s">
        <v>16199</v>
      </c>
    </row>
    <row r="6615" spans="1:28" x14ac:dyDescent="0.25">
      <c r="A6615">
        <v>2021</v>
      </c>
      <c r="B6615" s="2">
        <v>44378</v>
      </c>
      <c r="C6615" s="2">
        <v>44469</v>
      </c>
      <c r="D6615" t="s">
        <v>77</v>
      </c>
      <c r="E6615" t="s">
        <v>1362</v>
      </c>
      <c r="F6615" t="s">
        <v>2558</v>
      </c>
      <c r="G6615" t="s">
        <v>2569</v>
      </c>
      <c r="H6615" t="s">
        <v>2583</v>
      </c>
      <c r="I6615" t="s">
        <v>79</v>
      </c>
      <c r="J6615" t="s">
        <v>13503</v>
      </c>
      <c r="K6615" t="s">
        <v>13504</v>
      </c>
      <c r="L6615" t="s">
        <v>3819</v>
      </c>
      <c r="M6615" t="s">
        <v>13505</v>
      </c>
      <c r="N6615" s="2">
        <v>44447</v>
      </c>
      <c r="P6615" t="s">
        <v>13364</v>
      </c>
      <c r="Q6615" s="29" t="s">
        <v>13506</v>
      </c>
      <c r="R6615">
        <v>0</v>
      </c>
      <c r="S6615">
        <v>0</v>
      </c>
      <c r="T6615" s="22" t="s">
        <v>3199</v>
      </c>
      <c r="U6615" s="22" t="s">
        <v>3199</v>
      </c>
      <c r="V6615" s="22" t="s">
        <v>3199</v>
      </c>
      <c r="W6615" t="s">
        <v>83</v>
      </c>
      <c r="X6615" s="22" t="s">
        <v>3199</v>
      </c>
      <c r="Y6615" t="s">
        <v>16198</v>
      </c>
      <c r="Z6615" s="2">
        <v>44469</v>
      </c>
      <c r="AA6615" s="2">
        <v>44469</v>
      </c>
      <c r="AB6615" t="s">
        <v>16199</v>
      </c>
    </row>
    <row r="6616" spans="1:28" x14ac:dyDescent="0.25">
      <c r="A6616">
        <v>2021</v>
      </c>
      <c r="B6616" s="2">
        <v>44378</v>
      </c>
      <c r="C6616" s="2">
        <v>44469</v>
      </c>
      <c r="D6616" t="s">
        <v>77</v>
      </c>
      <c r="E6616" t="s">
        <v>1363</v>
      </c>
      <c r="F6616" t="s">
        <v>2558</v>
      </c>
      <c r="G6616" t="s">
        <v>2569</v>
      </c>
      <c r="H6616" t="s">
        <v>2583</v>
      </c>
      <c r="I6616" t="s">
        <v>79</v>
      </c>
      <c r="J6616" t="s">
        <v>13507</v>
      </c>
      <c r="K6616" t="s">
        <v>3608</v>
      </c>
      <c r="L6616" t="s">
        <v>3678</v>
      </c>
      <c r="M6616" t="s">
        <v>13508</v>
      </c>
      <c r="N6616" s="2">
        <v>44447</v>
      </c>
      <c r="P6616" t="s">
        <v>13364</v>
      </c>
      <c r="Q6616" s="29" t="s">
        <v>13486</v>
      </c>
      <c r="R6616">
        <v>0</v>
      </c>
      <c r="S6616">
        <v>0</v>
      </c>
      <c r="T6616" s="22" t="s">
        <v>3199</v>
      </c>
      <c r="U6616" s="22" t="s">
        <v>3199</v>
      </c>
      <c r="V6616" s="22" t="s">
        <v>3199</v>
      </c>
      <c r="W6616" t="s">
        <v>83</v>
      </c>
      <c r="X6616" s="22" t="s">
        <v>3199</v>
      </c>
      <c r="Y6616" t="s">
        <v>16198</v>
      </c>
      <c r="Z6616" s="2">
        <v>44469</v>
      </c>
      <c r="AA6616" s="2">
        <v>44469</v>
      </c>
      <c r="AB6616" t="s">
        <v>16199</v>
      </c>
    </row>
    <row r="6617" spans="1:28" x14ac:dyDescent="0.25">
      <c r="A6617">
        <v>2021</v>
      </c>
      <c r="B6617" s="2">
        <v>44378</v>
      </c>
      <c r="C6617" s="2">
        <v>44469</v>
      </c>
      <c r="D6617" t="s">
        <v>77</v>
      </c>
      <c r="E6617" t="s">
        <v>1364</v>
      </c>
      <c r="F6617" t="s">
        <v>2558</v>
      </c>
      <c r="G6617" t="s">
        <v>2569</v>
      </c>
      <c r="H6617" t="s">
        <v>2583</v>
      </c>
      <c r="I6617" t="s">
        <v>79</v>
      </c>
      <c r="M6617" t="s">
        <v>5579</v>
      </c>
      <c r="N6617" s="2">
        <v>44447</v>
      </c>
      <c r="P6617" t="s">
        <v>13364</v>
      </c>
      <c r="Q6617" s="29" t="s">
        <v>13509</v>
      </c>
      <c r="R6617">
        <v>0</v>
      </c>
      <c r="S6617">
        <v>0</v>
      </c>
      <c r="T6617" s="22" t="s">
        <v>3199</v>
      </c>
      <c r="U6617" s="22" t="s">
        <v>3199</v>
      </c>
      <c r="V6617" s="22" t="s">
        <v>3199</v>
      </c>
      <c r="W6617" t="s">
        <v>83</v>
      </c>
      <c r="X6617" s="22" t="s">
        <v>3199</v>
      </c>
      <c r="Y6617" t="s">
        <v>16198</v>
      </c>
      <c r="Z6617" s="2">
        <v>44469</v>
      </c>
      <c r="AA6617" s="2">
        <v>44469</v>
      </c>
      <c r="AB6617" t="s">
        <v>16199</v>
      </c>
    </row>
    <row r="6618" spans="1:28" x14ac:dyDescent="0.25">
      <c r="A6618">
        <v>2021</v>
      </c>
      <c r="B6618" s="2">
        <v>44378</v>
      </c>
      <c r="C6618" s="2">
        <v>44469</v>
      </c>
      <c r="D6618" t="s">
        <v>77</v>
      </c>
      <c r="E6618" t="s">
        <v>1365</v>
      </c>
      <c r="F6618" t="s">
        <v>2558</v>
      </c>
      <c r="G6618" t="s">
        <v>2569</v>
      </c>
      <c r="H6618" t="s">
        <v>2583</v>
      </c>
      <c r="I6618" t="s">
        <v>79</v>
      </c>
      <c r="J6618" t="s">
        <v>13510</v>
      </c>
      <c r="K6618" t="s">
        <v>3297</v>
      </c>
      <c r="L6618" t="s">
        <v>3692</v>
      </c>
      <c r="M6618" t="s">
        <v>13511</v>
      </c>
      <c r="N6618" s="2">
        <v>44447</v>
      </c>
      <c r="P6618" t="s">
        <v>13364</v>
      </c>
      <c r="Q6618" s="29" t="s">
        <v>13512</v>
      </c>
      <c r="R6618">
        <v>0</v>
      </c>
      <c r="S6618">
        <v>0</v>
      </c>
      <c r="T6618" s="22" t="s">
        <v>3199</v>
      </c>
      <c r="U6618" s="22" t="s">
        <v>3199</v>
      </c>
      <c r="V6618" s="22" t="s">
        <v>3199</v>
      </c>
      <c r="W6618" t="s">
        <v>83</v>
      </c>
      <c r="X6618" s="22" t="s">
        <v>3199</v>
      </c>
      <c r="Y6618" t="s">
        <v>16198</v>
      </c>
      <c r="Z6618" s="2">
        <v>44469</v>
      </c>
      <c r="AA6618" s="2">
        <v>44469</v>
      </c>
      <c r="AB6618" t="s">
        <v>16199</v>
      </c>
    </row>
    <row r="6619" spans="1:28" x14ac:dyDescent="0.25">
      <c r="A6619">
        <v>2021</v>
      </c>
      <c r="B6619" s="2">
        <v>44378</v>
      </c>
      <c r="C6619" s="2">
        <v>44469</v>
      </c>
      <c r="D6619" t="s">
        <v>77</v>
      </c>
      <c r="E6619" t="s">
        <v>1366</v>
      </c>
      <c r="F6619" t="s">
        <v>2558</v>
      </c>
      <c r="G6619" t="s">
        <v>2569</v>
      </c>
      <c r="H6619" t="s">
        <v>2583</v>
      </c>
      <c r="I6619" t="s">
        <v>79</v>
      </c>
      <c r="J6619" t="s">
        <v>13513</v>
      </c>
      <c r="K6619" t="s">
        <v>13514</v>
      </c>
      <c r="L6619" t="s">
        <v>13515</v>
      </c>
      <c r="M6619" t="s">
        <v>13516</v>
      </c>
      <c r="N6619" s="2">
        <v>44447</v>
      </c>
      <c r="P6619" t="s">
        <v>13364</v>
      </c>
      <c r="Q6619" s="29" t="s">
        <v>13517</v>
      </c>
      <c r="R6619">
        <v>0</v>
      </c>
      <c r="S6619">
        <v>0</v>
      </c>
      <c r="T6619" s="22" t="s">
        <v>3199</v>
      </c>
      <c r="U6619" s="22" t="s">
        <v>3199</v>
      </c>
      <c r="V6619" s="22" t="s">
        <v>3199</v>
      </c>
      <c r="W6619" t="s">
        <v>83</v>
      </c>
      <c r="X6619" s="22" t="s">
        <v>3199</v>
      </c>
      <c r="Y6619" t="s">
        <v>16198</v>
      </c>
      <c r="Z6619" s="2">
        <v>44469</v>
      </c>
      <c r="AA6619" s="2">
        <v>44469</v>
      </c>
      <c r="AB6619" t="s">
        <v>16199</v>
      </c>
    </row>
    <row r="6620" spans="1:28" x14ac:dyDescent="0.25">
      <c r="A6620">
        <v>2021</v>
      </c>
      <c r="B6620" s="2">
        <v>44378</v>
      </c>
      <c r="C6620" s="2">
        <v>44469</v>
      </c>
      <c r="D6620" t="s">
        <v>77</v>
      </c>
      <c r="E6620" t="s">
        <v>1367</v>
      </c>
      <c r="F6620" t="s">
        <v>2558</v>
      </c>
      <c r="G6620" t="s">
        <v>2569</v>
      </c>
      <c r="H6620" t="s">
        <v>2583</v>
      </c>
      <c r="I6620" t="s">
        <v>79</v>
      </c>
      <c r="M6620" t="s">
        <v>13518</v>
      </c>
      <c r="N6620" s="2">
        <v>44447</v>
      </c>
      <c r="P6620" t="s">
        <v>13364</v>
      </c>
      <c r="Q6620" s="29" t="s">
        <v>13519</v>
      </c>
      <c r="R6620">
        <v>0</v>
      </c>
      <c r="S6620">
        <v>0</v>
      </c>
      <c r="T6620" s="22" t="s">
        <v>3199</v>
      </c>
      <c r="U6620" s="22" t="s">
        <v>3199</v>
      </c>
      <c r="V6620" s="22" t="s">
        <v>3199</v>
      </c>
      <c r="W6620" t="s">
        <v>83</v>
      </c>
      <c r="X6620" s="22" t="s">
        <v>3199</v>
      </c>
      <c r="Y6620" t="s">
        <v>16198</v>
      </c>
      <c r="Z6620" s="2">
        <v>44469</v>
      </c>
      <c r="AA6620" s="2">
        <v>44469</v>
      </c>
      <c r="AB6620" t="s">
        <v>16199</v>
      </c>
    </row>
    <row r="6621" spans="1:28" x14ac:dyDescent="0.25">
      <c r="A6621">
        <v>2021</v>
      </c>
      <c r="B6621" s="2">
        <v>44378</v>
      </c>
      <c r="C6621" s="2">
        <v>44469</v>
      </c>
      <c r="D6621" t="s">
        <v>77</v>
      </c>
      <c r="E6621" t="s">
        <v>1368</v>
      </c>
      <c r="F6621" t="s">
        <v>2558</v>
      </c>
      <c r="G6621" t="s">
        <v>2569</v>
      </c>
      <c r="H6621" t="s">
        <v>2583</v>
      </c>
      <c r="I6621" t="s">
        <v>79</v>
      </c>
      <c r="M6621" t="s">
        <v>13419</v>
      </c>
      <c r="N6621" s="2">
        <v>44446</v>
      </c>
      <c r="P6621" t="s">
        <v>13364</v>
      </c>
      <c r="Q6621" s="29" t="s">
        <v>13520</v>
      </c>
      <c r="R6621">
        <v>0</v>
      </c>
      <c r="S6621">
        <v>0</v>
      </c>
      <c r="T6621" s="22" t="s">
        <v>3199</v>
      </c>
      <c r="U6621" s="22" t="s">
        <v>3199</v>
      </c>
      <c r="V6621" s="22" t="s">
        <v>3199</v>
      </c>
      <c r="W6621" t="s">
        <v>83</v>
      </c>
      <c r="X6621" s="22" t="s">
        <v>3199</v>
      </c>
      <c r="Y6621" t="s">
        <v>16198</v>
      </c>
      <c r="Z6621" s="2">
        <v>44469</v>
      </c>
      <c r="AA6621" s="2">
        <v>44469</v>
      </c>
      <c r="AB6621" t="s">
        <v>16199</v>
      </c>
    </row>
    <row r="6622" spans="1:28" x14ac:dyDescent="0.25">
      <c r="A6622">
        <v>2021</v>
      </c>
      <c r="B6622" s="2">
        <v>44378</v>
      </c>
      <c r="C6622" s="2">
        <v>44469</v>
      </c>
      <c r="D6622" t="s">
        <v>77</v>
      </c>
      <c r="E6622" t="s">
        <v>1369</v>
      </c>
      <c r="F6622" t="s">
        <v>2558</v>
      </c>
      <c r="G6622" t="s">
        <v>2569</v>
      </c>
      <c r="H6622" t="s">
        <v>2583</v>
      </c>
      <c r="I6622" t="s">
        <v>79</v>
      </c>
      <c r="J6622" t="s">
        <v>7916</v>
      </c>
      <c r="K6622" t="s">
        <v>3292</v>
      </c>
      <c r="M6622" t="s">
        <v>13521</v>
      </c>
      <c r="N6622" s="2">
        <v>44446</v>
      </c>
      <c r="P6622" t="s">
        <v>13364</v>
      </c>
      <c r="Q6622" s="29" t="s">
        <v>13522</v>
      </c>
      <c r="R6622">
        <v>0</v>
      </c>
      <c r="S6622">
        <v>0</v>
      </c>
      <c r="T6622" s="22" t="s">
        <v>3199</v>
      </c>
      <c r="U6622" s="22" t="s">
        <v>3199</v>
      </c>
      <c r="V6622" s="22" t="s">
        <v>3199</v>
      </c>
      <c r="W6622" t="s">
        <v>83</v>
      </c>
      <c r="X6622" s="22" t="s">
        <v>3199</v>
      </c>
      <c r="Y6622" t="s">
        <v>16198</v>
      </c>
      <c r="Z6622" s="2">
        <v>44469</v>
      </c>
      <c r="AA6622" s="2">
        <v>44469</v>
      </c>
      <c r="AB6622" t="s">
        <v>16199</v>
      </c>
    </row>
    <row r="6623" spans="1:28" x14ac:dyDescent="0.25">
      <c r="A6623">
        <v>2021</v>
      </c>
      <c r="B6623" s="2">
        <v>44378</v>
      </c>
      <c r="C6623" s="2">
        <v>44469</v>
      </c>
      <c r="D6623" t="s">
        <v>77</v>
      </c>
      <c r="E6623" t="s">
        <v>1370</v>
      </c>
      <c r="F6623" t="s">
        <v>2558</v>
      </c>
      <c r="G6623" t="s">
        <v>2569</v>
      </c>
      <c r="H6623" t="s">
        <v>2583</v>
      </c>
      <c r="I6623" t="s">
        <v>79</v>
      </c>
      <c r="J6623" t="s">
        <v>13523</v>
      </c>
      <c r="K6623" t="s">
        <v>3576</v>
      </c>
      <c r="L6623" t="s">
        <v>3632</v>
      </c>
      <c r="M6623" t="s">
        <v>13524</v>
      </c>
      <c r="N6623" s="2">
        <v>44446</v>
      </c>
      <c r="P6623" t="s">
        <v>13364</v>
      </c>
      <c r="Q6623" s="29" t="s">
        <v>13525</v>
      </c>
      <c r="R6623">
        <v>0</v>
      </c>
      <c r="S6623">
        <v>0</v>
      </c>
      <c r="T6623" s="22" t="s">
        <v>3199</v>
      </c>
      <c r="U6623" s="22" t="s">
        <v>3199</v>
      </c>
      <c r="V6623" s="22" t="s">
        <v>3199</v>
      </c>
      <c r="W6623" t="s">
        <v>83</v>
      </c>
      <c r="X6623" s="22" t="s">
        <v>3199</v>
      </c>
      <c r="Y6623" t="s">
        <v>16198</v>
      </c>
      <c r="Z6623" s="2">
        <v>44469</v>
      </c>
      <c r="AA6623" s="2">
        <v>44469</v>
      </c>
      <c r="AB6623" t="s">
        <v>16199</v>
      </c>
    </row>
    <row r="6624" spans="1:28" x14ac:dyDescent="0.25">
      <c r="A6624">
        <v>2021</v>
      </c>
      <c r="B6624" s="2">
        <v>44378</v>
      </c>
      <c r="C6624" s="2">
        <v>44469</v>
      </c>
      <c r="D6624" t="s">
        <v>77</v>
      </c>
      <c r="E6624" t="s">
        <v>1371</v>
      </c>
      <c r="F6624" t="s">
        <v>2558</v>
      </c>
      <c r="G6624" t="s">
        <v>2569</v>
      </c>
      <c r="H6624" t="s">
        <v>2583</v>
      </c>
      <c r="I6624" t="s">
        <v>79</v>
      </c>
      <c r="J6624" t="s">
        <v>9433</v>
      </c>
      <c r="K6624" t="s">
        <v>13526</v>
      </c>
      <c r="L6624" t="s">
        <v>8784</v>
      </c>
      <c r="M6624" t="s">
        <v>13527</v>
      </c>
      <c r="N6624" s="2">
        <v>44446</v>
      </c>
      <c r="P6624" t="s">
        <v>13364</v>
      </c>
      <c r="Q6624" s="29" t="s">
        <v>13528</v>
      </c>
      <c r="R6624">
        <v>0</v>
      </c>
      <c r="S6624">
        <v>0</v>
      </c>
      <c r="T6624" s="22" t="s">
        <v>3199</v>
      </c>
      <c r="U6624" s="22" t="s">
        <v>3199</v>
      </c>
      <c r="V6624" s="22" t="s">
        <v>3199</v>
      </c>
      <c r="W6624" t="s">
        <v>83</v>
      </c>
      <c r="X6624" s="22" t="s">
        <v>3199</v>
      </c>
      <c r="Y6624" t="s">
        <v>16198</v>
      </c>
      <c r="Z6624" s="2">
        <v>44469</v>
      </c>
      <c r="AA6624" s="2">
        <v>44469</v>
      </c>
      <c r="AB6624" t="s">
        <v>16199</v>
      </c>
    </row>
    <row r="6625" spans="1:28" x14ac:dyDescent="0.25">
      <c r="A6625">
        <v>2021</v>
      </c>
      <c r="B6625" s="2">
        <v>44378</v>
      </c>
      <c r="C6625" s="2">
        <v>44469</v>
      </c>
      <c r="D6625" t="s">
        <v>77</v>
      </c>
      <c r="E6625" t="s">
        <v>1372</v>
      </c>
      <c r="F6625" t="s">
        <v>2558</v>
      </c>
      <c r="G6625" t="s">
        <v>2569</v>
      </c>
      <c r="H6625" t="s">
        <v>2583</v>
      </c>
      <c r="I6625" t="s">
        <v>79</v>
      </c>
      <c r="J6625" t="s">
        <v>13529</v>
      </c>
      <c r="K6625" t="s">
        <v>13530</v>
      </c>
      <c r="L6625" t="s">
        <v>3313</v>
      </c>
      <c r="M6625" t="s">
        <v>13531</v>
      </c>
      <c r="N6625" s="2">
        <v>44446</v>
      </c>
      <c r="P6625" t="s">
        <v>13364</v>
      </c>
      <c r="Q6625" s="29" t="s">
        <v>13532</v>
      </c>
      <c r="R6625">
        <v>0</v>
      </c>
      <c r="S6625">
        <v>0</v>
      </c>
      <c r="T6625" s="22" t="s">
        <v>3199</v>
      </c>
      <c r="U6625" s="22" t="s">
        <v>3199</v>
      </c>
      <c r="V6625" s="22" t="s">
        <v>3199</v>
      </c>
      <c r="W6625" t="s">
        <v>83</v>
      </c>
      <c r="X6625" s="22" t="s">
        <v>3199</v>
      </c>
      <c r="Y6625" t="s">
        <v>16198</v>
      </c>
      <c r="Z6625" s="2">
        <v>44469</v>
      </c>
      <c r="AA6625" s="2">
        <v>44469</v>
      </c>
      <c r="AB6625" t="s">
        <v>16199</v>
      </c>
    </row>
    <row r="6626" spans="1:28" x14ac:dyDescent="0.25">
      <c r="A6626">
        <v>2021</v>
      </c>
      <c r="B6626" s="2">
        <v>44378</v>
      </c>
      <c r="C6626" s="2">
        <v>44469</v>
      </c>
      <c r="D6626" t="s">
        <v>77</v>
      </c>
      <c r="E6626" t="s">
        <v>1373</v>
      </c>
      <c r="F6626" t="s">
        <v>2558</v>
      </c>
      <c r="G6626" t="s">
        <v>2569</v>
      </c>
      <c r="H6626" t="s">
        <v>2583</v>
      </c>
      <c r="I6626" t="s">
        <v>79</v>
      </c>
      <c r="J6626" t="s">
        <v>13533</v>
      </c>
      <c r="K6626" t="s">
        <v>13534</v>
      </c>
      <c r="L6626" t="s">
        <v>4195</v>
      </c>
      <c r="M6626" t="s">
        <v>13535</v>
      </c>
      <c r="N6626" s="2">
        <v>44446</v>
      </c>
      <c r="P6626" t="s">
        <v>13364</v>
      </c>
      <c r="Q6626" s="29" t="s">
        <v>13536</v>
      </c>
      <c r="R6626">
        <v>0</v>
      </c>
      <c r="S6626">
        <v>0</v>
      </c>
      <c r="T6626" s="22" t="s">
        <v>3199</v>
      </c>
      <c r="U6626" s="22" t="s">
        <v>3199</v>
      </c>
      <c r="V6626" s="22" t="s">
        <v>3199</v>
      </c>
      <c r="W6626" t="s">
        <v>83</v>
      </c>
      <c r="X6626" s="22" t="s">
        <v>3199</v>
      </c>
      <c r="Y6626" t="s">
        <v>16198</v>
      </c>
      <c r="Z6626" s="2">
        <v>44469</v>
      </c>
      <c r="AA6626" s="2">
        <v>44469</v>
      </c>
      <c r="AB6626" t="s">
        <v>16199</v>
      </c>
    </row>
    <row r="6627" spans="1:28" x14ac:dyDescent="0.25">
      <c r="A6627">
        <v>2021</v>
      </c>
      <c r="B6627" s="2">
        <v>44378</v>
      </c>
      <c r="C6627" s="2">
        <v>44469</v>
      </c>
      <c r="D6627" t="s">
        <v>77</v>
      </c>
      <c r="E6627" t="s">
        <v>1374</v>
      </c>
      <c r="F6627" t="s">
        <v>2558</v>
      </c>
      <c r="G6627" t="s">
        <v>2569</v>
      </c>
      <c r="H6627" t="s">
        <v>2583</v>
      </c>
      <c r="I6627" t="s">
        <v>79</v>
      </c>
      <c r="J6627" t="s">
        <v>8453</v>
      </c>
      <c r="K6627" t="s">
        <v>3712</v>
      </c>
      <c r="L6627" t="s">
        <v>4068</v>
      </c>
      <c r="M6627" t="s">
        <v>13537</v>
      </c>
      <c r="N6627" s="2">
        <v>44446</v>
      </c>
      <c r="P6627" t="s">
        <v>13364</v>
      </c>
      <c r="Q6627" s="29" t="s">
        <v>13538</v>
      </c>
      <c r="R6627">
        <v>0</v>
      </c>
      <c r="S6627">
        <v>0</v>
      </c>
      <c r="T6627" s="22" t="s">
        <v>3199</v>
      </c>
      <c r="U6627" s="22" t="s">
        <v>3199</v>
      </c>
      <c r="V6627" s="22" t="s">
        <v>3199</v>
      </c>
      <c r="W6627" t="s">
        <v>83</v>
      </c>
      <c r="X6627" s="22" t="s">
        <v>3199</v>
      </c>
      <c r="Y6627" t="s">
        <v>16198</v>
      </c>
      <c r="Z6627" s="2">
        <v>44469</v>
      </c>
      <c r="AA6627" s="2">
        <v>44469</v>
      </c>
      <c r="AB6627" t="s">
        <v>16199</v>
      </c>
    </row>
    <row r="6628" spans="1:28" x14ac:dyDescent="0.25">
      <c r="A6628">
        <v>2021</v>
      </c>
      <c r="B6628" s="2">
        <v>44378</v>
      </c>
      <c r="C6628" s="2">
        <v>44469</v>
      </c>
      <c r="D6628" t="s">
        <v>77</v>
      </c>
      <c r="E6628" t="s">
        <v>1375</v>
      </c>
      <c r="F6628" t="s">
        <v>2558</v>
      </c>
      <c r="G6628" t="s">
        <v>2569</v>
      </c>
      <c r="H6628" t="s">
        <v>2583</v>
      </c>
      <c r="I6628" t="s">
        <v>79</v>
      </c>
      <c r="J6628" t="s">
        <v>13539</v>
      </c>
      <c r="K6628" t="s">
        <v>3297</v>
      </c>
      <c r="L6628" t="s">
        <v>7757</v>
      </c>
      <c r="M6628" t="s">
        <v>13540</v>
      </c>
      <c r="N6628" s="2">
        <v>44446</v>
      </c>
      <c r="P6628" t="s">
        <v>13364</v>
      </c>
      <c r="Q6628" s="29" t="s">
        <v>13541</v>
      </c>
      <c r="R6628">
        <v>0</v>
      </c>
      <c r="S6628">
        <v>0</v>
      </c>
      <c r="T6628" s="22" t="s">
        <v>3199</v>
      </c>
      <c r="U6628" s="22" t="s">
        <v>3199</v>
      </c>
      <c r="V6628" s="22" t="s">
        <v>3199</v>
      </c>
      <c r="W6628" t="s">
        <v>83</v>
      </c>
      <c r="X6628" s="22" t="s">
        <v>3199</v>
      </c>
      <c r="Y6628" t="s">
        <v>16198</v>
      </c>
      <c r="Z6628" s="2">
        <v>44469</v>
      </c>
      <c r="AA6628" s="2">
        <v>44469</v>
      </c>
      <c r="AB6628" t="s">
        <v>16199</v>
      </c>
    </row>
    <row r="6629" spans="1:28" x14ac:dyDescent="0.25">
      <c r="A6629">
        <v>2021</v>
      </c>
      <c r="B6629" s="2">
        <v>44378</v>
      </c>
      <c r="C6629" s="2">
        <v>44469</v>
      </c>
      <c r="D6629" t="s">
        <v>77</v>
      </c>
      <c r="E6629" t="s">
        <v>1376</v>
      </c>
      <c r="F6629" t="s">
        <v>2558</v>
      </c>
      <c r="G6629" t="s">
        <v>2569</v>
      </c>
      <c r="H6629" t="s">
        <v>2583</v>
      </c>
      <c r="I6629" t="s">
        <v>79</v>
      </c>
      <c r="M6629" t="s">
        <v>13542</v>
      </c>
      <c r="N6629" s="2">
        <v>44445</v>
      </c>
      <c r="P6629" t="s">
        <v>13364</v>
      </c>
      <c r="Q6629" s="29" t="s">
        <v>13543</v>
      </c>
      <c r="R6629">
        <v>0</v>
      </c>
      <c r="S6629">
        <v>0</v>
      </c>
      <c r="T6629" s="22" t="s">
        <v>3199</v>
      </c>
      <c r="U6629" s="22" t="s">
        <v>3199</v>
      </c>
      <c r="V6629" s="22" t="s">
        <v>3199</v>
      </c>
      <c r="W6629" t="s">
        <v>83</v>
      </c>
      <c r="X6629" s="22" t="s">
        <v>3199</v>
      </c>
      <c r="Y6629" t="s">
        <v>16198</v>
      </c>
      <c r="Z6629" s="2">
        <v>44469</v>
      </c>
      <c r="AA6629" s="2">
        <v>44469</v>
      </c>
      <c r="AB6629" t="s">
        <v>16199</v>
      </c>
    </row>
    <row r="6630" spans="1:28" x14ac:dyDescent="0.25">
      <c r="A6630">
        <v>2021</v>
      </c>
      <c r="B6630" s="2">
        <v>44378</v>
      </c>
      <c r="C6630" s="2">
        <v>44469</v>
      </c>
      <c r="D6630" t="s">
        <v>77</v>
      </c>
      <c r="E6630" t="s">
        <v>1377</v>
      </c>
      <c r="F6630" t="s">
        <v>2558</v>
      </c>
      <c r="G6630" t="s">
        <v>2569</v>
      </c>
      <c r="H6630" t="s">
        <v>2583</v>
      </c>
      <c r="I6630" t="s">
        <v>79</v>
      </c>
      <c r="M6630" t="s">
        <v>13544</v>
      </c>
      <c r="N6630" s="2">
        <v>44445</v>
      </c>
      <c r="P6630" t="s">
        <v>13364</v>
      </c>
      <c r="Q6630" s="29" t="s">
        <v>13545</v>
      </c>
      <c r="R6630">
        <v>0</v>
      </c>
      <c r="S6630">
        <v>0</v>
      </c>
      <c r="T6630" s="22" t="s">
        <v>3199</v>
      </c>
      <c r="U6630" s="22" t="s">
        <v>3199</v>
      </c>
      <c r="V6630" s="22" t="s">
        <v>3199</v>
      </c>
      <c r="W6630" t="s">
        <v>83</v>
      </c>
      <c r="X6630" s="22" t="s">
        <v>3199</v>
      </c>
      <c r="Y6630" t="s">
        <v>16198</v>
      </c>
      <c r="Z6630" s="2">
        <v>44469</v>
      </c>
      <c r="AA6630" s="2">
        <v>44469</v>
      </c>
      <c r="AB6630" t="s">
        <v>16199</v>
      </c>
    </row>
    <row r="6631" spans="1:28" x14ac:dyDescent="0.25">
      <c r="A6631">
        <v>2021</v>
      </c>
      <c r="B6631" s="2">
        <v>44378</v>
      </c>
      <c r="C6631" s="2">
        <v>44469</v>
      </c>
      <c r="D6631" t="s">
        <v>77</v>
      </c>
      <c r="E6631" t="s">
        <v>1378</v>
      </c>
      <c r="F6631" t="s">
        <v>2558</v>
      </c>
      <c r="G6631" t="s">
        <v>2569</v>
      </c>
      <c r="H6631" t="s">
        <v>2583</v>
      </c>
      <c r="I6631" t="s">
        <v>79</v>
      </c>
      <c r="J6631" t="s">
        <v>13546</v>
      </c>
      <c r="K6631" t="s">
        <v>13547</v>
      </c>
      <c r="L6631" t="s">
        <v>13548</v>
      </c>
      <c r="M6631" t="s">
        <v>13549</v>
      </c>
      <c r="N6631" s="2">
        <v>44442</v>
      </c>
      <c r="P6631" t="s">
        <v>13364</v>
      </c>
      <c r="Q6631" s="29" t="s">
        <v>13550</v>
      </c>
      <c r="R6631">
        <v>0</v>
      </c>
      <c r="S6631">
        <v>0</v>
      </c>
      <c r="T6631" s="22" t="s">
        <v>3199</v>
      </c>
      <c r="U6631" s="22" t="s">
        <v>3199</v>
      </c>
      <c r="V6631" s="22" t="s">
        <v>3199</v>
      </c>
      <c r="W6631" t="s">
        <v>83</v>
      </c>
      <c r="X6631" s="22" t="s">
        <v>3199</v>
      </c>
      <c r="Y6631" t="s">
        <v>16198</v>
      </c>
      <c r="Z6631" s="2">
        <v>44469</v>
      </c>
      <c r="AA6631" s="2">
        <v>44469</v>
      </c>
      <c r="AB6631" t="s">
        <v>16199</v>
      </c>
    </row>
    <row r="6632" spans="1:28" x14ac:dyDescent="0.25">
      <c r="A6632">
        <v>2021</v>
      </c>
      <c r="B6632" s="2">
        <v>44378</v>
      </c>
      <c r="C6632" s="2">
        <v>44469</v>
      </c>
      <c r="D6632" t="s">
        <v>77</v>
      </c>
      <c r="E6632" t="s">
        <v>1379</v>
      </c>
      <c r="F6632" t="s">
        <v>2558</v>
      </c>
      <c r="G6632" t="s">
        <v>2569</v>
      </c>
      <c r="H6632" t="s">
        <v>2583</v>
      </c>
      <c r="I6632" t="s">
        <v>79</v>
      </c>
      <c r="J6632" t="s">
        <v>13551</v>
      </c>
      <c r="K6632" t="s">
        <v>13552</v>
      </c>
      <c r="L6632" t="s">
        <v>3512</v>
      </c>
      <c r="M6632" t="s">
        <v>13553</v>
      </c>
      <c r="N6632" s="2">
        <v>44442</v>
      </c>
      <c r="P6632" t="s">
        <v>13364</v>
      </c>
      <c r="Q6632" s="29" t="s">
        <v>13554</v>
      </c>
      <c r="R6632">
        <v>0</v>
      </c>
      <c r="S6632">
        <v>0</v>
      </c>
      <c r="T6632" s="22" t="s">
        <v>3199</v>
      </c>
      <c r="U6632" s="22" t="s">
        <v>3199</v>
      </c>
      <c r="V6632" s="22" t="s">
        <v>3199</v>
      </c>
      <c r="W6632" t="s">
        <v>83</v>
      </c>
      <c r="X6632" s="22" t="s">
        <v>3199</v>
      </c>
      <c r="Y6632" t="s">
        <v>16198</v>
      </c>
      <c r="Z6632" s="2">
        <v>44469</v>
      </c>
      <c r="AA6632" s="2">
        <v>44469</v>
      </c>
      <c r="AB6632" t="s">
        <v>16199</v>
      </c>
    </row>
    <row r="6633" spans="1:28" x14ac:dyDescent="0.25">
      <c r="A6633">
        <v>2021</v>
      </c>
      <c r="B6633" s="2">
        <v>44378</v>
      </c>
      <c r="C6633" s="2">
        <v>44469</v>
      </c>
      <c r="D6633" t="s">
        <v>77</v>
      </c>
      <c r="E6633" t="s">
        <v>1380</v>
      </c>
      <c r="F6633" t="s">
        <v>2558</v>
      </c>
      <c r="G6633" t="s">
        <v>2569</v>
      </c>
      <c r="H6633" t="s">
        <v>2583</v>
      </c>
      <c r="I6633" t="s">
        <v>79</v>
      </c>
      <c r="J6633" t="s">
        <v>8030</v>
      </c>
      <c r="K6633" t="s">
        <v>3474</v>
      </c>
      <c r="L6633" t="s">
        <v>3632</v>
      </c>
      <c r="M6633" t="s">
        <v>13555</v>
      </c>
      <c r="N6633" s="2">
        <v>44441</v>
      </c>
      <c r="P6633" t="s">
        <v>13364</v>
      </c>
      <c r="Q6633" s="29" t="s">
        <v>13556</v>
      </c>
      <c r="R6633">
        <v>0</v>
      </c>
      <c r="S6633">
        <v>0</v>
      </c>
      <c r="T6633" s="22" t="s">
        <v>3199</v>
      </c>
      <c r="U6633" s="22" t="s">
        <v>3199</v>
      </c>
      <c r="V6633" s="22" t="s">
        <v>3199</v>
      </c>
      <c r="W6633" t="s">
        <v>83</v>
      </c>
      <c r="X6633" s="22" t="s">
        <v>3199</v>
      </c>
      <c r="Y6633" t="s">
        <v>16198</v>
      </c>
      <c r="Z6633" s="2">
        <v>44469</v>
      </c>
      <c r="AA6633" s="2">
        <v>44469</v>
      </c>
      <c r="AB6633" t="s">
        <v>16199</v>
      </c>
    </row>
    <row r="6634" spans="1:28" x14ac:dyDescent="0.25">
      <c r="A6634">
        <v>2021</v>
      </c>
      <c r="B6634" s="2">
        <v>44378</v>
      </c>
      <c r="C6634" s="2">
        <v>44469</v>
      </c>
      <c r="D6634" t="s">
        <v>77</v>
      </c>
      <c r="E6634" t="s">
        <v>1381</v>
      </c>
      <c r="F6634" t="s">
        <v>2558</v>
      </c>
      <c r="G6634" t="s">
        <v>2569</v>
      </c>
      <c r="H6634" t="s">
        <v>2583</v>
      </c>
      <c r="I6634" t="s">
        <v>79</v>
      </c>
      <c r="J6634" t="s">
        <v>13557</v>
      </c>
      <c r="K6634" t="s">
        <v>3297</v>
      </c>
      <c r="L6634" t="s">
        <v>5933</v>
      </c>
      <c r="M6634" t="s">
        <v>13558</v>
      </c>
      <c r="N6634" s="2">
        <v>44441</v>
      </c>
      <c r="P6634" t="s">
        <v>13364</v>
      </c>
      <c r="Q6634" s="29" t="s">
        <v>13559</v>
      </c>
      <c r="R6634">
        <v>0</v>
      </c>
      <c r="S6634">
        <v>0</v>
      </c>
      <c r="T6634" s="22" t="s">
        <v>3199</v>
      </c>
      <c r="U6634" s="22" t="s">
        <v>3199</v>
      </c>
      <c r="V6634" s="22" t="s">
        <v>3199</v>
      </c>
      <c r="W6634" t="s">
        <v>83</v>
      </c>
      <c r="X6634" s="22" t="s">
        <v>3199</v>
      </c>
      <c r="Y6634" t="s">
        <v>16198</v>
      </c>
      <c r="Z6634" s="2">
        <v>44469</v>
      </c>
      <c r="AA6634" s="2">
        <v>44469</v>
      </c>
      <c r="AB6634" t="s">
        <v>16199</v>
      </c>
    </row>
    <row r="6635" spans="1:28" x14ac:dyDescent="0.25">
      <c r="A6635">
        <v>2021</v>
      </c>
      <c r="B6635" s="2">
        <v>44378</v>
      </c>
      <c r="C6635" s="2">
        <v>44469</v>
      </c>
      <c r="D6635" t="s">
        <v>77</v>
      </c>
      <c r="E6635" t="s">
        <v>1382</v>
      </c>
      <c r="F6635" t="s">
        <v>2558</v>
      </c>
      <c r="G6635" t="s">
        <v>2569</v>
      </c>
      <c r="H6635" t="s">
        <v>2583</v>
      </c>
      <c r="I6635" t="s">
        <v>79</v>
      </c>
      <c r="M6635" t="s">
        <v>13560</v>
      </c>
      <c r="N6635" s="2">
        <v>44441</v>
      </c>
      <c r="P6635" t="s">
        <v>13364</v>
      </c>
      <c r="Q6635" s="29" t="s">
        <v>13561</v>
      </c>
      <c r="R6635">
        <v>0</v>
      </c>
      <c r="S6635">
        <v>0</v>
      </c>
      <c r="T6635" s="22" t="s">
        <v>3199</v>
      </c>
      <c r="U6635" s="22" t="s">
        <v>3199</v>
      </c>
      <c r="V6635" s="22" t="s">
        <v>3199</v>
      </c>
      <c r="W6635" t="s">
        <v>83</v>
      </c>
      <c r="X6635" s="22" t="s">
        <v>3199</v>
      </c>
      <c r="Y6635" t="s">
        <v>16198</v>
      </c>
      <c r="Z6635" s="2">
        <v>44469</v>
      </c>
      <c r="AA6635" s="2">
        <v>44469</v>
      </c>
      <c r="AB6635" t="s">
        <v>16199</v>
      </c>
    </row>
    <row r="6636" spans="1:28" x14ac:dyDescent="0.25">
      <c r="A6636">
        <v>2021</v>
      </c>
      <c r="B6636" s="2">
        <v>44378</v>
      </c>
      <c r="C6636" s="2">
        <v>44469</v>
      </c>
      <c r="D6636" t="s">
        <v>77</v>
      </c>
      <c r="E6636" t="s">
        <v>1383</v>
      </c>
      <c r="F6636" t="s">
        <v>2558</v>
      </c>
      <c r="G6636" t="s">
        <v>2569</v>
      </c>
      <c r="H6636" t="s">
        <v>2583</v>
      </c>
      <c r="I6636" t="s">
        <v>79</v>
      </c>
      <c r="J6636" t="s">
        <v>7663</v>
      </c>
      <c r="K6636" t="s">
        <v>13562</v>
      </c>
      <c r="L6636" t="s">
        <v>7664</v>
      </c>
      <c r="M6636" t="s">
        <v>13563</v>
      </c>
      <c r="N6636" s="2">
        <v>44440</v>
      </c>
      <c r="P6636" t="s">
        <v>13364</v>
      </c>
      <c r="Q6636" s="29" t="s">
        <v>13564</v>
      </c>
      <c r="R6636">
        <v>0</v>
      </c>
      <c r="S6636">
        <v>0</v>
      </c>
      <c r="T6636" s="22" t="s">
        <v>3199</v>
      </c>
      <c r="U6636" s="22" t="s">
        <v>3199</v>
      </c>
      <c r="V6636" s="22" t="s">
        <v>3199</v>
      </c>
      <c r="W6636" t="s">
        <v>83</v>
      </c>
      <c r="X6636" s="22" t="s">
        <v>3199</v>
      </c>
      <c r="Y6636" t="s">
        <v>16198</v>
      </c>
      <c r="Z6636" s="2">
        <v>44469</v>
      </c>
      <c r="AA6636" s="2">
        <v>44469</v>
      </c>
      <c r="AB6636" t="s">
        <v>16199</v>
      </c>
    </row>
    <row r="6637" spans="1:28" x14ac:dyDescent="0.25">
      <c r="A6637">
        <v>2021</v>
      </c>
      <c r="B6637" s="2">
        <v>44378</v>
      </c>
      <c r="C6637" s="2">
        <v>44469</v>
      </c>
      <c r="D6637" t="s">
        <v>77</v>
      </c>
      <c r="E6637" t="s">
        <v>1384</v>
      </c>
      <c r="F6637" t="s">
        <v>2558</v>
      </c>
      <c r="G6637" t="s">
        <v>2569</v>
      </c>
      <c r="H6637" t="s">
        <v>2583</v>
      </c>
      <c r="I6637" t="s">
        <v>79</v>
      </c>
      <c r="J6637" t="s">
        <v>7666</v>
      </c>
      <c r="K6637" t="s">
        <v>13565</v>
      </c>
      <c r="L6637" t="s">
        <v>3309</v>
      </c>
      <c r="M6637" t="s">
        <v>13566</v>
      </c>
      <c r="N6637" s="2">
        <v>44440</v>
      </c>
      <c r="P6637" t="s">
        <v>13364</v>
      </c>
      <c r="Q6637" s="29" t="s">
        <v>13567</v>
      </c>
      <c r="R6637">
        <v>0</v>
      </c>
      <c r="S6637">
        <v>0</v>
      </c>
      <c r="T6637" s="22" t="s">
        <v>3199</v>
      </c>
      <c r="U6637" s="22" t="s">
        <v>3199</v>
      </c>
      <c r="V6637" s="22" t="s">
        <v>3199</v>
      </c>
      <c r="W6637" t="s">
        <v>83</v>
      </c>
      <c r="X6637" s="22" t="s">
        <v>3199</v>
      </c>
      <c r="Y6637" t="s">
        <v>16198</v>
      </c>
      <c r="Z6637" s="2">
        <v>44469</v>
      </c>
      <c r="AA6637" s="2">
        <v>44469</v>
      </c>
      <c r="AB6637" t="s">
        <v>16199</v>
      </c>
    </row>
    <row r="6638" spans="1:28" x14ac:dyDescent="0.25">
      <c r="A6638">
        <v>2021</v>
      </c>
      <c r="B6638" s="2">
        <v>44378</v>
      </c>
      <c r="C6638" s="2">
        <v>44469</v>
      </c>
      <c r="D6638" t="s">
        <v>77</v>
      </c>
      <c r="E6638" t="s">
        <v>1385</v>
      </c>
      <c r="F6638" t="s">
        <v>2558</v>
      </c>
      <c r="G6638" t="s">
        <v>2569</v>
      </c>
      <c r="H6638" t="s">
        <v>2583</v>
      </c>
      <c r="I6638" t="s">
        <v>79</v>
      </c>
      <c r="J6638" t="s">
        <v>13416</v>
      </c>
      <c r="K6638" t="s">
        <v>13403</v>
      </c>
      <c r="L6638" t="s">
        <v>3538</v>
      </c>
      <c r="M6638" t="s">
        <v>13568</v>
      </c>
      <c r="N6638" s="2">
        <v>44440</v>
      </c>
      <c r="P6638" t="s">
        <v>13364</v>
      </c>
      <c r="Q6638" s="29" t="s">
        <v>13569</v>
      </c>
      <c r="R6638">
        <v>0</v>
      </c>
      <c r="S6638">
        <v>0</v>
      </c>
      <c r="T6638" s="22" t="s">
        <v>3199</v>
      </c>
      <c r="U6638" s="22" t="s">
        <v>3199</v>
      </c>
      <c r="V6638" s="22" t="s">
        <v>3199</v>
      </c>
      <c r="W6638" t="s">
        <v>83</v>
      </c>
      <c r="X6638" s="22" t="s">
        <v>3199</v>
      </c>
      <c r="Y6638" t="s">
        <v>16198</v>
      </c>
      <c r="Z6638" s="2">
        <v>44469</v>
      </c>
      <c r="AA6638" s="2">
        <v>44469</v>
      </c>
      <c r="AB6638" t="s">
        <v>16199</v>
      </c>
    </row>
    <row r="6639" spans="1:28" x14ac:dyDescent="0.25">
      <c r="A6639">
        <v>2021</v>
      </c>
      <c r="B6639" s="2">
        <v>44378</v>
      </c>
      <c r="C6639" s="2">
        <v>44469</v>
      </c>
      <c r="D6639" t="s">
        <v>77</v>
      </c>
      <c r="E6639" t="s">
        <v>1386</v>
      </c>
      <c r="F6639" t="s">
        <v>2558</v>
      </c>
      <c r="G6639" t="s">
        <v>2569</v>
      </c>
      <c r="H6639" t="s">
        <v>2583</v>
      </c>
      <c r="I6639" t="s">
        <v>79</v>
      </c>
      <c r="J6639" t="s">
        <v>13416</v>
      </c>
      <c r="K6639" t="s">
        <v>13403</v>
      </c>
      <c r="L6639" t="s">
        <v>3538</v>
      </c>
      <c r="M6639" t="s">
        <v>13570</v>
      </c>
      <c r="N6639" s="2">
        <v>44440</v>
      </c>
      <c r="P6639" t="s">
        <v>13364</v>
      </c>
      <c r="Q6639" s="29" t="s">
        <v>13571</v>
      </c>
      <c r="R6639">
        <v>0</v>
      </c>
      <c r="S6639">
        <v>0</v>
      </c>
      <c r="T6639" s="22" t="s">
        <v>3199</v>
      </c>
      <c r="U6639" s="22" t="s">
        <v>3199</v>
      </c>
      <c r="V6639" s="22" t="s">
        <v>3199</v>
      </c>
      <c r="W6639" t="s">
        <v>83</v>
      </c>
      <c r="X6639" s="22" t="s">
        <v>3199</v>
      </c>
      <c r="Y6639" t="s">
        <v>16198</v>
      </c>
      <c r="Z6639" s="2">
        <v>44469</v>
      </c>
      <c r="AA6639" s="2">
        <v>44469</v>
      </c>
      <c r="AB6639" t="s">
        <v>16199</v>
      </c>
    </row>
    <row r="6640" spans="1:28" x14ac:dyDescent="0.25">
      <c r="A6640">
        <v>2021</v>
      </c>
      <c r="B6640" s="2">
        <v>44378</v>
      </c>
      <c r="C6640" s="2">
        <v>44469</v>
      </c>
      <c r="D6640" t="s">
        <v>77</v>
      </c>
      <c r="E6640" t="s">
        <v>1387</v>
      </c>
      <c r="F6640" t="s">
        <v>2558</v>
      </c>
      <c r="G6640" t="s">
        <v>2569</v>
      </c>
      <c r="H6640" t="s">
        <v>2583</v>
      </c>
      <c r="I6640" t="s">
        <v>79</v>
      </c>
      <c r="J6640" t="s">
        <v>5221</v>
      </c>
      <c r="K6640" t="s">
        <v>4453</v>
      </c>
      <c r="L6640" t="s">
        <v>3982</v>
      </c>
      <c r="M6640" t="s">
        <v>13572</v>
      </c>
      <c r="N6640" s="2">
        <v>44439</v>
      </c>
      <c r="P6640" t="s">
        <v>13364</v>
      </c>
      <c r="Q6640" s="29" t="s">
        <v>13573</v>
      </c>
      <c r="R6640">
        <v>0</v>
      </c>
      <c r="S6640">
        <v>0</v>
      </c>
      <c r="T6640" s="22" t="s">
        <v>3199</v>
      </c>
      <c r="U6640" s="22" t="s">
        <v>3199</v>
      </c>
      <c r="V6640" s="22" t="s">
        <v>3199</v>
      </c>
      <c r="W6640" t="s">
        <v>83</v>
      </c>
      <c r="X6640" s="22" t="s">
        <v>3199</v>
      </c>
      <c r="Y6640" t="s">
        <v>16198</v>
      </c>
      <c r="Z6640" s="2">
        <v>44469</v>
      </c>
      <c r="AA6640" s="2">
        <v>44469</v>
      </c>
      <c r="AB6640" t="s">
        <v>16199</v>
      </c>
    </row>
    <row r="6641" spans="1:28" x14ac:dyDescent="0.25">
      <c r="A6641">
        <v>2021</v>
      </c>
      <c r="B6641" s="2">
        <v>44378</v>
      </c>
      <c r="C6641" s="2">
        <v>44469</v>
      </c>
      <c r="D6641" t="s">
        <v>77</v>
      </c>
      <c r="E6641" t="s">
        <v>1388</v>
      </c>
      <c r="F6641" t="s">
        <v>2558</v>
      </c>
      <c r="G6641" t="s">
        <v>2569</v>
      </c>
      <c r="H6641" t="s">
        <v>2583</v>
      </c>
      <c r="I6641" t="s">
        <v>79</v>
      </c>
      <c r="M6641" t="s">
        <v>13368</v>
      </c>
      <c r="N6641" s="2">
        <v>44439</v>
      </c>
      <c r="P6641" t="s">
        <v>13364</v>
      </c>
      <c r="Q6641" s="29" t="s">
        <v>13573</v>
      </c>
      <c r="R6641">
        <v>0</v>
      </c>
      <c r="S6641">
        <v>0</v>
      </c>
      <c r="T6641" s="22" t="s">
        <v>3199</v>
      </c>
      <c r="U6641" s="22" t="s">
        <v>3199</v>
      </c>
      <c r="V6641" s="22" t="s">
        <v>3199</v>
      </c>
      <c r="W6641" t="s">
        <v>83</v>
      </c>
      <c r="X6641" s="22" t="s">
        <v>3199</v>
      </c>
      <c r="Y6641" t="s">
        <v>16198</v>
      </c>
      <c r="Z6641" s="2">
        <v>44469</v>
      </c>
      <c r="AA6641" s="2">
        <v>44469</v>
      </c>
      <c r="AB6641" t="s">
        <v>16199</v>
      </c>
    </row>
    <row r="6642" spans="1:28" x14ac:dyDescent="0.25">
      <c r="A6642">
        <v>2021</v>
      </c>
      <c r="B6642" s="2">
        <v>44378</v>
      </c>
      <c r="C6642" s="2">
        <v>44469</v>
      </c>
      <c r="D6642" t="s">
        <v>77</v>
      </c>
      <c r="E6642" t="s">
        <v>1389</v>
      </c>
      <c r="F6642" t="s">
        <v>2558</v>
      </c>
      <c r="G6642" t="s">
        <v>2569</v>
      </c>
      <c r="H6642" t="s">
        <v>2583</v>
      </c>
      <c r="I6642" t="s">
        <v>79</v>
      </c>
      <c r="J6642" t="s">
        <v>5772</v>
      </c>
      <c r="K6642" t="s">
        <v>5117</v>
      </c>
      <c r="L6642" t="s">
        <v>3970</v>
      </c>
      <c r="M6642" t="s">
        <v>13574</v>
      </c>
      <c r="N6642" s="2">
        <v>44438</v>
      </c>
      <c r="P6642" t="s">
        <v>13364</v>
      </c>
      <c r="Q6642" s="29" t="s">
        <v>13573</v>
      </c>
      <c r="R6642">
        <v>0</v>
      </c>
      <c r="S6642">
        <v>0</v>
      </c>
      <c r="T6642" s="22" t="s">
        <v>3199</v>
      </c>
      <c r="U6642" s="22" t="s">
        <v>3199</v>
      </c>
      <c r="V6642" s="22" t="s">
        <v>3199</v>
      </c>
      <c r="W6642" t="s">
        <v>83</v>
      </c>
      <c r="X6642" s="22" t="s">
        <v>3199</v>
      </c>
      <c r="Y6642" t="s">
        <v>16198</v>
      </c>
      <c r="Z6642" s="2">
        <v>44469</v>
      </c>
      <c r="AA6642" s="2">
        <v>44469</v>
      </c>
      <c r="AB6642" t="s">
        <v>16199</v>
      </c>
    </row>
    <row r="6643" spans="1:28" x14ac:dyDescent="0.25">
      <c r="A6643">
        <v>2021</v>
      </c>
      <c r="B6643" s="2">
        <v>44378</v>
      </c>
      <c r="C6643" s="2">
        <v>44469</v>
      </c>
      <c r="D6643" t="s">
        <v>77</v>
      </c>
      <c r="E6643" t="s">
        <v>1390</v>
      </c>
      <c r="F6643" t="s">
        <v>2558</v>
      </c>
      <c r="G6643" t="s">
        <v>2569</v>
      </c>
      <c r="H6643" t="s">
        <v>2583</v>
      </c>
      <c r="I6643" t="s">
        <v>79</v>
      </c>
      <c r="J6643" t="s">
        <v>13575</v>
      </c>
      <c r="K6643" t="s">
        <v>13576</v>
      </c>
      <c r="L6643" t="s">
        <v>3512</v>
      </c>
      <c r="M6643" t="s">
        <v>13577</v>
      </c>
      <c r="N6643" s="2">
        <v>44438</v>
      </c>
      <c r="P6643" t="s">
        <v>13364</v>
      </c>
      <c r="Q6643" s="29" t="s">
        <v>13578</v>
      </c>
      <c r="R6643">
        <v>0</v>
      </c>
      <c r="S6643">
        <v>0</v>
      </c>
      <c r="T6643" s="22" t="s">
        <v>3199</v>
      </c>
      <c r="U6643" s="22" t="s">
        <v>3199</v>
      </c>
      <c r="V6643" s="22" t="s">
        <v>3199</v>
      </c>
      <c r="W6643" t="s">
        <v>83</v>
      </c>
      <c r="X6643" s="22" t="s">
        <v>3199</v>
      </c>
      <c r="Y6643" t="s">
        <v>16198</v>
      </c>
      <c r="Z6643" s="2">
        <v>44469</v>
      </c>
      <c r="AA6643" s="2">
        <v>44469</v>
      </c>
      <c r="AB6643" t="s">
        <v>16199</v>
      </c>
    </row>
    <row r="6644" spans="1:28" x14ac:dyDescent="0.25">
      <c r="A6644">
        <v>2021</v>
      </c>
      <c r="B6644" s="2">
        <v>44378</v>
      </c>
      <c r="C6644" s="2">
        <v>44469</v>
      </c>
      <c r="D6644" t="s">
        <v>77</v>
      </c>
      <c r="E6644" t="s">
        <v>1391</v>
      </c>
      <c r="F6644" t="s">
        <v>2558</v>
      </c>
      <c r="G6644" t="s">
        <v>2569</v>
      </c>
      <c r="H6644" t="s">
        <v>2583</v>
      </c>
      <c r="I6644" t="s">
        <v>79</v>
      </c>
      <c r="J6644" t="s">
        <v>13579</v>
      </c>
      <c r="K6644" t="s">
        <v>3367</v>
      </c>
      <c r="L6644" t="s">
        <v>7536</v>
      </c>
      <c r="M6644" t="s">
        <v>13580</v>
      </c>
      <c r="N6644" s="2">
        <v>44438</v>
      </c>
      <c r="P6644" t="s">
        <v>13364</v>
      </c>
      <c r="Q6644" s="29" t="s">
        <v>13581</v>
      </c>
      <c r="R6644">
        <v>0</v>
      </c>
      <c r="S6644">
        <v>0</v>
      </c>
      <c r="T6644" s="22" t="s">
        <v>3199</v>
      </c>
      <c r="U6644" s="22" t="s">
        <v>3199</v>
      </c>
      <c r="V6644" s="22" t="s">
        <v>3199</v>
      </c>
      <c r="W6644" t="s">
        <v>83</v>
      </c>
      <c r="X6644" s="22" t="s">
        <v>3199</v>
      </c>
      <c r="Y6644" t="s">
        <v>16198</v>
      </c>
      <c r="Z6644" s="2">
        <v>44469</v>
      </c>
      <c r="AA6644" s="2">
        <v>44469</v>
      </c>
      <c r="AB6644" t="s">
        <v>16199</v>
      </c>
    </row>
    <row r="6645" spans="1:28" x14ac:dyDescent="0.25">
      <c r="A6645">
        <v>2021</v>
      </c>
      <c r="B6645" s="2">
        <v>44378</v>
      </c>
      <c r="C6645" s="2">
        <v>44469</v>
      </c>
      <c r="D6645" t="s">
        <v>77</v>
      </c>
      <c r="E6645" t="s">
        <v>1392</v>
      </c>
      <c r="F6645" t="s">
        <v>2558</v>
      </c>
      <c r="G6645" t="s">
        <v>2569</v>
      </c>
      <c r="H6645" t="s">
        <v>2583</v>
      </c>
      <c r="I6645" t="s">
        <v>79</v>
      </c>
      <c r="J6645" t="s">
        <v>13582</v>
      </c>
      <c r="K6645" t="s">
        <v>13583</v>
      </c>
      <c r="L6645" t="s">
        <v>3643</v>
      </c>
      <c r="M6645" t="s">
        <v>13584</v>
      </c>
      <c r="N6645" s="2">
        <v>44435</v>
      </c>
      <c r="P6645" t="s">
        <v>13364</v>
      </c>
      <c r="Q6645" s="29" t="s">
        <v>13585</v>
      </c>
      <c r="R6645">
        <v>0</v>
      </c>
      <c r="S6645">
        <v>0</v>
      </c>
      <c r="T6645" s="22" t="s">
        <v>3199</v>
      </c>
      <c r="U6645" s="22" t="s">
        <v>3199</v>
      </c>
      <c r="V6645" s="22" t="s">
        <v>3199</v>
      </c>
      <c r="W6645" t="s">
        <v>83</v>
      </c>
      <c r="X6645" s="22" t="s">
        <v>3199</v>
      </c>
      <c r="Y6645" t="s">
        <v>16198</v>
      </c>
      <c r="Z6645" s="2">
        <v>44469</v>
      </c>
      <c r="AA6645" s="2">
        <v>44469</v>
      </c>
      <c r="AB6645" t="s">
        <v>16199</v>
      </c>
    </row>
    <row r="6646" spans="1:28" x14ac:dyDescent="0.25">
      <c r="A6646">
        <v>2021</v>
      </c>
      <c r="B6646" s="2">
        <v>44378</v>
      </c>
      <c r="C6646" s="2">
        <v>44469</v>
      </c>
      <c r="D6646" t="s">
        <v>77</v>
      </c>
      <c r="E6646" t="s">
        <v>1393</v>
      </c>
      <c r="F6646" t="s">
        <v>2558</v>
      </c>
      <c r="G6646" t="s">
        <v>2569</v>
      </c>
      <c r="H6646" t="s">
        <v>2583</v>
      </c>
      <c r="I6646" t="s">
        <v>79</v>
      </c>
      <c r="M6646" t="s">
        <v>13586</v>
      </c>
      <c r="N6646" s="2">
        <v>44435</v>
      </c>
      <c r="P6646" t="s">
        <v>13364</v>
      </c>
      <c r="Q6646" s="29" t="s">
        <v>13587</v>
      </c>
      <c r="R6646">
        <v>0</v>
      </c>
      <c r="S6646">
        <v>0</v>
      </c>
      <c r="T6646" s="22" t="s">
        <v>3199</v>
      </c>
      <c r="U6646" s="22" t="s">
        <v>3199</v>
      </c>
      <c r="V6646" s="22" t="s">
        <v>3199</v>
      </c>
      <c r="W6646" t="s">
        <v>83</v>
      </c>
      <c r="X6646" s="22" t="s">
        <v>3199</v>
      </c>
      <c r="Y6646" t="s">
        <v>16198</v>
      </c>
      <c r="Z6646" s="2">
        <v>44469</v>
      </c>
      <c r="AA6646" s="2">
        <v>44469</v>
      </c>
      <c r="AB6646" t="s">
        <v>16199</v>
      </c>
    </row>
    <row r="6647" spans="1:28" x14ac:dyDescent="0.25">
      <c r="A6647">
        <v>2021</v>
      </c>
      <c r="B6647" s="2">
        <v>44378</v>
      </c>
      <c r="C6647" s="2">
        <v>44469</v>
      </c>
      <c r="D6647" t="s">
        <v>77</v>
      </c>
      <c r="E6647" t="s">
        <v>1394</v>
      </c>
      <c r="F6647" t="s">
        <v>2558</v>
      </c>
      <c r="G6647" t="s">
        <v>2569</v>
      </c>
      <c r="H6647" t="s">
        <v>2583</v>
      </c>
      <c r="I6647" t="s">
        <v>79</v>
      </c>
      <c r="J6647" t="s">
        <v>13588</v>
      </c>
      <c r="K6647" t="s">
        <v>13589</v>
      </c>
      <c r="L6647" t="s">
        <v>3450</v>
      </c>
      <c r="M6647" t="s">
        <v>13590</v>
      </c>
      <c r="N6647" s="2">
        <v>44435</v>
      </c>
      <c r="P6647" t="s">
        <v>13364</v>
      </c>
      <c r="Q6647" s="29" t="s">
        <v>13591</v>
      </c>
      <c r="R6647">
        <v>0</v>
      </c>
      <c r="S6647">
        <v>0</v>
      </c>
      <c r="T6647" s="22" t="s">
        <v>3199</v>
      </c>
      <c r="U6647" s="22" t="s">
        <v>3199</v>
      </c>
      <c r="V6647" s="22" t="s">
        <v>3199</v>
      </c>
      <c r="W6647" t="s">
        <v>83</v>
      </c>
      <c r="X6647" s="22" t="s">
        <v>3199</v>
      </c>
      <c r="Y6647" t="s">
        <v>16198</v>
      </c>
      <c r="Z6647" s="2">
        <v>44469</v>
      </c>
      <c r="AA6647" s="2">
        <v>44469</v>
      </c>
      <c r="AB6647" t="s">
        <v>16199</v>
      </c>
    </row>
    <row r="6648" spans="1:28" x14ac:dyDescent="0.25">
      <c r="A6648">
        <v>2021</v>
      </c>
      <c r="B6648" s="2">
        <v>44378</v>
      </c>
      <c r="C6648" s="2">
        <v>44469</v>
      </c>
      <c r="D6648" t="s">
        <v>77</v>
      </c>
      <c r="E6648" t="s">
        <v>1395</v>
      </c>
      <c r="F6648" t="s">
        <v>2558</v>
      </c>
      <c r="G6648" t="s">
        <v>2569</v>
      </c>
      <c r="H6648" t="s">
        <v>2583</v>
      </c>
      <c r="I6648" t="s">
        <v>79</v>
      </c>
      <c r="M6648" t="s">
        <v>7631</v>
      </c>
      <c r="N6648" s="2">
        <v>44435</v>
      </c>
      <c r="P6648" t="s">
        <v>13364</v>
      </c>
      <c r="Q6648" s="29" t="s">
        <v>13592</v>
      </c>
      <c r="R6648">
        <v>0</v>
      </c>
      <c r="S6648">
        <v>0</v>
      </c>
      <c r="T6648" s="22" t="s">
        <v>3199</v>
      </c>
      <c r="U6648" s="22" t="s">
        <v>3199</v>
      </c>
      <c r="V6648" s="22" t="s">
        <v>3199</v>
      </c>
      <c r="W6648" t="s">
        <v>83</v>
      </c>
      <c r="X6648" s="22" t="s">
        <v>3199</v>
      </c>
      <c r="Y6648" t="s">
        <v>16198</v>
      </c>
      <c r="Z6648" s="2">
        <v>44469</v>
      </c>
      <c r="AA6648" s="2">
        <v>44469</v>
      </c>
      <c r="AB6648" t="s">
        <v>16199</v>
      </c>
    </row>
    <row r="6649" spans="1:28" x14ac:dyDescent="0.25">
      <c r="A6649">
        <v>2021</v>
      </c>
      <c r="B6649" s="2">
        <v>44378</v>
      </c>
      <c r="C6649" s="2">
        <v>44469</v>
      </c>
      <c r="D6649" t="s">
        <v>77</v>
      </c>
      <c r="E6649" t="s">
        <v>1396</v>
      </c>
      <c r="F6649" t="s">
        <v>2558</v>
      </c>
      <c r="G6649" t="s">
        <v>2569</v>
      </c>
      <c r="H6649" t="s">
        <v>2583</v>
      </c>
      <c r="I6649" t="s">
        <v>79</v>
      </c>
      <c r="J6649" t="s">
        <v>13593</v>
      </c>
      <c r="K6649" t="s">
        <v>3321</v>
      </c>
      <c r="L6649" t="s">
        <v>3576</v>
      </c>
      <c r="M6649" t="s">
        <v>13594</v>
      </c>
      <c r="N6649" s="2">
        <v>44435</v>
      </c>
      <c r="P6649" t="s">
        <v>13364</v>
      </c>
      <c r="Q6649" s="29" t="s">
        <v>13595</v>
      </c>
      <c r="R6649">
        <v>0</v>
      </c>
      <c r="S6649">
        <v>0</v>
      </c>
      <c r="T6649" s="22" t="s">
        <v>3199</v>
      </c>
      <c r="U6649" s="22" t="s">
        <v>3199</v>
      </c>
      <c r="V6649" s="22" t="s">
        <v>3199</v>
      </c>
      <c r="W6649" t="s">
        <v>83</v>
      </c>
      <c r="X6649" s="22" t="s">
        <v>3199</v>
      </c>
      <c r="Y6649" t="s">
        <v>16198</v>
      </c>
      <c r="Z6649" s="2">
        <v>44469</v>
      </c>
      <c r="AA6649" s="2">
        <v>44469</v>
      </c>
      <c r="AB6649" t="s">
        <v>16199</v>
      </c>
    </row>
    <row r="6650" spans="1:28" x14ac:dyDescent="0.25">
      <c r="A6650">
        <v>2021</v>
      </c>
      <c r="B6650" s="2">
        <v>44378</v>
      </c>
      <c r="C6650" s="2">
        <v>44469</v>
      </c>
      <c r="D6650" t="s">
        <v>77</v>
      </c>
      <c r="E6650" t="s">
        <v>1397</v>
      </c>
      <c r="F6650" t="s">
        <v>2558</v>
      </c>
      <c r="G6650" t="s">
        <v>2569</v>
      </c>
      <c r="H6650" t="s">
        <v>2583</v>
      </c>
      <c r="I6650" t="s">
        <v>79</v>
      </c>
      <c r="J6650" t="s">
        <v>3883</v>
      </c>
      <c r="K6650" t="s">
        <v>6164</v>
      </c>
      <c r="L6650" t="s">
        <v>3450</v>
      </c>
      <c r="M6650" t="s">
        <v>13596</v>
      </c>
      <c r="N6650" s="2">
        <v>44434</v>
      </c>
      <c r="P6650" t="s">
        <v>13364</v>
      </c>
      <c r="Q6650" s="29" t="s">
        <v>13597</v>
      </c>
      <c r="R6650">
        <v>0</v>
      </c>
      <c r="S6650">
        <v>0</v>
      </c>
      <c r="T6650" s="22" t="s">
        <v>3199</v>
      </c>
      <c r="U6650" s="22" t="s">
        <v>3199</v>
      </c>
      <c r="V6650" s="22" t="s">
        <v>3199</v>
      </c>
      <c r="W6650" t="s">
        <v>83</v>
      </c>
      <c r="X6650" s="22" t="s">
        <v>3199</v>
      </c>
      <c r="Y6650" t="s">
        <v>16198</v>
      </c>
      <c r="Z6650" s="2">
        <v>44469</v>
      </c>
      <c r="AA6650" s="2">
        <v>44469</v>
      </c>
      <c r="AB6650" t="s">
        <v>16199</v>
      </c>
    </row>
    <row r="6651" spans="1:28" x14ac:dyDescent="0.25">
      <c r="A6651">
        <v>2021</v>
      </c>
      <c r="B6651" s="2">
        <v>44378</v>
      </c>
      <c r="C6651" s="2">
        <v>44469</v>
      </c>
      <c r="D6651" t="s">
        <v>77</v>
      </c>
      <c r="E6651" t="s">
        <v>1398</v>
      </c>
      <c r="F6651" t="s">
        <v>2558</v>
      </c>
      <c r="G6651" t="s">
        <v>2569</v>
      </c>
      <c r="H6651" t="s">
        <v>2583</v>
      </c>
      <c r="I6651" t="s">
        <v>79</v>
      </c>
      <c r="M6651" t="s">
        <v>13598</v>
      </c>
      <c r="N6651" s="2">
        <v>44434</v>
      </c>
      <c r="P6651" t="s">
        <v>13364</v>
      </c>
      <c r="Q6651" s="29" t="s">
        <v>13599</v>
      </c>
      <c r="R6651">
        <v>0</v>
      </c>
      <c r="S6651">
        <v>0</v>
      </c>
      <c r="T6651" s="22" t="s">
        <v>3199</v>
      </c>
      <c r="U6651" s="22" t="s">
        <v>3199</v>
      </c>
      <c r="V6651" s="22" t="s">
        <v>3199</v>
      </c>
      <c r="W6651" t="s">
        <v>83</v>
      </c>
      <c r="X6651" s="22" t="s">
        <v>3199</v>
      </c>
      <c r="Y6651" t="s">
        <v>16198</v>
      </c>
      <c r="Z6651" s="2">
        <v>44469</v>
      </c>
      <c r="AA6651" s="2">
        <v>44469</v>
      </c>
      <c r="AB6651" t="s">
        <v>16199</v>
      </c>
    </row>
    <row r="6652" spans="1:28" x14ac:dyDescent="0.25">
      <c r="A6652">
        <v>2021</v>
      </c>
      <c r="B6652" s="2">
        <v>44378</v>
      </c>
      <c r="C6652" s="2">
        <v>44469</v>
      </c>
      <c r="D6652" t="s">
        <v>77</v>
      </c>
      <c r="E6652" t="s">
        <v>1399</v>
      </c>
      <c r="F6652" t="s">
        <v>2558</v>
      </c>
      <c r="G6652" t="s">
        <v>2569</v>
      </c>
      <c r="H6652" t="s">
        <v>2583</v>
      </c>
      <c r="I6652" t="s">
        <v>79</v>
      </c>
      <c r="J6652" t="s">
        <v>13600</v>
      </c>
      <c r="K6652" t="s">
        <v>8315</v>
      </c>
      <c r="L6652" t="s">
        <v>5542</v>
      </c>
      <c r="M6652" t="s">
        <v>13601</v>
      </c>
      <c r="N6652" s="2">
        <v>44433</v>
      </c>
      <c r="P6652" t="s">
        <v>13364</v>
      </c>
      <c r="Q6652" s="29" t="s">
        <v>13602</v>
      </c>
      <c r="R6652">
        <v>0</v>
      </c>
      <c r="S6652">
        <v>0</v>
      </c>
      <c r="T6652" s="22" t="s">
        <v>3199</v>
      </c>
      <c r="U6652" s="22" t="s">
        <v>3199</v>
      </c>
      <c r="V6652" s="22" t="s">
        <v>3199</v>
      </c>
      <c r="W6652" t="s">
        <v>83</v>
      </c>
      <c r="X6652" s="22" t="s">
        <v>3199</v>
      </c>
      <c r="Y6652" t="s">
        <v>16198</v>
      </c>
      <c r="Z6652" s="2">
        <v>44469</v>
      </c>
      <c r="AA6652" s="2">
        <v>44469</v>
      </c>
      <c r="AB6652" t="s">
        <v>16199</v>
      </c>
    </row>
    <row r="6653" spans="1:28" x14ac:dyDescent="0.25">
      <c r="A6653">
        <v>2021</v>
      </c>
      <c r="B6653" s="2">
        <v>44378</v>
      </c>
      <c r="C6653" s="2">
        <v>44469</v>
      </c>
      <c r="D6653" t="s">
        <v>77</v>
      </c>
      <c r="E6653" t="s">
        <v>1400</v>
      </c>
      <c r="F6653" t="s">
        <v>2558</v>
      </c>
      <c r="G6653" t="s">
        <v>2569</v>
      </c>
      <c r="H6653" t="s">
        <v>2583</v>
      </c>
      <c r="I6653" t="s">
        <v>79</v>
      </c>
      <c r="J6653" t="s">
        <v>5772</v>
      </c>
      <c r="K6653" t="s">
        <v>3937</v>
      </c>
      <c r="L6653" t="s">
        <v>4078</v>
      </c>
      <c r="M6653" t="s">
        <v>13603</v>
      </c>
      <c r="N6653" s="2">
        <v>44433</v>
      </c>
      <c r="P6653" t="s">
        <v>13364</v>
      </c>
      <c r="Q6653" s="29" t="s">
        <v>13604</v>
      </c>
      <c r="R6653">
        <v>0</v>
      </c>
      <c r="S6653">
        <v>0</v>
      </c>
      <c r="T6653" s="22" t="s">
        <v>3199</v>
      </c>
      <c r="U6653" s="22" t="s">
        <v>3199</v>
      </c>
      <c r="V6653" s="22" t="s">
        <v>3199</v>
      </c>
      <c r="W6653" t="s">
        <v>83</v>
      </c>
      <c r="X6653" s="22" t="s">
        <v>3199</v>
      </c>
      <c r="Y6653" t="s">
        <v>16198</v>
      </c>
      <c r="Z6653" s="2">
        <v>44469</v>
      </c>
      <c r="AA6653" s="2">
        <v>44469</v>
      </c>
      <c r="AB6653" t="s">
        <v>16199</v>
      </c>
    </row>
    <row r="6654" spans="1:28" x14ac:dyDescent="0.25">
      <c r="A6654">
        <v>2021</v>
      </c>
      <c r="B6654" s="2">
        <v>44378</v>
      </c>
      <c r="C6654" s="2">
        <v>44469</v>
      </c>
      <c r="D6654" t="s">
        <v>77</v>
      </c>
      <c r="E6654" t="s">
        <v>1401</v>
      </c>
      <c r="F6654" t="s">
        <v>2558</v>
      </c>
      <c r="G6654" t="s">
        <v>2569</v>
      </c>
      <c r="H6654" t="s">
        <v>2583</v>
      </c>
      <c r="I6654" t="s">
        <v>79</v>
      </c>
      <c r="J6654" t="s">
        <v>13605</v>
      </c>
      <c r="K6654" t="s">
        <v>13606</v>
      </c>
      <c r="L6654" t="s">
        <v>13434</v>
      </c>
      <c r="M6654" t="s">
        <v>13607</v>
      </c>
      <c r="N6654" s="2">
        <v>44433</v>
      </c>
      <c r="P6654" t="s">
        <v>13364</v>
      </c>
      <c r="Q6654" s="29" t="s">
        <v>13608</v>
      </c>
      <c r="R6654">
        <v>0</v>
      </c>
      <c r="S6654">
        <v>0</v>
      </c>
      <c r="T6654" s="22" t="s">
        <v>3199</v>
      </c>
      <c r="U6654" s="22" t="s">
        <v>3199</v>
      </c>
      <c r="V6654" s="22" t="s">
        <v>3199</v>
      </c>
      <c r="W6654" t="s">
        <v>83</v>
      </c>
      <c r="X6654" s="22" t="s">
        <v>3199</v>
      </c>
      <c r="Y6654" t="s">
        <v>16198</v>
      </c>
      <c r="Z6654" s="2">
        <v>44469</v>
      </c>
      <c r="AA6654" s="2">
        <v>44469</v>
      </c>
      <c r="AB6654" t="s">
        <v>16199</v>
      </c>
    </row>
    <row r="6655" spans="1:28" x14ac:dyDescent="0.25">
      <c r="A6655">
        <v>2021</v>
      </c>
      <c r="B6655" s="2">
        <v>44378</v>
      </c>
      <c r="C6655" s="2">
        <v>44469</v>
      </c>
      <c r="D6655" t="s">
        <v>77</v>
      </c>
      <c r="E6655" t="s">
        <v>1402</v>
      </c>
      <c r="F6655" t="s">
        <v>2558</v>
      </c>
      <c r="G6655" t="s">
        <v>2569</v>
      </c>
      <c r="H6655" t="s">
        <v>2583</v>
      </c>
      <c r="I6655" t="s">
        <v>79</v>
      </c>
      <c r="M6655" t="s">
        <v>13419</v>
      </c>
      <c r="N6655" s="2">
        <v>44433</v>
      </c>
      <c r="P6655" t="s">
        <v>13364</v>
      </c>
      <c r="Q6655" s="29" t="s">
        <v>13609</v>
      </c>
      <c r="R6655">
        <v>0</v>
      </c>
      <c r="S6655">
        <v>0</v>
      </c>
      <c r="T6655" s="22" t="s">
        <v>3199</v>
      </c>
      <c r="U6655" s="22" t="s">
        <v>3199</v>
      </c>
      <c r="V6655" s="22" t="s">
        <v>3199</v>
      </c>
      <c r="W6655" t="s">
        <v>83</v>
      </c>
      <c r="X6655" s="22" t="s">
        <v>3199</v>
      </c>
      <c r="Y6655" t="s">
        <v>16198</v>
      </c>
      <c r="Z6655" s="2">
        <v>44469</v>
      </c>
      <c r="AA6655" s="2">
        <v>44469</v>
      </c>
      <c r="AB6655" t="s">
        <v>16199</v>
      </c>
    </row>
    <row r="6656" spans="1:28" x14ac:dyDescent="0.25">
      <c r="A6656">
        <v>2021</v>
      </c>
      <c r="B6656" s="2">
        <v>44378</v>
      </c>
      <c r="C6656" s="2">
        <v>44469</v>
      </c>
      <c r="D6656" t="s">
        <v>77</v>
      </c>
      <c r="E6656" t="s">
        <v>1403</v>
      </c>
      <c r="F6656" t="s">
        <v>2558</v>
      </c>
      <c r="G6656" t="s">
        <v>2569</v>
      </c>
      <c r="H6656" t="s">
        <v>2583</v>
      </c>
      <c r="I6656" t="s">
        <v>79</v>
      </c>
      <c r="M6656" t="s">
        <v>13419</v>
      </c>
      <c r="N6656" s="2">
        <v>44433</v>
      </c>
      <c r="P6656" t="s">
        <v>13364</v>
      </c>
      <c r="Q6656" s="29" t="s">
        <v>13610</v>
      </c>
      <c r="R6656">
        <v>0</v>
      </c>
      <c r="S6656">
        <v>0</v>
      </c>
      <c r="T6656" s="22" t="s">
        <v>3199</v>
      </c>
      <c r="U6656" s="22" t="s">
        <v>3199</v>
      </c>
      <c r="V6656" s="22" t="s">
        <v>3199</v>
      </c>
      <c r="W6656" t="s">
        <v>83</v>
      </c>
      <c r="X6656" s="22" t="s">
        <v>3199</v>
      </c>
      <c r="Y6656" t="s">
        <v>16198</v>
      </c>
      <c r="Z6656" s="2">
        <v>44469</v>
      </c>
      <c r="AA6656" s="2">
        <v>44469</v>
      </c>
      <c r="AB6656" t="s">
        <v>16199</v>
      </c>
    </row>
    <row r="6657" spans="1:28" x14ac:dyDescent="0.25">
      <c r="A6657">
        <v>2021</v>
      </c>
      <c r="B6657" s="2">
        <v>44378</v>
      </c>
      <c r="C6657" s="2">
        <v>44469</v>
      </c>
      <c r="D6657" t="s">
        <v>77</v>
      </c>
      <c r="E6657" t="s">
        <v>1404</v>
      </c>
      <c r="F6657" t="s">
        <v>2558</v>
      </c>
      <c r="G6657" t="s">
        <v>2569</v>
      </c>
      <c r="H6657" t="s">
        <v>2583</v>
      </c>
      <c r="I6657" t="s">
        <v>79</v>
      </c>
      <c r="M6657" t="s">
        <v>13419</v>
      </c>
      <c r="N6657" s="2">
        <v>44433</v>
      </c>
      <c r="P6657" t="s">
        <v>13364</v>
      </c>
      <c r="Q6657" s="29" t="s">
        <v>13611</v>
      </c>
      <c r="R6657">
        <v>0</v>
      </c>
      <c r="S6657">
        <v>0</v>
      </c>
      <c r="T6657" s="22" t="s">
        <v>3199</v>
      </c>
      <c r="U6657" s="22" t="s">
        <v>3199</v>
      </c>
      <c r="V6657" s="22" t="s">
        <v>3199</v>
      </c>
      <c r="W6657" t="s">
        <v>83</v>
      </c>
      <c r="X6657" s="22" t="s">
        <v>3199</v>
      </c>
      <c r="Y6657" t="s">
        <v>16198</v>
      </c>
      <c r="Z6657" s="2">
        <v>44469</v>
      </c>
      <c r="AA6657" s="2">
        <v>44469</v>
      </c>
      <c r="AB6657" t="s">
        <v>16199</v>
      </c>
    </row>
    <row r="6658" spans="1:28" x14ac:dyDescent="0.25">
      <c r="A6658">
        <v>2021</v>
      </c>
      <c r="B6658" s="2">
        <v>44378</v>
      </c>
      <c r="C6658" s="2">
        <v>44469</v>
      </c>
      <c r="D6658" t="s">
        <v>77</v>
      </c>
      <c r="E6658" t="s">
        <v>1405</v>
      </c>
      <c r="F6658" t="s">
        <v>2558</v>
      </c>
      <c r="G6658" t="s">
        <v>2569</v>
      </c>
      <c r="H6658" t="s">
        <v>2583</v>
      </c>
      <c r="I6658" t="s">
        <v>79</v>
      </c>
      <c r="J6658" t="s">
        <v>13612</v>
      </c>
      <c r="K6658" t="s">
        <v>13613</v>
      </c>
      <c r="L6658" t="s">
        <v>7324</v>
      </c>
      <c r="M6658" t="s">
        <v>13614</v>
      </c>
      <c r="N6658" s="2">
        <v>44433</v>
      </c>
      <c r="P6658" t="s">
        <v>13364</v>
      </c>
      <c r="Q6658" s="29" t="s">
        <v>13615</v>
      </c>
      <c r="R6658">
        <v>0</v>
      </c>
      <c r="S6658">
        <v>0</v>
      </c>
      <c r="T6658" s="22" t="s">
        <v>3199</v>
      </c>
      <c r="U6658" s="22" t="s">
        <v>3199</v>
      </c>
      <c r="V6658" s="22" t="s">
        <v>3199</v>
      </c>
      <c r="W6658" t="s">
        <v>83</v>
      </c>
      <c r="X6658" s="22" t="s">
        <v>3199</v>
      </c>
      <c r="Y6658" t="s">
        <v>16198</v>
      </c>
      <c r="Z6658" s="2">
        <v>44469</v>
      </c>
      <c r="AA6658" s="2">
        <v>44469</v>
      </c>
      <c r="AB6658" t="s">
        <v>16199</v>
      </c>
    </row>
    <row r="6659" spans="1:28" x14ac:dyDescent="0.25">
      <c r="A6659">
        <v>2021</v>
      </c>
      <c r="B6659" s="2">
        <v>44378</v>
      </c>
      <c r="C6659" s="2">
        <v>44469</v>
      </c>
      <c r="D6659" t="s">
        <v>77</v>
      </c>
      <c r="E6659" t="s">
        <v>1406</v>
      </c>
      <c r="F6659" t="s">
        <v>2558</v>
      </c>
      <c r="G6659" t="s">
        <v>2569</v>
      </c>
      <c r="H6659" t="s">
        <v>2583</v>
      </c>
      <c r="I6659" t="s">
        <v>79</v>
      </c>
      <c r="J6659" t="s">
        <v>13616</v>
      </c>
      <c r="K6659" t="s">
        <v>13617</v>
      </c>
      <c r="L6659" t="s">
        <v>7298</v>
      </c>
      <c r="M6659" t="s">
        <v>13618</v>
      </c>
      <c r="N6659" s="2">
        <v>44433</v>
      </c>
      <c r="P6659" t="s">
        <v>13364</v>
      </c>
      <c r="Q6659" s="29" t="s">
        <v>13619</v>
      </c>
      <c r="R6659">
        <v>0</v>
      </c>
      <c r="S6659">
        <v>0</v>
      </c>
      <c r="T6659" s="22" t="s">
        <v>3199</v>
      </c>
      <c r="U6659" s="22" t="s">
        <v>3199</v>
      </c>
      <c r="V6659" s="22" t="s">
        <v>3199</v>
      </c>
      <c r="W6659" t="s">
        <v>83</v>
      </c>
      <c r="X6659" s="22" t="s">
        <v>3199</v>
      </c>
      <c r="Y6659" t="s">
        <v>16198</v>
      </c>
      <c r="Z6659" s="2">
        <v>44469</v>
      </c>
      <c r="AA6659" s="2">
        <v>44469</v>
      </c>
      <c r="AB6659" t="s">
        <v>16199</v>
      </c>
    </row>
    <row r="6660" spans="1:28" x14ac:dyDescent="0.25">
      <c r="A6660">
        <v>2021</v>
      </c>
      <c r="B6660" s="2">
        <v>44378</v>
      </c>
      <c r="C6660" s="2">
        <v>44469</v>
      </c>
      <c r="D6660" t="s">
        <v>77</v>
      </c>
      <c r="E6660" t="s">
        <v>1407</v>
      </c>
      <c r="F6660" t="s">
        <v>2558</v>
      </c>
      <c r="G6660" t="s">
        <v>2569</v>
      </c>
      <c r="H6660" t="s">
        <v>2583</v>
      </c>
      <c r="I6660" t="s">
        <v>79</v>
      </c>
      <c r="J6660" t="s">
        <v>13620</v>
      </c>
      <c r="K6660" t="s">
        <v>13621</v>
      </c>
      <c r="L6660" t="s">
        <v>3565</v>
      </c>
      <c r="M6660" t="s">
        <v>13622</v>
      </c>
      <c r="N6660" s="2">
        <v>44432</v>
      </c>
      <c r="P6660" t="s">
        <v>13364</v>
      </c>
      <c r="Q6660" s="29" t="s">
        <v>13623</v>
      </c>
      <c r="R6660">
        <v>0</v>
      </c>
      <c r="S6660">
        <v>0</v>
      </c>
      <c r="T6660" s="22" t="s">
        <v>3199</v>
      </c>
      <c r="U6660" s="22" t="s">
        <v>3199</v>
      </c>
      <c r="V6660" s="22" t="s">
        <v>3199</v>
      </c>
      <c r="W6660" t="s">
        <v>83</v>
      </c>
      <c r="X6660" s="22" t="s">
        <v>3199</v>
      </c>
      <c r="Y6660" t="s">
        <v>16198</v>
      </c>
      <c r="Z6660" s="2">
        <v>44469</v>
      </c>
      <c r="AA6660" s="2">
        <v>44469</v>
      </c>
      <c r="AB6660" t="s">
        <v>16199</v>
      </c>
    </row>
    <row r="6661" spans="1:28" x14ac:dyDescent="0.25">
      <c r="A6661">
        <v>2021</v>
      </c>
      <c r="B6661" s="2">
        <v>44378</v>
      </c>
      <c r="C6661" s="2">
        <v>44469</v>
      </c>
      <c r="D6661" t="s">
        <v>77</v>
      </c>
      <c r="E6661" t="s">
        <v>1408</v>
      </c>
      <c r="F6661" t="s">
        <v>2558</v>
      </c>
      <c r="G6661" t="s">
        <v>2569</v>
      </c>
      <c r="H6661" t="s">
        <v>2583</v>
      </c>
      <c r="I6661" t="s">
        <v>79</v>
      </c>
      <c r="M6661" t="s">
        <v>13624</v>
      </c>
      <c r="N6661" s="2">
        <v>44431</v>
      </c>
      <c r="P6661" t="s">
        <v>13364</v>
      </c>
      <c r="Q6661" s="29" t="s">
        <v>13625</v>
      </c>
      <c r="R6661">
        <v>0</v>
      </c>
      <c r="S6661">
        <v>0</v>
      </c>
      <c r="T6661" s="22" t="s">
        <v>3199</v>
      </c>
      <c r="U6661" s="22" t="s">
        <v>3199</v>
      </c>
      <c r="V6661" s="22" t="s">
        <v>3199</v>
      </c>
      <c r="W6661" t="s">
        <v>83</v>
      </c>
      <c r="X6661" s="22" t="s">
        <v>3199</v>
      </c>
      <c r="Y6661" t="s">
        <v>16198</v>
      </c>
      <c r="Z6661" s="2">
        <v>44469</v>
      </c>
      <c r="AA6661" s="2">
        <v>44469</v>
      </c>
      <c r="AB6661" t="s">
        <v>16199</v>
      </c>
    </row>
    <row r="6662" spans="1:28" x14ac:dyDescent="0.25">
      <c r="A6662">
        <v>2021</v>
      </c>
      <c r="B6662" s="2">
        <v>44378</v>
      </c>
      <c r="C6662" s="2">
        <v>44469</v>
      </c>
      <c r="D6662" t="s">
        <v>77</v>
      </c>
      <c r="E6662" t="s">
        <v>1409</v>
      </c>
      <c r="F6662" t="s">
        <v>2558</v>
      </c>
      <c r="G6662" t="s">
        <v>2569</v>
      </c>
      <c r="H6662" t="s">
        <v>2583</v>
      </c>
      <c r="I6662" t="s">
        <v>79</v>
      </c>
      <c r="J6662" t="s">
        <v>13605</v>
      </c>
      <c r="K6662" t="s">
        <v>13606</v>
      </c>
      <c r="L6662" t="s">
        <v>13434</v>
      </c>
      <c r="M6662" t="s">
        <v>13626</v>
      </c>
      <c r="N6662" s="2">
        <v>44431</v>
      </c>
      <c r="P6662" t="s">
        <v>13364</v>
      </c>
      <c r="Q6662" s="29" t="s">
        <v>13627</v>
      </c>
      <c r="R6662">
        <v>0</v>
      </c>
      <c r="S6662">
        <v>0</v>
      </c>
      <c r="T6662" s="22" t="s">
        <v>3199</v>
      </c>
      <c r="U6662" s="22" t="s">
        <v>3199</v>
      </c>
      <c r="V6662" s="22" t="s">
        <v>3199</v>
      </c>
      <c r="W6662" t="s">
        <v>83</v>
      </c>
      <c r="X6662" s="22" t="s">
        <v>3199</v>
      </c>
      <c r="Y6662" t="s">
        <v>16198</v>
      </c>
      <c r="Z6662" s="2">
        <v>44469</v>
      </c>
      <c r="AA6662" s="2">
        <v>44469</v>
      </c>
      <c r="AB6662" t="s">
        <v>16199</v>
      </c>
    </row>
    <row r="6663" spans="1:28" x14ac:dyDescent="0.25">
      <c r="A6663">
        <v>2021</v>
      </c>
      <c r="B6663" s="2">
        <v>44378</v>
      </c>
      <c r="C6663" s="2">
        <v>44469</v>
      </c>
      <c r="D6663" t="s">
        <v>77</v>
      </c>
      <c r="E6663" t="s">
        <v>1410</v>
      </c>
      <c r="F6663" t="s">
        <v>2558</v>
      </c>
      <c r="G6663" t="s">
        <v>2569</v>
      </c>
      <c r="H6663" t="s">
        <v>2583</v>
      </c>
      <c r="I6663" t="s">
        <v>79</v>
      </c>
      <c r="M6663" t="s">
        <v>13419</v>
      </c>
      <c r="N6663" s="2">
        <v>44431</v>
      </c>
      <c r="P6663" t="s">
        <v>13364</v>
      </c>
      <c r="Q6663" s="29" t="s">
        <v>13628</v>
      </c>
      <c r="R6663">
        <v>0</v>
      </c>
      <c r="S6663">
        <v>0</v>
      </c>
      <c r="T6663" s="22" t="s">
        <v>3199</v>
      </c>
      <c r="U6663" s="22" t="s">
        <v>3199</v>
      </c>
      <c r="V6663" s="22" t="s">
        <v>3199</v>
      </c>
      <c r="W6663" t="s">
        <v>83</v>
      </c>
      <c r="X6663" s="22" t="s">
        <v>3199</v>
      </c>
      <c r="Y6663" t="s">
        <v>16198</v>
      </c>
      <c r="Z6663" s="2">
        <v>44469</v>
      </c>
      <c r="AA6663" s="2">
        <v>44469</v>
      </c>
      <c r="AB6663" t="s">
        <v>16199</v>
      </c>
    </row>
    <row r="6664" spans="1:28" x14ac:dyDescent="0.25">
      <c r="A6664">
        <v>2021</v>
      </c>
      <c r="B6664" s="2">
        <v>44378</v>
      </c>
      <c r="C6664" s="2">
        <v>44469</v>
      </c>
      <c r="D6664" t="s">
        <v>77</v>
      </c>
      <c r="E6664" t="s">
        <v>1411</v>
      </c>
      <c r="F6664" t="s">
        <v>2558</v>
      </c>
      <c r="G6664" t="s">
        <v>2569</v>
      </c>
      <c r="H6664" t="s">
        <v>2583</v>
      </c>
      <c r="I6664" t="s">
        <v>79</v>
      </c>
      <c r="J6664" t="s">
        <v>13629</v>
      </c>
      <c r="K6664" t="s">
        <v>3506</v>
      </c>
      <c r="L6664" t="s">
        <v>3335</v>
      </c>
      <c r="M6664" t="s">
        <v>13630</v>
      </c>
      <c r="N6664" s="2">
        <v>44431</v>
      </c>
      <c r="P6664" t="s">
        <v>13364</v>
      </c>
      <c r="Q6664" s="29" t="s">
        <v>13631</v>
      </c>
      <c r="R6664">
        <v>0</v>
      </c>
      <c r="S6664">
        <v>0</v>
      </c>
      <c r="T6664" s="22" t="s">
        <v>3199</v>
      </c>
      <c r="U6664" s="22" t="s">
        <v>3199</v>
      </c>
      <c r="V6664" s="22" t="s">
        <v>3199</v>
      </c>
      <c r="W6664" t="s">
        <v>83</v>
      </c>
      <c r="X6664" s="22" t="s">
        <v>3199</v>
      </c>
      <c r="Y6664" t="s">
        <v>16198</v>
      </c>
      <c r="Z6664" s="2">
        <v>44469</v>
      </c>
      <c r="AA6664" s="2">
        <v>44469</v>
      </c>
      <c r="AB6664" t="s">
        <v>16199</v>
      </c>
    </row>
    <row r="6665" spans="1:28" x14ac:dyDescent="0.25">
      <c r="A6665">
        <v>2021</v>
      </c>
      <c r="B6665" s="2">
        <v>44378</v>
      </c>
      <c r="C6665" s="2">
        <v>44469</v>
      </c>
      <c r="D6665" t="s">
        <v>77</v>
      </c>
      <c r="E6665" t="s">
        <v>1412</v>
      </c>
      <c r="F6665" t="s">
        <v>2558</v>
      </c>
      <c r="G6665" t="s">
        <v>2569</v>
      </c>
      <c r="H6665" t="s">
        <v>2583</v>
      </c>
      <c r="I6665" t="s">
        <v>79</v>
      </c>
      <c r="J6665" t="s">
        <v>9433</v>
      </c>
      <c r="K6665" t="s">
        <v>3297</v>
      </c>
      <c r="L6665" t="s">
        <v>3297</v>
      </c>
      <c r="M6665" t="s">
        <v>13632</v>
      </c>
      <c r="N6665" s="2">
        <v>44431</v>
      </c>
      <c r="P6665" t="s">
        <v>13364</v>
      </c>
      <c r="Q6665" s="29" t="s">
        <v>13633</v>
      </c>
      <c r="R6665">
        <v>0</v>
      </c>
      <c r="S6665">
        <v>0</v>
      </c>
      <c r="T6665" s="22" t="s">
        <v>3199</v>
      </c>
      <c r="U6665" s="22" t="s">
        <v>3199</v>
      </c>
      <c r="V6665" s="22" t="s">
        <v>3199</v>
      </c>
      <c r="W6665" t="s">
        <v>83</v>
      </c>
      <c r="X6665" s="22" t="s">
        <v>3199</v>
      </c>
      <c r="Y6665" t="s">
        <v>16198</v>
      </c>
      <c r="Z6665" s="2">
        <v>44469</v>
      </c>
      <c r="AA6665" s="2">
        <v>44469</v>
      </c>
      <c r="AB6665" t="s">
        <v>16199</v>
      </c>
    </row>
    <row r="6666" spans="1:28" x14ac:dyDescent="0.25">
      <c r="A6666">
        <v>2021</v>
      </c>
      <c r="B6666" s="2">
        <v>44378</v>
      </c>
      <c r="C6666" s="2">
        <v>44469</v>
      </c>
      <c r="D6666" t="s">
        <v>77</v>
      </c>
      <c r="E6666" t="s">
        <v>1413</v>
      </c>
      <c r="F6666" t="s">
        <v>2558</v>
      </c>
      <c r="G6666" t="s">
        <v>2569</v>
      </c>
      <c r="H6666" t="s">
        <v>2583</v>
      </c>
      <c r="I6666" t="s">
        <v>79</v>
      </c>
      <c r="M6666" t="s">
        <v>13419</v>
      </c>
      <c r="N6666" s="2">
        <v>44428</v>
      </c>
      <c r="P6666" t="s">
        <v>13364</v>
      </c>
      <c r="Q6666" s="29" t="s">
        <v>13634</v>
      </c>
      <c r="R6666">
        <v>0</v>
      </c>
      <c r="S6666">
        <v>0</v>
      </c>
      <c r="T6666" s="22" t="s">
        <v>3199</v>
      </c>
      <c r="U6666" s="22" t="s">
        <v>3199</v>
      </c>
      <c r="V6666" s="22" t="s">
        <v>3199</v>
      </c>
      <c r="W6666" t="s">
        <v>83</v>
      </c>
      <c r="X6666" s="22" t="s">
        <v>3199</v>
      </c>
      <c r="Y6666" t="s">
        <v>16198</v>
      </c>
      <c r="Z6666" s="2">
        <v>44469</v>
      </c>
      <c r="AA6666" s="2">
        <v>44469</v>
      </c>
      <c r="AB6666" t="s">
        <v>16199</v>
      </c>
    </row>
    <row r="6667" spans="1:28" x14ac:dyDescent="0.25">
      <c r="A6667">
        <v>2021</v>
      </c>
      <c r="B6667" s="2">
        <v>44378</v>
      </c>
      <c r="C6667" s="2">
        <v>44469</v>
      </c>
      <c r="D6667" t="s">
        <v>77</v>
      </c>
      <c r="E6667" t="s">
        <v>1414</v>
      </c>
      <c r="F6667" t="s">
        <v>2558</v>
      </c>
      <c r="G6667" t="s">
        <v>2569</v>
      </c>
      <c r="H6667" t="s">
        <v>2583</v>
      </c>
      <c r="I6667" t="s">
        <v>79</v>
      </c>
      <c r="J6667" t="s">
        <v>13635</v>
      </c>
      <c r="K6667" t="s">
        <v>13636</v>
      </c>
      <c r="L6667" t="s">
        <v>13637</v>
      </c>
      <c r="M6667" t="s">
        <v>13638</v>
      </c>
      <c r="N6667" s="2">
        <v>44428</v>
      </c>
      <c r="P6667" t="s">
        <v>13364</v>
      </c>
      <c r="Q6667" s="29" t="s">
        <v>13639</v>
      </c>
      <c r="R6667">
        <v>0</v>
      </c>
      <c r="S6667">
        <v>0</v>
      </c>
      <c r="T6667" s="22" t="s">
        <v>3199</v>
      </c>
      <c r="U6667" s="22" t="s">
        <v>3199</v>
      </c>
      <c r="V6667" s="22" t="s">
        <v>3199</v>
      </c>
      <c r="W6667" t="s">
        <v>83</v>
      </c>
      <c r="X6667" s="22" t="s">
        <v>3199</v>
      </c>
      <c r="Y6667" t="s">
        <v>16198</v>
      </c>
      <c r="Z6667" s="2">
        <v>44469</v>
      </c>
      <c r="AA6667" s="2">
        <v>44469</v>
      </c>
      <c r="AB6667" t="s">
        <v>16199</v>
      </c>
    </row>
    <row r="6668" spans="1:28" x14ac:dyDescent="0.25">
      <c r="A6668">
        <v>2021</v>
      </c>
      <c r="B6668" s="2">
        <v>44378</v>
      </c>
      <c r="C6668" s="2">
        <v>44469</v>
      </c>
      <c r="D6668" t="s">
        <v>77</v>
      </c>
      <c r="E6668" t="s">
        <v>1415</v>
      </c>
      <c r="F6668" t="s">
        <v>2558</v>
      </c>
      <c r="G6668" t="s">
        <v>2569</v>
      </c>
      <c r="H6668" t="s">
        <v>2583</v>
      </c>
      <c r="I6668" t="s">
        <v>79</v>
      </c>
      <c r="J6668" t="s">
        <v>13640</v>
      </c>
      <c r="K6668" t="s">
        <v>3367</v>
      </c>
      <c r="L6668" t="s">
        <v>13641</v>
      </c>
      <c r="M6668" t="s">
        <v>13642</v>
      </c>
      <c r="N6668" s="2">
        <v>44427</v>
      </c>
      <c r="P6668" t="s">
        <v>13364</v>
      </c>
      <c r="Q6668" s="29" t="s">
        <v>13643</v>
      </c>
      <c r="R6668">
        <v>0</v>
      </c>
      <c r="S6668">
        <v>0</v>
      </c>
      <c r="T6668" s="22" t="s">
        <v>3199</v>
      </c>
      <c r="U6668" s="22" t="s">
        <v>3199</v>
      </c>
      <c r="V6668" s="22" t="s">
        <v>3199</v>
      </c>
      <c r="W6668" t="s">
        <v>83</v>
      </c>
      <c r="X6668" s="22" t="s">
        <v>3199</v>
      </c>
      <c r="Y6668" t="s">
        <v>16198</v>
      </c>
      <c r="Z6668" s="2">
        <v>44469</v>
      </c>
      <c r="AA6668" s="2">
        <v>44469</v>
      </c>
      <c r="AB6668" t="s">
        <v>16199</v>
      </c>
    </row>
    <row r="6669" spans="1:28" x14ac:dyDescent="0.25">
      <c r="A6669">
        <v>2021</v>
      </c>
      <c r="B6669" s="2">
        <v>44378</v>
      </c>
      <c r="C6669" s="2">
        <v>44469</v>
      </c>
      <c r="D6669" t="s">
        <v>77</v>
      </c>
      <c r="E6669" t="s">
        <v>1416</v>
      </c>
      <c r="F6669" t="s">
        <v>2558</v>
      </c>
      <c r="G6669" t="s">
        <v>2569</v>
      </c>
      <c r="H6669" t="s">
        <v>2583</v>
      </c>
      <c r="I6669" t="s">
        <v>79</v>
      </c>
      <c r="J6669" t="s">
        <v>7823</v>
      </c>
      <c r="K6669" t="s">
        <v>3397</v>
      </c>
      <c r="L6669" t="s">
        <v>3512</v>
      </c>
      <c r="M6669" t="s">
        <v>13644</v>
      </c>
      <c r="N6669" s="2">
        <v>44427</v>
      </c>
      <c r="P6669" t="s">
        <v>13364</v>
      </c>
      <c r="Q6669" s="29" t="s">
        <v>13634</v>
      </c>
      <c r="R6669">
        <v>0</v>
      </c>
      <c r="S6669">
        <v>0</v>
      </c>
      <c r="T6669" s="22" t="s">
        <v>3199</v>
      </c>
      <c r="U6669" s="22" t="s">
        <v>3199</v>
      </c>
      <c r="V6669" s="22" t="s">
        <v>3199</v>
      </c>
      <c r="W6669" t="s">
        <v>83</v>
      </c>
      <c r="X6669" s="22" t="s">
        <v>3199</v>
      </c>
      <c r="Y6669" t="s">
        <v>16198</v>
      </c>
      <c r="Z6669" s="2">
        <v>44469</v>
      </c>
      <c r="AA6669" s="2">
        <v>44469</v>
      </c>
      <c r="AB6669" t="s">
        <v>16199</v>
      </c>
    </row>
    <row r="6670" spans="1:28" x14ac:dyDescent="0.25">
      <c r="A6670">
        <v>2021</v>
      </c>
      <c r="B6670" s="2">
        <v>44378</v>
      </c>
      <c r="C6670" s="2">
        <v>44469</v>
      </c>
      <c r="D6670" t="s">
        <v>77</v>
      </c>
      <c r="E6670" t="s">
        <v>1417</v>
      </c>
      <c r="F6670" t="s">
        <v>2558</v>
      </c>
      <c r="G6670" t="s">
        <v>2569</v>
      </c>
      <c r="H6670" t="s">
        <v>2583</v>
      </c>
      <c r="I6670" t="s">
        <v>79</v>
      </c>
      <c r="J6670" t="s">
        <v>3981</v>
      </c>
      <c r="K6670" t="s">
        <v>13645</v>
      </c>
      <c r="L6670" t="s">
        <v>13646</v>
      </c>
      <c r="M6670" t="s">
        <v>13647</v>
      </c>
      <c r="N6670" s="2">
        <v>44427</v>
      </c>
      <c r="P6670" t="s">
        <v>13364</v>
      </c>
      <c r="Q6670" s="29" t="s">
        <v>13648</v>
      </c>
      <c r="R6670">
        <v>0</v>
      </c>
      <c r="S6670">
        <v>0</v>
      </c>
      <c r="T6670" s="22" t="s">
        <v>3199</v>
      </c>
      <c r="U6670" s="22" t="s">
        <v>3199</v>
      </c>
      <c r="V6670" s="22" t="s">
        <v>3199</v>
      </c>
      <c r="W6670" t="s">
        <v>83</v>
      </c>
      <c r="X6670" s="22" t="s">
        <v>3199</v>
      </c>
      <c r="Y6670" t="s">
        <v>16198</v>
      </c>
      <c r="Z6670" s="2">
        <v>44469</v>
      </c>
      <c r="AA6670" s="2">
        <v>44469</v>
      </c>
      <c r="AB6670" t="s">
        <v>16199</v>
      </c>
    </row>
    <row r="6671" spans="1:28" x14ac:dyDescent="0.25">
      <c r="A6671">
        <v>2021</v>
      </c>
      <c r="B6671" s="2">
        <v>44378</v>
      </c>
      <c r="C6671" s="2">
        <v>44469</v>
      </c>
      <c r="D6671" t="s">
        <v>77</v>
      </c>
      <c r="E6671" t="s">
        <v>1418</v>
      </c>
      <c r="F6671" t="s">
        <v>2558</v>
      </c>
      <c r="G6671" t="s">
        <v>2569</v>
      </c>
      <c r="H6671" t="s">
        <v>2583</v>
      </c>
      <c r="I6671" t="s">
        <v>79</v>
      </c>
      <c r="M6671" t="s">
        <v>13649</v>
      </c>
      <c r="N6671" s="2">
        <v>44426</v>
      </c>
      <c r="P6671" t="s">
        <v>13364</v>
      </c>
      <c r="Q6671" s="29" t="s">
        <v>13650</v>
      </c>
      <c r="R6671">
        <v>0</v>
      </c>
      <c r="S6671">
        <v>0</v>
      </c>
      <c r="T6671" s="22" t="s">
        <v>3199</v>
      </c>
      <c r="U6671" s="22" t="s">
        <v>3199</v>
      </c>
      <c r="V6671" s="22" t="s">
        <v>3199</v>
      </c>
      <c r="W6671" t="s">
        <v>83</v>
      </c>
      <c r="X6671" s="22" t="s">
        <v>3199</v>
      </c>
      <c r="Y6671" t="s">
        <v>16198</v>
      </c>
      <c r="Z6671" s="2">
        <v>44469</v>
      </c>
      <c r="AA6671" s="2">
        <v>44469</v>
      </c>
      <c r="AB6671" t="s">
        <v>16199</v>
      </c>
    </row>
    <row r="6672" spans="1:28" x14ac:dyDescent="0.25">
      <c r="A6672">
        <v>2021</v>
      </c>
      <c r="B6672" s="2">
        <v>44378</v>
      </c>
      <c r="C6672" s="2">
        <v>44469</v>
      </c>
      <c r="D6672" t="s">
        <v>77</v>
      </c>
      <c r="E6672" t="s">
        <v>1419</v>
      </c>
      <c r="F6672" t="s">
        <v>2558</v>
      </c>
      <c r="G6672" t="s">
        <v>2569</v>
      </c>
      <c r="H6672" t="s">
        <v>2583</v>
      </c>
      <c r="I6672" t="s">
        <v>79</v>
      </c>
      <c r="J6672" t="s">
        <v>4290</v>
      </c>
      <c r="K6672" t="s">
        <v>13651</v>
      </c>
      <c r="L6672" t="s">
        <v>13652</v>
      </c>
      <c r="M6672" t="s">
        <v>13653</v>
      </c>
      <c r="N6672" s="2">
        <v>44426</v>
      </c>
      <c r="P6672" t="s">
        <v>13364</v>
      </c>
      <c r="Q6672" s="29" t="s">
        <v>13654</v>
      </c>
      <c r="R6672">
        <v>0</v>
      </c>
      <c r="S6672">
        <v>0</v>
      </c>
      <c r="T6672" s="22" t="s">
        <v>3199</v>
      </c>
      <c r="U6672" s="22" t="s">
        <v>3199</v>
      </c>
      <c r="V6672" s="22" t="s">
        <v>3199</v>
      </c>
      <c r="W6672" t="s">
        <v>83</v>
      </c>
      <c r="X6672" s="22" t="s">
        <v>3199</v>
      </c>
      <c r="Y6672" t="s">
        <v>16198</v>
      </c>
      <c r="Z6672" s="2">
        <v>44469</v>
      </c>
      <c r="AA6672" s="2">
        <v>44469</v>
      </c>
      <c r="AB6672" t="s">
        <v>16199</v>
      </c>
    </row>
    <row r="6673" spans="1:28" x14ac:dyDescent="0.25">
      <c r="A6673">
        <v>2021</v>
      </c>
      <c r="B6673" s="2">
        <v>44378</v>
      </c>
      <c r="C6673" s="2">
        <v>44469</v>
      </c>
      <c r="D6673" t="s">
        <v>77</v>
      </c>
      <c r="E6673" t="s">
        <v>1420</v>
      </c>
      <c r="F6673" t="s">
        <v>2558</v>
      </c>
      <c r="G6673" t="s">
        <v>2569</v>
      </c>
      <c r="H6673" t="s">
        <v>2583</v>
      </c>
      <c r="I6673" t="s">
        <v>79</v>
      </c>
      <c r="J6673" t="s">
        <v>13655</v>
      </c>
      <c r="K6673" t="s">
        <v>13482</v>
      </c>
      <c r="L6673" t="s">
        <v>4440</v>
      </c>
      <c r="M6673" t="s">
        <v>13656</v>
      </c>
      <c r="N6673" s="2">
        <v>44426</v>
      </c>
      <c r="P6673" t="s">
        <v>13364</v>
      </c>
      <c r="Q6673" s="29" t="s">
        <v>13657</v>
      </c>
      <c r="R6673">
        <v>0</v>
      </c>
      <c r="S6673">
        <v>0</v>
      </c>
      <c r="T6673" s="22" t="s">
        <v>3199</v>
      </c>
      <c r="U6673" s="22" t="s">
        <v>3199</v>
      </c>
      <c r="V6673" s="22" t="s">
        <v>3199</v>
      </c>
      <c r="W6673" t="s">
        <v>83</v>
      </c>
      <c r="X6673" s="22" t="s">
        <v>3199</v>
      </c>
      <c r="Y6673" t="s">
        <v>16198</v>
      </c>
      <c r="Z6673" s="2">
        <v>44469</v>
      </c>
      <c r="AA6673" s="2">
        <v>44469</v>
      </c>
      <c r="AB6673" t="s">
        <v>16199</v>
      </c>
    </row>
    <row r="6674" spans="1:28" x14ac:dyDescent="0.25">
      <c r="A6674">
        <v>2021</v>
      </c>
      <c r="B6674" s="2">
        <v>44378</v>
      </c>
      <c r="C6674" s="2">
        <v>44469</v>
      </c>
      <c r="D6674" t="s">
        <v>77</v>
      </c>
      <c r="E6674" t="s">
        <v>1421</v>
      </c>
      <c r="F6674" t="s">
        <v>2558</v>
      </c>
      <c r="G6674" t="s">
        <v>2569</v>
      </c>
      <c r="H6674" t="s">
        <v>2583</v>
      </c>
      <c r="I6674" t="s">
        <v>79</v>
      </c>
      <c r="J6674" t="s">
        <v>4133</v>
      </c>
      <c r="K6674" t="s">
        <v>13451</v>
      </c>
      <c r="L6674" t="s">
        <v>3297</v>
      </c>
      <c r="M6674" t="s">
        <v>13658</v>
      </c>
      <c r="N6674" s="2">
        <v>44426</v>
      </c>
      <c r="P6674" t="s">
        <v>13364</v>
      </c>
      <c r="Q6674" s="29" t="s">
        <v>13659</v>
      </c>
      <c r="R6674">
        <v>0</v>
      </c>
      <c r="S6674">
        <v>0</v>
      </c>
      <c r="T6674" s="22" t="s">
        <v>3199</v>
      </c>
      <c r="U6674" s="22" t="s">
        <v>3199</v>
      </c>
      <c r="V6674" s="22" t="s">
        <v>3199</v>
      </c>
      <c r="W6674" t="s">
        <v>83</v>
      </c>
      <c r="X6674" s="22" t="s">
        <v>3199</v>
      </c>
      <c r="Y6674" t="s">
        <v>16198</v>
      </c>
      <c r="Z6674" s="2">
        <v>44469</v>
      </c>
      <c r="AA6674" s="2">
        <v>44469</v>
      </c>
      <c r="AB6674" t="s">
        <v>16199</v>
      </c>
    </row>
    <row r="6675" spans="1:28" x14ac:dyDescent="0.25">
      <c r="A6675">
        <v>2021</v>
      </c>
      <c r="B6675" s="2">
        <v>44378</v>
      </c>
      <c r="C6675" s="2">
        <v>44469</v>
      </c>
      <c r="D6675" t="s">
        <v>77</v>
      </c>
      <c r="E6675" t="s">
        <v>1422</v>
      </c>
      <c r="F6675" t="s">
        <v>2558</v>
      </c>
      <c r="G6675" t="s">
        <v>2569</v>
      </c>
      <c r="H6675" t="s">
        <v>2583</v>
      </c>
      <c r="I6675" t="s">
        <v>79</v>
      </c>
      <c r="M6675" t="s">
        <v>13660</v>
      </c>
      <c r="N6675" s="2">
        <v>44426</v>
      </c>
      <c r="P6675" t="s">
        <v>13364</v>
      </c>
      <c r="Q6675" s="29" t="s">
        <v>13661</v>
      </c>
      <c r="R6675">
        <v>0</v>
      </c>
      <c r="S6675">
        <v>0</v>
      </c>
      <c r="T6675" s="22" t="s">
        <v>3199</v>
      </c>
      <c r="U6675" s="22" t="s">
        <v>3199</v>
      </c>
      <c r="V6675" s="22" t="s">
        <v>3199</v>
      </c>
      <c r="W6675" t="s">
        <v>83</v>
      </c>
      <c r="X6675" s="22" t="s">
        <v>3199</v>
      </c>
      <c r="Y6675" t="s">
        <v>16198</v>
      </c>
      <c r="Z6675" s="2">
        <v>44469</v>
      </c>
      <c r="AA6675" s="2">
        <v>44469</v>
      </c>
      <c r="AB6675" t="s">
        <v>16199</v>
      </c>
    </row>
    <row r="6676" spans="1:28" x14ac:dyDescent="0.25">
      <c r="A6676">
        <v>2021</v>
      </c>
      <c r="B6676" s="2">
        <v>44378</v>
      </c>
      <c r="C6676" s="2">
        <v>44469</v>
      </c>
      <c r="D6676" t="s">
        <v>77</v>
      </c>
      <c r="E6676" t="s">
        <v>1423</v>
      </c>
      <c r="F6676" t="s">
        <v>2558</v>
      </c>
      <c r="G6676" t="s">
        <v>2569</v>
      </c>
      <c r="H6676" t="s">
        <v>2583</v>
      </c>
      <c r="I6676" t="s">
        <v>79</v>
      </c>
      <c r="J6676" t="s">
        <v>13662</v>
      </c>
      <c r="K6676" t="s">
        <v>13663</v>
      </c>
      <c r="L6676" t="s">
        <v>13664</v>
      </c>
      <c r="M6676" t="s">
        <v>13665</v>
      </c>
      <c r="N6676" s="2">
        <v>44425</v>
      </c>
      <c r="P6676" t="s">
        <v>13364</v>
      </c>
      <c r="Q6676" s="29" t="s">
        <v>13666</v>
      </c>
      <c r="R6676">
        <v>0</v>
      </c>
      <c r="S6676">
        <v>0</v>
      </c>
      <c r="T6676" s="22" t="s">
        <v>3199</v>
      </c>
      <c r="U6676" s="22" t="s">
        <v>3199</v>
      </c>
      <c r="V6676" s="22" t="s">
        <v>3199</v>
      </c>
      <c r="W6676" t="s">
        <v>83</v>
      </c>
      <c r="X6676" s="22" t="s">
        <v>3199</v>
      </c>
      <c r="Y6676" t="s">
        <v>16198</v>
      </c>
      <c r="Z6676" s="2">
        <v>44469</v>
      </c>
      <c r="AA6676" s="2">
        <v>44469</v>
      </c>
      <c r="AB6676" t="s">
        <v>16199</v>
      </c>
    </row>
    <row r="6677" spans="1:28" x14ac:dyDescent="0.25">
      <c r="A6677">
        <v>2021</v>
      </c>
      <c r="B6677" s="2">
        <v>44378</v>
      </c>
      <c r="C6677" s="2">
        <v>44469</v>
      </c>
      <c r="D6677" t="s">
        <v>77</v>
      </c>
      <c r="E6677" t="s">
        <v>1424</v>
      </c>
      <c r="F6677" t="s">
        <v>2558</v>
      </c>
      <c r="G6677" t="s">
        <v>2569</v>
      </c>
      <c r="H6677" t="s">
        <v>2583</v>
      </c>
      <c r="I6677" t="s">
        <v>79</v>
      </c>
      <c r="J6677" t="s">
        <v>6144</v>
      </c>
      <c r="K6677" t="s">
        <v>13466</v>
      </c>
      <c r="L6677" t="s">
        <v>7506</v>
      </c>
      <c r="M6677" t="s">
        <v>13667</v>
      </c>
      <c r="N6677" s="2">
        <v>44424</v>
      </c>
      <c r="P6677" t="s">
        <v>13364</v>
      </c>
      <c r="Q6677" s="29" t="s">
        <v>13668</v>
      </c>
      <c r="R6677">
        <v>0</v>
      </c>
      <c r="S6677">
        <v>0</v>
      </c>
      <c r="T6677" s="22" t="s">
        <v>3199</v>
      </c>
      <c r="U6677" s="22" t="s">
        <v>3199</v>
      </c>
      <c r="V6677" s="22" t="s">
        <v>3199</v>
      </c>
      <c r="W6677" t="s">
        <v>83</v>
      </c>
      <c r="X6677" s="22" t="s">
        <v>3199</v>
      </c>
      <c r="Y6677" t="s">
        <v>16198</v>
      </c>
      <c r="Z6677" s="2">
        <v>44469</v>
      </c>
      <c r="AA6677" s="2">
        <v>44469</v>
      </c>
      <c r="AB6677" t="s">
        <v>16199</v>
      </c>
    </row>
    <row r="6678" spans="1:28" x14ac:dyDescent="0.25">
      <c r="A6678">
        <v>2021</v>
      </c>
      <c r="B6678" s="2">
        <v>44378</v>
      </c>
      <c r="C6678" s="2">
        <v>44469</v>
      </c>
      <c r="D6678" t="s">
        <v>77</v>
      </c>
      <c r="E6678" t="s">
        <v>1425</v>
      </c>
      <c r="F6678" t="s">
        <v>2558</v>
      </c>
      <c r="G6678" t="s">
        <v>2569</v>
      </c>
      <c r="H6678" t="s">
        <v>2583</v>
      </c>
      <c r="I6678" t="s">
        <v>79</v>
      </c>
      <c r="J6678" t="s">
        <v>4185</v>
      </c>
      <c r="K6678" t="s">
        <v>13565</v>
      </c>
      <c r="L6678" t="s">
        <v>7490</v>
      </c>
      <c r="M6678" t="s">
        <v>13669</v>
      </c>
      <c r="N6678" s="2">
        <v>44424</v>
      </c>
      <c r="P6678" t="s">
        <v>13364</v>
      </c>
      <c r="Q6678" s="29" t="s">
        <v>13670</v>
      </c>
      <c r="R6678">
        <v>0</v>
      </c>
      <c r="S6678">
        <v>0</v>
      </c>
      <c r="T6678" s="22" t="s">
        <v>3199</v>
      </c>
      <c r="U6678" s="22" t="s">
        <v>3199</v>
      </c>
      <c r="V6678" s="22" t="s">
        <v>3199</v>
      </c>
      <c r="W6678" t="s">
        <v>83</v>
      </c>
      <c r="X6678" s="22" t="s">
        <v>3199</v>
      </c>
      <c r="Y6678" t="s">
        <v>16198</v>
      </c>
      <c r="Z6678" s="2">
        <v>44469</v>
      </c>
      <c r="AA6678" s="2">
        <v>44469</v>
      </c>
      <c r="AB6678" t="s">
        <v>16199</v>
      </c>
    </row>
    <row r="6679" spans="1:28" x14ac:dyDescent="0.25">
      <c r="A6679">
        <v>2021</v>
      </c>
      <c r="B6679" s="2">
        <v>44378</v>
      </c>
      <c r="C6679" s="2">
        <v>44469</v>
      </c>
      <c r="D6679" t="s">
        <v>77</v>
      </c>
      <c r="E6679" t="s">
        <v>1426</v>
      </c>
      <c r="F6679" t="s">
        <v>2558</v>
      </c>
      <c r="G6679" t="s">
        <v>2569</v>
      </c>
      <c r="H6679" t="s">
        <v>2583</v>
      </c>
      <c r="I6679" t="s">
        <v>79</v>
      </c>
      <c r="M6679" t="s">
        <v>5579</v>
      </c>
      <c r="N6679" s="2">
        <v>44424</v>
      </c>
      <c r="P6679" t="s">
        <v>13364</v>
      </c>
      <c r="Q6679" s="29" t="s">
        <v>13671</v>
      </c>
      <c r="R6679">
        <v>0</v>
      </c>
      <c r="S6679">
        <v>0</v>
      </c>
      <c r="T6679" s="22" t="s">
        <v>3199</v>
      </c>
      <c r="U6679" s="22" t="s">
        <v>3199</v>
      </c>
      <c r="V6679" s="22" t="s">
        <v>3199</v>
      </c>
      <c r="W6679" t="s">
        <v>83</v>
      </c>
      <c r="X6679" s="22" t="s">
        <v>3199</v>
      </c>
      <c r="Y6679" t="s">
        <v>16198</v>
      </c>
      <c r="Z6679" s="2">
        <v>44469</v>
      </c>
      <c r="AA6679" s="2">
        <v>44469</v>
      </c>
      <c r="AB6679" t="s">
        <v>16199</v>
      </c>
    </row>
    <row r="6680" spans="1:28" x14ac:dyDescent="0.25">
      <c r="A6680">
        <v>2021</v>
      </c>
      <c r="B6680" s="2">
        <v>44378</v>
      </c>
      <c r="C6680" s="2">
        <v>44469</v>
      </c>
      <c r="D6680" t="s">
        <v>77</v>
      </c>
      <c r="E6680" t="s">
        <v>1427</v>
      </c>
      <c r="F6680" t="s">
        <v>2558</v>
      </c>
      <c r="G6680" t="s">
        <v>2569</v>
      </c>
      <c r="H6680" t="s">
        <v>2583</v>
      </c>
      <c r="I6680" t="s">
        <v>79</v>
      </c>
      <c r="M6680" t="s">
        <v>5579</v>
      </c>
      <c r="N6680" s="2">
        <v>44424</v>
      </c>
      <c r="P6680" t="s">
        <v>13364</v>
      </c>
      <c r="Q6680" s="29" t="s">
        <v>13672</v>
      </c>
      <c r="R6680">
        <v>0</v>
      </c>
      <c r="S6680">
        <v>0</v>
      </c>
      <c r="T6680" s="22" t="s">
        <v>3199</v>
      </c>
      <c r="U6680" s="22" t="s">
        <v>3199</v>
      </c>
      <c r="V6680" s="22" t="s">
        <v>3199</v>
      </c>
      <c r="W6680" t="s">
        <v>83</v>
      </c>
      <c r="X6680" s="22" t="s">
        <v>3199</v>
      </c>
      <c r="Y6680" t="s">
        <v>16198</v>
      </c>
      <c r="Z6680" s="2">
        <v>44469</v>
      </c>
      <c r="AA6680" s="2">
        <v>44469</v>
      </c>
      <c r="AB6680" t="s">
        <v>16199</v>
      </c>
    </row>
    <row r="6681" spans="1:28" x14ac:dyDescent="0.25">
      <c r="A6681">
        <v>2021</v>
      </c>
      <c r="B6681" s="2">
        <v>44378</v>
      </c>
      <c r="C6681" s="2">
        <v>44469</v>
      </c>
      <c r="D6681" t="s">
        <v>77</v>
      </c>
      <c r="E6681" t="s">
        <v>1428</v>
      </c>
      <c r="F6681" t="s">
        <v>2558</v>
      </c>
      <c r="G6681" t="s">
        <v>2569</v>
      </c>
      <c r="H6681" t="s">
        <v>2583</v>
      </c>
      <c r="I6681" t="s">
        <v>79</v>
      </c>
      <c r="M6681" t="s">
        <v>13673</v>
      </c>
      <c r="N6681" s="2">
        <v>44424</v>
      </c>
      <c r="P6681" t="s">
        <v>13364</v>
      </c>
      <c r="Q6681" s="29" t="s">
        <v>13674</v>
      </c>
      <c r="R6681">
        <v>0</v>
      </c>
      <c r="S6681">
        <v>0</v>
      </c>
      <c r="T6681" s="22" t="s">
        <v>3199</v>
      </c>
      <c r="U6681" s="22" t="s">
        <v>3199</v>
      </c>
      <c r="V6681" s="22" t="s">
        <v>3199</v>
      </c>
      <c r="W6681" t="s">
        <v>83</v>
      </c>
      <c r="X6681" s="22" t="s">
        <v>3199</v>
      </c>
      <c r="Y6681" t="s">
        <v>16198</v>
      </c>
      <c r="Z6681" s="2">
        <v>44469</v>
      </c>
      <c r="AA6681" s="2">
        <v>44469</v>
      </c>
      <c r="AB6681" t="s">
        <v>16199</v>
      </c>
    </row>
    <row r="6682" spans="1:28" x14ac:dyDescent="0.25">
      <c r="A6682">
        <v>2021</v>
      </c>
      <c r="B6682" s="2">
        <v>44378</v>
      </c>
      <c r="C6682" s="2">
        <v>44469</v>
      </c>
      <c r="D6682" t="s">
        <v>77</v>
      </c>
      <c r="E6682" t="s">
        <v>1429</v>
      </c>
      <c r="F6682" t="s">
        <v>2558</v>
      </c>
      <c r="G6682" t="s">
        <v>2569</v>
      </c>
      <c r="H6682" t="s">
        <v>2583</v>
      </c>
      <c r="I6682" t="s">
        <v>79</v>
      </c>
      <c r="J6682" t="s">
        <v>13675</v>
      </c>
      <c r="K6682" t="s">
        <v>13676</v>
      </c>
      <c r="L6682" t="s">
        <v>3692</v>
      </c>
      <c r="M6682" t="s">
        <v>13677</v>
      </c>
      <c r="N6682" s="2">
        <v>44424</v>
      </c>
      <c r="P6682" t="s">
        <v>13364</v>
      </c>
      <c r="Q6682" s="29" t="s">
        <v>13678</v>
      </c>
      <c r="R6682">
        <v>0</v>
      </c>
      <c r="S6682">
        <v>0</v>
      </c>
      <c r="T6682" s="22" t="s">
        <v>3199</v>
      </c>
      <c r="U6682" s="22" t="s">
        <v>3199</v>
      </c>
      <c r="V6682" s="22" t="s">
        <v>3199</v>
      </c>
      <c r="W6682" t="s">
        <v>83</v>
      </c>
      <c r="X6682" s="22" t="s">
        <v>3199</v>
      </c>
      <c r="Y6682" t="s">
        <v>16198</v>
      </c>
      <c r="Z6682" s="2">
        <v>44469</v>
      </c>
      <c r="AA6682" s="2">
        <v>44469</v>
      </c>
      <c r="AB6682" t="s">
        <v>16199</v>
      </c>
    </row>
    <row r="6683" spans="1:28" x14ac:dyDescent="0.25">
      <c r="A6683">
        <v>2021</v>
      </c>
      <c r="B6683" s="2">
        <v>44378</v>
      </c>
      <c r="C6683" s="2">
        <v>44469</v>
      </c>
      <c r="D6683" t="s">
        <v>77</v>
      </c>
      <c r="E6683" t="s">
        <v>1430</v>
      </c>
      <c r="F6683" t="s">
        <v>2558</v>
      </c>
      <c r="G6683" t="s">
        <v>2569</v>
      </c>
      <c r="H6683" t="s">
        <v>2583</v>
      </c>
      <c r="I6683" t="s">
        <v>79</v>
      </c>
      <c r="J6683" t="s">
        <v>13679</v>
      </c>
      <c r="K6683" t="s">
        <v>3312</v>
      </c>
      <c r="L6683" t="s">
        <v>3490</v>
      </c>
      <c r="M6683" t="s">
        <v>13680</v>
      </c>
      <c r="N6683" s="2">
        <v>44421</v>
      </c>
      <c r="P6683" t="s">
        <v>13364</v>
      </c>
      <c r="Q6683" s="29" t="s">
        <v>13681</v>
      </c>
      <c r="R6683">
        <v>0</v>
      </c>
      <c r="S6683">
        <v>0</v>
      </c>
      <c r="T6683" s="22" t="s">
        <v>3199</v>
      </c>
      <c r="U6683" s="22" t="s">
        <v>3199</v>
      </c>
      <c r="V6683" s="22" t="s">
        <v>3199</v>
      </c>
      <c r="W6683" t="s">
        <v>83</v>
      </c>
      <c r="X6683" s="22" t="s">
        <v>3199</v>
      </c>
      <c r="Y6683" t="s">
        <v>16198</v>
      </c>
      <c r="Z6683" s="2">
        <v>44469</v>
      </c>
      <c r="AA6683" s="2">
        <v>44469</v>
      </c>
      <c r="AB6683" t="s">
        <v>16199</v>
      </c>
    </row>
    <row r="6684" spans="1:28" x14ac:dyDescent="0.25">
      <c r="A6684">
        <v>2021</v>
      </c>
      <c r="B6684" s="2">
        <v>44378</v>
      </c>
      <c r="C6684" s="2">
        <v>44469</v>
      </c>
      <c r="D6684" t="s">
        <v>77</v>
      </c>
      <c r="E6684" t="s">
        <v>1431</v>
      </c>
      <c r="F6684" t="s">
        <v>2558</v>
      </c>
      <c r="G6684" t="s">
        <v>2569</v>
      </c>
      <c r="H6684" t="s">
        <v>2583</v>
      </c>
      <c r="I6684" t="s">
        <v>79</v>
      </c>
      <c r="M6684" t="s">
        <v>10852</v>
      </c>
      <c r="N6684" s="2">
        <v>44421</v>
      </c>
      <c r="P6684" t="s">
        <v>13364</v>
      </c>
      <c r="Q6684" s="29" t="s">
        <v>13682</v>
      </c>
      <c r="R6684">
        <v>0</v>
      </c>
      <c r="S6684">
        <v>0</v>
      </c>
      <c r="T6684" s="22" t="s">
        <v>3199</v>
      </c>
      <c r="U6684" s="22" t="s">
        <v>3199</v>
      </c>
      <c r="V6684" s="22" t="s">
        <v>3199</v>
      </c>
      <c r="W6684" t="s">
        <v>83</v>
      </c>
      <c r="X6684" s="22" t="s">
        <v>3199</v>
      </c>
      <c r="Y6684" t="s">
        <v>16198</v>
      </c>
      <c r="Z6684" s="2">
        <v>44469</v>
      </c>
      <c r="AA6684" s="2">
        <v>44469</v>
      </c>
      <c r="AB6684" t="s">
        <v>16199</v>
      </c>
    </row>
    <row r="6685" spans="1:28" x14ac:dyDescent="0.25">
      <c r="A6685">
        <v>2021</v>
      </c>
      <c r="B6685" s="2">
        <v>44378</v>
      </c>
      <c r="C6685" s="2">
        <v>44469</v>
      </c>
      <c r="D6685" t="s">
        <v>77</v>
      </c>
      <c r="E6685" t="s">
        <v>1432</v>
      </c>
      <c r="F6685" t="s">
        <v>2558</v>
      </c>
      <c r="G6685" t="s">
        <v>2569</v>
      </c>
      <c r="H6685" t="s">
        <v>2583</v>
      </c>
      <c r="I6685" t="s">
        <v>79</v>
      </c>
      <c r="J6685" t="s">
        <v>5772</v>
      </c>
      <c r="K6685" t="s">
        <v>3538</v>
      </c>
      <c r="L6685" t="s">
        <v>3926</v>
      </c>
      <c r="M6685" t="s">
        <v>13683</v>
      </c>
      <c r="N6685" s="2">
        <v>44420</v>
      </c>
      <c r="P6685" t="s">
        <v>13364</v>
      </c>
      <c r="Q6685" s="29" t="s">
        <v>13684</v>
      </c>
      <c r="R6685">
        <v>0</v>
      </c>
      <c r="S6685">
        <v>0</v>
      </c>
      <c r="T6685" s="22" t="s">
        <v>3199</v>
      </c>
      <c r="U6685" s="22" t="s">
        <v>3199</v>
      </c>
      <c r="V6685" s="22" t="s">
        <v>3199</v>
      </c>
      <c r="W6685" t="s">
        <v>83</v>
      </c>
      <c r="X6685" s="22" t="s">
        <v>3199</v>
      </c>
      <c r="Y6685" t="s">
        <v>16198</v>
      </c>
      <c r="Z6685" s="2">
        <v>44469</v>
      </c>
      <c r="AA6685" s="2">
        <v>44469</v>
      </c>
      <c r="AB6685" t="s">
        <v>16199</v>
      </c>
    </row>
    <row r="6686" spans="1:28" x14ac:dyDescent="0.25">
      <c r="A6686">
        <v>2021</v>
      </c>
      <c r="B6686" s="2">
        <v>44378</v>
      </c>
      <c r="C6686" s="2">
        <v>44469</v>
      </c>
      <c r="D6686" t="s">
        <v>77</v>
      </c>
      <c r="E6686" t="s">
        <v>1433</v>
      </c>
      <c r="F6686" t="s">
        <v>2558</v>
      </c>
      <c r="G6686" t="s">
        <v>2569</v>
      </c>
      <c r="H6686" t="s">
        <v>2583</v>
      </c>
      <c r="I6686" t="s">
        <v>79</v>
      </c>
      <c r="J6686" t="s">
        <v>13685</v>
      </c>
      <c r="K6686" t="s">
        <v>13686</v>
      </c>
      <c r="L6686" t="s">
        <v>13687</v>
      </c>
      <c r="M6686" t="s">
        <v>13688</v>
      </c>
      <c r="N6686" s="2">
        <v>44420</v>
      </c>
      <c r="P6686" t="s">
        <v>13364</v>
      </c>
      <c r="Q6686" s="29" t="s">
        <v>13689</v>
      </c>
      <c r="R6686">
        <v>0</v>
      </c>
      <c r="S6686">
        <v>0</v>
      </c>
      <c r="T6686" s="22" t="s">
        <v>3199</v>
      </c>
      <c r="U6686" s="22" t="s">
        <v>3199</v>
      </c>
      <c r="V6686" s="22" t="s">
        <v>3199</v>
      </c>
      <c r="W6686" t="s">
        <v>83</v>
      </c>
      <c r="X6686" s="22" t="s">
        <v>3199</v>
      </c>
      <c r="Y6686" t="s">
        <v>16198</v>
      </c>
      <c r="Z6686" s="2">
        <v>44469</v>
      </c>
      <c r="AA6686" s="2">
        <v>44469</v>
      </c>
      <c r="AB6686" t="s">
        <v>16199</v>
      </c>
    </row>
    <row r="6687" spans="1:28" x14ac:dyDescent="0.25">
      <c r="A6687">
        <v>2021</v>
      </c>
      <c r="B6687" s="2">
        <v>44378</v>
      </c>
      <c r="C6687" s="2">
        <v>44469</v>
      </c>
      <c r="D6687" t="s">
        <v>77</v>
      </c>
      <c r="E6687" t="s">
        <v>1434</v>
      </c>
      <c r="F6687" t="s">
        <v>2558</v>
      </c>
      <c r="G6687" t="s">
        <v>2569</v>
      </c>
      <c r="H6687" t="s">
        <v>2583</v>
      </c>
      <c r="I6687" t="s">
        <v>79</v>
      </c>
      <c r="M6687" t="s">
        <v>13690</v>
      </c>
      <c r="N6687" s="2">
        <v>44420</v>
      </c>
      <c r="P6687" t="s">
        <v>13364</v>
      </c>
      <c r="Q6687" s="29" t="s">
        <v>13691</v>
      </c>
      <c r="R6687">
        <v>0</v>
      </c>
      <c r="S6687">
        <v>0</v>
      </c>
      <c r="T6687" s="22" t="s">
        <v>3199</v>
      </c>
      <c r="U6687" s="22" t="s">
        <v>3199</v>
      </c>
      <c r="V6687" s="22" t="s">
        <v>3199</v>
      </c>
      <c r="W6687" t="s">
        <v>83</v>
      </c>
      <c r="X6687" s="22" t="s">
        <v>3199</v>
      </c>
      <c r="Y6687" t="s">
        <v>16198</v>
      </c>
      <c r="Z6687" s="2">
        <v>44469</v>
      </c>
      <c r="AA6687" s="2">
        <v>44469</v>
      </c>
      <c r="AB6687" t="s">
        <v>16199</v>
      </c>
    </row>
    <row r="6688" spans="1:28" x14ac:dyDescent="0.25">
      <c r="A6688">
        <v>2021</v>
      </c>
      <c r="B6688" s="2">
        <v>44378</v>
      </c>
      <c r="C6688" s="2">
        <v>44469</v>
      </c>
      <c r="D6688" t="s">
        <v>77</v>
      </c>
      <c r="E6688" t="s">
        <v>1435</v>
      </c>
      <c r="F6688" t="s">
        <v>2558</v>
      </c>
      <c r="G6688" t="s">
        <v>2569</v>
      </c>
      <c r="H6688" t="s">
        <v>2583</v>
      </c>
      <c r="I6688" t="s">
        <v>79</v>
      </c>
      <c r="M6688" t="s">
        <v>13692</v>
      </c>
      <c r="N6688" s="2">
        <v>44420</v>
      </c>
      <c r="P6688" t="s">
        <v>13364</v>
      </c>
      <c r="Q6688" s="29" t="s">
        <v>13693</v>
      </c>
      <c r="R6688">
        <v>0</v>
      </c>
      <c r="S6688">
        <v>0</v>
      </c>
      <c r="T6688" s="22" t="s">
        <v>3199</v>
      </c>
      <c r="U6688" s="22" t="s">
        <v>3199</v>
      </c>
      <c r="V6688" s="22" t="s">
        <v>3199</v>
      </c>
      <c r="W6688" t="s">
        <v>83</v>
      </c>
      <c r="X6688" s="22" t="s">
        <v>3199</v>
      </c>
      <c r="Y6688" t="s">
        <v>16198</v>
      </c>
      <c r="Z6688" s="2">
        <v>44469</v>
      </c>
      <c r="AA6688" s="2">
        <v>44469</v>
      </c>
      <c r="AB6688" t="s">
        <v>16199</v>
      </c>
    </row>
    <row r="6689" spans="1:28" x14ac:dyDescent="0.25">
      <c r="A6689">
        <v>2021</v>
      </c>
      <c r="B6689" s="2">
        <v>44378</v>
      </c>
      <c r="C6689" s="2">
        <v>44469</v>
      </c>
      <c r="D6689" t="s">
        <v>77</v>
      </c>
      <c r="E6689" t="s">
        <v>1436</v>
      </c>
      <c r="F6689" t="s">
        <v>2558</v>
      </c>
      <c r="G6689" t="s">
        <v>2569</v>
      </c>
      <c r="H6689" t="s">
        <v>2583</v>
      </c>
      <c r="I6689" t="s">
        <v>79</v>
      </c>
      <c r="J6689" t="s">
        <v>13694</v>
      </c>
      <c r="K6689" t="s">
        <v>13695</v>
      </c>
      <c r="L6689" t="s">
        <v>3650</v>
      </c>
      <c r="M6689" t="s">
        <v>13696</v>
      </c>
      <c r="N6689" s="2">
        <v>44420</v>
      </c>
      <c r="P6689" t="s">
        <v>13364</v>
      </c>
      <c r="Q6689" s="29" t="s">
        <v>13697</v>
      </c>
      <c r="R6689">
        <v>0</v>
      </c>
      <c r="S6689">
        <v>0</v>
      </c>
      <c r="T6689" s="22" t="s">
        <v>3199</v>
      </c>
      <c r="U6689" s="22" t="s">
        <v>3199</v>
      </c>
      <c r="V6689" s="22" t="s">
        <v>3199</v>
      </c>
      <c r="W6689" t="s">
        <v>83</v>
      </c>
      <c r="X6689" s="22" t="s">
        <v>3199</v>
      </c>
      <c r="Y6689" t="s">
        <v>16198</v>
      </c>
      <c r="Z6689" s="2">
        <v>44469</v>
      </c>
      <c r="AA6689" s="2">
        <v>44469</v>
      </c>
      <c r="AB6689" t="s">
        <v>16199</v>
      </c>
    </row>
    <row r="6690" spans="1:28" x14ac:dyDescent="0.25">
      <c r="A6690">
        <v>2021</v>
      </c>
      <c r="B6690" s="2">
        <v>44378</v>
      </c>
      <c r="C6690" s="2">
        <v>44469</v>
      </c>
      <c r="D6690" t="s">
        <v>77</v>
      </c>
      <c r="E6690" t="s">
        <v>1437</v>
      </c>
      <c r="F6690" t="s">
        <v>2558</v>
      </c>
      <c r="G6690" t="s">
        <v>2569</v>
      </c>
      <c r="H6690" t="s">
        <v>2583</v>
      </c>
      <c r="I6690" t="s">
        <v>79</v>
      </c>
      <c r="J6690" t="s">
        <v>5251</v>
      </c>
      <c r="K6690" t="s">
        <v>13698</v>
      </c>
      <c r="M6690" t="s">
        <v>13699</v>
      </c>
      <c r="N6690" s="2">
        <v>44420</v>
      </c>
      <c r="P6690" t="s">
        <v>13364</v>
      </c>
      <c r="Q6690" s="29" t="s">
        <v>13700</v>
      </c>
      <c r="R6690">
        <v>0</v>
      </c>
      <c r="S6690">
        <v>0</v>
      </c>
      <c r="T6690" s="22" t="s">
        <v>3199</v>
      </c>
      <c r="U6690" s="22" t="s">
        <v>3199</v>
      </c>
      <c r="V6690" s="22" t="s">
        <v>3199</v>
      </c>
      <c r="W6690" t="s">
        <v>83</v>
      </c>
      <c r="X6690" s="22" t="s">
        <v>3199</v>
      </c>
      <c r="Y6690" t="s">
        <v>16198</v>
      </c>
      <c r="Z6690" s="2">
        <v>44469</v>
      </c>
      <c r="AA6690" s="2">
        <v>44469</v>
      </c>
      <c r="AB6690" t="s">
        <v>16199</v>
      </c>
    </row>
    <row r="6691" spans="1:28" x14ac:dyDescent="0.25">
      <c r="A6691">
        <v>2021</v>
      </c>
      <c r="B6691" s="2">
        <v>44378</v>
      </c>
      <c r="C6691" s="2">
        <v>44469</v>
      </c>
      <c r="D6691" t="s">
        <v>77</v>
      </c>
      <c r="E6691" t="s">
        <v>1438</v>
      </c>
      <c r="F6691" t="s">
        <v>2558</v>
      </c>
      <c r="G6691" t="s">
        <v>2569</v>
      </c>
      <c r="H6691" t="s">
        <v>2583</v>
      </c>
      <c r="I6691" t="s">
        <v>79</v>
      </c>
      <c r="J6691" t="s">
        <v>13701</v>
      </c>
      <c r="K6691" t="s">
        <v>13392</v>
      </c>
      <c r="L6691" t="s">
        <v>13702</v>
      </c>
      <c r="M6691" t="s">
        <v>13703</v>
      </c>
      <c r="N6691" s="2">
        <v>44419</v>
      </c>
      <c r="P6691" t="s">
        <v>13364</v>
      </c>
      <c r="Q6691" s="29" t="s">
        <v>13704</v>
      </c>
      <c r="R6691">
        <v>0</v>
      </c>
      <c r="S6691">
        <v>0</v>
      </c>
      <c r="T6691" s="22" t="s">
        <v>3199</v>
      </c>
      <c r="U6691" s="22" t="s">
        <v>3199</v>
      </c>
      <c r="V6691" s="22" t="s">
        <v>3199</v>
      </c>
      <c r="W6691" t="s">
        <v>83</v>
      </c>
      <c r="X6691" s="22" t="s">
        <v>3199</v>
      </c>
      <c r="Y6691" t="s">
        <v>16198</v>
      </c>
      <c r="Z6691" s="2">
        <v>44469</v>
      </c>
      <c r="AA6691" s="2">
        <v>44469</v>
      </c>
      <c r="AB6691" t="s">
        <v>16199</v>
      </c>
    </row>
    <row r="6692" spans="1:28" x14ac:dyDescent="0.25">
      <c r="A6692">
        <v>2021</v>
      </c>
      <c r="B6692" s="2">
        <v>44378</v>
      </c>
      <c r="C6692" s="2">
        <v>44469</v>
      </c>
      <c r="D6692" t="s">
        <v>77</v>
      </c>
      <c r="E6692" t="s">
        <v>1439</v>
      </c>
      <c r="F6692" t="s">
        <v>2558</v>
      </c>
      <c r="G6692" t="s">
        <v>2569</v>
      </c>
      <c r="H6692" t="s">
        <v>2583</v>
      </c>
      <c r="I6692" t="s">
        <v>79</v>
      </c>
      <c r="J6692" t="s">
        <v>10868</v>
      </c>
      <c r="K6692" t="s">
        <v>13705</v>
      </c>
      <c r="L6692" t="s">
        <v>3374</v>
      </c>
      <c r="M6692" t="s">
        <v>13706</v>
      </c>
      <c r="N6692" s="2">
        <v>44419</v>
      </c>
      <c r="P6692" t="s">
        <v>13364</v>
      </c>
      <c r="Q6692" s="29" t="s">
        <v>13707</v>
      </c>
      <c r="R6692">
        <v>0</v>
      </c>
      <c r="S6692">
        <v>0</v>
      </c>
      <c r="T6692" s="22" t="s">
        <v>3199</v>
      </c>
      <c r="U6692" s="22" t="s">
        <v>3199</v>
      </c>
      <c r="V6692" s="22" t="s">
        <v>3199</v>
      </c>
      <c r="W6692" t="s">
        <v>83</v>
      </c>
      <c r="X6692" s="22" t="s">
        <v>3199</v>
      </c>
      <c r="Y6692" t="s">
        <v>16198</v>
      </c>
      <c r="Z6692" s="2">
        <v>44469</v>
      </c>
      <c r="AA6692" s="2">
        <v>44469</v>
      </c>
      <c r="AB6692" t="s">
        <v>16199</v>
      </c>
    </row>
    <row r="6693" spans="1:28" x14ac:dyDescent="0.25">
      <c r="A6693">
        <v>2021</v>
      </c>
      <c r="B6693" s="2">
        <v>44378</v>
      </c>
      <c r="C6693" s="2">
        <v>44469</v>
      </c>
      <c r="D6693" t="s">
        <v>77</v>
      </c>
      <c r="E6693" t="s">
        <v>1440</v>
      </c>
      <c r="F6693" t="s">
        <v>2558</v>
      </c>
      <c r="G6693" t="s">
        <v>2569</v>
      </c>
      <c r="H6693" t="s">
        <v>2583</v>
      </c>
      <c r="I6693" t="s">
        <v>79</v>
      </c>
      <c r="M6693" t="s">
        <v>13708</v>
      </c>
      <c r="N6693" s="2">
        <v>44419</v>
      </c>
      <c r="P6693" t="s">
        <v>13364</v>
      </c>
      <c r="Q6693" s="29" t="s">
        <v>13709</v>
      </c>
      <c r="R6693">
        <v>0</v>
      </c>
      <c r="S6693">
        <v>0</v>
      </c>
      <c r="T6693" s="22" t="s">
        <v>3199</v>
      </c>
      <c r="U6693" s="22" t="s">
        <v>3199</v>
      </c>
      <c r="V6693" s="22" t="s">
        <v>3199</v>
      </c>
      <c r="W6693" t="s">
        <v>83</v>
      </c>
      <c r="X6693" s="22" t="s">
        <v>3199</v>
      </c>
      <c r="Y6693" t="s">
        <v>16198</v>
      </c>
      <c r="Z6693" s="2">
        <v>44469</v>
      </c>
      <c r="AA6693" s="2">
        <v>44469</v>
      </c>
      <c r="AB6693" t="s">
        <v>16199</v>
      </c>
    </row>
    <row r="6694" spans="1:28" x14ac:dyDescent="0.25">
      <c r="A6694">
        <v>2021</v>
      </c>
      <c r="B6694" s="2">
        <v>44378</v>
      </c>
      <c r="C6694" s="2">
        <v>44469</v>
      </c>
      <c r="D6694" t="s">
        <v>77</v>
      </c>
      <c r="E6694" t="s">
        <v>1441</v>
      </c>
      <c r="F6694" t="s">
        <v>2558</v>
      </c>
      <c r="G6694" t="s">
        <v>2569</v>
      </c>
      <c r="H6694" t="s">
        <v>2583</v>
      </c>
      <c r="I6694" t="s">
        <v>79</v>
      </c>
      <c r="M6694" t="s">
        <v>13710</v>
      </c>
      <c r="N6694" s="2">
        <v>44418</v>
      </c>
      <c r="P6694" t="s">
        <v>13364</v>
      </c>
      <c r="Q6694" s="29" t="s">
        <v>13711</v>
      </c>
      <c r="R6694">
        <v>0</v>
      </c>
      <c r="S6694">
        <v>0</v>
      </c>
      <c r="T6694" s="22" t="s">
        <v>3199</v>
      </c>
      <c r="U6694" s="22" t="s">
        <v>3199</v>
      </c>
      <c r="V6694" s="22" t="s">
        <v>3199</v>
      </c>
      <c r="W6694" t="s">
        <v>83</v>
      </c>
      <c r="X6694" s="22" t="s">
        <v>3199</v>
      </c>
      <c r="Y6694" t="s">
        <v>16198</v>
      </c>
      <c r="Z6694" s="2">
        <v>44469</v>
      </c>
      <c r="AA6694" s="2">
        <v>44469</v>
      </c>
      <c r="AB6694" t="s">
        <v>16199</v>
      </c>
    </row>
    <row r="6695" spans="1:28" x14ac:dyDescent="0.25">
      <c r="A6695">
        <v>2021</v>
      </c>
      <c r="B6695" s="2">
        <v>44378</v>
      </c>
      <c r="C6695" s="2">
        <v>44469</v>
      </c>
      <c r="D6695" t="s">
        <v>77</v>
      </c>
      <c r="E6695" t="s">
        <v>1442</v>
      </c>
      <c r="F6695" t="s">
        <v>2558</v>
      </c>
      <c r="G6695" t="s">
        <v>2569</v>
      </c>
      <c r="H6695" t="s">
        <v>2583</v>
      </c>
      <c r="I6695" t="s">
        <v>79</v>
      </c>
      <c r="J6695" t="s">
        <v>13712</v>
      </c>
      <c r="K6695" t="s">
        <v>3497</v>
      </c>
      <c r="L6695" t="s">
        <v>3819</v>
      </c>
      <c r="M6695" t="s">
        <v>13713</v>
      </c>
      <c r="N6695" s="2">
        <v>44418</v>
      </c>
      <c r="P6695" t="s">
        <v>13364</v>
      </c>
      <c r="Q6695" s="29" t="s">
        <v>13714</v>
      </c>
      <c r="R6695">
        <v>0</v>
      </c>
      <c r="S6695">
        <v>0</v>
      </c>
      <c r="T6695" s="22" t="s">
        <v>3199</v>
      </c>
      <c r="U6695" s="22" t="s">
        <v>3199</v>
      </c>
      <c r="V6695" s="22" t="s">
        <v>3199</v>
      </c>
      <c r="W6695" t="s">
        <v>83</v>
      </c>
      <c r="X6695" s="22" t="s">
        <v>3199</v>
      </c>
      <c r="Y6695" t="s">
        <v>16198</v>
      </c>
      <c r="Z6695" s="2">
        <v>44469</v>
      </c>
      <c r="AA6695" s="2">
        <v>44469</v>
      </c>
      <c r="AB6695" t="s">
        <v>16199</v>
      </c>
    </row>
    <row r="6696" spans="1:28" x14ac:dyDescent="0.25">
      <c r="A6696">
        <v>2021</v>
      </c>
      <c r="B6696" s="2">
        <v>44378</v>
      </c>
      <c r="C6696" s="2">
        <v>44469</v>
      </c>
      <c r="D6696" t="s">
        <v>77</v>
      </c>
      <c r="E6696" t="s">
        <v>1443</v>
      </c>
      <c r="F6696" t="s">
        <v>2558</v>
      </c>
      <c r="G6696" t="s">
        <v>2569</v>
      </c>
      <c r="H6696" t="s">
        <v>2583</v>
      </c>
      <c r="I6696" t="s">
        <v>79</v>
      </c>
      <c r="J6696" t="s">
        <v>13715</v>
      </c>
      <c r="K6696" t="s">
        <v>9456</v>
      </c>
      <c r="L6696" t="s">
        <v>3692</v>
      </c>
      <c r="N6696" s="2">
        <v>44417</v>
      </c>
      <c r="P6696" t="s">
        <v>13364</v>
      </c>
      <c r="Q6696" s="29" t="s">
        <v>13716</v>
      </c>
      <c r="R6696">
        <v>0</v>
      </c>
      <c r="S6696">
        <v>0</v>
      </c>
      <c r="T6696" s="22" t="s">
        <v>3199</v>
      </c>
      <c r="U6696" s="22" t="s">
        <v>3199</v>
      </c>
      <c r="V6696" s="22" t="s">
        <v>3199</v>
      </c>
      <c r="W6696" t="s">
        <v>83</v>
      </c>
      <c r="X6696" s="22" t="s">
        <v>3199</v>
      </c>
      <c r="Y6696" t="s">
        <v>16198</v>
      </c>
      <c r="Z6696" s="2">
        <v>44469</v>
      </c>
      <c r="AA6696" s="2">
        <v>44469</v>
      </c>
      <c r="AB6696" t="s">
        <v>16199</v>
      </c>
    </row>
    <row r="6697" spans="1:28" x14ac:dyDescent="0.25">
      <c r="A6697">
        <v>2021</v>
      </c>
      <c r="B6697" s="2">
        <v>44378</v>
      </c>
      <c r="C6697" s="2">
        <v>44469</v>
      </c>
      <c r="D6697" t="s">
        <v>77</v>
      </c>
      <c r="E6697" t="s">
        <v>1444</v>
      </c>
      <c r="F6697" t="s">
        <v>2558</v>
      </c>
      <c r="G6697" t="s">
        <v>2569</v>
      </c>
      <c r="H6697" t="s">
        <v>2583</v>
      </c>
      <c r="I6697" t="s">
        <v>79</v>
      </c>
      <c r="M6697" t="s">
        <v>13419</v>
      </c>
      <c r="N6697" s="2">
        <v>44417</v>
      </c>
      <c r="P6697" t="s">
        <v>13364</v>
      </c>
      <c r="Q6697" s="29" t="s">
        <v>13717</v>
      </c>
      <c r="R6697">
        <v>0</v>
      </c>
      <c r="S6697">
        <v>0</v>
      </c>
      <c r="T6697" s="22" t="s">
        <v>3199</v>
      </c>
      <c r="U6697" s="22" t="s">
        <v>3199</v>
      </c>
      <c r="V6697" s="22" t="s">
        <v>3199</v>
      </c>
      <c r="W6697" t="s">
        <v>83</v>
      </c>
      <c r="X6697" s="22" t="s">
        <v>3199</v>
      </c>
      <c r="Y6697" t="s">
        <v>16198</v>
      </c>
      <c r="Z6697" s="2">
        <v>44469</v>
      </c>
      <c r="AA6697" s="2">
        <v>44469</v>
      </c>
      <c r="AB6697" t="s">
        <v>16199</v>
      </c>
    </row>
    <row r="6698" spans="1:28" x14ac:dyDescent="0.25">
      <c r="A6698">
        <v>2021</v>
      </c>
      <c r="B6698" s="2">
        <v>44378</v>
      </c>
      <c r="C6698" s="2">
        <v>44469</v>
      </c>
      <c r="D6698" t="s">
        <v>77</v>
      </c>
      <c r="E6698" t="s">
        <v>1445</v>
      </c>
      <c r="F6698" t="s">
        <v>2558</v>
      </c>
      <c r="G6698" t="s">
        <v>2569</v>
      </c>
      <c r="H6698" t="s">
        <v>2583</v>
      </c>
      <c r="I6698" t="s">
        <v>79</v>
      </c>
      <c r="J6698" t="s">
        <v>13718</v>
      </c>
      <c r="K6698" t="s">
        <v>13719</v>
      </c>
      <c r="L6698" t="s">
        <v>3523</v>
      </c>
      <c r="M6698" t="s">
        <v>13720</v>
      </c>
      <c r="N6698" s="2">
        <v>44417</v>
      </c>
      <c r="P6698" t="s">
        <v>13364</v>
      </c>
      <c r="Q6698" s="29" t="s">
        <v>13721</v>
      </c>
      <c r="R6698">
        <v>0</v>
      </c>
      <c r="S6698">
        <v>0</v>
      </c>
      <c r="T6698" s="22" t="s">
        <v>3199</v>
      </c>
      <c r="U6698" s="22" t="s">
        <v>3199</v>
      </c>
      <c r="V6698" s="22" t="s">
        <v>3199</v>
      </c>
      <c r="W6698" t="s">
        <v>83</v>
      </c>
      <c r="X6698" s="22" t="s">
        <v>3199</v>
      </c>
      <c r="Y6698" t="s">
        <v>16198</v>
      </c>
      <c r="Z6698" s="2">
        <v>44469</v>
      </c>
      <c r="AA6698" s="2">
        <v>44469</v>
      </c>
      <c r="AB6698" t="s">
        <v>16199</v>
      </c>
    </row>
    <row r="6699" spans="1:28" x14ac:dyDescent="0.25">
      <c r="A6699">
        <v>2021</v>
      </c>
      <c r="B6699" s="2">
        <v>44378</v>
      </c>
      <c r="C6699" s="2">
        <v>44469</v>
      </c>
      <c r="D6699" t="s">
        <v>77</v>
      </c>
      <c r="E6699" t="s">
        <v>1446</v>
      </c>
      <c r="F6699" t="s">
        <v>2558</v>
      </c>
      <c r="G6699" t="s">
        <v>2569</v>
      </c>
      <c r="H6699" t="s">
        <v>2583</v>
      </c>
      <c r="I6699" t="s">
        <v>79</v>
      </c>
      <c r="J6699" t="s">
        <v>13722</v>
      </c>
      <c r="K6699" t="s">
        <v>13723</v>
      </c>
      <c r="L6699" t="s">
        <v>4248</v>
      </c>
      <c r="M6699" t="s">
        <v>13724</v>
      </c>
      <c r="N6699" s="2">
        <v>44417</v>
      </c>
      <c r="P6699" t="s">
        <v>13364</v>
      </c>
      <c r="Q6699" s="29" t="s">
        <v>13717</v>
      </c>
      <c r="R6699">
        <v>0</v>
      </c>
      <c r="S6699">
        <v>0</v>
      </c>
      <c r="T6699" s="22" t="s">
        <v>3199</v>
      </c>
      <c r="U6699" s="22" t="s">
        <v>3199</v>
      </c>
      <c r="V6699" s="22" t="s">
        <v>3199</v>
      </c>
      <c r="W6699" t="s">
        <v>83</v>
      </c>
      <c r="X6699" s="22" t="s">
        <v>3199</v>
      </c>
      <c r="Y6699" t="s">
        <v>16198</v>
      </c>
      <c r="Z6699" s="2">
        <v>44469</v>
      </c>
      <c r="AA6699" s="2">
        <v>44469</v>
      </c>
      <c r="AB6699" t="s">
        <v>16199</v>
      </c>
    </row>
    <row r="6700" spans="1:28" x14ac:dyDescent="0.25">
      <c r="A6700">
        <v>2021</v>
      </c>
      <c r="B6700" s="2">
        <v>44378</v>
      </c>
      <c r="C6700" s="2">
        <v>44469</v>
      </c>
      <c r="D6700" t="s">
        <v>77</v>
      </c>
      <c r="E6700" t="s">
        <v>1447</v>
      </c>
      <c r="F6700" t="s">
        <v>2558</v>
      </c>
      <c r="G6700" t="s">
        <v>2569</v>
      </c>
      <c r="H6700" t="s">
        <v>2583</v>
      </c>
      <c r="I6700" t="s">
        <v>79</v>
      </c>
      <c r="J6700" t="s">
        <v>13725</v>
      </c>
      <c r="K6700" t="s">
        <v>13726</v>
      </c>
      <c r="L6700" t="s">
        <v>13727</v>
      </c>
      <c r="M6700" t="s">
        <v>13728</v>
      </c>
      <c r="N6700" s="2">
        <v>44417</v>
      </c>
      <c r="P6700" t="s">
        <v>13364</v>
      </c>
      <c r="Q6700" s="29" t="s">
        <v>13729</v>
      </c>
      <c r="R6700">
        <v>0</v>
      </c>
      <c r="S6700">
        <v>0</v>
      </c>
      <c r="T6700" s="22" t="s">
        <v>3199</v>
      </c>
      <c r="U6700" s="22" t="s">
        <v>3199</v>
      </c>
      <c r="V6700" s="22" t="s">
        <v>3199</v>
      </c>
      <c r="W6700" t="s">
        <v>83</v>
      </c>
      <c r="X6700" s="22" t="s">
        <v>3199</v>
      </c>
      <c r="Y6700" t="s">
        <v>16198</v>
      </c>
      <c r="Z6700" s="2">
        <v>44469</v>
      </c>
      <c r="AA6700" s="2">
        <v>44469</v>
      </c>
      <c r="AB6700" t="s">
        <v>16199</v>
      </c>
    </row>
    <row r="6701" spans="1:28" x14ac:dyDescent="0.25">
      <c r="A6701">
        <v>2021</v>
      </c>
      <c r="B6701" s="2">
        <v>44378</v>
      </c>
      <c r="C6701" s="2">
        <v>44469</v>
      </c>
      <c r="D6701" t="s">
        <v>77</v>
      </c>
      <c r="E6701" t="s">
        <v>1448</v>
      </c>
      <c r="F6701" t="s">
        <v>2558</v>
      </c>
      <c r="G6701" t="s">
        <v>2569</v>
      </c>
      <c r="H6701" t="s">
        <v>2583</v>
      </c>
      <c r="I6701" t="s">
        <v>79</v>
      </c>
      <c r="M6701" t="s">
        <v>6341</v>
      </c>
      <c r="N6701" s="2">
        <v>44414</v>
      </c>
      <c r="P6701" t="s">
        <v>13364</v>
      </c>
      <c r="Q6701" s="29" t="s">
        <v>13730</v>
      </c>
      <c r="R6701">
        <v>0</v>
      </c>
      <c r="S6701">
        <v>0</v>
      </c>
      <c r="T6701" s="22" t="s">
        <v>3199</v>
      </c>
      <c r="U6701" s="22" t="s">
        <v>3199</v>
      </c>
      <c r="V6701" s="22" t="s">
        <v>3199</v>
      </c>
      <c r="W6701" t="s">
        <v>83</v>
      </c>
      <c r="X6701" s="22" t="s">
        <v>3199</v>
      </c>
      <c r="Y6701" t="s">
        <v>16198</v>
      </c>
      <c r="Z6701" s="2">
        <v>44469</v>
      </c>
      <c r="AA6701" s="2">
        <v>44469</v>
      </c>
      <c r="AB6701" t="s">
        <v>16199</v>
      </c>
    </row>
    <row r="6702" spans="1:28" x14ac:dyDescent="0.25">
      <c r="A6702">
        <v>2021</v>
      </c>
      <c r="B6702" s="2">
        <v>44378</v>
      </c>
      <c r="C6702" s="2">
        <v>44469</v>
      </c>
      <c r="D6702" t="s">
        <v>77</v>
      </c>
      <c r="E6702" t="s">
        <v>1449</v>
      </c>
      <c r="F6702" t="s">
        <v>2558</v>
      </c>
      <c r="G6702" t="s">
        <v>2569</v>
      </c>
      <c r="H6702" t="s">
        <v>2583</v>
      </c>
      <c r="I6702" t="s">
        <v>79</v>
      </c>
      <c r="J6702" t="s">
        <v>13731</v>
      </c>
      <c r="K6702" t="s">
        <v>3532</v>
      </c>
      <c r="M6702" t="s">
        <v>13732</v>
      </c>
      <c r="N6702" s="2">
        <v>44414</v>
      </c>
      <c r="P6702" t="s">
        <v>13364</v>
      </c>
      <c r="Q6702" s="29" t="s">
        <v>13733</v>
      </c>
      <c r="R6702">
        <v>0</v>
      </c>
      <c r="S6702">
        <v>0</v>
      </c>
      <c r="T6702" s="22" t="s">
        <v>3199</v>
      </c>
      <c r="U6702" s="22" t="s">
        <v>3199</v>
      </c>
      <c r="V6702" s="22" t="s">
        <v>3199</v>
      </c>
      <c r="W6702" t="s">
        <v>83</v>
      </c>
      <c r="X6702" s="22" t="s">
        <v>3199</v>
      </c>
      <c r="Y6702" t="s">
        <v>16198</v>
      </c>
      <c r="Z6702" s="2">
        <v>44469</v>
      </c>
      <c r="AA6702" s="2">
        <v>44469</v>
      </c>
      <c r="AB6702" t="s">
        <v>16199</v>
      </c>
    </row>
    <row r="6703" spans="1:28" x14ac:dyDescent="0.25">
      <c r="A6703">
        <v>2021</v>
      </c>
      <c r="B6703" s="2">
        <v>44378</v>
      </c>
      <c r="C6703" s="2">
        <v>44469</v>
      </c>
      <c r="D6703" t="s">
        <v>77</v>
      </c>
      <c r="E6703" t="s">
        <v>1450</v>
      </c>
      <c r="F6703" t="s">
        <v>2558</v>
      </c>
      <c r="G6703" t="s">
        <v>2569</v>
      </c>
      <c r="H6703" t="s">
        <v>2583</v>
      </c>
      <c r="I6703" t="s">
        <v>79</v>
      </c>
      <c r="J6703" t="s">
        <v>13734</v>
      </c>
      <c r="K6703" t="s">
        <v>3297</v>
      </c>
      <c r="L6703" t="s">
        <v>4803</v>
      </c>
      <c r="M6703" t="s">
        <v>13735</v>
      </c>
      <c r="N6703" s="2">
        <v>44414</v>
      </c>
      <c r="P6703" t="s">
        <v>13364</v>
      </c>
      <c r="Q6703" s="29" t="s">
        <v>13736</v>
      </c>
      <c r="R6703">
        <v>0</v>
      </c>
      <c r="S6703">
        <v>0</v>
      </c>
      <c r="T6703" s="22" t="s">
        <v>3199</v>
      </c>
      <c r="U6703" s="22" t="s">
        <v>3199</v>
      </c>
      <c r="V6703" s="22" t="s">
        <v>3199</v>
      </c>
      <c r="W6703" t="s">
        <v>83</v>
      </c>
      <c r="X6703" s="22" t="s">
        <v>3199</v>
      </c>
      <c r="Y6703" t="s">
        <v>16198</v>
      </c>
      <c r="Z6703" s="2">
        <v>44469</v>
      </c>
      <c r="AA6703" s="2">
        <v>44469</v>
      </c>
      <c r="AB6703" t="s">
        <v>16199</v>
      </c>
    </row>
    <row r="6704" spans="1:28" x14ac:dyDescent="0.25">
      <c r="A6704">
        <v>2021</v>
      </c>
      <c r="B6704" s="2">
        <v>44378</v>
      </c>
      <c r="C6704" s="2">
        <v>44469</v>
      </c>
      <c r="D6704" t="s">
        <v>77</v>
      </c>
      <c r="E6704" t="s">
        <v>1451</v>
      </c>
      <c r="F6704" t="s">
        <v>2558</v>
      </c>
      <c r="G6704" t="s">
        <v>2569</v>
      </c>
      <c r="H6704" t="s">
        <v>2583</v>
      </c>
      <c r="I6704" t="s">
        <v>79</v>
      </c>
      <c r="J6704" t="s">
        <v>13523</v>
      </c>
      <c r="K6704" t="s">
        <v>4803</v>
      </c>
      <c r="L6704" t="s">
        <v>13737</v>
      </c>
      <c r="M6704" t="s">
        <v>13738</v>
      </c>
      <c r="N6704" s="2">
        <v>44414</v>
      </c>
      <c r="P6704" t="s">
        <v>13364</v>
      </c>
      <c r="Q6704" s="29" t="s">
        <v>13739</v>
      </c>
      <c r="R6704">
        <v>0</v>
      </c>
      <c r="S6704">
        <v>0</v>
      </c>
      <c r="T6704" s="22" t="s">
        <v>3199</v>
      </c>
      <c r="U6704" s="22" t="s">
        <v>3199</v>
      </c>
      <c r="V6704" s="22" t="s">
        <v>3199</v>
      </c>
      <c r="W6704" t="s">
        <v>83</v>
      </c>
      <c r="X6704" s="22" t="s">
        <v>3199</v>
      </c>
      <c r="Y6704" t="s">
        <v>16198</v>
      </c>
      <c r="Z6704" s="2">
        <v>44469</v>
      </c>
      <c r="AA6704" s="2">
        <v>44469</v>
      </c>
      <c r="AB6704" t="s">
        <v>16199</v>
      </c>
    </row>
    <row r="6705" spans="1:28" x14ac:dyDescent="0.25">
      <c r="A6705">
        <v>2021</v>
      </c>
      <c r="B6705" s="2">
        <v>44378</v>
      </c>
      <c r="C6705" s="2">
        <v>44469</v>
      </c>
      <c r="D6705" t="s">
        <v>77</v>
      </c>
      <c r="E6705" t="s">
        <v>1452</v>
      </c>
      <c r="F6705" t="s">
        <v>2558</v>
      </c>
      <c r="G6705" t="s">
        <v>2569</v>
      </c>
      <c r="H6705" t="s">
        <v>2583</v>
      </c>
      <c r="I6705" t="s">
        <v>79</v>
      </c>
      <c r="J6705" t="s">
        <v>13740</v>
      </c>
      <c r="K6705" t="s">
        <v>3297</v>
      </c>
      <c r="L6705" t="s">
        <v>4803</v>
      </c>
      <c r="M6705" t="s">
        <v>13741</v>
      </c>
      <c r="N6705" s="2">
        <v>44414</v>
      </c>
      <c r="P6705" t="s">
        <v>13364</v>
      </c>
      <c r="Q6705" s="29" t="s">
        <v>13742</v>
      </c>
      <c r="R6705">
        <v>0</v>
      </c>
      <c r="S6705">
        <v>0</v>
      </c>
      <c r="T6705" s="22" t="s">
        <v>3199</v>
      </c>
      <c r="U6705" s="22" t="s">
        <v>3199</v>
      </c>
      <c r="V6705" s="22" t="s">
        <v>3199</v>
      </c>
      <c r="W6705" t="s">
        <v>83</v>
      </c>
      <c r="X6705" s="22" t="s">
        <v>3199</v>
      </c>
      <c r="Y6705" t="s">
        <v>16198</v>
      </c>
      <c r="Z6705" s="2">
        <v>44469</v>
      </c>
      <c r="AA6705" s="2">
        <v>44469</v>
      </c>
      <c r="AB6705" t="s">
        <v>16199</v>
      </c>
    </row>
    <row r="6706" spans="1:28" x14ac:dyDescent="0.25">
      <c r="A6706">
        <v>2021</v>
      </c>
      <c r="B6706" s="2">
        <v>44378</v>
      </c>
      <c r="C6706" s="2">
        <v>44469</v>
      </c>
      <c r="D6706" t="s">
        <v>77</v>
      </c>
      <c r="E6706" t="s">
        <v>1453</v>
      </c>
      <c r="F6706" t="s">
        <v>2558</v>
      </c>
      <c r="G6706" t="s">
        <v>2569</v>
      </c>
      <c r="H6706" t="s">
        <v>2583</v>
      </c>
      <c r="I6706" t="s">
        <v>79</v>
      </c>
      <c r="J6706" t="s">
        <v>13743</v>
      </c>
      <c r="K6706" t="s">
        <v>13744</v>
      </c>
      <c r="L6706" t="s">
        <v>4532</v>
      </c>
      <c r="M6706" t="s">
        <v>13745</v>
      </c>
      <c r="N6706" s="2">
        <v>44413</v>
      </c>
      <c r="P6706" t="s">
        <v>13364</v>
      </c>
      <c r="Q6706" s="29" t="s">
        <v>13746</v>
      </c>
      <c r="R6706">
        <v>0</v>
      </c>
      <c r="S6706">
        <v>0</v>
      </c>
      <c r="T6706" s="22" t="s">
        <v>3199</v>
      </c>
      <c r="U6706" s="22" t="s">
        <v>3199</v>
      </c>
      <c r="V6706" s="22" t="s">
        <v>3199</v>
      </c>
      <c r="W6706" t="s">
        <v>83</v>
      </c>
      <c r="X6706" s="22" t="s">
        <v>3199</v>
      </c>
      <c r="Y6706" t="s">
        <v>16198</v>
      </c>
      <c r="Z6706" s="2">
        <v>44469</v>
      </c>
      <c r="AA6706" s="2">
        <v>44469</v>
      </c>
      <c r="AB6706" t="s">
        <v>16199</v>
      </c>
    </row>
    <row r="6707" spans="1:28" x14ac:dyDescent="0.25">
      <c r="A6707">
        <v>2021</v>
      </c>
      <c r="B6707" s="2">
        <v>44378</v>
      </c>
      <c r="C6707" s="2">
        <v>44469</v>
      </c>
      <c r="D6707" t="s">
        <v>77</v>
      </c>
      <c r="E6707" t="s">
        <v>1454</v>
      </c>
      <c r="F6707" t="s">
        <v>2558</v>
      </c>
      <c r="G6707" t="s">
        <v>2569</v>
      </c>
      <c r="H6707" t="s">
        <v>2583</v>
      </c>
      <c r="I6707" t="s">
        <v>79</v>
      </c>
      <c r="M6707" t="s">
        <v>13747</v>
      </c>
      <c r="N6707" s="2">
        <v>44413</v>
      </c>
      <c r="P6707" t="s">
        <v>13364</v>
      </c>
      <c r="Q6707" s="29" t="s">
        <v>13748</v>
      </c>
      <c r="R6707">
        <v>0</v>
      </c>
      <c r="S6707">
        <v>0</v>
      </c>
      <c r="T6707" s="22" t="s">
        <v>3199</v>
      </c>
      <c r="U6707" s="22" t="s">
        <v>3199</v>
      </c>
      <c r="V6707" s="22" t="s">
        <v>3199</v>
      </c>
      <c r="W6707" t="s">
        <v>83</v>
      </c>
      <c r="X6707" s="22" t="s">
        <v>3199</v>
      </c>
      <c r="Y6707" t="s">
        <v>16198</v>
      </c>
      <c r="Z6707" s="2">
        <v>44469</v>
      </c>
      <c r="AA6707" s="2">
        <v>44469</v>
      </c>
      <c r="AB6707" t="s">
        <v>16199</v>
      </c>
    </row>
    <row r="6708" spans="1:28" x14ac:dyDescent="0.25">
      <c r="A6708">
        <v>2021</v>
      </c>
      <c r="B6708" s="2">
        <v>44378</v>
      </c>
      <c r="C6708" s="2">
        <v>44469</v>
      </c>
      <c r="D6708" t="s">
        <v>77</v>
      </c>
      <c r="E6708" t="s">
        <v>1455</v>
      </c>
      <c r="F6708" t="s">
        <v>2558</v>
      </c>
      <c r="G6708" t="s">
        <v>2569</v>
      </c>
      <c r="H6708" t="s">
        <v>2583</v>
      </c>
      <c r="I6708" t="s">
        <v>79</v>
      </c>
      <c r="J6708" t="s">
        <v>10868</v>
      </c>
      <c r="K6708" t="s">
        <v>3321</v>
      </c>
      <c r="L6708" t="s">
        <v>3374</v>
      </c>
      <c r="M6708" t="s">
        <v>13706</v>
      </c>
      <c r="N6708" s="2">
        <v>44413</v>
      </c>
      <c r="P6708" t="s">
        <v>13364</v>
      </c>
      <c r="Q6708" s="29" t="s">
        <v>13749</v>
      </c>
      <c r="R6708">
        <v>0</v>
      </c>
      <c r="S6708">
        <v>0</v>
      </c>
      <c r="T6708" s="22" t="s">
        <v>3199</v>
      </c>
      <c r="U6708" s="22" t="s">
        <v>3199</v>
      </c>
      <c r="V6708" s="22" t="s">
        <v>3199</v>
      </c>
      <c r="W6708" t="s">
        <v>83</v>
      </c>
      <c r="X6708" s="22" t="s">
        <v>3199</v>
      </c>
      <c r="Y6708" t="s">
        <v>16198</v>
      </c>
      <c r="Z6708" s="2">
        <v>44469</v>
      </c>
      <c r="AA6708" s="2">
        <v>44469</v>
      </c>
      <c r="AB6708" t="s">
        <v>16199</v>
      </c>
    </row>
    <row r="6709" spans="1:28" x14ac:dyDescent="0.25">
      <c r="A6709">
        <v>2021</v>
      </c>
      <c r="B6709" s="2">
        <v>44378</v>
      </c>
      <c r="C6709" s="2">
        <v>44469</v>
      </c>
      <c r="D6709" t="s">
        <v>77</v>
      </c>
      <c r="E6709" t="s">
        <v>1456</v>
      </c>
      <c r="F6709" t="s">
        <v>2558</v>
      </c>
      <c r="G6709" t="s">
        <v>2569</v>
      </c>
      <c r="H6709" t="s">
        <v>2583</v>
      </c>
      <c r="I6709" t="s">
        <v>79</v>
      </c>
      <c r="J6709" t="s">
        <v>13750</v>
      </c>
      <c r="K6709" t="s">
        <v>13751</v>
      </c>
      <c r="L6709" t="s">
        <v>3643</v>
      </c>
      <c r="M6709" t="s">
        <v>13752</v>
      </c>
      <c r="N6709" s="2">
        <v>44413</v>
      </c>
      <c r="P6709" t="s">
        <v>13364</v>
      </c>
      <c r="Q6709" s="29" t="s">
        <v>13753</v>
      </c>
      <c r="R6709">
        <v>0</v>
      </c>
      <c r="S6709">
        <v>0</v>
      </c>
      <c r="T6709" s="22" t="s">
        <v>3199</v>
      </c>
      <c r="U6709" s="22" t="s">
        <v>3199</v>
      </c>
      <c r="V6709" s="22" t="s">
        <v>3199</v>
      </c>
      <c r="W6709" t="s">
        <v>83</v>
      </c>
      <c r="X6709" s="22" t="s">
        <v>3199</v>
      </c>
      <c r="Y6709" t="s">
        <v>16198</v>
      </c>
      <c r="Z6709" s="2">
        <v>44469</v>
      </c>
      <c r="AA6709" s="2">
        <v>44469</v>
      </c>
      <c r="AB6709" t="s">
        <v>16199</v>
      </c>
    </row>
    <row r="6710" spans="1:28" x14ac:dyDescent="0.25">
      <c r="A6710">
        <v>2021</v>
      </c>
      <c r="B6710" s="2">
        <v>44378</v>
      </c>
      <c r="C6710" s="2">
        <v>44469</v>
      </c>
      <c r="D6710" t="s">
        <v>77</v>
      </c>
      <c r="E6710" t="s">
        <v>1457</v>
      </c>
      <c r="F6710" t="s">
        <v>2558</v>
      </c>
      <c r="G6710" t="s">
        <v>2569</v>
      </c>
      <c r="H6710" t="s">
        <v>2583</v>
      </c>
      <c r="I6710" t="s">
        <v>79</v>
      </c>
      <c r="J6710" t="s">
        <v>13754</v>
      </c>
      <c r="K6710" t="s">
        <v>13613</v>
      </c>
      <c r="L6710" t="s">
        <v>3512</v>
      </c>
      <c r="M6710" t="s">
        <v>13614</v>
      </c>
      <c r="N6710" s="2">
        <v>44412</v>
      </c>
      <c r="P6710" t="s">
        <v>13364</v>
      </c>
      <c r="Q6710" s="29" t="s">
        <v>13755</v>
      </c>
      <c r="R6710">
        <v>0</v>
      </c>
      <c r="S6710">
        <v>0</v>
      </c>
      <c r="T6710" s="22" t="s">
        <v>3199</v>
      </c>
      <c r="U6710" s="22" t="s">
        <v>3199</v>
      </c>
      <c r="V6710" s="22" t="s">
        <v>3199</v>
      </c>
      <c r="W6710" t="s">
        <v>83</v>
      </c>
      <c r="X6710" s="22" t="s">
        <v>3199</v>
      </c>
      <c r="Y6710" t="s">
        <v>16198</v>
      </c>
      <c r="Z6710" s="2">
        <v>44469</v>
      </c>
      <c r="AA6710" s="2">
        <v>44469</v>
      </c>
      <c r="AB6710" t="s">
        <v>16199</v>
      </c>
    </row>
    <row r="6711" spans="1:28" x14ac:dyDescent="0.25">
      <c r="A6711">
        <v>2021</v>
      </c>
      <c r="B6711" s="2">
        <v>44378</v>
      </c>
      <c r="C6711" s="2">
        <v>44469</v>
      </c>
      <c r="D6711" t="s">
        <v>77</v>
      </c>
      <c r="E6711" t="s">
        <v>1458</v>
      </c>
      <c r="F6711" t="s">
        <v>2558</v>
      </c>
      <c r="G6711" t="s">
        <v>2569</v>
      </c>
      <c r="H6711" t="s">
        <v>2583</v>
      </c>
      <c r="I6711" t="s">
        <v>79</v>
      </c>
      <c r="J6711" t="s">
        <v>13416</v>
      </c>
      <c r="K6711" t="s">
        <v>13756</v>
      </c>
      <c r="L6711" t="s">
        <v>6794</v>
      </c>
      <c r="M6711" t="s">
        <v>13757</v>
      </c>
      <c r="N6711" s="2">
        <v>44412</v>
      </c>
      <c r="P6711" t="s">
        <v>13364</v>
      </c>
      <c r="Q6711" s="29" t="s">
        <v>13758</v>
      </c>
      <c r="R6711">
        <v>0</v>
      </c>
      <c r="S6711">
        <v>0</v>
      </c>
      <c r="T6711" s="22" t="s">
        <v>3199</v>
      </c>
      <c r="U6711" s="22" t="s">
        <v>3199</v>
      </c>
      <c r="V6711" s="22" t="s">
        <v>3199</v>
      </c>
      <c r="W6711" t="s">
        <v>83</v>
      </c>
      <c r="X6711" s="22" t="s">
        <v>3199</v>
      </c>
      <c r="Y6711" t="s">
        <v>16198</v>
      </c>
      <c r="Z6711" s="2">
        <v>44469</v>
      </c>
      <c r="AA6711" s="2">
        <v>44469</v>
      </c>
      <c r="AB6711" t="s">
        <v>16199</v>
      </c>
    </row>
    <row r="6712" spans="1:28" x14ac:dyDescent="0.25">
      <c r="A6712">
        <v>2021</v>
      </c>
      <c r="B6712" s="2">
        <v>44378</v>
      </c>
      <c r="C6712" s="2">
        <v>44469</v>
      </c>
      <c r="D6712" t="s">
        <v>77</v>
      </c>
      <c r="E6712" t="s">
        <v>1459</v>
      </c>
      <c r="F6712" t="s">
        <v>2558</v>
      </c>
      <c r="G6712" t="s">
        <v>2569</v>
      </c>
      <c r="H6712" t="s">
        <v>2583</v>
      </c>
      <c r="I6712" t="s">
        <v>79</v>
      </c>
      <c r="J6712" t="s">
        <v>13759</v>
      </c>
      <c r="K6712" t="s">
        <v>13760</v>
      </c>
      <c r="L6712" t="s">
        <v>3840</v>
      </c>
      <c r="M6712" t="s">
        <v>13761</v>
      </c>
      <c r="N6712" s="2">
        <v>44412</v>
      </c>
      <c r="P6712" t="s">
        <v>13364</v>
      </c>
      <c r="Q6712" s="29" t="s">
        <v>13758</v>
      </c>
      <c r="R6712">
        <v>0</v>
      </c>
      <c r="S6712">
        <v>0</v>
      </c>
      <c r="T6712" s="22" t="s">
        <v>3199</v>
      </c>
      <c r="U6712" s="22" t="s">
        <v>3199</v>
      </c>
      <c r="V6712" s="22" t="s">
        <v>3199</v>
      </c>
      <c r="W6712" t="s">
        <v>83</v>
      </c>
      <c r="X6712" s="22" t="s">
        <v>3199</v>
      </c>
      <c r="Y6712" t="s">
        <v>16198</v>
      </c>
      <c r="Z6712" s="2">
        <v>44469</v>
      </c>
      <c r="AA6712" s="2">
        <v>44469</v>
      </c>
      <c r="AB6712" t="s">
        <v>16199</v>
      </c>
    </row>
    <row r="6713" spans="1:28" x14ac:dyDescent="0.25">
      <c r="A6713">
        <v>2021</v>
      </c>
      <c r="B6713" s="2">
        <v>44378</v>
      </c>
      <c r="C6713" s="2">
        <v>44469</v>
      </c>
      <c r="D6713" t="s">
        <v>77</v>
      </c>
      <c r="E6713" t="s">
        <v>1460</v>
      </c>
      <c r="F6713" t="s">
        <v>2558</v>
      </c>
      <c r="G6713" t="s">
        <v>2569</v>
      </c>
      <c r="H6713" t="s">
        <v>2583</v>
      </c>
      <c r="I6713" t="s">
        <v>79</v>
      </c>
      <c r="J6713" t="s">
        <v>13762</v>
      </c>
      <c r="K6713" t="s">
        <v>13651</v>
      </c>
      <c r="L6713" t="s">
        <v>13652</v>
      </c>
      <c r="M6713" t="s">
        <v>13763</v>
      </c>
      <c r="N6713" s="2">
        <v>44412</v>
      </c>
      <c r="P6713" t="s">
        <v>13364</v>
      </c>
      <c r="Q6713" s="29" t="s">
        <v>13764</v>
      </c>
      <c r="R6713">
        <v>0</v>
      </c>
      <c r="S6713">
        <v>0</v>
      </c>
      <c r="T6713" s="22" t="s">
        <v>3199</v>
      </c>
      <c r="U6713" s="22" t="s">
        <v>3199</v>
      </c>
      <c r="V6713" s="22" t="s">
        <v>3199</v>
      </c>
      <c r="W6713" t="s">
        <v>83</v>
      </c>
      <c r="X6713" s="22" t="s">
        <v>3199</v>
      </c>
      <c r="Y6713" t="s">
        <v>16198</v>
      </c>
      <c r="Z6713" s="2">
        <v>44469</v>
      </c>
      <c r="AA6713" s="2">
        <v>44469</v>
      </c>
      <c r="AB6713" t="s">
        <v>16199</v>
      </c>
    </row>
    <row r="6714" spans="1:28" x14ac:dyDescent="0.25">
      <c r="A6714">
        <v>2021</v>
      </c>
      <c r="B6714" s="2">
        <v>44378</v>
      </c>
      <c r="C6714" s="2">
        <v>44469</v>
      </c>
      <c r="D6714" t="s">
        <v>77</v>
      </c>
      <c r="E6714" t="s">
        <v>1461</v>
      </c>
      <c r="F6714" t="s">
        <v>2558</v>
      </c>
      <c r="G6714" t="s">
        <v>2569</v>
      </c>
      <c r="H6714" t="s">
        <v>2583</v>
      </c>
      <c r="I6714" t="s">
        <v>79</v>
      </c>
      <c r="J6714" t="s">
        <v>13593</v>
      </c>
      <c r="K6714" t="s">
        <v>3556</v>
      </c>
      <c r="M6714" t="s">
        <v>13765</v>
      </c>
      <c r="N6714" s="2">
        <v>44411</v>
      </c>
      <c r="P6714" t="s">
        <v>13364</v>
      </c>
      <c r="Q6714" s="29" t="s">
        <v>13766</v>
      </c>
      <c r="R6714">
        <v>0</v>
      </c>
      <c r="S6714">
        <v>0</v>
      </c>
      <c r="T6714" s="22" t="s">
        <v>3199</v>
      </c>
      <c r="U6714" s="22" t="s">
        <v>3199</v>
      </c>
      <c r="V6714" s="22" t="s">
        <v>3199</v>
      </c>
      <c r="W6714" t="s">
        <v>83</v>
      </c>
      <c r="X6714" s="22" t="s">
        <v>3199</v>
      </c>
      <c r="Y6714" t="s">
        <v>16198</v>
      </c>
      <c r="Z6714" s="2">
        <v>44469</v>
      </c>
      <c r="AA6714" s="2">
        <v>44469</v>
      </c>
      <c r="AB6714" t="s">
        <v>16199</v>
      </c>
    </row>
    <row r="6715" spans="1:28" x14ac:dyDescent="0.25">
      <c r="A6715">
        <v>2021</v>
      </c>
      <c r="B6715" s="2">
        <v>44378</v>
      </c>
      <c r="C6715" s="2">
        <v>44469</v>
      </c>
      <c r="D6715" t="s">
        <v>77</v>
      </c>
      <c r="E6715" t="s">
        <v>1462</v>
      </c>
      <c r="F6715" t="s">
        <v>2558</v>
      </c>
      <c r="G6715" t="s">
        <v>2569</v>
      </c>
      <c r="H6715" t="s">
        <v>2583</v>
      </c>
      <c r="I6715" t="s">
        <v>79</v>
      </c>
      <c r="M6715" t="s">
        <v>13767</v>
      </c>
      <c r="N6715" s="2">
        <v>44411</v>
      </c>
      <c r="P6715" t="s">
        <v>13364</v>
      </c>
      <c r="Q6715" s="29" t="s">
        <v>13768</v>
      </c>
      <c r="R6715">
        <v>0</v>
      </c>
      <c r="S6715">
        <v>0</v>
      </c>
      <c r="T6715" s="22" t="s">
        <v>3199</v>
      </c>
      <c r="U6715" s="22" t="s">
        <v>3199</v>
      </c>
      <c r="V6715" s="22" t="s">
        <v>3199</v>
      </c>
      <c r="W6715" t="s">
        <v>83</v>
      </c>
      <c r="X6715" s="22" t="s">
        <v>3199</v>
      </c>
      <c r="Y6715" t="s">
        <v>16198</v>
      </c>
      <c r="Z6715" s="2">
        <v>44469</v>
      </c>
      <c r="AA6715" s="2">
        <v>44469</v>
      </c>
      <c r="AB6715" t="s">
        <v>16199</v>
      </c>
    </row>
    <row r="6716" spans="1:28" x14ac:dyDescent="0.25">
      <c r="A6716">
        <v>2021</v>
      </c>
      <c r="B6716" s="2">
        <v>44378</v>
      </c>
      <c r="C6716" s="2">
        <v>44469</v>
      </c>
      <c r="D6716" t="s">
        <v>77</v>
      </c>
      <c r="E6716" t="s">
        <v>1463</v>
      </c>
      <c r="F6716" t="s">
        <v>2558</v>
      </c>
      <c r="G6716" t="s">
        <v>2569</v>
      </c>
      <c r="H6716" t="s">
        <v>2583</v>
      </c>
      <c r="I6716" t="s">
        <v>79</v>
      </c>
      <c r="M6716" t="s">
        <v>13769</v>
      </c>
      <c r="N6716" s="2">
        <v>44411</v>
      </c>
      <c r="P6716" t="s">
        <v>13364</v>
      </c>
      <c r="Q6716" s="29" t="s">
        <v>13770</v>
      </c>
      <c r="R6716">
        <v>0</v>
      </c>
      <c r="S6716">
        <v>0</v>
      </c>
      <c r="T6716" s="22" t="s">
        <v>3199</v>
      </c>
      <c r="U6716" s="22" t="s">
        <v>3199</v>
      </c>
      <c r="V6716" s="22" t="s">
        <v>3199</v>
      </c>
      <c r="W6716" t="s">
        <v>83</v>
      </c>
      <c r="X6716" s="22" t="s">
        <v>3199</v>
      </c>
      <c r="Y6716" t="s">
        <v>16198</v>
      </c>
      <c r="Z6716" s="2">
        <v>44469</v>
      </c>
      <c r="AA6716" s="2">
        <v>44469</v>
      </c>
      <c r="AB6716" t="s">
        <v>16199</v>
      </c>
    </row>
    <row r="6717" spans="1:28" x14ac:dyDescent="0.25">
      <c r="A6717">
        <v>2021</v>
      </c>
      <c r="B6717" s="2">
        <v>44378</v>
      </c>
      <c r="C6717" s="2">
        <v>44469</v>
      </c>
      <c r="D6717" t="s">
        <v>77</v>
      </c>
      <c r="E6717" t="s">
        <v>1447</v>
      </c>
      <c r="F6717" t="s">
        <v>2558</v>
      </c>
      <c r="G6717" t="s">
        <v>2569</v>
      </c>
      <c r="H6717" t="s">
        <v>2583</v>
      </c>
      <c r="I6717" t="s">
        <v>79</v>
      </c>
      <c r="J6717" t="s">
        <v>13771</v>
      </c>
      <c r="K6717" t="s">
        <v>3479</v>
      </c>
      <c r="L6717" t="s">
        <v>3321</v>
      </c>
      <c r="M6717" t="s">
        <v>13772</v>
      </c>
      <c r="N6717" s="2">
        <v>44410</v>
      </c>
      <c r="P6717" t="s">
        <v>13364</v>
      </c>
      <c r="Q6717" s="29" t="s">
        <v>13773</v>
      </c>
      <c r="R6717">
        <v>0</v>
      </c>
      <c r="S6717">
        <v>0</v>
      </c>
      <c r="T6717" s="22" t="s">
        <v>3199</v>
      </c>
      <c r="U6717" s="22" t="s">
        <v>3199</v>
      </c>
      <c r="V6717" s="22" t="s">
        <v>3199</v>
      </c>
      <c r="W6717" t="s">
        <v>83</v>
      </c>
      <c r="X6717" s="22" t="s">
        <v>3199</v>
      </c>
      <c r="Y6717" t="s">
        <v>16198</v>
      </c>
      <c r="Z6717" s="2">
        <v>44469</v>
      </c>
      <c r="AA6717" s="2">
        <v>44469</v>
      </c>
      <c r="AB6717" t="s">
        <v>16199</v>
      </c>
    </row>
    <row r="6718" spans="1:28" x14ac:dyDescent="0.25">
      <c r="A6718">
        <v>2021</v>
      </c>
      <c r="B6718" s="2">
        <v>44378</v>
      </c>
      <c r="C6718" s="2">
        <v>44469</v>
      </c>
      <c r="D6718" t="s">
        <v>77</v>
      </c>
      <c r="E6718" t="s">
        <v>1464</v>
      </c>
      <c r="F6718" t="s">
        <v>2558</v>
      </c>
      <c r="G6718" t="s">
        <v>2569</v>
      </c>
      <c r="H6718" t="s">
        <v>2583</v>
      </c>
      <c r="I6718" t="s">
        <v>79</v>
      </c>
      <c r="J6718" t="s">
        <v>5659</v>
      </c>
      <c r="K6718" t="s">
        <v>3297</v>
      </c>
      <c r="L6718" t="s">
        <v>3746</v>
      </c>
      <c r="M6718" t="s">
        <v>13774</v>
      </c>
      <c r="N6718" s="2">
        <v>44410</v>
      </c>
      <c r="P6718" t="s">
        <v>13364</v>
      </c>
      <c r="Q6718" s="29" t="s">
        <v>13775</v>
      </c>
      <c r="R6718">
        <v>0</v>
      </c>
      <c r="S6718">
        <v>0</v>
      </c>
      <c r="T6718" s="22" t="s">
        <v>3199</v>
      </c>
      <c r="U6718" s="22" t="s">
        <v>3199</v>
      </c>
      <c r="V6718" s="22" t="s">
        <v>3199</v>
      </c>
      <c r="W6718" t="s">
        <v>83</v>
      </c>
      <c r="X6718" s="22" t="s">
        <v>3199</v>
      </c>
      <c r="Y6718" t="s">
        <v>16198</v>
      </c>
      <c r="Z6718" s="2">
        <v>44469</v>
      </c>
      <c r="AA6718" s="2">
        <v>44469</v>
      </c>
      <c r="AB6718" t="s">
        <v>16199</v>
      </c>
    </row>
    <row r="6719" spans="1:28" x14ac:dyDescent="0.25">
      <c r="A6719">
        <v>2021</v>
      </c>
      <c r="B6719" s="2">
        <v>44378</v>
      </c>
      <c r="C6719" s="2">
        <v>44469</v>
      </c>
      <c r="D6719" t="s">
        <v>77</v>
      </c>
      <c r="E6719" t="s">
        <v>1465</v>
      </c>
      <c r="F6719" t="s">
        <v>2558</v>
      </c>
      <c r="G6719" t="s">
        <v>2569</v>
      </c>
      <c r="H6719" t="s">
        <v>2583</v>
      </c>
      <c r="I6719" t="s">
        <v>79</v>
      </c>
      <c r="J6719" t="s">
        <v>13776</v>
      </c>
      <c r="K6719" t="s">
        <v>13777</v>
      </c>
      <c r="L6719" t="s">
        <v>3491</v>
      </c>
      <c r="M6719" t="s">
        <v>13778</v>
      </c>
      <c r="N6719" s="2">
        <v>44410</v>
      </c>
      <c r="P6719" t="s">
        <v>13364</v>
      </c>
      <c r="Q6719" s="29" t="s">
        <v>13779</v>
      </c>
      <c r="R6719">
        <v>0</v>
      </c>
      <c r="S6719">
        <v>0</v>
      </c>
      <c r="T6719" s="22" t="s">
        <v>3199</v>
      </c>
      <c r="U6719" s="22" t="s">
        <v>3199</v>
      </c>
      <c r="V6719" s="22" t="s">
        <v>3199</v>
      </c>
      <c r="W6719" t="s">
        <v>83</v>
      </c>
      <c r="X6719" s="22" t="s">
        <v>3199</v>
      </c>
      <c r="Y6719" t="s">
        <v>16198</v>
      </c>
      <c r="Z6719" s="2">
        <v>44469</v>
      </c>
      <c r="AA6719" s="2">
        <v>44469</v>
      </c>
      <c r="AB6719" t="s">
        <v>16199</v>
      </c>
    </row>
    <row r="6720" spans="1:28" x14ac:dyDescent="0.25">
      <c r="A6720">
        <v>2021</v>
      </c>
      <c r="B6720" s="2">
        <v>44378</v>
      </c>
      <c r="C6720" s="2">
        <v>44469</v>
      </c>
      <c r="D6720" t="s">
        <v>77</v>
      </c>
      <c r="E6720" t="s">
        <v>1466</v>
      </c>
      <c r="F6720" t="s">
        <v>2558</v>
      </c>
      <c r="G6720" t="s">
        <v>2569</v>
      </c>
      <c r="H6720" t="s">
        <v>2583</v>
      </c>
      <c r="I6720" t="s">
        <v>79</v>
      </c>
      <c r="J6720" t="s">
        <v>13780</v>
      </c>
      <c r="K6720" t="s">
        <v>13781</v>
      </c>
      <c r="L6720" t="s">
        <v>3474</v>
      </c>
      <c r="M6720" t="s">
        <v>13782</v>
      </c>
      <c r="N6720" s="2">
        <v>44407</v>
      </c>
      <c r="P6720" t="s">
        <v>13364</v>
      </c>
      <c r="Q6720" s="29" t="s">
        <v>13783</v>
      </c>
      <c r="R6720">
        <v>0</v>
      </c>
      <c r="S6720">
        <v>0</v>
      </c>
      <c r="T6720" s="22" t="s">
        <v>3199</v>
      </c>
      <c r="U6720" s="22" t="s">
        <v>3199</v>
      </c>
      <c r="V6720" s="22" t="s">
        <v>3199</v>
      </c>
      <c r="W6720" t="s">
        <v>83</v>
      </c>
      <c r="X6720" s="22" t="s">
        <v>3199</v>
      </c>
      <c r="Y6720" t="s">
        <v>16198</v>
      </c>
      <c r="Z6720" s="2">
        <v>44469</v>
      </c>
      <c r="AA6720" s="2">
        <v>44469</v>
      </c>
      <c r="AB6720" t="s">
        <v>16199</v>
      </c>
    </row>
    <row r="6721" spans="1:28" x14ac:dyDescent="0.25">
      <c r="A6721">
        <v>2021</v>
      </c>
      <c r="B6721" s="2">
        <v>44378</v>
      </c>
      <c r="C6721" s="2">
        <v>44469</v>
      </c>
      <c r="D6721" t="s">
        <v>77</v>
      </c>
      <c r="E6721" t="s">
        <v>1467</v>
      </c>
      <c r="F6721" t="s">
        <v>2558</v>
      </c>
      <c r="G6721" t="s">
        <v>2569</v>
      </c>
      <c r="H6721" t="s">
        <v>2583</v>
      </c>
      <c r="I6721" t="s">
        <v>79</v>
      </c>
      <c r="M6721" t="s">
        <v>13419</v>
      </c>
      <c r="N6721" s="2">
        <v>44407</v>
      </c>
      <c r="P6721" t="s">
        <v>13364</v>
      </c>
      <c r="Q6721" s="29" t="s">
        <v>13784</v>
      </c>
      <c r="R6721">
        <v>0</v>
      </c>
      <c r="S6721">
        <v>0</v>
      </c>
      <c r="T6721" s="22" t="s">
        <v>3199</v>
      </c>
      <c r="U6721" s="22" t="s">
        <v>3199</v>
      </c>
      <c r="V6721" s="22" t="s">
        <v>3199</v>
      </c>
      <c r="W6721" t="s">
        <v>83</v>
      </c>
      <c r="X6721" s="22" t="s">
        <v>3199</v>
      </c>
      <c r="Y6721" t="s">
        <v>16198</v>
      </c>
      <c r="Z6721" s="2">
        <v>44469</v>
      </c>
      <c r="AA6721" s="2">
        <v>44469</v>
      </c>
      <c r="AB6721" t="s">
        <v>16199</v>
      </c>
    </row>
    <row r="6722" spans="1:28" x14ac:dyDescent="0.25">
      <c r="A6722">
        <v>2021</v>
      </c>
      <c r="B6722" s="2">
        <v>44378</v>
      </c>
      <c r="C6722" s="2">
        <v>44469</v>
      </c>
      <c r="D6722" t="s">
        <v>77</v>
      </c>
      <c r="E6722" t="s">
        <v>1468</v>
      </c>
      <c r="F6722" t="s">
        <v>2558</v>
      </c>
      <c r="G6722" t="s">
        <v>2569</v>
      </c>
      <c r="H6722" t="s">
        <v>2583</v>
      </c>
      <c r="I6722" t="s">
        <v>79</v>
      </c>
      <c r="M6722" t="s">
        <v>13419</v>
      </c>
      <c r="N6722" s="2">
        <v>44407</v>
      </c>
      <c r="P6722" t="s">
        <v>13364</v>
      </c>
      <c r="Q6722" s="29" t="s">
        <v>13785</v>
      </c>
      <c r="R6722">
        <v>0</v>
      </c>
      <c r="S6722">
        <v>0</v>
      </c>
      <c r="T6722" s="22" t="s">
        <v>3199</v>
      </c>
      <c r="U6722" s="22" t="s">
        <v>3199</v>
      </c>
      <c r="V6722" s="22" t="s">
        <v>3199</v>
      </c>
      <c r="W6722" t="s">
        <v>83</v>
      </c>
      <c r="X6722" s="22" t="s">
        <v>3199</v>
      </c>
      <c r="Y6722" t="s">
        <v>16198</v>
      </c>
      <c r="Z6722" s="2">
        <v>44469</v>
      </c>
      <c r="AA6722" s="2">
        <v>44469</v>
      </c>
      <c r="AB6722" t="s">
        <v>16199</v>
      </c>
    </row>
    <row r="6723" spans="1:28" x14ac:dyDescent="0.25">
      <c r="A6723">
        <v>2021</v>
      </c>
      <c r="B6723" s="2">
        <v>44378</v>
      </c>
      <c r="C6723" s="2">
        <v>44469</v>
      </c>
      <c r="D6723" t="s">
        <v>77</v>
      </c>
      <c r="E6723" t="s">
        <v>1469</v>
      </c>
      <c r="F6723" t="s">
        <v>2558</v>
      </c>
      <c r="G6723" t="s">
        <v>2569</v>
      </c>
      <c r="H6723" t="s">
        <v>2583</v>
      </c>
      <c r="I6723" t="s">
        <v>79</v>
      </c>
      <c r="J6723" t="s">
        <v>13786</v>
      </c>
      <c r="K6723" t="s">
        <v>13787</v>
      </c>
      <c r="L6723" t="s">
        <v>3556</v>
      </c>
      <c r="M6723" t="s">
        <v>13788</v>
      </c>
      <c r="N6723" s="2">
        <v>44407</v>
      </c>
      <c r="P6723" t="s">
        <v>13364</v>
      </c>
      <c r="Q6723" s="29" t="s">
        <v>13785</v>
      </c>
      <c r="R6723">
        <v>0</v>
      </c>
      <c r="S6723">
        <v>0</v>
      </c>
      <c r="T6723" s="22" t="s">
        <v>3199</v>
      </c>
      <c r="U6723" s="22" t="s">
        <v>3199</v>
      </c>
      <c r="V6723" s="22" t="s">
        <v>3199</v>
      </c>
      <c r="W6723" t="s">
        <v>83</v>
      </c>
      <c r="X6723" s="22" t="s">
        <v>3199</v>
      </c>
      <c r="Y6723" t="s">
        <v>16198</v>
      </c>
      <c r="Z6723" s="2">
        <v>44469</v>
      </c>
      <c r="AA6723" s="2">
        <v>44469</v>
      </c>
      <c r="AB6723" t="s">
        <v>16199</v>
      </c>
    </row>
    <row r="6724" spans="1:28" x14ac:dyDescent="0.25">
      <c r="A6724">
        <v>2021</v>
      </c>
      <c r="B6724" s="2">
        <v>44378</v>
      </c>
      <c r="C6724" s="2">
        <v>44469</v>
      </c>
      <c r="D6724" t="s">
        <v>77</v>
      </c>
      <c r="E6724" t="s">
        <v>1470</v>
      </c>
      <c r="F6724" t="s">
        <v>2558</v>
      </c>
      <c r="G6724" t="s">
        <v>2569</v>
      </c>
      <c r="H6724" t="s">
        <v>2583</v>
      </c>
      <c r="I6724" t="s">
        <v>79</v>
      </c>
      <c r="J6724" t="s">
        <v>6496</v>
      </c>
      <c r="K6724" t="s">
        <v>13727</v>
      </c>
      <c r="L6724" t="s">
        <v>4476</v>
      </c>
      <c r="M6724" t="s">
        <v>13789</v>
      </c>
      <c r="N6724" s="2">
        <v>44407</v>
      </c>
      <c r="P6724" t="s">
        <v>13364</v>
      </c>
      <c r="Q6724" s="29" t="s">
        <v>13790</v>
      </c>
      <c r="R6724">
        <v>0</v>
      </c>
      <c r="S6724">
        <v>0</v>
      </c>
      <c r="T6724" s="22" t="s">
        <v>3199</v>
      </c>
      <c r="U6724" s="22" t="s">
        <v>3199</v>
      </c>
      <c r="V6724" s="22" t="s">
        <v>3199</v>
      </c>
      <c r="W6724" t="s">
        <v>83</v>
      </c>
      <c r="X6724" s="22" t="s">
        <v>3199</v>
      </c>
      <c r="Y6724" t="s">
        <v>16198</v>
      </c>
      <c r="Z6724" s="2">
        <v>44469</v>
      </c>
      <c r="AA6724" s="2">
        <v>44469</v>
      </c>
      <c r="AB6724" t="s">
        <v>16199</v>
      </c>
    </row>
    <row r="6725" spans="1:28" x14ac:dyDescent="0.25">
      <c r="A6725">
        <v>2021</v>
      </c>
      <c r="B6725" s="2">
        <v>44378</v>
      </c>
      <c r="C6725" s="2">
        <v>44469</v>
      </c>
      <c r="D6725" t="s">
        <v>77</v>
      </c>
      <c r="E6725" t="s">
        <v>1471</v>
      </c>
      <c r="F6725" t="s">
        <v>2558</v>
      </c>
      <c r="G6725" t="s">
        <v>2569</v>
      </c>
      <c r="H6725" t="s">
        <v>2583</v>
      </c>
      <c r="I6725" t="s">
        <v>79</v>
      </c>
      <c r="J6725" t="s">
        <v>13791</v>
      </c>
      <c r="K6725" t="s">
        <v>3432</v>
      </c>
      <c r="L6725" t="s">
        <v>4421</v>
      </c>
      <c r="M6725" t="s">
        <v>13792</v>
      </c>
      <c r="N6725" s="2">
        <v>44407</v>
      </c>
      <c r="P6725" t="s">
        <v>13364</v>
      </c>
      <c r="Q6725" s="29" t="s">
        <v>13793</v>
      </c>
      <c r="R6725">
        <v>0</v>
      </c>
      <c r="S6725">
        <v>0</v>
      </c>
      <c r="T6725" s="22" t="s">
        <v>3199</v>
      </c>
      <c r="U6725" s="22" t="s">
        <v>3199</v>
      </c>
      <c r="V6725" s="22" t="s">
        <v>3199</v>
      </c>
      <c r="W6725" t="s">
        <v>83</v>
      </c>
      <c r="X6725" s="22" t="s">
        <v>3199</v>
      </c>
      <c r="Y6725" t="s">
        <v>16198</v>
      </c>
      <c r="Z6725" s="2">
        <v>44469</v>
      </c>
      <c r="AA6725" s="2">
        <v>44469</v>
      </c>
      <c r="AB6725" t="s">
        <v>16199</v>
      </c>
    </row>
    <row r="6726" spans="1:28" x14ac:dyDescent="0.25">
      <c r="A6726">
        <v>2021</v>
      </c>
      <c r="B6726" s="2">
        <v>44378</v>
      </c>
      <c r="C6726" s="2">
        <v>44469</v>
      </c>
      <c r="D6726" t="s">
        <v>77</v>
      </c>
      <c r="E6726" t="s">
        <v>1472</v>
      </c>
      <c r="F6726" t="s">
        <v>2558</v>
      </c>
      <c r="G6726" t="s">
        <v>2569</v>
      </c>
      <c r="H6726" t="s">
        <v>2583</v>
      </c>
      <c r="I6726" t="s">
        <v>79</v>
      </c>
      <c r="J6726" t="s">
        <v>13794</v>
      </c>
      <c r="K6726" t="s">
        <v>13795</v>
      </c>
      <c r="L6726" t="s">
        <v>4504</v>
      </c>
      <c r="M6726" t="s">
        <v>13796</v>
      </c>
      <c r="N6726" s="2">
        <v>44406</v>
      </c>
      <c r="P6726" t="s">
        <v>13364</v>
      </c>
      <c r="Q6726" s="29" t="s">
        <v>13797</v>
      </c>
      <c r="R6726">
        <v>0</v>
      </c>
      <c r="S6726">
        <v>0</v>
      </c>
      <c r="T6726" s="22" t="s">
        <v>3199</v>
      </c>
      <c r="U6726" s="22" t="s">
        <v>3199</v>
      </c>
      <c r="V6726" s="22" t="s">
        <v>3199</v>
      </c>
      <c r="W6726" t="s">
        <v>83</v>
      </c>
      <c r="X6726" s="22" t="s">
        <v>3199</v>
      </c>
      <c r="Y6726" t="s">
        <v>16198</v>
      </c>
      <c r="Z6726" s="2">
        <v>44469</v>
      </c>
      <c r="AA6726" s="2">
        <v>44469</v>
      </c>
      <c r="AB6726" t="s">
        <v>16199</v>
      </c>
    </row>
    <row r="6727" spans="1:28" x14ac:dyDescent="0.25">
      <c r="A6727">
        <v>2021</v>
      </c>
      <c r="B6727" s="2">
        <v>44378</v>
      </c>
      <c r="C6727" s="2">
        <v>44469</v>
      </c>
      <c r="D6727" t="s">
        <v>77</v>
      </c>
      <c r="E6727" t="s">
        <v>1473</v>
      </c>
      <c r="F6727" t="s">
        <v>2558</v>
      </c>
      <c r="G6727" t="s">
        <v>2569</v>
      </c>
      <c r="H6727" t="s">
        <v>2583</v>
      </c>
      <c r="I6727" t="s">
        <v>79</v>
      </c>
      <c r="J6727" t="s">
        <v>13798</v>
      </c>
      <c r="K6727" t="s">
        <v>13799</v>
      </c>
      <c r="L6727" t="s">
        <v>3784</v>
      </c>
      <c r="M6727" t="s">
        <v>13800</v>
      </c>
      <c r="N6727" s="2">
        <v>44406</v>
      </c>
      <c r="P6727" t="s">
        <v>13364</v>
      </c>
      <c r="Q6727" s="29" t="s">
        <v>13801</v>
      </c>
      <c r="R6727">
        <v>0</v>
      </c>
      <c r="S6727">
        <v>0</v>
      </c>
      <c r="T6727" s="22" t="s">
        <v>3199</v>
      </c>
      <c r="U6727" s="22" t="s">
        <v>3199</v>
      </c>
      <c r="V6727" s="22" t="s">
        <v>3199</v>
      </c>
      <c r="W6727" t="s">
        <v>83</v>
      </c>
      <c r="X6727" s="22" t="s">
        <v>3199</v>
      </c>
      <c r="Y6727" t="s">
        <v>16198</v>
      </c>
      <c r="Z6727" s="2">
        <v>44469</v>
      </c>
      <c r="AA6727" s="2">
        <v>44469</v>
      </c>
      <c r="AB6727" t="s">
        <v>16199</v>
      </c>
    </row>
    <row r="6728" spans="1:28" x14ac:dyDescent="0.25">
      <c r="A6728">
        <v>2021</v>
      </c>
      <c r="B6728" s="2">
        <v>44378</v>
      </c>
      <c r="C6728" s="2">
        <v>44469</v>
      </c>
      <c r="D6728" t="s">
        <v>77</v>
      </c>
      <c r="E6728" t="s">
        <v>1474</v>
      </c>
      <c r="F6728" t="s">
        <v>2558</v>
      </c>
      <c r="G6728" t="s">
        <v>2569</v>
      </c>
      <c r="H6728" t="s">
        <v>2583</v>
      </c>
      <c r="I6728" t="s">
        <v>79</v>
      </c>
      <c r="J6728" t="s">
        <v>13802</v>
      </c>
      <c r="K6728" t="s">
        <v>5423</v>
      </c>
      <c r="L6728" t="s">
        <v>5424</v>
      </c>
      <c r="M6728" t="s">
        <v>13803</v>
      </c>
      <c r="N6728" s="2">
        <v>44406</v>
      </c>
      <c r="P6728" t="s">
        <v>13364</v>
      </c>
      <c r="Q6728" s="29" t="s">
        <v>13804</v>
      </c>
      <c r="R6728">
        <v>0</v>
      </c>
      <c r="S6728">
        <v>0</v>
      </c>
      <c r="T6728" s="22" t="s">
        <v>3199</v>
      </c>
      <c r="U6728" s="22" t="s">
        <v>3199</v>
      </c>
      <c r="V6728" s="22" t="s">
        <v>3199</v>
      </c>
      <c r="W6728" t="s">
        <v>83</v>
      </c>
      <c r="X6728" s="22" t="s">
        <v>3199</v>
      </c>
      <c r="Y6728" t="s">
        <v>16198</v>
      </c>
      <c r="Z6728" s="2">
        <v>44469</v>
      </c>
      <c r="AA6728" s="2">
        <v>44469</v>
      </c>
      <c r="AB6728" t="s">
        <v>16199</v>
      </c>
    </row>
    <row r="6729" spans="1:28" x14ac:dyDescent="0.25">
      <c r="A6729">
        <v>2021</v>
      </c>
      <c r="B6729" s="2">
        <v>44378</v>
      </c>
      <c r="C6729" s="2">
        <v>44469</v>
      </c>
      <c r="D6729" t="s">
        <v>77</v>
      </c>
      <c r="E6729" t="s">
        <v>1475</v>
      </c>
      <c r="F6729" t="s">
        <v>2558</v>
      </c>
      <c r="G6729" t="s">
        <v>2569</v>
      </c>
      <c r="H6729" t="s">
        <v>2583</v>
      </c>
      <c r="I6729" t="s">
        <v>79</v>
      </c>
      <c r="J6729" t="s">
        <v>13805</v>
      </c>
      <c r="K6729" t="s">
        <v>3632</v>
      </c>
      <c r="L6729" t="s">
        <v>7490</v>
      </c>
      <c r="M6729" t="s">
        <v>13806</v>
      </c>
      <c r="N6729" s="2">
        <v>44406</v>
      </c>
      <c r="P6729" t="s">
        <v>13364</v>
      </c>
      <c r="Q6729" s="29" t="s">
        <v>13807</v>
      </c>
      <c r="R6729">
        <v>0</v>
      </c>
      <c r="S6729">
        <v>0</v>
      </c>
      <c r="T6729" s="22" t="s">
        <v>3199</v>
      </c>
      <c r="U6729" s="22" t="s">
        <v>3199</v>
      </c>
      <c r="V6729" s="22" t="s">
        <v>3199</v>
      </c>
      <c r="W6729" t="s">
        <v>83</v>
      </c>
      <c r="X6729" s="22" t="s">
        <v>3199</v>
      </c>
      <c r="Y6729" t="s">
        <v>16198</v>
      </c>
      <c r="Z6729" s="2">
        <v>44469</v>
      </c>
      <c r="AA6729" s="2">
        <v>44469</v>
      </c>
      <c r="AB6729" t="s">
        <v>16199</v>
      </c>
    </row>
    <row r="6730" spans="1:28" x14ac:dyDescent="0.25">
      <c r="A6730">
        <v>2021</v>
      </c>
      <c r="B6730" s="2">
        <v>44378</v>
      </c>
      <c r="C6730" s="2">
        <v>44469</v>
      </c>
      <c r="D6730" t="s">
        <v>77</v>
      </c>
      <c r="E6730" t="s">
        <v>1476</v>
      </c>
      <c r="F6730" t="s">
        <v>2558</v>
      </c>
      <c r="G6730" t="s">
        <v>2569</v>
      </c>
      <c r="H6730" t="s">
        <v>2583</v>
      </c>
      <c r="I6730" t="s">
        <v>79</v>
      </c>
      <c r="M6730" t="s">
        <v>13808</v>
      </c>
      <c r="N6730" s="2">
        <v>44405</v>
      </c>
      <c r="P6730" t="s">
        <v>13364</v>
      </c>
      <c r="Q6730" s="29" t="s">
        <v>13809</v>
      </c>
      <c r="R6730">
        <v>0</v>
      </c>
      <c r="S6730">
        <v>0</v>
      </c>
      <c r="T6730" s="22" t="s">
        <v>3199</v>
      </c>
      <c r="U6730" s="22" t="s">
        <v>3199</v>
      </c>
      <c r="V6730" s="22" t="s">
        <v>3199</v>
      </c>
      <c r="W6730" t="s">
        <v>83</v>
      </c>
      <c r="X6730" s="22" t="s">
        <v>3199</v>
      </c>
      <c r="Y6730" t="s">
        <v>16198</v>
      </c>
      <c r="Z6730" s="2">
        <v>44469</v>
      </c>
      <c r="AA6730" s="2">
        <v>44469</v>
      </c>
      <c r="AB6730" t="s">
        <v>16199</v>
      </c>
    </row>
    <row r="6731" spans="1:28" x14ac:dyDescent="0.25">
      <c r="A6731">
        <v>2021</v>
      </c>
      <c r="B6731" s="2">
        <v>44378</v>
      </c>
      <c r="C6731" s="2">
        <v>44469</v>
      </c>
      <c r="D6731" t="s">
        <v>77</v>
      </c>
      <c r="E6731" t="s">
        <v>1477</v>
      </c>
      <c r="F6731" t="s">
        <v>2558</v>
      </c>
      <c r="G6731" t="s">
        <v>2569</v>
      </c>
      <c r="H6731" t="s">
        <v>2583</v>
      </c>
      <c r="I6731" t="s">
        <v>79</v>
      </c>
      <c r="J6731" t="s">
        <v>13469</v>
      </c>
      <c r="K6731" t="s">
        <v>13470</v>
      </c>
      <c r="L6731" t="s">
        <v>12790</v>
      </c>
      <c r="M6731" t="s">
        <v>13471</v>
      </c>
      <c r="N6731" s="2">
        <v>44405</v>
      </c>
      <c r="P6731" t="s">
        <v>13364</v>
      </c>
      <c r="Q6731" s="29" t="s">
        <v>13810</v>
      </c>
      <c r="R6731">
        <v>0</v>
      </c>
      <c r="S6731">
        <v>0</v>
      </c>
      <c r="T6731" s="22" t="s">
        <v>3199</v>
      </c>
      <c r="U6731" s="22" t="s">
        <v>3199</v>
      </c>
      <c r="V6731" s="22" t="s">
        <v>3199</v>
      </c>
      <c r="W6731" t="s">
        <v>83</v>
      </c>
      <c r="X6731" s="22" t="s">
        <v>3199</v>
      </c>
      <c r="Y6731" t="s">
        <v>16198</v>
      </c>
      <c r="Z6731" s="2">
        <v>44469</v>
      </c>
      <c r="AA6731" s="2">
        <v>44469</v>
      </c>
      <c r="AB6731" t="s">
        <v>16199</v>
      </c>
    </row>
    <row r="6732" spans="1:28" x14ac:dyDescent="0.25">
      <c r="A6732">
        <v>2021</v>
      </c>
      <c r="B6732" s="2">
        <v>44378</v>
      </c>
      <c r="C6732" s="2">
        <v>44469</v>
      </c>
      <c r="D6732" t="s">
        <v>77</v>
      </c>
      <c r="E6732" t="s">
        <v>1478</v>
      </c>
      <c r="F6732" t="s">
        <v>2558</v>
      </c>
      <c r="G6732" t="s">
        <v>2569</v>
      </c>
      <c r="H6732" t="s">
        <v>2583</v>
      </c>
      <c r="I6732" t="s">
        <v>79</v>
      </c>
      <c r="M6732" t="s">
        <v>13710</v>
      </c>
      <c r="N6732" s="2">
        <v>44405</v>
      </c>
      <c r="P6732" t="s">
        <v>13364</v>
      </c>
      <c r="Q6732" s="29" t="s">
        <v>13811</v>
      </c>
      <c r="R6732">
        <v>0</v>
      </c>
      <c r="S6732">
        <v>0</v>
      </c>
      <c r="T6732" s="22" t="s">
        <v>3199</v>
      </c>
      <c r="U6732" s="22" t="s">
        <v>3199</v>
      </c>
      <c r="V6732" s="22" t="s">
        <v>3199</v>
      </c>
      <c r="W6732" t="s">
        <v>83</v>
      </c>
      <c r="X6732" s="22" t="s">
        <v>3199</v>
      </c>
      <c r="Y6732" t="s">
        <v>16198</v>
      </c>
      <c r="Z6732" s="2">
        <v>44469</v>
      </c>
      <c r="AA6732" s="2">
        <v>44469</v>
      </c>
      <c r="AB6732" t="s">
        <v>16199</v>
      </c>
    </row>
    <row r="6733" spans="1:28" x14ac:dyDescent="0.25">
      <c r="A6733">
        <v>2021</v>
      </c>
      <c r="B6733" s="2">
        <v>44378</v>
      </c>
      <c r="C6733" s="2">
        <v>44469</v>
      </c>
      <c r="D6733" t="s">
        <v>77</v>
      </c>
      <c r="E6733" t="s">
        <v>1479</v>
      </c>
      <c r="F6733" t="s">
        <v>2558</v>
      </c>
      <c r="G6733" t="s">
        <v>2569</v>
      </c>
      <c r="H6733" t="s">
        <v>2583</v>
      </c>
      <c r="I6733" t="s">
        <v>79</v>
      </c>
      <c r="M6733" t="s">
        <v>13767</v>
      </c>
      <c r="N6733" s="2">
        <v>44404</v>
      </c>
      <c r="P6733" t="s">
        <v>13364</v>
      </c>
      <c r="Q6733" s="29" t="s">
        <v>13812</v>
      </c>
      <c r="R6733">
        <v>0</v>
      </c>
      <c r="S6733">
        <v>0</v>
      </c>
      <c r="T6733" s="22" t="s">
        <v>3199</v>
      </c>
      <c r="U6733" s="22" t="s">
        <v>3199</v>
      </c>
      <c r="V6733" s="22" t="s">
        <v>3199</v>
      </c>
      <c r="W6733" t="s">
        <v>83</v>
      </c>
      <c r="X6733" s="22" t="s">
        <v>3199</v>
      </c>
      <c r="Y6733" t="s">
        <v>16198</v>
      </c>
      <c r="Z6733" s="2">
        <v>44469</v>
      </c>
      <c r="AA6733" s="2">
        <v>44469</v>
      </c>
      <c r="AB6733" t="s">
        <v>16199</v>
      </c>
    </row>
    <row r="6734" spans="1:28" x14ac:dyDescent="0.25">
      <c r="A6734">
        <v>2021</v>
      </c>
      <c r="B6734" s="2">
        <v>44378</v>
      </c>
      <c r="C6734" s="2">
        <v>44469</v>
      </c>
      <c r="D6734" t="s">
        <v>77</v>
      </c>
      <c r="E6734" t="s">
        <v>1480</v>
      </c>
      <c r="F6734" t="s">
        <v>2558</v>
      </c>
      <c r="G6734" t="s">
        <v>2569</v>
      </c>
      <c r="H6734" t="s">
        <v>2583</v>
      </c>
      <c r="I6734" t="s">
        <v>79</v>
      </c>
      <c r="M6734" t="s">
        <v>13419</v>
      </c>
      <c r="N6734" s="2">
        <v>44403</v>
      </c>
      <c r="P6734" t="s">
        <v>13364</v>
      </c>
      <c r="Q6734" s="29" t="s">
        <v>13813</v>
      </c>
      <c r="R6734">
        <v>0</v>
      </c>
      <c r="S6734">
        <v>0</v>
      </c>
      <c r="T6734" s="22" t="s">
        <v>3199</v>
      </c>
      <c r="U6734" s="22" t="s">
        <v>3199</v>
      </c>
      <c r="V6734" s="22" t="s">
        <v>3199</v>
      </c>
      <c r="W6734" t="s">
        <v>83</v>
      </c>
      <c r="X6734" s="22" t="s">
        <v>3199</v>
      </c>
      <c r="Y6734" t="s">
        <v>16198</v>
      </c>
      <c r="Z6734" s="2">
        <v>44469</v>
      </c>
      <c r="AA6734" s="2">
        <v>44469</v>
      </c>
      <c r="AB6734" t="s">
        <v>16199</v>
      </c>
    </row>
    <row r="6735" spans="1:28" x14ac:dyDescent="0.25">
      <c r="A6735">
        <v>2021</v>
      </c>
      <c r="B6735" s="2">
        <v>44378</v>
      </c>
      <c r="C6735" s="2">
        <v>44469</v>
      </c>
      <c r="D6735" t="s">
        <v>77</v>
      </c>
      <c r="E6735" t="s">
        <v>1481</v>
      </c>
      <c r="F6735" t="s">
        <v>2558</v>
      </c>
      <c r="G6735" t="s">
        <v>2569</v>
      </c>
      <c r="H6735" t="s">
        <v>2583</v>
      </c>
      <c r="I6735" t="s">
        <v>79</v>
      </c>
      <c r="J6735" t="s">
        <v>13469</v>
      </c>
      <c r="K6735" t="s">
        <v>13470</v>
      </c>
      <c r="L6735" t="s">
        <v>12790</v>
      </c>
      <c r="M6735" t="s">
        <v>13471</v>
      </c>
      <c r="N6735" s="2">
        <v>44403</v>
      </c>
      <c r="P6735" t="s">
        <v>13364</v>
      </c>
      <c r="Q6735" s="29" t="s">
        <v>13814</v>
      </c>
      <c r="R6735">
        <v>0</v>
      </c>
      <c r="S6735">
        <v>0</v>
      </c>
      <c r="T6735" s="22" t="s">
        <v>3199</v>
      </c>
      <c r="U6735" s="22" t="s">
        <v>3199</v>
      </c>
      <c r="V6735" s="22" t="s">
        <v>3199</v>
      </c>
      <c r="W6735" t="s">
        <v>83</v>
      </c>
      <c r="X6735" s="22" t="s">
        <v>3199</v>
      </c>
      <c r="Y6735" t="s">
        <v>16198</v>
      </c>
      <c r="Z6735" s="2">
        <v>44469</v>
      </c>
      <c r="AA6735" s="2">
        <v>44469</v>
      </c>
      <c r="AB6735" t="s">
        <v>16199</v>
      </c>
    </row>
    <row r="6736" spans="1:28" x14ac:dyDescent="0.25">
      <c r="A6736">
        <v>2021</v>
      </c>
      <c r="B6736" s="2">
        <v>44378</v>
      </c>
      <c r="C6736" s="2">
        <v>44469</v>
      </c>
      <c r="D6736" t="s">
        <v>77</v>
      </c>
      <c r="E6736" t="s">
        <v>1482</v>
      </c>
      <c r="F6736" t="s">
        <v>2558</v>
      </c>
      <c r="G6736" t="s">
        <v>2569</v>
      </c>
      <c r="H6736" t="s">
        <v>2583</v>
      </c>
      <c r="I6736" t="s">
        <v>79</v>
      </c>
      <c r="J6736" t="s">
        <v>13718</v>
      </c>
      <c r="K6736" t="s">
        <v>13719</v>
      </c>
      <c r="L6736" t="s">
        <v>3523</v>
      </c>
      <c r="M6736" t="s">
        <v>13815</v>
      </c>
      <c r="N6736" s="2">
        <v>44403</v>
      </c>
      <c r="P6736" t="s">
        <v>13364</v>
      </c>
      <c r="Q6736" s="29" t="s">
        <v>13816</v>
      </c>
      <c r="R6736">
        <v>0</v>
      </c>
      <c r="S6736">
        <v>0</v>
      </c>
      <c r="T6736" s="22" t="s">
        <v>3199</v>
      </c>
      <c r="U6736" s="22" t="s">
        <v>3199</v>
      </c>
      <c r="V6736" s="22" t="s">
        <v>3199</v>
      </c>
      <c r="W6736" t="s">
        <v>83</v>
      </c>
      <c r="X6736" s="22" t="s">
        <v>3199</v>
      </c>
      <c r="Y6736" t="s">
        <v>16198</v>
      </c>
      <c r="Z6736" s="2">
        <v>44469</v>
      </c>
      <c r="AA6736" s="2">
        <v>44469</v>
      </c>
      <c r="AB6736" t="s">
        <v>16199</v>
      </c>
    </row>
    <row r="6737" spans="1:28" x14ac:dyDescent="0.25">
      <c r="A6737">
        <v>2021</v>
      </c>
      <c r="B6737" s="2">
        <v>44378</v>
      </c>
      <c r="C6737" s="2">
        <v>44469</v>
      </c>
      <c r="D6737" t="s">
        <v>77</v>
      </c>
      <c r="E6737" t="s">
        <v>1483</v>
      </c>
      <c r="F6737" t="s">
        <v>2558</v>
      </c>
      <c r="G6737" t="s">
        <v>2569</v>
      </c>
      <c r="H6737" t="s">
        <v>2583</v>
      </c>
      <c r="I6737" t="s">
        <v>79</v>
      </c>
      <c r="M6737" t="s">
        <v>13817</v>
      </c>
      <c r="N6737" s="2">
        <v>44402</v>
      </c>
      <c r="P6737" t="s">
        <v>13364</v>
      </c>
      <c r="Q6737" s="29" t="s">
        <v>13818</v>
      </c>
      <c r="R6737">
        <v>0</v>
      </c>
      <c r="S6737">
        <v>0</v>
      </c>
      <c r="T6737" s="22" t="s">
        <v>3199</v>
      </c>
      <c r="U6737" s="22" t="s">
        <v>3199</v>
      </c>
      <c r="V6737" s="22" t="s">
        <v>3199</v>
      </c>
      <c r="W6737" t="s">
        <v>83</v>
      </c>
      <c r="X6737" s="22" t="s">
        <v>3199</v>
      </c>
      <c r="Y6737" t="s">
        <v>16198</v>
      </c>
      <c r="Z6737" s="2">
        <v>44469</v>
      </c>
      <c r="AA6737" s="2">
        <v>44469</v>
      </c>
      <c r="AB6737" t="s">
        <v>16199</v>
      </c>
    </row>
    <row r="6738" spans="1:28" x14ac:dyDescent="0.25">
      <c r="A6738">
        <v>2021</v>
      </c>
      <c r="B6738" s="2">
        <v>44378</v>
      </c>
      <c r="C6738" s="2">
        <v>44469</v>
      </c>
      <c r="D6738" t="s">
        <v>77</v>
      </c>
      <c r="E6738" t="s">
        <v>1484</v>
      </c>
      <c r="F6738" t="s">
        <v>2558</v>
      </c>
      <c r="G6738" t="s">
        <v>2569</v>
      </c>
      <c r="H6738" t="s">
        <v>2583</v>
      </c>
      <c r="I6738" t="s">
        <v>79</v>
      </c>
      <c r="J6738" t="s">
        <v>4051</v>
      </c>
      <c r="K6738" t="s">
        <v>13819</v>
      </c>
      <c r="L6738" t="s">
        <v>3512</v>
      </c>
      <c r="M6738" t="s">
        <v>13778</v>
      </c>
      <c r="N6738" s="2">
        <v>44400</v>
      </c>
      <c r="P6738" t="s">
        <v>13364</v>
      </c>
      <c r="Q6738" s="29" t="s">
        <v>13820</v>
      </c>
      <c r="R6738">
        <v>0</v>
      </c>
      <c r="S6738">
        <v>0</v>
      </c>
      <c r="T6738" s="22" t="s">
        <v>3199</v>
      </c>
      <c r="U6738" s="22" t="s">
        <v>3199</v>
      </c>
      <c r="V6738" s="22" t="s">
        <v>3199</v>
      </c>
      <c r="W6738" t="s">
        <v>83</v>
      </c>
      <c r="X6738" s="22" t="s">
        <v>3199</v>
      </c>
      <c r="Y6738" t="s">
        <v>16198</v>
      </c>
      <c r="Z6738" s="2">
        <v>44469</v>
      </c>
      <c r="AA6738" s="2">
        <v>44469</v>
      </c>
      <c r="AB6738" t="s">
        <v>16199</v>
      </c>
    </row>
    <row r="6739" spans="1:28" x14ac:dyDescent="0.25">
      <c r="A6739">
        <v>2021</v>
      </c>
      <c r="B6739" s="2">
        <v>44378</v>
      </c>
      <c r="C6739" s="2">
        <v>44469</v>
      </c>
      <c r="D6739" t="s">
        <v>77</v>
      </c>
      <c r="E6739" t="s">
        <v>1485</v>
      </c>
      <c r="F6739" t="s">
        <v>2558</v>
      </c>
      <c r="G6739" t="s">
        <v>2569</v>
      </c>
      <c r="H6739" t="s">
        <v>2583</v>
      </c>
      <c r="I6739" t="s">
        <v>79</v>
      </c>
      <c r="J6739" t="s">
        <v>13821</v>
      </c>
      <c r="K6739" t="s">
        <v>3335</v>
      </c>
      <c r="L6739" t="s">
        <v>13822</v>
      </c>
      <c r="M6739" t="s">
        <v>13823</v>
      </c>
      <c r="N6739" s="2">
        <v>44400</v>
      </c>
      <c r="P6739" t="s">
        <v>13364</v>
      </c>
      <c r="Q6739" s="29" t="s">
        <v>13824</v>
      </c>
      <c r="R6739">
        <v>0</v>
      </c>
      <c r="S6739">
        <v>0</v>
      </c>
      <c r="T6739" s="22" t="s">
        <v>3199</v>
      </c>
      <c r="U6739" s="22" t="s">
        <v>3199</v>
      </c>
      <c r="V6739" s="22" t="s">
        <v>3199</v>
      </c>
      <c r="W6739" t="s">
        <v>83</v>
      </c>
      <c r="X6739" s="22" t="s">
        <v>3199</v>
      </c>
      <c r="Y6739" t="s">
        <v>16198</v>
      </c>
      <c r="Z6739" s="2">
        <v>44469</v>
      </c>
      <c r="AA6739" s="2">
        <v>44469</v>
      </c>
      <c r="AB6739" t="s">
        <v>16199</v>
      </c>
    </row>
    <row r="6740" spans="1:28" x14ac:dyDescent="0.25">
      <c r="A6740">
        <v>2021</v>
      </c>
      <c r="B6740" s="2">
        <v>44378</v>
      </c>
      <c r="C6740" s="2">
        <v>44469</v>
      </c>
      <c r="D6740" t="s">
        <v>77</v>
      </c>
      <c r="E6740" t="s">
        <v>1486</v>
      </c>
      <c r="F6740" t="s">
        <v>2558</v>
      </c>
      <c r="G6740" t="s">
        <v>2569</v>
      </c>
      <c r="H6740" t="s">
        <v>2583</v>
      </c>
      <c r="I6740" t="s">
        <v>79</v>
      </c>
      <c r="J6740" t="s">
        <v>3631</v>
      </c>
      <c r="K6740" t="s">
        <v>4409</v>
      </c>
      <c r="L6740" t="s">
        <v>13825</v>
      </c>
      <c r="M6740" t="s">
        <v>13826</v>
      </c>
      <c r="N6740" s="2">
        <v>44400</v>
      </c>
      <c r="P6740" t="s">
        <v>13364</v>
      </c>
      <c r="Q6740" s="29" t="s">
        <v>13827</v>
      </c>
      <c r="R6740">
        <v>0</v>
      </c>
      <c r="S6740">
        <v>0</v>
      </c>
      <c r="T6740" s="22" t="s">
        <v>3199</v>
      </c>
      <c r="U6740" s="22" t="s">
        <v>3199</v>
      </c>
      <c r="V6740" s="22" t="s">
        <v>3199</v>
      </c>
      <c r="W6740" t="s">
        <v>83</v>
      </c>
      <c r="X6740" s="22" t="s">
        <v>3199</v>
      </c>
      <c r="Y6740" t="s">
        <v>16198</v>
      </c>
      <c r="Z6740" s="2">
        <v>44469</v>
      </c>
      <c r="AA6740" s="2">
        <v>44469</v>
      </c>
      <c r="AB6740" t="s">
        <v>16199</v>
      </c>
    </row>
    <row r="6741" spans="1:28" x14ac:dyDescent="0.25">
      <c r="A6741">
        <v>2021</v>
      </c>
      <c r="B6741" s="2">
        <v>44378</v>
      </c>
      <c r="C6741" s="2">
        <v>44469</v>
      </c>
      <c r="D6741" t="s">
        <v>77</v>
      </c>
      <c r="E6741" t="s">
        <v>1487</v>
      </c>
      <c r="F6741" t="s">
        <v>2558</v>
      </c>
      <c r="G6741" t="s">
        <v>2569</v>
      </c>
      <c r="H6741" t="s">
        <v>2583</v>
      </c>
      <c r="I6741" t="s">
        <v>79</v>
      </c>
      <c r="J6741" t="s">
        <v>13828</v>
      </c>
      <c r="K6741" t="s">
        <v>5265</v>
      </c>
      <c r="L6741" t="s">
        <v>3300</v>
      </c>
      <c r="M6741" t="s">
        <v>13829</v>
      </c>
      <c r="N6741" s="2">
        <v>44400</v>
      </c>
      <c r="P6741" t="s">
        <v>13364</v>
      </c>
      <c r="Q6741" s="29" t="s">
        <v>13830</v>
      </c>
      <c r="R6741">
        <v>0</v>
      </c>
      <c r="S6741">
        <v>0</v>
      </c>
      <c r="T6741" s="22" t="s">
        <v>3199</v>
      </c>
      <c r="U6741" s="22" t="s">
        <v>3199</v>
      </c>
      <c r="V6741" s="22" t="s">
        <v>3199</v>
      </c>
      <c r="W6741" t="s">
        <v>83</v>
      </c>
      <c r="X6741" s="22" t="s">
        <v>3199</v>
      </c>
      <c r="Y6741" t="s">
        <v>16198</v>
      </c>
      <c r="Z6741" s="2">
        <v>44469</v>
      </c>
      <c r="AA6741" s="2">
        <v>44469</v>
      </c>
      <c r="AB6741" t="s">
        <v>16199</v>
      </c>
    </row>
    <row r="6742" spans="1:28" x14ac:dyDescent="0.25">
      <c r="A6742">
        <v>2021</v>
      </c>
      <c r="B6742" s="2">
        <v>44378</v>
      </c>
      <c r="C6742" s="2">
        <v>44469</v>
      </c>
      <c r="D6742" t="s">
        <v>77</v>
      </c>
      <c r="E6742" t="s">
        <v>1488</v>
      </c>
      <c r="F6742" t="s">
        <v>2558</v>
      </c>
      <c r="G6742" t="s">
        <v>2569</v>
      </c>
      <c r="H6742" t="s">
        <v>2583</v>
      </c>
      <c r="I6742" t="s">
        <v>79</v>
      </c>
      <c r="M6742" t="s">
        <v>13831</v>
      </c>
      <c r="N6742" s="2">
        <v>44400</v>
      </c>
      <c r="P6742" t="s">
        <v>13364</v>
      </c>
      <c r="Q6742" s="29" t="s">
        <v>13832</v>
      </c>
      <c r="R6742">
        <v>0</v>
      </c>
      <c r="S6742">
        <v>0</v>
      </c>
      <c r="T6742" s="22" t="s">
        <v>3199</v>
      </c>
      <c r="U6742" s="22" t="s">
        <v>3199</v>
      </c>
      <c r="V6742" s="22" t="s">
        <v>3199</v>
      </c>
      <c r="W6742" t="s">
        <v>83</v>
      </c>
      <c r="X6742" s="22" t="s">
        <v>3199</v>
      </c>
      <c r="Y6742" t="s">
        <v>16198</v>
      </c>
      <c r="Z6742" s="2">
        <v>44469</v>
      </c>
      <c r="AA6742" s="2">
        <v>44469</v>
      </c>
      <c r="AB6742" t="s">
        <v>16199</v>
      </c>
    </row>
    <row r="6743" spans="1:28" x14ac:dyDescent="0.25">
      <c r="A6743">
        <v>2021</v>
      </c>
      <c r="B6743" s="2">
        <v>44378</v>
      </c>
      <c r="C6743" s="2">
        <v>44469</v>
      </c>
      <c r="D6743" t="s">
        <v>77</v>
      </c>
      <c r="E6743" t="s">
        <v>1489</v>
      </c>
      <c r="F6743" t="s">
        <v>2558</v>
      </c>
      <c r="G6743" t="s">
        <v>2569</v>
      </c>
      <c r="H6743" t="s">
        <v>2583</v>
      </c>
      <c r="I6743" t="s">
        <v>79</v>
      </c>
      <c r="M6743" t="s">
        <v>13419</v>
      </c>
      <c r="N6743" s="2">
        <v>44400</v>
      </c>
      <c r="P6743" t="s">
        <v>13364</v>
      </c>
      <c r="Q6743" s="29" t="s">
        <v>13833</v>
      </c>
      <c r="R6743">
        <v>0</v>
      </c>
      <c r="S6743">
        <v>0</v>
      </c>
      <c r="T6743" s="22" t="s">
        <v>3199</v>
      </c>
      <c r="U6743" s="22" t="s">
        <v>3199</v>
      </c>
      <c r="V6743" s="22" t="s">
        <v>3199</v>
      </c>
      <c r="W6743" t="s">
        <v>83</v>
      </c>
      <c r="X6743" s="22" t="s">
        <v>3199</v>
      </c>
      <c r="Y6743" t="s">
        <v>16198</v>
      </c>
      <c r="Z6743" s="2">
        <v>44469</v>
      </c>
      <c r="AA6743" s="2">
        <v>44469</v>
      </c>
      <c r="AB6743" t="s">
        <v>16199</v>
      </c>
    </row>
    <row r="6744" spans="1:28" x14ac:dyDescent="0.25">
      <c r="A6744">
        <v>2021</v>
      </c>
      <c r="B6744" s="2">
        <v>44378</v>
      </c>
      <c r="C6744" s="2">
        <v>44469</v>
      </c>
      <c r="D6744" t="s">
        <v>77</v>
      </c>
      <c r="E6744" t="s">
        <v>1490</v>
      </c>
      <c r="F6744" t="s">
        <v>2558</v>
      </c>
      <c r="G6744" t="s">
        <v>2569</v>
      </c>
      <c r="H6744" t="s">
        <v>2583</v>
      </c>
      <c r="I6744" t="s">
        <v>79</v>
      </c>
      <c r="M6744" t="s">
        <v>13834</v>
      </c>
      <c r="N6744" s="2">
        <v>44400</v>
      </c>
      <c r="P6744" t="s">
        <v>13364</v>
      </c>
      <c r="Q6744" s="29" t="s">
        <v>13835</v>
      </c>
      <c r="R6744">
        <v>0</v>
      </c>
      <c r="S6744">
        <v>0</v>
      </c>
      <c r="T6744" s="22" t="s">
        <v>3199</v>
      </c>
      <c r="U6744" s="22" t="s">
        <v>3199</v>
      </c>
      <c r="V6744" s="22" t="s">
        <v>3199</v>
      </c>
      <c r="W6744" t="s">
        <v>83</v>
      </c>
      <c r="X6744" s="22" t="s">
        <v>3199</v>
      </c>
      <c r="Y6744" t="s">
        <v>16198</v>
      </c>
      <c r="Z6744" s="2">
        <v>44469</v>
      </c>
      <c r="AA6744" s="2">
        <v>44469</v>
      </c>
      <c r="AB6744" t="s">
        <v>16199</v>
      </c>
    </row>
    <row r="6745" spans="1:28" x14ac:dyDescent="0.25">
      <c r="A6745">
        <v>2021</v>
      </c>
      <c r="B6745" s="2">
        <v>44378</v>
      </c>
      <c r="C6745" s="2">
        <v>44469</v>
      </c>
      <c r="D6745" t="s">
        <v>77</v>
      </c>
      <c r="E6745" t="s">
        <v>1491</v>
      </c>
      <c r="F6745" t="s">
        <v>2558</v>
      </c>
      <c r="G6745" t="s">
        <v>2569</v>
      </c>
      <c r="H6745" t="s">
        <v>2583</v>
      </c>
      <c r="I6745" t="s">
        <v>79</v>
      </c>
      <c r="J6745" t="s">
        <v>5355</v>
      </c>
      <c r="K6745" t="s">
        <v>13836</v>
      </c>
      <c r="L6745" t="s">
        <v>3840</v>
      </c>
      <c r="M6745" t="s">
        <v>13837</v>
      </c>
      <c r="N6745" s="2">
        <v>44400</v>
      </c>
      <c r="P6745" t="s">
        <v>13364</v>
      </c>
      <c r="Q6745" s="29" t="s">
        <v>13838</v>
      </c>
      <c r="R6745">
        <v>0</v>
      </c>
      <c r="S6745">
        <v>0</v>
      </c>
      <c r="T6745" s="22" t="s">
        <v>3199</v>
      </c>
      <c r="U6745" s="22" t="s">
        <v>3199</v>
      </c>
      <c r="V6745" s="22" t="s">
        <v>3199</v>
      </c>
      <c r="W6745" t="s">
        <v>83</v>
      </c>
      <c r="X6745" s="22" t="s">
        <v>3199</v>
      </c>
      <c r="Y6745" t="s">
        <v>16198</v>
      </c>
      <c r="Z6745" s="2">
        <v>44469</v>
      </c>
      <c r="AA6745" s="2">
        <v>44469</v>
      </c>
      <c r="AB6745" t="s">
        <v>16199</v>
      </c>
    </row>
    <row r="6746" spans="1:28" x14ac:dyDescent="0.25">
      <c r="A6746">
        <v>2021</v>
      </c>
      <c r="B6746" s="2">
        <v>44378</v>
      </c>
      <c r="C6746" s="2">
        <v>44469</v>
      </c>
      <c r="D6746" t="s">
        <v>77</v>
      </c>
      <c r="E6746" t="s">
        <v>1492</v>
      </c>
      <c r="F6746" t="s">
        <v>2558</v>
      </c>
      <c r="G6746" t="s">
        <v>2569</v>
      </c>
      <c r="H6746" t="s">
        <v>2583</v>
      </c>
      <c r="I6746" t="s">
        <v>79</v>
      </c>
      <c r="J6746" t="s">
        <v>13839</v>
      </c>
      <c r="K6746" t="s">
        <v>13370</v>
      </c>
      <c r="L6746" t="s">
        <v>3784</v>
      </c>
      <c r="M6746" t="s">
        <v>13840</v>
      </c>
      <c r="N6746" s="2">
        <v>44400</v>
      </c>
      <c r="P6746" t="s">
        <v>13364</v>
      </c>
      <c r="Q6746" s="29" t="s">
        <v>13841</v>
      </c>
      <c r="R6746">
        <v>0</v>
      </c>
      <c r="S6746">
        <v>0</v>
      </c>
      <c r="T6746" s="22" t="s">
        <v>3199</v>
      </c>
      <c r="U6746" s="22" t="s">
        <v>3199</v>
      </c>
      <c r="V6746" s="22" t="s">
        <v>3199</v>
      </c>
      <c r="W6746" t="s">
        <v>83</v>
      </c>
      <c r="X6746" s="22" t="s">
        <v>3199</v>
      </c>
      <c r="Y6746" t="s">
        <v>16198</v>
      </c>
      <c r="Z6746" s="2">
        <v>44469</v>
      </c>
      <c r="AA6746" s="2">
        <v>44469</v>
      </c>
      <c r="AB6746" t="s">
        <v>16199</v>
      </c>
    </row>
    <row r="6747" spans="1:28" x14ac:dyDescent="0.25">
      <c r="A6747">
        <v>2021</v>
      </c>
      <c r="B6747" s="2">
        <v>44378</v>
      </c>
      <c r="C6747" s="2">
        <v>44469</v>
      </c>
      <c r="D6747" t="s">
        <v>77</v>
      </c>
      <c r="E6747" t="s">
        <v>1493</v>
      </c>
      <c r="F6747" t="s">
        <v>2558</v>
      </c>
      <c r="G6747" t="s">
        <v>2569</v>
      </c>
      <c r="H6747" t="s">
        <v>2583</v>
      </c>
      <c r="I6747" t="s">
        <v>79</v>
      </c>
      <c r="J6747" t="s">
        <v>13842</v>
      </c>
      <c r="K6747" t="s">
        <v>13843</v>
      </c>
      <c r="L6747" t="s">
        <v>13844</v>
      </c>
      <c r="M6747" t="s">
        <v>13845</v>
      </c>
      <c r="N6747" s="2">
        <v>44400</v>
      </c>
      <c r="P6747" t="s">
        <v>13364</v>
      </c>
      <c r="Q6747" s="29" t="s">
        <v>13846</v>
      </c>
      <c r="R6747">
        <v>0</v>
      </c>
      <c r="S6747">
        <v>0</v>
      </c>
      <c r="T6747" s="22" t="s">
        <v>3199</v>
      </c>
      <c r="U6747" s="22" t="s">
        <v>3199</v>
      </c>
      <c r="V6747" s="22" t="s">
        <v>3199</v>
      </c>
      <c r="W6747" t="s">
        <v>83</v>
      </c>
      <c r="X6747" s="22" t="s">
        <v>3199</v>
      </c>
      <c r="Y6747" t="s">
        <v>16198</v>
      </c>
      <c r="Z6747" s="2">
        <v>44469</v>
      </c>
      <c r="AA6747" s="2">
        <v>44469</v>
      </c>
      <c r="AB6747" t="s">
        <v>16199</v>
      </c>
    </row>
    <row r="6748" spans="1:28" x14ac:dyDescent="0.25">
      <c r="A6748">
        <v>2021</v>
      </c>
      <c r="B6748" s="2">
        <v>44378</v>
      </c>
      <c r="C6748" s="2">
        <v>44469</v>
      </c>
      <c r="D6748" t="s">
        <v>77</v>
      </c>
      <c r="E6748" t="s">
        <v>1494</v>
      </c>
      <c r="F6748" t="s">
        <v>2558</v>
      </c>
      <c r="G6748" t="s">
        <v>2569</v>
      </c>
      <c r="H6748" t="s">
        <v>2583</v>
      </c>
      <c r="I6748" t="s">
        <v>79</v>
      </c>
      <c r="J6748" t="s">
        <v>5747</v>
      </c>
      <c r="K6748" t="s">
        <v>3608</v>
      </c>
      <c r="L6748" t="s">
        <v>4046</v>
      </c>
      <c r="M6748" t="s">
        <v>13847</v>
      </c>
      <c r="N6748" s="2">
        <v>44399</v>
      </c>
      <c r="P6748" t="s">
        <v>13364</v>
      </c>
      <c r="Q6748" s="29" t="s">
        <v>13848</v>
      </c>
      <c r="R6748">
        <v>0</v>
      </c>
      <c r="S6748">
        <v>0</v>
      </c>
      <c r="T6748" s="22" t="s">
        <v>3199</v>
      </c>
      <c r="U6748" s="22" t="s">
        <v>3199</v>
      </c>
      <c r="V6748" s="22" t="s">
        <v>3199</v>
      </c>
      <c r="W6748" t="s">
        <v>83</v>
      </c>
      <c r="X6748" s="22" t="s">
        <v>3199</v>
      </c>
      <c r="Y6748" t="s">
        <v>16198</v>
      </c>
      <c r="Z6748" s="2">
        <v>44469</v>
      </c>
      <c r="AA6748" s="2">
        <v>44469</v>
      </c>
      <c r="AB6748" t="s">
        <v>16199</v>
      </c>
    </row>
    <row r="6749" spans="1:28" x14ac:dyDescent="0.25">
      <c r="A6749">
        <v>2021</v>
      </c>
      <c r="B6749" s="2">
        <v>44378</v>
      </c>
      <c r="C6749" s="2">
        <v>44469</v>
      </c>
      <c r="D6749" t="s">
        <v>77</v>
      </c>
      <c r="E6749" t="s">
        <v>1495</v>
      </c>
      <c r="F6749" t="s">
        <v>2558</v>
      </c>
      <c r="G6749" t="s">
        <v>2569</v>
      </c>
      <c r="H6749" t="s">
        <v>2583</v>
      </c>
      <c r="I6749" t="s">
        <v>79</v>
      </c>
      <c r="J6749" t="s">
        <v>13849</v>
      </c>
      <c r="K6749" t="s">
        <v>13795</v>
      </c>
      <c r="L6749" t="s">
        <v>4062</v>
      </c>
      <c r="M6749" t="s">
        <v>13850</v>
      </c>
      <c r="N6749" s="2">
        <v>44398</v>
      </c>
      <c r="P6749" t="s">
        <v>13364</v>
      </c>
      <c r="Q6749" s="29" t="s">
        <v>13851</v>
      </c>
      <c r="R6749">
        <v>0</v>
      </c>
      <c r="S6749">
        <v>0</v>
      </c>
      <c r="T6749" s="22" t="s">
        <v>3199</v>
      </c>
      <c r="U6749" s="22" t="s">
        <v>3199</v>
      </c>
      <c r="V6749" s="22" t="s">
        <v>3199</v>
      </c>
      <c r="W6749" t="s">
        <v>83</v>
      </c>
      <c r="X6749" s="22" t="s">
        <v>3199</v>
      </c>
      <c r="Y6749" t="s">
        <v>16198</v>
      </c>
      <c r="Z6749" s="2">
        <v>44469</v>
      </c>
      <c r="AA6749" s="2">
        <v>44469</v>
      </c>
      <c r="AB6749" t="s">
        <v>16199</v>
      </c>
    </row>
    <row r="6750" spans="1:28" x14ac:dyDescent="0.25">
      <c r="A6750">
        <v>2021</v>
      </c>
      <c r="B6750" s="2">
        <v>44378</v>
      </c>
      <c r="C6750" s="2">
        <v>44469</v>
      </c>
      <c r="D6750" t="s">
        <v>77</v>
      </c>
      <c r="E6750" t="s">
        <v>1496</v>
      </c>
      <c r="F6750" t="s">
        <v>2558</v>
      </c>
      <c r="G6750" t="s">
        <v>2569</v>
      </c>
      <c r="H6750" t="s">
        <v>2583</v>
      </c>
      <c r="I6750" t="s">
        <v>79</v>
      </c>
      <c r="J6750" t="s">
        <v>13852</v>
      </c>
      <c r="K6750" t="s">
        <v>13853</v>
      </c>
      <c r="L6750" t="s">
        <v>5364</v>
      </c>
      <c r="M6750" t="s">
        <v>13854</v>
      </c>
      <c r="N6750" s="2">
        <v>44398</v>
      </c>
      <c r="P6750" t="s">
        <v>13364</v>
      </c>
      <c r="Q6750" s="29" t="s">
        <v>13855</v>
      </c>
      <c r="R6750">
        <v>0</v>
      </c>
      <c r="S6750">
        <v>0</v>
      </c>
      <c r="T6750" s="22" t="s">
        <v>3199</v>
      </c>
      <c r="U6750" s="22" t="s">
        <v>3199</v>
      </c>
      <c r="V6750" s="22" t="s">
        <v>3199</v>
      </c>
      <c r="W6750" t="s">
        <v>83</v>
      </c>
      <c r="X6750" s="22" t="s">
        <v>3199</v>
      </c>
      <c r="Y6750" t="s">
        <v>16198</v>
      </c>
      <c r="Z6750" s="2">
        <v>44469</v>
      </c>
      <c r="AA6750" s="2">
        <v>44469</v>
      </c>
      <c r="AB6750" t="s">
        <v>16199</v>
      </c>
    </row>
    <row r="6751" spans="1:28" x14ac:dyDescent="0.25">
      <c r="A6751">
        <v>2021</v>
      </c>
      <c r="B6751" s="2">
        <v>44378</v>
      </c>
      <c r="C6751" s="2">
        <v>44469</v>
      </c>
      <c r="D6751" t="s">
        <v>77</v>
      </c>
      <c r="E6751" t="s">
        <v>1497</v>
      </c>
      <c r="F6751" t="s">
        <v>2558</v>
      </c>
      <c r="G6751" t="s">
        <v>2569</v>
      </c>
      <c r="H6751" t="s">
        <v>2583</v>
      </c>
      <c r="I6751" t="s">
        <v>79</v>
      </c>
      <c r="J6751" t="s">
        <v>8324</v>
      </c>
      <c r="K6751" t="s">
        <v>3387</v>
      </c>
      <c r="L6751" t="s">
        <v>5814</v>
      </c>
      <c r="M6751" t="s">
        <v>13856</v>
      </c>
      <c r="N6751" s="2">
        <v>44398</v>
      </c>
      <c r="P6751" t="s">
        <v>13364</v>
      </c>
      <c r="Q6751" s="29" t="s">
        <v>13857</v>
      </c>
      <c r="R6751">
        <v>0</v>
      </c>
      <c r="S6751">
        <v>0</v>
      </c>
      <c r="T6751" s="22" t="s">
        <v>3199</v>
      </c>
      <c r="U6751" s="22" t="s">
        <v>3199</v>
      </c>
      <c r="V6751" s="22" t="s">
        <v>3199</v>
      </c>
      <c r="W6751" t="s">
        <v>83</v>
      </c>
      <c r="X6751" s="22" t="s">
        <v>3199</v>
      </c>
      <c r="Y6751" t="s">
        <v>16198</v>
      </c>
      <c r="Z6751" s="2">
        <v>44469</v>
      </c>
      <c r="AA6751" s="2">
        <v>44469</v>
      </c>
      <c r="AB6751" t="s">
        <v>16199</v>
      </c>
    </row>
    <row r="6752" spans="1:28" x14ac:dyDescent="0.25">
      <c r="A6752">
        <v>2021</v>
      </c>
      <c r="B6752" s="2">
        <v>44378</v>
      </c>
      <c r="C6752" s="2">
        <v>44469</v>
      </c>
      <c r="D6752" t="s">
        <v>77</v>
      </c>
      <c r="E6752" t="s">
        <v>1498</v>
      </c>
      <c r="F6752" t="s">
        <v>2558</v>
      </c>
      <c r="G6752" t="s">
        <v>2569</v>
      </c>
      <c r="H6752" t="s">
        <v>2583</v>
      </c>
      <c r="I6752" t="s">
        <v>79</v>
      </c>
      <c r="J6752" t="s">
        <v>13858</v>
      </c>
      <c r="K6752" t="s">
        <v>13777</v>
      </c>
      <c r="L6752" t="s">
        <v>13859</v>
      </c>
      <c r="M6752" t="s">
        <v>13860</v>
      </c>
      <c r="N6752" s="2">
        <v>44398</v>
      </c>
      <c r="P6752" t="s">
        <v>13364</v>
      </c>
      <c r="Q6752" s="29" t="s">
        <v>13861</v>
      </c>
      <c r="R6752">
        <v>0</v>
      </c>
      <c r="S6752">
        <v>0</v>
      </c>
      <c r="T6752" s="22" t="s">
        <v>3199</v>
      </c>
      <c r="U6752" s="22" t="s">
        <v>3199</v>
      </c>
      <c r="V6752" s="22" t="s">
        <v>3199</v>
      </c>
      <c r="W6752" t="s">
        <v>83</v>
      </c>
      <c r="X6752" s="22" t="s">
        <v>3199</v>
      </c>
      <c r="Y6752" t="s">
        <v>16198</v>
      </c>
      <c r="Z6752" s="2">
        <v>44469</v>
      </c>
      <c r="AA6752" s="2">
        <v>44469</v>
      </c>
      <c r="AB6752" t="s">
        <v>16199</v>
      </c>
    </row>
    <row r="6753" spans="1:28" x14ac:dyDescent="0.25">
      <c r="A6753">
        <v>2021</v>
      </c>
      <c r="B6753" s="2">
        <v>44378</v>
      </c>
      <c r="C6753" s="2">
        <v>44469</v>
      </c>
      <c r="D6753" t="s">
        <v>77</v>
      </c>
      <c r="E6753" t="s">
        <v>1499</v>
      </c>
      <c r="F6753" t="s">
        <v>2558</v>
      </c>
      <c r="G6753" t="s">
        <v>2569</v>
      </c>
      <c r="H6753" t="s">
        <v>2583</v>
      </c>
      <c r="I6753" t="s">
        <v>79</v>
      </c>
      <c r="M6753" t="s">
        <v>13862</v>
      </c>
      <c r="N6753" s="2">
        <v>44398</v>
      </c>
      <c r="P6753" t="s">
        <v>13364</v>
      </c>
      <c r="Q6753" s="29" t="s">
        <v>13863</v>
      </c>
      <c r="R6753">
        <v>0</v>
      </c>
      <c r="S6753">
        <v>0</v>
      </c>
      <c r="T6753" s="22" t="s">
        <v>3199</v>
      </c>
      <c r="U6753" s="22" t="s">
        <v>3199</v>
      </c>
      <c r="V6753" s="22" t="s">
        <v>3199</v>
      </c>
      <c r="W6753" t="s">
        <v>83</v>
      </c>
      <c r="X6753" s="22" t="s">
        <v>3199</v>
      </c>
      <c r="Y6753" t="s">
        <v>16198</v>
      </c>
      <c r="Z6753" s="2">
        <v>44469</v>
      </c>
      <c r="AA6753" s="2">
        <v>44469</v>
      </c>
      <c r="AB6753" t="s">
        <v>16199</v>
      </c>
    </row>
    <row r="6754" spans="1:28" x14ac:dyDescent="0.25">
      <c r="A6754">
        <v>2021</v>
      </c>
      <c r="B6754" s="2">
        <v>44378</v>
      </c>
      <c r="C6754" s="2">
        <v>44469</v>
      </c>
      <c r="D6754" t="s">
        <v>77</v>
      </c>
      <c r="E6754" t="s">
        <v>1500</v>
      </c>
      <c r="F6754" t="s">
        <v>2558</v>
      </c>
      <c r="G6754" t="s">
        <v>2569</v>
      </c>
      <c r="H6754" t="s">
        <v>2583</v>
      </c>
      <c r="I6754" t="s">
        <v>79</v>
      </c>
      <c r="J6754" t="s">
        <v>13864</v>
      </c>
      <c r="K6754" t="s">
        <v>3765</v>
      </c>
      <c r="L6754" t="s">
        <v>5147</v>
      </c>
      <c r="M6754" t="s">
        <v>13865</v>
      </c>
      <c r="N6754" s="2">
        <v>44397</v>
      </c>
      <c r="P6754" t="s">
        <v>13364</v>
      </c>
      <c r="Q6754" s="29" t="s">
        <v>13866</v>
      </c>
      <c r="R6754">
        <v>0</v>
      </c>
      <c r="S6754">
        <v>0</v>
      </c>
      <c r="T6754" s="22" t="s">
        <v>3199</v>
      </c>
      <c r="U6754" s="22" t="s">
        <v>3199</v>
      </c>
      <c r="V6754" s="22" t="s">
        <v>3199</v>
      </c>
      <c r="W6754" t="s">
        <v>83</v>
      </c>
      <c r="X6754" s="22" t="s">
        <v>3199</v>
      </c>
      <c r="Y6754" t="s">
        <v>16198</v>
      </c>
      <c r="Z6754" s="2">
        <v>44469</v>
      </c>
      <c r="AA6754" s="2">
        <v>44469</v>
      </c>
      <c r="AB6754" t="s">
        <v>16199</v>
      </c>
    </row>
    <row r="6755" spans="1:28" x14ac:dyDescent="0.25">
      <c r="A6755">
        <v>2021</v>
      </c>
      <c r="B6755" s="2">
        <v>44378</v>
      </c>
      <c r="C6755" s="2">
        <v>44469</v>
      </c>
      <c r="D6755" t="s">
        <v>77</v>
      </c>
      <c r="E6755" t="s">
        <v>1501</v>
      </c>
      <c r="F6755" t="s">
        <v>2558</v>
      </c>
      <c r="G6755" t="s">
        <v>2569</v>
      </c>
      <c r="H6755" t="s">
        <v>2583</v>
      </c>
      <c r="I6755" t="s">
        <v>79</v>
      </c>
      <c r="J6755" t="s">
        <v>4426</v>
      </c>
      <c r="K6755" t="s">
        <v>13392</v>
      </c>
      <c r="L6755" t="s">
        <v>3455</v>
      </c>
      <c r="M6755" t="s">
        <v>13867</v>
      </c>
      <c r="N6755" s="2">
        <v>44397</v>
      </c>
      <c r="P6755" t="s">
        <v>13364</v>
      </c>
      <c r="Q6755" s="29" t="s">
        <v>13868</v>
      </c>
      <c r="R6755">
        <v>0</v>
      </c>
      <c r="S6755">
        <v>0</v>
      </c>
      <c r="T6755" s="22" t="s">
        <v>3199</v>
      </c>
      <c r="U6755" s="22" t="s">
        <v>3199</v>
      </c>
      <c r="V6755" s="22" t="s">
        <v>3199</v>
      </c>
      <c r="W6755" t="s">
        <v>83</v>
      </c>
      <c r="X6755" s="22" t="s">
        <v>3199</v>
      </c>
      <c r="Y6755" t="s">
        <v>16198</v>
      </c>
      <c r="Z6755" s="2">
        <v>44469</v>
      </c>
      <c r="AA6755" s="2">
        <v>44469</v>
      </c>
      <c r="AB6755" t="s">
        <v>16199</v>
      </c>
    </row>
    <row r="6756" spans="1:28" x14ac:dyDescent="0.25">
      <c r="A6756">
        <v>2021</v>
      </c>
      <c r="B6756" s="2">
        <v>44378</v>
      </c>
      <c r="C6756" s="2">
        <v>44469</v>
      </c>
      <c r="D6756" t="s">
        <v>77</v>
      </c>
      <c r="E6756" t="s">
        <v>1502</v>
      </c>
      <c r="F6756" t="s">
        <v>2558</v>
      </c>
      <c r="G6756" t="s">
        <v>2569</v>
      </c>
      <c r="H6756" t="s">
        <v>2583</v>
      </c>
      <c r="I6756" t="s">
        <v>79</v>
      </c>
      <c r="J6756" t="s">
        <v>13869</v>
      </c>
      <c r="K6756" t="s">
        <v>3335</v>
      </c>
      <c r="L6756" t="s">
        <v>13859</v>
      </c>
      <c r="M6756" t="s">
        <v>13870</v>
      </c>
      <c r="N6756" s="2">
        <v>44397</v>
      </c>
      <c r="P6756" t="s">
        <v>13364</v>
      </c>
      <c r="Q6756" s="29" t="s">
        <v>13871</v>
      </c>
      <c r="R6756">
        <v>0</v>
      </c>
      <c r="S6756">
        <v>0</v>
      </c>
      <c r="T6756" s="22" t="s">
        <v>3199</v>
      </c>
      <c r="U6756" s="22" t="s">
        <v>3199</v>
      </c>
      <c r="V6756" s="22" t="s">
        <v>3199</v>
      </c>
      <c r="W6756" t="s">
        <v>83</v>
      </c>
      <c r="X6756" s="22" t="s">
        <v>3199</v>
      </c>
      <c r="Y6756" t="s">
        <v>16198</v>
      </c>
      <c r="Z6756" s="2">
        <v>44469</v>
      </c>
      <c r="AA6756" s="2">
        <v>44469</v>
      </c>
      <c r="AB6756" t="s">
        <v>16199</v>
      </c>
    </row>
    <row r="6757" spans="1:28" x14ac:dyDescent="0.25">
      <c r="A6757">
        <v>2021</v>
      </c>
      <c r="B6757" s="2">
        <v>44378</v>
      </c>
      <c r="C6757" s="2">
        <v>44469</v>
      </c>
      <c r="D6757" t="s">
        <v>77</v>
      </c>
      <c r="E6757" t="s">
        <v>1503</v>
      </c>
      <c r="F6757" t="s">
        <v>2558</v>
      </c>
      <c r="G6757" t="s">
        <v>2569</v>
      </c>
      <c r="H6757" t="s">
        <v>2583</v>
      </c>
      <c r="I6757" t="s">
        <v>79</v>
      </c>
      <c r="J6757" t="s">
        <v>3749</v>
      </c>
      <c r="K6757" t="s">
        <v>5184</v>
      </c>
      <c r="L6757" t="s">
        <v>5185</v>
      </c>
      <c r="M6757" t="s">
        <v>13872</v>
      </c>
      <c r="N6757" s="2">
        <v>44397</v>
      </c>
      <c r="P6757" t="s">
        <v>13364</v>
      </c>
      <c r="Q6757" s="29" t="s">
        <v>13873</v>
      </c>
      <c r="R6757">
        <v>0</v>
      </c>
      <c r="S6757">
        <v>0</v>
      </c>
      <c r="T6757" s="22" t="s">
        <v>3199</v>
      </c>
      <c r="U6757" s="22" t="s">
        <v>3199</v>
      </c>
      <c r="V6757" s="22" t="s">
        <v>3199</v>
      </c>
      <c r="W6757" t="s">
        <v>83</v>
      </c>
      <c r="X6757" s="22" t="s">
        <v>3199</v>
      </c>
      <c r="Y6757" t="s">
        <v>16198</v>
      </c>
      <c r="Z6757" s="2">
        <v>44469</v>
      </c>
      <c r="AA6757" s="2">
        <v>44469</v>
      </c>
      <c r="AB6757" t="s">
        <v>16199</v>
      </c>
    </row>
    <row r="6758" spans="1:28" x14ac:dyDescent="0.25">
      <c r="A6758">
        <v>2021</v>
      </c>
      <c r="B6758" s="2">
        <v>44378</v>
      </c>
      <c r="C6758" s="2">
        <v>44469</v>
      </c>
      <c r="D6758" t="s">
        <v>77</v>
      </c>
      <c r="E6758" t="s">
        <v>1504</v>
      </c>
      <c r="F6758" t="s">
        <v>2558</v>
      </c>
      <c r="G6758" t="s">
        <v>2569</v>
      </c>
      <c r="H6758" t="s">
        <v>2583</v>
      </c>
      <c r="I6758" t="s">
        <v>79</v>
      </c>
      <c r="J6758" t="s">
        <v>13874</v>
      </c>
      <c r="K6758" t="s">
        <v>3309</v>
      </c>
      <c r="L6758" t="s">
        <v>4078</v>
      </c>
      <c r="M6758" t="s">
        <v>13875</v>
      </c>
      <c r="N6758" s="2">
        <v>44397</v>
      </c>
      <c r="P6758" t="s">
        <v>13364</v>
      </c>
      <c r="Q6758" s="29" t="s">
        <v>13876</v>
      </c>
      <c r="R6758">
        <v>0</v>
      </c>
      <c r="S6758">
        <v>0</v>
      </c>
      <c r="T6758" s="22" t="s">
        <v>3199</v>
      </c>
      <c r="U6758" s="22" t="s">
        <v>3199</v>
      </c>
      <c r="V6758" s="22" t="s">
        <v>3199</v>
      </c>
      <c r="W6758" t="s">
        <v>83</v>
      </c>
      <c r="X6758" s="22" t="s">
        <v>3199</v>
      </c>
      <c r="Y6758" t="s">
        <v>16198</v>
      </c>
      <c r="Z6758" s="2">
        <v>44469</v>
      </c>
      <c r="AA6758" s="2">
        <v>44469</v>
      </c>
      <c r="AB6758" t="s">
        <v>16199</v>
      </c>
    </row>
    <row r="6759" spans="1:28" x14ac:dyDescent="0.25">
      <c r="A6759">
        <v>2021</v>
      </c>
      <c r="B6759" s="2">
        <v>44378</v>
      </c>
      <c r="C6759" s="2">
        <v>44469</v>
      </c>
      <c r="D6759" t="s">
        <v>77</v>
      </c>
      <c r="E6759" t="s">
        <v>1505</v>
      </c>
      <c r="F6759" t="s">
        <v>2558</v>
      </c>
      <c r="G6759" t="s">
        <v>2569</v>
      </c>
      <c r="H6759" t="s">
        <v>2583</v>
      </c>
      <c r="I6759" t="s">
        <v>79</v>
      </c>
      <c r="M6759" t="s">
        <v>13877</v>
      </c>
      <c r="N6759" s="2">
        <v>44396</v>
      </c>
      <c r="P6759" t="s">
        <v>13364</v>
      </c>
      <c r="Q6759" s="29" t="s">
        <v>13878</v>
      </c>
      <c r="R6759">
        <v>0</v>
      </c>
      <c r="S6759">
        <v>0</v>
      </c>
      <c r="T6759" s="22" t="s">
        <v>3199</v>
      </c>
      <c r="U6759" s="22" t="s">
        <v>3199</v>
      </c>
      <c r="V6759" s="22" t="s">
        <v>3199</v>
      </c>
      <c r="W6759" t="s">
        <v>83</v>
      </c>
      <c r="X6759" s="22" t="s">
        <v>3199</v>
      </c>
      <c r="Y6759" t="s">
        <v>16198</v>
      </c>
      <c r="Z6759" s="2">
        <v>44469</v>
      </c>
      <c r="AA6759" s="2">
        <v>44469</v>
      </c>
      <c r="AB6759" t="s">
        <v>16199</v>
      </c>
    </row>
    <row r="6760" spans="1:28" x14ac:dyDescent="0.25">
      <c r="A6760">
        <v>2021</v>
      </c>
      <c r="B6760" s="2">
        <v>44378</v>
      </c>
      <c r="C6760" s="2">
        <v>44469</v>
      </c>
      <c r="D6760" t="s">
        <v>77</v>
      </c>
      <c r="E6760" t="s">
        <v>1506</v>
      </c>
      <c r="F6760" t="s">
        <v>2558</v>
      </c>
      <c r="G6760" t="s">
        <v>2569</v>
      </c>
      <c r="H6760" t="s">
        <v>2583</v>
      </c>
      <c r="I6760" t="s">
        <v>79</v>
      </c>
      <c r="J6760" t="s">
        <v>3870</v>
      </c>
      <c r="K6760" t="s">
        <v>13879</v>
      </c>
      <c r="L6760" t="s">
        <v>4117</v>
      </c>
      <c r="M6760" t="s">
        <v>13880</v>
      </c>
      <c r="N6760" s="2">
        <v>44396</v>
      </c>
      <c r="P6760" t="s">
        <v>13364</v>
      </c>
      <c r="Q6760" s="29" t="s">
        <v>13881</v>
      </c>
      <c r="R6760">
        <v>0</v>
      </c>
      <c r="S6760">
        <v>0</v>
      </c>
      <c r="T6760" s="22" t="s">
        <v>3199</v>
      </c>
      <c r="U6760" s="22" t="s">
        <v>3199</v>
      </c>
      <c r="V6760" s="22" t="s">
        <v>3199</v>
      </c>
      <c r="W6760" t="s">
        <v>83</v>
      </c>
      <c r="X6760" s="22" t="s">
        <v>3199</v>
      </c>
      <c r="Y6760" t="s">
        <v>16198</v>
      </c>
      <c r="Z6760" s="2">
        <v>44469</v>
      </c>
      <c r="AA6760" s="2">
        <v>44469</v>
      </c>
      <c r="AB6760" t="s">
        <v>16199</v>
      </c>
    </row>
    <row r="6761" spans="1:28" x14ac:dyDescent="0.25">
      <c r="A6761">
        <v>2021</v>
      </c>
      <c r="B6761" s="2">
        <v>44378</v>
      </c>
      <c r="C6761" s="2">
        <v>44469</v>
      </c>
      <c r="D6761" t="s">
        <v>77</v>
      </c>
      <c r="E6761" t="s">
        <v>1507</v>
      </c>
      <c r="F6761" t="s">
        <v>2558</v>
      </c>
      <c r="G6761" t="s">
        <v>2569</v>
      </c>
      <c r="H6761" t="s">
        <v>2583</v>
      </c>
      <c r="I6761" t="s">
        <v>79</v>
      </c>
      <c r="J6761" t="s">
        <v>9083</v>
      </c>
      <c r="K6761" t="s">
        <v>3538</v>
      </c>
      <c r="M6761" t="s">
        <v>13882</v>
      </c>
      <c r="N6761" s="2">
        <v>44396</v>
      </c>
      <c r="P6761" t="s">
        <v>13364</v>
      </c>
      <c r="Q6761" s="29" t="s">
        <v>13883</v>
      </c>
      <c r="R6761">
        <v>0</v>
      </c>
      <c r="S6761">
        <v>0</v>
      </c>
      <c r="T6761" s="22" t="s">
        <v>3199</v>
      </c>
      <c r="U6761" s="22" t="s">
        <v>3199</v>
      </c>
      <c r="V6761" s="22" t="s">
        <v>3199</v>
      </c>
      <c r="W6761" t="s">
        <v>83</v>
      </c>
      <c r="X6761" s="22" t="s">
        <v>3199</v>
      </c>
      <c r="Y6761" t="s">
        <v>16198</v>
      </c>
      <c r="Z6761" s="2">
        <v>44469</v>
      </c>
      <c r="AA6761" s="2">
        <v>44469</v>
      </c>
      <c r="AB6761" t="s">
        <v>16199</v>
      </c>
    </row>
    <row r="6762" spans="1:28" x14ac:dyDescent="0.25">
      <c r="A6762">
        <v>2021</v>
      </c>
      <c r="B6762" s="2">
        <v>44378</v>
      </c>
      <c r="C6762" s="2">
        <v>44469</v>
      </c>
      <c r="D6762" t="s">
        <v>77</v>
      </c>
      <c r="E6762" t="s">
        <v>1508</v>
      </c>
      <c r="F6762" t="s">
        <v>2558</v>
      </c>
      <c r="G6762" t="s">
        <v>2569</v>
      </c>
      <c r="H6762" t="s">
        <v>2583</v>
      </c>
      <c r="I6762" t="s">
        <v>79</v>
      </c>
      <c r="J6762" t="s">
        <v>13884</v>
      </c>
      <c r="K6762" t="s">
        <v>13482</v>
      </c>
      <c r="L6762" t="s">
        <v>3450</v>
      </c>
      <c r="M6762" t="s">
        <v>13885</v>
      </c>
      <c r="N6762" s="2">
        <v>44394</v>
      </c>
      <c r="P6762" t="s">
        <v>13364</v>
      </c>
      <c r="Q6762" s="29" t="s">
        <v>13886</v>
      </c>
      <c r="R6762">
        <v>0</v>
      </c>
      <c r="S6762">
        <v>0</v>
      </c>
      <c r="T6762" s="22" t="s">
        <v>3199</v>
      </c>
      <c r="U6762" s="22" t="s">
        <v>3199</v>
      </c>
      <c r="V6762" s="22" t="s">
        <v>3199</v>
      </c>
      <c r="W6762" t="s">
        <v>83</v>
      </c>
      <c r="X6762" s="22" t="s">
        <v>3199</v>
      </c>
      <c r="Y6762" t="s">
        <v>16198</v>
      </c>
      <c r="Z6762" s="2">
        <v>44469</v>
      </c>
      <c r="AA6762" s="2">
        <v>44469</v>
      </c>
      <c r="AB6762" t="s">
        <v>16199</v>
      </c>
    </row>
    <row r="6763" spans="1:28" x14ac:dyDescent="0.25">
      <c r="A6763">
        <v>2021</v>
      </c>
      <c r="B6763" s="2">
        <v>44378</v>
      </c>
      <c r="C6763" s="2">
        <v>44469</v>
      </c>
      <c r="D6763" t="s">
        <v>77</v>
      </c>
      <c r="E6763" t="s">
        <v>1509</v>
      </c>
      <c r="F6763" t="s">
        <v>2558</v>
      </c>
      <c r="G6763" t="s">
        <v>2569</v>
      </c>
      <c r="H6763" t="s">
        <v>2583</v>
      </c>
      <c r="I6763" t="s">
        <v>79</v>
      </c>
      <c r="M6763" t="s">
        <v>13817</v>
      </c>
      <c r="N6763" s="2">
        <v>44394</v>
      </c>
      <c r="P6763" t="s">
        <v>13364</v>
      </c>
      <c r="Q6763" s="29" t="s">
        <v>13887</v>
      </c>
      <c r="R6763">
        <v>0</v>
      </c>
      <c r="S6763">
        <v>0</v>
      </c>
      <c r="T6763" s="22" t="s">
        <v>3199</v>
      </c>
      <c r="U6763" s="22" t="s">
        <v>3199</v>
      </c>
      <c r="V6763" s="22" t="s">
        <v>3199</v>
      </c>
      <c r="W6763" t="s">
        <v>83</v>
      </c>
      <c r="X6763" s="22" t="s">
        <v>3199</v>
      </c>
      <c r="Y6763" t="s">
        <v>16198</v>
      </c>
      <c r="Z6763" s="2">
        <v>44469</v>
      </c>
      <c r="AA6763" s="2">
        <v>44469</v>
      </c>
      <c r="AB6763" t="s">
        <v>16199</v>
      </c>
    </row>
    <row r="6764" spans="1:28" x14ac:dyDescent="0.25">
      <c r="A6764">
        <v>2021</v>
      </c>
      <c r="B6764" s="2">
        <v>44378</v>
      </c>
      <c r="C6764" s="2">
        <v>44469</v>
      </c>
      <c r="D6764" t="s">
        <v>77</v>
      </c>
      <c r="E6764" t="s">
        <v>1510</v>
      </c>
      <c r="F6764" t="s">
        <v>2558</v>
      </c>
      <c r="G6764" t="s">
        <v>2569</v>
      </c>
      <c r="H6764" t="s">
        <v>2583</v>
      </c>
      <c r="I6764" t="s">
        <v>79</v>
      </c>
      <c r="J6764" t="s">
        <v>11744</v>
      </c>
      <c r="K6764" t="s">
        <v>13496</v>
      </c>
      <c r="L6764" t="s">
        <v>3313</v>
      </c>
      <c r="M6764" t="s">
        <v>13888</v>
      </c>
      <c r="N6764" s="2">
        <v>44393</v>
      </c>
      <c r="P6764" t="s">
        <v>13364</v>
      </c>
      <c r="Q6764" s="29" t="s">
        <v>13889</v>
      </c>
      <c r="R6764">
        <v>0</v>
      </c>
      <c r="S6764">
        <v>0</v>
      </c>
      <c r="T6764" s="22" t="s">
        <v>3199</v>
      </c>
      <c r="U6764" s="22" t="s">
        <v>3199</v>
      </c>
      <c r="V6764" s="22" t="s">
        <v>3199</v>
      </c>
      <c r="W6764" t="s">
        <v>83</v>
      </c>
      <c r="X6764" s="22" t="s">
        <v>3199</v>
      </c>
      <c r="Y6764" t="s">
        <v>16198</v>
      </c>
      <c r="Z6764" s="2">
        <v>44469</v>
      </c>
      <c r="AA6764" s="2">
        <v>44469</v>
      </c>
      <c r="AB6764" t="s">
        <v>16199</v>
      </c>
    </row>
    <row r="6765" spans="1:28" x14ac:dyDescent="0.25">
      <c r="A6765">
        <v>2021</v>
      </c>
      <c r="B6765" s="2">
        <v>44378</v>
      </c>
      <c r="C6765" s="2">
        <v>44469</v>
      </c>
      <c r="D6765" t="s">
        <v>77</v>
      </c>
      <c r="E6765" t="s">
        <v>1511</v>
      </c>
      <c r="F6765" t="s">
        <v>2558</v>
      </c>
      <c r="G6765" t="s">
        <v>2569</v>
      </c>
      <c r="H6765" t="s">
        <v>2583</v>
      </c>
      <c r="I6765" t="s">
        <v>79</v>
      </c>
      <c r="J6765" t="s">
        <v>13600</v>
      </c>
      <c r="K6765" t="s">
        <v>13466</v>
      </c>
      <c r="L6765" t="s">
        <v>3847</v>
      </c>
      <c r="M6765" t="s">
        <v>13890</v>
      </c>
      <c r="N6765" s="2">
        <v>44393</v>
      </c>
      <c r="P6765" t="s">
        <v>13364</v>
      </c>
      <c r="Q6765" s="29" t="s">
        <v>13891</v>
      </c>
      <c r="R6765">
        <v>0</v>
      </c>
      <c r="S6765">
        <v>0</v>
      </c>
      <c r="T6765" s="22" t="s">
        <v>3199</v>
      </c>
      <c r="U6765" s="22" t="s">
        <v>3199</v>
      </c>
      <c r="V6765" s="22" t="s">
        <v>3199</v>
      </c>
      <c r="W6765" t="s">
        <v>83</v>
      </c>
      <c r="X6765" s="22" t="s">
        <v>3199</v>
      </c>
      <c r="Y6765" t="s">
        <v>16198</v>
      </c>
      <c r="Z6765" s="2">
        <v>44469</v>
      </c>
      <c r="AA6765" s="2">
        <v>44469</v>
      </c>
      <c r="AB6765" t="s">
        <v>16199</v>
      </c>
    </row>
    <row r="6766" spans="1:28" x14ac:dyDescent="0.25">
      <c r="A6766">
        <v>2021</v>
      </c>
      <c r="B6766" s="2">
        <v>44378</v>
      </c>
      <c r="C6766" s="2">
        <v>44469</v>
      </c>
      <c r="D6766" t="s">
        <v>77</v>
      </c>
      <c r="E6766" t="s">
        <v>1512</v>
      </c>
      <c r="F6766" t="s">
        <v>2558</v>
      </c>
      <c r="G6766" t="s">
        <v>2569</v>
      </c>
      <c r="H6766" t="s">
        <v>2583</v>
      </c>
      <c r="I6766" t="s">
        <v>79</v>
      </c>
      <c r="M6766" t="s">
        <v>13419</v>
      </c>
      <c r="N6766" s="2">
        <v>44393</v>
      </c>
      <c r="P6766" t="s">
        <v>13364</v>
      </c>
      <c r="Q6766" s="29" t="s">
        <v>13892</v>
      </c>
      <c r="R6766">
        <v>0</v>
      </c>
      <c r="S6766">
        <v>0</v>
      </c>
      <c r="T6766" s="22" t="s">
        <v>3199</v>
      </c>
      <c r="U6766" s="22" t="s">
        <v>3199</v>
      </c>
      <c r="V6766" s="22" t="s">
        <v>3199</v>
      </c>
      <c r="W6766" t="s">
        <v>83</v>
      </c>
      <c r="X6766" s="22" t="s">
        <v>3199</v>
      </c>
      <c r="Y6766" t="s">
        <v>16198</v>
      </c>
      <c r="Z6766" s="2">
        <v>44469</v>
      </c>
      <c r="AA6766" s="2">
        <v>44469</v>
      </c>
      <c r="AB6766" t="s">
        <v>16199</v>
      </c>
    </row>
    <row r="6767" spans="1:28" x14ac:dyDescent="0.25">
      <c r="A6767">
        <v>2021</v>
      </c>
      <c r="B6767" s="2">
        <v>44378</v>
      </c>
      <c r="C6767" s="2">
        <v>44469</v>
      </c>
      <c r="D6767" t="s">
        <v>77</v>
      </c>
      <c r="E6767" t="s">
        <v>1513</v>
      </c>
      <c r="F6767" t="s">
        <v>2558</v>
      </c>
      <c r="G6767" t="s">
        <v>2569</v>
      </c>
      <c r="H6767" t="s">
        <v>2583</v>
      </c>
      <c r="I6767" t="s">
        <v>79</v>
      </c>
      <c r="M6767" t="s">
        <v>13817</v>
      </c>
      <c r="N6767" s="2">
        <v>44393</v>
      </c>
      <c r="P6767" t="s">
        <v>13364</v>
      </c>
      <c r="Q6767" s="29" t="s">
        <v>13893</v>
      </c>
      <c r="R6767">
        <v>0</v>
      </c>
      <c r="S6767">
        <v>0</v>
      </c>
      <c r="T6767" s="22" t="s">
        <v>3199</v>
      </c>
      <c r="U6767" s="22" t="s">
        <v>3199</v>
      </c>
      <c r="V6767" s="22" t="s">
        <v>3199</v>
      </c>
      <c r="W6767" t="s">
        <v>83</v>
      </c>
      <c r="X6767" s="22" t="s">
        <v>3199</v>
      </c>
      <c r="Y6767" t="s">
        <v>16198</v>
      </c>
      <c r="Z6767" s="2">
        <v>44469</v>
      </c>
      <c r="AA6767" s="2">
        <v>44469</v>
      </c>
      <c r="AB6767" t="s">
        <v>16199</v>
      </c>
    </row>
    <row r="6768" spans="1:28" x14ac:dyDescent="0.25">
      <c r="A6768">
        <v>2021</v>
      </c>
      <c r="B6768" s="2">
        <v>44378</v>
      </c>
      <c r="C6768" s="2">
        <v>44469</v>
      </c>
      <c r="D6768" t="s">
        <v>77</v>
      </c>
      <c r="E6768" t="s">
        <v>1514</v>
      </c>
      <c r="F6768" t="s">
        <v>2558</v>
      </c>
      <c r="G6768" t="s">
        <v>2569</v>
      </c>
      <c r="H6768" t="s">
        <v>2583</v>
      </c>
      <c r="I6768" t="s">
        <v>79</v>
      </c>
      <c r="M6768" t="s">
        <v>13817</v>
      </c>
      <c r="N6768" s="2">
        <v>44393</v>
      </c>
      <c r="P6768" t="s">
        <v>13364</v>
      </c>
      <c r="Q6768" s="29" t="s">
        <v>13894</v>
      </c>
      <c r="R6768">
        <v>0</v>
      </c>
      <c r="S6768">
        <v>0</v>
      </c>
      <c r="T6768" s="22" t="s">
        <v>3199</v>
      </c>
      <c r="U6768" s="22" t="s">
        <v>3199</v>
      </c>
      <c r="V6768" s="22" t="s">
        <v>3199</v>
      </c>
      <c r="W6768" t="s">
        <v>83</v>
      </c>
      <c r="X6768" s="22" t="s">
        <v>3199</v>
      </c>
      <c r="Y6768" t="s">
        <v>16198</v>
      </c>
      <c r="Z6768" s="2">
        <v>44469</v>
      </c>
      <c r="AA6768" s="2">
        <v>44469</v>
      </c>
      <c r="AB6768" t="s">
        <v>16199</v>
      </c>
    </row>
    <row r="6769" spans="1:28" x14ac:dyDescent="0.25">
      <c r="A6769">
        <v>2021</v>
      </c>
      <c r="B6769" s="2">
        <v>44378</v>
      </c>
      <c r="C6769" s="2">
        <v>44469</v>
      </c>
      <c r="D6769" t="s">
        <v>77</v>
      </c>
      <c r="E6769" t="s">
        <v>1429</v>
      </c>
      <c r="F6769" t="s">
        <v>2558</v>
      </c>
      <c r="G6769" t="s">
        <v>2569</v>
      </c>
      <c r="H6769" t="s">
        <v>2583</v>
      </c>
      <c r="I6769" t="s">
        <v>79</v>
      </c>
      <c r="J6769" t="s">
        <v>13895</v>
      </c>
      <c r="K6769" t="s">
        <v>13676</v>
      </c>
      <c r="L6769" t="s">
        <v>3692</v>
      </c>
      <c r="M6769" t="s">
        <v>13677</v>
      </c>
      <c r="N6769" s="2">
        <v>44393</v>
      </c>
      <c r="P6769" t="s">
        <v>13364</v>
      </c>
      <c r="Q6769" s="29" t="s">
        <v>13896</v>
      </c>
      <c r="R6769">
        <v>0</v>
      </c>
      <c r="S6769">
        <v>0</v>
      </c>
      <c r="T6769" s="22" t="s">
        <v>3199</v>
      </c>
      <c r="U6769" s="22" t="s">
        <v>3199</v>
      </c>
      <c r="V6769" s="22" t="s">
        <v>3199</v>
      </c>
      <c r="W6769" t="s">
        <v>83</v>
      </c>
      <c r="X6769" s="22" t="s">
        <v>3199</v>
      </c>
      <c r="Y6769" t="s">
        <v>16198</v>
      </c>
      <c r="Z6769" s="2">
        <v>44469</v>
      </c>
      <c r="AA6769" s="2">
        <v>44469</v>
      </c>
      <c r="AB6769" t="s">
        <v>16199</v>
      </c>
    </row>
    <row r="6770" spans="1:28" x14ac:dyDescent="0.25">
      <c r="A6770">
        <v>2021</v>
      </c>
      <c r="B6770" s="2">
        <v>44378</v>
      </c>
      <c r="C6770" s="2">
        <v>44469</v>
      </c>
      <c r="D6770" t="s">
        <v>77</v>
      </c>
      <c r="E6770" t="s">
        <v>1515</v>
      </c>
      <c r="F6770" t="s">
        <v>2558</v>
      </c>
      <c r="G6770" t="s">
        <v>2569</v>
      </c>
      <c r="H6770" t="s">
        <v>2583</v>
      </c>
      <c r="I6770" t="s">
        <v>79</v>
      </c>
      <c r="J6770" t="s">
        <v>4802</v>
      </c>
      <c r="K6770" t="s">
        <v>4803</v>
      </c>
      <c r="L6770" t="s">
        <v>3450</v>
      </c>
      <c r="M6770" t="s">
        <v>13897</v>
      </c>
      <c r="N6770" s="2">
        <v>44393</v>
      </c>
      <c r="P6770" t="s">
        <v>13364</v>
      </c>
      <c r="Q6770" s="29" t="s">
        <v>13898</v>
      </c>
      <c r="R6770">
        <v>0</v>
      </c>
      <c r="S6770">
        <v>0</v>
      </c>
      <c r="T6770" s="22" t="s">
        <v>3199</v>
      </c>
      <c r="U6770" s="22" t="s">
        <v>3199</v>
      </c>
      <c r="V6770" s="22" t="s">
        <v>3199</v>
      </c>
      <c r="W6770" t="s">
        <v>83</v>
      </c>
      <c r="X6770" s="22" t="s">
        <v>3199</v>
      </c>
      <c r="Y6770" t="s">
        <v>16198</v>
      </c>
      <c r="Z6770" s="2">
        <v>44469</v>
      </c>
      <c r="AA6770" s="2">
        <v>44469</v>
      </c>
      <c r="AB6770" t="s">
        <v>16199</v>
      </c>
    </row>
    <row r="6771" spans="1:28" x14ac:dyDescent="0.25">
      <c r="A6771">
        <v>2021</v>
      </c>
      <c r="B6771" s="2">
        <v>44378</v>
      </c>
      <c r="C6771" s="2">
        <v>44469</v>
      </c>
      <c r="D6771" t="s">
        <v>77</v>
      </c>
      <c r="E6771" t="s">
        <v>1516</v>
      </c>
      <c r="F6771" t="s">
        <v>2558</v>
      </c>
      <c r="G6771" t="s">
        <v>2569</v>
      </c>
      <c r="H6771" t="s">
        <v>2583</v>
      </c>
      <c r="I6771" t="s">
        <v>79</v>
      </c>
      <c r="J6771" t="s">
        <v>4724</v>
      </c>
      <c r="K6771" t="s">
        <v>13899</v>
      </c>
      <c r="L6771" t="s">
        <v>4725</v>
      </c>
      <c r="M6771" t="s">
        <v>13900</v>
      </c>
      <c r="N6771" s="2">
        <v>44393</v>
      </c>
      <c r="P6771" t="s">
        <v>13364</v>
      </c>
      <c r="Q6771" s="29" t="s">
        <v>13901</v>
      </c>
      <c r="R6771">
        <v>0</v>
      </c>
      <c r="S6771">
        <v>0</v>
      </c>
      <c r="T6771" s="22" t="s">
        <v>3199</v>
      </c>
      <c r="U6771" s="22" t="s">
        <v>3199</v>
      </c>
      <c r="V6771" s="22" t="s">
        <v>3199</v>
      </c>
      <c r="W6771" t="s">
        <v>83</v>
      </c>
      <c r="X6771" s="22" t="s">
        <v>3199</v>
      </c>
      <c r="Y6771" t="s">
        <v>16198</v>
      </c>
      <c r="Z6771" s="2">
        <v>44469</v>
      </c>
      <c r="AA6771" s="2">
        <v>44469</v>
      </c>
      <c r="AB6771" t="s">
        <v>16199</v>
      </c>
    </row>
    <row r="6772" spans="1:28" x14ac:dyDescent="0.25">
      <c r="A6772">
        <v>2021</v>
      </c>
      <c r="B6772" s="2">
        <v>44378</v>
      </c>
      <c r="C6772" s="2">
        <v>44469</v>
      </c>
      <c r="D6772" t="s">
        <v>77</v>
      </c>
      <c r="E6772" t="s">
        <v>1517</v>
      </c>
      <c r="F6772" t="s">
        <v>2558</v>
      </c>
      <c r="G6772" t="s">
        <v>2569</v>
      </c>
      <c r="H6772" t="s">
        <v>2583</v>
      </c>
      <c r="I6772" t="s">
        <v>79</v>
      </c>
      <c r="M6772" t="s">
        <v>13710</v>
      </c>
      <c r="N6772" s="2">
        <v>44393</v>
      </c>
      <c r="P6772" t="s">
        <v>13364</v>
      </c>
      <c r="Q6772" s="29" t="s">
        <v>13902</v>
      </c>
      <c r="R6772">
        <v>0</v>
      </c>
      <c r="S6772">
        <v>0</v>
      </c>
      <c r="T6772" s="22" t="s">
        <v>3199</v>
      </c>
      <c r="U6772" s="22" t="s">
        <v>3199</v>
      </c>
      <c r="V6772" s="22" t="s">
        <v>3199</v>
      </c>
      <c r="W6772" t="s">
        <v>83</v>
      </c>
      <c r="X6772" s="22" t="s">
        <v>3199</v>
      </c>
      <c r="Y6772" t="s">
        <v>16198</v>
      </c>
      <c r="Z6772" s="2">
        <v>44469</v>
      </c>
      <c r="AA6772" s="2">
        <v>44469</v>
      </c>
      <c r="AB6772" t="s">
        <v>16199</v>
      </c>
    </row>
    <row r="6773" spans="1:28" x14ac:dyDescent="0.25">
      <c r="A6773">
        <v>2021</v>
      </c>
      <c r="B6773" s="2">
        <v>44378</v>
      </c>
      <c r="C6773" s="2">
        <v>44469</v>
      </c>
      <c r="D6773" t="s">
        <v>77</v>
      </c>
      <c r="E6773" t="s">
        <v>1518</v>
      </c>
      <c r="F6773" t="s">
        <v>2558</v>
      </c>
      <c r="G6773" t="s">
        <v>2569</v>
      </c>
      <c r="H6773" t="s">
        <v>2583</v>
      </c>
      <c r="I6773" t="s">
        <v>79</v>
      </c>
      <c r="J6773" t="s">
        <v>13903</v>
      </c>
      <c r="K6773" t="s">
        <v>3455</v>
      </c>
      <c r="L6773" t="s">
        <v>3562</v>
      </c>
      <c r="M6773" t="s">
        <v>13904</v>
      </c>
      <c r="N6773" s="2">
        <v>44392</v>
      </c>
      <c r="P6773" t="s">
        <v>13364</v>
      </c>
      <c r="Q6773" s="29" t="s">
        <v>13905</v>
      </c>
      <c r="R6773">
        <v>0</v>
      </c>
      <c r="S6773">
        <v>0</v>
      </c>
      <c r="T6773" s="22" t="s">
        <v>3199</v>
      </c>
      <c r="U6773" s="22" t="s">
        <v>3199</v>
      </c>
      <c r="V6773" s="22" t="s">
        <v>3199</v>
      </c>
      <c r="W6773" t="s">
        <v>83</v>
      </c>
      <c r="X6773" s="22" t="s">
        <v>3199</v>
      </c>
      <c r="Y6773" t="s">
        <v>16198</v>
      </c>
      <c r="Z6773" s="2">
        <v>44469</v>
      </c>
      <c r="AA6773" s="2">
        <v>44469</v>
      </c>
      <c r="AB6773" t="s">
        <v>16199</v>
      </c>
    </row>
    <row r="6774" spans="1:28" x14ac:dyDescent="0.25">
      <c r="A6774">
        <v>2021</v>
      </c>
      <c r="B6774" s="2">
        <v>44378</v>
      </c>
      <c r="C6774" s="2">
        <v>44469</v>
      </c>
      <c r="D6774" t="s">
        <v>77</v>
      </c>
      <c r="E6774" t="s">
        <v>1519</v>
      </c>
      <c r="F6774" t="s">
        <v>2558</v>
      </c>
      <c r="G6774" t="s">
        <v>2569</v>
      </c>
      <c r="H6774" t="s">
        <v>2583</v>
      </c>
      <c r="I6774" t="s">
        <v>79</v>
      </c>
      <c r="J6774" t="s">
        <v>13906</v>
      </c>
      <c r="K6774" t="s">
        <v>13907</v>
      </c>
      <c r="L6774" t="s">
        <v>3600</v>
      </c>
      <c r="M6774" t="s">
        <v>13908</v>
      </c>
      <c r="N6774" s="2">
        <v>44391</v>
      </c>
      <c r="P6774" t="s">
        <v>13364</v>
      </c>
      <c r="Q6774" s="29" t="s">
        <v>13909</v>
      </c>
      <c r="R6774">
        <v>0</v>
      </c>
      <c r="S6774">
        <v>0</v>
      </c>
      <c r="T6774" s="22" t="s">
        <v>3199</v>
      </c>
      <c r="U6774" s="22" t="s">
        <v>3199</v>
      </c>
      <c r="V6774" s="22" t="s">
        <v>3199</v>
      </c>
      <c r="W6774" t="s">
        <v>83</v>
      </c>
      <c r="X6774" s="22" t="s">
        <v>3199</v>
      </c>
      <c r="Y6774" t="s">
        <v>16198</v>
      </c>
      <c r="Z6774" s="2">
        <v>44469</v>
      </c>
      <c r="AA6774" s="2">
        <v>44469</v>
      </c>
      <c r="AB6774" t="s">
        <v>16199</v>
      </c>
    </row>
    <row r="6775" spans="1:28" x14ac:dyDescent="0.25">
      <c r="A6775">
        <v>2021</v>
      </c>
      <c r="B6775" s="2">
        <v>44378</v>
      </c>
      <c r="C6775" s="2">
        <v>44469</v>
      </c>
      <c r="D6775" t="s">
        <v>77</v>
      </c>
      <c r="E6775" t="s">
        <v>1520</v>
      </c>
      <c r="F6775" t="s">
        <v>2558</v>
      </c>
      <c r="G6775" t="s">
        <v>2569</v>
      </c>
      <c r="H6775" t="s">
        <v>2583</v>
      </c>
      <c r="I6775" t="s">
        <v>79</v>
      </c>
      <c r="J6775" t="s">
        <v>13910</v>
      </c>
      <c r="K6775" t="s">
        <v>3297</v>
      </c>
      <c r="L6775" t="s">
        <v>13911</v>
      </c>
      <c r="M6775" t="s">
        <v>13912</v>
      </c>
      <c r="N6775" s="2">
        <v>44391</v>
      </c>
      <c r="P6775" t="s">
        <v>13364</v>
      </c>
      <c r="Q6775" s="29" t="s">
        <v>13913</v>
      </c>
      <c r="R6775">
        <v>0</v>
      </c>
      <c r="S6775">
        <v>0</v>
      </c>
      <c r="T6775" s="22" t="s">
        <v>3199</v>
      </c>
      <c r="U6775" s="22" t="s">
        <v>3199</v>
      </c>
      <c r="V6775" s="22" t="s">
        <v>3199</v>
      </c>
      <c r="W6775" t="s">
        <v>83</v>
      </c>
      <c r="X6775" s="22" t="s">
        <v>3199</v>
      </c>
      <c r="Y6775" t="s">
        <v>16198</v>
      </c>
      <c r="Z6775" s="2">
        <v>44469</v>
      </c>
      <c r="AA6775" s="2">
        <v>44469</v>
      </c>
      <c r="AB6775" t="s">
        <v>16199</v>
      </c>
    </row>
    <row r="6776" spans="1:28" x14ac:dyDescent="0.25">
      <c r="A6776">
        <v>2021</v>
      </c>
      <c r="B6776" s="2">
        <v>44378</v>
      </c>
      <c r="C6776" s="2">
        <v>44469</v>
      </c>
      <c r="D6776" t="s">
        <v>77</v>
      </c>
      <c r="E6776" t="s">
        <v>1521</v>
      </c>
      <c r="F6776" t="s">
        <v>2558</v>
      </c>
      <c r="G6776" t="s">
        <v>2569</v>
      </c>
      <c r="H6776" t="s">
        <v>2583</v>
      </c>
      <c r="I6776" t="s">
        <v>79</v>
      </c>
      <c r="J6776" t="s">
        <v>4455</v>
      </c>
      <c r="K6776" t="s">
        <v>3455</v>
      </c>
      <c r="L6776" t="s">
        <v>4456</v>
      </c>
      <c r="M6776" t="s">
        <v>13914</v>
      </c>
      <c r="N6776" s="2">
        <v>44391</v>
      </c>
      <c r="P6776" t="s">
        <v>13364</v>
      </c>
      <c r="Q6776" s="29" t="s">
        <v>13915</v>
      </c>
      <c r="R6776">
        <v>0</v>
      </c>
      <c r="S6776">
        <v>0</v>
      </c>
      <c r="T6776" s="22" t="s">
        <v>3199</v>
      </c>
      <c r="U6776" s="22" t="s">
        <v>3199</v>
      </c>
      <c r="V6776" s="22" t="s">
        <v>3199</v>
      </c>
      <c r="W6776" t="s">
        <v>83</v>
      </c>
      <c r="X6776" s="22" t="s">
        <v>3199</v>
      </c>
      <c r="Y6776" t="s">
        <v>16198</v>
      </c>
      <c r="Z6776" s="2">
        <v>44469</v>
      </c>
      <c r="AA6776" s="2">
        <v>44469</v>
      </c>
      <c r="AB6776" t="s">
        <v>16199</v>
      </c>
    </row>
    <row r="6777" spans="1:28" x14ac:dyDescent="0.25">
      <c r="A6777">
        <v>2021</v>
      </c>
      <c r="B6777" s="2">
        <v>44378</v>
      </c>
      <c r="C6777" s="2">
        <v>44469</v>
      </c>
      <c r="D6777" t="s">
        <v>77</v>
      </c>
      <c r="E6777" t="s">
        <v>1522</v>
      </c>
      <c r="F6777" t="s">
        <v>2558</v>
      </c>
      <c r="G6777" t="s">
        <v>2569</v>
      </c>
      <c r="H6777" t="s">
        <v>2583</v>
      </c>
      <c r="I6777" t="s">
        <v>79</v>
      </c>
      <c r="J6777" t="s">
        <v>13916</v>
      </c>
      <c r="K6777" t="s">
        <v>3498</v>
      </c>
      <c r="L6777" t="s">
        <v>3507</v>
      </c>
      <c r="M6777" t="s">
        <v>13917</v>
      </c>
      <c r="N6777" s="2">
        <v>44391</v>
      </c>
      <c r="P6777" t="s">
        <v>13364</v>
      </c>
      <c r="Q6777" s="29" t="s">
        <v>13918</v>
      </c>
      <c r="R6777">
        <v>0</v>
      </c>
      <c r="S6777">
        <v>0</v>
      </c>
      <c r="T6777" s="22" t="s">
        <v>3199</v>
      </c>
      <c r="U6777" s="22" t="s">
        <v>3199</v>
      </c>
      <c r="V6777" s="22" t="s">
        <v>3199</v>
      </c>
      <c r="W6777" t="s">
        <v>83</v>
      </c>
      <c r="X6777" s="22" t="s">
        <v>3199</v>
      </c>
      <c r="Y6777" t="s">
        <v>16198</v>
      </c>
      <c r="Z6777" s="2">
        <v>44469</v>
      </c>
      <c r="AA6777" s="2">
        <v>44469</v>
      </c>
      <c r="AB6777" t="s">
        <v>16199</v>
      </c>
    </row>
    <row r="6778" spans="1:28" x14ac:dyDescent="0.25">
      <c r="A6778">
        <v>2021</v>
      </c>
      <c r="B6778" s="2">
        <v>44378</v>
      </c>
      <c r="C6778" s="2">
        <v>44469</v>
      </c>
      <c r="D6778" t="s">
        <v>77</v>
      </c>
      <c r="E6778" t="s">
        <v>1523</v>
      </c>
      <c r="F6778" t="s">
        <v>2558</v>
      </c>
      <c r="G6778" t="s">
        <v>2569</v>
      </c>
      <c r="H6778" t="s">
        <v>2583</v>
      </c>
      <c r="I6778" t="s">
        <v>79</v>
      </c>
      <c r="J6778" t="s">
        <v>13919</v>
      </c>
      <c r="K6778" t="s">
        <v>13920</v>
      </c>
      <c r="L6778" t="s">
        <v>3428</v>
      </c>
      <c r="M6778" t="s">
        <v>13921</v>
      </c>
      <c r="N6778" s="2">
        <v>44390</v>
      </c>
      <c r="P6778" t="s">
        <v>13364</v>
      </c>
      <c r="Q6778" s="29" t="s">
        <v>13922</v>
      </c>
      <c r="R6778">
        <v>0</v>
      </c>
      <c r="S6778">
        <v>0</v>
      </c>
      <c r="T6778" s="22" t="s">
        <v>3199</v>
      </c>
      <c r="U6778" s="22" t="s">
        <v>3199</v>
      </c>
      <c r="V6778" s="22" t="s">
        <v>3199</v>
      </c>
      <c r="W6778" t="s">
        <v>83</v>
      </c>
      <c r="X6778" s="22" t="s">
        <v>3199</v>
      </c>
      <c r="Y6778" t="s">
        <v>16198</v>
      </c>
      <c r="Z6778" s="2">
        <v>44469</v>
      </c>
      <c r="AA6778" s="2">
        <v>44469</v>
      </c>
      <c r="AB6778" t="s">
        <v>16199</v>
      </c>
    </row>
    <row r="6779" spans="1:28" x14ac:dyDescent="0.25">
      <c r="A6779">
        <v>2021</v>
      </c>
      <c r="B6779" s="2">
        <v>44378</v>
      </c>
      <c r="C6779" s="2">
        <v>44469</v>
      </c>
      <c r="D6779" t="s">
        <v>77</v>
      </c>
      <c r="E6779" t="s">
        <v>1524</v>
      </c>
      <c r="F6779" t="s">
        <v>2558</v>
      </c>
      <c r="G6779" t="s">
        <v>2569</v>
      </c>
      <c r="H6779" t="s">
        <v>2583</v>
      </c>
      <c r="I6779" t="s">
        <v>79</v>
      </c>
      <c r="J6779" t="s">
        <v>13923</v>
      </c>
      <c r="K6779" t="s">
        <v>4143</v>
      </c>
      <c r="L6779" t="s">
        <v>3334</v>
      </c>
      <c r="M6779" t="s">
        <v>13924</v>
      </c>
      <c r="N6779" s="2">
        <v>44390</v>
      </c>
      <c r="P6779" t="s">
        <v>13364</v>
      </c>
      <c r="Q6779" s="29" t="s">
        <v>13925</v>
      </c>
      <c r="R6779">
        <v>0</v>
      </c>
      <c r="S6779">
        <v>0</v>
      </c>
      <c r="T6779" s="22" t="s">
        <v>3199</v>
      </c>
      <c r="U6779" s="22" t="s">
        <v>3199</v>
      </c>
      <c r="V6779" s="22" t="s">
        <v>3199</v>
      </c>
      <c r="W6779" t="s">
        <v>83</v>
      </c>
      <c r="X6779" s="22" t="s">
        <v>3199</v>
      </c>
      <c r="Y6779" t="s">
        <v>16198</v>
      </c>
      <c r="Z6779" s="2">
        <v>44469</v>
      </c>
      <c r="AA6779" s="2">
        <v>44469</v>
      </c>
      <c r="AB6779" t="s">
        <v>16199</v>
      </c>
    </row>
    <row r="6780" spans="1:28" x14ac:dyDescent="0.25">
      <c r="A6780">
        <v>2021</v>
      </c>
      <c r="B6780" s="2">
        <v>44378</v>
      </c>
      <c r="C6780" s="2">
        <v>44469</v>
      </c>
      <c r="D6780" t="s">
        <v>77</v>
      </c>
      <c r="E6780" t="s">
        <v>1525</v>
      </c>
      <c r="F6780" t="s">
        <v>2558</v>
      </c>
      <c r="G6780" t="s">
        <v>2569</v>
      </c>
      <c r="H6780" t="s">
        <v>2583</v>
      </c>
      <c r="I6780" t="s">
        <v>79</v>
      </c>
      <c r="J6780" t="s">
        <v>13926</v>
      </c>
      <c r="K6780" t="s">
        <v>13927</v>
      </c>
      <c r="L6780" t="s">
        <v>3497</v>
      </c>
      <c r="M6780" t="s">
        <v>13928</v>
      </c>
      <c r="N6780" s="2">
        <v>44390</v>
      </c>
      <c r="P6780" t="s">
        <v>13364</v>
      </c>
      <c r="Q6780" s="29" t="s">
        <v>13929</v>
      </c>
      <c r="R6780">
        <v>0</v>
      </c>
      <c r="S6780">
        <v>0</v>
      </c>
      <c r="T6780" s="22" t="s">
        <v>3199</v>
      </c>
      <c r="U6780" s="22" t="s">
        <v>3199</v>
      </c>
      <c r="V6780" s="22" t="s">
        <v>3199</v>
      </c>
      <c r="W6780" t="s">
        <v>83</v>
      </c>
      <c r="X6780" s="22" t="s">
        <v>3199</v>
      </c>
      <c r="Y6780" t="s">
        <v>16198</v>
      </c>
      <c r="Z6780" s="2">
        <v>44469</v>
      </c>
      <c r="AA6780" s="2">
        <v>44469</v>
      </c>
      <c r="AB6780" t="s">
        <v>16199</v>
      </c>
    </row>
    <row r="6781" spans="1:28" x14ac:dyDescent="0.25">
      <c r="A6781">
        <v>2021</v>
      </c>
      <c r="B6781" s="2">
        <v>44378</v>
      </c>
      <c r="C6781" s="2">
        <v>44469</v>
      </c>
      <c r="D6781" t="s">
        <v>77</v>
      </c>
      <c r="E6781" t="s">
        <v>1526</v>
      </c>
      <c r="F6781" t="s">
        <v>2558</v>
      </c>
      <c r="G6781" t="s">
        <v>2569</v>
      </c>
      <c r="H6781" t="s">
        <v>2583</v>
      </c>
      <c r="I6781" t="s">
        <v>79</v>
      </c>
      <c r="J6781" t="s">
        <v>13930</v>
      </c>
      <c r="K6781" t="s">
        <v>13931</v>
      </c>
      <c r="L6781" t="s">
        <v>3792</v>
      </c>
      <c r="M6781" t="s">
        <v>13932</v>
      </c>
      <c r="N6781" s="2">
        <v>44390</v>
      </c>
      <c r="P6781" t="s">
        <v>13364</v>
      </c>
      <c r="Q6781" s="29" t="s">
        <v>13933</v>
      </c>
      <c r="R6781">
        <v>0</v>
      </c>
      <c r="S6781">
        <v>0</v>
      </c>
      <c r="T6781" s="22" t="s">
        <v>3199</v>
      </c>
      <c r="U6781" s="22" t="s">
        <v>3199</v>
      </c>
      <c r="V6781" s="22" t="s">
        <v>3199</v>
      </c>
      <c r="W6781" t="s">
        <v>83</v>
      </c>
      <c r="X6781" s="22" t="s">
        <v>3199</v>
      </c>
      <c r="Y6781" t="s">
        <v>16198</v>
      </c>
      <c r="Z6781" s="2">
        <v>44469</v>
      </c>
      <c r="AA6781" s="2">
        <v>44469</v>
      </c>
      <c r="AB6781" t="s">
        <v>16199</v>
      </c>
    </row>
    <row r="6782" spans="1:28" x14ac:dyDescent="0.25">
      <c r="A6782">
        <v>2021</v>
      </c>
      <c r="B6782" s="2">
        <v>44378</v>
      </c>
      <c r="C6782" s="2">
        <v>44469</v>
      </c>
      <c r="D6782" t="s">
        <v>77</v>
      </c>
      <c r="E6782" t="s">
        <v>1527</v>
      </c>
      <c r="F6782" t="s">
        <v>2558</v>
      </c>
      <c r="G6782" t="s">
        <v>2569</v>
      </c>
      <c r="H6782" t="s">
        <v>2583</v>
      </c>
      <c r="I6782" t="s">
        <v>79</v>
      </c>
      <c r="J6782" t="s">
        <v>13858</v>
      </c>
      <c r="K6782" t="s">
        <v>13777</v>
      </c>
      <c r="L6782" t="s">
        <v>13859</v>
      </c>
      <c r="M6782" t="s">
        <v>13934</v>
      </c>
      <c r="N6782" s="2">
        <v>44389</v>
      </c>
      <c r="P6782" t="s">
        <v>13364</v>
      </c>
      <c r="Q6782" s="29" t="s">
        <v>13935</v>
      </c>
      <c r="R6782">
        <v>0</v>
      </c>
      <c r="S6782">
        <v>0</v>
      </c>
      <c r="T6782" s="22" t="s">
        <v>3199</v>
      </c>
      <c r="U6782" s="22" t="s">
        <v>3199</v>
      </c>
      <c r="V6782" s="22" t="s">
        <v>3199</v>
      </c>
      <c r="W6782" t="s">
        <v>83</v>
      </c>
      <c r="X6782" s="22" t="s">
        <v>3199</v>
      </c>
      <c r="Y6782" t="s">
        <v>16198</v>
      </c>
      <c r="Z6782" s="2">
        <v>44469</v>
      </c>
      <c r="AA6782" s="2">
        <v>44469</v>
      </c>
      <c r="AB6782" t="s">
        <v>16199</v>
      </c>
    </row>
    <row r="6783" spans="1:28" x14ac:dyDescent="0.25">
      <c r="A6783">
        <v>2021</v>
      </c>
      <c r="B6783" s="2">
        <v>44378</v>
      </c>
      <c r="C6783" s="2">
        <v>44469</v>
      </c>
      <c r="D6783" t="s">
        <v>77</v>
      </c>
      <c r="E6783" t="s">
        <v>1528</v>
      </c>
      <c r="F6783" t="s">
        <v>2558</v>
      </c>
      <c r="G6783" t="s">
        <v>2569</v>
      </c>
      <c r="H6783" t="s">
        <v>2583</v>
      </c>
      <c r="I6783" t="s">
        <v>79</v>
      </c>
      <c r="J6783" t="s">
        <v>13936</v>
      </c>
      <c r="K6783" t="s">
        <v>13777</v>
      </c>
      <c r="L6783" t="s">
        <v>13589</v>
      </c>
      <c r="M6783" t="s">
        <v>13937</v>
      </c>
      <c r="N6783" s="2">
        <v>44389</v>
      </c>
      <c r="P6783" t="s">
        <v>13364</v>
      </c>
      <c r="Q6783" s="29" t="s">
        <v>13938</v>
      </c>
      <c r="R6783">
        <v>0</v>
      </c>
      <c r="S6783">
        <v>0</v>
      </c>
      <c r="T6783" s="22" t="s">
        <v>3199</v>
      </c>
      <c r="U6783" s="22" t="s">
        <v>3199</v>
      </c>
      <c r="V6783" s="22" t="s">
        <v>3199</v>
      </c>
      <c r="W6783" t="s">
        <v>83</v>
      </c>
      <c r="X6783" s="22" t="s">
        <v>3199</v>
      </c>
      <c r="Y6783" t="s">
        <v>16198</v>
      </c>
      <c r="Z6783" s="2">
        <v>44469</v>
      </c>
      <c r="AA6783" s="2">
        <v>44469</v>
      </c>
      <c r="AB6783" t="s">
        <v>16199</v>
      </c>
    </row>
    <row r="6784" spans="1:28" x14ac:dyDescent="0.25">
      <c r="A6784">
        <v>2021</v>
      </c>
      <c r="B6784" s="2">
        <v>44378</v>
      </c>
      <c r="C6784" s="2">
        <v>44469</v>
      </c>
      <c r="D6784" t="s">
        <v>77</v>
      </c>
      <c r="E6784" t="s">
        <v>1529</v>
      </c>
      <c r="F6784" t="s">
        <v>2558</v>
      </c>
      <c r="G6784" t="s">
        <v>2569</v>
      </c>
      <c r="H6784" t="s">
        <v>2583</v>
      </c>
      <c r="I6784" t="s">
        <v>79</v>
      </c>
      <c r="J6784" t="s">
        <v>13939</v>
      </c>
      <c r="K6784" t="s">
        <v>8345</v>
      </c>
      <c r="L6784" t="s">
        <v>3632</v>
      </c>
      <c r="M6784" t="s">
        <v>13940</v>
      </c>
      <c r="N6784" s="2">
        <v>44386</v>
      </c>
      <c r="P6784" t="s">
        <v>13364</v>
      </c>
      <c r="Q6784" s="29" t="s">
        <v>13941</v>
      </c>
      <c r="R6784">
        <v>0</v>
      </c>
      <c r="S6784">
        <v>0</v>
      </c>
      <c r="T6784" s="22" t="s">
        <v>3199</v>
      </c>
      <c r="U6784" s="22" t="s">
        <v>3199</v>
      </c>
      <c r="V6784" s="22" t="s">
        <v>3199</v>
      </c>
      <c r="W6784" t="s">
        <v>83</v>
      </c>
      <c r="X6784" s="22" t="s">
        <v>3199</v>
      </c>
      <c r="Y6784" t="s">
        <v>16198</v>
      </c>
      <c r="Z6784" s="2">
        <v>44469</v>
      </c>
      <c r="AA6784" s="2">
        <v>44469</v>
      </c>
      <c r="AB6784" t="s">
        <v>16199</v>
      </c>
    </row>
    <row r="6785" spans="1:28" x14ac:dyDescent="0.25">
      <c r="A6785">
        <v>2021</v>
      </c>
      <c r="B6785" s="2">
        <v>44378</v>
      </c>
      <c r="C6785" s="2">
        <v>44469</v>
      </c>
      <c r="D6785" t="s">
        <v>77</v>
      </c>
      <c r="E6785" t="s">
        <v>1530</v>
      </c>
      <c r="F6785" t="s">
        <v>2558</v>
      </c>
      <c r="G6785" t="s">
        <v>2569</v>
      </c>
      <c r="H6785" t="s">
        <v>2583</v>
      </c>
      <c r="I6785" t="s">
        <v>79</v>
      </c>
      <c r="M6785" t="s">
        <v>13942</v>
      </c>
      <c r="N6785" s="2">
        <v>44386</v>
      </c>
      <c r="P6785" t="s">
        <v>13364</v>
      </c>
      <c r="Q6785" s="29" t="s">
        <v>13943</v>
      </c>
      <c r="R6785">
        <v>0</v>
      </c>
      <c r="S6785">
        <v>0</v>
      </c>
      <c r="T6785" s="22" t="s">
        <v>3199</v>
      </c>
      <c r="U6785" s="22" t="s">
        <v>3199</v>
      </c>
      <c r="V6785" s="22" t="s">
        <v>3199</v>
      </c>
      <c r="W6785" t="s">
        <v>83</v>
      </c>
      <c r="X6785" s="22" t="s">
        <v>3199</v>
      </c>
      <c r="Y6785" t="s">
        <v>16198</v>
      </c>
      <c r="Z6785" s="2">
        <v>44469</v>
      </c>
      <c r="AA6785" s="2">
        <v>44469</v>
      </c>
      <c r="AB6785" t="s">
        <v>16199</v>
      </c>
    </row>
    <row r="6786" spans="1:28" x14ac:dyDescent="0.25">
      <c r="A6786">
        <v>2021</v>
      </c>
      <c r="B6786" s="2">
        <v>44378</v>
      </c>
      <c r="C6786" s="2">
        <v>44469</v>
      </c>
      <c r="D6786" t="s">
        <v>77</v>
      </c>
      <c r="E6786" t="s">
        <v>1531</v>
      </c>
      <c r="F6786" t="s">
        <v>2558</v>
      </c>
      <c r="G6786" t="s">
        <v>2569</v>
      </c>
      <c r="H6786" t="s">
        <v>2583</v>
      </c>
      <c r="I6786" t="s">
        <v>79</v>
      </c>
      <c r="J6786" t="s">
        <v>4170</v>
      </c>
      <c r="K6786" t="s">
        <v>13944</v>
      </c>
      <c r="L6786" t="s">
        <v>3784</v>
      </c>
      <c r="M6786" t="s">
        <v>13945</v>
      </c>
      <c r="N6786" s="2">
        <v>44386</v>
      </c>
      <c r="P6786" t="s">
        <v>13364</v>
      </c>
      <c r="Q6786" s="29" t="s">
        <v>13946</v>
      </c>
      <c r="R6786">
        <v>0</v>
      </c>
      <c r="S6786">
        <v>0</v>
      </c>
      <c r="T6786" s="22" t="s">
        <v>3199</v>
      </c>
      <c r="U6786" s="22" t="s">
        <v>3199</v>
      </c>
      <c r="V6786" s="22" t="s">
        <v>3199</v>
      </c>
      <c r="W6786" t="s">
        <v>83</v>
      </c>
      <c r="X6786" s="22" t="s">
        <v>3199</v>
      </c>
      <c r="Y6786" t="s">
        <v>16198</v>
      </c>
      <c r="Z6786" s="2">
        <v>44469</v>
      </c>
      <c r="AA6786" s="2">
        <v>44469</v>
      </c>
      <c r="AB6786" t="s">
        <v>16199</v>
      </c>
    </row>
    <row r="6787" spans="1:28" x14ac:dyDescent="0.25">
      <c r="A6787">
        <v>2021</v>
      </c>
      <c r="B6787" s="2">
        <v>44378</v>
      </c>
      <c r="C6787" s="2">
        <v>44469</v>
      </c>
      <c r="D6787" t="s">
        <v>77</v>
      </c>
      <c r="E6787" t="s">
        <v>1532</v>
      </c>
      <c r="F6787" t="s">
        <v>2558</v>
      </c>
      <c r="G6787" t="s">
        <v>2569</v>
      </c>
      <c r="H6787" t="s">
        <v>2583</v>
      </c>
      <c r="I6787" t="s">
        <v>79</v>
      </c>
      <c r="J6787" t="s">
        <v>13947</v>
      </c>
      <c r="K6787" t="s">
        <v>3910</v>
      </c>
      <c r="L6787" t="s">
        <v>3283</v>
      </c>
      <c r="M6787" t="s">
        <v>13508</v>
      </c>
      <c r="N6787" s="2">
        <v>44385</v>
      </c>
      <c r="P6787" t="s">
        <v>13364</v>
      </c>
      <c r="Q6787" s="29" t="s">
        <v>13948</v>
      </c>
      <c r="R6787">
        <v>0</v>
      </c>
      <c r="S6787">
        <v>0</v>
      </c>
      <c r="T6787" s="22" t="s">
        <v>3199</v>
      </c>
      <c r="U6787" s="22" t="s">
        <v>3199</v>
      </c>
      <c r="V6787" s="22" t="s">
        <v>3199</v>
      </c>
      <c r="W6787" t="s">
        <v>83</v>
      </c>
      <c r="X6787" s="22" t="s">
        <v>3199</v>
      </c>
      <c r="Y6787" t="s">
        <v>16198</v>
      </c>
      <c r="Z6787" s="2">
        <v>44469</v>
      </c>
      <c r="AA6787" s="2">
        <v>44469</v>
      </c>
      <c r="AB6787" t="s">
        <v>16199</v>
      </c>
    </row>
    <row r="6788" spans="1:28" x14ac:dyDescent="0.25">
      <c r="A6788">
        <v>2021</v>
      </c>
      <c r="B6788" s="2">
        <v>44378</v>
      </c>
      <c r="C6788" s="2">
        <v>44469</v>
      </c>
      <c r="D6788" t="s">
        <v>77</v>
      </c>
      <c r="E6788" t="s">
        <v>1533</v>
      </c>
      <c r="F6788" t="s">
        <v>2558</v>
      </c>
      <c r="G6788" t="s">
        <v>2569</v>
      </c>
      <c r="H6788" t="s">
        <v>2583</v>
      </c>
      <c r="I6788" t="s">
        <v>79</v>
      </c>
      <c r="M6788" t="s">
        <v>13419</v>
      </c>
      <c r="N6788" s="2">
        <v>44385</v>
      </c>
      <c r="P6788" t="s">
        <v>13364</v>
      </c>
      <c r="Q6788" s="29" t="s">
        <v>13949</v>
      </c>
      <c r="R6788">
        <v>0</v>
      </c>
      <c r="S6788">
        <v>0</v>
      </c>
      <c r="T6788" s="22" t="s">
        <v>3199</v>
      </c>
      <c r="U6788" s="22" t="s">
        <v>3199</v>
      </c>
      <c r="V6788" s="22" t="s">
        <v>3199</v>
      </c>
      <c r="W6788" t="s">
        <v>83</v>
      </c>
      <c r="X6788" s="22" t="s">
        <v>3199</v>
      </c>
      <c r="Y6788" t="s">
        <v>16198</v>
      </c>
      <c r="Z6788" s="2">
        <v>44469</v>
      </c>
      <c r="AA6788" s="2">
        <v>44469</v>
      </c>
      <c r="AB6788" t="s">
        <v>16199</v>
      </c>
    </row>
    <row r="6789" spans="1:28" x14ac:dyDescent="0.25">
      <c r="A6789">
        <v>2021</v>
      </c>
      <c r="B6789" s="2">
        <v>44378</v>
      </c>
      <c r="C6789" s="2">
        <v>44469</v>
      </c>
      <c r="D6789" t="s">
        <v>77</v>
      </c>
      <c r="E6789" t="s">
        <v>1534</v>
      </c>
      <c r="F6789" t="s">
        <v>2558</v>
      </c>
      <c r="G6789" t="s">
        <v>2569</v>
      </c>
      <c r="H6789" t="s">
        <v>2583</v>
      </c>
      <c r="I6789" t="s">
        <v>79</v>
      </c>
      <c r="J6789" t="s">
        <v>13950</v>
      </c>
      <c r="K6789" t="s">
        <v>13951</v>
      </c>
      <c r="L6789" t="s">
        <v>13952</v>
      </c>
      <c r="M6789" t="s">
        <v>13953</v>
      </c>
      <c r="N6789" s="2">
        <v>44385</v>
      </c>
      <c r="P6789" t="s">
        <v>13364</v>
      </c>
      <c r="Q6789" s="29" t="s">
        <v>13954</v>
      </c>
      <c r="R6789">
        <v>0</v>
      </c>
      <c r="S6789">
        <v>0</v>
      </c>
      <c r="T6789" s="22" t="s">
        <v>3199</v>
      </c>
      <c r="U6789" s="22" t="s">
        <v>3199</v>
      </c>
      <c r="V6789" s="22" t="s">
        <v>3199</v>
      </c>
      <c r="W6789" t="s">
        <v>83</v>
      </c>
      <c r="X6789" s="22" t="s">
        <v>3199</v>
      </c>
      <c r="Y6789" t="s">
        <v>16198</v>
      </c>
      <c r="Z6789" s="2">
        <v>44469</v>
      </c>
      <c r="AA6789" s="2">
        <v>44469</v>
      </c>
      <c r="AB6789" t="s">
        <v>16199</v>
      </c>
    </row>
    <row r="6790" spans="1:28" x14ac:dyDescent="0.25">
      <c r="A6790">
        <v>2021</v>
      </c>
      <c r="B6790" s="2">
        <v>44378</v>
      </c>
      <c r="C6790" s="2">
        <v>44469</v>
      </c>
      <c r="D6790" t="s">
        <v>77</v>
      </c>
      <c r="E6790" t="s">
        <v>1535</v>
      </c>
      <c r="F6790" t="s">
        <v>2558</v>
      </c>
      <c r="G6790" t="s">
        <v>2569</v>
      </c>
      <c r="H6790" t="s">
        <v>2583</v>
      </c>
      <c r="I6790" t="s">
        <v>79</v>
      </c>
      <c r="J6790" t="s">
        <v>5064</v>
      </c>
      <c r="K6790" t="s">
        <v>3424</v>
      </c>
      <c r="L6790" t="s">
        <v>3473</v>
      </c>
      <c r="M6790" t="s">
        <v>13955</v>
      </c>
      <c r="N6790" s="2">
        <v>44385</v>
      </c>
      <c r="P6790" t="s">
        <v>13364</v>
      </c>
      <c r="Q6790" s="29" t="s">
        <v>13956</v>
      </c>
      <c r="R6790">
        <v>0</v>
      </c>
      <c r="S6790">
        <v>0</v>
      </c>
      <c r="T6790" s="22" t="s">
        <v>3199</v>
      </c>
      <c r="U6790" s="22" t="s">
        <v>3199</v>
      </c>
      <c r="V6790" s="22" t="s">
        <v>3199</v>
      </c>
      <c r="W6790" t="s">
        <v>83</v>
      </c>
      <c r="X6790" s="22" t="s">
        <v>3199</v>
      </c>
      <c r="Y6790" t="s">
        <v>16198</v>
      </c>
      <c r="Z6790" s="2">
        <v>44469</v>
      </c>
      <c r="AA6790" s="2">
        <v>44469</v>
      </c>
      <c r="AB6790" t="s">
        <v>16199</v>
      </c>
    </row>
    <row r="6791" spans="1:28" x14ac:dyDescent="0.25">
      <c r="A6791">
        <v>2021</v>
      </c>
      <c r="B6791" s="2">
        <v>44378</v>
      </c>
      <c r="C6791" s="2">
        <v>44469</v>
      </c>
      <c r="D6791" t="s">
        <v>77</v>
      </c>
      <c r="E6791" t="s">
        <v>1536</v>
      </c>
      <c r="F6791" t="s">
        <v>2558</v>
      </c>
      <c r="G6791" t="s">
        <v>2569</v>
      </c>
      <c r="H6791" t="s">
        <v>2583</v>
      </c>
      <c r="I6791" t="s">
        <v>79</v>
      </c>
      <c r="M6791" t="s">
        <v>13419</v>
      </c>
      <c r="N6791" s="2">
        <v>44385</v>
      </c>
      <c r="P6791" t="s">
        <v>13364</v>
      </c>
      <c r="Q6791" s="29" t="s">
        <v>13957</v>
      </c>
      <c r="R6791">
        <v>0</v>
      </c>
      <c r="S6791">
        <v>0</v>
      </c>
      <c r="T6791" s="22" t="s">
        <v>3199</v>
      </c>
      <c r="U6791" s="22" t="s">
        <v>3199</v>
      </c>
      <c r="V6791" s="22" t="s">
        <v>3199</v>
      </c>
      <c r="W6791" t="s">
        <v>83</v>
      </c>
      <c r="X6791" s="22" t="s">
        <v>3199</v>
      </c>
      <c r="Y6791" t="s">
        <v>16198</v>
      </c>
      <c r="Z6791" s="2">
        <v>44469</v>
      </c>
      <c r="AA6791" s="2">
        <v>44469</v>
      </c>
      <c r="AB6791" t="s">
        <v>16199</v>
      </c>
    </row>
    <row r="6792" spans="1:28" x14ac:dyDescent="0.25">
      <c r="A6792">
        <v>2021</v>
      </c>
      <c r="B6792" s="2">
        <v>44378</v>
      </c>
      <c r="C6792" s="2">
        <v>44469</v>
      </c>
      <c r="D6792" t="s">
        <v>77</v>
      </c>
      <c r="E6792" t="s">
        <v>1537</v>
      </c>
      <c r="F6792" t="s">
        <v>2558</v>
      </c>
      <c r="G6792" t="s">
        <v>2569</v>
      </c>
      <c r="H6792" t="s">
        <v>2583</v>
      </c>
      <c r="I6792" t="s">
        <v>79</v>
      </c>
      <c r="M6792" t="s">
        <v>13419</v>
      </c>
      <c r="N6792" s="2">
        <v>44385</v>
      </c>
      <c r="P6792" t="s">
        <v>13364</v>
      </c>
      <c r="Q6792" s="29" t="s">
        <v>13958</v>
      </c>
      <c r="R6792">
        <v>0</v>
      </c>
      <c r="S6792">
        <v>0</v>
      </c>
      <c r="T6792" s="22" t="s">
        <v>3199</v>
      </c>
      <c r="U6792" s="22" t="s">
        <v>3199</v>
      </c>
      <c r="V6792" s="22" t="s">
        <v>3199</v>
      </c>
      <c r="W6792" t="s">
        <v>83</v>
      </c>
      <c r="X6792" s="22" t="s">
        <v>3199</v>
      </c>
      <c r="Y6792" t="s">
        <v>16198</v>
      </c>
      <c r="Z6792" s="2">
        <v>44469</v>
      </c>
      <c r="AA6792" s="2">
        <v>44469</v>
      </c>
      <c r="AB6792" t="s">
        <v>16199</v>
      </c>
    </row>
    <row r="6793" spans="1:28" x14ac:dyDescent="0.25">
      <c r="A6793">
        <v>2021</v>
      </c>
      <c r="B6793" s="2">
        <v>44378</v>
      </c>
      <c r="C6793" s="2">
        <v>44469</v>
      </c>
      <c r="D6793" t="s">
        <v>77</v>
      </c>
      <c r="E6793" t="s">
        <v>1538</v>
      </c>
      <c r="F6793" t="s">
        <v>2558</v>
      </c>
      <c r="G6793" t="s">
        <v>2569</v>
      </c>
      <c r="H6793" t="s">
        <v>2583</v>
      </c>
      <c r="I6793" t="s">
        <v>79</v>
      </c>
      <c r="J6793" t="s">
        <v>13959</v>
      </c>
      <c r="K6793" t="s">
        <v>13403</v>
      </c>
      <c r="L6793" t="s">
        <v>4263</v>
      </c>
      <c r="M6793" t="s">
        <v>13960</v>
      </c>
      <c r="N6793" s="2">
        <v>44385</v>
      </c>
      <c r="P6793" t="s">
        <v>13364</v>
      </c>
      <c r="Q6793" s="29" t="s">
        <v>13961</v>
      </c>
      <c r="R6793">
        <v>0</v>
      </c>
      <c r="S6793">
        <v>0</v>
      </c>
      <c r="T6793" s="22" t="s">
        <v>3199</v>
      </c>
      <c r="U6793" s="22" t="s">
        <v>3199</v>
      </c>
      <c r="V6793" s="22" t="s">
        <v>3199</v>
      </c>
      <c r="W6793" t="s">
        <v>83</v>
      </c>
      <c r="X6793" s="22" t="s">
        <v>3199</v>
      </c>
      <c r="Y6793" t="s">
        <v>16198</v>
      </c>
      <c r="Z6793" s="2">
        <v>44469</v>
      </c>
      <c r="AA6793" s="2">
        <v>44469</v>
      </c>
      <c r="AB6793" t="s">
        <v>16199</v>
      </c>
    </row>
    <row r="6794" spans="1:28" x14ac:dyDescent="0.25">
      <c r="A6794">
        <v>2021</v>
      </c>
      <c r="B6794" s="2">
        <v>44378</v>
      </c>
      <c r="C6794" s="2">
        <v>44469</v>
      </c>
      <c r="D6794" t="s">
        <v>77</v>
      </c>
      <c r="E6794" t="s">
        <v>1539</v>
      </c>
      <c r="F6794" t="s">
        <v>2558</v>
      </c>
      <c r="G6794" t="s">
        <v>2569</v>
      </c>
      <c r="H6794" t="s">
        <v>2583</v>
      </c>
      <c r="I6794" t="s">
        <v>79</v>
      </c>
      <c r="M6794" t="s">
        <v>13962</v>
      </c>
      <c r="N6794" s="2">
        <v>44384</v>
      </c>
      <c r="P6794" t="s">
        <v>13364</v>
      </c>
      <c r="Q6794" s="29" t="s">
        <v>13963</v>
      </c>
      <c r="R6794">
        <v>0</v>
      </c>
      <c r="S6794">
        <v>0</v>
      </c>
      <c r="T6794" s="22" t="s">
        <v>3199</v>
      </c>
      <c r="U6794" s="22" t="s">
        <v>3199</v>
      </c>
      <c r="V6794" s="22" t="s">
        <v>3199</v>
      </c>
      <c r="W6794" t="s">
        <v>83</v>
      </c>
      <c r="X6794" s="22" t="s">
        <v>3199</v>
      </c>
      <c r="Y6794" t="s">
        <v>16198</v>
      </c>
      <c r="Z6794" s="2">
        <v>44469</v>
      </c>
      <c r="AA6794" s="2">
        <v>44469</v>
      </c>
      <c r="AB6794" t="s">
        <v>16199</v>
      </c>
    </row>
    <row r="6795" spans="1:28" x14ac:dyDescent="0.25">
      <c r="A6795">
        <v>2021</v>
      </c>
      <c r="B6795" s="2">
        <v>44378</v>
      </c>
      <c r="C6795" s="2">
        <v>44469</v>
      </c>
      <c r="D6795" t="s">
        <v>77</v>
      </c>
      <c r="E6795" t="s">
        <v>1540</v>
      </c>
      <c r="F6795" t="s">
        <v>2558</v>
      </c>
      <c r="G6795" t="s">
        <v>2569</v>
      </c>
      <c r="H6795" t="s">
        <v>2583</v>
      </c>
      <c r="I6795" t="s">
        <v>79</v>
      </c>
      <c r="M6795" t="s">
        <v>13877</v>
      </c>
      <c r="N6795" s="2">
        <v>44384</v>
      </c>
      <c r="P6795" t="s">
        <v>13364</v>
      </c>
      <c r="Q6795" s="29" t="s">
        <v>13964</v>
      </c>
      <c r="R6795">
        <v>0</v>
      </c>
      <c r="S6795">
        <v>0</v>
      </c>
      <c r="T6795" s="22" t="s">
        <v>3199</v>
      </c>
      <c r="U6795" s="22" t="s">
        <v>3199</v>
      </c>
      <c r="V6795" s="22" t="s">
        <v>3199</v>
      </c>
      <c r="W6795" t="s">
        <v>83</v>
      </c>
      <c r="X6795" s="22" t="s">
        <v>3199</v>
      </c>
      <c r="Y6795" t="s">
        <v>16198</v>
      </c>
      <c r="Z6795" s="2">
        <v>44469</v>
      </c>
      <c r="AA6795" s="2">
        <v>44469</v>
      </c>
      <c r="AB6795" t="s">
        <v>16199</v>
      </c>
    </row>
    <row r="6796" spans="1:28" x14ac:dyDescent="0.25">
      <c r="A6796">
        <v>2021</v>
      </c>
      <c r="B6796" s="2">
        <v>44378</v>
      </c>
      <c r="C6796" s="2">
        <v>44469</v>
      </c>
      <c r="D6796" t="s">
        <v>77</v>
      </c>
      <c r="E6796" t="s">
        <v>1541</v>
      </c>
      <c r="F6796" t="s">
        <v>2558</v>
      </c>
      <c r="G6796" t="s">
        <v>2569</v>
      </c>
      <c r="H6796" t="s">
        <v>2583</v>
      </c>
      <c r="I6796" t="s">
        <v>79</v>
      </c>
      <c r="J6796" t="s">
        <v>13416</v>
      </c>
      <c r="K6796" t="s">
        <v>13965</v>
      </c>
      <c r="L6796" t="s">
        <v>3898</v>
      </c>
      <c r="M6796" t="s">
        <v>13966</v>
      </c>
      <c r="N6796" s="2">
        <v>44383</v>
      </c>
      <c r="P6796" t="s">
        <v>13364</v>
      </c>
      <c r="Q6796" s="29" t="s">
        <v>13967</v>
      </c>
      <c r="R6796">
        <v>0</v>
      </c>
      <c r="S6796">
        <v>0</v>
      </c>
      <c r="T6796" s="22" t="s">
        <v>3199</v>
      </c>
      <c r="U6796" s="22" t="s">
        <v>3199</v>
      </c>
      <c r="V6796" s="22" t="s">
        <v>3199</v>
      </c>
      <c r="W6796" t="s">
        <v>83</v>
      </c>
      <c r="X6796" s="22" t="s">
        <v>3199</v>
      </c>
      <c r="Y6796" t="s">
        <v>16198</v>
      </c>
      <c r="Z6796" s="2">
        <v>44469</v>
      </c>
      <c r="AA6796" s="2">
        <v>44469</v>
      </c>
      <c r="AB6796" t="s">
        <v>16199</v>
      </c>
    </row>
    <row r="6797" spans="1:28" x14ac:dyDescent="0.25">
      <c r="A6797">
        <v>2021</v>
      </c>
      <c r="B6797" s="2">
        <v>44378</v>
      </c>
      <c r="C6797" s="2">
        <v>44469</v>
      </c>
      <c r="D6797" t="s">
        <v>77</v>
      </c>
      <c r="E6797" t="s">
        <v>1542</v>
      </c>
      <c r="F6797" t="s">
        <v>2558</v>
      </c>
      <c r="G6797" t="s">
        <v>2569</v>
      </c>
      <c r="H6797" t="s">
        <v>2583</v>
      </c>
      <c r="I6797" t="s">
        <v>79</v>
      </c>
      <c r="J6797" t="s">
        <v>13731</v>
      </c>
      <c r="K6797" t="s">
        <v>3712</v>
      </c>
      <c r="L6797" t="s">
        <v>4143</v>
      </c>
      <c r="M6797" t="s">
        <v>13968</v>
      </c>
      <c r="N6797" s="2">
        <v>44383</v>
      </c>
      <c r="P6797" t="s">
        <v>13364</v>
      </c>
      <c r="Q6797" s="29" t="s">
        <v>13969</v>
      </c>
      <c r="R6797">
        <v>0</v>
      </c>
      <c r="S6797">
        <v>0</v>
      </c>
      <c r="T6797" s="22" t="s">
        <v>3199</v>
      </c>
      <c r="U6797" s="22" t="s">
        <v>3199</v>
      </c>
      <c r="V6797" s="22" t="s">
        <v>3199</v>
      </c>
      <c r="W6797" t="s">
        <v>83</v>
      </c>
      <c r="X6797" s="22" t="s">
        <v>3199</v>
      </c>
      <c r="Y6797" t="s">
        <v>16198</v>
      </c>
      <c r="Z6797" s="2">
        <v>44469</v>
      </c>
      <c r="AA6797" s="2">
        <v>44469</v>
      </c>
      <c r="AB6797" t="s">
        <v>16199</v>
      </c>
    </row>
    <row r="6798" spans="1:28" x14ac:dyDescent="0.25">
      <c r="A6798">
        <v>2021</v>
      </c>
      <c r="B6798" s="2">
        <v>44378</v>
      </c>
      <c r="C6798" s="2">
        <v>44469</v>
      </c>
      <c r="D6798" t="s">
        <v>77</v>
      </c>
      <c r="E6798" t="s">
        <v>1543</v>
      </c>
      <c r="F6798" t="s">
        <v>2558</v>
      </c>
      <c r="G6798" t="s">
        <v>2569</v>
      </c>
      <c r="H6798" t="s">
        <v>2583</v>
      </c>
      <c r="I6798" t="s">
        <v>79</v>
      </c>
      <c r="J6798" t="s">
        <v>4898</v>
      </c>
      <c r="K6798" t="s">
        <v>3301</v>
      </c>
      <c r="M6798" t="s">
        <v>13970</v>
      </c>
      <c r="N6798" s="2">
        <v>44383</v>
      </c>
      <c r="P6798" t="s">
        <v>13364</v>
      </c>
      <c r="Q6798" s="29" t="s">
        <v>13971</v>
      </c>
      <c r="R6798">
        <v>0</v>
      </c>
      <c r="S6798">
        <v>0</v>
      </c>
      <c r="T6798" s="22" t="s">
        <v>3199</v>
      </c>
      <c r="U6798" s="22" t="s">
        <v>3199</v>
      </c>
      <c r="V6798" s="22" t="s">
        <v>3199</v>
      </c>
      <c r="W6798" t="s">
        <v>83</v>
      </c>
      <c r="X6798" s="22" t="s">
        <v>3199</v>
      </c>
      <c r="Y6798" t="s">
        <v>16198</v>
      </c>
      <c r="Z6798" s="2">
        <v>44469</v>
      </c>
      <c r="AA6798" s="2">
        <v>44469</v>
      </c>
      <c r="AB6798" t="s">
        <v>16199</v>
      </c>
    </row>
    <row r="6799" spans="1:28" x14ac:dyDescent="0.25">
      <c r="A6799">
        <v>2021</v>
      </c>
      <c r="B6799" s="2">
        <v>44378</v>
      </c>
      <c r="C6799" s="2">
        <v>44469</v>
      </c>
      <c r="D6799" t="s">
        <v>77</v>
      </c>
      <c r="E6799" t="s">
        <v>1544</v>
      </c>
      <c r="F6799" t="s">
        <v>2558</v>
      </c>
      <c r="G6799" t="s">
        <v>2569</v>
      </c>
      <c r="H6799" t="s">
        <v>2583</v>
      </c>
      <c r="I6799" t="s">
        <v>79</v>
      </c>
      <c r="J6799" t="s">
        <v>13972</v>
      </c>
      <c r="K6799" t="s">
        <v>13370</v>
      </c>
      <c r="L6799" t="s">
        <v>13973</v>
      </c>
      <c r="M6799" t="s">
        <v>13974</v>
      </c>
      <c r="N6799" s="2">
        <v>44383</v>
      </c>
      <c r="P6799" t="s">
        <v>13364</v>
      </c>
      <c r="Q6799" s="29" t="s">
        <v>13975</v>
      </c>
      <c r="R6799">
        <v>0</v>
      </c>
      <c r="S6799">
        <v>0</v>
      </c>
      <c r="T6799" s="22" t="s">
        <v>3199</v>
      </c>
      <c r="U6799" s="22" t="s">
        <v>3199</v>
      </c>
      <c r="V6799" s="22" t="s">
        <v>3199</v>
      </c>
      <c r="W6799" t="s">
        <v>83</v>
      </c>
      <c r="X6799" s="22" t="s">
        <v>3199</v>
      </c>
      <c r="Y6799" t="s">
        <v>16198</v>
      </c>
      <c r="Z6799" s="2">
        <v>44469</v>
      </c>
      <c r="AA6799" s="2">
        <v>44469</v>
      </c>
      <c r="AB6799" t="s">
        <v>16199</v>
      </c>
    </row>
    <row r="6800" spans="1:28" x14ac:dyDescent="0.25">
      <c r="A6800">
        <v>2021</v>
      </c>
      <c r="B6800" s="2">
        <v>44378</v>
      </c>
      <c r="C6800" s="2">
        <v>44469</v>
      </c>
      <c r="D6800" t="s">
        <v>77</v>
      </c>
      <c r="E6800" t="s">
        <v>1545</v>
      </c>
      <c r="F6800" t="s">
        <v>2558</v>
      </c>
      <c r="G6800" t="s">
        <v>2569</v>
      </c>
      <c r="H6800" t="s">
        <v>2583</v>
      </c>
      <c r="I6800" t="s">
        <v>79</v>
      </c>
      <c r="J6800" t="s">
        <v>5322</v>
      </c>
      <c r="K6800" t="s">
        <v>13976</v>
      </c>
      <c r="L6800" t="s">
        <v>5323</v>
      </c>
      <c r="M6800" t="s">
        <v>13977</v>
      </c>
      <c r="N6800" s="2">
        <v>44382</v>
      </c>
      <c r="P6800" t="s">
        <v>13364</v>
      </c>
      <c r="Q6800" s="29" t="s">
        <v>13978</v>
      </c>
      <c r="R6800">
        <v>0</v>
      </c>
      <c r="S6800">
        <v>0</v>
      </c>
      <c r="T6800" s="22" t="s">
        <v>3199</v>
      </c>
      <c r="U6800" s="22" t="s">
        <v>3199</v>
      </c>
      <c r="V6800" s="22" t="s">
        <v>3199</v>
      </c>
      <c r="W6800" t="s">
        <v>83</v>
      </c>
      <c r="X6800" s="22" t="s">
        <v>3199</v>
      </c>
      <c r="Y6800" t="s">
        <v>16198</v>
      </c>
      <c r="Z6800" s="2">
        <v>44469</v>
      </c>
      <c r="AA6800" s="2">
        <v>44469</v>
      </c>
      <c r="AB6800" t="s">
        <v>16199</v>
      </c>
    </row>
    <row r="6801" spans="1:28" x14ac:dyDescent="0.25">
      <c r="A6801">
        <v>2021</v>
      </c>
      <c r="B6801" s="2">
        <v>44378</v>
      </c>
      <c r="C6801" s="2">
        <v>44469</v>
      </c>
      <c r="D6801" t="s">
        <v>77</v>
      </c>
      <c r="E6801" t="s">
        <v>1546</v>
      </c>
      <c r="F6801" t="s">
        <v>2558</v>
      </c>
      <c r="G6801" t="s">
        <v>2569</v>
      </c>
      <c r="H6801" t="s">
        <v>2583</v>
      </c>
      <c r="I6801" t="s">
        <v>79</v>
      </c>
      <c r="J6801" t="s">
        <v>5187</v>
      </c>
      <c r="K6801" t="s">
        <v>13979</v>
      </c>
      <c r="L6801" t="s">
        <v>3556</v>
      </c>
      <c r="M6801" t="s">
        <v>13980</v>
      </c>
      <c r="N6801" s="2">
        <v>44382</v>
      </c>
      <c r="P6801" t="s">
        <v>13364</v>
      </c>
      <c r="Q6801" s="29" t="s">
        <v>13981</v>
      </c>
      <c r="R6801">
        <v>0</v>
      </c>
      <c r="S6801">
        <v>0</v>
      </c>
      <c r="T6801" s="22" t="s">
        <v>3199</v>
      </c>
      <c r="U6801" s="22" t="s">
        <v>3199</v>
      </c>
      <c r="V6801" s="22" t="s">
        <v>3199</v>
      </c>
      <c r="W6801" t="s">
        <v>83</v>
      </c>
      <c r="X6801" s="22" t="s">
        <v>3199</v>
      </c>
      <c r="Y6801" t="s">
        <v>16198</v>
      </c>
      <c r="Z6801" s="2">
        <v>44469</v>
      </c>
      <c r="AA6801" s="2">
        <v>44469</v>
      </c>
      <c r="AB6801" t="s">
        <v>16199</v>
      </c>
    </row>
    <row r="6802" spans="1:28" x14ac:dyDescent="0.25">
      <c r="A6802">
        <v>2021</v>
      </c>
      <c r="B6802" s="2">
        <v>44378</v>
      </c>
      <c r="C6802" s="2">
        <v>44469</v>
      </c>
      <c r="D6802" t="s">
        <v>77</v>
      </c>
      <c r="E6802" t="s">
        <v>1547</v>
      </c>
      <c r="F6802" t="s">
        <v>2558</v>
      </c>
      <c r="G6802" t="s">
        <v>2569</v>
      </c>
      <c r="H6802" t="s">
        <v>2583</v>
      </c>
      <c r="I6802" t="s">
        <v>79</v>
      </c>
      <c r="J6802" t="s">
        <v>13982</v>
      </c>
      <c r="K6802" t="s">
        <v>3355</v>
      </c>
      <c r="L6802" t="s">
        <v>3491</v>
      </c>
      <c r="M6802" t="s">
        <v>13983</v>
      </c>
      <c r="N6802" s="2">
        <v>44382</v>
      </c>
      <c r="P6802" t="s">
        <v>13364</v>
      </c>
      <c r="Q6802" s="29" t="s">
        <v>13984</v>
      </c>
      <c r="R6802">
        <v>0</v>
      </c>
      <c r="S6802">
        <v>0</v>
      </c>
      <c r="T6802" s="22" t="s">
        <v>3199</v>
      </c>
      <c r="U6802" s="22" t="s">
        <v>3199</v>
      </c>
      <c r="V6802" s="22" t="s">
        <v>3199</v>
      </c>
      <c r="W6802" t="s">
        <v>83</v>
      </c>
      <c r="X6802" s="22" t="s">
        <v>3199</v>
      </c>
      <c r="Y6802" t="s">
        <v>16198</v>
      </c>
      <c r="Z6802" s="2">
        <v>44469</v>
      </c>
      <c r="AA6802" s="2">
        <v>44469</v>
      </c>
      <c r="AB6802" t="s">
        <v>16199</v>
      </c>
    </row>
    <row r="6803" spans="1:28" x14ac:dyDescent="0.25">
      <c r="A6803">
        <v>2021</v>
      </c>
      <c r="B6803" s="2">
        <v>44378</v>
      </c>
      <c r="C6803" s="2">
        <v>44469</v>
      </c>
      <c r="D6803" t="s">
        <v>77</v>
      </c>
      <c r="E6803" t="s">
        <v>1548</v>
      </c>
      <c r="F6803" t="s">
        <v>2558</v>
      </c>
      <c r="G6803" t="s">
        <v>2569</v>
      </c>
      <c r="H6803" t="s">
        <v>2583</v>
      </c>
      <c r="I6803" t="s">
        <v>79</v>
      </c>
      <c r="J6803" t="s">
        <v>13443</v>
      </c>
      <c r="K6803" t="s">
        <v>3666</v>
      </c>
      <c r="L6803" t="s">
        <v>3667</v>
      </c>
      <c r="M6803" t="s">
        <v>13985</v>
      </c>
      <c r="N6803" s="2">
        <v>44382</v>
      </c>
      <c r="P6803" t="s">
        <v>13364</v>
      </c>
      <c r="Q6803" s="29" t="s">
        <v>13986</v>
      </c>
      <c r="R6803">
        <v>0</v>
      </c>
      <c r="S6803">
        <v>0</v>
      </c>
      <c r="T6803" s="22" t="s">
        <v>3199</v>
      </c>
      <c r="U6803" s="22" t="s">
        <v>3199</v>
      </c>
      <c r="V6803" s="22" t="s">
        <v>3199</v>
      </c>
      <c r="W6803" t="s">
        <v>83</v>
      </c>
      <c r="X6803" s="22" t="s">
        <v>3199</v>
      </c>
      <c r="Y6803" t="s">
        <v>16198</v>
      </c>
      <c r="Z6803" s="2">
        <v>44469</v>
      </c>
      <c r="AA6803" s="2">
        <v>44469</v>
      </c>
      <c r="AB6803" t="s">
        <v>16199</v>
      </c>
    </row>
    <row r="6804" spans="1:28" x14ac:dyDescent="0.25">
      <c r="A6804">
        <v>2021</v>
      </c>
      <c r="B6804" s="2">
        <v>44378</v>
      </c>
      <c r="C6804" s="2">
        <v>44469</v>
      </c>
      <c r="D6804" t="s">
        <v>77</v>
      </c>
      <c r="E6804" t="s">
        <v>1549</v>
      </c>
      <c r="F6804" t="s">
        <v>2558</v>
      </c>
      <c r="G6804" t="s">
        <v>2569</v>
      </c>
      <c r="H6804" t="s">
        <v>2583</v>
      </c>
      <c r="I6804" t="s">
        <v>79</v>
      </c>
      <c r="J6804" t="s">
        <v>13987</v>
      </c>
      <c r="K6804" t="s">
        <v>13737</v>
      </c>
      <c r="L6804" t="s">
        <v>3490</v>
      </c>
      <c r="M6804" t="s">
        <v>13988</v>
      </c>
      <c r="N6804" s="2">
        <v>44382</v>
      </c>
      <c r="P6804" t="s">
        <v>13364</v>
      </c>
      <c r="Q6804" s="29" t="s">
        <v>13989</v>
      </c>
      <c r="R6804">
        <v>0</v>
      </c>
      <c r="S6804">
        <v>0</v>
      </c>
      <c r="T6804" s="22" t="s">
        <v>3199</v>
      </c>
      <c r="U6804" s="22" t="s">
        <v>3199</v>
      </c>
      <c r="V6804" s="22" t="s">
        <v>3199</v>
      </c>
      <c r="W6804" t="s">
        <v>83</v>
      </c>
      <c r="X6804" s="22" t="s">
        <v>3199</v>
      </c>
      <c r="Y6804" t="s">
        <v>16198</v>
      </c>
      <c r="Z6804" s="2">
        <v>44469</v>
      </c>
      <c r="AA6804" s="2">
        <v>44469</v>
      </c>
      <c r="AB6804" t="s">
        <v>16199</v>
      </c>
    </row>
    <row r="6805" spans="1:28" x14ac:dyDescent="0.25">
      <c r="A6805">
        <v>2021</v>
      </c>
      <c r="B6805" s="2">
        <v>44378</v>
      </c>
      <c r="C6805" s="2">
        <v>44469</v>
      </c>
      <c r="D6805" t="s">
        <v>77</v>
      </c>
      <c r="E6805" t="s">
        <v>1550</v>
      </c>
      <c r="F6805" t="s">
        <v>2558</v>
      </c>
      <c r="G6805" t="s">
        <v>2569</v>
      </c>
      <c r="H6805" t="s">
        <v>2583</v>
      </c>
      <c r="I6805" t="s">
        <v>79</v>
      </c>
      <c r="J6805" t="s">
        <v>4392</v>
      </c>
      <c r="K6805" t="s">
        <v>3479</v>
      </c>
      <c r="L6805" t="s">
        <v>3283</v>
      </c>
      <c r="M6805" t="s">
        <v>13990</v>
      </c>
      <c r="N6805" s="2">
        <v>44382</v>
      </c>
      <c r="P6805" t="s">
        <v>13364</v>
      </c>
      <c r="Q6805" s="29" t="s">
        <v>13991</v>
      </c>
      <c r="R6805">
        <v>0</v>
      </c>
      <c r="S6805">
        <v>0</v>
      </c>
      <c r="T6805" s="22" t="s">
        <v>3199</v>
      </c>
      <c r="U6805" s="22" t="s">
        <v>3199</v>
      </c>
      <c r="V6805" s="22" t="s">
        <v>3199</v>
      </c>
      <c r="W6805" t="s">
        <v>83</v>
      </c>
      <c r="X6805" s="22" t="s">
        <v>3199</v>
      </c>
      <c r="Y6805" t="s">
        <v>16198</v>
      </c>
      <c r="Z6805" s="2">
        <v>44469</v>
      </c>
      <c r="AA6805" s="2">
        <v>44469</v>
      </c>
      <c r="AB6805" t="s">
        <v>16199</v>
      </c>
    </row>
    <row r="6806" spans="1:28" x14ac:dyDescent="0.25">
      <c r="A6806">
        <v>2021</v>
      </c>
      <c r="B6806" s="2">
        <v>44378</v>
      </c>
      <c r="C6806" s="2">
        <v>44469</v>
      </c>
      <c r="D6806" t="s">
        <v>77</v>
      </c>
      <c r="E6806" t="s">
        <v>1551</v>
      </c>
      <c r="F6806" t="s">
        <v>2558</v>
      </c>
      <c r="G6806" t="s">
        <v>2569</v>
      </c>
      <c r="H6806" t="s">
        <v>2583</v>
      </c>
      <c r="I6806" t="s">
        <v>79</v>
      </c>
      <c r="M6806" t="s">
        <v>13419</v>
      </c>
      <c r="N6806" s="2">
        <v>44382</v>
      </c>
      <c r="P6806" t="s">
        <v>13364</v>
      </c>
      <c r="Q6806" s="29" t="s">
        <v>13992</v>
      </c>
      <c r="R6806">
        <v>0</v>
      </c>
      <c r="S6806">
        <v>0</v>
      </c>
      <c r="T6806" s="22" t="s">
        <v>3199</v>
      </c>
      <c r="U6806" s="22" t="s">
        <v>3199</v>
      </c>
      <c r="V6806" s="22" t="s">
        <v>3199</v>
      </c>
      <c r="W6806" t="s">
        <v>83</v>
      </c>
      <c r="X6806" s="22" t="s">
        <v>3199</v>
      </c>
      <c r="Y6806" t="s">
        <v>16198</v>
      </c>
      <c r="Z6806" s="2">
        <v>44469</v>
      </c>
      <c r="AA6806" s="2">
        <v>44469</v>
      </c>
      <c r="AB6806" t="s">
        <v>16199</v>
      </c>
    </row>
    <row r="6807" spans="1:28" x14ac:dyDescent="0.25">
      <c r="A6807">
        <v>2021</v>
      </c>
      <c r="B6807" s="2">
        <v>44378</v>
      </c>
      <c r="C6807" s="2">
        <v>44469</v>
      </c>
      <c r="D6807" t="s">
        <v>77</v>
      </c>
      <c r="E6807" t="s">
        <v>1552</v>
      </c>
      <c r="F6807" t="s">
        <v>2558</v>
      </c>
      <c r="G6807" t="s">
        <v>2569</v>
      </c>
      <c r="H6807" t="s">
        <v>2583</v>
      </c>
      <c r="I6807" t="s">
        <v>79</v>
      </c>
      <c r="J6807" t="s">
        <v>13701</v>
      </c>
      <c r="K6807" t="s">
        <v>13392</v>
      </c>
      <c r="L6807" t="s">
        <v>13702</v>
      </c>
      <c r="M6807" t="s">
        <v>13993</v>
      </c>
      <c r="N6807" s="2">
        <v>44382</v>
      </c>
      <c r="P6807" t="s">
        <v>13364</v>
      </c>
      <c r="Q6807" s="29" t="s">
        <v>13994</v>
      </c>
      <c r="R6807">
        <v>0</v>
      </c>
      <c r="S6807">
        <v>0</v>
      </c>
      <c r="T6807" s="22" t="s">
        <v>3199</v>
      </c>
      <c r="U6807" s="22" t="s">
        <v>3199</v>
      </c>
      <c r="V6807" s="22" t="s">
        <v>3199</v>
      </c>
      <c r="W6807" t="s">
        <v>83</v>
      </c>
      <c r="X6807" s="22" t="s">
        <v>3199</v>
      </c>
      <c r="Y6807" t="s">
        <v>16198</v>
      </c>
      <c r="Z6807" s="2">
        <v>44469</v>
      </c>
      <c r="AA6807" s="2">
        <v>44469</v>
      </c>
      <c r="AB6807" t="s">
        <v>16199</v>
      </c>
    </row>
    <row r="6808" spans="1:28" x14ac:dyDescent="0.25">
      <c r="A6808">
        <v>2021</v>
      </c>
      <c r="B6808" s="2">
        <v>44378</v>
      </c>
      <c r="C6808" s="2">
        <v>44469</v>
      </c>
      <c r="D6808" t="s">
        <v>77</v>
      </c>
      <c r="E6808" t="s">
        <v>1553</v>
      </c>
      <c r="F6808" t="s">
        <v>2558</v>
      </c>
      <c r="G6808" t="s">
        <v>2569</v>
      </c>
      <c r="H6808" t="s">
        <v>2583</v>
      </c>
      <c r="I6808" t="s">
        <v>79</v>
      </c>
      <c r="J6808" t="s">
        <v>13780</v>
      </c>
      <c r="K6808" t="s">
        <v>13781</v>
      </c>
      <c r="L6808" t="s">
        <v>3474</v>
      </c>
      <c r="M6808" t="s">
        <v>13995</v>
      </c>
      <c r="N6808" s="2">
        <v>44378</v>
      </c>
      <c r="P6808" t="s">
        <v>13364</v>
      </c>
      <c r="Q6808" s="29" t="s">
        <v>13996</v>
      </c>
      <c r="R6808">
        <v>0</v>
      </c>
      <c r="S6808">
        <v>0</v>
      </c>
      <c r="T6808" s="22" t="s">
        <v>3199</v>
      </c>
      <c r="U6808" s="22" t="s">
        <v>3199</v>
      </c>
      <c r="V6808" s="22" t="s">
        <v>3199</v>
      </c>
      <c r="W6808" t="s">
        <v>83</v>
      </c>
      <c r="X6808" s="22" t="s">
        <v>3199</v>
      </c>
      <c r="Y6808" t="s">
        <v>16198</v>
      </c>
      <c r="Z6808" s="2">
        <v>44469</v>
      </c>
      <c r="AA6808" s="2">
        <v>44469</v>
      </c>
      <c r="AB6808" t="s">
        <v>16199</v>
      </c>
    </row>
    <row r="6809" spans="1:28" x14ac:dyDescent="0.25">
      <c r="A6809">
        <v>2021</v>
      </c>
      <c r="B6809" s="2">
        <v>44378</v>
      </c>
      <c r="C6809" s="2">
        <v>44469</v>
      </c>
      <c r="D6809" t="s">
        <v>77</v>
      </c>
      <c r="E6809" t="s">
        <v>1554</v>
      </c>
      <c r="F6809" t="s">
        <v>2558</v>
      </c>
      <c r="G6809" t="s">
        <v>2569</v>
      </c>
      <c r="H6809" t="s">
        <v>2583</v>
      </c>
      <c r="I6809" t="s">
        <v>79</v>
      </c>
      <c r="J6809" t="s">
        <v>13997</v>
      </c>
      <c r="K6809" t="s">
        <v>3643</v>
      </c>
      <c r="L6809" t="s">
        <v>3355</v>
      </c>
      <c r="M6809" t="s">
        <v>13998</v>
      </c>
      <c r="N6809" s="2">
        <v>44378</v>
      </c>
      <c r="P6809" t="s">
        <v>13364</v>
      </c>
      <c r="Q6809" s="29" t="s">
        <v>13999</v>
      </c>
      <c r="R6809">
        <v>0</v>
      </c>
      <c r="S6809">
        <v>0</v>
      </c>
      <c r="T6809" s="22" t="s">
        <v>3199</v>
      </c>
      <c r="U6809" s="22" t="s">
        <v>3199</v>
      </c>
      <c r="V6809" s="22" t="s">
        <v>3199</v>
      </c>
      <c r="W6809" t="s">
        <v>83</v>
      </c>
      <c r="X6809" s="22" t="s">
        <v>3199</v>
      </c>
      <c r="Y6809" t="s">
        <v>16198</v>
      </c>
      <c r="Z6809" s="2">
        <v>44469</v>
      </c>
      <c r="AA6809" s="2">
        <v>44469</v>
      </c>
      <c r="AB6809" t="s">
        <v>16199</v>
      </c>
    </row>
    <row r="6810" spans="1:28" x14ac:dyDescent="0.25">
      <c r="A6810">
        <v>2021</v>
      </c>
      <c r="B6810" s="2">
        <v>44378</v>
      </c>
      <c r="C6810" s="2">
        <v>44469</v>
      </c>
      <c r="D6810" t="s">
        <v>77</v>
      </c>
      <c r="E6810" t="s">
        <v>1555</v>
      </c>
      <c r="F6810" t="s">
        <v>2558</v>
      </c>
      <c r="G6810" t="s">
        <v>2569</v>
      </c>
      <c r="H6810" t="s">
        <v>2583</v>
      </c>
      <c r="I6810" t="s">
        <v>79</v>
      </c>
      <c r="J6810" t="s">
        <v>3624</v>
      </c>
      <c r="K6810" t="s">
        <v>14000</v>
      </c>
      <c r="L6810" t="s">
        <v>14001</v>
      </c>
      <c r="M6810" t="s">
        <v>14002</v>
      </c>
      <c r="N6810" s="2">
        <v>44378</v>
      </c>
      <c r="P6810" t="s">
        <v>13364</v>
      </c>
      <c r="Q6810" s="29" t="s">
        <v>14003</v>
      </c>
      <c r="R6810">
        <v>0</v>
      </c>
      <c r="S6810">
        <v>0</v>
      </c>
      <c r="T6810" s="22" t="s">
        <v>3199</v>
      </c>
      <c r="U6810" s="22" t="s">
        <v>3199</v>
      </c>
      <c r="V6810" s="22" t="s">
        <v>3199</v>
      </c>
      <c r="W6810" t="s">
        <v>83</v>
      </c>
      <c r="X6810" s="22" t="s">
        <v>3199</v>
      </c>
      <c r="Y6810" t="s">
        <v>16198</v>
      </c>
      <c r="Z6810" s="2">
        <v>44469</v>
      </c>
      <c r="AA6810" s="2">
        <v>44469</v>
      </c>
      <c r="AB6810" t="s">
        <v>16199</v>
      </c>
    </row>
    <row r="6811" spans="1:28" x14ac:dyDescent="0.25">
      <c r="A6811">
        <v>2021</v>
      </c>
      <c r="B6811" s="2">
        <v>44378</v>
      </c>
      <c r="C6811" s="2">
        <v>44469</v>
      </c>
      <c r="D6811" t="s">
        <v>77</v>
      </c>
      <c r="E6811" t="s">
        <v>1556</v>
      </c>
      <c r="F6811" t="s">
        <v>2558</v>
      </c>
      <c r="G6811" t="s">
        <v>2569</v>
      </c>
      <c r="H6811" t="s">
        <v>2583</v>
      </c>
      <c r="I6811" t="s">
        <v>79</v>
      </c>
      <c r="J6811" t="s">
        <v>14004</v>
      </c>
      <c r="K6811" t="s">
        <v>8694</v>
      </c>
      <c r="L6811" t="s">
        <v>14005</v>
      </c>
      <c r="M6811" t="s">
        <v>14006</v>
      </c>
      <c r="N6811" s="2">
        <v>44378</v>
      </c>
      <c r="P6811" t="s">
        <v>13364</v>
      </c>
      <c r="Q6811" s="29" t="s">
        <v>14007</v>
      </c>
      <c r="R6811">
        <v>0</v>
      </c>
      <c r="S6811">
        <v>0</v>
      </c>
      <c r="T6811" s="22" t="s">
        <v>3199</v>
      </c>
      <c r="U6811" s="22" t="s">
        <v>3199</v>
      </c>
      <c r="V6811" s="22" t="s">
        <v>3199</v>
      </c>
      <c r="W6811" t="s">
        <v>83</v>
      </c>
      <c r="X6811" s="22" t="s">
        <v>3199</v>
      </c>
      <c r="Y6811" t="s">
        <v>16198</v>
      </c>
      <c r="Z6811" s="2">
        <v>44469</v>
      </c>
      <c r="AA6811" s="2">
        <v>44469</v>
      </c>
      <c r="AB6811" t="s">
        <v>16199</v>
      </c>
    </row>
    <row r="6812" spans="1:28" x14ac:dyDescent="0.25">
      <c r="A6812">
        <v>2021</v>
      </c>
      <c r="B6812" s="2">
        <v>44378</v>
      </c>
      <c r="C6812" s="2">
        <v>44469</v>
      </c>
      <c r="D6812" t="s">
        <v>77</v>
      </c>
      <c r="E6812" t="s">
        <v>1557</v>
      </c>
      <c r="F6812" t="s">
        <v>2558</v>
      </c>
      <c r="G6812" t="s">
        <v>2569</v>
      </c>
      <c r="H6812" t="s">
        <v>2583</v>
      </c>
      <c r="I6812" t="s">
        <v>79</v>
      </c>
      <c r="J6812" t="s">
        <v>14008</v>
      </c>
      <c r="K6812" t="s">
        <v>14009</v>
      </c>
      <c r="L6812" t="s">
        <v>3374</v>
      </c>
      <c r="M6812" t="s">
        <v>14010</v>
      </c>
      <c r="N6812" s="2">
        <v>44378</v>
      </c>
      <c r="P6812" t="s">
        <v>13364</v>
      </c>
      <c r="Q6812" s="29" t="s">
        <v>14011</v>
      </c>
      <c r="R6812">
        <v>0</v>
      </c>
      <c r="S6812">
        <v>0</v>
      </c>
      <c r="T6812" s="22" t="s">
        <v>3199</v>
      </c>
      <c r="U6812" s="22" t="s">
        <v>3199</v>
      </c>
      <c r="V6812" s="22" t="s">
        <v>3199</v>
      </c>
      <c r="W6812" t="s">
        <v>83</v>
      </c>
      <c r="X6812" s="22" t="s">
        <v>3199</v>
      </c>
      <c r="Y6812" t="s">
        <v>16198</v>
      </c>
      <c r="Z6812" s="2">
        <v>44469</v>
      </c>
      <c r="AA6812" s="2">
        <v>44469</v>
      </c>
      <c r="AB6812" t="s">
        <v>16199</v>
      </c>
    </row>
    <row r="6813" spans="1:28" x14ac:dyDescent="0.25">
      <c r="A6813">
        <v>2021</v>
      </c>
      <c r="B6813" s="2">
        <v>44378</v>
      </c>
      <c r="C6813" s="2">
        <v>44469</v>
      </c>
      <c r="D6813" t="s">
        <v>77</v>
      </c>
      <c r="E6813" t="s">
        <v>1558</v>
      </c>
      <c r="F6813" t="s">
        <v>2559</v>
      </c>
      <c r="G6813" t="s">
        <v>2569</v>
      </c>
      <c r="H6813" t="s">
        <v>2583</v>
      </c>
      <c r="I6813" t="s">
        <v>79</v>
      </c>
      <c r="J6813" t="s">
        <v>14012</v>
      </c>
      <c r="K6813" t="s">
        <v>13392</v>
      </c>
      <c r="L6813" t="s">
        <v>4167</v>
      </c>
      <c r="N6813" s="2">
        <v>44469</v>
      </c>
      <c r="P6813" t="s">
        <v>14013</v>
      </c>
      <c r="Q6813" s="29" t="s">
        <v>14014</v>
      </c>
      <c r="R6813">
        <v>0</v>
      </c>
      <c r="S6813">
        <v>0</v>
      </c>
      <c r="T6813" s="22" t="s">
        <v>3199</v>
      </c>
      <c r="U6813" s="22" t="s">
        <v>3199</v>
      </c>
      <c r="V6813" s="22" t="s">
        <v>3199</v>
      </c>
      <c r="W6813" t="s">
        <v>83</v>
      </c>
      <c r="X6813" s="22" t="s">
        <v>3199</v>
      </c>
      <c r="Y6813" t="s">
        <v>16198</v>
      </c>
      <c r="Z6813" s="2">
        <v>44469</v>
      </c>
      <c r="AA6813" s="2">
        <v>44469</v>
      </c>
      <c r="AB6813" t="s">
        <v>16199</v>
      </c>
    </row>
    <row r="6814" spans="1:28" x14ac:dyDescent="0.25">
      <c r="A6814">
        <v>2021</v>
      </c>
      <c r="B6814" s="2">
        <v>44378</v>
      </c>
      <c r="C6814" s="2">
        <v>44469</v>
      </c>
      <c r="D6814" t="s">
        <v>77</v>
      </c>
      <c r="E6814" t="s">
        <v>1559</v>
      </c>
      <c r="F6814" t="s">
        <v>2559</v>
      </c>
      <c r="G6814" t="s">
        <v>2569</v>
      </c>
      <c r="H6814" t="s">
        <v>2583</v>
      </c>
      <c r="I6814" t="s">
        <v>79</v>
      </c>
      <c r="J6814" t="s">
        <v>14015</v>
      </c>
      <c r="K6814" t="s">
        <v>4201</v>
      </c>
      <c r="L6814" t="s">
        <v>3367</v>
      </c>
      <c r="N6814" s="2">
        <v>44469</v>
      </c>
      <c r="P6814" t="s">
        <v>14013</v>
      </c>
      <c r="Q6814" s="29" t="s">
        <v>14016</v>
      </c>
      <c r="R6814">
        <v>0</v>
      </c>
      <c r="S6814">
        <v>0</v>
      </c>
      <c r="T6814" s="22" t="s">
        <v>3199</v>
      </c>
      <c r="U6814" s="22" t="s">
        <v>3199</v>
      </c>
      <c r="V6814" s="22" t="s">
        <v>3199</v>
      </c>
      <c r="W6814" t="s">
        <v>83</v>
      </c>
      <c r="X6814" s="22" t="s">
        <v>3199</v>
      </c>
      <c r="Y6814" t="s">
        <v>16198</v>
      </c>
      <c r="Z6814" s="2">
        <v>44469</v>
      </c>
      <c r="AA6814" s="2">
        <v>44469</v>
      </c>
      <c r="AB6814" t="s">
        <v>16199</v>
      </c>
    </row>
    <row r="6815" spans="1:28" x14ac:dyDescent="0.25">
      <c r="A6815">
        <v>2021</v>
      </c>
      <c r="B6815" s="2">
        <v>44378</v>
      </c>
      <c r="C6815" s="2">
        <v>44469</v>
      </c>
      <c r="D6815" t="s">
        <v>77</v>
      </c>
      <c r="E6815" t="s">
        <v>1560</v>
      </c>
      <c r="F6815" t="s">
        <v>2559</v>
      </c>
      <c r="G6815" t="s">
        <v>2569</v>
      </c>
      <c r="H6815" t="s">
        <v>2583</v>
      </c>
      <c r="I6815" t="s">
        <v>79</v>
      </c>
      <c r="M6815" t="s">
        <v>14017</v>
      </c>
      <c r="N6815" s="2">
        <v>44469</v>
      </c>
      <c r="P6815" t="s">
        <v>14013</v>
      </c>
      <c r="Q6815" s="29" t="s">
        <v>14018</v>
      </c>
      <c r="R6815">
        <v>0</v>
      </c>
      <c r="S6815">
        <v>0</v>
      </c>
      <c r="T6815" s="22" t="s">
        <v>3199</v>
      </c>
      <c r="U6815" s="22" t="s">
        <v>3199</v>
      </c>
      <c r="V6815" s="22" t="s">
        <v>3199</v>
      </c>
      <c r="W6815" t="s">
        <v>83</v>
      </c>
      <c r="X6815" s="22" t="s">
        <v>3199</v>
      </c>
      <c r="Y6815" t="s">
        <v>16198</v>
      </c>
      <c r="Z6815" s="2">
        <v>44469</v>
      </c>
      <c r="AA6815" s="2">
        <v>44469</v>
      </c>
      <c r="AB6815" t="s">
        <v>16199</v>
      </c>
    </row>
    <row r="6816" spans="1:28" x14ac:dyDescent="0.25">
      <c r="A6816">
        <v>2021</v>
      </c>
      <c r="B6816" s="2">
        <v>44378</v>
      </c>
      <c r="C6816" s="2">
        <v>44469</v>
      </c>
      <c r="D6816" t="s">
        <v>77</v>
      </c>
      <c r="E6816" t="s">
        <v>1561</v>
      </c>
      <c r="F6816" t="s">
        <v>2559</v>
      </c>
      <c r="G6816" t="s">
        <v>2569</v>
      </c>
      <c r="H6816" t="s">
        <v>2583</v>
      </c>
      <c r="I6816" t="s">
        <v>79</v>
      </c>
      <c r="J6816" t="s">
        <v>9366</v>
      </c>
      <c r="K6816" t="s">
        <v>14019</v>
      </c>
      <c r="L6816" t="s">
        <v>3450</v>
      </c>
      <c r="N6816" s="2">
        <v>44461</v>
      </c>
      <c r="P6816" t="s">
        <v>14013</v>
      </c>
      <c r="Q6816" s="29" t="s">
        <v>14020</v>
      </c>
      <c r="R6816">
        <v>0</v>
      </c>
      <c r="S6816">
        <v>0</v>
      </c>
      <c r="T6816" s="22" t="s">
        <v>3199</v>
      </c>
      <c r="U6816" s="22" t="s">
        <v>3199</v>
      </c>
      <c r="V6816" s="22" t="s">
        <v>3199</v>
      </c>
      <c r="W6816" t="s">
        <v>83</v>
      </c>
      <c r="X6816" s="22" t="s">
        <v>3199</v>
      </c>
      <c r="Y6816" t="s">
        <v>16198</v>
      </c>
      <c r="Z6816" s="2">
        <v>44469</v>
      </c>
      <c r="AA6816" s="2">
        <v>44469</v>
      </c>
      <c r="AB6816" t="s">
        <v>16199</v>
      </c>
    </row>
    <row r="6817" spans="1:28" x14ac:dyDescent="0.25">
      <c r="A6817">
        <v>2021</v>
      </c>
      <c r="B6817" s="2">
        <v>44378</v>
      </c>
      <c r="C6817" s="2">
        <v>44469</v>
      </c>
      <c r="D6817" t="s">
        <v>77</v>
      </c>
      <c r="E6817" t="s">
        <v>1562</v>
      </c>
      <c r="F6817" t="s">
        <v>2559</v>
      </c>
      <c r="G6817" t="s">
        <v>2569</v>
      </c>
      <c r="H6817" t="s">
        <v>2583</v>
      </c>
      <c r="I6817" t="s">
        <v>79</v>
      </c>
      <c r="J6817" t="s">
        <v>14021</v>
      </c>
      <c r="K6817" t="s">
        <v>3491</v>
      </c>
      <c r="L6817" t="s">
        <v>3918</v>
      </c>
      <c r="N6817" s="2">
        <v>44448</v>
      </c>
      <c r="P6817" t="s">
        <v>14013</v>
      </c>
      <c r="Q6817" s="29" t="s">
        <v>14022</v>
      </c>
      <c r="R6817">
        <v>0</v>
      </c>
      <c r="S6817">
        <v>0</v>
      </c>
      <c r="T6817" s="22" t="s">
        <v>3199</v>
      </c>
      <c r="U6817" s="22" t="s">
        <v>3199</v>
      </c>
      <c r="V6817" s="22" t="s">
        <v>3199</v>
      </c>
      <c r="W6817" t="s">
        <v>83</v>
      </c>
      <c r="X6817" s="22" t="s">
        <v>3199</v>
      </c>
      <c r="Y6817" t="s">
        <v>16198</v>
      </c>
      <c r="Z6817" s="2">
        <v>44469</v>
      </c>
      <c r="AA6817" s="2">
        <v>44469</v>
      </c>
      <c r="AB6817" t="s">
        <v>16199</v>
      </c>
    </row>
    <row r="6818" spans="1:28" x14ac:dyDescent="0.25">
      <c r="A6818">
        <v>2021</v>
      </c>
      <c r="B6818" s="2">
        <v>44378</v>
      </c>
      <c r="C6818" s="2">
        <v>44469</v>
      </c>
      <c r="D6818" t="s">
        <v>77</v>
      </c>
      <c r="E6818" t="s">
        <v>1563</v>
      </c>
      <c r="F6818" t="s">
        <v>2559</v>
      </c>
      <c r="G6818" t="s">
        <v>2569</v>
      </c>
      <c r="H6818" t="s">
        <v>2583</v>
      </c>
      <c r="I6818" t="s">
        <v>79</v>
      </c>
      <c r="J6818" t="s">
        <v>13416</v>
      </c>
      <c r="K6818" t="s">
        <v>13482</v>
      </c>
      <c r="L6818" t="s">
        <v>4167</v>
      </c>
      <c r="N6818" s="2">
        <v>44446</v>
      </c>
      <c r="P6818" t="s">
        <v>14013</v>
      </c>
      <c r="Q6818" s="29" t="s">
        <v>14023</v>
      </c>
      <c r="R6818">
        <v>0</v>
      </c>
      <c r="S6818">
        <v>0</v>
      </c>
      <c r="T6818" s="22" t="s">
        <v>3199</v>
      </c>
      <c r="U6818" s="22" t="s">
        <v>3199</v>
      </c>
      <c r="V6818" s="22" t="s">
        <v>3199</v>
      </c>
      <c r="W6818" t="s">
        <v>83</v>
      </c>
      <c r="X6818" s="22" t="s">
        <v>3199</v>
      </c>
      <c r="Y6818" t="s">
        <v>16198</v>
      </c>
      <c r="Z6818" s="2">
        <v>44469</v>
      </c>
      <c r="AA6818" s="2">
        <v>44469</v>
      </c>
      <c r="AB6818" t="s">
        <v>16199</v>
      </c>
    </row>
    <row r="6819" spans="1:28" x14ac:dyDescent="0.25">
      <c r="A6819">
        <v>2021</v>
      </c>
      <c r="B6819" s="2">
        <v>44378</v>
      </c>
      <c r="C6819" s="2">
        <v>44469</v>
      </c>
      <c r="D6819" t="s">
        <v>77</v>
      </c>
      <c r="E6819" t="s">
        <v>1564</v>
      </c>
      <c r="F6819" t="s">
        <v>2559</v>
      </c>
      <c r="G6819" t="s">
        <v>2569</v>
      </c>
      <c r="H6819" t="s">
        <v>2583</v>
      </c>
      <c r="I6819" t="s">
        <v>79</v>
      </c>
      <c r="J6819" t="s">
        <v>4860</v>
      </c>
      <c r="K6819" t="s">
        <v>14024</v>
      </c>
      <c r="L6819" t="s">
        <v>7339</v>
      </c>
      <c r="N6819" s="2">
        <v>44446</v>
      </c>
      <c r="P6819" t="s">
        <v>14013</v>
      </c>
      <c r="Q6819" s="29" t="s">
        <v>14025</v>
      </c>
      <c r="R6819">
        <v>0</v>
      </c>
      <c r="S6819">
        <v>0</v>
      </c>
      <c r="T6819" s="22" t="s">
        <v>3199</v>
      </c>
      <c r="U6819" s="22" t="s">
        <v>3199</v>
      </c>
      <c r="V6819" s="22" t="s">
        <v>3199</v>
      </c>
      <c r="W6819" t="s">
        <v>83</v>
      </c>
      <c r="X6819" s="22" t="s">
        <v>3199</v>
      </c>
      <c r="Y6819" t="s">
        <v>16198</v>
      </c>
      <c r="Z6819" s="2">
        <v>44469</v>
      </c>
      <c r="AA6819" s="2">
        <v>44469</v>
      </c>
      <c r="AB6819" t="s">
        <v>16199</v>
      </c>
    </row>
    <row r="6820" spans="1:28" x14ac:dyDescent="0.25">
      <c r="A6820">
        <v>2021</v>
      </c>
      <c r="B6820" s="2">
        <v>44378</v>
      </c>
      <c r="C6820" s="2">
        <v>44469</v>
      </c>
      <c r="D6820" t="s">
        <v>77</v>
      </c>
      <c r="E6820" t="s">
        <v>1565</v>
      </c>
      <c r="F6820" t="s">
        <v>2559</v>
      </c>
      <c r="G6820" t="s">
        <v>2569</v>
      </c>
      <c r="H6820" t="s">
        <v>2583</v>
      </c>
      <c r="I6820" t="s">
        <v>79</v>
      </c>
      <c r="J6820" t="s">
        <v>14026</v>
      </c>
      <c r="K6820" t="s">
        <v>8962</v>
      </c>
      <c r="L6820" t="s">
        <v>3321</v>
      </c>
      <c r="N6820" s="2">
        <v>44446</v>
      </c>
      <c r="P6820" t="s">
        <v>14013</v>
      </c>
      <c r="Q6820" s="29" t="s">
        <v>14027</v>
      </c>
      <c r="R6820">
        <v>0</v>
      </c>
      <c r="S6820">
        <v>0</v>
      </c>
      <c r="T6820" s="22" t="s">
        <v>3199</v>
      </c>
      <c r="U6820" s="22" t="s">
        <v>3199</v>
      </c>
      <c r="V6820" s="22" t="s">
        <v>3199</v>
      </c>
      <c r="W6820" t="s">
        <v>83</v>
      </c>
      <c r="X6820" s="22" t="s">
        <v>3199</v>
      </c>
      <c r="Y6820" t="s">
        <v>16198</v>
      </c>
      <c r="Z6820" s="2">
        <v>44469</v>
      </c>
      <c r="AA6820" s="2">
        <v>44469</v>
      </c>
      <c r="AB6820" t="s">
        <v>16199</v>
      </c>
    </row>
    <row r="6821" spans="1:28" x14ac:dyDescent="0.25">
      <c r="A6821">
        <v>2021</v>
      </c>
      <c r="B6821" s="2">
        <v>44378</v>
      </c>
      <c r="C6821" s="2">
        <v>44469</v>
      </c>
      <c r="D6821" t="s">
        <v>77</v>
      </c>
      <c r="E6821" t="s">
        <v>1566</v>
      </c>
      <c r="F6821" t="s">
        <v>2559</v>
      </c>
      <c r="G6821" t="s">
        <v>2569</v>
      </c>
      <c r="H6821" t="s">
        <v>2583</v>
      </c>
      <c r="I6821" t="s">
        <v>79</v>
      </c>
      <c r="M6821" t="s">
        <v>9103</v>
      </c>
      <c r="N6821" s="2">
        <v>44445</v>
      </c>
      <c r="P6821" t="s">
        <v>14013</v>
      </c>
      <c r="Q6821" s="29" t="s">
        <v>14028</v>
      </c>
      <c r="R6821">
        <v>0</v>
      </c>
      <c r="S6821">
        <v>0</v>
      </c>
      <c r="T6821" s="22" t="s">
        <v>3199</v>
      </c>
      <c r="U6821" s="22" t="s">
        <v>3199</v>
      </c>
      <c r="V6821" s="22" t="s">
        <v>3199</v>
      </c>
      <c r="W6821" t="s">
        <v>83</v>
      </c>
      <c r="X6821" s="22" t="s">
        <v>3199</v>
      </c>
      <c r="Y6821" t="s">
        <v>16198</v>
      </c>
      <c r="Z6821" s="2">
        <v>44469</v>
      </c>
      <c r="AA6821" s="2">
        <v>44469</v>
      </c>
      <c r="AB6821" t="s">
        <v>16199</v>
      </c>
    </row>
    <row r="6822" spans="1:28" x14ac:dyDescent="0.25">
      <c r="A6822">
        <v>2021</v>
      </c>
      <c r="B6822" s="2">
        <v>44378</v>
      </c>
      <c r="C6822" s="2">
        <v>44469</v>
      </c>
      <c r="D6822" t="s">
        <v>77</v>
      </c>
      <c r="E6822" t="s">
        <v>1567</v>
      </c>
      <c r="F6822" t="s">
        <v>2559</v>
      </c>
      <c r="G6822" t="s">
        <v>2569</v>
      </c>
      <c r="H6822" t="s">
        <v>2583</v>
      </c>
      <c r="I6822" t="s">
        <v>79</v>
      </c>
      <c r="J6822" t="s">
        <v>14029</v>
      </c>
      <c r="K6822" t="s">
        <v>14030</v>
      </c>
      <c r="L6822" t="s">
        <v>3292</v>
      </c>
      <c r="N6822" s="2">
        <v>44445</v>
      </c>
      <c r="P6822" t="s">
        <v>14013</v>
      </c>
      <c r="Q6822" s="29" t="s">
        <v>14031</v>
      </c>
      <c r="R6822">
        <v>0</v>
      </c>
      <c r="S6822">
        <v>0</v>
      </c>
      <c r="T6822" s="22" t="s">
        <v>3199</v>
      </c>
      <c r="U6822" s="22" t="s">
        <v>3199</v>
      </c>
      <c r="V6822" s="22" t="s">
        <v>3199</v>
      </c>
      <c r="W6822" t="s">
        <v>83</v>
      </c>
      <c r="X6822" s="22" t="s">
        <v>3199</v>
      </c>
      <c r="Y6822" t="s">
        <v>16198</v>
      </c>
      <c r="Z6822" s="2">
        <v>44469</v>
      </c>
      <c r="AA6822" s="2">
        <v>44469</v>
      </c>
      <c r="AB6822" t="s">
        <v>16199</v>
      </c>
    </row>
    <row r="6823" spans="1:28" x14ac:dyDescent="0.25">
      <c r="A6823">
        <v>2021</v>
      </c>
      <c r="B6823" s="2">
        <v>44378</v>
      </c>
      <c r="C6823" s="2">
        <v>44469</v>
      </c>
      <c r="D6823" t="s">
        <v>77</v>
      </c>
      <c r="E6823" t="s">
        <v>1568</v>
      </c>
      <c r="F6823" t="s">
        <v>2559</v>
      </c>
      <c r="G6823" t="s">
        <v>2569</v>
      </c>
      <c r="H6823" t="s">
        <v>2583</v>
      </c>
      <c r="I6823" t="s">
        <v>79</v>
      </c>
      <c r="J6823" t="s">
        <v>5721</v>
      </c>
      <c r="K6823" t="s">
        <v>14032</v>
      </c>
      <c r="L6823" t="s">
        <v>8132</v>
      </c>
      <c r="N6823" s="2">
        <v>44445</v>
      </c>
      <c r="P6823" t="s">
        <v>14013</v>
      </c>
      <c r="Q6823" s="29" t="s">
        <v>14033</v>
      </c>
      <c r="R6823">
        <v>0</v>
      </c>
      <c r="S6823">
        <v>0</v>
      </c>
      <c r="T6823" s="22" t="s">
        <v>3199</v>
      </c>
      <c r="U6823" s="22" t="s">
        <v>3199</v>
      </c>
      <c r="V6823" s="22" t="s">
        <v>3199</v>
      </c>
      <c r="W6823" t="s">
        <v>83</v>
      </c>
      <c r="X6823" s="22" t="s">
        <v>3199</v>
      </c>
      <c r="Y6823" t="s">
        <v>16198</v>
      </c>
      <c r="Z6823" s="2">
        <v>44469</v>
      </c>
      <c r="AA6823" s="2">
        <v>44469</v>
      </c>
      <c r="AB6823" t="s">
        <v>16199</v>
      </c>
    </row>
    <row r="6824" spans="1:28" x14ac:dyDescent="0.25">
      <c r="A6824">
        <v>2021</v>
      </c>
      <c r="B6824" s="2">
        <v>44378</v>
      </c>
      <c r="C6824" s="2">
        <v>44469</v>
      </c>
      <c r="D6824" t="s">
        <v>77</v>
      </c>
      <c r="E6824" t="s">
        <v>1569</v>
      </c>
      <c r="F6824" t="s">
        <v>2559</v>
      </c>
      <c r="G6824" t="s">
        <v>2569</v>
      </c>
      <c r="H6824" t="s">
        <v>2583</v>
      </c>
      <c r="I6824" t="s">
        <v>79</v>
      </c>
      <c r="M6824" t="s">
        <v>14034</v>
      </c>
      <c r="N6824" s="2">
        <v>44438</v>
      </c>
      <c r="P6824" t="s">
        <v>14013</v>
      </c>
      <c r="Q6824" s="29" t="s">
        <v>14035</v>
      </c>
      <c r="R6824">
        <v>0</v>
      </c>
      <c r="S6824">
        <v>0</v>
      </c>
      <c r="T6824" s="22" t="s">
        <v>3199</v>
      </c>
      <c r="U6824" s="22" t="s">
        <v>3199</v>
      </c>
      <c r="V6824" s="22" t="s">
        <v>3199</v>
      </c>
      <c r="W6824" t="s">
        <v>83</v>
      </c>
      <c r="X6824" s="22" t="s">
        <v>3199</v>
      </c>
      <c r="Y6824" t="s">
        <v>16198</v>
      </c>
      <c r="Z6824" s="2">
        <v>44469</v>
      </c>
      <c r="AA6824" s="2">
        <v>44469</v>
      </c>
      <c r="AB6824" t="s">
        <v>16199</v>
      </c>
    </row>
    <row r="6825" spans="1:28" x14ac:dyDescent="0.25">
      <c r="A6825">
        <v>2021</v>
      </c>
      <c r="B6825" s="2">
        <v>44378</v>
      </c>
      <c r="C6825" s="2">
        <v>44469</v>
      </c>
      <c r="D6825" t="s">
        <v>77</v>
      </c>
      <c r="E6825" t="s">
        <v>1570</v>
      </c>
      <c r="F6825" t="s">
        <v>2559</v>
      </c>
      <c r="G6825" t="s">
        <v>2569</v>
      </c>
      <c r="H6825" t="s">
        <v>2583</v>
      </c>
      <c r="I6825" t="s">
        <v>79</v>
      </c>
      <c r="J6825" t="s">
        <v>14036</v>
      </c>
      <c r="K6825" t="s">
        <v>9460</v>
      </c>
      <c r="L6825" t="s">
        <v>3494</v>
      </c>
      <c r="N6825" s="2">
        <v>44438</v>
      </c>
      <c r="P6825" t="s">
        <v>14013</v>
      </c>
      <c r="Q6825" s="29" t="s">
        <v>14037</v>
      </c>
      <c r="R6825">
        <v>0</v>
      </c>
      <c r="S6825">
        <v>0</v>
      </c>
      <c r="T6825" s="22" t="s">
        <v>3199</v>
      </c>
      <c r="U6825" s="22" t="s">
        <v>3199</v>
      </c>
      <c r="V6825" s="22" t="s">
        <v>3199</v>
      </c>
      <c r="W6825" t="s">
        <v>83</v>
      </c>
      <c r="X6825" s="22" t="s">
        <v>3199</v>
      </c>
      <c r="Y6825" t="s">
        <v>16198</v>
      </c>
      <c r="Z6825" s="2">
        <v>44469</v>
      </c>
      <c r="AA6825" s="2">
        <v>44469</v>
      </c>
      <c r="AB6825" t="s">
        <v>16199</v>
      </c>
    </row>
    <row r="6826" spans="1:28" x14ac:dyDescent="0.25">
      <c r="A6826">
        <v>2021</v>
      </c>
      <c r="B6826" s="2">
        <v>44378</v>
      </c>
      <c r="C6826" s="2">
        <v>44469</v>
      </c>
      <c r="D6826" t="s">
        <v>77</v>
      </c>
      <c r="E6826" t="s">
        <v>1571</v>
      </c>
      <c r="F6826" t="s">
        <v>2559</v>
      </c>
      <c r="G6826" t="s">
        <v>2569</v>
      </c>
      <c r="H6826" t="s">
        <v>2583</v>
      </c>
      <c r="I6826" t="s">
        <v>79</v>
      </c>
      <c r="M6826" t="s">
        <v>6643</v>
      </c>
      <c r="N6826" s="2">
        <v>44434</v>
      </c>
      <c r="P6826" t="s">
        <v>14013</v>
      </c>
      <c r="Q6826" s="29" t="s">
        <v>14038</v>
      </c>
      <c r="R6826">
        <v>0</v>
      </c>
      <c r="S6826">
        <v>0</v>
      </c>
      <c r="T6826" s="22" t="s">
        <v>3199</v>
      </c>
      <c r="U6826" s="22" t="s">
        <v>3199</v>
      </c>
      <c r="V6826" s="22" t="s">
        <v>3199</v>
      </c>
      <c r="W6826" t="s">
        <v>83</v>
      </c>
      <c r="X6826" s="22" t="s">
        <v>3199</v>
      </c>
      <c r="Y6826" t="s">
        <v>16198</v>
      </c>
      <c r="Z6826" s="2">
        <v>44469</v>
      </c>
      <c r="AA6826" s="2">
        <v>44469</v>
      </c>
      <c r="AB6826" t="s">
        <v>16199</v>
      </c>
    </row>
    <row r="6827" spans="1:28" x14ac:dyDescent="0.25">
      <c r="A6827">
        <v>2021</v>
      </c>
      <c r="B6827" s="2">
        <v>44378</v>
      </c>
      <c r="C6827" s="2">
        <v>44469</v>
      </c>
      <c r="D6827" t="s">
        <v>77</v>
      </c>
      <c r="E6827" t="s">
        <v>1572</v>
      </c>
      <c r="F6827" t="s">
        <v>2559</v>
      </c>
      <c r="G6827" t="s">
        <v>2569</v>
      </c>
      <c r="H6827" t="s">
        <v>2583</v>
      </c>
      <c r="I6827" t="s">
        <v>79</v>
      </c>
      <c r="M6827" t="s">
        <v>14039</v>
      </c>
      <c r="N6827" s="2">
        <v>44432</v>
      </c>
      <c r="P6827" t="s">
        <v>14013</v>
      </c>
      <c r="Q6827" s="29" t="s">
        <v>14040</v>
      </c>
      <c r="R6827">
        <v>0</v>
      </c>
      <c r="S6827">
        <v>0</v>
      </c>
      <c r="T6827" s="22" t="s">
        <v>3199</v>
      </c>
      <c r="U6827" s="22" t="s">
        <v>3199</v>
      </c>
      <c r="V6827" s="22" t="s">
        <v>3199</v>
      </c>
      <c r="W6827" t="s">
        <v>83</v>
      </c>
      <c r="X6827" s="22" t="s">
        <v>3199</v>
      </c>
      <c r="Y6827" t="s">
        <v>16198</v>
      </c>
      <c r="Z6827" s="2">
        <v>44469</v>
      </c>
      <c r="AA6827" s="2">
        <v>44469</v>
      </c>
      <c r="AB6827" t="s">
        <v>16199</v>
      </c>
    </row>
    <row r="6828" spans="1:28" x14ac:dyDescent="0.25">
      <c r="A6828">
        <v>2021</v>
      </c>
      <c r="B6828" s="2">
        <v>44378</v>
      </c>
      <c r="C6828" s="2">
        <v>44469</v>
      </c>
      <c r="D6828" t="s">
        <v>77</v>
      </c>
      <c r="E6828" t="s">
        <v>1573</v>
      </c>
      <c r="F6828" t="s">
        <v>2559</v>
      </c>
      <c r="G6828" t="s">
        <v>2569</v>
      </c>
      <c r="H6828" t="s">
        <v>2583</v>
      </c>
      <c r="I6828" t="s">
        <v>79</v>
      </c>
      <c r="M6828" t="s">
        <v>9170</v>
      </c>
      <c r="N6828" s="2">
        <v>44432</v>
      </c>
      <c r="P6828" t="s">
        <v>14013</v>
      </c>
      <c r="Q6828" s="29" t="s">
        <v>14041</v>
      </c>
      <c r="R6828">
        <v>0</v>
      </c>
      <c r="S6828">
        <v>0</v>
      </c>
      <c r="T6828" s="22" t="s">
        <v>3199</v>
      </c>
      <c r="U6828" s="22" t="s">
        <v>3199</v>
      </c>
      <c r="V6828" s="22" t="s">
        <v>3199</v>
      </c>
      <c r="W6828" t="s">
        <v>83</v>
      </c>
      <c r="X6828" s="22" t="s">
        <v>3199</v>
      </c>
      <c r="Y6828" t="s">
        <v>16198</v>
      </c>
      <c r="Z6828" s="2">
        <v>44469</v>
      </c>
      <c r="AA6828" s="2">
        <v>44469</v>
      </c>
      <c r="AB6828" t="s">
        <v>16199</v>
      </c>
    </row>
    <row r="6829" spans="1:28" x14ac:dyDescent="0.25">
      <c r="A6829">
        <v>2021</v>
      </c>
      <c r="B6829" s="2">
        <v>44378</v>
      </c>
      <c r="C6829" s="2">
        <v>44469</v>
      </c>
      <c r="D6829" t="s">
        <v>77</v>
      </c>
      <c r="E6829" t="s">
        <v>1574</v>
      </c>
      <c r="F6829" t="s">
        <v>2559</v>
      </c>
      <c r="G6829" t="s">
        <v>2569</v>
      </c>
      <c r="H6829" t="s">
        <v>2583</v>
      </c>
      <c r="I6829" t="s">
        <v>79</v>
      </c>
      <c r="J6829" t="s">
        <v>14042</v>
      </c>
      <c r="K6829" t="s">
        <v>13395</v>
      </c>
      <c r="L6829" t="s">
        <v>8125</v>
      </c>
      <c r="N6829" s="2">
        <v>44432</v>
      </c>
      <c r="P6829" t="s">
        <v>14013</v>
      </c>
      <c r="Q6829" s="29" t="s">
        <v>14043</v>
      </c>
      <c r="R6829">
        <v>0</v>
      </c>
      <c r="S6829">
        <v>0</v>
      </c>
      <c r="T6829" s="22" t="s">
        <v>3199</v>
      </c>
      <c r="U6829" s="22" t="s">
        <v>3199</v>
      </c>
      <c r="V6829" s="22" t="s">
        <v>3199</v>
      </c>
      <c r="W6829" t="s">
        <v>83</v>
      </c>
      <c r="X6829" s="22" t="s">
        <v>3199</v>
      </c>
      <c r="Y6829" t="s">
        <v>16198</v>
      </c>
      <c r="Z6829" s="2">
        <v>44469</v>
      </c>
      <c r="AA6829" s="2">
        <v>44469</v>
      </c>
      <c r="AB6829" t="s">
        <v>16199</v>
      </c>
    </row>
    <row r="6830" spans="1:28" x14ac:dyDescent="0.25">
      <c r="A6830">
        <v>2021</v>
      </c>
      <c r="B6830" s="2">
        <v>44378</v>
      </c>
      <c r="C6830" s="2">
        <v>44469</v>
      </c>
      <c r="D6830" t="s">
        <v>77</v>
      </c>
      <c r="E6830" t="s">
        <v>1575</v>
      </c>
      <c r="F6830" t="s">
        <v>2559</v>
      </c>
      <c r="G6830" t="s">
        <v>2569</v>
      </c>
      <c r="H6830" t="s">
        <v>2583</v>
      </c>
      <c r="I6830" t="s">
        <v>79</v>
      </c>
      <c r="M6830" t="s">
        <v>14044</v>
      </c>
      <c r="N6830" s="2">
        <v>44432</v>
      </c>
      <c r="P6830" t="s">
        <v>14013</v>
      </c>
      <c r="Q6830" s="29" t="s">
        <v>14045</v>
      </c>
      <c r="R6830">
        <v>0</v>
      </c>
      <c r="S6830">
        <v>0</v>
      </c>
      <c r="T6830" s="22" t="s">
        <v>3199</v>
      </c>
      <c r="U6830" s="22" t="s">
        <v>3199</v>
      </c>
      <c r="V6830" s="22" t="s">
        <v>3199</v>
      </c>
      <c r="W6830" t="s">
        <v>83</v>
      </c>
      <c r="X6830" s="22" t="s">
        <v>3199</v>
      </c>
      <c r="Y6830" t="s">
        <v>16198</v>
      </c>
      <c r="Z6830" s="2">
        <v>44469</v>
      </c>
      <c r="AA6830" s="2">
        <v>44469</v>
      </c>
      <c r="AB6830" t="s">
        <v>16199</v>
      </c>
    </row>
    <row r="6831" spans="1:28" x14ac:dyDescent="0.25">
      <c r="A6831">
        <v>2021</v>
      </c>
      <c r="B6831" s="2">
        <v>44378</v>
      </c>
      <c r="C6831" s="2">
        <v>44469</v>
      </c>
      <c r="D6831" t="s">
        <v>77</v>
      </c>
      <c r="E6831" t="s">
        <v>1576</v>
      </c>
      <c r="F6831" t="s">
        <v>2559</v>
      </c>
      <c r="G6831" t="s">
        <v>2569</v>
      </c>
      <c r="H6831" t="s">
        <v>2583</v>
      </c>
      <c r="I6831" t="s">
        <v>79</v>
      </c>
      <c r="M6831" t="s">
        <v>11394</v>
      </c>
      <c r="N6831" s="2">
        <v>44432</v>
      </c>
      <c r="P6831" t="s">
        <v>14013</v>
      </c>
      <c r="Q6831" s="29" t="s">
        <v>14046</v>
      </c>
      <c r="R6831">
        <v>0</v>
      </c>
      <c r="S6831">
        <v>0</v>
      </c>
      <c r="T6831" s="22" t="s">
        <v>3199</v>
      </c>
      <c r="U6831" s="22" t="s">
        <v>3199</v>
      </c>
      <c r="V6831" s="22" t="s">
        <v>3199</v>
      </c>
      <c r="W6831" t="s">
        <v>83</v>
      </c>
      <c r="X6831" s="22" t="s">
        <v>3199</v>
      </c>
      <c r="Y6831" t="s">
        <v>16198</v>
      </c>
      <c r="Z6831" s="2">
        <v>44469</v>
      </c>
      <c r="AA6831" s="2">
        <v>44469</v>
      </c>
      <c r="AB6831" t="s">
        <v>16199</v>
      </c>
    </row>
    <row r="6832" spans="1:28" x14ac:dyDescent="0.25">
      <c r="A6832">
        <v>2021</v>
      </c>
      <c r="B6832" s="2">
        <v>44378</v>
      </c>
      <c r="C6832" s="2">
        <v>44469</v>
      </c>
      <c r="D6832" t="s">
        <v>77</v>
      </c>
      <c r="E6832" t="s">
        <v>1577</v>
      </c>
      <c r="F6832" t="s">
        <v>2559</v>
      </c>
      <c r="G6832" t="s">
        <v>2569</v>
      </c>
      <c r="H6832" t="s">
        <v>2583</v>
      </c>
      <c r="I6832" t="s">
        <v>79</v>
      </c>
      <c r="J6832" t="s">
        <v>14047</v>
      </c>
      <c r="K6832" t="s">
        <v>3523</v>
      </c>
      <c r="L6832" t="s">
        <v>9256</v>
      </c>
      <c r="M6832" t="s">
        <v>14048</v>
      </c>
      <c r="N6832" s="2">
        <v>44419</v>
      </c>
      <c r="P6832" t="s">
        <v>14013</v>
      </c>
      <c r="Q6832" s="29" t="s">
        <v>14049</v>
      </c>
      <c r="R6832">
        <v>0</v>
      </c>
      <c r="S6832">
        <v>0</v>
      </c>
      <c r="T6832" s="22" t="s">
        <v>3199</v>
      </c>
      <c r="U6832" s="22" t="s">
        <v>3199</v>
      </c>
      <c r="V6832" s="22" t="s">
        <v>3199</v>
      </c>
      <c r="W6832" t="s">
        <v>83</v>
      </c>
      <c r="X6832" s="22" t="s">
        <v>3199</v>
      </c>
      <c r="Y6832" t="s">
        <v>16198</v>
      </c>
      <c r="Z6832" s="2">
        <v>44469</v>
      </c>
      <c r="AA6832" s="2">
        <v>44469</v>
      </c>
      <c r="AB6832" t="s">
        <v>16199</v>
      </c>
    </row>
    <row r="6833" spans="1:28" x14ac:dyDescent="0.25">
      <c r="A6833">
        <v>2021</v>
      </c>
      <c r="B6833" s="2">
        <v>44378</v>
      </c>
      <c r="C6833" s="2">
        <v>44469</v>
      </c>
      <c r="D6833" t="s">
        <v>77</v>
      </c>
      <c r="E6833" t="s">
        <v>1578</v>
      </c>
      <c r="F6833" t="s">
        <v>2559</v>
      </c>
      <c r="G6833" t="s">
        <v>2569</v>
      </c>
      <c r="H6833" t="s">
        <v>2583</v>
      </c>
      <c r="I6833" t="s">
        <v>79</v>
      </c>
      <c r="M6833" t="s">
        <v>9103</v>
      </c>
      <c r="N6833" s="2">
        <v>44419</v>
      </c>
      <c r="P6833" t="s">
        <v>14013</v>
      </c>
      <c r="Q6833" s="29" t="s">
        <v>14050</v>
      </c>
      <c r="R6833">
        <v>0</v>
      </c>
      <c r="S6833">
        <v>0</v>
      </c>
      <c r="T6833" s="22" t="s">
        <v>3199</v>
      </c>
      <c r="U6833" s="22" t="s">
        <v>3199</v>
      </c>
      <c r="V6833" s="22" t="s">
        <v>3199</v>
      </c>
      <c r="W6833" t="s">
        <v>83</v>
      </c>
      <c r="X6833" s="22" t="s">
        <v>3199</v>
      </c>
      <c r="Y6833" t="s">
        <v>16198</v>
      </c>
      <c r="Z6833" s="2">
        <v>44469</v>
      </c>
      <c r="AA6833" s="2">
        <v>44469</v>
      </c>
      <c r="AB6833" t="s">
        <v>16199</v>
      </c>
    </row>
    <row r="6834" spans="1:28" x14ac:dyDescent="0.25">
      <c r="A6834">
        <v>2021</v>
      </c>
      <c r="B6834" s="2">
        <v>44378</v>
      </c>
      <c r="C6834" s="2">
        <v>44469</v>
      </c>
      <c r="D6834" t="s">
        <v>77</v>
      </c>
      <c r="E6834" t="s">
        <v>1579</v>
      </c>
      <c r="F6834" t="s">
        <v>2559</v>
      </c>
      <c r="G6834" t="s">
        <v>2569</v>
      </c>
      <c r="H6834" t="s">
        <v>2583</v>
      </c>
      <c r="I6834" t="s">
        <v>79</v>
      </c>
      <c r="M6834" t="s">
        <v>9103</v>
      </c>
      <c r="N6834" s="2">
        <v>44417</v>
      </c>
      <c r="P6834" t="s">
        <v>14013</v>
      </c>
      <c r="Q6834" s="29" t="s">
        <v>14051</v>
      </c>
      <c r="R6834">
        <v>0</v>
      </c>
      <c r="S6834">
        <v>0</v>
      </c>
      <c r="T6834" s="22" t="s">
        <v>3199</v>
      </c>
      <c r="U6834" s="22" t="s">
        <v>3199</v>
      </c>
      <c r="V6834" s="22" t="s">
        <v>3199</v>
      </c>
      <c r="W6834" t="s">
        <v>83</v>
      </c>
      <c r="X6834" s="22" t="s">
        <v>3199</v>
      </c>
      <c r="Y6834" t="s">
        <v>16198</v>
      </c>
      <c r="Z6834" s="2">
        <v>44469</v>
      </c>
      <c r="AA6834" s="2">
        <v>44469</v>
      </c>
      <c r="AB6834" t="s">
        <v>16199</v>
      </c>
    </row>
    <row r="6835" spans="1:28" x14ac:dyDescent="0.25">
      <c r="A6835">
        <v>2021</v>
      </c>
      <c r="B6835" s="2">
        <v>44378</v>
      </c>
      <c r="C6835" s="2">
        <v>44469</v>
      </c>
      <c r="D6835" t="s">
        <v>77</v>
      </c>
      <c r="E6835" t="s">
        <v>1580</v>
      </c>
      <c r="F6835" t="s">
        <v>2559</v>
      </c>
      <c r="G6835" t="s">
        <v>2569</v>
      </c>
      <c r="H6835" t="s">
        <v>2583</v>
      </c>
      <c r="I6835" t="s">
        <v>79</v>
      </c>
      <c r="J6835" t="s">
        <v>14052</v>
      </c>
      <c r="N6835" s="2">
        <v>44407</v>
      </c>
      <c r="P6835" t="s">
        <v>14013</v>
      </c>
      <c r="Q6835" s="29" t="s">
        <v>14053</v>
      </c>
      <c r="R6835">
        <v>0</v>
      </c>
      <c r="S6835">
        <v>0</v>
      </c>
      <c r="T6835" s="22" t="s">
        <v>3199</v>
      </c>
      <c r="U6835" s="22" t="s">
        <v>3199</v>
      </c>
      <c r="V6835" s="22" t="s">
        <v>3199</v>
      </c>
      <c r="W6835" t="s">
        <v>83</v>
      </c>
      <c r="X6835" s="22" t="s">
        <v>3199</v>
      </c>
      <c r="Y6835" t="s">
        <v>16198</v>
      </c>
      <c r="Z6835" s="2">
        <v>44469</v>
      </c>
      <c r="AA6835" s="2">
        <v>44469</v>
      </c>
      <c r="AB6835" t="s">
        <v>16199</v>
      </c>
    </row>
    <row r="6836" spans="1:28" x14ac:dyDescent="0.25">
      <c r="A6836">
        <v>2021</v>
      </c>
      <c r="B6836" s="2">
        <v>44378</v>
      </c>
      <c r="C6836" s="2">
        <v>44469</v>
      </c>
      <c r="D6836" t="s">
        <v>77</v>
      </c>
      <c r="E6836" t="s">
        <v>1581</v>
      </c>
      <c r="F6836" t="s">
        <v>2559</v>
      </c>
      <c r="G6836" t="s">
        <v>2569</v>
      </c>
      <c r="H6836" t="s">
        <v>2583</v>
      </c>
      <c r="I6836" t="s">
        <v>79</v>
      </c>
      <c r="J6836" t="s">
        <v>14054</v>
      </c>
      <c r="K6836" t="s">
        <v>4288</v>
      </c>
      <c r="L6836" t="s">
        <v>3490</v>
      </c>
      <c r="N6836" s="2">
        <v>44405</v>
      </c>
      <c r="P6836" t="s">
        <v>14013</v>
      </c>
      <c r="Q6836" s="29" t="s">
        <v>14055</v>
      </c>
      <c r="R6836">
        <v>0</v>
      </c>
      <c r="S6836">
        <v>0</v>
      </c>
      <c r="T6836" s="22" t="s">
        <v>3199</v>
      </c>
      <c r="U6836" s="22" t="s">
        <v>3199</v>
      </c>
      <c r="V6836" s="22" t="s">
        <v>3199</v>
      </c>
      <c r="W6836" t="s">
        <v>83</v>
      </c>
      <c r="X6836" s="22" t="s">
        <v>3199</v>
      </c>
      <c r="Y6836" t="s">
        <v>16198</v>
      </c>
      <c r="Z6836" s="2">
        <v>44469</v>
      </c>
      <c r="AA6836" s="2">
        <v>44469</v>
      </c>
      <c r="AB6836" t="s">
        <v>16199</v>
      </c>
    </row>
    <row r="6837" spans="1:28" x14ac:dyDescent="0.25">
      <c r="A6837">
        <v>2021</v>
      </c>
      <c r="B6837" s="2">
        <v>44378</v>
      </c>
      <c r="C6837" s="2">
        <v>44469</v>
      </c>
      <c r="D6837" t="s">
        <v>77</v>
      </c>
      <c r="E6837" t="s">
        <v>1582</v>
      </c>
      <c r="F6837" t="s">
        <v>2559</v>
      </c>
      <c r="G6837" t="s">
        <v>2569</v>
      </c>
      <c r="H6837" t="s">
        <v>2583</v>
      </c>
      <c r="I6837" t="s">
        <v>79</v>
      </c>
      <c r="J6837" t="s">
        <v>14056</v>
      </c>
      <c r="K6837" t="s">
        <v>3321</v>
      </c>
      <c r="L6837" t="s">
        <v>3765</v>
      </c>
      <c r="N6837" s="2">
        <v>44405</v>
      </c>
      <c r="P6837" t="s">
        <v>14013</v>
      </c>
      <c r="Q6837" s="29" t="s">
        <v>14057</v>
      </c>
      <c r="R6837">
        <v>0</v>
      </c>
      <c r="S6837">
        <v>0</v>
      </c>
      <c r="T6837" s="22" t="s">
        <v>3199</v>
      </c>
      <c r="U6837" s="22" t="s">
        <v>3199</v>
      </c>
      <c r="V6837" s="22" t="s">
        <v>3199</v>
      </c>
      <c r="W6837" t="s">
        <v>83</v>
      </c>
      <c r="X6837" s="22" t="s">
        <v>3199</v>
      </c>
      <c r="Y6837" t="s">
        <v>16198</v>
      </c>
      <c r="Z6837" s="2">
        <v>44469</v>
      </c>
      <c r="AA6837" s="2">
        <v>44469</v>
      </c>
      <c r="AB6837" t="s">
        <v>16199</v>
      </c>
    </row>
    <row r="6838" spans="1:28" x14ac:dyDescent="0.25">
      <c r="A6838">
        <v>2021</v>
      </c>
      <c r="B6838" s="2">
        <v>44378</v>
      </c>
      <c r="C6838" s="2">
        <v>44469</v>
      </c>
      <c r="D6838" t="s">
        <v>77</v>
      </c>
      <c r="E6838" t="s">
        <v>1583</v>
      </c>
      <c r="F6838" t="s">
        <v>2559</v>
      </c>
      <c r="G6838" t="s">
        <v>2569</v>
      </c>
      <c r="H6838" t="s">
        <v>2583</v>
      </c>
      <c r="I6838" t="s">
        <v>79</v>
      </c>
      <c r="M6838" t="s">
        <v>9103</v>
      </c>
      <c r="N6838" s="2">
        <v>44403</v>
      </c>
      <c r="P6838" t="s">
        <v>14013</v>
      </c>
      <c r="Q6838" s="29" t="s">
        <v>14058</v>
      </c>
      <c r="R6838">
        <v>0</v>
      </c>
      <c r="S6838">
        <v>0</v>
      </c>
      <c r="T6838" s="22" t="s">
        <v>3199</v>
      </c>
      <c r="U6838" s="22" t="s">
        <v>3199</v>
      </c>
      <c r="V6838" s="22" t="s">
        <v>3199</v>
      </c>
      <c r="W6838" t="s">
        <v>83</v>
      </c>
      <c r="X6838" s="22" t="s">
        <v>3199</v>
      </c>
      <c r="Y6838" t="s">
        <v>16198</v>
      </c>
      <c r="Z6838" s="2">
        <v>44469</v>
      </c>
      <c r="AA6838" s="2">
        <v>44469</v>
      </c>
      <c r="AB6838" t="s">
        <v>16199</v>
      </c>
    </row>
    <row r="6839" spans="1:28" x14ac:dyDescent="0.25">
      <c r="A6839">
        <v>2021</v>
      </c>
      <c r="B6839" s="2">
        <v>44378</v>
      </c>
      <c r="C6839" s="2">
        <v>44469</v>
      </c>
      <c r="D6839" t="s">
        <v>77</v>
      </c>
      <c r="E6839" t="s">
        <v>1584</v>
      </c>
      <c r="F6839" t="s">
        <v>2559</v>
      </c>
      <c r="G6839" t="s">
        <v>2569</v>
      </c>
      <c r="H6839" t="s">
        <v>2583</v>
      </c>
      <c r="I6839" t="s">
        <v>79</v>
      </c>
      <c r="J6839" t="s">
        <v>14059</v>
      </c>
      <c r="K6839" t="s">
        <v>14060</v>
      </c>
      <c r="L6839" t="s">
        <v>3982</v>
      </c>
      <c r="N6839" s="2">
        <v>44400</v>
      </c>
      <c r="P6839" t="s">
        <v>14013</v>
      </c>
      <c r="Q6839" s="29" t="s">
        <v>14061</v>
      </c>
      <c r="R6839">
        <v>0</v>
      </c>
      <c r="S6839">
        <v>0</v>
      </c>
      <c r="T6839" s="22" t="s">
        <v>3199</v>
      </c>
      <c r="U6839" s="22" t="s">
        <v>3199</v>
      </c>
      <c r="V6839" s="22" t="s">
        <v>3199</v>
      </c>
      <c r="W6839" t="s">
        <v>83</v>
      </c>
      <c r="X6839" s="22" t="s">
        <v>3199</v>
      </c>
      <c r="Y6839" t="s">
        <v>16198</v>
      </c>
      <c r="Z6839" s="2">
        <v>44469</v>
      </c>
      <c r="AA6839" s="2">
        <v>44469</v>
      </c>
      <c r="AB6839" t="s">
        <v>16199</v>
      </c>
    </row>
    <row r="6840" spans="1:28" x14ac:dyDescent="0.25">
      <c r="A6840">
        <v>2021</v>
      </c>
      <c r="B6840" s="2">
        <v>44378</v>
      </c>
      <c r="C6840" s="2">
        <v>44469</v>
      </c>
      <c r="D6840" t="s">
        <v>77</v>
      </c>
      <c r="E6840" t="s">
        <v>1585</v>
      </c>
      <c r="F6840" t="s">
        <v>2559</v>
      </c>
      <c r="G6840" t="s">
        <v>2569</v>
      </c>
      <c r="H6840" t="s">
        <v>2583</v>
      </c>
      <c r="I6840" t="s">
        <v>79</v>
      </c>
      <c r="J6840" t="s">
        <v>14062</v>
      </c>
      <c r="K6840" t="s">
        <v>3367</v>
      </c>
      <c r="L6840" t="s">
        <v>14063</v>
      </c>
      <c r="N6840" s="2">
        <v>44397</v>
      </c>
      <c r="P6840" t="s">
        <v>14013</v>
      </c>
      <c r="Q6840" s="29" t="s">
        <v>14064</v>
      </c>
      <c r="R6840">
        <v>0</v>
      </c>
      <c r="S6840">
        <v>0</v>
      </c>
      <c r="T6840" s="22" t="s">
        <v>3199</v>
      </c>
      <c r="U6840" s="22" t="s">
        <v>3199</v>
      </c>
      <c r="V6840" s="22" t="s">
        <v>3199</v>
      </c>
      <c r="W6840" t="s">
        <v>83</v>
      </c>
      <c r="X6840" s="22" t="s">
        <v>3199</v>
      </c>
      <c r="Y6840" t="s">
        <v>16198</v>
      </c>
      <c r="Z6840" s="2">
        <v>44469</v>
      </c>
      <c r="AA6840" s="2">
        <v>44469</v>
      </c>
      <c r="AB6840" t="s">
        <v>16199</v>
      </c>
    </row>
    <row r="6841" spans="1:28" x14ac:dyDescent="0.25">
      <c r="A6841">
        <v>2021</v>
      </c>
      <c r="B6841" s="2">
        <v>44378</v>
      </c>
      <c r="C6841" s="2">
        <v>44469</v>
      </c>
      <c r="D6841" t="s">
        <v>77</v>
      </c>
      <c r="E6841" t="s">
        <v>1586</v>
      </c>
      <c r="F6841" t="s">
        <v>2559</v>
      </c>
      <c r="G6841" t="s">
        <v>2569</v>
      </c>
      <c r="H6841" t="s">
        <v>2583</v>
      </c>
      <c r="I6841" t="s">
        <v>79</v>
      </c>
      <c r="M6841" t="s">
        <v>14065</v>
      </c>
      <c r="N6841" s="2">
        <v>44397</v>
      </c>
      <c r="P6841" t="s">
        <v>14013</v>
      </c>
      <c r="Q6841" s="29" t="s">
        <v>14066</v>
      </c>
      <c r="R6841">
        <v>0</v>
      </c>
      <c r="S6841">
        <v>0</v>
      </c>
      <c r="T6841" s="22" t="s">
        <v>3199</v>
      </c>
      <c r="U6841" s="22" t="s">
        <v>3199</v>
      </c>
      <c r="V6841" s="22" t="s">
        <v>3199</v>
      </c>
      <c r="W6841" t="s">
        <v>83</v>
      </c>
      <c r="X6841" s="22" t="s">
        <v>3199</v>
      </c>
      <c r="Y6841" t="s">
        <v>16198</v>
      </c>
      <c r="Z6841" s="2">
        <v>44469</v>
      </c>
      <c r="AA6841" s="2">
        <v>44469</v>
      </c>
      <c r="AB6841" t="s">
        <v>16199</v>
      </c>
    </row>
    <row r="6842" spans="1:28" x14ac:dyDescent="0.25">
      <c r="A6842">
        <v>2021</v>
      </c>
      <c r="B6842" s="2">
        <v>44378</v>
      </c>
      <c r="C6842" s="2">
        <v>44469</v>
      </c>
      <c r="D6842" t="s">
        <v>77</v>
      </c>
      <c r="E6842" t="s">
        <v>1587</v>
      </c>
      <c r="F6842" t="s">
        <v>2559</v>
      </c>
      <c r="G6842" t="s">
        <v>2569</v>
      </c>
      <c r="H6842" t="s">
        <v>2583</v>
      </c>
      <c r="I6842" t="s">
        <v>79</v>
      </c>
      <c r="M6842" t="s">
        <v>14067</v>
      </c>
      <c r="N6842" s="2">
        <v>44396</v>
      </c>
      <c r="P6842" t="s">
        <v>14013</v>
      </c>
      <c r="Q6842" s="29" t="s">
        <v>14068</v>
      </c>
      <c r="R6842">
        <v>0</v>
      </c>
      <c r="S6842">
        <v>0</v>
      </c>
      <c r="T6842" s="22" t="s">
        <v>3199</v>
      </c>
      <c r="U6842" s="22" t="s">
        <v>3199</v>
      </c>
      <c r="V6842" s="22" t="s">
        <v>3199</v>
      </c>
      <c r="W6842" t="s">
        <v>83</v>
      </c>
      <c r="X6842" s="22" t="s">
        <v>3199</v>
      </c>
      <c r="Y6842" t="s">
        <v>16198</v>
      </c>
      <c r="Z6842" s="2">
        <v>44469</v>
      </c>
      <c r="AA6842" s="2">
        <v>44469</v>
      </c>
      <c r="AB6842" t="s">
        <v>16199</v>
      </c>
    </row>
    <row r="6843" spans="1:28" x14ac:dyDescent="0.25">
      <c r="A6843">
        <v>2021</v>
      </c>
      <c r="B6843" s="2">
        <v>44378</v>
      </c>
      <c r="C6843" s="2">
        <v>44469</v>
      </c>
      <c r="D6843" t="s">
        <v>77</v>
      </c>
      <c r="E6843" t="s">
        <v>1588</v>
      </c>
      <c r="F6843" t="s">
        <v>2559</v>
      </c>
      <c r="G6843" t="s">
        <v>2569</v>
      </c>
      <c r="H6843" t="s">
        <v>2583</v>
      </c>
      <c r="I6843" t="s">
        <v>79</v>
      </c>
      <c r="J6843" t="s">
        <v>3628</v>
      </c>
      <c r="K6843" t="s">
        <v>13613</v>
      </c>
      <c r="L6843" t="s">
        <v>3512</v>
      </c>
      <c r="N6843" s="2">
        <v>44396</v>
      </c>
      <c r="P6843" t="s">
        <v>14013</v>
      </c>
      <c r="Q6843" s="29" t="s">
        <v>14069</v>
      </c>
      <c r="R6843">
        <v>0</v>
      </c>
      <c r="S6843">
        <v>0</v>
      </c>
      <c r="T6843" s="22" t="s">
        <v>3199</v>
      </c>
      <c r="U6843" s="22" t="s">
        <v>3199</v>
      </c>
      <c r="V6843" s="22" t="s">
        <v>3199</v>
      </c>
      <c r="W6843" t="s">
        <v>83</v>
      </c>
      <c r="X6843" s="22" t="s">
        <v>3199</v>
      </c>
      <c r="Y6843" t="s">
        <v>16198</v>
      </c>
      <c r="Z6843" s="2">
        <v>44469</v>
      </c>
      <c r="AA6843" s="2">
        <v>44469</v>
      </c>
      <c r="AB6843" t="s">
        <v>16199</v>
      </c>
    </row>
    <row r="6844" spans="1:28" x14ac:dyDescent="0.25">
      <c r="A6844">
        <v>2021</v>
      </c>
      <c r="B6844" s="2">
        <v>44378</v>
      </c>
      <c r="C6844" s="2">
        <v>44469</v>
      </c>
      <c r="D6844" t="s">
        <v>77</v>
      </c>
      <c r="E6844" t="s">
        <v>1589</v>
      </c>
      <c r="F6844" t="s">
        <v>2559</v>
      </c>
      <c r="G6844" t="s">
        <v>2569</v>
      </c>
      <c r="H6844" t="s">
        <v>2583</v>
      </c>
      <c r="I6844" t="s">
        <v>79</v>
      </c>
      <c r="J6844" t="s">
        <v>14070</v>
      </c>
      <c r="K6844" t="s">
        <v>13760</v>
      </c>
      <c r="L6844" t="s">
        <v>3840</v>
      </c>
      <c r="N6844" s="2">
        <v>44396</v>
      </c>
      <c r="P6844" t="s">
        <v>14013</v>
      </c>
      <c r="Q6844" s="29" t="s">
        <v>14071</v>
      </c>
      <c r="R6844">
        <v>0</v>
      </c>
      <c r="S6844">
        <v>0</v>
      </c>
      <c r="T6844" s="22" t="s">
        <v>3199</v>
      </c>
      <c r="U6844" s="22" t="s">
        <v>3199</v>
      </c>
      <c r="V6844" s="22" t="s">
        <v>3199</v>
      </c>
      <c r="W6844" t="s">
        <v>83</v>
      </c>
      <c r="X6844" s="22" t="s">
        <v>3199</v>
      </c>
      <c r="Y6844" t="s">
        <v>16198</v>
      </c>
      <c r="Z6844" s="2">
        <v>44469</v>
      </c>
      <c r="AA6844" s="2">
        <v>44469</v>
      </c>
      <c r="AB6844" t="s">
        <v>16199</v>
      </c>
    </row>
    <row r="6845" spans="1:28" x14ac:dyDescent="0.25">
      <c r="A6845">
        <v>2021</v>
      </c>
      <c r="B6845" s="2">
        <v>44378</v>
      </c>
      <c r="C6845" s="2">
        <v>44469</v>
      </c>
      <c r="D6845" t="s">
        <v>77</v>
      </c>
      <c r="E6845" t="s">
        <v>1590</v>
      </c>
      <c r="F6845" t="s">
        <v>2559</v>
      </c>
      <c r="G6845" t="s">
        <v>2569</v>
      </c>
      <c r="H6845" t="s">
        <v>2583</v>
      </c>
      <c r="I6845" t="s">
        <v>79</v>
      </c>
      <c r="M6845" t="s">
        <v>9103</v>
      </c>
      <c r="N6845" s="2">
        <v>44390</v>
      </c>
      <c r="P6845" t="s">
        <v>14013</v>
      </c>
      <c r="Q6845" s="29" t="s">
        <v>14072</v>
      </c>
      <c r="R6845">
        <v>0</v>
      </c>
      <c r="S6845">
        <v>0</v>
      </c>
      <c r="T6845" s="22" t="s">
        <v>3199</v>
      </c>
      <c r="U6845" s="22" t="s">
        <v>3199</v>
      </c>
      <c r="V6845" s="22" t="s">
        <v>3199</v>
      </c>
      <c r="W6845" t="s">
        <v>83</v>
      </c>
      <c r="X6845" s="22" t="s">
        <v>3199</v>
      </c>
      <c r="Y6845" t="s">
        <v>16198</v>
      </c>
      <c r="Z6845" s="2">
        <v>44469</v>
      </c>
      <c r="AA6845" s="2">
        <v>44469</v>
      </c>
      <c r="AB6845" t="s">
        <v>16199</v>
      </c>
    </row>
    <row r="6846" spans="1:28" x14ac:dyDescent="0.25">
      <c r="A6846">
        <v>2021</v>
      </c>
      <c r="B6846" s="2">
        <v>44378</v>
      </c>
      <c r="C6846" s="2">
        <v>44469</v>
      </c>
      <c r="D6846" t="s">
        <v>77</v>
      </c>
      <c r="E6846" t="s">
        <v>1591</v>
      </c>
      <c r="F6846" t="s">
        <v>2559</v>
      </c>
      <c r="G6846" t="s">
        <v>2569</v>
      </c>
      <c r="H6846" t="s">
        <v>2583</v>
      </c>
      <c r="I6846" t="s">
        <v>79</v>
      </c>
      <c r="J6846" t="s">
        <v>5669</v>
      </c>
      <c r="K6846" t="s">
        <v>14073</v>
      </c>
      <c r="L6846" t="s">
        <v>5493</v>
      </c>
      <c r="N6846" s="2">
        <v>44390</v>
      </c>
      <c r="P6846" t="s">
        <v>14013</v>
      </c>
      <c r="Q6846" s="29" t="s">
        <v>14074</v>
      </c>
      <c r="R6846">
        <v>0</v>
      </c>
      <c r="S6846">
        <v>0</v>
      </c>
      <c r="T6846" s="22" t="s">
        <v>3199</v>
      </c>
      <c r="U6846" s="22" t="s">
        <v>3199</v>
      </c>
      <c r="V6846" s="22" t="s">
        <v>3199</v>
      </c>
      <c r="W6846" t="s">
        <v>83</v>
      </c>
      <c r="X6846" s="22" t="s">
        <v>3199</v>
      </c>
      <c r="Y6846" t="s">
        <v>16198</v>
      </c>
      <c r="Z6846" s="2">
        <v>44469</v>
      </c>
      <c r="AA6846" s="2">
        <v>44469</v>
      </c>
      <c r="AB6846" t="s">
        <v>16199</v>
      </c>
    </row>
    <row r="6847" spans="1:28" x14ac:dyDescent="0.25">
      <c r="A6847">
        <v>2021</v>
      </c>
      <c r="B6847" s="2">
        <v>44378</v>
      </c>
      <c r="C6847" s="2">
        <v>44469</v>
      </c>
      <c r="D6847" t="s">
        <v>77</v>
      </c>
      <c r="E6847" t="s">
        <v>1592</v>
      </c>
      <c r="F6847" t="s">
        <v>2559</v>
      </c>
      <c r="G6847" t="s">
        <v>2569</v>
      </c>
      <c r="H6847" t="s">
        <v>2583</v>
      </c>
      <c r="I6847" t="s">
        <v>79</v>
      </c>
      <c r="M6847" t="s">
        <v>9103</v>
      </c>
      <c r="N6847" s="2">
        <v>44379</v>
      </c>
      <c r="P6847" t="s">
        <v>14013</v>
      </c>
      <c r="Q6847" s="29" t="s">
        <v>14075</v>
      </c>
      <c r="R6847">
        <v>0</v>
      </c>
      <c r="S6847">
        <v>0</v>
      </c>
      <c r="T6847" s="22" t="s">
        <v>3199</v>
      </c>
      <c r="U6847" s="22" t="s">
        <v>3199</v>
      </c>
      <c r="V6847" s="22" t="s">
        <v>3199</v>
      </c>
      <c r="W6847" t="s">
        <v>83</v>
      </c>
      <c r="X6847" s="22" t="s">
        <v>3199</v>
      </c>
      <c r="Y6847" t="s">
        <v>16198</v>
      </c>
      <c r="Z6847" s="2">
        <v>44469</v>
      </c>
      <c r="AA6847" s="2">
        <v>44469</v>
      </c>
      <c r="AB6847" t="s">
        <v>16199</v>
      </c>
    </row>
    <row r="6848" spans="1:28" x14ac:dyDescent="0.25">
      <c r="A6848">
        <v>2021</v>
      </c>
      <c r="B6848" s="2">
        <v>44378</v>
      </c>
      <c r="C6848" s="2">
        <v>44469</v>
      </c>
      <c r="D6848" t="s">
        <v>77</v>
      </c>
      <c r="E6848" t="s">
        <v>1593</v>
      </c>
      <c r="F6848" t="s">
        <v>2559</v>
      </c>
      <c r="G6848" t="s">
        <v>2569</v>
      </c>
      <c r="H6848" t="s">
        <v>2583</v>
      </c>
      <c r="I6848" t="s">
        <v>79</v>
      </c>
      <c r="J6848" t="s">
        <v>14076</v>
      </c>
      <c r="K6848" t="s">
        <v>3632</v>
      </c>
      <c r="L6848" t="s">
        <v>14077</v>
      </c>
      <c r="N6848" s="2">
        <v>44379</v>
      </c>
      <c r="P6848" t="s">
        <v>14013</v>
      </c>
      <c r="Q6848" s="29" t="s">
        <v>14078</v>
      </c>
      <c r="R6848">
        <v>0</v>
      </c>
      <c r="S6848">
        <v>0</v>
      </c>
      <c r="T6848" s="22" t="s">
        <v>3199</v>
      </c>
      <c r="U6848" s="22" t="s">
        <v>3199</v>
      </c>
      <c r="V6848" s="22" t="s">
        <v>3199</v>
      </c>
      <c r="W6848" t="s">
        <v>83</v>
      </c>
      <c r="X6848" s="22" t="s">
        <v>3199</v>
      </c>
      <c r="Y6848" t="s">
        <v>16198</v>
      </c>
      <c r="Z6848" s="2">
        <v>44469</v>
      </c>
      <c r="AA6848" s="2">
        <v>44469</v>
      </c>
      <c r="AB6848" t="s">
        <v>16199</v>
      </c>
    </row>
    <row r="6849" spans="1:28" x14ac:dyDescent="0.25">
      <c r="A6849">
        <v>2021</v>
      </c>
      <c r="B6849" s="2">
        <v>44378</v>
      </c>
      <c r="C6849" s="2">
        <v>44469</v>
      </c>
      <c r="D6849" t="s">
        <v>77</v>
      </c>
      <c r="E6849" t="s">
        <v>1594</v>
      </c>
      <c r="F6849" t="s">
        <v>2559</v>
      </c>
      <c r="G6849" t="s">
        <v>2569</v>
      </c>
      <c r="H6849" t="s">
        <v>2583</v>
      </c>
      <c r="I6849" t="s">
        <v>79</v>
      </c>
      <c r="J6849" t="s">
        <v>13874</v>
      </c>
      <c r="K6849" t="s">
        <v>14079</v>
      </c>
      <c r="L6849" t="s">
        <v>14080</v>
      </c>
      <c r="N6849" s="2">
        <v>44379</v>
      </c>
      <c r="P6849" t="s">
        <v>14013</v>
      </c>
      <c r="Q6849" s="29" t="s">
        <v>14081</v>
      </c>
      <c r="R6849">
        <v>0</v>
      </c>
      <c r="S6849">
        <v>0</v>
      </c>
      <c r="T6849" s="22" t="s">
        <v>3199</v>
      </c>
      <c r="U6849" s="22" t="s">
        <v>3199</v>
      </c>
      <c r="V6849" s="22" t="s">
        <v>3199</v>
      </c>
      <c r="W6849" t="s">
        <v>83</v>
      </c>
      <c r="X6849" s="22" t="s">
        <v>3199</v>
      </c>
      <c r="Y6849" t="s">
        <v>16198</v>
      </c>
      <c r="Z6849" s="2">
        <v>44469</v>
      </c>
      <c r="AA6849" s="2">
        <v>44469</v>
      </c>
      <c r="AB6849" t="s">
        <v>16199</v>
      </c>
    </row>
    <row r="6850" spans="1:28" x14ac:dyDescent="0.25">
      <c r="A6850">
        <v>2021</v>
      </c>
      <c r="B6850" s="2">
        <v>44378</v>
      </c>
      <c r="C6850" s="2">
        <v>44469</v>
      </c>
      <c r="D6850" t="s">
        <v>77</v>
      </c>
      <c r="E6850" t="s">
        <v>1595</v>
      </c>
      <c r="F6850" t="s">
        <v>2559</v>
      </c>
      <c r="G6850" t="s">
        <v>2569</v>
      </c>
      <c r="H6850" t="s">
        <v>2583</v>
      </c>
      <c r="I6850" t="s">
        <v>79</v>
      </c>
      <c r="J6850" t="s">
        <v>14082</v>
      </c>
      <c r="K6850" t="s">
        <v>14083</v>
      </c>
      <c r="L6850" t="s">
        <v>3283</v>
      </c>
      <c r="N6850" s="2">
        <v>44379</v>
      </c>
      <c r="P6850" t="s">
        <v>14013</v>
      </c>
      <c r="Q6850" s="29" t="s">
        <v>14084</v>
      </c>
      <c r="R6850">
        <v>0</v>
      </c>
      <c r="S6850">
        <v>0</v>
      </c>
      <c r="T6850" s="22" t="s">
        <v>3199</v>
      </c>
      <c r="U6850" s="22" t="s">
        <v>3199</v>
      </c>
      <c r="V6850" s="22" t="s">
        <v>3199</v>
      </c>
      <c r="W6850" t="s">
        <v>83</v>
      </c>
      <c r="X6850" s="22" t="s">
        <v>3199</v>
      </c>
      <c r="Y6850" t="s">
        <v>16198</v>
      </c>
      <c r="Z6850" s="2">
        <v>44469</v>
      </c>
      <c r="AA6850" s="2">
        <v>44469</v>
      </c>
      <c r="AB6850" t="s">
        <v>16199</v>
      </c>
    </row>
    <row r="6851" spans="1:28" x14ac:dyDescent="0.25">
      <c r="A6851">
        <v>2021</v>
      </c>
      <c r="B6851" s="2">
        <v>44378</v>
      </c>
      <c r="C6851" s="2">
        <v>44469</v>
      </c>
      <c r="D6851" t="s">
        <v>77</v>
      </c>
      <c r="E6851" t="s">
        <v>1596</v>
      </c>
      <c r="F6851" t="s">
        <v>2559</v>
      </c>
      <c r="G6851" t="s">
        <v>2569</v>
      </c>
      <c r="H6851" t="s">
        <v>2583</v>
      </c>
      <c r="I6851" t="s">
        <v>79</v>
      </c>
      <c r="J6851" t="s">
        <v>14085</v>
      </c>
      <c r="K6851" t="s">
        <v>3974</v>
      </c>
      <c r="L6851" t="s">
        <v>3975</v>
      </c>
      <c r="N6851" s="2">
        <v>44379</v>
      </c>
      <c r="P6851" t="s">
        <v>14013</v>
      </c>
      <c r="Q6851" s="29" t="s">
        <v>14086</v>
      </c>
      <c r="R6851">
        <v>0</v>
      </c>
      <c r="S6851">
        <v>0</v>
      </c>
      <c r="T6851" s="22" t="s">
        <v>3199</v>
      </c>
      <c r="U6851" s="22" t="s">
        <v>3199</v>
      </c>
      <c r="V6851" s="22" t="s">
        <v>3199</v>
      </c>
      <c r="W6851" t="s">
        <v>83</v>
      </c>
      <c r="X6851" s="22" t="s">
        <v>3199</v>
      </c>
      <c r="Y6851" t="s">
        <v>16198</v>
      </c>
      <c r="Z6851" s="2">
        <v>44469</v>
      </c>
      <c r="AA6851" s="2">
        <v>44469</v>
      </c>
      <c r="AB6851" t="s">
        <v>16199</v>
      </c>
    </row>
    <row r="6852" spans="1:28" x14ac:dyDescent="0.25">
      <c r="A6852">
        <v>2021</v>
      </c>
      <c r="B6852" s="2">
        <v>44378</v>
      </c>
      <c r="C6852" s="2">
        <v>44469</v>
      </c>
      <c r="D6852" t="s">
        <v>77</v>
      </c>
      <c r="E6852" t="s">
        <v>1597</v>
      </c>
      <c r="F6852" t="s">
        <v>2559</v>
      </c>
      <c r="G6852" t="s">
        <v>2569</v>
      </c>
      <c r="H6852" t="s">
        <v>2583</v>
      </c>
      <c r="I6852" t="s">
        <v>79</v>
      </c>
      <c r="J6852" t="s">
        <v>7427</v>
      </c>
      <c r="K6852" t="s">
        <v>13451</v>
      </c>
      <c r="L6852" t="s">
        <v>3515</v>
      </c>
      <c r="N6852" s="2">
        <v>44379</v>
      </c>
      <c r="P6852" t="s">
        <v>14013</v>
      </c>
      <c r="Q6852" s="29" t="s">
        <v>14087</v>
      </c>
      <c r="R6852">
        <v>0</v>
      </c>
      <c r="S6852">
        <v>0</v>
      </c>
      <c r="T6852" s="22" t="s">
        <v>3199</v>
      </c>
      <c r="U6852" s="22" t="s">
        <v>3199</v>
      </c>
      <c r="V6852" s="22" t="s">
        <v>3199</v>
      </c>
      <c r="W6852" t="s">
        <v>83</v>
      </c>
      <c r="X6852" s="22" t="s">
        <v>3199</v>
      </c>
      <c r="Y6852" t="s">
        <v>16198</v>
      </c>
      <c r="Z6852" s="2">
        <v>44469</v>
      </c>
      <c r="AA6852" s="2">
        <v>44469</v>
      </c>
      <c r="AB6852" t="s">
        <v>16199</v>
      </c>
    </row>
    <row r="6853" spans="1:28" x14ac:dyDescent="0.25">
      <c r="A6853">
        <v>2021</v>
      </c>
      <c r="B6853" s="2">
        <v>44378</v>
      </c>
      <c r="C6853" s="2">
        <v>44469</v>
      </c>
      <c r="D6853" t="s">
        <v>77</v>
      </c>
      <c r="E6853" t="s">
        <v>1598</v>
      </c>
      <c r="F6853" t="s">
        <v>2560</v>
      </c>
      <c r="G6853" t="s">
        <v>2569</v>
      </c>
      <c r="H6853" t="s">
        <v>2583</v>
      </c>
      <c r="I6853" t="s">
        <v>79</v>
      </c>
      <c r="J6853" t="s">
        <v>14088</v>
      </c>
      <c r="K6853" t="s">
        <v>3515</v>
      </c>
      <c r="N6853" s="2">
        <v>44469</v>
      </c>
      <c r="P6853" t="s">
        <v>14089</v>
      </c>
      <c r="Q6853" s="29" t="s">
        <v>14090</v>
      </c>
      <c r="R6853">
        <v>0</v>
      </c>
      <c r="S6853">
        <v>0</v>
      </c>
      <c r="T6853" s="22" t="s">
        <v>3199</v>
      </c>
      <c r="U6853" s="22" t="s">
        <v>3199</v>
      </c>
      <c r="V6853" s="22" t="s">
        <v>3199</v>
      </c>
      <c r="W6853" t="s">
        <v>83</v>
      </c>
      <c r="X6853" s="22" t="s">
        <v>3199</v>
      </c>
      <c r="Y6853" t="s">
        <v>16198</v>
      </c>
      <c r="Z6853" s="2">
        <v>44469</v>
      </c>
      <c r="AA6853" s="2">
        <v>44469</v>
      </c>
      <c r="AB6853" t="s">
        <v>16199</v>
      </c>
    </row>
    <row r="6854" spans="1:28" x14ac:dyDescent="0.25">
      <c r="A6854">
        <v>2021</v>
      </c>
      <c r="B6854" s="2">
        <v>44378</v>
      </c>
      <c r="C6854" s="2">
        <v>44469</v>
      </c>
      <c r="D6854" t="s">
        <v>77</v>
      </c>
      <c r="E6854" t="s">
        <v>1599</v>
      </c>
      <c r="F6854" t="s">
        <v>2560</v>
      </c>
      <c r="G6854" t="s">
        <v>2569</v>
      </c>
      <c r="H6854" t="s">
        <v>2583</v>
      </c>
      <c r="I6854" t="s">
        <v>79</v>
      </c>
      <c r="J6854" t="s">
        <v>14026</v>
      </c>
      <c r="K6854" t="s">
        <v>13583</v>
      </c>
      <c r="L6854" t="s">
        <v>3515</v>
      </c>
      <c r="N6854" s="2">
        <v>44468</v>
      </c>
      <c r="P6854" t="s">
        <v>14089</v>
      </c>
      <c r="Q6854" s="29" t="s">
        <v>14091</v>
      </c>
      <c r="R6854">
        <v>0</v>
      </c>
      <c r="S6854">
        <v>0</v>
      </c>
      <c r="T6854" s="22" t="s">
        <v>3199</v>
      </c>
      <c r="U6854" s="22" t="s">
        <v>3199</v>
      </c>
      <c r="V6854" s="22" t="s">
        <v>3199</v>
      </c>
      <c r="W6854" t="s">
        <v>83</v>
      </c>
      <c r="X6854" s="22" t="s">
        <v>3199</v>
      </c>
      <c r="Y6854" t="s">
        <v>16198</v>
      </c>
      <c r="Z6854" s="2">
        <v>44469</v>
      </c>
      <c r="AA6854" s="2">
        <v>44469</v>
      </c>
      <c r="AB6854" t="s">
        <v>16199</v>
      </c>
    </row>
    <row r="6855" spans="1:28" x14ac:dyDescent="0.25">
      <c r="A6855">
        <v>2021</v>
      </c>
      <c r="B6855" s="2">
        <v>44378</v>
      </c>
      <c r="C6855" s="2">
        <v>44469</v>
      </c>
      <c r="D6855" t="s">
        <v>77</v>
      </c>
      <c r="E6855" t="s">
        <v>1600</v>
      </c>
      <c r="F6855" t="s">
        <v>2560</v>
      </c>
      <c r="G6855" t="s">
        <v>2569</v>
      </c>
      <c r="H6855" t="s">
        <v>2583</v>
      </c>
      <c r="I6855" t="s">
        <v>79</v>
      </c>
      <c r="M6855" t="s">
        <v>4511</v>
      </c>
      <c r="N6855" s="2">
        <v>44467</v>
      </c>
      <c r="P6855" t="s">
        <v>14089</v>
      </c>
      <c r="Q6855" s="29" t="s">
        <v>14092</v>
      </c>
      <c r="R6855">
        <v>0</v>
      </c>
      <c r="S6855">
        <v>0</v>
      </c>
      <c r="T6855" s="22" t="s">
        <v>3199</v>
      </c>
      <c r="U6855" s="22" t="s">
        <v>3199</v>
      </c>
      <c r="V6855" s="22" t="s">
        <v>3199</v>
      </c>
      <c r="W6855" t="s">
        <v>83</v>
      </c>
      <c r="X6855" s="22" t="s">
        <v>3199</v>
      </c>
      <c r="Y6855" t="s">
        <v>16198</v>
      </c>
      <c r="Z6855" s="2">
        <v>44469</v>
      </c>
      <c r="AA6855" s="2">
        <v>44469</v>
      </c>
      <c r="AB6855" t="s">
        <v>16199</v>
      </c>
    </row>
    <row r="6856" spans="1:28" x14ac:dyDescent="0.25">
      <c r="A6856">
        <v>2021</v>
      </c>
      <c r="B6856" s="2">
        <v>44378</v>
      </c>
      <c r="C6856" s="2">
        <v>44469</v>
      </c>
      <c r="D6856" t="s">
        <v>77</v>
      </c>
      <c r="E6856" t="s">
        <v>1601</v>
      </c>
      <c r="F6856" t="s">
        <v>2560</v>
      </c>
      <c r="G6856" t="s">
        <v>2569</v>
      </c>
      <c r="H6856" t="s">
        <v>2583</v>
      </c>
      <c r="I6856" t="s">
        <v>79</v>
      </c>
      <c r="M6856" t="s">
        <v>14093</v>
      </c>
      <c r="N6856" s="2">
        <v>44462</v>
      </c>
      <c r="P6856" t="s">
        <v>14089</v>
      </c>
      <c r="Q6856" s="29" t="s">
        <v>14094</v>
      </c>
      <c r="R6856">
        <v>0</v>
      </c>
      <c r="S6856">
        <v>0</v>
      </c>
      <c r="T6856" s="22" t="s">
        <v>3199</v>
      </c>
      <c r="U6856" s="22" t="s">
        <v>3199</v>
      </c>
      <c r="V6856" s="22" t="s">
        <v>3199</v>
      </c>
      <c r="W6856" t="s">
        <v>83</v>
      </c>
      <c r="X6856" s="22" t="s">
        <v>3199</v>
      </c>
      <c r="Y6856" t="s">
        <v>16198</v>
      </c>
      <c r="Z6856" s="2">
        <v>44469</v>
      </c>
      <c r="AA6856" s="2">
        <v>44469</v>
      </c>
      <c r="AB6856" t="s">
        <v>16199</v>
      </c>
    </row>
    <row r="6857" spans="1:28" x14ac:dyDescent="0.25">
      <c r="A6857">
        <v>2021</v>
      </c>
      <c r="B6857" s="2">
        <v>44378</v>
      </c>
      <c r="C6857" s="2">
        <v>44469</v>
      </c>
      <c r="D6857" t="s">
        <v>77</v>
      </c>
      <c r="E6857" t="s">
        <v>1602</v>
      </c>
      <c r="F6857" t="s">
        <v>2560</v>
      </c>
      <c r="G6857" t="s">
        <v>2569</v>
      </c>
      <c r="H6857" t="s">
        <v>2583</v>
      </c>
      <c r="I6857" t="s">
        <v>79</v>
      </c>
      <c r="M6857" t="s">
        <v>14095</v>
      </c>
      <c r="N6857" s="2">
        <v>44462</v>
      </c>
      <c r="P6857" t="s">
        <v>14089</v>
      </c>
      <c r="Q6857" s="29" t="s">
        <v>14096</v>
      </c>
      <c r="R6857">
        <v>0</v>
      </c>
      <c r="S6857">
        <v>0</v>
      </c>
      <c r="T6857" s="22" t="s">
        <v>3199</v>
      </c>
      <c r="U6857" s="22" t="s">
        <v>3199</v>
      </c>
      <c r="V6857" s="22" t="s">
        <v>3199</v>
      </c>
      <c r="W6857" t="s">
        <v>83</v>
      </c>
      <c r="X6857" s="22" t="s">
        <v>3199</v>
      </c>
      <c r="Y6857" t="s">
        <v>16198</v>
      </c>
      <c r="Z6857" s="2">
        <v>44469</v>
      </c>
      <c r="AA6857" s="2">
        <v>44469</v>
      </c>
      <c r="AB6857" t="s">
        <v>16199</v>
      </c>
    </row>
    <row r="6858" spans="1:28" x14ac:dyDescent="0.25">
      <c r="A6858">
        <v>2021</v>
      </c>
      <c r="B6858" s="2">
        <v>44378</v>
      </c>
      <c r="C6858" s="2">
        <v>44469</v>
      </c>
      <c r="D6858" t="s">
        <v>77</v>
      </c>
      <c r="E6858" t="s">
        <v>1603</v>
      </c>
      <c r="F6858" t="s">
        <v>2560</v>
      </c>
      <c r="G6858" t="s">
        <v>2569</v>
      </c>
      <c r="H6858" t="s">
        <v>2583</v>
      </c>
      <c r="I6858" t="s">
        <v>79</v>
      </c>
      <c r="M6858" t="s">
        <v>5579</v>
      </c>
      <c r="N6858" s="2">
        <v>44461</v>
      </c>
      <c r="P6858" t="s">
        <v>14089</v>
      </c>
      <c r="Q6858" s="29" t="s">
        <v>14097</v>
      </c>
      <c r="R6858">
        <v>0</v>
      </c>
      <c r="S6858">
        <v>0</v>
      </c>
      <c r="T6858" s="22" t="s">
        <v>3199</v>
      </c>
      <c r="U6858" s="22" t="s">
        <v>3199</v>
      </c>
      <c r="V6858" s="22" t="s">
        <v>3199</v>
      </c>
      <c r="W6858" t="s">
        <v>83</v>
      </c>
      <c r="X6858" s="22" t="s">
        <v>3199</v>
      </c>
      <c r="Y6858" t="s">
        <v>16198</v>
      </c>
      <c r="Z6858" s="2">
        <v>44469</v>
      </c>
      <c r="AA6858" s="2">
        <v>44469</v>
      </c>
      <c r="AB6858" t="s">
        <v>16199</v>
      </c>
    </row>
    <row r="6859" spans="1:28" x14ac:dyDescent="0.25">
      <c r="A6859">
        <v>2021</v>
      </c>
      <c r="B6859" s="2">
        <v>44378</v>
      </c>
      <c r="C6859" s="2">
        <v>44469</v>
      </c>
      <c r="D6859" t="s">
        <v>77</v>
      </c>
      <c r="E6859" t="s">
        <v>1604</v>
      </c>
      <c r="F6859" t="s">
        <v>2560</v>
      </c>
      <c r="G6859" t="s">
        <v>2569</v>
      </c>
      <c r="H6859" t="s">
        <v>2583</v>
      </c>
      <c r="I6859" t="s">
        <v>79</v>
      </c>
      <c r="J6859" t="s">
        <v>13398</v>
      </c>
      <c r="K6859" t="s">
        <v>3427</v>
      </c>
      <c r="L6859" t="s">
        <v>13399</v>
      </c>
      <c r="N6859" s="2">
        <v>44452</v>
      </c>
      <c r="P6859" t="s">
        <v>14089</v>
      </c>
      <c r="Q6859" s="29" t="s">
        <v>14098</v>
      </c>
      <c r="R6859">
        <v>0</v>
      </c>
      <c r="S6859">
        <v>0</v>
      </c>
      <c r="T6859" s="22" t="s">
        <v>3199</v>
      </c>
      <c r="U6859" s="22" t="s">
        <v>3199</v>
      </c>
      <c r="V6859" s="22" t="s">
        <v>3199</v>
      </c>
      <c r="W6859" t="s">
        <v>83</v>
      </c>
      <c r="X6859" s="22" t="s">
        <v>3199</v>
      </c>
      <c r="Y6859" t="s">
        <v>16198</v>
      </c>
      <c r="Z6859" s="2">
        <v>44469</v>
      </c>
      <c r="AA6859" s="2">
        <v>44469</v>
      </c>
      <c r="AB6859" t="s">
        <v>16199</v>
      </c>
    </row>
    <row r="6860" spans="1:28" x14ac:dyDescent="0.25">
      <c r="A6860">
        <v>2021</v>
      </c>
      <c r="B6860" s="2">
        <v>44378</v>
      </c>
      <c r="C6860" s="2">
        <v>44469</v>
      </c>
      <c r="D6860" t="s">
        <v>77</v>
      </c>
      <c r="E6860" t="s">
        <v>1605</v>
      </c>
      <c r="F6860" t="s">
        <v>2560</v>
      </c>
      <c r="G6860" t="s">
        <v>2569</v>
      </c>
      <c r="H6860" t="s">
        <v>2583</v>
      </c>
      <c r="I6860" t="s">
        <v>79</v>
      </c>
      <c r="M6860" t="s">
        <v>14099</v>
      </c>
      <c r="N6860" s="2">
        <v>44452</v>
      </c>
      <c r="P6860" t="s">
        <v>14089</v>
      </c>
      <c r="Q6860" s="29" t="s">
        <v>14100</v>
      </c>
      <c r="R6860">
        <v>0</v>
      </c>
      <c r="S6860">
        <v>0</v>
      </c>
      <c r="T6860" s="22" t="s">
        <v>3199</v>
      </c>
      <c r="U6860" s="22" t="s">
        <v>3199</v>
      </c>
      <c r="V6860" s="22" t="s">
        <v>3199</v>
      </c>
      <c r="W6860" t="s">
        <v>83</v>
      </c>
      <c r="X6860" s="22" t="s">
        <v>3199</v>
      </c>
      <c r="Y6860" t="s">
        <v>16198</v>
      </c>
      <c r="Z6860" s="2">
        <v>44469</v>
      </c>
      <c r="AA6860" s="2">
        <v>44469</v>
      </c>
      <c r="AB6860" t="s">
        <v>16199</v>
      </c>
    </row>
    <row r="6861" spans="1:28" x14ac:dyDescent="0.25">
      <c r="A6861">
        <v>2021</v>
      </c>
      <c r="B6861" s="2">
        <v>44378</v>
      </c>
      <c r="C6861" s="2">
        <v>44469</v>
      </c>
      <c r="D6861" t="s">
        <v>77</v>
      </c>
      <c r="E6861" t="s">
        <v>1606</v>
      </c>
      <c r="F6861" t="s">
        <v>2560</v>
      </c>
      <c r="G6861" t="s">
        <v>2569</v>
      </c>
      <c r="H6861" t="s">
        <v>2583</v>
      </c>
      <c r="I6861" t="s">
        <v>79</v>
      </c>
      <c r="M6861" t="s">
        <v>14101</v>
      </c>
      <c r="N6861" s="2">
        <v>44452</v>
      </c>
      <c r="P6861" t="s">
        <v>14089</v>
      </c>
      <c r="Q6861" s="29" t="s">
        <v>14102</v>
      </c>
      <c r="R6861">
        <v>0</v>
      </c>
      <c r="S6861">
        <v>0</v>
      </c>
      <c r="T6861" s="22" t="s">
        <v>3199</v>
      </c>
      <c r="U6861" s="22" t="s">
        <v>3199</v>
      </c>
      <c r="V6861" s="22" t="s">
        <v>3199</v>
      </c>
      <c r="W6861" t="s">
        <v>83</v>
      </c>
      <c r="X6861" s="22" t="s">
        <v>3199</v>
      </c>
      <c r="Y6861" t="s">
        <v>16198</v>
      </c>
      <c r="Z6861" s="2">
        <v>44469</v>
      </c>
      <c r="AA6861" s="2">
        <v>44469</v>
      </c>
      <c r="AB6861" t="s">
        <v>16199</v>
      </c>
    </row>
    <row r="6862" spans="1:28" x14ac:dyDescent="0.25">
      <c r="A6862">
        <v>2021</v>
      </c>
      <c r="B6862" s="2">
        <v>44378</v>
      </c>
      <c r="C6862" s="2">
        <v>44469</v>
      </c>
      <c r="D6862" t="s">
        <v>77</v>
      </c>
      <c r="E6862" t="s">
        <v>1607</v>
      </c>
      <c r="F6862" t="s">
        <v>2560</v>
      </c>
      <c r="G6862" t="s">
        <v>2569</v>
      </c>
      <c r="H6862" t="s">
        <v>2583</v>
      </c>
      <c r="I6862" t="s">
        <v>79</v>
      </c>
      <c r="M6862" t="s">
        <v>5579</v>
      </c>
      <c r="N6862" s="2">
        <v>44452</v>
      </c>
      <c r="P6862" t="s">
        <v>14089</v>
      </c>
      <c r="Q6862" s="29" t="s">
        <v>14103</v>
      </c>
      <c r="R6862">
        <v>0</v>
      </c>
      <c r="S6862">
        <v>0</v>
      </c>
      <c r="T6862" s="22" t="s">
        <v>3199</v>
      </c>
      <c r="U6862" s="22" t="s">
        <v>3199</v>
      </c>
      <c r="V6862" s="22" t="s">
        <v>3199</v>
      </c>
      <c r="W6862" t="s">
        <v>83</v>
      </c>
      <c r="X6862" s="22" t="s">
        <v>3199</v>
      </c>
      <c r="Y6862" t="s">
        <v>16198</v>
      </c>
      <c r="Z6862" s="2">
        <v>44469</v>
      </c>
      <c r="AA6862" s="2">
        <v>44469</v>
      </c>
      <c r="AB6862" t="s">
        <v>16199</v>
      </c>
    </row>
    <row r="6863" spans="1:28" x14ac:dyDescent="0.25">
      <c r="A6863">
        <v>2021</v>
      </c>
      <c r="B6863" s="2">
        <v>44378</v>
      </c>
      <c r="C6863" s="2">
        <v>44469</v>
      </c>
      <c r="D6863" t="s">
        <v>77</v>
      </c>
      <c r="E6863" t="s">
        <v>1608</v>
      </c>
      <c r="F6863" t="s">
        <v>2560</v>
      </c>
      <c r="G6863" t="s">
        <v>2569</v>
      </c>
      <c r="H6863" t="s">
        <v>2583</v>
      </c>
      <c r="I6863" t="s">
        <v>79</v>
      </c>
      <c r="J6863" t="s">
        <v>14104</v>
      </c>
      <c r="K6863" t="s">
        <v>3876</v>
      </c>
      <c r="L6863" t="s">
        <v>13859</v>
      </c>
      <c r="N6863" s="2">
        <v>44448</v>
      </c>
      <c r="P6863" t="s">
        <v>14089</v>
      </c>
      <c r="Q6863" s="29" t="s">
        <v>14105</v>
      </c>
      <c r="R6863">
        <v>0</v>
      </c>
      <c r="S6863">
        <v>0</v>
      </c>
      <c r="T6863" s="22" t="s">
        <v>3199</v>
      </c>
      <c r="U6863" s="22" t="s">
        <v>3199</v>
      </c>
      <c r="V6863" s="22" t="s">
        <v>3199</v>
      </c>
      <c r="W6863" t="s">
        <v>83</v>
      </c>
      <c r="X6863" s="22" t="s">
        <v>3199</v>
      </c>
      <c r="Y6863" t="s">
        <v>16198</v>
      </c>
      <c r="Z6863" s="2">
        <v>44469</v>
      </c>
      <c r="AA6863" s="2">
        <v>44469</v>
      </c>
      <c r="AB6863" t="s">
        <v>16199</v>
      </c>
    </row>
    <row r="6864" spans="1:28" x14ac:dyDescent="0.25">
      <c r="A6864">
        <v>2021</v>
      </c>
      <c r="B6864" s="2">
        <v>44378</v>
      </c>
      <c r="C6864" s="2">
        <v>44469</v>
      </c>
      <c r="D6864" t="s">
        <v>77</v>
      </c>
      <c r="E6864" t="s">
        <v>1609</v>
      </c>
      <c r="F6864" t="s">
        <v>2560</v>
      </c>
      <c r="G6864" t="s">
        <v>2569</v>
      </c>
      <c r="H6864" t="s">
        <v>2583</v>
      </c>
      <c r="I6864" t="s">
        <v>79</v>
      </c>
      <c r="M6864" t="s">
        <v>14106</v>
      </c>
      <c r="N6864" s="2">
        <v>44447</v>
      </c>
      <c r="P6864" t="s">
        <v>14089</v>
      </c>
      <c r="Q6864" s="29" t="s">
        <v>14107</v>
      </c>
      <c r="R6864">
        <v>0</v>
      </c>
      <c r="S6864">
        <v>0</v>
      </c>
      <c r="T6864" s="22" t="s">
        <v>3199</v>
      </c>
      <c r="U6864" s="22" t="s">
        <v>3199</v>
      </c>
      <c r="V6864" s="22" t="s">
        <v>3199</v>
      </c>
      <c r="W6864" t="s">
        <v>83</v>
      </c>
      <c r="X6864" s="22" t="s">
        <v>3199</v>
      </c>
      <c r="Y6864" t="s">
        <v>16198</v>
      </c>
      <c r="Z6864" s="2">
        <v>44469</v>
      </c>
      <c r="AA6864" s="2">
        <v>44469</v>
      </c>
      <c r="AB6864" t="s">
        <v>16199</v>
      </c>
    </row>
    <row r="6865" spans="1:28" x14ac:dyDescent="0.25">
      <c r="A6865">
        <v>2021</v>
      </c>
      <c r="B6865" s="2">
        <v>44378</v>
      </c>
      <c r="C6865" s="2">
        <v>44469</v>
      </c>
      <c r="D6865" t="s">
        <v>77</v>
      </c>
      <c r="E6865" t="s">
        <v>1610</v>
      </c>
      <c r="F6865" t="s">
        <v>2560</v>
      </c>
      <c r="G6865" t="s">
        <v>2569</v>
      </c>
      <c r="H6865" t="s">
        <v>2583</v>
      </c>
      <c r="I6865" t="s">
        <v>79</v>
      </c>
      <c r="J6865" t="s">
        <v>13409</v>
      </c>
      <c r="K6865" t="s">
        <v>3424</v>
      </c>
      <c r="L6865" t="s">
        <v>3735</v>
      </c>
      <c r="N6865" s="2">
        <v>44447</v>
      </c>
      <c r="P6865" t="s">
        <v>14089</v>
      </c>
      <c r="Q6865" s="29" t="s">
        <v>14108</v>
      </c>
      <c r="R6865">
        <v>0</v>
      </c>
      <c r="S6865">
        <v>0</v>
      </c>
      <c r="T6865" s="22" t="s">
        <v>3199</v>
      </c>
      <c r="U6865" s="22" t="s">
        <v>3199</v>
      </c>
      <c r="V6865" s="22" t="s">
        <v>3199</v>
      </c>
      <c r="W6865" t="s">
        <v>83</v>
      </c>
      <c r="X6865" s="22" t="s">
        <v>3199</v>
      </c>
      <c r="Y6865" t="s">
        <v>16198</v>
      </c>
      <c r="Z6865" s="2">
        <v>44469</v>
      </c>
      <c r="AA6865" s="2">
        <v>44469</v>
      </c>
      <c r="AB6865" t="s">
        <v>16199</v>
      </c>
    </row>
    <row r="6866" spans="1:28" x14ac:dyDescent="0.25">
      <c r="A6866">
        <v>2021</v>
      </c>
      <c r="B6866" s="2">
        <v>44378</v>
      </c>
      <c r="C6866" s="2">
        <v>44469</v>
      </c>
      <c r="D6866" t="s">
        <v>77</v>
      </c>
      <c r="E6866" t="s">
        <v>1611</v>
      </c>
      <c r="F6866" t="s">
        <v>2560</v>
      </c>
      <c r="G6866" t="s">
        <v>2569</v>
      </c>
      <c r="H6866" t="s">
        <v>2583</v>
      </c>
      <c r="I6866" t="s">
        <v>79</v>
      </c>
      <c r="M6866" t="s">
        <v>4511</v>
      </c>
      <c r="N6866" s="2">
        <v>44446</v>
      </c>
      <c r="P6866" t="s">
        <v>14089</v>
      </c>
      <c r="Q6866" s="29" t="s">
        <v>14109</v>
      </c>
      <c r="R6866">
        <v>0</v>
      </c>
      <c r="S6866">
        <v>0</v>
      </c>
      <c r="T6866" s="22" t="s">
        <v>3199</v>
      </c>
      <c r="U6866" s="22" t="s">
        <v>3199</v>
      </c>
      <c r="V6866" s="22" t="s">
        <v>3199</v>
      </c>
      <c r="W6866" t="s">
        <v>83</v>
      </c>
      <c r="X6866" s="22" t="s">
        <v>3199</v>
      </c>
      <c r="Y6866" t="s">
        <v>16198</v>
      </c>
      <c r="Z6866" s="2">
        <v>44469</v>
      </c>
      <c r="AA6866" s="2">
        <v>44469</v>
      </c>
      <c r="AB6866" t="s">
        <v>16199</v>
      </c>
    </row>
    <row r="6867" spans="1:28" x14ac:dyDescent="0.25">
      <c r="A6867">
        <v>2021</v>
      </c>
      <c r="B6867" s="2">
        <v>44378</v>
      </c>
      <c r="C6867" s="2">
        <v>44469</v>
      </c>
      <c r="D6867" t="s">
        <v>77</v>
      </c>
      <c r="E6867" t="s">
        <v>1612</v>
      </c>
      <c r="F6867" t="s">
        <v>2560</v>
      </c>
      <c r="G6867" t="s">
        <v>2569</v>
      </c>
      <c r="H6867" t="s">
        <v>2583</v>
      </c>
      <c r="I6867" t="s">
        <v>79</v>
      </c>
      <c r="M6867" t="s">
        <v>14110</v>
      </c>
      <c r="N6867" s="2">
        <v>44446</v>
      </c>
      <c r="P6867" t="s">
        <v>14089</v>
      </c>
      <c r="Q6867" s="29" t="s">
        <v>14111</v>
      </c>
      <c r="R6867">
        <v>0</v>
      </c>
      <c r="S6867">
        <v>0</v>
      </c>
      <c r="T6867" s="22" t="s">
        <v>3199</v>
      </c>
      <c r="U6867" s="22" t="s">
        <v>3199</v>
      </c>
      <c r="V6867" s="22" t="s">
        <v>3199</v>
      </c>
      <c r="W6867" t="s">
        <v>83</v>
      </c>
      <c r="X6867" s="22" t="s">
        <v>3199</v>
      </c>
      <c r="Y6867" t="s">
        <v>16198</v>
      </c>
      <c r="Z6867" s="2">
        <v>44469</v>
      </c>
      <c r="AA6867" s="2">
        <v>44469</v>
      </c>
      <c r="AB6867" t="s">
        <v>16199</v>
      </c>
    </row>
    <row r="6868" spans="1:28" x14ac:dyDescent="0.25">
      <c r="A6868">
        <v>2021</v>
      </c>
      <c r="B6868" s="2">
        <v>44378</v>
      </c>
      <c r="C6868" s="2">
        <v>44469</v>
      </c>
      <c r="D6868" t="s">
        <v>77</v>
      </c>
      <c r="E6868" t="s">
        <v>1613</v>
      </c>
      <c r="F6868" t="s">
        <v>2560</v>
      </c>
      <c r="G6868" t="s">
        <v>2569</v>
      </c>
      <c r="H6868" t="s">
        <v>2583</v>
      </c>
      <c r="I6868" t="s">
        <v>79</v>
      </c>
      <c r="M6868" t="s">
        <v>9103</v>
      </c>
      <c r="N6868" s="2">
        <v>44442</v>
      </c>
      <c r="P6868" t="s">
        <v>14089</v>
      </c>
      <c r="Q6868" s="29" t="s">
        <v>14112</v>
      </c>
      <c r="R6868">
        <v>0</v>
      </c>
      <c r="S6868">
        <v>0</v>
      </c>
      <c r="T6868" s="22" t="s">
        <v>3199</v>
      </c>
      <c r="U6868" s="22" t="s">
        <v>3199</v>
      </c>
      <c r="V6868" s="22" t="s">
        <v>3199</v>
      </c>
      <c r="W6868" t="s">
        <v>83</v>
      </c>
      <c r="X6868" s="22" t="s">
        <v>3199</v>
      </c>
      <c r="Y6868" t="s">
        <v>16198</v>
      </c>
      <c r="Z6868" s="2">
        <v>44469</v>
      </c>
      <c r="AA6868" s="2">
        <v>44469</v>
      </c>
      <c r="AB6868" t="s">
        <v>16199</v>
      </c>
    </row>
    <row r="6869" spans="1:28" x14ac:dyDescent="0.25">
      <c r="A6869">
        <v>2021</v>
      </c>
      <c r="B6869" s="2">
        <v>44378</v>
      </c>
      <c r="C6869" s="2">
        <v>44469</v>
      </c>
      <c r="D6869" t="s">
        <v>77</v>
      </c>
      <c r="E6869" t="s">
        <v>1614</v>
      </c>
      <c r="F6869" t="s">
        <v>2560</v>
      </c>
      <c r="G6869" t="s">
        <v>2569</v>
      </c>
      <c r="H6869" t="s">
        <v>2583</v>
      </c>
      <c r="I6869" t="s">
        <v>79</v>
      </c>
      <c r="J6869" t="s">
        <v>14113</v>
      </c>
      <c r="K6869" t="s">
        <v>3655</v>
      </c>
      <c r="L6869" t="s">
        <v>3497</v>
      </c>
      <c r="N6869" s="2">
        <v>44441</v>
      </c>
      <c r="P6869" t="s">
        <v>14089</v>
      </c>
      <c r="Q6869" s="29" t="s">
        <v>14114</v>
      </c>
      <c r="R6869">
        <v>0</v>
      </c>
      <c r="S6869">
        <v>0</v>
      </c>
      <c r="T6869" s="22" t="s">
        <v>3199</v>
      </c>
      <c r="U6869" s="22" t="s">
        <v>3199</v>
      </c>
      <c r="V6869" s="22" t="s">
        <v>3199</v>
      </c>
      <c r="W6869" t="s">
        <v>83</v>
      </c>
      <c r="X6869" s="22" t="s">
        <v>3199</v>
      </c>
      <c r="Y6869" t="s">
        <v>16198</v>
      </c>
      <c r="Z6869" s="2">
        <v>44469</v>
      </c>
      <c r="AA6869" s="2">
        <v>44469</v>
      </c>
      <c r="AB6869" t="s">
        <v>16199</v>
      </c>
    </row>
    <row r="6870" spans="1:28" x14ac:dyDescent="0.25">
      <c r="A6870">
        <v>2021</v>
      </c>
      <c r="B6870" s="2">
        <v>44378</v>
      </c>
      <c r="C6870" s="2">
        <v>44469</v>
      </c>
      <c r="D6870" t="s">
        <v>77</v>
      </c>
      <c r="E6870" t="s">
        <v>1615</v>
      </c>
      <c r="F6870" t="s">
        <v>2560</v>
      </c>
      <c r="G6870" t="s">
        <v>2569</v>
      </c>
      <c r="H6870" t="s">
        <v>2583</v>
      </c>
      <c r="I6870" t="s">
        <v>79</v>
      </c>
      <c r="M6870" t="s">
        <v>14115</v>
      </c>
      <c r="N6870" s="2">
        <v>44438</v>
      </c>
      <c r="P6870" t="s">
        <v>14089</v>
      </c>
      <c r="Q6870" s="29" t="s">
        <v>14116</v>
      </c>
      <c r="R6870">
        <v>0</v>
      </c>
      <c r="S6870">
        <v>0</v>
      </c>
      <c r="T6870" s="22" t="s">
        <v>3199</v>
      </c>
      <c r="U6870" s="22" t="s">
        <v>3199</v>
      </c>
      <c r="V6870" s="22" t="s">
        <v>3199</v>
      </c>
      <c r="W6870" t="s">
        <v>83</v>
      </c>
      <c r="X6870" s="22" t="s">
        <v>3199</v>
      </c>
      <c r="Y6870" t="s">
        <v>16198</v>
      </c>
      <c r="Z6870" s="2">
        <v>44469</v>
      </c>
      <c r="AA6870" s="2">
        <v>44469</v>
      </c>
      <c r="AB6870" t="s">
        <v>16199</v>
      </c>
    </row>
    <row r="6871" spans="1:28" x14ac:dyDescent="0.25">
      <c r="A6871">
        <v>2021</v>
      </c>
      <c r="B6871" s="2">
        <v>44378</v>
      </c>
      <c r="C6871" s="2">
        <v>44469</v>
      </c>
      <c r="D6871" t="s">
        <v>77</v>
      </c>
      <c r="E6871" t="s">
        <v>1616</v>
      </c>
      <c r="F6871" t="s">
        <v>2560</v>
      </c>
      <c r="G6871" t="s">
        <v>2569</v>
      </c>
      <c r="H6871" t="s">
        <v>2583</v>
      </c>
      <c r="I6871" t="s">
        <v>79</v>
      </c>
      <c r="J6871" t="s">
        <v>4507</v>
      </c>
      <c r="K6871" t="s">
        <v>14117</v>
      </c>
      <c r="L6871" t="s">
        <v>3523</v>
      </c>
      <c r="N6871" s="2">
        <v>44438</v>
      </c>
      <c r="P6871" t="s">
        <v>14089</v>
      </c>
      <c r="Q6871" s="29" t="s">
        <v>14118</v>
      </c>
      <c r="R6871">
        <v>0</v>
      </c>
      <c r="S6871">
        <v>0</v>
      </c>
      <c r="T6871" s="22" t="s">
        <v>3199</v>
      </c>
      <c r="U6871" s="22" t="s">
        <v>3199</v>
      </c>
      <c r="V6871" s="22" t="s">
        <v>3199</v>
      </c>
      <c r="W6871" t="s">
        <v>83</v>
      </c>
      <c r="X6871" s="22" t="s">
        <v>3199</v>
      </c>
      <c r="Y6871" t="s">
        <v>16198</v>
      </c>
      <c r="Z6871" s="2">
        <v>44469</v>
      </c>
      <c r="AA6871" s="2">
        <v>44469</v>
      </c>
      <c r="AB6871" t="s">
        <v>16199</v>
      </c>
    </row>
    <row r="6872" spans="1:28" x14ac:dyDescent="0.25">
      <c r="A6872">
        <v>2021</v>
      </c>
      <c r="B6872" s="2">
        <v>44378</v>
      </c>
      <c r="C6872" s="2">
        <v>44469</v>
      </c>
      <c r="D6872" t="s">
        <v>77</v>
      </c>
      <c r="E6872" t="s">
        <v>1617</v>
      </c>
      <c r="F6872" t="s">
        <v>2560</v>
      </c>
      <c r="G6872" t="s">
        <v>2569</v>
      </c>
      <c r="H6872" t="s">
        <v>2583</v>
      </c>
      <c r="I6872" t="s">
        <v>79</v>
      </c>
      <c r="M6872" t="s">
        <v>4931</v>
      </c>
      <c r="N6872" s="2">
        <v>44434</v>
      </c>
      <c r="P6872" t="s">
        <v>14089</v>
      </c>
      <c r="Q6872" s="29" t="s">
        <v>14119</v>
      </c>
      <c r="R6872">
        <v>0</v>
      </c>
      <c r="S6872">
        <v>0</v>
      </c>
      <c r="T6872" s="22" t="s">
        <v>3199</v>
      </c>
      <c r="U6872" s="22" t="s">
        <v>3199</v>
      </c>
      <c r="V6872" s="22" t="s">
        <v>3199</v>
      </c>
      <c r="W6872" t="s">
        <v>83</v>
      </c>
      <c r="X6872" s="22" t="s">
        <v>3199</v>
      </c>
      <c r="Y6872" t="s">
        <v>16198</v>
      </c>
      <c r="Z6872" s="2">
        <v>44469</v>
      </c>
      <c r="AA6872" s="2">
        <v>44469</v>
      </c>
      <c r="AB6872" t="s">
        <v>16199</v>
      </c>
    </row>
    <row r="6873" spans="1:28" x14ac:dyDescent="0.25">
      <c r="A6873">
        <v>2021</v>
      </c>
      <c r="B6873" s="2">
        <v>44378</v>
      </c>
      <c r="C6873" s="2">
        <v>44469</v>
      </c>
      <c r="D6873" t="s">
        <v>77</v>
      </c>
      <c r="E6873" t="s">
        <v>1618</v>
      </c>
      <c r="F6873" t="s">
        <v>2560</v>
      </c>
      <c r="G6873" t="s">
        <v>2569</v>
      </c>
      <c r="H6873" t="s">
        <v>2583</v>
      </c>
      <c r="I6873" t="s">
        <v>79</v>
      </c>
      <c r="M6873" t="s">
        <v>5403</v>
      </c>
      <c r="N6873" s="2">
        <v>44434</v>
      </c>
      <c r="P6873" t="s">
        <v>14089</v>
      </c>
      <c r="Q6873" s="29" t="s">
        <v>14120</v>
      </c>
      <c r="R6873">
        <v>0</v>
      </c>
      <c r="S6873">
        <v>0</v>
      </c>
      <c r="T6873" s="22" t="s">
        <v>3199</v>
      </c>
      <c r="U6873" s="22" t="s">
        <v>3199</v>
      </c>
      <c r="V6873" s="22" t="s">
        <v>3199</v>
      </c>
      <c r="W6873" t="s">
        <v>83</v>
      </c>
      <c r="X6873" s="22" t="s">
        <v>3199</v>
      </c>
      <c r="Y6873" t="s">
        <v>16198</v>
      </c>
      <c r="Z6873" s="2">
        <v>44469</v>
      </c>
      <c r="AA6873" s="2">
        <v>44469</v>
      </c>
      <c r="AB6873" t="s">
        <v>16199</v>
      </c>
    </row>
    <row r="6874" spans="1:28" x14ac:dyDescent="0.25">
      <c r="A6874">
        <v>2021</v>
      </c>
      <c r="B6874" s="2">
        <v>44378</v>
      </c>
      <c r="C6874" s="2">
        <v>44469</v>
      </c>
      <c r="D6874" t="s">
        <v>77</v>
      </c>
      <c r="E6874" t="s">
        <v>1619</v>
      </c>
      <c r="F6874" t="s">
        <v>2560</v>
      </c>
      <c r="G6874" t="s">
        <v>2569</v>
      </c>
      <c r="H6874" t="s">
        <v>2583</v>
      </c>
      <c r="I6874" t="s">
        <v>79</v>
      </c>
      <c r="M6874" t="s">
        <v>14121</v>
      </c>
      <c r="N6874" s="2">
        <v>44431</v>
      </c>
      <c r="P6874" t="s">
        <v>14089</v>
      </c>
      <c r="Q6874" s="29" t="s">
        <v>14122</v>
      </c>
      <c r="R6874">
        <v>0</v>
      </c>
      <c r="S6874">
        <v>0</v>
      </c>
      <c r="T6874" s="22" t="s">
        <v>3199</v>
      </c>
      <c r="U6874" s="22" t="s">
        <v>3199</v>
      </c>
      <c r="V6874" s="22" t="s">
        <v>3199</v>
      </c>
      <c r="W6874" t="s">
        <v>83</v>
      </c>
      <c r="X6874" s="22" t="s">
        <v>3199</v>
      </c>
      <c r="Y6874" t="s">
        <v>16198</v>
      </c>
      <c r="Z6874" s="2">
        <v>44469</v>
      </c>
      <c r="AA6874" s="2">
        <v>44469</v>
      </c>
      <c r="AB6874" t="s">
        <v>16199</v>
      </c>
    </row>
    <row r="6875" spans="1:28" x14ac:dyDescent="0.25">
      <c r="A6875">
        <v>2021</v>
      </c>
      <c r="B6875" s="2">
        <v>44378</v>
      </c>
      <c r="C6875" s="2">
        <v>44469</v>
      </c>
      <c r="D6875" t="s">
        <v>77</v>
      </c>
      <c r="E6875" t="s">
        <v>1620</v>
      </c>
      <c r="F6875" t="s">
        <v>2560</v>
      </c>
      <c r="G6875" t="s">
        <v>2569</v>
      </c>
      <c r="H6875" t="s">
        <v>2583</v>
      </c>
      <c r="I6875" t="s">
        <v>79</v>
      </c>
      <c r="J6875" t="s">
        <v>14123</v>
      </c>
      <c r="K6875" t="s">
        <v>14124</v>
      </c>
      <c r="L6875" t="s">
        <v>3474</v>
      </c>
      <c r="N6875" s="2">
        <v>44428</v>
      </c>
      <c r="P6875" t="s">
        <v>14089</v>
      </c>
      <c r="Q6875" s="29" t="s">
        <v>14125</v>
      </c>
      <c r="R6875">
        <v>0</v>
      </c>
      <c r="S6875">
        <v>0</v>
      </c>
      <c r="T6875" s="22" t="s">
        <v>3199</v>
      </c>
      <c r="U6875" s="22" t="s">
        <v>3199</v>
      </c>
      <c r="V6875" s="22" t="s">
        <v>3199</v>
      </c>
      <c r="W6875" t="s">
        <v>83</v>
      </c>
      <c r="X6875" s="22" t="s">
        <v>3199</v>
      </c>
      <c r="Y6875" t="s">
        <v>16198</v>
      </c>
      <c r="Z6875" s="2">
        <v>44469</v>
      </c>
      <c r="AA6875" s="2">
        <v>44469</v>
      </c>
      <c r="AB6875" t="s">
        <v>16199</v>
      </c>
    </row>
    <row r="6876" spans="1:28" x14ac:dyDescent="0.25">
      <c r="A6876">
        <v>2021</v>
      </c>
      <c r="B6876" s="2">
        <v>44378</v>
      </c>
      <c r="C6876" s="2">
        <v>44469</v>
      </c>
      <c r="D6876" t="s">
        <v>77</v>
      </c>
      <c r="E6876" t="s">
        <v>1621</v>
      </c>
      <c r="F6876" t="s">
        <v>2560</v>
      </c>
      <c r="G6876" t="s">
        <v>2569</v>
      </c>
      <c r="H6876" t="s">
        <v>2583</v>
      </c>
      <c r="I6876" t="s">
        <v>79</v>
      </c>
      <c r="M6876" t="s">
        <v>9103</v>
      </c>
      <c r="N6876" s="2">
        <v>44425</v>
      </c>
      <c r="P6876" t="s">
        <v>14089</v>
      </c>
      <c r="Q6876" s="29" t="s">
        <v>14126</v>
      </c>
      <c r="R6876">
        <v>0</v>
      </c>
      <c r="S6876">
        <v>0</v>
      </c>
      <c r="T6876" s="22" t="s">
        <v>3199</v>
      </c>
      <c r="U6876" s="22" t="s">
        <v>3199</v>
      </c>
      <c r="V6876" s="22" t="s">
        <v>3199</v>
      </c>
      <c r="W6876" t="s">
        <v>83</v>
      </c>
      <c r="X6876" s="22" t="s">
        <v>3199</v>
      </c>
      <c r="Y6876" t="s">
        <v>16198</v>
      </c>
      <c r="Z6876" s="2">
        <v>44469</v>
      </c>
      <c r="AA6876" s="2">
        <v>44469</v>
      </c>
      <c r="AB6876" t="s">
        <v>16199</v>
      </c>
    </row>
    <row r="6877" spans="1:28" x14ac:dyDescent="0.25">
      <c r="A6877">
        <v>2021</v>
      </c>
      <c r="B6877" s="2">
        <v>44378</v>
      </c>
      <c r="C6877" s="2">
        <v>44469</v>
      </c>
      <c r="D6877" t="s">
        <v>77</v>
      </c>
      <c r="E6877" t="s">
        <v>1622</v>
      </c>
      <c r="F6877" t="s">
        <v>2560</v>
      </c>
      <c r="G6877" t="s">
        <v>2569</v>
      </c>
      <c r="H6877" t="s">
        <v>2583</v>
      </c>
      <c r="I6877" t="s">
        <v>79</v>
      </c>
      <c r="M6877" t="s">
        <v>5579</v>
      </c>
      <c r="N6877" s="2">
        <v>44425</v>
      </c>
      <c r="P6877" t="s">
        <v>14089</v>
      </c>
      <c r="Q6877" s="29" t="s">
        <v>14127</v>
      </c>
      <c r="R6877">
        <v>0</v>
      </c>
      <c r="S6877">
        <v>0</v>
      </c>
      <c r="T6877" s="22" t="s">
        <v>3199</v>
      </c>
      <c r="U6877" s="22" t="s">
        <v>3199</v>
      </c>
      <c r="V6877" s="22" t="s">
        <v>3199</v>
      </c>
      <c r="W6877" t="s">
        <v>83</v>
      </c>
      <c r="X6877" s="22" t="s">
        <v>3199</v>
      </c>
      <c r="Y6877" t="s">
        <v>16198</v>
      </c>
      <c r="Z6877" s="2">
        <v>44469</v>
      </c>
      <c r="AA6877" s="2">
        <v>44469</v>
      </c>
      <c r="AB6877" t="s">
        <v>16199</v>
      </c>
    </row>
    <row r="6878" spans="1:28" x14ac:dyDescent="0.25">
      <c r="A6878">
        <v>2021</v>
      </c>
      <c r="B6878" s="2">
        <v>44378</v>
      </c>
      <c r="C6878" s="2">
        <v>44469</v>
      </c>
      <c r="D6878" t="s">
        <v>77</v>
      </c>
      <c r="E6878" t="s">
        <v>1623</v>
      </c>
      <c r="F6878" t="s">
        <v>2560</v>
      </c>
      <c r="G6878" t="s">
        <v>2569</v>
      </c>
      <c r="H6878" t="s">
        <v>2583</v>
      </c>
      <c r="I6878" t="s">
        <v>79</v>
      </c>
      <c r="M6878" t="s">
        <v>5579</v>
      </c>
      <c r="N6878" s="2">
        <v>44420</v>
      </c>
      <c r="P6878" t="s">
        <v>14089</v>
      </c>
      <c r="Q6878" s="29" t="s">
        <v>14128</v>
      </c>
      <c r="R6878">
        <v>0</v>
      </c>
      <c r="S6878">
        <v>0</v>
      </c>
      <c r="T6878" s="22" t="s">
        <v>3199</v>
      </c>
      <c r="U6878" s="22" t="s">
        <v>3199</v>
      </c>
      <c r="V6878" s="22" t="s">
        <v>3199</v>
      </c>
      <c r="W6878" t="s">
        <v>83</v>
      </c>
      <c r="X6878" s="22" t="s">
        <v>3199</v>
      </c>
      <c r="Y6878" t="s">
        <v>16198</v>
      </c>
      <c r="Z6878" s="2">
        <v>44469</v>
      </c>
      <c r="AA6878" s="2">
        <v>44469</v>
      </c>
      <c r="AB6878" t="s">
        <v>16199</v>
      </c>
    </row>
    <row r="6879" spans="1:28" x14ac:dyDescent="0.25">
      <c r="A6879">
        <v>2021</v>
      </c>
      <c r="B6879" s="2">
        <v>44378</v>
      </c>
      <c r="C6879" s="2">
        <v>44469</v>
      </c>
      <c r="D6879" t="s">
        <v>77</v>
      </c>
      <c r="E6879" t="s">
        <v>1624</v>
      </c>
      <c r="F6879" t="s">
        <v>2560</v>
      </c>
      <c r="G6879" t="s">
        <v>2569</v>
      </c>
      <c r="H6879" t="s">
        <v>2583</v>
      </c>
      <c r="I6879" t="s">
        <v>79</v>
      </c>
      <c r="J6879" t="s">
        <v>14129</v>
      </c>
      <c r="K6879" t="s">
        <v>14130</v>
      </c>
      <c r="L6879" t="s">
        <v>3378</v>
      </c>
      <c r="N6879" s="2">
        <v>44418</v>
      </c>
      <c r="P6879" t="s">
        <v>14089</v>
      </c>
      <c r="Q6879" s="29" t="s">
        <v>14131</v>
      </c>
      <c r="R6879">
        <v>0</v>
      </c>
      <c r="S6879">
        <v>0</v>
      </c>
      <c r="T6879" s="22" t="s">
        <v>3199</v>
      </c>
      <c r="U6879" s="22" t="s">
        <v>3199</v>
      </c>
      <c r="V6879" s="22" t="s">
        <v>3199</v>
      </c>
      <c r="W6879" t="s">
        <v>83</v>
      </c>
      <c r="X6879" s="22" t="s">
        <v>3199</v>
      </c>
      <c r="Y6879" t="s">
        <v>16198</v>
      </c>
      <c r="Z6879" s="2">
        <v>44469</v>
      </c>
      <c r="AA6879" s="2">
        <v>44469</v>
      </c>
      <c r="AB6879" t="s">
        <v>16199</v>
      </c>
    </row>
    <row r="6880" spans="1:28" x14ac:dyDescent="0.25">
      <c r="A6880">
        <v>2021</v>
      </c>
      <c r="B6880" s="2">
        <v>44378</v>
      </c>
      <c r="C6880" s="2">
        <v>44469</v>
      </c>
      <c r="D6880" t="s">
        <v>77</v>
      </c>
      <c r="E6880" t="s">
        <v>1625</v>
      </c>
      <c r="F6880" t="s">
        <v>2560</v>
      </c>
      <c r="G6880" t="s">
        <v>2569</v>
      </c>
      <c r="H6880" t="s">
        <v>2583</v>
      </c>
      <c r="I6880" t="s">
        <v>79</v>
      </c>
      <c r="M6880" t="s">
        <v>4511</v>
      </c>
      <c r="N6880" s="2">
        <v>44413</v>
      </c>
      <c r="P6880" t="s">
        <v>14089</v>
      </c>
      <c r="Q6880" s="29" t="s">
        <v>14132</v>
      </c>
      <c r="R6880">
        <v>0</v>
      </c>
      <c r="S6880">
        <v>0</v>
      </c>
      <c r="T6880" s="22" t="s">
        <v>3199</v>
      </c>
      <c r="U6880" s="22" t="s">
        <v>3199</v>
      </c>
      <c r="V6880" s="22" t="s">
        <v>3199</v>
      </c>
      <c r="W6880" t="s">
        <v>83</v>
      </c>
      <c r="X6880" s="22" t="s">
        <v>3199</v>
      </c>
      <c r="Y6880" t="s">
        <v>16198</v>
      </c>
      <c r="Z6880" s="2">
        <v>44469</v>
      </c>
      <c r="AA6880" s="2">
        <v>44469</v>
      </c>
      <c r="AB6880" t="s">
        <v>16199</v>
      </c>
    </row>
    <row r="6881" spans="1:28" x14ac:dyDescent="0.25">
      <c r="A6881">
        <v>2021</v>
      </c>
      <c r="B6881" s="2">
        <v>44378</v>
      </c>
      <c r="C6881" s="2">
        <v>44469</v>
      </c>
      <c r="D6881" t="s">
        <v>77</v>
      </c>
      <c r="E6881" t="s">
        <v>1626</v>
      </c>
      <c r="F6881" t="s">
        <v>2560</v>
      </c>
      <c r="G6881" t="s">
        <v>2569</v>
      </c>
      <c r="H6881" t="s">
        <v>2583</v>
      </c>
      <c r="I6881" t="s">
        <v>79</v>
      </c>
      <c r="J6881" t="s">
        <v>14133</v>
      </c>
      <c r="K6881" t="s">
        <v>3308</v>
      </c>
      <c r="L6881" t="s">
        <v>3450</v>
      </c>
      <c r="N6881" s="2">
        <v>44412</v>
      </c>
      <c r="P6881" t="s">
        <v>14089</v>
      </c>
      <c r="Q6881" s="29" t="s">
        <v>14134</v>
      </c>
      <c r="R6881">
        <v>0</v>
      </c>
      <c r="S6881">
        <v>0</v>
      </c>
      <c r="T6881" s="22" t="s">
        <v>3199</v>
      </c>
      <c r="U6881" s="22" t="s">
        <v>3199</v>
      </c>
      <c r="V6881" s="22" t="s">
        <v>3199</v>
      </c>
      <c r="W6881" t="s">
        <v>83</v>
      </c>
      <c r="X6881" s="22" t="s">
        <v>3199</v>
      </c>
      <c r="Y6881" t="s">
        <v>16198</v>
      </c>
      <c r="Z6881" s="2">
        <v>44469</v>
      </c>
      <c r="AA6881" s="2">
        <v>44469</v>
      </c>
      <c r="AB6881" t="s">
        <v>16199</v>
      </c>
    </row>
    <row r="6882" spans="1:28" x14ac:dyDescent="0.25">
      <c r="A6882">
        <v>2021</v>
      </c>
      <c r="B6882" s="2">
        <v>44378</v>
      </c>
      <c r="C6882" s="2">
        <v>44469</v>
      </c>
      <c r="D6882" t="s">
        <v>77</v>
      </c>
      <c r="E6882" t="s">
        <v>1627</v>
      </c>
      <c r="F6882" t="s">
        <v>2560</v>
      </c>
      <c r="G6882" t="s">
        <v>2569</v>
      </c>
      <c r="H6882" t="s">
        <v>2583</v>
      </c>
      <c r="I6882" t="s">
        <v>79</v>
      </c>
      <c r="J6882" t="s">
        <v>10868</v>
      </c>
      <c r="K6882" t="s">
        <v>14135</v>
      </c>
      <c r="L6882" t="s">
        <v>14136</v>
      </c>
      <c r="N6882" s="2">
        <v>44411</v>
      </c>
      <c r="P6882" t="s">
        <v>14089</v>
      </c>
      <c r="Q6882" s="29" t="s">
        <v>14137</v>
      </c>
      <c r="R6882">
        <v>0</v>
      </c>
      <c r="S6882">
        <v>0</v>
      </c>
      <c r="T6882" s="22" t="s">
        <v>3199</v>
      </c>
      <c r="U6882" s="22" t="s">
        <v>3199</v>
      </c>
      <c r="V6882" s="22" t="s">
        <v>3199</v>
      </c>
      <c r="W6882" t="s">
        <v>83</v>
      </c>
      <c r="X6882" s="22" t="s">
        <v>3199</v>
      </c>
      <c r="Y6882" t="s">
        <v>16198</v>
      </c>
      <c r="Z6882" s="2">
        <v>44469</v>
      </c>
      <c r="AA6882" s="2">
        <v>44469</v>
      </c>
      <c r="AB6882" t="s">
        <v>16199</v>
      </c>
    </row>
    <row r="6883" spans="1:28" x14ac:dyDescent="0.25">
      <c r="A6883">
        <v>2021</v>
      </c>
      <c r="B6883" s="2">
        <v>44378</v>
      </c>
      <c r="C6883" s="2">
        <v>44469</v>
      </c>
      <c r="D6883" t="s">
        <v>77</v>
      </c>
      <c r="E6883" t="s">
        <v>1628</v>
      </c>
      <c r="F6883" t="s">
        <v>2560</v>
      </c>
      <c r="G6883" t="s">
        <v>2569</v>
      </c>
      <c r="H6883" t="s">
        <v>2583</v>
      </c>
      <c r="I6883" t="s">
        <v>79</v>
      </c>
      <c r="J6883" t="s">
        <v>14138</v>
      </c>
      <c r="K6883" t="s">
        <v>3367</v>
      </c>
      <c r="L6883" t="s">
        <v>12533</v>
      </c>
      <c r="N6883" s="2">
        <v>44411</v>
      </c>
      <c r="P6883" t="s">
        <v>14089</v>
      </c>
      <c r="Q6883" s="29" t="s">
        <v>14139</v>
      </c>
      <c r="R6883">
        <v>0</v>
      </c>
      <c r="S6883">
        <v>0</v>
      </c>
      <c r="T6883" s="22" t="s">
        <v>3199</v>
      </c>
      <c r="U6883" s="22" t="s">
        <v>3199</v>
      </c>
      <c r="V6883" s="22" t="s">
        <v>3199</v>
      </c>
      <c r="W6883" t="s">
        <v>83</v>
      </c>
      <c r="X6883" s="22" t="s">
        <v>3199</v>
      </c>
      <c r="Y6883" t="s">
        <v>16198</v>
      </c>
      <c r="Z6883" s="2">
        <v>44469</v>
      </c>
      <c r="AA6883" s="2">
        <v>44469</v>
      </c>
      <c r="AB6883" t="s">
        <v>16199</v>
      </c>
    </row>
    <row r="6884" spans="1:28" x14ac:dyDescent="0.25">
      <c r="A6884">
        <v>2021</v>
      </c>
      <c r="B6884" s="2">
        <v>44378</v>
      </c>
      <c r="C6884" s="2">
        <v>44469</v>
      </c>
      <c r="D6884" t="s">
        <v>77</v>
      </c>
      <c r="E6884" t="s">
        <v>1629</v>
      </c>
      <c r="F6884" t="s">
        <v>2560</v>
      </c>
      <c r="G6884" t="s">
        <v>2569</v>
      </c>
      <c r="H6884" t="s">
        <v>2583</v>
      </c>
      <c r="I6884" t="s">
        <v>79</v>
      </c>
      <c r="M6884" t="s">
        <v>14140</v>
      </c>
      <c r="N6884" s="2">
        <v>44406</v>
      </c>
      <c r="P6884" t="s">
        <v>14089</v>
      </c>
      <c r="Q6884" s="29" t="s">
        <v>14141</v>
      </c>
      <c r="R6884">
        <v>0</v>
      </c>
      <c r="S6884">
        <v>0</v>
      </c>
      <c r="T6884" s="22" t="s">
        <v>3199</v>
      </c>
      <c r="U6884" s="22" t="s">
        <v>3199</v>
      </c>
      <c r="V6884" s="22" t="s">
        <v>3199</v>
      </c>
      <c r="W6884" t="s">
        <v>83</v>
      </c>
      <c r="X6884" s="22" t="s">
        <v>3199</v>
      </c>
      <c r="Y6884" t="s">
        <v>16198</v>
      </c>
      <c r="Z6884" s="2">
        <v>44469</v>
      </c>
      <c r="AA6884" s="2">
        <v>44469</v>
      </c>
      <c r="AB6884" t="s">
        <v>16199</v>
      </c>
    </row>
    <row r="6885" spans="1:28" x14ac:dyDescent="0.25">
      <c r="A6885">
        <v>2021</v>
      </c>
      <c r="B6885" s="2">
        <v>44378</v>
      </c>
      <c r="C6885" s="2">
        <v>44469</v>
      </c>
      <c r="D6885" t="s">
        <v>77</v>
      </c>
      <c r="E6885" t="s">
        <v>1630</v>
      </c>
      <c r="F6885" t="s">
        <v>2560</v>
      </c>
      <c r="G6885" t="s">
        <v>2569</v>
      </c>
      <c r="H6885" t="s">
        <v>2583</v>
      </c>
      <c r="I6885" t="s">
        <v>79</v>
      </c>
      <c r="M6885" t="s">
        <v>14142</v>
      </c>
      <c r="N6885" s="2">
        <v>44405</v>
      </c>
      <c r="P6885" t="s">
        <v>14089</v>
      </c>
      <c r="Q6885" s="29" t="s">
        <v>14143</v>
      </c>
      <c r="R6885">
        <v>0</v>
      </c>
      <c r="S6885">
        <v>0</v>
      </c>
      <c r="T6885" s="22" t="s">
        <v>3199</v>
      </c>
      <c r="U6885" s="22" t="s">
        <v>3199</v>
      </c>
      <c r="V6885" s="22" t="s">
        <v>3199</v>
      </c>
      <c r="W6885" t="s">
        <v>83</v>
      </c>
      <c r="X6885" s="22" t="s">
        <v>3199</v>
      </c>
      <c r="Y6885" t="s">
        <v>16198</v>
      </c>
      <c r="Z6885" s="2">
        <v>44469</v>
      </c>
      <c r="AA6885" s="2">
        <v>44469</v>
      </c>
      <c r="AB6885" t="s">
        <v>16199</v>
      </c>
    </row>
    <row r="6886" spans="1:28" x14ac:dyDescent="0.25">
      <c r="A6886">
        <v>2021</v>
      </c>
      <c r="B6886" s="2">
        <v>44378</v>
      </c>
      <c r="C6886" s="2">
        <v>44469</v>
      </c>
      <c r="D6886" t="s">
        <v>77</v>
      </c>
      <c r="E6886" t="s">
        <v>1631</v>
      </c>
      <c r="F6886" t="s">
        <v>2560</v>
      </c>
      <c r="G6886" t="s">
        <v>2569</v>
      </c>
      <c r="H6886" t="s">
        <v>2583</v>
      </c>
      <c r="I6886" t="s">
        <v>79</v>
      </c>
      <c r="M6886" t="s">
        <v>14144</v>
      </c>
      <c r="N6886" s="2">
        <v>44404</v>
      </c>
      <c r="P6886" t="s">
        <v>14089</v>
      </c>
      <c r="Q6886" s="29" t="s">
        <v>14145</v>
      </c>
      <c r="R6886">
        <v>0</v>
      </c>
      <c r="S6886">
        <v>0</v>
      </c>
      <c r="T6886" s="22" t="s">
        <v>3199</v>
      </c>
      <c r="U6886" s="22" t="s">
        <v>3199</v>
      </c>
      <c r="V6886" s="22" t="s">
        <v>3199</v>
      </c>
      <c r="W6886" t="s">
        <v>83</v>
      </c>
      <c r="X6886" s="22" t="s">
        <v>3199</v>
      </c>
      <c r="Y6886" t="s">
        <v>16198</v>
      </c>
      <c r="Z6886" s="2">
        <v>44469</v>
      </c>
      <c r="AA6886" s="2">
        <v>44469</v>
      </c>
      <c r="AB6886" t="s">
        <v>16199</v>
      </c>
    </row>
    <row r="6887" spans="1:28" x14ac:dyDescent="0.25">
      <c r="A6887">
        <v>2021</v>
      </c>
      <c r="B6887" s="2">
        <v>44378</v>
      </c>
      <c r="C6887" s="2">
        <v>44469</v>
      </c>
      <c r="D6887" t="s">
        <v>77</v>
      </c>
      <c r="E6887" t="s">
        <v>1632</v>
      </c>
      <c r="F6887" t="s">
        <v>2560</v>
      </c>
      <c r="G6887" t="s">
        <v>2569</v>
      </c>
      <c r="H6887" t="s">
        <v>2583</v>
      </c>
      <c r="I6887" t="s">
        <v>79</v>
      </c>
      <c r="M6887" t="s">
        <v>8034</v>
      </c>
      <c r="N6887" s="2">
        <v>44403</v>
      </c>
      <c r="P6887" t="s">
        <v>14089</v>
      </c>
      <c r="Q6887" s="29" t="s">
        <v>14146</v>
      </c>
      <c r="R6887">
        <v>0</v>
      </c>
      <c r="S6887">
        <v>0</v>
      </c>
      <c r="T6887" s="22" t="s">
        <v>3199</v>
      </c>
      <c r="U6887" s="22" t="s">
        <v>3199</v>
      </c>
      <c r="V6887" s="22" t="s">
        <v>3199</v>
      </c>
      <c r="W6887" t="s">
        <v>83</v>
      </c>
      <c r="X6887" s="22" t="s">
        <v>3199</v>
      </c>
      <c r="Y6887" t="s">
        <v>16198</v>
      </c>
      <c r="Z6887" s="2">
        <v>44469</v>
      </c>
      <c r="AA6887" s="2">
        <v>44469</v>
      </c>
      <c r="AB6887" t="s">
        <v>16199</v>
      </c>
    </row>
    <row r="6888" spans="1:28" x14ac:dyDescent="0.25">
      <c r="A6888">
        <v>2021</v>
      </c>
      <c r="B6888" s="2">
        <v>44378</v>
      </c>
      <c r="C6888" s="2">
        <v>44469</v>
      </c>
      <c r="D6888" t="s">
        <v>77</v>
      </c>
      <c r="E6888" t="s">
        <v>1633</v>
      </c>
      <c r="F6888" t="s">
        <v>2560</v>
      </c>
      <c r="G6888" t="s">
        <v>2569</v>
      </c>
      <c r="H6888" t="s">
        <v>2583</v>
      </c>
      <c r="I6888" t="s">
        <v>79</v>
      </c>
      <c r="J6888" t="s">
        <v>13762</v>
      </c>
      <c r="K6888" t="s">
        <v>13651</v>
      </c>
      <c r="L6888" t="s">
        <v>3678</v>
      </c>
      <c r="N6888" s="2">
        <v>44399</v>
      </c>
      <c r="P6888" t="s">
        <v>14089</v>
      </c>
      <c r="Q6888" s="29" t="s">
        <v>14147</v>
      </c>
      <c r="R6888">
        <v>0</v>
      </c>
      <c r="S6888">
        <v>0</v>
      </c>
      <c r="T6888" s="22" t="s">
        <v>3199</v>
      </c>
      <c r="U6888" s="22" t="s">
        <v>3199</v>
      </c>
      <c r="V6888" s="22" t="s">
        <v>3199</v>
      </c>
      <c r="W6888" t="s">
        <v>83</v>
      </c>
      <c r="X6888" s="22" t="s">
        <v>3199</v>
      </c>
      <c r="Y6888" t="s">
        <v>16198</v>
      </c>
      <c r="Z6888" s="2">
        <v>44469</v>
      </c>
      <c r="AA6888" s="2">
        <v>44469</v>
      </c>
      <c r="AB6888" t="s">
        <v>16199</v>
      </c>
    </row>
    <row r="6889" spans="1:28" x14ac:dyDescent="0.25">
      <c r="A6889">
        <v>2021</v>
      </c>
      <c r="B6889" s="2">
        <v>44378</v>
      </c>
      <c r="C6889" s="2">
        <v>44469</v>
      </c>
      <c r="D6889" t="s">
        <v>77</v>
      </c>
      <c r="E6889" t="s">
        <v>1634</v>
      </c>
      <c r="F6889" t="s">
        <v>2560</v>
      </c>
      <c r="G6889" t="s">
        <v>2569</v>
      </c>
      <c r="H6889" t="s">
        <v>2583</v>
      </c>
      <c r="I6889" t="s">
        <v>79</v>
      </c>
      <c r="M6889" t="s">
        <v>4931</v>
      </c>
      <c r="N6889" s="2">
        <v>44393</v>
      </c>
      <c r="P6889" t="s">
        <v>14089</v>
      </c>
      <c r="Q6889" s="29" t="s">
        <v>14148</v>
      </c>
      <c r="R6889">
        <v>0</v>
      </c>
      <c r="S6889">
        <v>0</v>
      </c>
      <c r="T6889" s="22" t="s">
        <v>3199</v>
      </c>
      <c r="U6889" s="22" t="s">
        <v>3199</v>
      </c>
      <c r="V6889" s="22" t="s">
        <v>3199</v>
      </c>
      <c r="W6889" t="s">
        <v>83</v>
      </c>
      <c r="X6889" s="22" t="s">
        <v>3199</v>
      </c>
      <c r="Y6889" t="s">
        <v>16198</v>
      </c>
      <c r="Z6889" s="2">
        <v>44469</v>
      </c>
      <c r="AA6889" s="2">
        <v>44469</v>
      </c>
      <c r="AB6889" t="s">
        <v>16199</v>
      </c>
    </row>
    <row r="6890" spans="1:28" x14ac:dyDescent="0.25">
      <c r="A6890">
        <v>2021</v>
      </c>
      <c r="B6890" s="2">
        <v>44378</v>
      </c>
      <c r="C6890" s="2">
        <v>44469</v>
      </c>
      <c r="D6890" t="s">
        <v>77</v>
      </c>
      <c r="E6890" t="s">
        <v>1635</v>
      </c>
      <c r="F6890" t="s">
        <v>2560</v>
      </c>
      <c r="G6890" t="s">
        <v>2569</v>
      </c>
      <c r="H6890" t="s">
        <v>2583</v>
      </c>
      <c r="I6890" t="s">
        <v>79</v>
      </c>
      <c r="J6890" t="s">
        <v>14149</v>
      </c>
      <c r="K6890" t="s">
        <v>13787</v>
      </c>
      <c r="L6890" t="s">
        <v>3556</v>
      </c>
      <c r="N6890" s="2">
        <v>44391</v>
      </c>
      <c r="P6890" t="s">
        <v>14089</v>
      </c>
      <c r="Q6890" s="29" t="s">
        <v>14150</v>
      </c>
      <c r="R6890">
        <v>0</v>
      </c>
      <c r="S6890">
        <v>0</v>
      </c>
      <c r="T6890" s="22" t="s">
        <v>3199</v>
      </c>
      <c r="U6890" s="22" t="s">
        <v>3199</v>
      </c>
      <c r="V6890" s="22" t="s">
        <v>3199</v>
      </c>
      <c r="W6890" t="s">
        <v>83</v>
      </c>
      <c r="X6890" s="22" t="s">
        <v>3199</v>
      </c>
      <c r="Y6890" t="s">
        <v>16198</v>
      </c>
      <c r="Z6890" s="2">
        <v>44469</v>
      </c>
      <c r="AA6890" s="2">
        <v>44469</v>
      </c>
      <c r="AB6890" t="s">
        <v>16199</v>
      </c>
    </row>
    <row r="6891" spans="1:28" x14ac:dyDescent="0.25">
      <c r="A6891">
        <v>2021</v>
      </c>
      <c r="B6891" s="2">
        <v>44378</v>
      </c>
      <c r="C6891" s="2">
        <v>44469</v>
      </c>
      <c r="D6891" t="s">
        <v>77</v>
      </c>
      <c r="E6891" t="s">
        <v>1636</v>
      </c>
      <c r="F6891" t="s">
        <v>2560</v>
      </c>
      <c r="G6891" t="s">
        <v>2569</v>
      </c>
      <c r="H6891" t="s">
        <v>2583</v>
      </c>
      <c r="I6891" t="s">
        <v>79</v>
      </c>
      <c r="J6891" t="s">
        <v>14151</v>
      </c>
      <c r="K6891" t="s">
        <v>14032</v>
      </c>
      <c r="L6891" t="s">
        <v>8132</v>
      </c>
      <c r="N6891" s="2">
        <v>44390</v>
      </c>
      <c r="P6891" t="s">
        <v>14089</v>
      </c>
      <c r="Q6891" s="29" t="s">
        <v>14148</v>
      </c>
      <c r="R6891">
        <v>0</v>
      </c>
      <c r="S6891">
        <v>0</v>
      </c>
      <c r="T6891" s="22" t="s">
        <v>3199</v>
      </c>
      <c r="U6891" s="22" t="s">
        <v>3199</v>
      </c>
      <c r="V6891" s="22" t="s">
        <v>3199</v>
      </c>
      <c r="W6891" t="s">
        <v>83</v>
      </c>
      <c r="X6891" s="22" t="s">
        <v>3199</v>
      </c>
      <c r="Y6891" t="s">
        <v>16198</v>
      </c>
      <c r="Z6891" s="2">
        <v>44469</v>
      </c>
      <c r="AA6891" s="2">
        <v>44469</v>
      </c>
      <c r="AB6891" t="s">
        <v>16199</v>
      </c>
    </row>
    <row r="6892" spans="1:28" x14ac:dyDescent="0.25">
      <c r="A6892">
        <v>2021</v>
      </c>
      <c r="B6892" s="2">
        <v>44378</v>
      </c>
      <c r="C6892" s="2">
        <v>44469</v>
      </c>
      <c r="D6892" t="s">
        <v>77</v>
      </c>
      <c r="E6892" t="s">
        <v>1637</v>
      </c>
      <c r="F6892" t="s">
        <v>2560</v>
      </c>
      <c r="G6892" t="s">
        <v>2569</v>
      </c>
      <c r="H6892" t="s">
        <v>2583</v>
      </c>
      <c r="I6892" t="s">
        <v>79</v>
      </c>
      <c r="J6892" t="s">
        <v>14152</v>
      </c>
      <c r="K6892" t="s">
        <v>14153</v>
      </c>
      <c r="L6892" t="s">
        <v>14154</v>
      </c>
      <c r="N6892" s="2">
        <v>44378</v>
      </c>
      <c r="P6892" t="s">
        <v>14089</v>
      </c>
      <c r="Q6892" s="29" t="s">
        <v>14155</v>
      </c>
      <c r="R6892">
        <v>0</v>
      </c>
      <c r="S6892">
        <v>0</v>
      </c>
      <c r="T6892" s="22" t="s">
        <v>3199</v>
      </c>
      <c r="U6892" s="22" t="s">
        <v>3199</v>
      </c>
      <c r="V6892" s="22" t="s">
        <v>3199</v>
      </c>
      <c r="W6892" t="s">
        <v>83</v>
      </c>
      <c r="X6892" s="22" t="s">
        <v>3199</v>
      </c>
      <c r="Y6892" t="s">
        <v>16198</v>
      </c>
      <c r="Z6892" s="2">
        <v>44469</v>
      </c>
      <c r="AA6892" s="2">
        <v>44469</v>
      </c>
      <c r="AB6892" t="s">
        <v>16199</v>
      </c>
    </row>
    <row r="6893" spans="1:28" x14ac:dyDescent="0.25">
      <c r="A6893">
        <v>2021</v>
      </c>
      <c r="B6893" s="2">
        <v>44378</v>
      </c>
      <c r="C6893" s="2">
        <v>44469</v>
      </c>
      <c r="D6893" t="s">
        <v>77</v>
      </c>
      <c r="E6893" t="s">
        <v>1638</v>
      </c>
      <c r="F6893" t="s">
        <v>2560</v>
      </c>
      <c r="G6893" t="s">
        <v>2569</v>
      </c>
      <c r="H6893" t="s">
        <v>2583</v>
      </c>
      <c r="I6893" t="s">
        <v>79</v>
      </c>
      <c r="J6893" s="13"/>
      <c r="K6893" s="13"/>
      <c r="L6893" s="13"/>
      <c r="M6893" s="3" t="s">
        <v>4511</v>
      </c>
      <c r="N6893" s="30">
        <v>44378</v>
      </c>
      <c r="O6893" s="94"/>
      <c r="P6893" t="s">
        <v>14089</v>
      </c>
      <c r="Q6893" s="29" t="s">
        <v>14156</v>
      </c>
      <c r="R6893" s="13">
        <v>0</v>
      </c>
      <c r="S6893" s="13">
        <v>0</v>
      </c>
      <c r="T6893" s="22" t="s">
        <v>3199</v>
      </c>
      <c r="U6893" s="22" t="s">
        <v>3199</v>
      </c>
      <c r="V6893" s="22" t="s">
        <v>3199</v>
      </c>
      <c r="W6893" t="s">
        <v>83</v>
      </c>
      <c r="X6893" s="22" t="s">
        <v>3199</v>
      </c>
      <c r="Y6893" t="s">
        <v>16198</v>
      </c>
      <c r="Z6893" s="2">
        <v>44469</v>
      </c>
      <c r="AA6893" s="2">
        <v>44469</v>
      </c>
      <c r="AB6893" t="s">
        <v>16199</v>
      </c>
    </row>
    <row r="6894" spans="1:28" x14ac:dyDescent="0.25">
      <c r="A6894" s="5">
        <v>2021</v>
      </c>
      <c r="B6894" s="6">
        <v>44378</v>
      </c>
      <c r="C6894" s="4">
        <v>44440</v>
      </c>
      <c r="D6894" t="s">
        <v>75</v>
      </c>
      <c r="E6894" s="3">
        <v>1</v>
      </c>
      <c r="F6894" s="20" t="s">
        <v>2561</v>
      </c>
      <c r="G6894" s="13" t="s">
        <v>16570</v>
      </c>
      <c r="H6894" s="13" t="s">
        <v>2584</v>
      </c>
      <c r="I6894" t="s">
        <v>79</v>
      </c>
      <c r="J6894" s="13"/>
      <c r="K6894" s="13"/>
      <c r="L6894" s="13"/>
      <c r="M6894" s="3"/>
      <c r="N6894" s="30">
        <v>44453</v>
      </c>
      <c r="O6894" s="94">
        <v>44457</v>
      </c>
      <c r="P6894" s="13" t="s">
        <v>2570</v>
      </c>
      <c r="Q6894" s="31" t="s">
        <v>14157</v>
      </c>
      <c r="R6894" s="13">
        <v>0</v>
      </c>
      <c r="S6894" s="13">
        <v>0</v>
      </c>
      <c r="T6894" s="32" t="s">
        <v>14158</v>
      </c>
      <c r="U6894" s="32" t="s">
        <v>14158</v>
      </c>
      <c r="V6894" s="32" t="s">
        <v>14158</v>
      </c>
      <c r="W6894" t="s">
        <v>83</v>
      </c>
      <c r="X6894" s="32" t="s">
        <v>14158</v>
      </c>
      <c r="Y6894" s="13" t="s">
        <v>16200</v>
      </c>
      <c r="Z6894" s="50">
        <v>44469</v>
      </c>
      <c r="AA6894" s="50">
        <v>44469</v>
      </c>
    </row>
    <row r="6895" spans="1:28" x14ac:dyDescent="0.25">
      <c r="A6895" s="5">
        <v>2021</v>
      </c>
      <c r="B6895" s="6">
        <v>44378</v>
      </c>
      <c r="C6895" s="4">
        <v>44440</v>
      </c>
      <c r="D6895" t="s">
        <v>75</v>
      </c>
      <c r="E6895" s="3">
        <v>2</v>
      </c>
      <c r="F6895" s="13" t="s">
        <v>2561</v>
      </c>
      <c r="G6895" s="13" t="s">
        <v>16570</v>
      </c>
      <c r="H6895" s="13" t="s">
        <v>2584</v>
      </c>
      <c r="I6895" s="105" t="s">
        <v>79</v>
      </c>
      <c r="J6895" s="13"/>
      <c r="K6895" s="13"/>
      <c r="L6895" s="13"/>
      <c r="M6895" s="3"/>
      <c r="N6895" s="30">
        <v>44453</v>
      </c>
      <c r="O6895" s="94">
        <v>44457</v>
      </c>
      <c r="P6895" s="13" t="s">
        <v>2570</v>
      </c>
      <c r="Q6895" s="33" t="s">
        <v>14159</v>
      </c>
      <c r="R6895" s="13">
        <v>0</v>
      </c>
      <c r="S6895" s="13">
        <v>0</v>
      </c>
      <c r="T6895" s="32" t="s">
        <v>14158</v>
      </c>
      <c r="U6895" s="32" t="s">
        <v>14158</v>
      </c>
      <c r="V6895" s="32" t="s">
        <v>14158</v>
      </c>
      <c r="W6895" t="s">
        <v>83</v>
      </c>
      <c r="X6895" s="32" t="s">
        <v>14158</v>
      </c>
      <c r="Y6895" s="13" t="s">
        <v>16200</v>
      </c>
      <c r="Z6895" s="50">
        <v>44469</v>
      </c>
      <c r="AA6895" s="50">
        <v>44469</v>
      </c>
    </row>
    <row r="6896" spans="1:28" x14ac:dyDescent="0.25">
      <c r="A6896" s="5">
        <v>2021</v>
      </c>
      <c r="B6896" s="6">
        <v>44378</v>
      </c>
      <c r="C6896" s="4">
        <v>44440</v>
      </c>
      <c r="D6896" t="s">
        <v>75</v>
      </c>
      <c r="E6896" s="3">
        <v>3</v>
      </c>
      <c r="F6896" s="20" t="s">
        <v>2561</v>
      </c>
      <c r="G6896" s="13" t="s">
        <v>16570</v>
      </c>
      <c r="H6896" s="13" t="s">
        <v>2584</v>
      </c>
      <c r="I6896" s="105" t="s">
        <v>79</v>
      </c>
      <c r="J6896" s="13"/>
      <c r="K6896" s="13"/>
      <c r="L6896" s="13"/>
      <c r="M6896" s="3"/>
      <c r="N6896" s="30">
        <v>44453</v>
      </c>
      <c r="O6896" s="94">
        <v>44457</v>
      </c>
      <c r="P6896" s="13" t="s">
        <v>2570</v>
      </c>
      <c r="Q6896" s="31" t="s">
        <v>14160</v>
      </c>
      <c r="R6896" s="13">
        <v>0</v>
      </c>
      <c r="S6896" s="13">
        <v>0</v>
      </c>
      <c r="T6896" s="32" t="s">
        <v>14158</v>
      </c>
      <c r="U6896" s="32" t="s">
        <v>14158</v>
      </c>
      <c r="V6896" s="32" t="s">
        <v>14158</v>
      </c>
      <c r="W6896" t="s">
        <v>83</v>
      </c>
      <c r="X6896" s="32" t="s">
        <v>14158</v>
      </c>
      <c r="Y6896" s="13" t="s">
        <v>16200</v>
      </c>
      <c r="Z6896" s="50">
        <v>44469</v>
      </c>
      <c r="AA6896" s="50">
        <v>44469</v>
      </c>
    </row>
    <row r="6897" spans="1:27" x14ac:dyDescent="0.25">
      <c r="A6897" s="5">
        <v>2021</v>
      </c>
      <c r="B6897" s="6">
        <v>44378</v>
      </c>
      <c r="C6897" s="4">
        <v>44440</v>
      </c>
      <c r="D6897" t="s">
        <v>75</v>
      </c>
      <c r="E6897" s="3">
        <v>4</v>
      </c>
      <c r="F6897" s="13" t="s">
        <v>2561</v>
      </c>
      <c r="G6897" s="13" t="s">
        <v>16570</v>
      </c>
      <c r="H6897" s="13" t="s">
        <v>2584</v>
      </c>
      <c r="I6897" s="105" t="s">
        <v>79</v>
      </c>
      <c r="J6897" s="13"/>
      <c r="K6897" s="13"/>
      <c r="L6897" s="13"/>
      <c r="M6897" s="3"/>
      <c r="N6897" s="30">
        <v>44453</v>
      </c>
      <c r="O6897" s="94">
        <v>44457</v>
      </c>
      <c r="P6897" s="13" t="s">
        <v>2570</v>
      </c>
      <c r="Q6897" s="31" t="s">
        <v>14161</v>
      </c>
      <c r="R6897" s="13">
        <v>0</v>
      </c>
      <c r="S6897" s="13">
        <v>0</v>
      </c>
      <c r="T6897" s="32" t="s">
        <v>14158</v>
      </c>
      <c r="U6897" s="32" t="s">
        <v>14158</v>
      </c>
      <c r="V6897" s="32" t="s">
        <v>14158</v>
      </c>
      <c r="W6897" t="s">
        <v>83</v>
      </c>
      <c r="X6897" s="32" t="s">
        <v>14158</v>
      </c>
      <c r="Y6897" s="13" t="s">
        <v>16200</v>
      </c>
      <c r="Z6897" s="50">
        <v>44469</v>
      </c>
      <c r="AA6897" s="50">
        <v>44469</v>
      </c>
    </row>
    <row r="6898" spans="1:27" x14ac:dyDescent="0.25">
      <c r="A6898" s="5">
        <v>2021</v>
      </c>
      <c r="B6898" s="6">
        <v>44378</v>
      </c>
      <c r="C6898" s="4">
        <v>44440</v>
      </c>
      <c r="D6898" t="s">
        <v>75</v>
      </c>
      <c r="E6898" s="3">
        <v>5</v>
      </c>
      <c r="F6898" s="20" t="s">
        <v>2561</v>
      </c>
      <c r="G6898" s="13" t="s">
        <v>16570</v>
      </c>
      <c r="H6898" s="13" t="s">
        <v>2584</v>
      </c>
      <c r="I6898" s="105" t="s">
        <v>79</v>
      </c>
      <c r="J6898" s="13"/>
      <c r="K6898" s="13"/>
      <c r="L6898" s="13"/>
      <c r="M6898" s="3"/>
      <c r="N6898" s="30">
        <v>44453</v>
      </c>
      <c r="O6898" s="94">
        <v>44457</v>
      </c>
      <c r="P6898" s="13" t="s">
        <v>2570</v>
      </c>
      <c r="Q6898" s="31" t="s">
        <v>14162</v>
      </c>
      <c r="R6898" s="13">
        <v>0</v>
      </c>
      <c r="S6898" s="13">
        <v>0</v>
      </c>
      <c r="T6898" s="32" t="s">
        <v>14158</v>
      </c>
      <c r="U6898" s="32" t="s">
        <v>14158</v>
      </c>
      <c r="V6898" s="32" t="s">
        <v>14158</v>
      </c>
      <c r="W6898" t="s">
        <v>83</v>
      </c>
      <c r="X6898" s="32" t="s">
        <v>14158</v>
      </c>
      <c r="Y6898" s="13" t="s">
        <v>16200</v>
      </c>
      <c r="Z6898" s="50">
        <v>44469</v>
      </c>
      <c r="AA6898" s="50">
        <v>44469</v>
      </c>
    </row>
    <row r="6899" spans="1:27" x14ac:dyDescent="0.25">
      <c r="A6899" s="5">
        <v>2021</v>
      </c>
      <c r="B6899" s="6">
        <v>44378</v>
      </c>
      <c r="C6899" s="4">
        <v>44440</v>
      </c>
      <c r="D6899" t="s">
        <v>75</v>
      </c>
      <c r="E6899" s="3">
        <v>6</v>
      </c>
      <c r="F6899" s="13" t="s">
        <v>2561</v>
      </c>
      <c r="G6899" s="13" t="s">
        <v>16570</v>
      </c>
      <c r="H6899" s="13" t="s">
        <v>2584</v>
      </c>
      <c r="I6899" s="105" t="s">
        <v>79</v>
      </c>
      <c r="J6899" s="13"/>
      <c r="K6899" s="13"/>
      <c r="L6899" s="13"/>
      <c r="M6899" s="3"/>
      <c r="N6899" s="30">
        <v>44453</v>
      </c>
      <c r="O6899" s="94">
        <v>44457</v>
      </c>
      <c r="P6899" s="13" t="s">
        <v>2570</v>
      </c>
      <c r="Q6899" s="33" t="s">
        <v>14163</v>
      </c>
      <c r="R6899" s="13">
        <v>0</v>
      </c>
      <c r="S6899" s="13">
        <v>0</v>
      </c>
      <c r="T6899" s="32" t="s">
        <v>14158</v>
      </c>
      <c r="U6899" s="32" t="s">
        <v>14158</v>
      </c>
      <c r="V6899" s="32" t="s">
        <v>14158</v>
      </c>
      <c r="W6899" t="s">
        <v>83</v>
      </c>
      <c r="X6899" s="32" t="s">
        <v>14158</v>
      </c>
      <c r="Y6899" s="13" t="s">
        <v>16200</v>
      </c>
      <c r="Z6899" s="50">
        <v>44469</v>
      </c>
      <c r="AA6899" s="50">
        <v>44469</v>
      </c>
    </row>
    <row r="6900" spans="1:27" x14ac:dyDescent="0.25">
      <c r="A6900" s="5">
        <v>2021</v>
      </c>
      <c r="B6900" s="6">
        <v>44378</v>
      </c>
      <c r="C6900" s="4">
        <v>44440</v>
      </c>
      <c r="D6900" t="s">
        <v>75</v>
      </c>
      <c r="E6900" s="3">
        <v>7</v>
      </c>
      <c r="F6900" s="20" t="s">
        <v>2561</v>
      </c>
      <c r="G6900" s="13" t="s">
        <v>16570</v>
      </c>
      <c r="H6900" s="13" t="s">
        <v>2584</v>
      </c>
      <c r="I6900" s="105" t="s">
        <v>79</v>
      </c>
      <c r="J6900" s="13"/>
      <c r="K6900" s="13"/>
      <c r="L6900" s="13"/>
      <c r="M6900" s="3"/>
      <c r="N6900" s="30">
        <v>44453</v>
      </c>
      <c r="O6900" s="94">
        <v>44457</v>
      </c>
      <c r="P6900" s="13" t="s">
        <v>2570</v>
      </c>
      <c r="Q6900" s="33" t="s">
        <v>14164</v>
      </c>
      <c r="R6900" s="13">
        <v>0</v>
      </c>
      <c r="S6900" s="13">
        <v>0</v>
      </c>
      <c r="T6900" s="32" t="s">
        <v>14158</v>
      </c>
      <c r="U6900" s="32" t="s">
        <v>14158</v>
      </c>
      <c r="V6900" s="32" t="s">
        <v>14158</v>
      </c>
      <c r="W6900" t="s">
        <v>83</v>
      </c>
      <c r="X6900" s="32" t="s">
        <v>14158</v>
      </c>
      <c r="Y6900" s="13" t="s">
        <v>16200</v>
      </c>
      <c r="Z6900" s="50">
        <v>44469</v>
      </c>
      <c r="AA6900" s="50">
        <v>44469</v>
      </c>
    </row>
    <row r="6901" spans="1:27" x14ac:dyDescent="0.25">
      <c r="A6901" s="5">
        <v>2021</v>
      </c>
      <c r="B6901" s="6">
        <v>44378</v>
      </c>
      <c r="C6901" s="4">
        <v>44440</v>
      </c>
      <c r="D6901" t="s">
        <v>75</v>
      </c>
      <c r="E6901" s="3">
        <v>8</v>
      </c>
      <c r="F6901" s="13" t="s">
        <v>2561</v>
      </c>
      <c r="G6901" s="13" t="s">
        <v>16570</v>
      </c>
      <c r="H6901" s="13" t="s">
        <v>2584</v>
      </c>
      <c r="I6901" s="105" t="s">
        <v>79</v>
      </c>
      <c r="J6901" s="13"/>
      <c r="K6901" s="13"/>
      <c r="L6901" s="13"/>
      <c r="M6901" s="3"/>
      <c r="N6901" s="30">
        <v>44453</v>
      </c>
      <c r="O6901" s="94">
        <v>44457</v>
      </c>
      <c r="P6901" s="13" t="s">
        <v>2570</v>
      </c>
      <c r="Q6901" s="33" t="s">
        <v>14165</v>
      </c>
      <c r="R6901" s="13">
        <v>0</v>
      </c>
      <c r="S6901" s="13">
        <v>0</v>
      </c>
      <c r="T6901" s="32" t="s">
        <v>14158</v>
      </c>
      <c r="U6901" s="32" t="s">
        <v>14158</v>
      </c>
      <c r="V6901" s="32" t="s">
        <v>14158</v>
      </c>
      <c r="W6901" t="s">
        <v>83</v>
      </c>
      <c r="X6901" s="32" t="s">
        <v>14158</v>
      </c>
      <c r="Y6901" s="13" t="s">
        <v>16200</v>
      </c>
      <c r="Z6901" s="50">
        <v>44469</v>
      </c>
      <c r="AA6901" s="50">
        <v>44469</v>
      </c>
    </row>
    <row r="6902" spans="1:27" x14ac:dyDescent="0.25">
      <c r="A6902" s="5">
        <v>2021</v>
      </c>
      <c r="B6902" s="6">
        <v>44378</v>
      </c>
      <c r="C6902" s="4">
        <v>44440</v>
      </c>
      <c r="D6902" t="s">
        <v>75</v>
      </c>
      <c r="E6902" s="3">
        <v>9</v>
      </c>
      <c r="F6902" s="20" t="s">
        <v>2561</v>
      </c>
      <c r="G6902" s="13" t="s">
        <v>16570</v>
      </c>
      <c r="H6902" s="13" t="s">
        <v>2584</v>
      </c>
      <c r="I6902" s="105" t="s">
        <v>79</v>
      </c>
      <c r="J6902" s="13"/>
      <c r="K6902" s="13"/>
      <c r="L6902" s="13"/>
      <c r="M6902" s="3"/>
      <c r="N6902" s="30">
        <v>44453</v>
      </c>
      <c r="O6902" s="94">
        <v>44457</v>
      </c>
      <c r="P6902" s="13" t="s">
        <v>2570</v>
      </c>
      <c r="Q6902" s="31" t="s">
        <v>14166</v>
      </c>
      <c r="R6902" s="13">
        <v>0</v>
      </c>
      <c r="S6902" s="13">
        <v>0</v>
      </c>
      <c r="T6902" s="32" t="s">
        <v>14158</v>
      </c>
      <c r="U6902" s="32" t="s">
        <v>14158</v>
      </c>
      <c r="V6902" s="32" t="s">
        <v>14158</v>
      </c>
      <c r="W6902" t="s">
        <v>83</v>
      </c>
      <c r="X6902" s="32" t="s">
        <v>14158</v>
      </c>
      <c r="Y6902" s="13" t="s">
        <v>16200</v>
      </c>
      <c r="Z6902" s="50">
        <v>44469</v>
      </c>
      <c r="AA6902" s="50">
        <v>44469</v>
      </c>
    </row>
    <row r="6903" spans="1:27" x14ac:dyDescent="0.25">
      <c r="A6903" s="5">
        <v>2021</v>
      </c>
      <c r="B6903" s="6">
        <v>44378</v>
      </c>
      <c r="C6903" s="4">
        <v>44440</v>
      </c>
      <c r="D6903" t="s">
        <v>75</v>
      </c>
      <c r="E6903" s="3">
        <v>10</v>
      </c>
      <c r="F6903" s="13" t="s">
        <v>2561</v>
      </c>
      <c r="G6903" s="13" t="s">
        <v>16570</v>
      </c>
      <c r="H6903" s="13" t="s">
        <v>2584</v>
      </c>
      <c r="I6903" s="105" t="s">
        <v>79</v>
      </c>
      <c r="J6903" s="13"/>
      <c r="K6903" s="13"/>
      <c r="L6903" s="13"/>
      <c r="M6903" s="3"/>
      <c r="N6903" s="30">
        <v>44453</v>
      </c>
      <c r="O6903" s="94">
        <v>44457</v>
      </c>
      <c r="P6903" s="13" t="s">
        <v>2570</v>
      </c>
      <c r="Q6903" s="33" t="s">
        <v>14167</v>
      </c>
      <c r="R6903" s="13">
        <v>0</v>
      </c>
      <c r="S6903" s="13">
        <v>0</v>
      </c>
      <c r="T6903" s="32" t="s">
        <v>14158</v>
      </c>
      <c r="U6903" s="32" t="s">
        <v>14158</v>
      </c>
      <c r="V6903" s="32" t="s">
        <v>14158</v>
      </c>
      <c r="W6903" t="s">
        <v>83</v>
      </c>
      <c r="X6903" s="32" t="s">
        <v>14158</v>
      </c>
      <c r="Y6903" s="13" t="s">
        <v>16200</v>
      </c>
      <c r="Z6903" s="50">
        <v>44469</v>
      </c>
      <c r="AA6903" s="50">
        <v>44469</v>
      </c>
    </row>
    <row r="6904" spans="1:27" x14ac:dyDescent="0.25">
      <c r="A6904" s="5">
        <v>2021</v>
      </c>
      <c r="B6904" s="6">
        <v>44378</v>
      </c>
      <c r="C6904" s="4">
        <v>44440</v>
      </c>
      <c r="D6904" t="s">
        <v>75</v>
      </c>
      <c r="E6904" s="3">
        <v>11</v>
      </c>
      <c r="F6904" s="20" t="s">
        <v>2561</v>
      </c>
      <c r="G6904" s="13" t="s">
        <v>16570</v>
      </c>
      <c r="H6904" s="13" t="s">
        <v>2584</v>
      </c>
      <c r="I6904" s="105" t="s">
        <v>79</v>
      </c>
      <c r="J6904" s="13"/>
      <c r="K6904" s="13"/>
      <c r="L6904" s="13"/>
      <c r="M6904" s="3"/>
      <c r="N6904" s="30">
        <v>44453</v>
      </c>
      <c r="O6904" s="94">
        <v>44457</v>
      </c>
      <c r="P6904" s="13" t="s">
        <v>2570</v>
      </c>
      <c r="Q6904" s="33" t="s">
        <v>14168</v>
      </c>
      <c r="R6904" s="13">
        <v>0</v>
      </c>
      <c r="S6904" s="13">
        <v>0</v>
      </c>
      <c r="T6904" s="32" t="s">
        <v>14158</v>
      </c>
      <c r="U6904" s="32" t="s">
        <v>14158</v>
      </c>
      <c r="V6904" s="32" t="s">
        <v>14158</v>
      </c>
      <c r="W6904" t="s">
        <v>83</v>
      </c>
      <c r="X6904" s="32" t="s">
        <v>14158</v>
      </c>
      <c r="Y6904" s="13" t="s">
        <v>16200</v>
      </c>
      <c r="Z6904" s="50">
        <v>44469</v>
      </c>
      <c r="AA6904" s="50">
        <v>44469</v>
      </c>
    </row>
    <row r="6905" spans="1:27" x14ac:dyDescent="0.25">
      <c r="A6905" s="5">
        <v>2021</v>
      </c>
      <c r="B6905" s="6">
        <v>44378</v>
      </c>
      <c r="C6905" s="4">
        <v>44440</v>
      </c>
      <c r="D6905" t="s">
        <v>75</v>
      </c>
      <c r="E6905" s="3">
        <v>12</v>
      </c>
      <c r="F6905" s="13" t="s">
        <v>2561</v>
      </c>
      <c r="G6905" s="13" t="s">
        <v>16570</v>
      </c>
      <c r="H6905" s="13" t="s">
        <v>2584</v>
      </c>
      <c r="I6905" s="105" t="s">
        <v>79</v>
      </c>
      <c r="J6905" s="13"/>
      <c r="K6905" s="13"/>
      <c r="L6905" s="13"/>
      <c r="M6905" s="3"/>
      <c r="N6905" s="30">
        <v>44453</v>
      </c>
      <c r="O6905" s="94">
        <v>44457</v>
      </c>
      <c r="P6905" s="13" t="s">
        <v>2570</v>
      </c>
      <c r="Q6905" s="33" t="s">
        <v>14169</v>
      </c>
      <c r="R6905" s="13">
        <v>0</v>
      </c>
      <c r="S6905" s="13">
        <v>0</v>
      </c>
      <c r="T6905" s="32" t="s">
        <v>14158</v>
      </c>
      <c r="U6905" s="32" t="s">
        <v>14158</v>
      </c>
      <c r="V6905" s="32" t="s">
        <v>14158</v>
      </c>
      <c r="W6905" t="s">
        <v>83</v>
      </c>
      <c r="X6905" s="32" t="s">
        <v>14158</v>
      </c>
      <c r="Y6905" s="13" t="s">
        <v>16200</v>
      </c>
      <c r="Z6905" s="50">
        <v>44469</v>
      </c>
      <c r="AA6905" s="50">
        <v>44469</v>
      </c>
    </row>
    <row r="6906" spans="1:27" x14ac:dyDescent="0.25">
      <c r="A6906" s="5">
        <v>2021</v>
      </c>
      <c r="B6906" s="6">
        <v>44378</v>
      </c>
      <c r="C6906" s="4">
        <v>44440</v>
      </c>
      <c r="D6906" t="s">
        <v>75</v>
      </c>
      <c r="E6906" s="3">
        <v>13</v>
      </c>
      <c r="F6906" s="20" t="s">
        <v>2561</v>
      </c>
      <c r="G6906" s="13" t="s">
        <v>16570</v>
      </c>
      <c r="H6906" s="13" t="s">
        <v>2584</v>
      </c>
      <c r="I6906" s="105" t="s">
        <v>79</v>
      </c>
      <c r="J6906" s="13"/>
      <c r="K6906" s="13"/>
      <c r="L6906" s="13"/>
      <c r="M6906" s="3"/>
      <c r="N6906" s="30">
        <v>44453</v>
      </c>
      <c r="O6906" s="94">
        <v>44457</v>
      </c>
      <c r="P6906" s="13" t="s">
        <v>2570</v>
      </c>
      <c r="Q6906" s="31" t="s">
        <v>14170</v>
      </c>
      <c r="R6906" s="13">
        <v>0</v>
      </c>
      <c r="S6906" s="13">
        <v>0</v>
      </c>
      <c r="T6906" s="32" t="s">
        <v>14158</v>
      </c>
      <c r="U6906" s="32" t="s">
        <v>14158</v>
      </c>
      <c r="V6906" s="32" t="s">
        <v>14158</v>
      </c>
      <c r="W6906" t="s">
        <v>83</v>
      </c>
      <c r="X6906" s="32" t="s">
        <v>14158</v>
      </c>
      <c r="Y6906" s="13" t="s">
        <v>16200</v>
      </c>
      <c r="Z6906" s="50">
        <v>44469</v>
      </c>
      <c r="AA6906" s="50">
        <v>44469</v>
      </c>
    </row>
    <row r="6907" spans="1:27" x14ac:dyDescent="0.25">
      <c r="A6907" s="5">
        <v>2021</v>
      </c>
      <c r="B6907" s="6">
        <v>44378</v>
      </c>
      <c r="C6907" s="4">
        <v>44440</v>
      </c>
      <c r="D6907" t="s">
        <v>75</v>
      </c>
      <c r="E6907" s="3">
        <v>14</v>
      </c>
      <c r="F6907" s="13" t="s">
        <v>2561</v>
      </c>
      <c r="G6907" s="13" t="s">
        <v>16570</v>
      </c>
      <c r="H6907" s="13" t="s">
        <v>2584</v>
      </c>
      <c r="I6907" s="105" t="s">
        <v>79</v>
      </c>
      <c r="J6907" s="13"/>
      <c r="K6907" s="13"/>
      <c r="L6907" s="13"/>
      <c r="M6907" s="3"/>
      <c r="N6907" s="30">
        <v>44453</v>
      </c>
      <c r="O6907" s="94">
        <v>44457</v>
      </c>
      <c r="P6907" s="13" t="s">
        <v>2570</v>
      </c>
      <c r="Q6907" s="31" t="s">
        <v>14171</v>
      </c>
      <c r="R6907" s="13">
        <v>0</v>
      </c>
      <c r="S6907" s="13">
        <v>0</v>
      </c>
      <c r="T6907" s="32" t="s">
        <v>14158</v>
      </c>
      <c r="U6907" s="32" t="s">
        <v>14158</v>
      </c>
      <c r="V6907" s="32" t="s">
        <v>14158</v>
      </c>
      <c r="W6907" t="s">
        <v>83</v>
      </c>
      <c r="X6907" s="32" t="s">
        <v>14158</v>
      </c>
      <c r="Y6907" s="13" t="s">
        <v>16200</v>
      </c>
      <c r="Z6907" s="50">
        <v>44469</v>
      </c>
      <c r="AA6907" s="50">
        <v>44469</v>
      </c>
    </row>
    <row r="6908" spans="1:27" x14ac:dyDescent="0.25">
      <c r="A6908" s="5">
        <v>2021</v>
      </c>
      <c r="B6908" s="6">
        <v>44378</v>
      </c>
      <c r="C6908" s="4">
        <v>44440</v>
      </c>
      <c r="D6908" t="s">
        <v>75</v>
      </c>
      <c r="E6908" s="3">
        <v>15</v>
      </c>
      <c r="F6908" s="20" t="s">
        <v>2561</v>
      </c>
      <c r="G6908" s="13" t="s">
        <v>16570</v>
      </c>
      <c r="H6908" s="13" t="s">
        <v>2584</v>
      </c>
      <c r="I6908" s="105" t="s">
        <v>79</v>
      </c>
      <c r="J6908" s="13"/>
      <c r="K6908" s="13"/>
      <c r="L6908" s="13"/>
      <c r="M6908" s="3"/>
      <c r="N6908" s="30">
        <v>44453</v>
      </c>
      <c r="O6908" s="94">
        <v>44457</v>
      </c>
      <c r="P6908" s="13" t="s">
        <v>2570</v>
      </c>
      <c r="Q6908" s="33" t="s">
        <v>14172</v>
      </c>
      <c r="R6908" s="13">
        <v>0</v>
      </c>
      <c r="S6908" s="13">
        <v>0</v>
      </c>
      <c r="T6908" s="32" t="s">
        <v>14158</v>
      </c>
      <c r="U6908" s="32" t="s">
        <v>14158</v>
      </c>
      <c r="V6908" s="32" t="s">
        <v>14158</v>
      </c>
      <c r="W6908" t="s">
        <v>83</v>
      </c>
      <c r="X6908" s="32" t="s">
        <v>14158</v>
      </c>
      <c r="Y6908" s="13" t="s">
        <v>16200</v>
      </c>
      <c r="Z6908" s="50">
        <v>44469</v>
      </c>
      <c r="AA6908" s="50">
        <v>44469</v>
      </c>
    </row>
    <row r="6909" spans="1:27" x14ac:dyDescent="0.25">
      <c r="A6909" s="5">
        <v>2021</v>
      </c>
      <c r="B6909" s="6">
        <v>44378</v>
      </c>
      <c r="C6909" s="4">
        <v>44440</v>
      </c>
      <c r="D6909" t="s">
        <v>75</v>
      </c>
      <c r="E6909" s="3">
        <v>16</v>
      </c>
      <c r="F6909" s="13" t="s">
        <v>2561</v>
      </c>
      <c r="G6909" s="13" t="s">
        <v>16570</v>
      </c>
      <c r="H6909" s="13" t="s">
        <v>2584</v>
      </c>
      <c r="I6909" s="105" t="s">
        <v>79</v>
      </c>
      <c r="J6909" s="13"/>
      <c r="K6909" s="13"/>
      <c r="L6909" s="13"/>
      <c r="M6909" s="3"/>
      <c r="N6909" s="30">
        <v>44453</v>
      </c>
      <c r="O6909" s="94">
        <v>44457</v>
      </c>
      <c r="P6909" s="13" t="s">
        <v>2570</v>
      </c>
      <c r="Q6909" s="31" t="s">
        <v>14173</v>
      </c>
      <c r="R6909" s="13">
        <v>0</v>
      </c>
      <c r="S6909" s="13">
        <v>0</v>
      </c>
      <c r="T6909" s="32" t="s">
        <v>14158</v>
      </c>
      <c r="U6909" s="32" t="s">
        <v>14158</v>
      </c>
      <c r="V6909" s="32" t="s">
        <v>14158</v>
      </c>
      <c r="W6909" t="s">
        <v>83</v>
      </c>
      <c r="X6909" s="32" t="s">
        <v>14158</v>
      </c>
      <c r="Y6909" s="13" t="s">
        <v>16200</v>
      </c>
      <c r="Z6909" s="50">
        <v>44469</v>
      </c>
      <c r="AA6909" s="50">
        <v>44469</v>
      </c>
    </row>
    <row r="6910" spans="1:27" x14ac:dyDescent="0.25">
      <c r="A6910" s="5">
        <v>2021</v>
      </c>
      <c r="B6910" s="6">
        <v>44378</v>
      </c>
      <c r="C6910" s="4">
        <v>44440</v>
      </c>
      <c r="D6910" t="s">
        <v>75</v>
      </c>
      <c r="E6910" s="3">
        <v>17</v>
      </c>
      <c r="F6910" s="20" t="s">
        <v>2561</v>
      </c>
      <c r="G6910" s="13" t="s">
        <v>16570</v>
      </c>
      <c r="H6910" s="13" t="s">
        <v>2584</v>
      </c>
      <c r="I6910" s="105" t="s">
        <v>79</v>
      </c>
      <c r="J6910" s="13"/>
      <c r="K6910" s="13"/>
      <c r="L6910" s="13"/>
      <c r="M6910" s="3"/>
      <c r="N6910" s="30">
        <v>44453</v>
      </c>
      <c r="O6910" s="94">
        <v>44457</v>
      </c>
      <c r="P6910" s="13" t="s">
        <v>2570</v>
      </c>
      <c r="Q6910" s="31" t="s">
        <v>14174</v>
      </c>
      <c r="R6910" s="13">
        <v>0</v>
      </c>
      <c r="S6910" s="13">
        <v>0</v>
      </c>
      <c r="T6910" s="32" t="s">
        <v>14158</v>
      </c>
      <c r="U6910" s="32" t="s">
        <v>14158</v>
      </c>
      <c r="V6910" s="32" t="s">
        <v>14158</v>
      </c>
      <c r="W6910" t="s">
        <v>83</v>
      </c>
      <c r="X6910" s="32" t="s">
        <v>14158</v>
      </c>
      <c r="Y6910" s="13" t="s">
        <v>16200</v>
      </c>
      <c r="Z6910" s="50">
        <v>44469</v>
      </c>
      <c r="AA6910" s="50">
        <v>44469</v>
      </c>
    </row>
    <row r="6911" spans="1:27" x14ac:dyDescent="0.25">
      <c r="A6911" s="5">
        <v>2021</v>
      </c>
      <c r="B6911" s="6">
        <v>44378</v>
      </c>
      <c r="C6911" s="4">
        <v>44440</v>
      </c>
      <c r="D6911" t="s">
        <v>75</v>
      </c>
      <c r="E6911" s="3">
        <v>18</v>
      </c>
      <c r="F6911" s="13" t="s">
        <v>2561</v>
      </c>
      <c r="G6911" s="13" t="s">
        <v>16570</v>
      </c>
      <c r="H6911" s="13" t="s">
        <v>2584</v>
      </c>
      <c r="I6911" s="105" t="s">
        <v>79</v>
      </c>
      <c r="J6911" s="13"/>
      <c r="K6911" s="13"/>
      <c r="L6911" s="13"/>
      <c r="M6911" s="3"/>
      <c r="N6911" s="30">
        <v>44453</v>
      </c>
      <c r="O6911" s="94">
        <v>44457</v>
      </c>
      <c r="P6911" s="13" t="s">
        <v>2570</v>
      </c>
      <c r="Q6911" s="31" t="s">
        <v>14175</v>
      </c>
      <c r="R6911" s="13">
        <v>0</v>
      </c>
      <c r="S6911" s="13">
        <v>0</v>
      </c>
      <c r="T6911" s="32" t="s">
        <v>14158</v>
      </c>
      <c r="U6911" s="32" t="s">
        <v>14158</v>
      </c>
      <c r="V6911" s="32" t="s">
        <v>14158</v>
      </c>
      <c r="W6911" t="s">
        <v>83</v>
      </c>
      <c r="X6911" s="32" t="s">
        <v>14158</v>
      </c>
      <c r="Y6911" s="13" t="s">
        <v>16200</v>
      </c>
      <c r="Z6911" s="50">
        <v>44469</v>
      </c>
      <c r="AA6911" s="50">
        <v>44469</v>
      </c>
    </row>
    <row r="6912" spans="1:27" x14ac:dyDescent="0.25">
      <c r="A6912" s="5">
        <v>2021</v>
      </c>
      <c r="B6912" s="6">
        <v>44378</v>
      </c>
      <c r="C6912" s="4">
        <v>44440</v>
      </c>
      <c r="D6912" t="s">
        <v>75</v>
      </c>
      <c r="E6912" s="3">
        <v>19</v>
      </c>
      <c r="F6912" s="20" t="s">
        <v>2561</v>
      </c>
      <c r="G6912" s="13" t="s">
        <v>16570</v>
      </c>
      <c r="H6912" s="13" t="s">
        <v>2584</v>
      </c>
      <c r="I6912" s="105" t="s">
        <v>79</v>
      </c>
      <c r="J6912" s="13"/>
      <c r="K6912" s="13"/>
      <c r="L6912" s="13"/>
      <c r="M6912" s="3"/>
      <c r="N6912" s="30">
        <v>44453</v>
      </c>
      <c r="O6912" s="94">
        <v>44457</v>
      </c>
      <c r="P6912" s="13" t="s">
        <v>2570</v>
      </c>
      <c r="Q6912" s="33" t="s">
        <v>14176</v>
      </c>
      <c r="R6912" s="13">
        <v>0</v>
      </c>
      <c r="S6912" s="13">
        <v>0</v>
      </c>
      <c r="T6912" s="32" t="s">
        <v>14158</v>
      </c>
      <c r="U6912" s="32" t="s">
        <v>14158</v>
      </c>
      <c r="V6912" s="32" t="s">
        <v>14158</v>
      </c>
      <c r="W6912" t="s">
        <v>83</v>
      </c>
      <c r="X6912" s="32" t="s">
        <v>14158</v>
      </c>
      <c r="Y6912" s="13" t="s">
        <v>16200</v>
      </c>
      <c r="Z6912" s="50">
        <v>44469</v>
      </c>
      <c r="AA6912" s="50">
        <v>44469</v>
      </c>
    </row>
    <row r="6913" spans="1:27" x14ac:dyDescent="0.25">
      <c r="A6913" s="5">
        <v>2021</v>
      </c>
      <c r="B6913" s="6">
        <v>44378</v>
      </c>
      <c r="C6913" s="4">
        <v>44440</v>
      </c>
      <c r="D6913" t="s">
        <v>75</v>
      </c>
      <c r="E6913" s="13" t="s">
        <v>1639</v>
      </c>
      <c r="F6913" s="5" t="s">
        <v>2562</v>
      </c>
      <c r="G6913" s="5" t="s">
        <v>2571</v>
      </c>
      <c r="H6913" s="5" t="s">
        <v>2584</v>
      </c>
      <c r="I6913" t="s">
        <v>79</v>
      </c>
      <c r="J6913" s="5"/>
      <c r="K6913" s="5"/>
      <c r="L6913" s="5"/>
      <c r="M6913" s="5"/>
      <c r="N6913" s="34" t="s">
        <v>14177</v>
      </c>
      <c r="O6913" s="95" t="s">
        <v>14178</v>
      </c>
      <c r="P6913" s="105" t="s">
        <v>16571</v>
      </c>
      <c r="Q6913" s="35" t="s">
        <v>14179</v>
      </c>
      <c r="R6913" s="13">
        <v>0</v>
      </c>
      <c r="S6913" s="13">
        <v>0</v>
      </c>
      <c r="T6913" s="32" t="s">
        <v>14158</v>
      </c>
      <c r="U6913" s="32" t="s">
        <v>14158</v>
      </c>
      <c r="V6913" s="32" t="s">
        <v>14158</v>
      </c>
      <c r="W6913" t="s">
        <v>83</v>
      </c>
      <c r="X6913" s="32" t="s">
        <v>14158</v>
      </c>
      <c r="Y6913" s="5" t="s">
        <v>2584</v>
      </c>
      <c r="Z6913" s="50">
        <v>44469</v>
      </c>
      <c r="AA6913" s="50">
        <v>44469</v>
      </c>
    </row>
    <row r="6914" spans="1:27" x14ac:dyDescent="0.25">
      <c r="A6914" s="5">
        <v>2021</v>
      </c>
      <c r="B6914" s="6">
        <v>44378</v>
      </c>
      <c r="C6914" s="4">
        <v>44440</v>
      </c>
      <c r="D6914" t="s">
        <v>75</v>
      </c>
      <c r="E6914" s="13" t="s">
        <v>1640</v>
      </c>
      <c r="F6914" s="5" t="s">
        <v>2562</v>
      </c>
      <c r="G6914" s="5" t="s">
        <v>2571</v>
      </c>
      <c r="H6914" s="5" t="s">
        <v>2584</v>
      </c>
      <c r="I6914" t="s">
        <v>79</v>
      </c>
      <c r="J6914" s="5"/>
      <c r="K6914" s="5"/>
      <c r="L6914" s="5"/>
      <c r="M6914" s="5"/>
      <c r="N6914" s="34" t="s">
        <v>14177</v>
      </c>
      <c r="O6914" s="95" t="s">
        <v>14180</v>
      </c>
      <c r="P6914" s="105" t="s">
        <v>16571</v>
      </c>
      <c r="Q6914" s="36" t="s">
        <v>14181</v>
      </c>
      <c r="R6914" s="13">
        <v>0</v>
      </c>
      <c r="S6914" s="13">
        <v>0</v>
      </c>
      <c r="T6914" s="32" t="s">
        <v>14158</v>
      </c>
      <c r="U6914" s="32" t="s">
        <v>14158</v>
      </c>
      <c r="V6914" s="32" t="s">
        <v>14158</v>
      </c>
      <c r="W6914" t="s">
        <v>83</v>
      </c>
      <c r="X6914" s="32" t="s">
        <v>14158</v>
      </c>
      <c r="Y6914" s="5" t="s">
        <v>2584</v>
      </c>
      <c r="Z6914" s="50">
        <v>44469</v>
      </c>
      <c r="AA6914" s="50">
        <v>44469</v>
      </c>
    </row>
    <row r="6915" spans="1:27" x14ac:dyDescent="0.25">
      <c r="A6915" s="5">
        <v>2021</v>
      </c>
      <c r="B6915" s="6">
        <v>44378</v>
      </c>
      <c r="C6915" s="4">
        <v>44440</v>
      </c>
      <c r="D6915" t="s">
        <v>75</v>
      </c>
      <c r="E6915" s="13" t="s">
        <v>1641</v>
      </c>
      <c r="F6915" s="5" t="s">
        <v>2562</v>
      </c>
      <c r="G6915" s="5" t="s">
        <v>2571</v>
      </c>
      <c r="H6915" s="5" t="s">
        <v>2584</v>
      </c>
      <c r="I6915" t="s">
        <v>79</v>
      </c>
      <c r="J6915" s="5"/>
      <c r="K6915" s="5"/>
      <c r="L6915" s="5"/>
      <c r="M6915" s="5"/>
      <c r="N6915" s="34" t="s">
        <v>14177</v>
      </c>
      <c r="O6915" s="95" t="s">
        <v>14180</v>
      </c>
      <c r="P6915" s="105" t="s">
        <v>16571</v>
      </c>
      <c r="Q6915" s="36" t="s">
        <v>14182</v>
      </c>
      <c r="R6915" s="13">
        <v>0</v>
      </c>
      <c r="S6915" s="13">
        <v>0</v>
      </c>
      <c r="T6915" s="32" t="s">
        <v>14158</v>
      </c>
      <c r="U6915" s="32" t="s">
        <v>14158</v>
      </c>
      <c r="V6915" s="32" t="s">
        <v>14158</v>
      </c>
      <c r="W6915" t="s">
        <v>83</v>
      </c>
      <c r="X6915" s="32" t="s">
        <v>14158</v>
      </c>
      <c r="Y6915" s="5" t="s">
        <v>2584</v>
      </c>
      <c r="Z6915" s="50">
        <v>44469</v>
      </c>
      <c r="AA6915" s="50">
        <v>44469</v>
      </c>
    </row>
    <row r="6916" spans="1:27" x14ac:dyDescent="0.25">
      <c r="A6916" s="5">
        <v>2021</v>
      </c>
      <c r="B6916" s="6">
        <v>44378</v>
      </c>
      <c r="C6916" s="4">
        <v>44440</v>
      </c>
      <c r="D6916" t="s">
        <v>75</v>
      </c>
      <c r="E6916" s="13" t="s">
        <v>1642</v>
      </c>
      <c r="F6916" s="5" t="s">
        <v>2562</v>
      </c>
      <c r="G6916" s="5" t="s">
        <v>2571</v>
      </c>
      <c r="H6916" s="5" t="s">
        <v>2584</v>
      </c>
      <c r="I6916" t="s">
        <v>79</v>
      </c>
      <c r="J6916" s="5"/>
      <c r="K6916" s="5"/>
      <c r="L6916" s="5"/>
      <c r="M6916" s="5"/>
      <c r="N6916" s="34" t="s">
        <v>14183</v>
      </c>
      <c r="O6916" s="95" t="s">
        <v>14180</v>
      </c>
      <c r="P6916" s="105" t="s">
        <v>16571</v>
      </c>
      <c r="Q6916" s="36" t="s">
        <v>14184</v>
      </c>
      <c r="R6916" s="13">
        <v>0</v>
      </c>
      <c r="S6916" s="13">
        <v>0</v>
      </c>
      <c r="T6916" s="32" t="s">
        <v>14158</v>
      </c>
      <c r="U6916" s="32" t="s">
        <v>14158</v>
      </c>
      <c r="V6916" s="32" t="s">
        <v>14158</v>
      </c>
      <c r="W6916" t="s">
        <v>83</v>
      </c>
      <c r="X6916" s="32" t="s">
        <v>14158</v>
      </c>
      <c r="Y6916" s="5" t="s">
        <v>2584</v>
      </c>
      <c r="Z6916" s="50">
        <v>44469</v>
      </c>
      <c r="AA6916" s="50">
        <v>44469</v>
      </c>
    </row>
    <row r="6917" spans="1:27" x14ac:dyDescent="0.25">
      <c r="A6917" s="5">
        <v>2021</v>
      </c>
      <c r="B6917" s="6">
        <v>44378</v>
      </c>
      <c r="C6917" s="4">
        <v>44440</v>
      </c>
      <c r="D6917" t="s">
        <v>75</v>
      </c>
      <c r="E6917" s="13" t="s">
        <v>1643</v>
      </c>
      <c r="F6917" s="5" t="s">
        <v>2562</v>
      </c>
      <c r="G6917" s="5" t="s">
        <v>2571</v>
      </c>
      <c r="H6917" s="5" t="s">
        <v>2584</v>
      </c>
      <c r="I6917" t="s">
        <v>79</v>
      </c>
      <c r="J6917" s="5"/>
      <c r="K6917" s="5"/>
      <c r="L6917" s="5"/>
      <c r="M6917" s="5"/>
      <c r="N6917" s="34" t="s">
        <v>14183</v>
      </c>
      <c r="O6917" s="95" t="s">
        <v>14180</v>
      </c>
      <c r="P6917" s="105" t="s">
        <v>16571</v>
      </c>
      <c r="Q6917" s="36" t="s">
        <v>14185</v>
      </c>
      <c r="R6917" s="13">
        <v>0</v>
      </c>
      <c r="S6917" s="13">
        <v>0</v>
      </c>
      <c r="T6917" s="32" t="s">
        <v>14158</v>
      </c>
      <c r="U6917" s="32" t="s">
        <v>14158</v>
      </c>
      <c r="V6917" s="32" t="s">
        <v>14158</v>
      </c>
      <c r="W6917" t="s">
        <v>83</v>
      </c>
      <c r="X6917" s="32" t="s">
        <v>14158</v>
      </c>
      <c r="Y6917" s="5" t="s">
        <v>2584</v>
      </c>
      <c r="Z6917" s="50">
        <v>44469</v>
      </c>
      <c r="AA6917" s="50">
        <v>44469</v>
      </c>
    </row>
    <row r="6918" spans="1:27" x14ac:dyDescent="0.25">
      <c r="A6918" s="5">
        <v>2021</v>
      </c>
      <c r="B6918" s="6">
        <v>44378</v>
      </c>
      <c r="C6918" s="4">
        <v>44440</v>
      </c>
      <c r="D6918" t="s">
        <v>75</v>
      </c>
      <c r="E6918" s="13" t="s">
        <v>1644</v>
      </c>
      <c r="F6918" s="5" t="s">
        <v>2562</v>
      </c>
      <c r="G6918" s="5" t="s">
        <v>2571</v>
      </c>
      <c r="H6918" s="5" t="s">
        <v>2584</v>
      </c>
      <c r="I6918" t="s">
        <v>79</v>
      </c>
      <c r="J6918" s="5"/>
      <c r="K6918" s="5"/>
      <c r="L6918" s="5"/>
      <c r="M6918" s="5"/>
      <c r="N6918" s="34" t="s">
        <v>14186</v>
      </c>
      <c r="O6918" s="95" t="s">
        <v>14178</v>
      </c>
      <c r="P6918" s="105" t="s">
        <v>16571</v>
      </c>
      <c r="Q6918" s="36" t="s">
        <v>14187</v>
      </c>
      <c r="R6918" s="13">
        <v>0</v>
      </c>
      <c r="S6918" s="13">
        <v>0</v>
      </c>
      <c r="T6918" s="32" t="s">
        <v>14158</v>
      </c>
      <c r="U6918" s="32" t="s">
        <v>14158</v>
      </c>
      <c r="V6918" s="32" t="s">
        <v>14158</v>
      </c>
      <c r="W6918" t="s">
        <v>83</v>
      </c>
      <c r="X6918" s="32" t="s">
        <v>14158</v>
      </c>
      <c r="Y6918" s="5" t="s">
        <v>2584</v>
      </c>
      <c r="Z6918" s="50">
        <v>44469</v>
      </c>
      <c r="AA6918" s="50">
        <v>44469</v>
      </c>
    </row>
    <row r="6919" spans="1:27" x14ac:dyDescent="0.25">
      <c r="A6919" s="5">
        <v>2021</v>
      </c>
      <c r="B6919" s="6">
        <v>44378</v>
      </c>
      <c r="C6919" s="4">
        <v>44440</v>
      </c>
      <c r="D6919" t="s">
        <v>75</v>
      </c>
      <c r="E6919" s="13" t="s">
        <v>1645</v>
      </c>
      <c r="F6919" s="5" t="s">
        <v>2562</v>
      </c>
      <c r="G6919" s="5" t="s">
        <v>2571</v>
      </c>
      <c r="H6919" s="5" t="s">
        <v>2584</v>
      </c>
      <c r="I6919" t="s">
        <v>79</v>
      </c>
      <c r="J6919" s="5"/>
      <c r="K6919" s="5"/>
      <c r="L6919" s="5"/>
      <c r="M6919" s="5"/>
      <c r="N6919" s="34" t="s">
        <v>14188</v>
      </c>
      <c r="O6919" s="95" t="s">
        <v>14178</v>
      </c>
      <c r="P6919" s="105" t="s">
        <v>16571</v>
      </c>
      <c r="Q6919" s="36" t="s">
        <v>14189</v>
      </c>
      <c r="R6919" s="13">
        <v>0</v>
      </c>
      <c r="S6919" s="13">
        <v>0</v>
      </c>
      <c r="T6919" s="32" t="s">
        <v>14158</v>
      </c>
      <c r="U6919" s="32" t="s">
        <v>14158</v>
      </c>
      <c r="V6919" s="32" t="s">
        <v>14158</v>
      </c>
      <c r="W6919" t="s">
        <v>83</v>
      </c>
      <c r="X6919" s="32" t="s">
        <v>14158</v>
      </c>
      <c r="Y6919" s="5" t="s">
        <v>2584</v>
      </c>
      <c r="Z6919" s="50">
        <v>44469</v>
      </c>
      <c r="AA6919" s="50">
        <v>44469</v>
      </c>
    </row>
    <row r="6920" spans="1:27" x14ac:dyDescent="0.25">
      <c r="A6920" s="5">
        <v>2021</v>
      </c>
      <c r="B6920" s="6">
        <v>44378</v>
      </c>
      <c r="C6920" s="4">
        <v>44440</v>
      </c>
      <c r="D6920" t="s">
        <v>75</v>
      </c>
      <c r="E6920" s="13" t="s">
        <v>1646</v>
      </c>
      <c r="F6920" s="5" t="s">
        <v>2562</v>
      </c>
      <c r="G6920" s="5" t="s">
        <v>2571</v>
      </c>
      <c r="H6920" s="5" t="s">
        <v>2584</v>
      </c>
      <c r="I6920" t="s">
        <v>79</v>
      </c>
      <c r="J6920" s="5" t="s">
        <v>14190</v>
      </c>
      <c r="K6920" s="5" t="s">
        <v>14191</v>
      </c>
      <c r="L6920" s="5" t="s">
        <v>14192</v>
      </c>
      <c r="M6920" s="5"/>
      <c r="N6920" s="34" t="s">
        <v>14193</v>
      </c>
      <c r="O6920" s="95" t="s">
        <v>14194</v>
      </c>
      <c r="P6920" s="105" t="s">
        <v>16571</v>
      </c>
      <c r="Q6920" s="36" t="s">
        <v>14195</v>
      </c>
      <c r="R6920" s="13">
        <v>0</v>
      </c>
      <c r="S6920" s="13">
        <v>0</v>
      </c>
      <c r="T6920" s="32" t="s">
        <v>14158</v>
      </c>
      <c r="U6920" s="32" t="s">
        <v>14158</v>
      </c>
      <c r="V6920" s="32" t="s">
        <v>14158</v>
      </c>
      <c r="W6920" t="s">
        <v>83</v>
      </c>
      <c r="X6920" s="32" t="s">
        <v>14158</v>
      </c>
      <c r="Y6920" s="5" t="s">
        <v>2584</v>
      </c>
      <c r="Z6920" s="50">
        <v>44469</v>
      </c>
      <c r="AA6920" s="50">
        <v>44469</v>
      </c>
    </row>
    <row r="6921" spans="1:27" x14ac:dyDescent="0.25">
      <c r="A6921" s="5">
        <v>2021</v>
      </c>
      <c r="B6921" s="6">
        <v>44378</v>
      </c>
      <c r="C6921" s="4">
        <v>44440</v>
      </c>
      <c r="D6921" t="s">
        <v>75</v>
      </c>
      <c r="E6921" s="13" t="s">
        <v>1647</v>
      </c>
      <c r="F6921" s="5" t="s">
        <v>2562</v>
      </c>
      <c r="G6921" s="5" t="s">
        <v>2571</v>
      </c>
      <c r="H6921" s="5" t="s">
        <v>2584</v>
      </c>
      <c r="I6921" t="s">
        <v>79</v>
      </c>
      <c r="J6921" s="5"/>
      <c r="K6921" s="5"/>
      <c r="L6921" s="5"/>
      <c r="M6921" s="5"/>
      <c r="N6921" s="34" t="s">
        <v>14196</v>
      </c>
      <c r="O6921" s="95" t="s">
        <v>14197</v>
      </c>
      <c r="P6921" s="105" t="s">
        <v>16571</v>
      </c>
      <c r="Q6921" s="36" t="s">
        <v>14198</v>
      </c>
      <c r="R6921" s="13">
        <v>0</v>
      </c>
      <c r="S6921" s="13">
        <v>0</v>
      </c>
      <c r="T6921" s="32" t="s">
        <v>14158</v>
      </c>
      <c r="U6921" s="32" t="s">
        <v>14158</v>
      </c>
      <c r="V6921" s="32" t="s">
        <v>14158</v>
      </c>
      <c r="W6921" t="s">
        <v>83</v>
      </c>
      <c r="X6921" s="32" t="s">
        <v>14158</v>
      </c>
      <c r="Y6921" s="5" t="s">
        <v>2584</v>
      </c>
      <c r="Z6921" s="50">
        <v>44469</v>
      </c>
      <c r="AA6921" s="50">
        <v>44469</v>
      </c>
    </row>
    <row r="6922" spans="1:27" x14ac:dyDescent="0.25">
      <c r="A6922" s="5">
        <v>2021</v>
      </c>
      <c r="B6922" s="6">
        <v>44378</v>
      </c>
      <c r="C6922" s="4">
        <v>44440</v>
      </c>
      <c r="D6922" t="s">
        <v>75</v>
      </c>
      <c r="E6922" s="13" t="s">
        <v>1648</v>
      </c>
      <c r="F6922" s="5" t="s">
        <v>2562</v>
      </c>
      <c r="G6922" s="5" t="s">
        <v>2571</v>
      </c>
      <c r="H6922" s="5" t="s">
        <v>2584</v>
      </c>
      <c r="I6922" t="s">
        <v>79</v>
      </c>
      <c r="J6922" s="5" t="s">
        <v>14199</v>
      </c>
      <c r="K6922" s="5" t="s">
        <v>14200</v>
      </c>
      <c r="L6922" s="5" t="s">
        <v>14201</v>
      </c>
      <c r="M6922" s="5"/>
      <c r="N6922" s="34" t="s">
        <v>14202</v>
      </c>
      <c r="O6922" s="95" t="s">
        <v>14180</v>
      </c>
      <c r="P6922" s="105" t="s">
        <v>16571</v>
      </c>
      <c r="Q6922" s="36" t="s">
        <v>14203</v>
      </c>
      <c r="R6922" s="13">
        <v>0</v>
      </c>
      <c r="S6922" s="13">
        <v>0</v>
      </c>
      <c r="T6922" s="32" t="s">
        <v>14158</v>
      </c>
      <c r="U6922" s="32" t="s">
        <v>14158</v>
      </c>
      <c r="V6922" s="32" t="s">
        <v>14158</v>
      </c>
      <c r="W6922" t="s">
        <v>83</v>
      </c>
      <c r="X6922" s="32" t="s">
        <v>14158</v>
      </c>
      <c r="Y6922" s="5" t="s">
        <v>2584</v>
      </c>
      <c r="Z6922" s="50">
        <v>44469</v>
      </c>
      <c r="AA6922" s="50">
        <v>44469</v>
      </c>
    </row>
    <row r="6923" spans="1:27" x14ac:dyDescent="0.25">
      <c r="A6923" s="5">
        <v>2021</v>
      </c>
      <c r="B6923" s="6">
        <v>44378</v>
      </c>
      <c r="C6923" s="4">
        <v>44440</v>
      </c>
      <c r="D6923" t="s">
        <v>75</v>
      </c>
      <c r="E6923" s="13" t="s">
        <v>1649</v>
      </c>
      <c r="F6923" s="5" t="s">
        <v>2562</v>
      </c>
      <c r="G6923" s="5" t="s">
        <v>2571</v>
      </c>
      <c r="H6923" s="5" t="s">
        <v>2584</v>
      </c>
      <c r="I6923" t="s">
        <v>79</v>
      </c>
      <c r="J6923" s="5"/>
      <c r="K6923" s="5"/>
      <c r="L6923" s="5"/>
      <c r="M6923" s="5"/>
      <c r="N6923" s="34" t="s">
        <v>14202</v>
      </c>
      <c r="O6923" s="95" t="s">
        <v>14197</v>
      </c>
      <c r="P6923" s="105" t="s">
        <v>16571</v>
      </c>
      <c r="Q6923" s="36" t="s">
        <v>14204</v>
      </c>
      <c r="R6923" s="13">
        <v>0</v>
      </c>
      <c r="S6923" s="13">
        <v>0</v>
      </c>
      <c r="T6923" s="32" t="s">
        <v>14158</v>
      </c>
      <c r="U6923" s="32" t="s">
        <v>14158</v>
      </c>
      <c r="V6923" s="32" t="s">
        <v>14158</v>
      </c>
      <c r="W6923" t="s">
        <v>83</v>
      </c>
      <c r="X6923" s="32" t="s">
        <v>14158</v>
      </c>
      <c r="Y6923" s="5" t="s">
        <v>2584</v>
      </c>
      <c r="Z6923" s="50">
        <v>44469</v>
      </c>
      <c r="AA6923" s="50">
        <v>44469</v>
      </c>
    </row>
    <row r="6924" spans="1:27" x14ac:dyDescent="0.25">
      <c r="A6924" s="5">
        <v>2021</v>
      </c>
      <c r="B6924" s="6">
        <v>44378</v>
      </c>
      <c r="C6924" s="4">
        <v>44440</v>
      </c>
      <c r="D6924" t="s">
        <v>75</v>
      </c>
      <c r="E6924" s="13" t="s">
        <v>1650</v>
      </c>
      <c r="F6924" s="5" t="s">
        <v>2562</v>
      </c>
      <c r="G6924" s="5" t="s">
        <v>2571</v>
      </c>
      <c r="H6924" s="5" t="s">
        <v>2584</v>
      </c>
      <c r="I6924" t="s">
        <v>79</v>
      </c>
      <c r="J6924" s="5"/>
      <c r="K6924" s="5"/>
      <c r="L6924" s="5"/>
      <c r="M6924" s="5"/>
      <c r="N6924" s="34" t="s">
        <v>14202</v>
      </c>
      <c r="O6924" s="95" t="s">
        <v>14205</v>
      </c>
      <c r="P6924" s="105" t="s">
        <v>16571</v>
      </c>
      <c r="Q6924" s="36" t="s">
        <v>14206</v>
      </c>
      <c r="R6924" s="13">
        <v>0</v>
      </c>
      <c r="S6924" s="13">
        <v>0</v>
      </c>
      <c r="T6924" s="32" t="s">
        <v>14158</v>
      </c>
      <c r="U6924" s="32" t="s">
        <v>14158</v>
      </c>
      <c r="V6924" s="32" t="s">
        <v>14158</v>
      </c>
      <c r="W6924" t="s">
        <v>83</v>
      </c>
      <c r="X6924" s="32" t="s">
        <v>14158</v>
      </c>
      <c r="Y6924" s="5" t="s">
        <v>2584</v>
      </c>
      <c r="Z6924" s="50">
        <v>44469</v>
      </c>
      <c r="AA6924" s="50">
        <v>44469</v>
      </c>
    </row>
    <row r="6925" spans="1:27" x14ac:dyDescent="0.25">
      <c r="A6925" s="5">
        <v>2021</v>
      </c>
      <c r="B6925" s="6">
        <v>44378</v>
      </c>
      <c r="C6925" s="4">
        <v>44440</v>
      </c>
      <c r="D6925" t="s">
        <v>75</v>
      </c>
      <c r="E6925" s="13" t="s">
        <v>1651</v>
      </c>
      <c r="F6925" s="5" t="s">
        <v>2562</v>
      </c>
      <c r="G6925" s="5" t="s">
        <v>2571</v>
      </c>
      <c r="H6925" s="5" t="s">
        <v>2584</v>
      </c>
      <c r="I6925" t="s">
        <v>79</v>
      </c>
      <c r="J6925" s="5" t="s">
        <v>14207</v>
      </c>
      <c r="K6925" s="5" t="s">
        <v>14208</v>
      </c>
      <c r="L6925" s="5" t="s">
        <v>14209</v>
      </c>
      <c r="M6925" s="5"/>
      <c r="N6925" s="34" t="s">
        <v>14210</v>
      </c>
      <c r="O6925" s="95" t="s">
        <v>14211</v>
      </c>
      <c r="P6925" s="105" t="s">
        <v>16571</v>
      </c>
      <c r="Q6925" s="36" t="s">
        <v>14212</v>
      </c>
      <c r="R6925" s="13">
        <v>0</v>
      </c>
      <c r="S6925" s="13">
        <v>0</v>
      </c>
      <c r="T6925" s="32" t="s">
        <v>14158</v>
      </c>
      <c r="U6925" s="32" t="s">
        <v>14158</v>
      </c>
      <c r="V6925" s="32" t="s">
        <v>14158</v>
      </c>
      <c r="W6925" t="s">
        <v>83</v>
      </c>
      <c r="X6925" s="32" t="s">
        <v>14158</v>
      </c>
      <c r="Y6925" s="5" t="s">
        <v>2584</v>
      </c>
      <c r="Z6925" s="50">
        <v>44469</v>
      </c>
      <c r="AA6925" s="50">
        <v>44469</v>
      </c>
    </row>
    <row r="6926" spans="1:27" x14ac:dyDescent="0.25">
      <c r="A6926" s="5">
        <v>2021</v>
      </c>
      <c r="B6926" s="6">
        <v>44378</v>
      </c>
      <c r="C6926" s="4">
        <v>44440</v>
      </c>
      <c r="D6926" t="s">
        <v>75</v>
      </c>
      <c r="E6926" s="13" t="s">
        <v>1652</v>
      </c>
      <c r="F6926" s="5" t="s">
        <v>2562</v>
      </c>
      <c r="G6926" s="5" t="s">
        <v>2571</v>
      </c>
      <c r="H6926" s="5" t="s">
        <v>2584</v>
      </c>
      <c r="I6926" t="s">
        <v>79</v>
      </c>
      <c r="J6926" s="5" t="s">
        <v>14213</v>
      </c>
      <c r="K6926" s="5" t="s">
        <v>14200</v>
      </c>
      <c r="L6926" s="5"/>
      <c r="M6926" s="5"/>
      <c r="N6926" s="34" t="s">
        <v>14193</v>
      </c>
      <c r="O6926" s="95" t="s">
        <v>14211</v>
      </c>
      <c r="P6926" s="105" t="s">
        <v>16571</v>
      </c>
      <c r="Q6926" s="36" t="s">
        <v>14214</v>
      </c>
      <c r="R6926" s="13">
        <v>0</v>
      </c>
      <c r="S6926" s="13">
        <v>0</v>
      </c>
      <c r="T6926" s="32" t="s">
        <v>14158</v>
      </c>
      <c r="U6926" s="32" t="s">
        <v>14158</v>
      </c>
      <c r="V6926" s="32" t="s">
        <v>14158</v>
      </c>
      <c r="W6926" t="s">
        <v>83</v>
      </c>
      <c r="X6926" s="32" t="s">
        <v>14158</v>
      </c>
      <c r="Y6926" s="5" t="s">
        <v>2584</v>
      </c>
      <c r="Z6926" s="50">
        <v>44469</v>
      </c>
      <c r="AA6926" s="50">
        <v>44469</v>
      </c>
    </row>
    <row r="6927" spans="1:27" x14ac:dyDescent="0.25">
      <c r="A6927" s="5">
        <v>2021</v>
      </c>
      <c r="B6927" s="6">
        <v>44378</v>
      </c>
      <c r="C6927" s="4">
        <v>44440</v>
      </c>
      <c r="D6927" t="s">
        <v>75</v>
      </c>
      <c r="E6927" s="13" t="s">
        <v>1653</v>
      </c>
      <c r="F6927" s="5" t="s">
        <v>2562</v>
      </c>
      <c r="G6927" s="5" t="s">
        <v>2571</v>
      </c>
      <c r="H6927" s="5" t="s">
        <v>2584</v>
      </c>
      <c r="I6927" t="s">
        <v>79</v>
      </c>
      <c r="J6927" s="5"/>
      <c r="K6927" s="5"/>
      <c r="L6927" s="5"/>
      <c r="M6927" s="5"/>
      <c r="N6927" s="34" t="s">
        <v>14193</v>
      </c>
      <c r="O6927" s="95" t="s">
        <v>14205</v>
      </c>
      <c r="P6927" s="105" t="s">
        <v>16571</v>
      </c>
      <c r="Q6927" s="36" t="s">
        <v>14215</v>
      </c>
      <c r="R6927" s="13">
        <v>0</v>
      </c>
      <c r="S6927" s="13">
        <v>0</v>
      </c>
      <c r="T6927" s="32" t="s">
        <v>14158</v>
      </c>
      <c r="U6927" s="32" t="s">
        <v>14158</v>
      </c>
      <c r="V6927" s="32" t="s">
        <v>14158</v>
      </c>
      <c r="W6927" t="s">
        <v>83</v>
      </c>
      <c r="X6927" s="32" t="s">
        <v>14158</v>
      </c>
      <c r="Y6927" s="5" t="s">
        <v>2584</v>
      </c>
      <c r="Z6927" s="50">
        <v>44469</v>
      </c>
      <c r="AA6927" s="50">
        <v>44469</v>
      </c>
    </row>
    <row r="6928" spans="1:27" x14ac:dyDescent="0.25">
      <c r="A6928" s="5">
        <v>2021</v>
      </c>
      <c r="B6928" s="6">
        <v>44378</v>
      </c>
      <c r="C6928" s="4">
        <v>44440</v>
      </c>
      <c r="D6928" t="s">
        <v>75</v>
      </c>
      <c r="E6928" s="13" t="s">
        <v>1654</v>
      </c>
      <c r="F6928" s="5" t="s">
        <v>2562</v>
      </c>
      <c r="G6928" s="5" t="s">
        <v>2571</v>
      </c>
      <c r="H6928" s="5" t="s">
        <v>2584</v>
      </c>
      <c r="I6928" t="s">
        <v>79</v>
      </c>
      <c r="J6928" s="5" t="s">
        <v>3216</v>
      </c>
      <c r="K6928" s="5" t="s">
        <v>14216</v>
      </c>
      <c r="L6928" s="5" t="s">
        <v>14208</v>
      </c>
      <c r="M6928" s="5"/>
      <c r="N6928" s="34" t="s">
        <v>14194</v>
      </c>
      <c r="O6928" s="95" t="s">
        <v>14205</v>
      </c>
      <c r="P6928" s="105" t="s">
        <v>16571</v>
      </c>
      <c r="Q6928" s="36" t="s">
        <v>14217</v>
      </c>
      <c r="R6928" s="13">
        <v>0</v>
      </c>
      <c r="S6928" s="13">
        <v>0</v>
      </c>
      <c r="T6928" s="32" t="s">
        <v>14158</v>
      </c>
      <c r="U6928" s="32" t="s">
        <v>14158</v>
      </c>
      <c r="V6928" s="32" t="s">
        <v>14158</v>
      </c>
      <c r="W6928" t="s">
        <v>83</v>
      </c>
      <c r="X6928" s="32" t="s">
        <v>14158</v>
      </c>
      <c r="Y6928" s="5" t="s">
        <v>2584</v>
      </c>
      <c r="Z6928" s="50">
        <v>44469</v>
      </c>
      <c r="AA6928" s="50">
        <v>44469</v>
      </c>
    </row>
    <row r="6929" spans="1:27" x14ac:dyDescent="0.25">
      <c r="A6929" s="5">
        <v>2021</v>
      </c>
      <c r="B6929" s="6">
        <v>44378</v>
      </c>
      <c r="C6929" s="4">
        <v>44440</v>
      </c>
      <c r="D6929" t="s">
        <v>75</v>
      </c>
      <c r="E6929" s="13" t="s">
        <v>1655</v>
      </c>
      <c r="F6929" s="5" t="s">
        <v>2562</v>
      </c>
      <c r="G6929" s="5" t="s">
        <v>2571</v>
      </c>
      <c r="H6929" s="5" t="s">
        <v>2584</v>
      </c>
      <c r="I6929" t="s">
        <v>79</v>
      </c>
      <c r="J6929" s="5" t="s">
        <v>14218</v>
      </c>
      <c r="K6929" s="5" t="s">
        <v>14219</v>
      </c>
      <c r="L6929" s="5" t="s">
        <v>14220</v>
      </c>
      <c r="M6929" s="5"/>
      <c r="N6929" s="34" t="s">
        <v>14221</v>
      </c>
      <c r="O6929" s="95" t="s">
        <v>14180</v>
      </c>
      <c r="P6929" s="105" t="s">
        <v>16571</v>
      </c>
      <c r="Q6929" s="36" t="s">
        <v>14222</v>
      </c>
      <c r="R6929" s="13">
        <v>0</v>
      </c>
      <c r="S6929" s="13">
        <v>0</v>
      </c>
      <c r="T6929" s="32" t="s">
        <v>14158</v>
      </c>
      <c r="U6929" s="32" t="s">
        <v>14158</v>
      </c>
      <c r="V6929" s="32" t="s">
        <v>14158</v>
      </c>
      <c r="W6929" t="s">
        <v>83</v>
      </c>
      <c r="X6929" s="32" t="s">
        <v>14158</v>
      </c>
      <c r="Y6929" s="5" t="s">
        <v>2584</v>
      </c>
      <c r="Z6929" s="50">
        <v>44469</v>
      </c>
      <c r="AA6929" s="50">
        <v>44469</v>
      </c>
    </row>
    <row r="6930" spans="1:27" x14ac:dyDescent="0.25">
      <c r="A6930" s="5">
        <v>2021</v>
      </c>
      <c r="B6930" s="6">
        <v>44378</v>
      </c>
      <c r="C6930" s="4">
        <v>44440</v>
      </c>
      <c r="D6930" t="s">
        <v>75</v>
      </c>
      <c r="E6930" s="13" t="s">
        <v>1656</v>
      </c>
      <c r="F6930" s="5" t="s">
        <v>2562</v>
      </c>
      <c r="G6930" s="5" t="s">
        <v>2571</v>
      </c>
      <c r="H6930" s="5" t="s">
        <v>2584</v>
      </c>
      <c r="I6930" t="s">
        <v>79</v>
      </c>
      <c r="J6930" s="5"/>
      <c r="K6930" s="5"/>
      <c r="L6930" s="5"/>
      <c r="M6930" s="5"/>
      <c r="N6930" s="34" t="s">
        <v>14221</v>
      </c>
      <c r="O6930" s="95" t="s">
        <v>14180</v>
      </c>
      <c r="P6930" s="105" t="s">
        <v>16571</v>
      </c>
      <c r="Q6930" s="36" t="s">
        <v>14223</v>
      </c>
      <c r="R6930" s="13">
        <v>0</v>
      </c>
      <c r="S6930" s="13">
        <v>0</v>
      </c>
      <c r="T6930" s="32" t="s">
        <v>14158</v>
      </c>
      <c r="U6930" s="32" t="s">
        <v>14158</v>
      </c>
      <c r="V6930" s="32" t="s">
        <v>14158</v>
      </c>
      <c r="W6930" t="s">
        <v>83</v>
      </c>
      <c r="X6930" s="32" t="s">
        <v>14158</v>
      </c>
      <c r="Y6930" s="5" t="s">
        <v>2584</v>
      </c>
      <c r="Z6930" s="50">
        <v>44469</v>
      </c>
      <c r="AA6930" s="50">
        <v>44469</v>
      </c>
    </row>
    <row r="6931" spans="1:27" x14ac:dyDescent="0.25">
      <c r="A6931" s="5">
        <v>2021</v>
      </c>
      <c r="B6931" s="6">
        <v>44378</v>
      </c>
      <c r="C6931" s="4">
        <v>44440</v>
      </c>
      <c r="D6931" t="s">
        <v>75</v>
      </c>
      <c r="E6931" s="13" t="s">
        <v>1657</v>
      </c>
      <c r="F6931" s="5" t="s">
        <v>2562</v>
      </c>
      <c r="G6931" s="5" t="s">
        <v>2571</v>
      </c>
      <c r="H6931" s="5" t="s">
        <v>2584</v>
      </c>
      <c r="I6931" t="s">
        <v>79</v>
      </c>
      <c r="J6931" s="5" t="s">
        <v>14224</v>
      </c>
      <c r="K6931" s="5" t="s">
        <v>14225</v>
      </c>
      <c r="L6931" s="5" t="s">
        <v>14226</v>
      </c>
      <c r="M6931" s="5"/>
      <c r="N6931" s="34" t="s">
        <v>14221</v>
      </c>
      <c r="O6931" s="95" t="s">
        <v>14227</v>
      </c>
      <c r="P6931" s="105" t="s">
        <v>16571</v>
      </c>
      <c r="Q6931" s="36" t="s">
        <v>14228</v>
      </c>
      <c r="R6931" s="13">
        <v>0</v>
      </c>
      <c r="S6931" s="13">
        <v>0</v>
      </c>
      <c r="T6931" s="32" t="s">
        <v>14158</v>
      </c>
      <c r="U6931" s="32" t="s">
        <v>14158</v>
      </c>
      <c r="V6931" s="32" t="s">
        <v>14158</v>
      </c>
      <c r="W6931" t="s">
        <v>83</v>
      </c>
      <c r="X6931" s="32" t="s">
        <v>14158</v>
      </c>
      <c r="Y6931" s="5" t="s">
        <v>2584</v>
      </c>
      <c r="Z6931" s="50">
        <v>44469</v>
      </c>
      <c r="AA6931" s="50">
        <v>44469</v>
      </c>
    </row>
    <row r="6932" spans="1:27" x14ac:dyDescent="0.25">
      <c r="A6932" s="5">
        <v>2021</v>
      </c>
      <c r="B6932" s="6">
        <v>44378</v>
      </c>
      <c r="C6932" s="4">
        <v>44440</v>
      </c>
      <c r="D6932" t="s">
        <v>75</v>
      </c>
      <c r="E6932" s="13" t="s">
        <v>1658</v>
      </c>
      <c r="F6932" s="5" t="s">
        <v>2562</v>
      </c>
      <c r="G6932" s="5" t="s">
        <v>2571</v>
      </c>
      <c r="H6932" s="5" t="s">
        <v>2584</v>
      </c>
      <c r="I6932" t="s">
        <v>79</v>
      </c>
      <c r="J6932" s="5"/>
      <c r="K6932" s="5"/>
      <c r="L6932" s="5"/>
      <c r="M6932" s="5"/>
      <c r="N6932" s="34" t="s">
        <v>14221</v>
      </c>
      <c r="O6932" s="95" t="s">
        <v>14229</v>
      </c>
      <c r="P6932" s="105" t="s">
        <v>16571</v>
      </c>
      <c r="Q6932" s="36" t="s">
        <v>14230</v>
      </c>
      <c r="R6932" s="13">
        <v>0</v>
      </c>
      <c r="S6932" s="13">
        <v>0</v>
      </c>
      <c r="T6932" s="32" t="s">
        <v>14158</v>
      </c>
      <c r="U6932" s="32" t="s">
        <v>14158</v>
      </c>
      <c r="V6932" s="32" t="s">
        <v>14158</v>
      </c>
      <c r="W6932" t="s">
        <v>83</v>
      </c>
      <c r="X6932" s="32" t="s">
        <v>14158</v>
      </c>
      <c r="Y6932" s="5" t="s">
        <v>2584</v>
      </c>
      <c r="Z6932" s="50">
        <v>44469</v>
      </c>
      <c r="AA6932" s="50">
        <v>44469</v>
      </c>
    </row>
    <row r="6933" spans="1:27" x14ac:dyDescent="0.25">
      <c r="A6933" s="5">
        <v>2021</v>
      </c>
      <c r="B6933" s="6">
        <v>44378</v>
      </c>
      <c r="C6933" s="4">
        <v>44440</v>
      </c>
      <c r="D6933" t="s">
        <v>75</v>
      </c>
      <c r="E6933" s="13" t="s">
        <v>1659</v>
      </c>
      <c r="F6933" s="5" t="s">
        <v>2562</v>
      </c>
      <c r="G6933" s="5" t="s">
        <v>2571</v>
      </c>
      <c r="H6933" s="5" t="s">
        <v>2584</v>
      </c>
      <c r="I6933" t="s">
        <v>79</v>
      </c>
      <c r="J6933" s="5"/>
      <c r="K6933" s="5"/>
      <c r="L6933" s="5"/>
      <c r="M6933" s="5"/>
      <c r="N6933" s="34" t="s">
        <v>14221</v>
      </c>
      <c r="O6933" s="95" t="s">
        <v>14229</v>
      </c>
      <c r="P6933" s="105" t="s">
        <v>16571</v>
      </c>
      <c r="Q6933" s="36" t="s">
        <v>14231</v>
      </c>
      <c r="R6933" s="13">
        <v>0</v>
      </c>
      <c r="S6933" s="13">
        <v>0</v>
      </c>
      <c r="T6933" s="32" t="s">
        <v>14158</v>
      </c>
      <c r="U6933" s="32" t="s">
        <v>14158</v>
      </c>
      <c r="V6933" s="32" t="s">
        <v>14158</v>
      </c>
      <c r="W6933" t="s">
        <v>83</v>
      </c>
      <c r="X6933" s="32" t="s">
        <v>14158</v>
      </c>
      <c r="Y6933" s="5" t="s">
        <v>2584</v>
      </c>
      <c r="Z6933" s="50">
        <v>44469</v>
      </c>
      <c r="AA6933" s="50">
        <v>44469</v>
      </c>
    </row>
    <row r="6934" spans="1:27" x14ac:dyDescent="0.25">
      <c r="A6934" s="5">
        <v>2021</v>
      </c>
      <c r="B6934" s="6">
        <v>44378</v>
      </c>
      <c r="C6934" s="4">
        <v>44440</v>
      </c>
      <c r="D6934" t="s">
        <v>75</v>
      </c>
      <c r="E6934" s="13" t="s">
        <v>1660</v>
      </c>
      <c r="F6934" s="5" t="s">
        <v>2562</v>
      </c>
      <c r="G6934" s="5" t="s">
        <v>2571</v>
      </c>
      <c r="H6934" s="5" t="s">
        <v>2584</v>
      </c>
      <c r="I6934" t="s">
        <v>79</v>
      </c>
      <c r="J6934" s="5" t="s">
        <v>14207</v>
      </c>
      <c r="K6934" s="5" t="s">
        <v>14208</v>
      </c>
      <c r="L6934" s="5" t="s">
        <v>14209</v>
      </c>
      <c r="M6934" s="5"/>
      <c r="N6934" s="34" t="s">
        <v>14221</v>
      </c>
      <c r="O6934" s="95" t="s">
        <v>14197</v>
      </c>
      <c r="P6934" s="105" t="s">
        <v>16571</v>
      </c>
      <c r="Q6934" s="36" t="s">
        <v>14232</v>
      </c>
      <c r="R6934" s="13">
        <v>0</v>
      </c>
      <c r="S6934" s="13">
        <v>0</v>
      </c>
      <c r="T6934" s="32" t="s">
        <v>14158</v>
      </c>
      <c r="U6934" s="32" t="s">
        <v>14158</v>
      </c>
      <c r="V6934" s="32" t="s">
        <v>14158</v>
      </c>
      <c r="W6934" t="s">
        <v>83</v>
      </c>
      <c r="X6934" s="32" t="s">
        <v>14158</v>
      </c>
      <c r="Y6934" s="5" t="s">
        <v>2584</v>
      </c>
      <c r="Z6934" s="50">
        <v>44469</v>
      </c>
      <c r="AA6934" s="50">
        <v>44469</v>
      </c>
    </row>
    <row r="6935" spans="1:27" x14ac:dyDescent="0.25">
      <c r="A6935" s="5">
        <v>2021</v>
      </c>
      <c r="B6935" s="6">
        <v>44378</v>
      </c>
      <c r="C6935" s="4">
        <v>44440</v>
      </c>
      <c r="D6935" t="s">
        <v>75</v>
      </c>
      <c r="E6935" s="13" t="s">
        <v>1661</v>
      </c>
      <c r="F6935" s="5" t="s">
        <v>2562</v>
      </c>
      <c r="G6935" s="5" t="s">
        <v>2571</v>
      </c>
      <c r="H6935" s="5" t="s">
        <v>2584</v>
      </c>
      <c r="I6935" t="s">
        <v>79</v>
      </c>
      <c r="J6935" s="5" t="s">
        <v>14233</v>
      </c>
      <c r="K6935" s="5" t="s">
        <v>14234</v>
      </c>
      <c r="L6935" s="5" t="s">
        <v>14235</v>
      </c>
      <c r="M6935" s="5"/>
      <c r="N6935" s="34" t="s">
        <v>14236</v>
      </c>
      <c r="O6935" s="95" t="s">
        <v>14237</v>
      </c>
      <c r="P6935" s="105" t="s">
        <v>16571</v>
      </c>
      <c r="Q6935" s="36" t="s">
        <v>14238</v>
      </c>
      <c r="R6935" s="13">
        <v>0</v>
      </c>
      <c r="S6935" s="13">
        <v>0</v>
      </c>
      <c r="T6935" s="32" t="s">
        <v>14158</v>
      </c>
      <c r="U6935" s="32" t="s">
        <v>14158</v>
      </c>
      <c r="V6935" s="32" t="s">
        <v>14158</v>
      </c>
      <c r="W6935" t="s">
        <v>83</v>
      </c>
      <c r="X6935" s="32" t="s">
        <v>14158</v>
      </c>
      <c r="Y6935" s="5" t="s">
        <v>2584</v>
      </c>
      <c r="Z6935" s="50">
        <v>44469</v>
      </c>
      <c r="AA6935" s="50">
        <v>44469</v>
      </c>
    </row>
    <row r="6936" spans="1:27" x14ac:dyDescent="0.25">
      <c r="A6936" s="5">
        <v>2021</v>
      </c>
      <c r="B6936" s="6">
        <v>44378</v>
      </c>
      <c r="C6936" s="4">
        <v>44440</v>
      </c>
      <c r="D6936" t="s">
        <v>75</v>
      </c>
      <c r="E6936" s="13" t="s">
        <v>1662</v>
      </c>
      <c r="F6936" s="5" t="s">
        <v>2562</v>
      </c>
      <c r="G6936" s="5" t="s">
        <v>2571</v>
      </c>
      <c r="H6936" s="5" t="s">
        <v>2584</v>
      </c>
      <c r="I6936" t="s">
        <v>79</v>
      </c>
      <c r="J6936" s="5" t="s">
        <v>14239</v>
      </c>
      <c r="K6936" s="5" t="s">
        <v>14240</v>
      </c>
      <c r="L6936" s="5" t="s">
        <v>14241</v>
      </c>
      <c r="M6936" s="5"/>
      <c r="N6936" s="34" t="s">
        <v>14237</v>
      </c>
      <c r="O6936" s="95" t="s">
        <v>14197</v>
      </c>
      <c r="P6936" s="105" t="s">
        <v>16571</v>
      </c>
      <c r="Q6936" s="36" t="s">
        <v>14242</v>
      </c>
      <c r="R6936" s="13">
        <v>0</v>
      </c>
      <c r="S6936" s="13">
        <v>0</v>
      </c>
      <c r="T6936" s="32" t="s">
        <v>14158</v>
      </c>
      <c r="U6936" s="32" t="s">
        <v>14158</v>
      </c>
      <c r="V6936" s="32" t="s">
        <v>14158</v>
      </c>
      <c r="W6936" t="s">
        <v>83</v>
      </c>
      <c r="X6936" s="32" t="s">
        <v>14158</v>
      </c>
      <c r="Y6936" s="5" t="s">
        <v>2584</v>
      </c>
      <c r="Z6936" s="50">
        <v>44469</v>
      </c>
      <c r="AA6936" s="50">
        <v>44469</v>
      </c>
    </row>
    <row r="6937" spans="1:27" x14ac:dyDescent="0.25">
      <c r="A6937" s="5">
        <v>2021</v>
      </c>
      <c r="B6937" s="6">
        <v>44378</v>
      </c>
      <c r="C6937" s="4">
        <v>44440</v>
      </c>
      <c r="D6937" t="s">
        <v>75</v>
      </c>
      <c r="E6937" s="13" t="s">
        <v>1663</v>
      </c>
      <c r="F6937" s="5" t="s">
        <v>2562</v>
      </c>
      <c r="G6937" s="5" t="s">
        <v>2571</v>
      </c>
      <c r="H6937" s="5" t="s">
        <v>2584</v>
      </c>
      <c r="I6937" t="s">
        <v>79</v>
      </c>
      <c r="J6937" s="5" t="s">
        <v>14243</v>
      </c>
      <c r="K6937" s="5" t="s">
        <v>14244</v>
      </c>
      <c r="L6937" s="5" t="s">
        <v>14245</v>
      </c>
      <c r="M6937" s="5"/>
      <c r="N6937" s="34" t="s">
        <v>14237</v>
      </c>
      <c r="O6937" s="95" t="s">
        <v>14197</v>
      </c>
      <c r="P6937" s="105" t="s">
        <v>16571</v>
      </c>
      <c r="Q6937" s="36" t="s">
        <v>14246</v>
      </c>
      <c r="R6937" s="13">
        <v>0</v>
      </c>
      <c r="S6937" s="13">
        <v>0</v>
      </c>
      <c r="T6937" s="32" t="s">
        <v>14158</v>
      </c>
      <c r="U6937" s="32" t="s">
        <v>14158</v>
      </c>
      <c r="V6937" s="32" t="s">
        <v>14158</v>
      </c>
      <c r="W6937" t="s">
        <v>83</v>
      </c>
      <c r="X6937" s="32" t="s">
        <v>14158</v>
      </c>
      <c r="Y6937" s="5" t="s">
        <v>2584</v>
      </c>
      <c r="Z6937" s="50">
        <v>44469</v>
      </c>
      <c r="AA6937" s="50">
        <v>44469</v>
      </c>
    </row>
    <row r="6938" spans="1:27" x14ac:dyDescent="0.25">
      <c r="A6938" s="5">
        <v>2021</v>
      </c>
      <c r="B6938" s="6">
        <v>44378</v>
      </c>
      <c r="C6938" s="4">
        <v>44440</v>
      </c>
      <c r="D6938" t="s">
        <v>75</v>
      </c>
      <c r="E6938" s="13" t="s">
        <v>1664</v>
      </c>
      <c r="F6938" s="5" t="s">
        <v>2562</v>
      </c>
      <c r="G6938" s="5" t="s">
        <v>2571</v>
      </c>
      <c r="H6938" s="5" t="s">
        <v>2584</v>
      </c>
      <c r="I6938" t="s">
        <v>79</v>
      </c>
      <c r="J6938" s="5"/>
      <c r="K6938" s="5"/>
      <c r="L6938" s="5"/>
      <c r="M6938" s="5"/>
      <c r="N6938" s="34" t="s">
        <v>14237</v>
      </c>
      <c r="O6938" s="95" t="s">
        <v>14237</v>
      </c>
      <c r="P6938" s="105" t="s">
        <v>16571</v>
      </c>
      <c r="Q6938" s="36" t="s">
        <v>14247</v>
      </c>
      <c r="R6938" s="13">
        <v>0</v>
      </c>
      <c r="S6938" s="13">
        <v>0</v>
      </c>
      <c r="T6938" s="32" t="s">
        <v>14158</v>
      </c>
      <c r="U6938" s="32" t="s">
        <v>14158</v>
      </c>
      <c r="V6938" s="32" t="s">
        <v>14158</v>
      </c>
      <c r="W6938" t="s">
        <v>83</v>
      </c>
      <c r="X6938" s="32" t="s">
        <v>14158</v>
      </c>
      <c r="Y6938" s="5" t="s">
        <v>2584</v>
      </c>
      <c r="Z6938" s="50">
        <v>44469</v>
      </c>
      <c r="AA6938" s="50">
        <v>44469</v>
      </c>
    </row>
    <row r="6939" spans="1:27" x14ac:dyDescent="0.25">
      <c r="A6939" s="5">
        <v>2021</v>
      </c>
      <c r="B6939" s="6">
        <v>44378</v>
      </c>
      <c r="C6939" s="4">
        <v>44440</v>
      </c>
      <c r="D6939" t="s">
        <v>75</v>
      </c>
      <c r="E6939" s="13" t="s">
        <v>1665</v>
      </c>
      <c r="F6939" s="5" t="s">
        <v>2562</v>
      </c>
      <c r="G6939" s="5" t="s">
        <v>2571</v>
      </c>
      <c r="H6939" s="5" t="s">
        <v>2584</v>
      </c>
      <c r="I6939" t="s">
        <v>79</v>
      </c>
      <c r="J6939" s="5" t="s">
        <v>14248</v>
      </c>
      <c r="K6939" s="5" t="s">
        <v>14249</v>
      </c>
      <c r="L6939" s="5" t="s">
        <v>14250</v>
      </c>
      <c r="M6939" s="5"/>
      <c r="N6939" s="34" t="s">
        <v>14251</v>
      </c>
      <c r="O6939" s="95" t="s">
        <v>14252</v>
      </c>
      <c r="P6939" s="105" t="s">
        <v>16571</v>
      </c>
      <c r="Q6939" s="36" t="s">
        <v>14253</v>
      </c>
      <c r="R6939" s="13">
        <v>0</v>
      </c>
      <c r="S6939" s="13">
        <v>0</v>
      </c>
      <c r="T6939" s="32" t="s">
        <v>14158</v>
      </c>
      <c r="U6939" s="32" t="s">
        <v>14158</v>
      </c>
      <c r="V6939" s="32" t="s">
        <v>14158</v>
      </c>
      <c r="W6939" t="s">
        <v>83</v>
      </c>
      <c r="X6939" s="32" t="s">
        <v>14158</v>
      </c>
      <c r="Y6939" s="5" t="s">
        <v>2584</v>
      </c>
      <c r="Z6939" s="50">
        <v>44469</v>
      </c>
      <c r="AA6939" s="50">
        <v>44469</v>
      </c>
    </row>
    <row r="6940" spans="1:27" x14ac:dyDescent="0.25">
      <c r="A6940" s="5">
        <v>2021</v>
      </c>
      <c r="B6940" s="6">
        <v>44378</v>
      </c>
      <c r="C6940" s="4">
        <v>44440</v>
      </c>
      <c r="D6940" t="s">
        <v>75</v>
      </c>
      <c r="E6940" s="13" t="s">
        <v>1666</v>
      </c>
      <c r="F6940" s="5" t="s">
        <v>2562</v>
      </c>
      <c r="G6940" s="5" t="s">
        <v>2571</v>
      </c>
      <c r="H6940" s="5" t="s">
        <v>2584</v>
      </c>
      <c r="I6940" t="s">
        <v>79</v>
      </c>
      <c r="J6940" s="5" t="s">
        <v>14254</v>
      </c>
      <c r="K6940" s="5" t="s">
        <v>14255</v>
      </c>
      <c r="L6940" s="5" t="s">
        <v>14256</v>
      </c>
      <c r="M6940" s="5"/>
      <c r="N6940" s="34" t="s">
        <v>14257</v>
      </c>
      <c r="O6940" s="95" t="s">
        <v>14258</v>
      </c>
      <c r="P6940" s="105" t="s">
        <v>16571</v>
      </c>
      <c r="Q6940" s="36" t="s">
        <v>14259</v>
      </c>
      <c r="R6940" s="13">
        <v>0</v>
      </c>
      <c r="S6940" s="13">
        <v>0</v>
      </c>
      <c r="T6940" s="32" t="s">
        <v>14158</v>
      </c>
      <c r="U6940" s="32" t="s">
        <v>14158</v>
      </c>
      <c r="V6940" s="32" t="s">
        <v>14158</v>
      </c>
      <c r="W6940" t="s">
        <v>83</v>
      </c>
      <c r="X6940" s="32" t="s">
        <v>14158</v>
      </c>
      <c r="Y6940" s="5" t="s">
        <v>2584</v>
      </c>
      <c r="Z6940" s="50">
        <v>44469</v>
      </c>
      <c r="AA6940" s="50">
        <v>44469</v>
      </c>
    </row>
    <row r="6941" spans="1:27" x14ac:dyDescent="0.25">
      <c r="A6941" s="5">
        <v>2021</v>
      </c>
      <c r="B6941" s="6">
        <v>44378</v>
      </c>
      <c r="C6941" s="4">
        <v>44440</v>
      </c>
      <c r="D6941" t="s">
        <v>75</v>
      </c>
      <c r="E6941" s="13" t="s">
        <v>1667</v>
      </c>
      <c r="F6941" s="5" t="s">
        <v>2562</v>
      </c>
      <c r="G6941" s="5" t="s">
        <v>2571</v>
      </c>
      <c r="H6941" s="5" t="s">
        <v>2584</v>
      </c>
      <c r="I6941" t="s">
        <v>79</v>
      </c>
      <c r="J6941" s="5" t="s">
        <v>14260</v>
      </c>
      <c r="K6941" s="5" t="s">
        <v>14261</v>
      </c>
      <c r="L6941" s="5" t="s">
        <v>14262</v>
      </c>
      <c r="M6941" s="5"/>
      <c r="N6941" s="34" t="s">
        <v>14257</v>
      </c>
      <c r="O6941" s="95" t="s">
        <v>14263</v>
      </c>
      <c r="P6941" s="105" t="s">
        <v>16571</v>
      </c>
      <c r="Q6941" s="36" t="s">
        <v>14264</v>
      </c>
      <c r="R6941" s="13">
        <v>0</v>
      </c>
      <c r="S6941" s="13">
        <v>0</v>
      </c>
      <c r="T6941" s="32" t="s">
        <v>14158</v>
      </c>
      <c r="U6941" s="32" t="s">
        <v>14158</v>
      </c>
      <c r="V6941" s="32" t="s">
        <v>14158</v>
      </c>
      <c r="W6941" t="s">
        <v>83</v>
      </c>
      <c r="X6941" s="32" t="s">
        <v>14158</v>
      </c>
      <c r="Y6941" s="5" t="s">
        <v>2584</v>
      </c>
      <c r="Z6941" s="50">
        <v>44469</v>
      </c>
      <c r="AA6941" s="50">
        <v>44469</v>
      </c>
    </row>
    <row r="6942" spans="1:27" x14ac:dyDescent="0.25">
      <c r="A6942" s="5">
        <v>2021</v>
      </c>
      <c r="B6942" s="6">
        <v>44378</v>
      </c>
      <c r="C6942" s="4">
        <v>44440</v>
      </c>
      <c r="D6942" t="s">
        <v>75</v>
      </c>
      <c r="E6942" s="13" t="s">
        <v>1668</v>
      </c>
      <c r="F6942" s="5" t="s">
        <v>2562</v>
      </c>
      <c r="G6942" s="5" t="s">
        <v>2571</v>
      </c>
      <c r="H6942" s="5" t="s">
        <v>2584</v>
      </c>
      <c r="I6942" t="s">
        <v>79</v>
      </c>
      <c r="J6942" s="5" t="s">
        <v>14265</v>
      </c>
      <c r="K6942" s="5" t="s">
        <v>14266</v>
      </c>
      <c r="L6942" s="5" t="s">
        <v>14267</v>
      </c>
      <c r="M6942" s="5"/>
      <c r="N6942" s="34" t="s">
        <v>14268</v>
      </c>
      <c r="O6942" s="95" t="s">
        <v>14227</v>
      </c>
      <c r="P6942" s="105" t="s">
        <v>16571</v>
      </c>
      <c r="Q6942" s="36" t="s">
        <v>14269</v>
      </c>
      <c r="R6942" s="13">
        <v>0</v>
      </c>
      <c r="S6942" s="13">
        <v>0</v>
      </c>
      <c r="T6942" s="32" t="s">
        <v>14158</v>
      </c>
      <c r="U6942" s="32" t="s">
        <v>14158</v>
      </c>
      <c r="V6942" s="32" t="s">
        <v>14158</v>
      </c>
      <c r="W6942" t="s">
        <v>83</v>
      </c>
      <c r="X6942" s="32" t="s">
        <v>14158</v>
      </c>
      <c r="Y6942" s="5" t="s">
        <v>2584</v>
      </c>
      <c r="Z6942" s="50">
        <v>44469</v>
      </c>
      <c r="AA6942" s="50">
        <v>44469</v>
      </c>
    </row>
    <row r="6943" spans="1:27" x14ac:dyDescent="0.25">
      <c r="A6943" s="5">
        <v>2021</v>
      </c>
      <c r="B6943" s="6">
        <v>44378</v>
      </c>
      <c r="C6943" s="4">
        <v>44440</v>
      </c>
      <c r="D6943" t="s">
        <v>75</v>
      </c>
      <c r="E6943" s="13" t="s">
        <v>1669</v>
      </c>
      <c r="F6943" s="5" t="s">
        <v>2562</v>
      </c>
      <c r="G6943" s="5" t="s">
        <v>2571</v>
      </c>
      <c r="H6943" s="5" t="s">
        <v>2584</v>
      </c>
      <c r="I6943" t="s">
        <v>79</v>
      </c>
      <c r="J6943" s="5"/>
      <c r="K6943" s="5"/>
      <c r="L6943" s="5"/>
      <c r="M6943" s="5"/>
      <c r="N6943" s="34" t="s">
        <v>14268</v>
      </c>
      <c r="O6943" s="95" t="s">
        <v>14227</v>
      </c>
      <c r="P6943" s="105" t="s">
        <v>16571</v>
      </c>
      <c r="Q6943" s="36" t="s">
        <v>14270</v>
      </c>
      <c r="R6943" s="13">
        <v>0</v>
      </c>
      <c r="S6943" s="13">
        <v>0</v>
      </c>
      <c r="T6943" s="32" t="s">
        <v>14158</v>
      </c>
      <c r="U6943" s="32" t="s">
        <v>14158</v>
      </c>
      <c r="V6943" s="32" t="s">
        <v>14158</v>
      </c>
      <c r="W6943" t="s">
        <v>83</v>
      </c>
      <c r="X6943" s="32" t="s">
        <v>14158</v>
      </c>
      <c r="Y6943" s="5" t="s">
        <v>2584</v>
      </c>
      <c r="Z6943" s="50">
        <v>44469</v>
      </c>
      <c r="AA6943" s="50">
        <v>44469</v>
      </c>
    </row>
    <row r="6944" spans="1:27" x14ac:dyDescent="0.25">
      <c r="A6944" s="5">
        <v>2021</v>
      </c>
      <c r="B6944" s="6">
        <v>44378</v>
      </c>
      <c r="C6944" s="4">
        <v>44440</v>
      </c>
      <c r="D6944" t="s">
        <v>75</v>
      </c>
      <c r="E6944" s="13" t="s">
        <v>1670</v>
      </c>
      <c r="F6944" s="5" t="s">
        <v>2562</v>
      </c>
      <c r="G6944" s="5" t="s">
        <v>2571</v>
      </c>
      <c r="H6944" s="5" t="s">
        <v>2584</v>
      </c>
      <c r="I6944" t="s">
        <v>79</v>
      </c>
      <c r="J6944" s="5"/>
      <c r="K6944" s="5"/>
      <c r="L6944" s="5"/>
      <c r="M6944" s="5"/>
      <c r="N6944" s="34" t="s">
        <v>14271</v>
      </c>
      <c r="O6944" s="95" t="s">
        <v>14272</v>
      </c>
      <c r="P6944" s="105" t="s">
        <v>16571</v>
      </c>
      <c r="Q6944" s="36" t="s">
        <v>14273</v>
      </c>
      <c r="R6944" s="13">
        <v>0</v>
      </c>
      <c r="S6944" s="13">
        <v>0</v>
      </c>
      <c r="T6944" s="32" t="s">
        <v>14158</v>
      </c>
      <c r="U6944" s="32" t="s">
        <v>14158</v>
      </c>
      <c r="V6944" s="32" t="s">
        <v>14158</v>
      </c>
      <c r="W6944" t="s">
        <v>83</v>
      </c>
      <c r="X6944" s="32" t="s">
        <v>14158</v>
      </c>
      <c r="Y6944" s="5" t="s">
        <v>2584</v>
      </c>
      <c r="Z6944" s="50">
        <v>44469</v>
      </c>
      <c r="AA6944" s="50">
        <v>44469</v>
      </c>
    </row>
    <row r="6945" spans="1:27" x14ac:dyDescent="0.25">
      <c r="A6945" s="5">
        <v>2021</v>
      </c>
      <c r="B6945" s="6">
        <v>44378</v>
      </c>
      <c r="C6945" s="4">
        <v>44440</v>
      </c>
      <c r="D6945" t="s">
        <v>75</v>
      </c>
      <c r="E6945" s="13" t="s">
        <v>1671</v>
      </c>
      <c r="F6945" s="5" t="s">
        <v>2562</v>
      </c>
      <c r="G6945" s="5" t="s">
        <v>2571</v>
      </c>
      <c r="H6945" s="5" t="s">
        <v>2584</v>
      </c>
      <c r="I6945" t="s">
        <v>79</v>
      </c>
      <c r="J6945" s="5"/>
      <c r="K6945" s="5"/>
      <c r="L6945" s="5"/>
      <c r="M6945" s="5"/>
      <c r="N6945" s="34" t="s">
        <v>14271</v>
      </c>
      <c r="O6945" s="95" t="s">
        <v>14180</v>
      </c>
      <c r="P6945" s="105" t="s">
        <v>16571</v>
      </c>
      <c r="Q6945" s="36" t="s">
        <v>14274</v>
      </c>
      <c r="R6945" s="13">
        <v>0</v>
      </c>
      <c r="S6945" s="13">
        <v>0</v>
      </c>
      <c r="T6945" s="32" t="s">
        <v>14158</v>
      </c>
      <c r="U6945" s="32" t="s">
        <v>14158</v>
      </c>
      <c r="V6945" s="32" t="s">
        <v>14158</v>
      </c>
      <c r="W6945" t="s">
        <v>83</v>
      </c>
      <c r="X6945" s="32" t="s">
        <v>14158</v>
      </c>
      <c r="Y6945" s="5" t="s">
        <v>2584</v>
      </c>
      <c r="Z6945" s="50">
        <v>44469</v>
      </c>
      <c r="AA6945" s="50">
        <v>44469</v>
      </c>
    </row>
    <row r="6946" spans="1:27" x14ac:dyDescent="0.25">
      <c r="A6946" s="5">
        <v>2021</v>
      </c>
      <c r="B6946" s="6">
        <v>44378</v>
      </c>
      <c r="C6946" s="4">
        <v>44440</v>
      </c>
      <c r="D6946" t="s">
        <v>75</v>
      </c>
      <c r="E6946" s="13" t="s">
        <v>1672</v>
      </c>
      <c r="F6946" s="5" t="s">
        <v>2562</v>
      </c>
      <c r="G6946" s="5" t="s">
        <v>2571</v>
      </c>
      <c r="H6946" s="5" t="s">
        <v>2584</v>
      </c>
      <c r="I6946" t="s">
        <v>79</v>
      </c>
      <c r="J6946" s="5"/>
      <c r="K6946" s="5"/>
      <c r="L6946" s="5"/>
      <c r="M6946" s="5"/>
      <c r="N6946" s="34" t="s">
        <v>14275</v>
      </c>
      <c r="O6946" s="95" t="s">
        <v>14276</v>
      </c>
      <c r="P6946" s="105" t="s">
        <v>16571</v>
      </c>
      <c r="Q6946" s="36" t="s">
        <v>14277</v>
      </c>
      <c r="R6946" s="13">
        <v>0</v>
      </c>
      <c r="S6946" s="13">
        <v>0</v>
      </c>
      <c r="T6946" s="32" t="s">
        <v>14158</v>
      </c>
      <c r="U6946" s="32" t="s">
        <v>14158</v>
      </c>
      <c r="V6946" s="32" t="s">
        <v>14158</v>
      </c>
      <c r="W6946" t="s">
        <v>83</v>
      </c>
      <c r="X6946" s="32" t="s">
        <v>14158</v>
      </c>
      <c r="Y6946" s="5" t="s">
        <v>2584</v>
      </c>
      <c r="Z6946" s="50">
        <v>44469</v>
      </c>
      <c r="AA6946" s="50">
        <v>44469</v>
      </c>
    </row>
    <row r="6947" spans="1:27" x14ac:dyDescent="0.25">
      <c r="A6947" s="5">
        <v>2021</v>
      </c>
      <c r="B6947" s="6">
        <v>44378</v>
      </c>
      <c r="C6947" s="4">
        <v>44440</v>
      </c>
      <c r="D6947" t="s">
        <v>75</v>
      </c>
      <c r="E6947" s="13" t="s">
        <v>1673</v>
      </c>
      <c r="F6947" s="5" t="s">
        <v>2562</v>
      </c>
      <c r="G6947" s="5" t="s">
        <v>2571</v>
      </c>
      <c r="H6947" s="5" t="s">
        <v>2584</v>
      </c>
      <c r="I6947" t="s">
        <v>79</v>
      </c>
      <c r="J6947" s="5" t="s">
        <v>14278</v>
      </c>
      <c r="K6947" s="5" t="s">
        <v>14279</v>
      </c>
      <c r="L6947" s="5" t="s">
        <v>14280</v>
      </c>
      <c r="M6947" s="5"/>
      <c r="N6947" s="34" t="s">
        <v>14275</v>
      </c>
      <c r="O6947" s="95" t="s">
        <v>14281</v>
      </c>
      <c r="P6947" s="105" t="s">
        <v>16571</v>
      </c>
      <c r="Q6947" s="36" t="s">
        <v>14282</v>
      </c>
      <c r="R6947" s="13">
        <v>0</v>
      </c>
      <c r="S6947" s="13">
        <v>0</v>
      </c>
      <c r="T6947" s="32" t="s">
        <v>14158</v>
      </c>
      <c r="U6947" s="32" t="s">
        <v>14158</v>
      </c>
      <c r="V6947" s="32" t="s">
        <v>14158</v>
      </c>
      <c r="W6947" t="s">
        <v>83</v>
      </c>
      <c r="X6947" s="32" t="s">
        <v>14158</v>
      </c>
      <c r="Y6947" s="5" t="s">
        <v>2584</v>
      </c>
      <c r="Z6947" s="50">
        <v>44469</v>
      </c>
      <c r="AA6947" s="50">
        <v>44469</v>
      </c>
    </row>
    <row r="6948" spans="1:27" x14ac:dyDescent="0.25">
      <c r="A6948" s="5">
        <v>2021</v>
      </c>
      <c r="B6948" s="6">
        <v>44378</v>
      </c>
      <c r="C6948" s="4">
        <v>44440</v>
      </c>
      <c r="D6948" t="s">
        <v>75</v>
      </c>
      <c r="E6948" s="13" t="s">
        <v>1674</v>
      </c>
      <c r="F6948" s="5" t="s">
        <v>2562</v>
      </c>
      <c r="G6948" s="5" t="s">
        <v>2571</v>
      </c>
      <c r="H6948" s="5" t="s">
        <v>2584</v>
      </c>
      <c r="I6948" t="s">
        <v>79</v>
      </c>
      <c r="J6948" s="5" t="s">
        <v>14207</v>
      </c>
      <c r="K6948" s="5" t="s">
        <v>14208</v>
      </c>
      <c r="L6948" s="5" t="s">
        <v>14209</v>
      </c>
      <c r="M6948" s="5"/>
      <c r="N6948" s="34" t="s">
        <v>14283</v>
      </c>
      <c r="O6948" s="95" t="s">
        <v>14281</v>
      </c>
      <c r="P6948" s="105" t="s">
        <v>16571</v>
      </c>
      <c r="Q6948" s="36" t="s">
        <v>14284</v>
      </c>
      <c r="R6948" s="13">
        <v>0</v>
      </c>
      <c r="S6948" s="13">
        <v>0</v>
      </c>
      <c r="T6948" s="32" t="s">
        <v>14158</v>
      </c>
      <c r="U6948" s="32" t="s">
        <v>14158</v>
      </c>
      <c r="V6948" s="32" t="s">
        <v>14158</v>
      </c>
      <c r="W6948" t="s">
        <v>83</v>
      </c>
      <c r="X6948" s="32" t="s">
        <v>14158</v>
      </c>
      <c r="Y6948" s="5" t="s">
        <v>2584</v>
      </c>
      <c r="Z6948" s="50">
        <v>44469</v>
      </c>
      <c r="AA6948" s="50">
        <v>44469</v>
      </c>
    </row>
    <row r="6949" spans="1:27" x14ac:dyDescent="0.25">
      <c r="A6949" s="5">
        <v>2021</v>
      </c>
      <c r="B6949" s="6">
        <v>44378</v>
      </c>
      <c r="C6949" s="4">
        <v>44440</v>
      </c>
      <c r="D6949" t="s">
        <v>75</v>
      </c>
      <c r="E6949" s="13" t="s">
        <v>1675</v>
      </c>
      <c r="F6949" s="5" t="s">
        <v>2562</v>
      </c>
      <c r="G6949" s="5" t="s">
        <v>2571</v>
      </c>
      <c r="H6949" s="5" t="s">
        <v>2584</v>
      </c>
      <c r="I6949" t="s">
        <v>79</v>
      </c>
      <c r="J6949" s="5" t="s">
        <v>14285</v>
      </c>
      <c r="K6949" s="5" t="s">
        <v>14286</v>
      </c>
      <c r="L6949" s="5" t="s">
        <v>14287</v>
      </c>
      <c r="M6949" s="5"/>
      <c r="N6949" s="34" t="s">
        <v>14283</v>
      </c>
      <c r="O6949" s="95" t="s">
        <v>14288</v>
      </c>
      <c r="P6949" s="105" t="s">
        <v>16571</v>
      </c>
      <c r="Q6949" s="36" t="s">
        <v>14289</v>
      </c>
      <c r="R6949" s="13">
        <v>0</v>
      </c>
      <c r="S6949" s="13">
        <v>0</v>
      </c>
      <c r="T6949" s="32" t="s">
        <v>14158</v>
      </c>
      <c r="U6949" s="32" t="s">
        <v>14158</v>
      </c>
      <c r="V6949" s="32" t="s">
        <v>14158</v>
      </c>
      <c r="W6949" t="s">
        <v>83</v>
      </c>
      <c r="X6949" s="32" t="s">
        <v>14158</v>
      </c>
      <c r="Y6949" s="5" t="s">
        <v>2584</v>
      </c>
      <c r="Z6949" s="50">
        <v>44469</v>
      </c>
      <c r="AA6949" s="50">
        <v>44469</v>
      </c>
    </row>
    <row r="6950" spans="1:27" x14ac:dyDescent="0.25">
      <c r="A6950" s="5">
        <v>2021</v>
      </c>
      <c r="B6950" s="6">
        <v>44378</v>
      </c>
      <c r="C6950" s="4">
        <v>44440</v>
      </c>
      <c r="D6950" t="s">
        <v>75</v>
      </c>
      <c r="E6950" s="13" t="s">
        <v>1676</v>
      </c>
      <c r="F6950" s="5" t="s">
        <v>2562</v>
      </c>
      <c r="G6950" s="5" t="s">
        <v>2571</v>
      </c>
      <c r="H6950" s="5" t="s">
        <v>2584</v>
      </c>
      <c r="I6950" t="s">
        <v>79</v>
      </c>
      <c r="J6950" s="5"/>
      <c r="K6950" s="5"/>
      <c r="L6950" s="5"/>
      <c r="M6950" s="5"/>
      <c r="N6950" s="34" t="s">
        <v>14283</v>
      </c>
      <c r="O6950" s="95" t="s">
        <v>14276</v>
      </c>
      <c r="P6950" s="105" t="s">
        <v>16571</v>
      </c>
      <c r="Q6950" s="36" t="s">
        <v>14290</v>
      </c>
      <c r="R6950" s="13">
        <v>0</v>
      </c>
      <c r="S6950" s="13">
        <v>0</v>
      </c>
      <c r="T6950" s="32" t="s">
        <v>14158</v>
      </c>
      <c r="U6950" s="32" t="s">
        <v>14158</v>
      </c>
      <c r="V6950" s="32" t="s">
        <v>14158</v>
      </c>
      <c r="W6950" t="s">
        <v>83</v>
      </c>
      <c r="X6950" s="32" t="s">
        <v>14158</v>
      </c>
      <c r="Y6950" s="5" t="s">
        <v>2584</v>
      </c>
      <c r="Z6950" s="50">
        <v>44469</v>
      </c>
      <c r="AA6950" s="50">
        <v>44469</v>
      </c>
    </row>
    <row r="6951" spans="1:27" x14ac:dyDescent="0.25">
      <c r="A6951" s="5">
        <v>2021</v>
      </c>
      <c r="B6951" s="6">
        <v>44378</v>
      </c>
      <c r="C6951" s="4">
        <v>44440</v>
      </c>
      <c r="D6951" t="s">
        <v>75</v>
      </c>
      <c r="E6951" s="13" t="s">
        <v>1677</v>
      </c>
      <c r="F6951" s="5" t="s">
        <v>2562</v>
      </c>
      <c r="G6951" s="5" t="s">
        <v>2571</v>
      </c>
      <c r="H6951" s="5" t="s">
        <v>2584</v>
      </c>
      <c r="I6951" t="s">
        <v>79</v>
      </c>
      <c r="J6951" s="5"/>
      <c r="K6951" s="5"/>
      <c r="L6951" s="5"/>
      <c r="M6951" s="5"/>
      <c r="N6951" s="34" t="s">
        <v>14291</v>
      </c>
      <c r="O6951" s="95" t="s">
        <v>14288</v>
      </c>
      <c r="P6951" s="105" t="s">
        <v>16571</v>
      </c>
      <c r="Q6951" s="36" t="s">
        <v>14292</v>
      </c>
      <c r="R6951" s="13">
        <v>0</v>
      </c>
      <c r="S6951" s="13">
        <v>0</v>
      </c>
      <c r="T6951" s="32" t="s">
        <v>14158</v>
      </c>
      <c r="U6951" s="32" t="s">
        <v>14158</v>
      </c>
      <c r="V6951" s="32" t="s">
        <v>14158</v>
      </c>
      <c r="W6951" t="s">
        <v>83</v>
      </c>
      <c r="X6951" s="32" t="s">
        <v>14158</v>
      </c>
      <c r="Y6951" s="5" t="s">
        <v>2584</v>
      </c>
      <c r="Z6951" s="50">
        <v>44469</v>
      </c>
      <c r="AA6951" s="50">
        <v>44469</v>
      </c>
    </row>
    <row r="6952" spans="1:27" x14ac:dyDescent="0.25">
      <c r="A6952" s="5">
        <v>2021</v>
      </c>
      <c r="B6952" s="6">
        <v>44378</v>
      </c>
      <c r="C6952" s="4">
        <v>44440</v>
      </c>
      <c r="D6952" t="s">
        <v>75</v>
      </c>
      <c r="E6952" s="13" t="s">
        <v>1678</v>
      </c>
      <c r="F6952" s="5" t="s">
        <v>2562</v>
      </c>
      <c r="G6952" s="5" t="s">
        <v>2571</v>
      </c>
      <c r="H6952" s="5" t="s">
        <v>2584</v>
      </c>
      <c r="I6952" t="s">
        <v>79</v>
      </c>
      <c r="J6952" s="5"/>
      <c r="K6952" s="5"/>
      <c r="L6952" s="5"/>
      <c r="M6952" s="5"/>
      <c r="N6952" s="34" t="s">
        <v>14291</v>
      </c>
      <c r="O6952" s="95" t="s">
        <v>14293</v>
      </c>
      <c r="P6952" s="105" t="s">
        <v>16571</v>
      </c>
      <c r="Q6952" s="36" t="s">
        <v>14294</v>
      </c>
      <c r="R6952" s="13">
        <v>0</v>
      </c>
      <c r="S6952" s="13">
        <v>0</v>
      </c>
      <c r="T6952" s="32" t="s">
        <v>14158</v>
      </c>
      <c r="U6952" s="32" t="s">
        <v>14158</v>
      </c>
      <c r="V6952" s="32" t="s">
        <v>14158</v>
      </c>
      <c r="W6952" t="s">
        <v>83</v>
      </c>
      <c r="X6952" s="32" t="s">
        <v>14158</v>
      </c>
      <c r="Y6952" s="5" t="s">
        <v>2584</v>
      </c>
      <c r="Z6952" s="50">
        <v>44469</v>
      </c>
      <c r="AA6952" s="50">
        <v>44469</v>
      </c>
    </row>
    <row r="6953" spans="1:27" x14ac:dyDescent="0.25">
      <c r="A6953" s="5">
        <v>2021</v>
      </c>
      <c r="B6953" s="6">
        <v>44378</v>
      </c>
      <c r="C6953" s="4">
        <v>44440</v>
      </c>
      <c r="D6953" t="s">
        <v>75</v>
      </c>
      <c r="E6953" s="13" t="s">
        <v>1679</v>
      </c>
      <c r="F6953" s="5" t="s">
        <v>2562</v>
      </c>
      <c r="G6953" s="5" t="s">
        <v>2571</v>
      </c>
      <c r="H6953" s="5" t="s">
        <v>2584</v>
      </c>
      <c r="I6953" t="s">
        <v>79</v>
      </c>
      <c r="J6953" s="5" t="s">
        <v>14233</v>
      </c>
      <c r="K6953" s="5" t="s">
        <v>14234</v>
      </c>
      <c r="L6953" s="5" t="s">
        <v>14235</v>
      </c>
      <c r="M6953" s="5"/>
      <c r="N6953" s="34" t="s">
        <v>14295</v>
      </c>
      <c r="O6953" s="95" t="s">
        <v>14296</v>
      </c>
      <c r="P6953" s="105" t="s">
        <v>16571</v>
      </c>
      <c r="Q6953" s="36" t="s">
        <v>14297</v>
      </c>
      <c r="R6953" s="13">
        <v>0</v>
      </c>
      <c r="S6953" s="13">
        <v>0</v>
      </c>
      <c r="T6953" s="32" t="s">
        <v>14158</v>
      </c>
      <c r="U6953" s="32" t="s">
        <v>14158</v>
      </c>
      <c r="V6953" s="32" t="s">
        <v>14158</v>
      </c>
      <c r="W6953" t="s">
        <v>83</v>
      </c>
      <c r="X6953" s="32" t="s">
        <v>14158</v>
      </c>
      <c r="Y6953" s="5" t="s">
        <v>2584</v>
      </c>
      <c r="Z6953" s="50">
        <v>44469</v>
      </c>
      <c r="AA6953" s="50">
        <v>44469</v>
      </c>
    </row>
    <row r="6954" spans="1:27" x14ac:dyDescent="0.25">
      <c r="A6954" s="5">
        <v>2021</v>
      </c>
      <c r="B6954" s="6">
        <v>44378</v>
      </c>
      <c r="C6954" s="4">
        <v>44440</v>
      </c>
      <c r="D6954" t="s">
        <v>75</v>
      </c>
      <c r="E6954" s="13" t="s">
        <v>1680</v>
      </c>
      <c r="F6954" s="5" t="s">
        <v>2562</v>
      </c>
      <c r="G6954" s="5" t="s">
        <v>2571</v>
      </c>
      <c r="H6954" s="5" t="s">
        <v>2584</v>
      </c>
      <c r="I6954" t="s">
        <v>79</v>
      </c>
      <c r="J6954" s="5"/>
      <c r="K6954" s="5"/>
      <c r="L6954" s="5"/>
      <c r="M6954" s="5"/>
      <c r="N6954" s="34" t="s">
        <v>14295</v>
      </c>
      <c r="O6954" s="95" t="s">
        <v>14298</v>
      </c>
      <c r="P6954" s="105" t="s">
        <v>16571</v>
      </c>
      <c r="Q6954" s="36" t="s">
        <v>14299</v>
      </c>
      <c r="R6954" s="13">
        <v>0</v>
      </c>
      <c r="S6954" s="13">
        <v>0</v>
      </c>
      <c r="T6954" s="32" t="s">
        <v>14158</v>
      </c>
      <c r="U6954" s="32" t="s">
        <v>14158</v>
      </c>
      <c r="V6954" s="32" t="s">
        <v>14158</v>
      </c>
      <c r="W6954" t="s">
        <v>83</v>
      </c>
      <c r="X6954" s="32" t="s">
        <v>14158</v>
      </c>
      <c r="Y6954" s="5" t="s">
        <v>2584</v>
      </c>
      <c r="Z6954" s="50">
        <v>44469</v>
      </c>
      <c r="AA6954" s="50">
        <v>44469</v>
      </c>
    </row>
    <row r="6955" spans="1:27" x14ac:dyDescent="0.25">
      <c r="A6955" s="5">
        <v>2021</v>
      </c>
      <c r="B6955" s="6">
        <v>44378</v>
      </c>
      <c r="C6955" s="4">
        <v>44440</v>
      </c>
      <c r="D6955" t="s">
        <v>75</v>
      </c>
      <c r="E6955" s="13" t="s">
        <v>1681</v>
      </c>
      <c r="F6955" s="5" t="s">
        <v>2562</v>
      </c>
      <c r="G6955" s="5" t="s">
        <v>2571</v>
      </c>
      <c r="H6955" s="5" t="s">
        <v>2584</v>
      </c>
      <c r="I6955" t="s">
        <v>79</v>
      </c>
      <c r="J6955" s="5"/>
      <c r="K6955" s="5"/>
      <c r="L6955" s="5"/>
      <c r="M6955" s="5"/>
      <c r="N6955" s="34" t="s">
        <v>14295</v>
      </c>
      <c r="O6955" s="95" t="s">
        <v>14276</v>
      </c>
      <c r="P6955" s="105" t="s">
        <v>16571</v>
      </c>
      <c r="Q6955" s="36" t="s">
        <v>14300</v>
      </c>
      <c r="R6955" s="13">
        <v>0</v>
      </c>
      <c r="S6955" s="13">
        <v>0</v>
      </c>
      <c r="T6955" s="32" t="s">
        <v>14158</v>
      </c>
      <c r="U6955" s="32" t="s">
        <v>14158</v>
      </c>
      <c r="V6955" s="32" t="s">
        <v>14158</v>
      </c>
      <c r="W6955" t="s">
        <v>83</v>
      </c>
      <c r="X6955" s="32" t="s">
        <v>14158</v>
      </c>
      <c r="Y6955" s="5" t="s">
        <v>2584</v>
      </c>
      <c r="Z6955" s="50">
        <v>44469</v>
      </c>
      <c r="AA6955" s="50">
        <v>44469</v>
      </c>
    </row>
    <row r="6956" spans="1:27" x14ac:dyDescent="0.25">
      <c r="A6956" s="5">
        <v>2021</v>
      </c>
      <c r="B6956" s="6">
        <v>44378</v>
      </c>
      <c r="C6956" s="4">
        <v>44440</v>
      </c>
      <c r="D6956" t="s">
        <v>75</v>
      </c>
      <c r="E6956" s="13" t="s">
        <v>1682</v>
      </c>
      <c r="F6956" s="5" t="s">
        <v>2562</v>
      </c>
      <c r="G6956" s="5" t="s">
        <v>2571</v>
      </c>
      <c r="H6956" s="5" t="s">
        <v>2584</v>
      </c>
      <c r="I6956" t="s">
        <v>79</v>
      </c>
      <c r="J6956" s="5"/>
      <c r="K6956" s="5"/>
      <c r="L6956" s="5"/>
      <c r="M6956" s="5"/>
      <c r="N6956" s="34" t="s">
        <v>14295</v>
      </c>
      <c r="O6956" s="95" t="s">
        <v>14301</v>
      </c>
      <c r="P6956" s="105" t="s">
        <v>16571</v>
      </c>
      <c r="Q6956" s="36" t="s">
        <v>14302</v>
      </c>
      <c r="R6956" s="13">
        <v>0</v>
      </c>
      <c r="S6956" s="13">
        <v>0</v>
      </c>
      <c r="T6956" s="32" t="s">
        <v>14158</v>
      </c>
      <c r="U6956" s="32" t="s">
        <v>14158</v>
      </c>
      <c r="V6956" s="32" t="s">
        <v>14158</v>
      </c>
      <c r="W6956" t="s">
        <v>83</v>
      </c>
      <c r="X6956" s="32" t="s">
        <v>14158</v>
      </c>
      <c r="Y6956" s="5" t="s">
        <v>2584</v>
      </c>
      <c r="Z6956" s="50">
        <v>44469</v>
      </c>
      <c r="AA6956" s="50">
        <v>44469</v>
      </c>
    </row>
    <row r="6957" spans="1:27" x14ac:dyDescent="0.25">
      <c r="A6957" s="5">
        <v>2021</v>
      </c>
      <c r="B6957" s="6">
        <v>44378</v>
      </c>
      <c r="C6957" s="4">
        <v>44440</v>
      </c>
      <c r="D6957" t="s">
        <v>75</v>
      </c>
      <c r="E6957" s="13" t="s">
        <v>1683</v>
      </c>
      <c r="F6957" s="5" t="s">
        <v>2562</v>
      </c>
      <c r="G6957" s="5" t="s">
        <v>2571</v>
      </c>
      <c r="H6957" s="5" t="s">
        <v>2584</v>
      </c>
      <c r="I6957" t="s">
        <v>79</v>
      </c>
      <c r="J6957" s="5"/>
      <c r="K6957" s="5"/>
      <c r="L6957" s="5"/>
      <c r="M6957" s="5"/>
      <c r="N6957" s="34" t="s">
        <v>14295</v>
      </c>
      <c r="O6957" s="95" t="s">
        <v>14263</v>
      </c>
      <c r="P6957" s="105" t="s">
        <v>16571</v>
      </c>
      <c r="Q6957" s="36" t="s">
        <v>14303</v>
      </c>
      <c r="R6957" s="13">
        <v>0</v>
      </c>
      <c r="S6957" s="13">
        <v>0</v>
      </c>
      <c r="T6957" s="32" t="s">
        <v>14158</v>
      </c>
      <c r="U6957" s="32" t="s">
        <v>14158</v>
      </c>
      <c r="V6957" s="32" t="s">
        <v>14158</v>
      </c>
      <c r="W6957" t="s">
        <v>83</v>
      </c>
      <c r="X6957" s="32" t="s">
        <v>14158</v>
      </c>
      <c r="Y6957" s="5" t="s">
        <v>2584</v>
      </c>
      <c r="Z6957" s="50">
        <v>44469</v>
      </c>
      <c r="AA6957" s="50">
        <v>44469</v>
      </c>
    </row>
    <row r="6958" spans="1:27" x14ac:dyDescent="0.25">
      <c r="A6958" s="5">
        <v>2021</v>
      </c>
      <c r="B6958" s="6">
        <v>44378</v>
      </c>
      <c r="C6958" s="4">
        <v>44440</v>
      </c>
      <c r="D6958" t="s">
        <v>75</v>
      </c>
      <c r="E6958" s="13" t="s">
        <v>1684</v>
      </c>
      <c r="F6958" s="5" t="s">
        <v>2562</v>
      </c>
      <c r="G6958" s="5" t="s">
        <v>2571</v>
      </c>
      <c r="H6958" s="5" t="s">
        <v>2584</v>
      </c>
      <c r="I6958" t="s">
        <v>79</v>
      </c>
      <c r="J6958" s="5"/>
      <c r="K6958" s="5"/>
      <c r="L6958" s="5"/>
      <c r="M6958" s="5"/>
      <c r="N6958" s="34" t="s">
        <v>14296</v>
      </c>
      <c r="O6958" s="95" t="s">
        <v>14304</v>
      </c>
      <c r="P6958" s="105" t="s">
        <v>16571</v>
      </c>
      <c r="Q6958" s="36" t="s">
        <v>14305</v>
      </c>
      <c r="R6958" s="13">
        <v>0</v>
      </c>
      <c r="S6958" s="13">
        <v>0</v>
      </c>
      <c r="T6958" s="32" t="s">
        <v>14158</v>
      </c>
      <c r="U6958" s="32" t="s">
        <v>14158</v>
      </c>
      <c r="V6958" s="32" t="s">
        <v>14158</v>
      </c>
      <c r="W6958" t="s">
        <v>83</v>
      </c>
      <c r="X6958" s="32" t="s">
        <v>14158</v>
      </c>
      <c r="Y6958" s="5" t="s">
        <v>2584</v>
      </c>
      <c r="Z6958" s="50">
        <v>44469</v>
      </c>
      <c r="AA6958" s="50">
        <v>44469</v>
      </c>
    </row>
    <row r="6959" spans="1:27" x14ac:dyDescent="0.25">
      <c r="A6959" s="5">
        <v>2021</v>
      </c>
      <c r="B6959" s="6">
        <v>44378</v>
      </c>
      <c r="C6959" s="4">
        <v>44440</v>
      </c>
      <c r="D6959" t="s">
        <v>75</v>
      </c>
      <c r="E6959" s="13" t="s">
        <v>1685</v>
      </c>
      <c r="F6959" s="5" t="s">
        <v>2562</v>
      </c>
      <c r="G6959" s="5" t="s">
        <v>2571</v>
      </c>
      <c r="H6959" s="5" t="s">
        <v>2584</v>
      </c>
      <c r="I6959" t="s">
        <v>79</v>
      </c>
      <c r="J6959" s="5" t="s">
        <v>14306</v>
      </c>
      <c r="K6959" s="5" t="s">
        <v>3205</v>
      </c>
      <c r="L6959" s="5" t="s">
        <v>14307</v>
      </c>
      <c r="M6959" s="5"/>
      <c r="N6959" s="34" t="s">
        <v>14296</v>
      </c>
      <c r="O6959" s="95" t="s">
        <v>14308</v>
      </c>
      <c r="P6959" s="105" t="s">
        <v>16571</v>
      </c>
      <c r="Q6959" s="36" t="s">
        <v>14309</v>
      </c>
      <c r="R6959" s="13">
        <v>0</v>
      </c>
      <c r="S6959" s="13">
        <v>0</v>
      </c>
      <c r="T6959" s="32" t="s">
        <v>14158</v>
      </c>
      <c r="U6959" s="32" t="s">
        <v>14158</v>
      </c>
      <c r="V6959" s="32" t="s">
        <v>14158</v>
      </c>
      <c r="W6959" t="s">
        <v>83</v>
      </c>
      <c r="X6959" s="32" t="s">
        <v>14158</v>
      </c>
      <c r="Y6959" s="5" t="s">
        <v>2584</v>
      </c>
      <c r="Z6959" s="50">
        <v>44469</v>
      </c>
      <c r="AA6959" s="50">
        <v>44469</v>
      </c>
    </row>
    <row r="6960" spans="1:27" x14ac:dyDescent="0.25">
      <c r="A6960" s="5">
        <v>2021</v>
      </c>
      <c r="B6960" s="6">
        <v>44378</v>
      </c>
      <c r="C6960" s="4">
        <v>44440</v>
      </c>
      <c r="D6960" t="s">
        <v>75</v>
      </c>
      <c r="E6960" s="13" t="s">
        <v>1686</v>
      </c>
      <c r="F6960" s="5" t="s">
        <v>2562</v>
      </c>
      <c r="G6960" s="5" t="s">
        <v>2571</v>
      </c>
      <c r="H6960" s="5" t="s">
        <v>2584</v>
      </c>
      <c r="I6960" t="s">
        <v>79</v>
      </c>
      <c r="J6960" s="5"/>
      <c r="K6960" s="5"/>
      <c r="L6960" s="5"/>
      <c r="M6960" s="5"/>
      <c r="N6960" s="34" t="s">
        <v>14296</v>
      </c>
      <c r="O6960" s="95" t="s">
        <v>14310</v>
      </c>
      <c r="P6960" s="105" t="s">
        <v>16571</v>
      </c>
      <c r="Q6960" s="36" t="s">
        <v>14311</v>
      </c>
      <c r="R6960" s="13">
        <v>0</v>
      </c>
      <c r="S6960" s="13">
        <v>0</v>
      </c>
      <c r="T6960" s="32" t="s">
        <v>14158</v>
      </c>
      <c r="U6960" s="32" t="s">
        <v>14158</v>
      </c>
      <c r="V6960" s="32" t="s">
        <v>14158</v>
      </c>
      <c r="W6960" t="s">
        <v>83</v>
      </c>
      <c r="X6960" s="32" t="s">
        <v>14158</v>
      </c>
      <c r="Y6960" s="5" t="s">
        <v>2584</v>
      </c>
      <c r="Z6960" s="50">
        <v>44469</v>
      </c>
      <c r="AA6960" s="50">
        <v>44469</v>
      </c>
    </row>
    <row r="6961" spans="1:27" x14ac:dyDescent="0.25">
      <c r="A6961" s="5">
        <v>2021</v>
      </c>
      <c r="B6961" s="6">
        <v>44378</v>
      </c>
      <c r="C6961" s="4">
        <v>44440</v>
      </c>
      <c r="D6961" t="s">
        <v>75</v>
      </c>
      <c r="E6961" s="13" t="s">
        <v>1687</v>
      </c>
      <c r="F6961" s="5" t="s">
        <v>2562</v>
      </c>
      <c r="G6961" s="5" t="s">
        <v>2571</v>
      </c>
      <c r="H6961" s="5" t="s">
        <v>2584</v>
      </c>
      <c r="I6961" t="s">
        <v>79</v>
      </c>
      <c r="J6961" s="5"/>
      <c r="K6961" s="5"/>
      <c r="L6961" s="5"/>
      <c r="M6961" s="5"/>
      <c r="N6961" s="34" t="s">
        <v>14296</v>
      </c>
      <c r="O6961" s="95" t="s">
        <v>14296</v>
      </c>
      <c r="P6961" s="105" t="s">
        <v>16571</v>
      </c>
      <c r="Q6961" s="36" t="s">
        <v>14312</v>
      </c>
      <c r="R6961" s="13">
        <v>0</v>
      </c>
      <c r="S6961" s="13">
        <v>0</v>
      </c>
      <c r="T6961" s="32" t="s">
        <v>14158</v>
      </c>
      <c r="U6961" s="32" t="s">
        <v>14158</v>
      </c>
      <c r="V6961" s="32" t="s">
        <v>14158</v>
      </c>
      <c r="W6961" t="s">
        <v>83</v>
      </c>
      <c r="X6961" s="32" t="s">
        <v>14158</v>
      </c>
      <c r="Y6961" s="5" t="s">
        <v>2584</v>
      </c>
      <c r="Z6961" s="50">
        <v>44469</v>
      </c>
      <c r="AA6961" s="50">
        <v>44469</v>
      </c>
    </row>
    <row r="6962" spans="1:27" x14ac:dyDescent="0.25">
      <c r="A6962" s="5">
        <v>2021</v>
      </c>
      <c r="B6962" s="6">
        <v>44378</v>
      </c>
      <c r="C6962" s="4">
        <v>44440</v>
      </c>
      <c r="D6962" t="s">
        <v>75</v>
      </c>
      <c r="E6962" s="13" t="s">
        <v>1688</v>
      </c>
      <c r="F6962" s="5" t="s">
        <v>2562</v>
      </c>
      <c r="G6962" s="5" t="s">
        <v>2571</v>
      </c>
      <c r="H6962" s="5" t="s">
        <v>2584</v>
      </c>
      <c r="I6962" t="s">
        <v>79</v>
      </c>
      <c r="J6962" s="5" t="s">
        <v>14207</v>
      </c>
      <c r="K6962" s="5" t="s">
        <v>14208</v>
      </c>
      <c r="L6962" s="5" t="s">
        <v>14209</v>
      </c>
      <c r="M6962" s="5"/>
      <c r="N6962" s="34" t="s">
        <v>14313</v>
      </c>
      <c r="O6962" s="95" t="s">
        <v>14263</v>
      </c>
      <c r="P6962" s="105" t="s">
        <v>16571</v>
      </c>
      <c r="Q6962" s="36" t="s">
        <v>14314</v>
      </c>
      <c r="R6962" s="13">
        <v>0</v>
      </c>
      <c r="S6962" s="13">
        <v>0</v>
      </c>
      <c r="T6962" s="32" t="s">
        <v>14158</v>
      </c>
      <c r="U6962" s="32" t="s">
        <v>14158</v>
      </c>
      <c r="V6962" s="32" t="s">
        <v>14158</v>
      </c>
      <c r="W6962" t="s">
        <v>83</v>
      </c>
      <c r="X6962" s="32" t="s">
        <v>14158</v>
      </c>
      <c r="Y6962" s="5" t="s">
        <v>2584</v>
      </c>
      <c r="Z6962" s="50">
        <v>44469</v>
      </c>
      <c r="AA6962" s="50">
        <v>44469</v>
      </c>
    </row>
    <row r="6963" spans="1:27" x14ac:dyDescent="0.25">
      <c r="A6963" s="5">
        <v>2021</v>
      </c>
      <c r="B6963" s="6">
        <v>44378</v>
      </c>
      <c r="C6963" s="4">
        <v>44440</v>
      </c>
      <c r="D6963" t="s">
        <v>75</v>
      </c>
      <c r="E6963" s="13" t="s">
        <v>1689</v>
      </c>
      <c r="F6963" s="5" t="s">
        <v>2562</v>
      </c>
      <c r="G6963" s="5" t="s">
        <v>2571</v>
      </c>
      <c r="H6963" s="5" t="s">
        <v>2584</v>
      </c>
      <c r="I6963" t="s">
        <v>79</v>
      </c>
      <c r="J6963" s="5"/>
      <c r="K6963" s="5"/>
      <c r="L6963" s="5"/>
      <c r="M6963" s="5"/>
      <c r="N6963" s="34" t="s">
        <v>14313</v>
      </c>
      <c r="O6963" s="95" t="s">
        <v>14304</v>
      </c>
      <c r="P6963" s="105" t="s">
        <v>16571</v>
      </c>
      <c r="Q6963" s="36" t="s">
        <v>14315</v>
      </c>
      <c r="R6963" s="13">
        <v>0</v>
      </c>
      <c r="S6963" s="13">
        <v>0</v>
      </c>
      <c r="T6963" s="32" t="s">
        <v>14158</v>
      </c>
      <c r="U6963" s="32" t="s">
        <v>14158</v>
      </c>
      <c r="V6963" s="32" t="s">
        <v>14158</v>
      </c>
      <c r="W6963" t="s">
        <v>83</v>
      </c>
      <c r="X6963" s="32" t="s">
        <v>14158</v>
      </c>
      <c r="Y6963" s="5" t="s">
        <v>2584</v>
      </c>
      <c r="Z6963" s="50">
        <v>44469</v>
      </c>
      <c r="AA6963" s="50">
        <v>44469</v>
      </c>
    </row>
    <row r="6964" spans="1:27" x14ac:dyDescent="0.25">
      <c r="A6964" s="5">
        <v>2021</v>
      </c>
      <c r="B6964" s="6">
        <v>44378</v>
      </c>
      <c r="C6964" s="4">
        <v>44440</v>
      </c>
      <c r="D6964" t="s">
        <v>75</v>
      </c>
      <c r="E6964" s="13" t="s">
        <v>1690</v>
      </c>
      <c r="F6964" s="5" t="s">
        <v>2562</v>
      </c>
      <c r="G6964" s="5" t="s">
        <v>2571</v>
      </c>
      <c r="H6964" s="5" t="s">
        <v>2584</v>
      </c>
      <c r="I6964" t="s">
        <v>79</v>
      </c>
      <c r="J6964" s="5"/>
      <c r="K6964" s="5"/>
      <c r="L6964" s="5"/>
      <c r="M6964" s="5"/>
      <c r="N6964" s="34" t="s">
        <v>14313</v>
      </c>
      <c r="O6964" s="95" t="s">
        <v>14304</v>
      </c>
      <c r="P6964" s="105" t="s">
        <v>16571</v>
      </c>
      <c r="Q6964" s="36" t="s">
        <v>14316</v>
      </c>
      <c r="R6964" s="13">
        <v>0</v>
      </c>
      <c r="S6964" s="13">
        <v>0</v>
      </c>
      <c r="T6964" s="32" t="s">
        <v>14158</v>
      </c>
      <c r="U6964" s="32" t="s">
        <v>14158</v>
      </c>
      <c r="V6964" s="32" t="s">
        <v>14158</v>
      </c>
      <c r="W6964" t="s">
        <v>83</v>
      </c>
      <c r="X6964" s="32" t="s">
        <v>14158</v>
      </c>
      <c r="Y6964" s="5" t="s">
        <v>2584</v>
      </c>
      <c r="Z6964" s="50">
        <v>44469</v>
      </c>
      <c r="AA6964" s="50">
        <v>44469</v>
      </c>
    </row>
    <row r="6965" spans="1:27" x14ac:dyDescent="0.25">
      <c r="A6965" s="5">
        <v>2021</v>
      </c>
      <c r="B6965" s="6">
        <v>44378</v>
      </c>
      <c r="C6965" s="4">
        <v>44440</v>
      </c>
      <c r="D6965" t="s">
        <v>75</v>
      </c>
      <c r="E6965" s="13" t="s">
        <v>1691</v>
      </c>
      <c r="F6965" s="5" t="s">
        <v>2562</v>
      </c>
      <c r="G6965" s="5" t="s">
        <v>2571</v>
      </c>
      <c r="H6965" s="5" t="s">
        <v>2584</v>
      </c>
      <c r="I6965" t="s">
        <v>79</v>
      </c>
      <c r="J6965" s="5"/>
      <c r="K6965" s="5"/>
      <c r="L6965" s="5"/>
      <c r="M6965" s="5"/>
      <c r="N6965" s="34" t="s">
        <v>14258</v>
      </c>
      <c r="O6965" s="95" t="s">
        <v>14304</v>
      </c>
      <c r="P6965" s="105" t="s">
        <v>16571</v>
      </c>
      <c r="Q6965" s="36" t="s">
        <v>14317</v>
      </c>
      <c r="R6965" s="13">
        <v>0</v>
      </c>
      <c r="S6965" s="13">
        <v>0</v>
      </c>
      <c r="T6965" s="32" t="s">
        <v>14158</v>
      </c>
      <c r="U6965" s="32" t="s">
        <v>14158</v>
      </c>
      <c r="V6965" s="32" t="s">
        <v>14158</v>
      </c>
      <c r="W6965" t="s">
        <v>83</v>
      </c>
      <c r="X6965" s="32" t="s">
        <v>14158</v>
      </c>
      <c r="Y6965" s="5" t="s">
        <v>2584</v>
      </c>
      <c r="Z6965" s="50">
        <v>44469</v>
      </c>
      <c r="AA6965" s="50">
        <v>44469</v>
      </c>
    </row>
    <row r="6966" spans="1:27" x14ac:dyDescent="0.25">
      <c r="A6966" s="5">
        <v>2021</v>
      </c>
      <c r="B6966" s="6">
        <v>44378</v>
      </c>
      <c r="C6966" s="4">
        <v>44440</v>
      </c>
      <c r="D6966" t="s">
        <v>75</v>
      </c>
      <c r="E6966" s="13" t="s">
        <v>1692</v>
      </c>
      <c r="F6966" s="5" t="s">
        <v>2562</v>
      </c>
      <c r="G6966" s="5" t="s">
        <v>2571</v>
      </c>
      <c r="H6966" s="5" t="s">
        <v>2584</v>
      </c>
      <c r="I6966" t="s">
        <v>79</v>
      </c>
      <c r="J6966" s="5" t="s">
        <v>14318</v>
      </c>
      <c r="K6966" s="5" t="s">
        <v>14319</v>
      </c>
      <c r="L6966" s="5"/>
      <c r="M6966" s="5"/>
      <c r="N6966" s="34" t="s">
        <v>14320</v>
      </c>
      <c r="O6966" s="95" t="s">
        <v>14321</v>
      </c>
      <c r="P6966" s="105" t="s">
        <v>16571</v>
      </c>
      <c r="Q6966" s="36" t="s">
        <v>14322</v>
      </c>
      <c r="R6966" s="13">
        <v>0</v>
      </c>
      <c r="S6966" s="13">
        <v>0</v>
      </c>
      <c r="T6966" s="32" t="s">
        <v>14158</v>
      </c>
      <c r="U6966" s="32" t="s">
        <v>14158</v>
      </c>
      <c r="V6966" s="32" t="s">
        <v>14158</v>
      </c>
      <c r="W6966" t="s">
        <v>83</v>
      </c>
      <c r="X6966" s="32" t="s">
        <v>14158</v>
      </c>
      <c r="Y6966" s="5" t="s">
        <v>2584</v>
      </c>
      <c r="Z6966" s="50">
        <v>44469</v>
      </c>
      <c r="AA6966" s="50">
        <v>44469</v>
      </c>
    </row>
    <row r="6967" spans="1:27" x14ac:dyDescent="0.25">
      <c r="A6967" s="5">
        <v>2021</v>
      </c>
      <c r="B6967" s="6">
        <v>44378</v>
      </c>
      <c r="C6967" s="4">
        <v>44440</v>
      </c>
      <c r="D6967" t="s">
        <v>75</v>
      </c>
      <c r="E6967" s="13" t="s">
        <v>1693</v>
      </c>
      <c r="F6967" s="5" t="s">
        <v>2562</v>
      </c>
      <c r="G6967" s="5" t="s">
        <v>2571</v>
      </c>
      <c r="H6967" s="5" t="s">
        <v>2584</v>
      </c>
      <c r="I6967" t="s">
        <v>79</v>
      </c>
      <c r="J6967" s="5"/>
      <c r="K6967" s="5"/>
      <c r="L6967" s="5"/>
      <c r="M6967" s="5"/>
      <c r="N6967" s="34" t="s">
        <v>14323</v>
      </c>
      <c r="O6967" s="95" t="s">
        <v>14272</v>
      </c>
      <c r="P6967" s="105" t="s">
        <v>16571</v>
      </c>
      <c r="Q6967" s="36" t="s">
        <v>14324</v>
      </c>
      <c r="R6967" s="13">
        <v>0</v>
      </c>
      <c r="S6967" s="13">
        <v>0</v>
      </c>
      <c r="T6967" s="32" t="s">
        <v>14158</v>
      </c>
      <c r="U6967" s="32" t="s">
        <v>14158</v>
      </c>
      <c r="V6967" s="32" t="s">
        <v>14158</v>
      </c>
      <c r="W6967" t="s">
        <v>83</v>
      </c>
      <c r="X6967" s="32" t="s">
        <v>14158</v>
      </c>
      <c r="Y6967" s="5" t="s">
        <v>2584</v>
      </c>
      <c r="Z6967" s="50">
        <v>44469</v>
      </c>
      <c r="AA6967" s="50">
        <v>44469</v>
      </c>
    </row>
    <row r="6968" spans="1:27" x14ac:dyDescent="0.25">
      <c r="A6968" s="5">
        <v>2021</v>
      </c>
      <c r="B6968" s="6">
        <v>44378</v>
      </c>
      <c r="C6968" s="4">
        <v>44440</v>
      </c>
      <c r="D6968" t="s">
        <v>75</v>
      </c>
      <c r="E6968" s="13" t="s">
        <v>1694</v>
      </c>
      <c r="F6968" s="5" t="s">
        <v>2562</v>
      </c>
      <c r="G6968" s="5" t="s">
        <v>2571</v>
      </c>
      <c r="H6968" s="5" t="s">
        <v>2584</v>
      </c>
      <c r="I6968" t="s">
        <v>79</v>
      </c>
      <c r="J6968" s="5" t="s">
        <v>14325</v>
      </c>
      <c r="K6968" s="5" t="s">
        <v>3203</v>
      </c>
      <c r="L6968" s="5" t="s">
        <v>14326</v>
      </c>
      <c r="M6968" s="5"/>
      <c r="N6968" s="34" t="s">
        <v>14323</v>
      </c>
      <c r="O6968" s="95" t="s">
        <v>14272</v>
      </c>
      <c r="P6968" s="105" t="s">
        <v>16571</v>
      </c>
      <c r="Q6968" s="36" t="s">
        <v>14327</v>
      </c>
      <c r="R6968" s="13">
        <v>0</v>
      </c>
      <c r="S6968" s="13">
        <v>0</v>
      </c>
      <c r="T6968" s="32" t="s">
        <v>14158</v>
      </c>
      <c r="U6968" s="32" t="s">
        <v>14158</v>
      </c>
      <c r="V6968" s="32" t="s">
        <v>14158</v>
      </c>
      <c r="W6968" t="s">
        <v>83</v>
      </c>
      <c r="X6968" s="32" t="s">
        <v>14158</v>
      </c>
      <c r="Y6968" s="5" t="s">
        <v>2584</v>
      </c>
      <c r="Z6968" s="50">
        <v>44469</v>
      </c>
      <c r="AA6968" s="50">
        <v>44469</v>
      </c>
    </row>
    <row r="6969" spans="1:27" x14ac:dyDescent="0.25">
      <c r="A6969" s="5">
        <v>2021</v>
      </c>
      <c r="B6969" s="6">
        <v>44378</v>
      </c>
      <c r="C6969" s="4">
        <v>44440</v>
      </c>
      <c r="D6969" t="s">
        <v>75</v>
      </c>
      <c r="E6969" s="13" t="s">
        <v>1695</v>
      </c>
      <c r="F6969" s="5" t="s">
        <v>2562</v>
      </c>
      <c r="G6969" s="5" t="s">
        <v>2571</v>
      </c>
      <c r="H6969" s="5" t="s">
        <v>2584</v>
      </c>
      <c r="I6969" t="s">
        <v>79</v>
      </c>
      <c r="J6969" s="5"/>
      <c r="K6969" s="5"/>
      <c r="L6969" s="5"/>
      <c r="M6969" s="5"/>
      <c r="N6969" s="34" t="s">
        <v>14323</v>
      </c>
      <c r="O6969" s="95" t="s">
        <v>14272</v>
      </c>
      <c r="P6969" s="105" t="s">
        <v>16571</v>
      </c>
      <c r="Q6969" s="36" t="s">
        <v>14328</v>
      </c>
      <c r="R6969" s="13">
        <v>0</v>
      </c>
      <c r="S6969" s="13">
        <v>0</v>
      </c>
      <c r="T6969" s="32" t="s">
        <v>14158</v>
      </c>
      <c r="U6969" s="32" t="s">
        <v>14158</v>
      </c>
      <c r="V6969" s="32" t="s">
        <v>14158</v>
      </c>
      <c r="W6969" t="s">
        <v>83</v>
      </c>
      <c r="X6969" s="32" t="s">
        <v>14158</v>
      </c>
      <c r="Y6969" s="5" t="s">
        <v>2584</v>
      </c>
      <c r="Z6969" s="50">
        <v>44469</v>
      </c>
      <c r="AA6969" s="50">
        <v>44469</v>
      </c>
    </row>
    <row r="6970" spans="1:27" x14ac:dyDescent="0.25">
      <c r="A6970" s="5">
        <v>2021</v>
      </c>
      <c r="B6970" s="6">
        <v>44378</v>
      </c>
      <c r="C6970" s="4">
        <v>44440</v>
      </c>
      <c r="D6970" t="s">
        <v>75</v>
      </c>
      <c r="E6970" s="13" t="s">
        <v>1696</v>
      </c>
      <c r="F6970" s="5" t="s">
        <v>2562</v>
      </c>
      <c r="G6970" s="5" t="s">
        <v>2571</v>
      </c>
      <c r="H6970" s="5" t="s">
        <v>2584</v>
      </c>
      <c r="I6970" t="s">
        <v>79</v>
      </c>
      <c r="J6970" s="5" t="s">
        <v>14207</v>
      </c>
      <c r="K6970" s="5" t="s">
        <v>14208</v>
      </c>
      <c r="L6970" s="5" t="s">
        <v>14209</v>
      </c>
      <c r="M6970" s="5"/>
      <c r="N6970" s="34" t="s">
        <v>14329</v>
      </c>
      <c r="O6970" s="95" t="s">
        <v>14272</v>
      </c>
      <c r="P6970" s="105" t="s">
        <v>16571</v>
      </c>
      <c r="Q6970" s="36" t="s">
        <v>14330</v>
      </c>
      <c r="R6970" s="13">
        <v>0</v>
      </c>
      <c r="S6970" s="13">
        <v>0</v>
      </c>
      <c r="T6970" s="32" t="s">
        <v>14158</v>
      </c>
      <c r="U6970" s="32" t="s">
        <v>14158</v>
      </c>
      <c r="V6970" s="32" t="s">
        <v>14158</v>
      </c>
      <c r="W6970" t="s">
        <v>83</v>
      </c>
      <c r="X6970" s="32" t="s">
        <v>14158</v>
      </c>
      <c r="Y6970" s="5" t="s">
        <v>2584</v>
      </c>
      <c r="Z6970" s="50">
        <v>44469</v>
      </c>
      <c r="AA6970" s="50">
        <v>44469</v>
      </c>
    </row>
    <row r="6971" spans="1:27" x14ac:dyDescent="0.25">
      <c r="A6971" s="5">
        <v>2021</v>
      </c>
      <c r="B6971" s="6">
        <v>44378</v>
      </c>
      <c r="C6971" s="4">
        <v>44440</v>
      </c>
      <c r="D6971" t="s">
        <v>75</v>
      </c>
      <c r="E6971" s="13" t="s">
        <v>1697</v>
      </c>
      <c r="F6971" s="5" t="s">
        <v>2562</v>
      </c>
      <c r="G6971" s="5" t="s">
        <v>2571</v>
      </c>
      <c r="H6971" s="5" t="s">
        <v>2584</v>
      </c>
      <c r="I6971" t="s">
        <v>79</v>
      </c>
      <c r="J6971" s="5" t="s">
        <v>14190</v>
      </c>
      <c r="K6971" s="5" t="s">
        <v>14191</v>
      </c>
      <c r="L6971" s="5" t="s">
        <v>14192</v>
      </c>
      <c r="M6971" s="5"/>
      <c r="N6971" s="34" t="s">
        <v>14331</v>
      </c>
      <c r="O6971" s="95" t="s">
        <v>14332</v>
      </c>
      <c r="P6971" s="105" t="s">
        <v>16571</v>
      </c>
      <c r="Q6971" s="36" t="s">
        <v>14333</v>
      </c>
      <c r="R6971" s="13">
        <v>0</v>
      </c>
      <c r="S6971" s="13">
        <v>0</v>
      </c>
      <c r="T6971" s="32" t="s">
        <v>14158</v>
      </c>
      <c r="U6971" s="32" t="s">
        <v>14158</v>
      </c>
      <c r="V6971" s="32" t="s">
        <v>14158</v>
      </c>
      <c r="W6971" t="s">
        <v>83</v>
      </c>
      <c r="X6971" s="32" t="s">
        <v>14158</v>
      </c>
      <c r="Y6971" s="5" t="s">
        <v>2584</v>
      </c>
      <c r="Z6971" s="50">
        <v>44469</v>
      </c>
      <c r="AA6971" s="50">
        <v>44469</v>
      </c>
    </row>
    <row r="6972" spans="1:27" x14ac:dyDescent="0.25">
      <c r="A6972" s="5">
        <v>2021</v>
      </c>
      <c r="B6972" s="6">
        <v>44378</v>
      </c>
      <c r="C6972" s="4">
        <v>44440</v>
      </c>
      <c r="D6972" t="s">
        <v>75</v>
      </c>
      <c r="E6972" s="13" t="s">
        <v>1698</v>
      </c>
      <c r="F6972" s="5" t="s">
        <v>2562</v>
      </c>
      <c r="G6972" s="5" t="s">
        <v>2571</v>
      </c>
      <c r="H6972" s="5" t="s">
        <v>2584</v>
      </c>
      <c r="I6972" t="s">
        <v>79</v>
      </c>
      <c r="J6972" s="5"/>
      <c r="K6972" s="5"/>
      <c r="L6972" s="5"/>
      <c r="M6972" s="5"/>
      <c r="N6972" s="34" t="s">
        <v>14331</v>
      </c>
      <c r="O6972" s="95" t="s">
        <v>14301</v>
      </c>
      <c r="P6972" s="105" t="s">
        <v>16571</v>
      </c>
      <c r="Q6972" s="36" t="s">
        <v>14334</v>
      </c>
      <c r="R6972" s="13">
        <v>0</v>
      </c>
      <c r="S6972" s="13">
        <v>0</v>
      </c>
      <c r="T6972" s="32" t="s">
        <v>14158</v>
      </c>
      <c r="U6972" s="32" t="s">
        <v>14158</v>
      </c>
      <c r="V6972" s="32" t="s">
        <v>14158</v>
      </c>
      <c r="W6972" t="s">
        <v>83</v>
      </c>
      <c r="X6972" s="32" t="s">
        <v>14158</v>
      </c>
      <c r="Y6972" s="5" t="s">
        <v>2584</v>
      </c>
      <c r="Z6972" s="50">
        <v>44469</v>
      </c>
      <c r="AA6972" s="50">
        <v>44469</v>
      </c>
    </row>
    <row r="6973" spans="1:27" x14ac:dyDescent="0.25">
      <c r="A6973" s="5">
        <v>2021</v>
      </c>
      <c r="B6973" s="6">
        <v>44378</v>
      </c>
      <c r="C6973" s="4">
        <v>44440</v>
      </c>
      <c r="D6973" t="s">
        <v>75</v>
      </c>
      <c r="E6973" s="13" t="s">
        <v>1699</v>
      </c>
      <c r="F6973" s="5" t="s">
        <v>2562</v>
      </c>
      <c r="G6973" s="5" t="s">
        <v>2571</v>
      </c>
      <c r="H6973" s="5" t="s">
        <v>2584</v>
      </c>
      <c r="I6973" t="s">
        <v>79</v>
      </c>
      <c r="J6973" s="5"/>
      <c r="K6973" s="5"/>
      <c r="L6973" s="5"/>
      <c r="M6973" s="5"/>
      <c r="N6973" s="34" t="s">
        <v>14331</v>
      </c>
      <c r="O6973" s="95" t="s">
        <v>14272</v>
      </c>
      <c r="P6973" s="105" t="s">
        <v>16571</v>
      </c>
      <c r="Q6973" s="36" t="s">
        <v>14335</v>
      </c>
      <c r="R6973" s="13">
        <v>0</v>
      </c>
      <c r="S6973" s="13">
        <v>0</v>
      </c>
      <c r="T6973" s="32" t="s">
        <v>14158</v>
      </c>
      <c r="U6973" s="32" t="s">
        <v>14158</v>
      </c>
      <c r="V6973" s="32" t="s">
        <v>14158</v>
      </c>
      <c r="W6973" t="s">
        <v>83</v>
      </c>
      <c r="X6973" s="32" t="s">
        <v>14158</v>
      </c>
      <c r="Y6973" s="5" t="s">
        <v>2584</v>
      </c>
      <c r="Z6973" s="50">
        <v>44469</v>
      </c>
      <c r="AA6973" s="50">
        <v>44469</v>
      </c>
    </row>
    <row r="6974" spans="1:27" x14ac:dyDescent="0.25">
      <c r="A6974" s="5">
        <v>2021</v>
      </c>
      <c r="B6974" s="6">
        <v>44378</v>
      </c>
      <c r="C6974" s="4">
        <v>44440</v>
      </c>
      <c r="D6974" t="s">
        <v>75</v>
      </c>
      <c r="E6974" s="13" t="s">
        <v>1700</v>
      </c>
      <c r="F6974" s="5" t="s">
        <v>2562</v>
      </c>
      <c r="G6974" s="5" t="s">
        <v>2571</v>
      </c>
      <c r="H6974" s="5" t="s">
        <v>2584</v>
      </c>
      <c r="I6974" t="s">
        <v>79</v>
      </c>
      <c r="J6974" s="5" t="s">
        <v>14336</v>
      </c>
      <c r="K6974" s="5" t="s">
        <v>14209</v>
      </c>
      <c r="L6974" s="5" t="s">
        <v>14337</v>
      </c>
      <c r="M6974" s="5"/>
      <c r="N6974" s="34" t="s">
        <v>14338</v>
      </c>
      <c r="O6974" s="95" t="s">
        <v>14298</v>
      </c>
      <c r="P6974" s="105" t="s">
        <v>16571</v>
      </c>
      <c r="Q6974" s="36" t="s">
        <v>14339</v>
      </c>
      <c r="R6974" s="13">
        <v>0</v>
      </c>
      <c r="S6974" s="13">
        <v>0</v>
      </c>
      <c r="T6974" s="32" t="s">
        <v>14158</v>
      </c>
      <c r="U6974" s="32" t="s">
        <v>14158</v>
      </c>
      <c r="V6974" s="32" t="s">
        <v>14158</v>
      </c>
      <c r="W6974" t="s">
        <v>83</v>
      </c>
      <c r="X6974" s="32" t="s">
        <v>14158</v>
      </c>
      <c r="Y6974" s="5" t="s">
        <v>2584</v>
      </c>
      <c r="Z6974" s="50">
        <v>44469</v>
      </c>
      <c r="AA6974" s="50">
        <v>44469</v>
      </c>
    </row>
    <row r="6975" spans="1:27" x14ac:dyDescent="0.25">
      <c r="A6975" s="5">
        <v>2021</v>
      </c>
      <c r="B6975" s="6">
        <v>44378</v>
      </c>
      <c r="C6975" s="4">
        <v>44440</v>
      </c>
      <c r="D6975" t="s">
        <v>75</v>
      </c>
      <c r="E6975" s="13" t="s">
        <v>1701</v>
      </c>
      <c r="F6975" s="5" t="s">
        <v>2562</v>
      </c>
      <c r="G6975" s="5" t="s">
        <v>2571</v>
      </c>
      <c r="H6975" s="5" t="s">
        <v>2584</v>
      </c>
      <c r="I6975" t="s">
        <v>79</v>
      </c>
      <c r="J6975" s="5" t="s">
        <v>14340</v>
      </c>
      <c r="K6975" s="5" t="s">
        <v>14341</v>
      </c>
      <c r="L6975" s="5" t="s">
        <v>14342</v>
      </c>
      <c r="M6975" s="5"/>
      <c r="N6975" s="34" t="s">
        <v>14343</v>
      </c>
      <c r="O6975" s="95" t="s">
        <v>14308</v>
      </c>
      <c r="P6975" s="105" t="s">
        <v>16571</v>
      </c>
      <c r="Q6975" s="36" t="s">
        <v>14344</v>
      </c>
      <c r="R6975" s="13">
        <v>0</v>
      </c>
      <c r="S6975" s="13">
        <v>0</v>
      </c>
      <c r="T6975" s="32" t="s">
        <v>14158</v>
      </c>
      <c r="U6975" s="32" t="s">
        <v>14158</v>
      </c>
      <c r="V6975" s="32" t="s">
        <v>14158</v>
      </c>
      <c r="W6975" t="s">
        <v>83</v>
      </c>
      <c r="X6975" s="32" t="s">
        <v>14158</v>
      </c>
      <c r="Y6975" s="5" t="s">
        <v>2584</v>
      </c>
      <c r="Z6975" s="50">
        <v>44469</v>
      </c>
      <c r="AA6975" s="50">
        <v>44469</v>
      </c>
    </row>
    <row r="6976" spans="1:27" x14ac:dyDescent="0.25">
      <c r="A6976" s="5">
        <v>2021</v>
      </c>
      <c r="B6976" s="6">
        <v>44378</v>
      </c>
      <c r="C6976" s="4">
        <v>44440</v>
      </c>
      <c r="D6976" t="s">
        <v>75</v>
      </c>
      <c r="E6976" s="13" t="s">
        <v>1702</v>
      </c>
      <c r="F6976" s="5" t="s">
        <v>2562</v>
      </c>
      <c r="G6976" s="5" t="s">
        <v>2571</v>
      </c>
      <c r="H6976" s="5" t="s">
        <v>2584</v>
      </c>
      <c r="I6976" t="s">
        <v>79</v>
      </c>
      <c r="J6976" s="5"/>
      <c r="K6976" s="5"/>
      <c r="L6976" s="5"/>
      <c r="M6976" s="5"/>
      <c r="N6976" s="34" t="s">
        <v>14343</v>
      </c>
      <c r="O6976" s="95" t="s">
        <v>14321</v>
      </c>
      <c r="P6976" s="105" t="s">
        <v>16571</v>
      </c>
      <c r="Q6976" s="36" t="s">
        <v>14345</v>
      </c>
      <c r="R6976" s="13">
        <v>0</v>
      </c>
      <c r="S6976" s="13">
        <v>0</v>
      </c>
      <c r="T6976" s="32" t="s">
        <v>14158</v>
      </c>
      <c r="U6976" s="32" t="s">
        <v>14158</v>
      </c>
      <c r="V6976" s="32" t="s">
        <v>14158</v>
      </c>
      <c r="W6976" t="s">
        <v>83</v>
      </c>
      <c r="X6976" s="32" t="s">
        <v>14158</v>
      </c>
      <c r="Y6976" s="5" t="s">
        <v>2584</v>
      </c>
      <c r="Z6976" s="50">
        <v>44469</v>
      </c>
      <c r="AA6976" s="50">
        <v>44469</v>
      </c>
    </row>
    <row r="6977" spans="1:27" x14ac:dyDescent="0.25">
      <c r="A6977" s="5">
        <v>2021</v>
      </c>
      <c r="B6977" s="6">
        <v>44378</v>
      </c>
      <c r="C6977" s="4">
        <v>44440</v>
      </c>
      <c r="D6977" t="s">
        <v>75</v>
      </c>
      <c r="E6977" s="13" t="s">
        <v>1703</v>
      </c>
      <c r="F6977" s="5" t="s">
        <v>2562</v>
      </c>
      <c r="G6977" s="5" t="s">
        <v>2571</v>
      </c>
      <c r="H6977" s="5" t="s">
        <v>2584</v>
      </c>
      <c r="I6977" t="s">
        <v>79</v>
      </c>
      <c r="J6977" s="5"/>
      <c r="K6977" s="5"/>
      <c r="L6977" s="5"/>
      <c r="M6977" s="5"/>
      <c r="N6977" s="34" t="s">
        <v>14346</v>
      </c>
      <c r="O6977" s="95" t="s">
        <v>14321</v>
      </c>
      <c r="P6977" s="105" t="s">
        <v>16571</v>
      </c>
      <c r="Q6977" s="36" t="s">
        <v>14347</v>
      </c>
      <c r="R6977" s="13">
        <v>0</v>
      </c>
      <c r="S6977" s="13">
        <v>0</v>
      </c>
      <c r="T6977" s="32" t="s">
        <v>14158</v>
      </c>
      <c r="U6977" s="32" t="s">
        <v>14158</v>
      </c>
      <c r="V6977" s="32" t="s">
        <v>14158</v>
      </c>
      <c r="W6977" t="s">
        <v>83</v>
      </c>
      <c r="X6977" s="32" t="s">
        <v>14158</v>
      </c>
      <c r="Y6977" s="5" t="s">
        <v>2584</v>
      </c>
      <c r="Z6977" s="50">
        <v>44469</v>
      </c>
      <c r="AA6977" s="50">
        <v>44469</v>
      </c>
    </row>
    <row r="6978" spans="1:27" x14ac:dyDescent="0.25">
      <c r="A6978" s="5">
        <v>2021</v>
      </c>
      <c r="B6978" s="6">
        <v>44378</v>
      </c>
      <c r="C6978" s="4">
        <v>44440</v>
      </c>
      <c r="D6978" t="s">
        <v>75</v>
      </c>
      <c r="E6978" s="13" t="s">
        <v>1704</v>
      </c>
      <c r="F6978" s="5" t="s">
        <v>2562</v>
      </c>
      <c r="G6978" s="5" t="s">
        <v>2571</v>
      </c>
      <c r="H6978" s="5" t="s">
        <v>2584</v>
      </c>
      <c r="I6978" t="s">
        <v>79</v>
      </c>
      <c r="J6978" s="5"/>
      <c r="K6978" s="5"/>
      <c r="L6978" s="5"/>
      <c r="M6978" s="5"/>
      <c r="N6978" s="34" t="s">
        <v>14343</v>
      </c>
      <c r="O6978" s="95" t="s">
        <v>14298</v>
      </c>
      <c r="P6978" s="105" t="s">
        <v>16571</v>
      </c>
      <c r="Q6978" s="36" t="s">
        <v>14348</v>
      </c>
      <c r="R6978" s="13">
        <v>0</v>
      </c>
      <c r="S6978" s="13">
        <v>0</v>
      </c>
      <c r="T6978" s="32" t="s">
        <v>14158</v>
      </c>
      <c r="U6978" s="32" t="s">
        <v>14158</v>
      </c>
      <c r="V6978" s="32" t="s">
        <v>14158</v>
      </c>
      <c r="W6978" t="s">
        <v>83</v>
      </c>
      <c r="X6978" s="32" t="s">
        <v>14158</v>
      </c>
      <c r="Y6978" s="5" t="s">
        <v>2584</v>
      </c>
      <c r="Z6978" s="50">
        <v>44469</v>
      </c>
      <c r="AA6978" s="50">
        <v>44469</v>
      </c>
    </row>
    <row r="6979" spans="1:27" x14ac:dyDescent="0.25">
      <c r="A6979" s="5">
        <v>2021</v>
      </c>
      <c r="B6979" s="6">
        <v>44378</v>
      </c>
      <c r="C6979" s="4">
        <v>44440</v>
      </c>
      <c r="D6979" t="s">
        <v>75</v>
      </c>
      <c r="E6979" s="13" t="s">
        <v>1705</v>
      </c>
      <c r="F6979" s="5" t="s">
        <v>2562</v>
      </c>
      <c r="G6979" s="5" t="s">
        <v>2571</v>
      </c>
      <c r="H6979" s="5" t="s">
        <v>2584</v>
      </c>
      <c r="I6979" t="s">
        <v>79</v>
      </c>
      <c r="J6979" s="5"/>
      <c r="K6979" s="5"/>
      <c r="L6979" s="5"/>
      <c r="M6979" s="5"/>
      <c r="N6979" s="34" t="s">
        <v>14346</v>
      </c>
      <c r="O6979" s="95" t="s">
        <v>14298</v>
      </c>
      <c r="P6979" s="105" t="s">
        <v>16571</v>
      </c>
      <c r="Q6979" s="36" t="s">
        <v>14349</v>
      </c>
      <c r="R6979" s="13">
        <v>0</v>
      </c>
      <c r="S6979" s="13">
        <v>0</v>
      </c>
      <c r="T6979" s="32" t="s">
        <v>14158</v>
      </c>
      <c r="U6979" s="32" t="s">
        <v>14158</v>
      </c>
      <c r="V6979" s="32" t="s">
        <v>14158</v>
      </c>
      <c r="W6979" t="s">
        <v>83</v>
      </c>
      <c r="X6979" s="32" t="s">
        <v>14158</v>
      </c>
      <c r="Y6979" s="5" t="s">
        <v>2584</v>
      </c>
      <c r="Z6979" s="50">
        <v>44469</v>
      </c>
      <c r="AA6979" s="50">
        <v>44469</v>
      </c>
    </row>
    <row r="6980" spans="1:27" x14ac:dyDescent="0.25">
      <c r="A6980" s="5">
        <v>2021</v>
      </c>
      <c r="B6980" s="6">
        <v>44378</v>
      </c>
      <c r="C6980" s="4">
        <v>44440</v>
      </c>
      <c r="D6980" t="s">
        <v>75</v>
      </c>
      <c r="E6980" s="13" t="s">
        <v>1706</v>
      </c>
      <c r="F6980" s="5" t="s">
        <v>2562</v>
      </c>
      <c r="G6980" s="5" t="s">
        <v>2571</v>
      </c>
      <c r="H6980" s="5" t="s">
        <v>2584</v>
      </c>
      <c r="I6980" t="s">
        <v>79</v>
      </c>
      <c r="J6980" s="5" t="s">
        <v>3216</v>
      </c>
      <c r="K6980" s="5" t="s">
        <v>14216</v>
      </c>
      <c r="L6980" s="5" t="s">
        <v>14208</v>
      </c>
      <c r="M6980" s="5"/>
      <c r="N6980" s="34" t="s">
        <v>14346</v>
      </c>
      <c r="O6980" s="95" t="s">
        <v>14298</v>
      </c>
      <c r="P6980" s="105" t="s">
        <v>16571</v>
      </c>
      <c r="Q6980" s="36" t="s">
        <v>14350</v>
      </c>
      <c r="R6980" s="13">
        <v>0</v>
      </c>
      <c r="S6980" s="13">
        <v>0</v>
      </c>
      <c r="T6980" s="32" t="s">
        <v>14158</v>
      </c>
      <c r="U6980" s="32" t="s">
        <v>14158</v>
      </c>
      <c r="V6980" s="32" t="s">
        <v>14158</v>
      </c>
      <c r="W6980" t="s">
        <v>83</v>
      </c>
      <c r="X6980" s="32" t="s">
        <v>14158</v>
      </c>
      <c r="Y6980" s="5" t="s">
        <v>2584</v>
      </c>
      <c r="Z6980" s="50">
        <v>44469</v>
      </c>
      <c r="AA6980" s="50">
        <v>44469</v>
      </c>
    </row>
    <row r="6981" spans="1:27" x14ac:dyDescent="0.25">
      <c r="A6981" s="5">
        <v>2021</v>
      </c>
      <c r="B6981" s="6">
        <v>44378</v>
      </c>
      <c r="C6981" s="4">
        <v>44440</v>
      </c>
      <c r="D6981" t="s">
        <v>75</v>
      </c>
      <c r="E6981" s="13" t="s">
        <v>1707</v>
      </c>
      <c r="F6981" s="5" t="s">
        <v>2562</v>
      </c>
      <c r="G6981" s="5" t="s">
        <v>2571</v>
      </c>
      <c r="H6981" s="5" t="s">
        <v>2584</v>
      </c>
      <c r="I6981" t="s">
        <v>79</v>
      </c>
      <c r="J6981" s="5" t="s">
        <v>14233</v>
      </c>
      <c r="K6981" s="5" t="s">
        <v>14234</v>
      </c>
      <c r="L6981" s="5" t="s">
        <v>14235</v>
      </c>
      <c r="M6981" s="5"/>
      <c r="N6981" s="34" t="s">
        <v>14321</v>
      </c>
      <c r="O6981" s="95" t="s">
        <v>14351</v>
      </c>
      <c r="P6981" s="105" t="s">
        <v>16571</v>
      </c>
      <c r="Q6981" s="36" t="s">
        <v>14352</v>
      </c>
      <c r="R6981" s="13">
        <v>0</v>
      </c>
      <c r="S6981" s="13">
        <v>0</v>
      </c>
      <c r="T6981" s="32" t="s">
        <v>14158</v>
      </c>
      <c r="U6981" s="32" t="s">
        <v>14158</v>
      </c>
      <c r="V6981" s="32" t="s">
        <v>14158</v>
      </c>
      <c r="W6981" t="s">
        <v>83</v>
      </c>
      <c r="X6981" s="32" t="s">
        <v>14158</v>
      </c>
      <c r="Y6981" s="5" t="s">
        <v>2584</v>
      </c>
      <c r="Z6981" s="50">
        <v>44469</v>
      </c>
      <c r="AA6981" s="50">
        <v>44469</v>
      </c>
    </row>
    <row r="6982" spans="1:27" x14ac:dyDescent="0.25">
      <c r="A6982" s="5">
        <v>2021</v>
      </c>
      <c r="B6982" s="6">
        <v>44378</v>
      </c>
      <c r="C6982" s="4">
        <v>44440</v>
      </c>
      <c r="D6982" t="s">
        <v>75</v>
      </c>
      <c r="E6982" s="13" t="s">
        <v>1708</v>
      </c>
      <c r="F6982" s="5" t="s">
        <v>2562</v>
      </c>
      <c r="G6982" s="5" t="s">
        <v>2571</v>
      </c>
      <c r="H6982" s="5" t="s">
        <v>2584</v>
      </c>
      <c r="I6982" t="s">
        <v>79</v>
      </c>
      <c r="J6982" s="5"/>
      <c r="K6982" s="5"/>
      <c r="L6982" s="5"/>
      <c r="M6982" s="5"/>
      <c r="N6982" s="34" t="s">
        <v>14321</v>
      </c>
      <c r="O6982" s="95" t="s">
        <v>14353</v>
      </c>
      <c r="P6982" s="105" t="s">
        <v>16571</v>
      </c>
      <c r="Q6982" s="36" t="s">
        <v>14354</v>
      </c>
      <c r="R6982" s="13">
        <v>0</v>
      </c>
      <c r="S6982" s="13">
        <v>0</v>
      </c>
      <c r="T6982" s="32" t="s">
        <v>14158</v>
      </c>
      <c r="U6982" s="32" t="s">
        <v>14158</v>
      </c>
      <c r="V6982" s="32" t="s">
        <v>14158</v>
      </c>
      <c r="W6982" t="s">
        <v>83</v>
      </c>
      <c r="X6982" s="32" t="s">
        <v>14158</v>
      </c>
      <c r="Y6982" s="5" t="s">
        <v>2584</v>
      </c>
      <c r="Z6982" s="50">
        <v>44469</v>
      </c>
      <c r="AA6982" s="50">
        <v>44469</v>
      </c>
    </row>
    <row r="6983" spans="1:27" x14ac:dyDescent="0.25">
      <c r="A6983" s="5">
        <v>2021</v>
      </c>
      <c r="B6983" s="6">
        <v>44378</v>
      </c>
      <c r="C6983" s="4">
        <v>44440</v>
      </c>
      <c r="D6983" t="s">
        <v>75</v>
      </c>
      <c r="E6983" s="13" t="s">
        <v>1709</v>
      </c>
      <c r="F6983" s="5" t="s">
        <v>2562</v>
      </c>
      <c r="G6983" s="5" t="s">
        <v>2571</v>
      </c>
      <c r="H6983" s="5" t="s">
        <v>2584</v>
      </c>
      <c r="I6983" t="s">
        <v>79</v>
      </c>
      <c r="J6983" s="5"/>
      <c r="K6983" s="5"/>
      <c r="L6983" s="5"/>
      <c r="M6983" s="5"/>
      <c r="N6983" s="34" t="s">
        <v>14321</v>
      </c>
      <c r="O6983" s="95" t="s">
        <v>14353</v>
      </c>
      <c r="P6983" s="105" t="s">
        <v>16571</v>
      </c>
      <c r="Q6983" s="36" t="s">
        <v>14355</v>
      </c>
      <c r="R6983" s="13">
        <v>0</v>
      </c>
      <c r="S6983" s="13">
        <v>0</v>
      </c>
      <c r="T6983" s="32" t="s">
        <v>14158</v>
      </c>
      <c r="U6983" s="32" t="s">
        <v>14158</v>
      </c>
      <c r="V6983" s="32" t="s">
        <v>14158</v>
      </c>
      <c r="W6983" t="s">
        <v>83</v>
      </c>
      <c r="X6983" s="32" t="s">
        <v>14158</v>
      </c>
      <c r="Y6983" s="5" t="s">
        <v>2584</v>
      </c>
      <c r="Z6983" s="50">
        <v>44469</v>
      </c>
      <c r="AA6983" s="50">
        <v>44469</v>
      </c>
    </row>
    <row r="6984" spans="1:27" x14ac:dyDescent="0.25">
      <c r="A6984" s="5">
        <v>2021</v>
      </c>
      <c r="B6984" s="6">
        <v>44378</v>
      </c>
      <c r="C6984" s="4">
        <v>44440</v>
      </c>
      <c r="D6984" t="s">
        <v>75</v>
      </c>
      <c r="E6984" s="13" t="s">
        <v>1710</v>
      </c>
      <c r="F6984" s="5" t="s">
        <v>2562</v>
      </c>
      <c r="G6984" s="5" t="s">
        <v>2571</v>
      </c>
      <c r="H6984" s="5" t="s">
        <v>2584</v>
      </c>
      <c r="I6984" t="s">
        <v>79</v>
      </c>
      <c r="J6984" s="5"/>
      <c r="K6984" s="5"/>
      <c r="L6984" s="5"/>
      <c r="M6984" s="5"/>
      <c r="N6984" s="34" t="s">
        <v>14321</v>
      </c>
      <c r="O6984" s="95" t="s">
        <v>14356</v>
      </c>
      <c r="P6984" s="105" t="s">
        <v>16571</v>
      </c>
      <c r="Q6984" s="36" t="s">
        <v>14357</v>
      </c>
      <c r="R6984" s="13">
        <v>0</v>
      </c>
      <c r="S6984" s="13">
        <v>0</v>
      </c>
      <c r="T6984" s="32" t="s">
        <v>14158</v>
      </c>
      <c r="U6984" s="32" t="s">
        <v>14158</v>
      </c>
      <c r="V6984" s="32" t="s">
        <v>14158</v>
      </c>
      <c r="W6984" t="s">
        <v>83</v>
      </c>
      <c r="X6984" s="32" t="s">
        <v>14158</v>
      </c>
      <c r="Y6984" s="5" t="s">
        <v>2584</v>
      </c>
      <c r="Z6984" s="50">
        <v>44469</v>
      </c>
      <c r="AA6984" s="50">
        <v>44469</v>
      </c>
    </row>
    <row r="6985" spans="1:27" x14ac:dyDescent="0.25">
      <c r="A6985" s="5">
        <v>2021</v>
      </c>
      <c r="B6985" s="6">
        <v>44378</v>
      </c>
      <c r="C6985" s="4">
        <v>44440</v>
      </c>
      <c r="D6985" t="s">
        <v>75</v>
      </c>
      <c r="E6985" s="13" t="s">
        <v>1711</v>
      </c>
      <c r="F6985" s="5" t="s">
        <v>2562</v>
      </c>
      <c r="G6985" s="5" t="s">
        <v>2571</v>
      </c>
      <c r="H6985" s="5" t="s">
        <v>2584</v>
      </c>
      <c r="I6985" t="s">
        <v>79</v>
      </c>
      <c r="J6985" s="5"/>
      <c r="K6985" s="5"/>
      <c r="L6985" s="5"/>
      <c r="M6985" s="5"/>
      <c r="N6985" s="34" t="s">
        <v>14321</v>
      </c>
      <c r="O6985" s="95" t="s">
        <v>14358</v>
      </c>
      <c r="P6985" s="105" t="s">
        <v>16571</v>
      </c>
      <c r="Q6985" s="36" t="s">
        <v>14359</v>
      </c>
      <c r="R6985" s="13">
        <v>0</v>
      </c>
      <c r="S6985" s="13">
        <v>0</v>
      </c>
      <c r="T6985" s="32" t="s">
        <v>14158</v>
      </c>
      <c r="U6985" s="32" t="s">
        <v>14158</v>
      </c>
      <c r="V6985" s="32" t="s">
        <v>14158</v>
      </c>
      <c r="W6985" t="s">
        <v>83</v>
      </c>
      <c r="X6985" s="32" t="s">
        <v>14158</v>
      </c>
      <c r="Y6985" s="5" t="s">
        <v>2584</v>
      </c>
      <c r="Z6985" s="50">
        <v>44469</v>
      </c>
      <c r="AA6985" s="50">
        <v>44469</v>
      </c>
    </row>
    <row r="6986" spans="1:27" x14ac:dyDescent="0.25">
      <c r="A6986" s="5">
        <v>2021</v>
      </c>
      <c r="B6986" s="6">
        <v>44378</v>
      </c>
      <c r="C6986" s="4">
        <v>44440</v>
      </c>
      <c r="D6986" t="s">
        <v>75</v>
      </c>
      <c r="E6986" s="13" t="s">
        <v>1712</v>
      </c>
      <c r="F6986" s="5" t="s">
        <v>2562</v>
      </c>
      <c r="G6986" s="5" t="s">
        <v>2571</v>
      </c>
      <c r="H6986" s="5" t="s">
        <v>2584</v>
      </c>
      <c r="I6986" t="s">
        <v>79</v>
      </c>
      <c r="J6986" s="5"/>
      <c r="K6986" s="5"/>
      <c r="L6986" s="5"/>
      <c r="M6986" s="5"/>
      <c r="N6986" s="34" t="s">
        <v>14360</v>
      </c>
      <c r="O6986" s="95" t="s">
        <v>14361</v>
      </c>
      <c r="P6986" s="105" t="s">
        <v>16571</v>
      </c>
      <c r="Q6986" s="36" t="s">
        <v>14362</v>
      </c>
      <c r="R6986" s="13">
        <v>0</v>
      </c>
      <c r="S6986" s="13">
        <v>0</v>
      </c>
      <c r="T6986" s="32" t="s">
        <v>14158</v>
      </c>
      <c r="U6986" s="32" t="s">
        <v>14158</v>
      </c>
      <c r="V6986" s="32" t="s">
        <v>14158</v>
      </c>
      <c r="W6986" t="s">
        <v>83</v>
      </c>
      <c r="X6986" s="32" t="s">
        <v>14158</v>
      </c>
      <c r="Y6986" s="5" t="s">
        <v>2584</v>
      </c>
      <c r="Z6986" s="50">
        <v>44469</v>
      </c>
      <c r="AA6986" s="50">
        <v>44469</v>
      </c>
    </row>
    <row r="6987" spans="1:27" x14ac:dyDescent="0.25">
      <c r="A6987" s="5">
        <v>2021</v>
      </c>
      <c r="B6987" s="6">
        <v>44378</v>
      </c>
      <c r="C6987" s="4">
        <v>44440</v>
      </c>
      <c r="D6987" t="s">
        <v>75</v>
      </c>
      <c r="E6987" s="13" t="s">
        <v>1713</v>
      </c>
      <c r="F6987" s="5" t="s">
        <v>2562</v>
      </c>
      <c r="G6987" s="5" t="s">
        <v>2571</v>
      </c>
      <c r="H6987" s="5" t="s">
        <v>2584</v>
      </c>
      <c r="I6987" t="s">
        <v>79</v>
      </c>
      <c r="J6987" s="5"/>
      <c r="K6987" s="5"/>
      <c r="L6987" s="5"/>
      <c r="M6987" s="5"/>
      <c r="N6987" s="34" t="s">
        <v>14351</v>
      </c>
      <c r="O6987" s="95" t="s">
        <v>14363</v>
      </c>
      <c r="P6987" s="105" t="s">
        <v>16571</v>
      </c>
      <c r="Q6987" s="36" t="s">
        <v>14364</v>
      </c>
      <c r="R6987" s="13">
        <v>0</v>
      </c>
      <c r="S6987" s="13">
        <v>0</v>
      </c>
      <c r="T6987" s="32" t="s">
        <v>14158</v>
      </c>
      <c r="U6987" s="32" t="s">
        <v>14158</v>
      </c>
      <c r="V6987" s="32" t="s">
        <v>14158</v>
      </c>
      <c r="W6987" t="s">
        <v>83</v>
      </c>
      <c r="X6987" s="32" t="s">
        <v>14158</v>
      </c>
      <c r="Y6987" s="5" t="s">
        <v>2584</v>
      </c>
      <c r="Z6987" s="50">
        <v>44469</v>
      </c>
      <c r="AA6987" s="50">
        <v>44469</v>
      </c>
    </row>
    <row r="6988" spans="1:27" x14ac:dyDescent="0.25">
      <c r="A6988" s="5">
        <v>2021</v>
      </c>
      <c r="B6988" s="6">
        <v>44378</v>
      </c>
      <c r="C6988" s="4">
        <v>44440</v>
      </c>
      <c r="D6988" t="s">
        <v>75</v>
      </c>
      <c r="E6988" s="13" t="s">
        <v>1714</v>
      </c>
      <c r="F6988" s="5" t="s">
        <v>2562</v>
      </c>
      <c r="G6988" s="5" t="s">
        <v>2571</v>
      </c>
      <c r="H6988" s="5" t="s">
        <v>2584</v>
      </c>
      <c r="I6988" t="s">
        <v>79</v>
      </c>
      <c r="J6988" s="5" t="s">
        <v>14243</v>
      </c>
      <c r="K6988" s="5" t="s">
        <v>14244</v>
      </c>
      <c r="L6988" s="5" t="s">
        <v>14245</v>
      </c>
      <c r="M6988" s="5"/>
      <c r="N6988" s="34" t="s">
        <v>14365</v>
      </c>
      <c r="O6988" s="95" t="s">
        <v>14366</v>
      </c>
      <c r="P6988" s="105" t="s">
        <v>16571</v>
      </c>
      <c r="Q6988" s="36" t="s">
        <v>14367</v>
      </c>
      <c r="R6988" s="13">
        <v>0</v>
      </c>
      <c r="S6988" s="13">
        <v>0</v>
      </c>
      <c r="T6988" s="32" t="s">
        <v>14158</v>
      </c>
      <c r="U6988" s="32" t="s">
        <v>14158</v>
      </c>
      <c r="V6988" s="32" t="s">
        <v>14158</v>
      </c>
      <c r="W6988" t="s">
        <v>83</v>
      </c>
      <c r="X6988" s="32" t="s">
        <v>14158</v>
      </c>
      <c r="Y6988" s="5" t="s">
        <v>2584</v>
      </c>
      <c r="Z6988" s="50">
        <v>44469</v>
      </c>
      <c r="AA6988" s="50">
        <v>44469</v>
      </c>
    </row>
    <row r="6989" spans="1:27" x14ac:dyDescent="0.25">
      <c r="A6989" s="5">
        <v>2021</v>
      </c>
      <c r="B6989" s="6">
        <v>44378</v>
      </c>
      <c r="C6989" s="4">
        <v>44440</v>
      </c>
      <c r="D6989" t="s">
        <v>75</v>
      </c>
      <c r="E6989" s="13" t="s">
        <v>1715</v>
      </c>
      <c r="F6989" s="5" t="s">
        <v>2562</v>
      </c>
      <c r="G6989" s="5" t="s">
        <v>2571</v>
      </c>
      <c r="H6989" s="5" t="s">
        <v>2584</v>
      </c>
      <c r="I6989" t="s">
        <v>79</v>
      </c>
      <c r="J6989" s="5" t="s">
        <v>14368</v>
      </c>
      <c r="K6989" s="5" t="s">
        <v>3230</v>
      </c>
      <c r="L6989" s="5" t="s">
        <v>14369</v>
      </c>
      <c r="M6989" s="5"/>
      <c r="N6989" s="34" t="s">
        <v>14365</v>
      </c>
      <c r="O6989" s="95" t="s">
        <v>14370</v>
      </c>
      <c r="P6989" s="105" t="s">
        <v>16571</v>
      </c>
      <c r="Q6989" s="36" t="s">
        <v>14371</v>
      </c>
      <c r="R6989" s="13">
        <v>0</v>
      </c>
      <c r="S6989" s="13">
        <v>0</v>
      </c>
      <c r="T6989" s="32" t="s">
        <v>14158</v>
      </c>
      <c r="U6989" s="32" t="s">
        <v>14158</v>
      </c>
      <c r="V6989" s="32" t="s">
        <v>14158</v>
      </c>
      <c r="W6989" t="s">
        <v>83</v>
      </c>
      <c r="X6989" s="32" t="s">
        <v>14158</v>
      </c>
      <c r="Y6989" s="5" t="s">
        <v>2584</v>
      </c>
      <c r="Z6989" s="8">
        <v>44469</v>
      </c>
      <c r="AA6989" s="8">
        <v>44469</v>
      </c>
    </row>
    <row r="6990" spans="1:27" x14ac:dyDescent="0.25">
      <c r="A6990" s="5">
        <v>2021</v>
      </c>
      <c r="B6990" s="6">
        <v>44378</v>
      </c>
      <c r="C6990" s="4">
        <v>44440</v>
      </c>
      <c r="D6990" t="s">
        <v>75</v>
      </c>
      <c r="E6990" s="13" t="s">
        <v>1716</v>
      </c>
      <c r="F6990" s="5" t="s">
        <v>2562</v>
      </c>
      <c r="G6990" s="5" t="s">
        <v>2571</v>
      </c>
      <c r="H6990" s="5" t="s">
        <v>2584</v>
      </c>
      <c r="I6990" t="s">
        <v>79</v>
      </c>
      <c r="J6990" s="5" t="s">
        <v>14368</v>
      </c>
      <c r="K6990" s="5" t="s">
        <v>3230</v>
      </c>
      <c r="L6990" s="5" t="s">
        <v>14369</v>
      </c>
      <c r="M6990" s="5"/>
      <c r="N6990" s="34" t="s">
        <v>14365</v>
      </c>
      <c r="O6990" s="95" t="s">
        <v>14363</v>
      </c>
      <c r="P6990" s="105" t="s">
        <v>16571</v>
      </c>
      <c r="Q6990" s="36" t="s">
        <v>14372</v>
      </c>
      <c r="R6990" s="13">
        <v>0</v>
      </c>
      <c r="S6990" s="13">
        <v>0</v>
      </c>
      <c r="T6990" s="32" t="s">
        <v>14158</v>
      </c>
      <c r="U6990" s="32" t="s">
        <v>14158</v>
      </c>
      <c r="V6990" s="32" t="s">
        <v>14158</v>
      </c>
      <c r="W6990" t="s">
        <v>83</v>
      </c>
      <c r="X6990" s="32" t="s">
        <v>14158</v>
      </c>
      <c r="Y6990" s="5" t="s">
        <v>2584</v>
      </c>
      <c r="Z6990" s="8">
        <v>44469</v>
      </c>
      <c r="AA6990" s="8">
        <v>44469</v>
      </c>
    </row>
    <row r="6991" spans="1:27" x14ac:dyDescent="0.25">
      <c r="A6991" s="5">
        <v>2021</v>
      </c>
      <c r="B6991" s="6">
        <v>44378</v>
      </c>
      <c r="C6991" s="4">
        <v>44440</v>
      </c>
      <c r="D6991" t="s">
        <v>75</v>
      </c>
      <c r="E6991" s="13" t="s">
        <v>1717</v>
      </c>
      <c r="F6991" s="5" t="s">
        <v>2562</v>
      </c>
      <c r="G6991" s="5" t="s">
        <v>2571</v>
      </c>
      <c r="H6991" s="5" t="s">
        <v>2584</v>
      </c>
      <c r="I6991" t="s">
        <v>79</v>
      </c>
      <c r="J6991" s="5" t="s">
        <v>14373</v>
      </c>
      <c r="K6991" s="5" t="s">
        <v>14374</v>
      </c>
      <c r="L6991" s="5" t="s">
        <v>14375</v>
      </c>
      <c r="M6991" s="5"/>
      <c r="N6991" s="34" t="s">
        <v>14365</v>
      </c>
      <c r="O6991" s="95" t="s">
        <v>14370</v>
      </c>
      <c r="P6991" s="105" t="s">
        <v>16571</v>
      </c>
      <c r="Q6991" s="36" t="s">
        <v>14376</v>
      </c>
      <c r="R6991" s="13">
        <v>0</v>
      </c>
      <c r="S6991" s="13">
        <v>0</v>
      </c>
      <c r="T6991" s="32" t="s">
        <v>14158</v>
      </c>
      <c r="U6991" s="32" t="s">
        <v>14158</v>
      </c>
      <c r="V6991" s="32" t="s">
        <v>14158</v>
      </c>
      <c r="W6991" t="s">
        <v>83</v>
      </c>
      <c r="X6991" s="32" t="s">
        <v>14158</v>
      </c>
      <c r="Y6991" s="5" t="s">
        <v>2584</v>
      </c>
      <c r="Z6991" s="8">
        <v>44469</v>
      </c>
      <c r="AA6991" s="8">
        <v>44469</v>
      </c>
    </row>
    <row r="6992" spans="1:27" x14ac:dyDescent="0.25">
      <c r="A6992" s="5">
        <v>2021</v>
      </c>
      <c r="B6992" s="6">
        <v>44378</v>
      </c>
      <c r="C6992" s="4">
        <v>44440</v>
      </c>
      <c r="D6992" t="s">
        <v>75</v>
      </c>
      <c r="E6992" s="13" t="s">
        <v>1718</v>
      </c>
      <c r="F6992" s="5" t="s">
        <v>2562</v>
      </c>
      <c r="G6992" s="5" t="s">
        <v>2571</v>
      </c>
      <c r="H6992" s="5" t="s">
        <v>2584</v>
      </c>
      <c r="I6992" t="s">
        <v>79</v>
      </c>
      <c r="J6992" s="5"/>
      <c r="K6992" s="5"/>
      <c r="L6992" s="5"/>
      <c r="M6992" s="5"/>
      <c r="N6992" s="34" t="s">
        <v>14366</v>
      </c>
      <c r="O6992" s="95" t="s">
        <v>14377</v>
      </c>
      <c r="P6992" s="105" t="s">
        <v>16571</v>
      </c>
      <c r="Q6992" s="37" t="s">
        <v>14378</v>
      </c>
      <c r="R6992" s="13">
        <v>0</v>
      </c>
      <c r="S6992" s="3">
        <v>0</v>
      </c>
      <c r="T6992" s="32" t="s">
        <v>14158</v>
      </c>
      <c r="U6992" s="32" t="s">
        <v>14158</v>
      </c>
      <c r="V6992" s="32" t="s">
        <v>14158</v>
      </c>
      <c r="W6992" t="s">
        <v>83</v>
      </c>
      <c r="X6992" s="32" t="s">
        <v>14158</v>
      </c>
      <c r="Y6992" s="5" t="s">
        <v>2584</v>
      </c>
      <c r="Z6992" s="8">
        <v>44469</v>
      </c>
      <c r="AA6992" s="8">
        <v>44469</v>
      </c>
    </row>
    <row r="6993" spans="1:27" x14ac:dyDescent="0.25">
      <c r="A6993" s="5">
        <v>2021</v>
      </c>
      <c r="B6993" s="6">
        <v>44378</v>
      </c>
      <c r="C6993" s="4">
        <v>44440</v>
      </c>
      <c r="D6993" t="s">
        <v>75</v>
      </c>
      <c r="E6993" s="13" t="s">
        <v>1719</v>
      </c>
      <c r="F6993" s="5" t="s">
        <v>2562</v>
      </c>
      <c r="G6993" s="5" t="s">
        <v>2571</v>
      </c>
      <c r="H6993" s="5" t="s">
        <v>2584</v>
      </c>
      <c r="I6993" t="s">
        <v>79</v>
      </c>
      <c r="J6993" s="5"/>
      <c r="K6993" s="5"/>
      <c r="L6993" s="5"/>
      <c r="M6993" s="5"/>
      <c r="N6993" s="34" t="s">
        <v>14366</v>
      </c>
      <c r="O6993" s="95" t="s">
        <v>14358</v>
      </c>
      <c r="P6993" s="105" t="s">
        <v>16571</v>
      </c>
      <c r="Q6993" s="37" t="s">
        <v>14379</v>
      </c>
      <c r="R6993" s="13">
        <v>0</v>
      </c>
      <c r="S6993" s="3">
        <v>0</v>
      </c>
      <c r="T6993" s="32" t="s">
        <v>14158</v>
      </c>
      <c r="U6993" s="32" t="s">
        <v>14158</v>
      </c>
      <c r="V6993" s="32" t="s">
        <v>14158</v>
      </c>
      <c r="W6993" t="s">
        <v>83</v>
      </c>
      <c r="X6993" s="32" t="s">
        <v>14158</v>
      </c>
      <c r="Y6993" s="5" t="s">
        <v>2584</v>
      </c>
      <c r="Z6993" s="8">
        <v>44469</v>
      </c>
      <c r="AA6993" s="8">
        <v>44469</v>
      </c>
    </row>
    <row r="6994" spans="1:27" x14ac:dyDescent="0.25">
      <c r="A6994" s="5">
        <v>2021</v>
      </c>
      <c r="B6994" s="6">
        <v>44378</v>
      </c>
      <c r="C6994" s="4">
        <v>44440</v>
      </c>
      <c r="D6994" t="s">
        <v>75</v>
      </c>
      <c r="E6994" s="13" t="s">
        <v>1720</v>
      </c>
      <c r="F6994" s="5" t="s">
        <v>2562</v>
      </c>
      <c r="G6994" s="5" t="s">
        <v>2571</v>
      </c>
      <c r="H6994" s="5" t="s">
        <v>2584</v>
      </c>
      <c r="I6994" t="s">
        <v>79</v>
      </c>
      <c r="J6994" s="5"/>
      <c r="K6994" s="5"/>
      <c r="L6994" s="5"/>
      <c r="M6994" s="5"/>
      <c r="N6994" s="34" t="s">
        <v>14366</v>
      </c>
      <c r="O6994" s="95" t="s">
        <v>14358</v>
      </c>
      <c r="P6994" s="105" t="s">
        <v>16571</v>
      </c>
      <c r="Q6994" s="37" t="s">
        <v>14380</v>
      </c>
      <c r="R6994" s="13">
        <v>0</v>
      </c>
      <c r="S6994" s="3">
        <v>0</v>
      </c>
      <c r="T6994" s="32" t="s">
        <v>14158</v>
      </c>
      <c r="U6994" s="32" t="s">
        <v>14158</v>
      </c>
      <c r="V6994" s="32" t="s">
        <v>14158</v>
      </c>
      <c r="W6994" t="s">
        <v>83</v>
      </c>
      <c r="X6994" s="32" t="s">
        <v>14158</v>
      </c>
      <c r="Y6994" s="5" t="s">
        <v>2584</v>
      </c>
      <c r="Z6994" s="8">
        <v>44469</v>
      </c>
      <c r="AA6994" s="8">
        <v>44469</v>
      </c>
    </row>
    <row r="6995" spans="1:27" x14ac:dyDescent="0.25">
      <c r="A6995" s="5">
        <v>2021</v>
      </c>
      <c r="B6995" s="6">
        <v>44378</v>
      </c>
      <c r="C6995" s="4">
        <v>44440</v>
      </c>
      <c r="D6995" t="s">
        <v>75</v>
      </c>
      <c r="E6995" s="13" t="s">
        <v>1721</v>
      </c>
      <c r="F6995" s="5" t="s">
        <v>2562</v>
      </c>
      <c r="G6995" s="5" t="s">
        <v>2571</v>
      </c>
      <c r="H6995" s="5" t="s">
        <v>2584</v>
      </c>
      <c r="I6995" t="s">
        <v>79</v>
      </c>
      <c r="J6995" s="5" t="s">
        <v>14381</v>
      </c>
      <c r="K6995" s="5" t="s">
        <v>14382</v>
      </c>
      <c r="L6995" s="5"/>
      <c r="M6995" s="5"/>
      <c r="N6995" s="34" t="s">
        <v>14363</v>
      </c>
      <c r="O6995" s="95" t="s">
        <v>14370</v>
      </c>
      <c r="P6995" s="105" t="s">
        <v>16571</v>
      </c>
      <c r="Q6995" s="37" t="s">
        <v>14383</v>
      </c>
      <c r="R6995" s="13">
        <v>0</v>
      </c>
      <c r="S6995" s="3">
        <v>0</v>
      </c>
      <c r="T6995" s="32" t="s">
        <v>14158</v>
      </c>
      <c r="U6995" s="32" t="s">
        <v>14158</v>
      </c>
      <c r="V6995" s="32" t="s">
        <v>14158</v>
      </c>
      <c r="W6995" t="s">
        <v>83</v>
      </c>
      <c r="X6995" s="32" t="s">
        <v>14158</v>
      </c>
      <c r="Y6995" s="5" t="s">
        <v>2584</v>
      </c>
      <c r="Z6995" s="8">
        <v>44469</v>
      </c>
      <c r="AA6995" s="8">
        <v>44469</v>
      </c>
    </row>
    <row r="6996" spans="1:27" x14ac:dyDescent="0.25">
      <c r="A6996" s="5">
        <v>2021</v>
      </c>
      <c r="B6996" s="6">
        <v>44378</v>
      </c>
      <c r="C6996" s="4">
        <v>44440</v>
      </c>
      <c r="D6996" t="s">
        <v>75</v>
      </c>
      <c r="E6996" s="13" t="s">
        <v>1722</v>
      </c>
      <c r="F6996" s="5" t="s">
        <v>2562</v>
      </c>
      <c r="G6996" s="5" t="s">
        <v>2571</v>
      </c>
      <c r="H6996" s="5" t="s">
        <v>2584</v>
      </c>
      <c r="I6996" t="s">
        <v>79</v>
      </c>
      <c r="J6996" s="5"/>
      <c r="K6996" s="5"/>
      <c r="L6996" s="5"/>
      <c r="M6996" s="5"/>
      <c r="N6996" s="34" t="s">
        <v>14363</v>
      </c>
      <c r="O6996" s="95" t="s">
        <v>14370</v>
      </c>
      <c r="P6996" s="105" t="s">
        <v>16571</v>
      </c>
      <c r="Q6996" s="37" t="s">
        <v>14384</v>
      </c>
      <c r="R6996" s="13">
        <v>0</v>
      </c>
      <c r="S6996" s="3">
        <v>0</v>
      </c>
      <c r="T6996" s="32" t="s">
        <v>14158</v>
      </c>
      <c r="U6996" s="32" t="s">
        <v>14158</v>
      </c>
      <c r="V6996" s="32" t="s">
        <v>14158</v>
      </c>
      <c r="W6996" t="s">
        <v>83</v>
      </c>
      <c r="X6996" s="32" t="s">
        <v>14158</v>
      </c>
      <c r="Y6996" s="5" t="s">
        <v>2584</v>
      </c>
      <c r="Z6996" s="8">
        <v>44469</v>
      </c>
      <c r="AA6996" s="8">
        <v>44469</v>
      </c>
    </row>
    <row r="6997" spans="1:27" x14ac:dyDescent="0.25">
      <c r="A6997" s="5">
        <v>2021</v>
      </c>
      <c r="B6997" s="6">
        <v>44378</v>
      </c>
      <c r="C6997" s="4">
        <v>44440</v>
      </c>
      <c r="D6997" t="s">
        <v>75</v>
      </c>
      <c r="E6997" s="13" t="s">
        <v>1723</v>
      </c>
      <c r="F6997" s="5" t="s">
        <v>2562</v>
      </c>
      <c r="G6997" s="5" t="s">
        <v>2571</v>
      </c>
      <c r="H6997" s="5" t="s">
        <v>2584</v>
      </c>
      <c r="I6997" t="s">
        <v>79</v>
      </c>
      <c r="J6997" s="5"/>
      <c r="K6997" s="5"/>
      <c r="L6997" s="5"/>
      <c r="M6997" s="5"/>
      <c r="N6997" s="34" t="s">
        <v>14363</v>
      </c>
      <c r="O6997" s="95" t="s">
        <v>14358</v>
      </c>
      <c r="P6997" s="105" t="s">
        <v>16571</v>
      </c>
      <c r="Q6997" s="37" t="s">
        <v>14385</v>
      </c>
      <c r="R6997" s="13">
        <v>0</v>
      </c>
      <c r="S6997" s="3">
        <v>0</v>
      </c>
      <c r="T6997" s="32" t="s">
        <v>14158</v>
      </c>
      <c r="U6997" s="32" t="s">
        <v>14158</v>
      </c>
      <c r="V6997" s="32" t="s">
        <v>14158</v>
      </c>
      <c r="W6997" t="s">
        <v>83</v>
      </c>
      <c r="X6997" s="32" t="s">
        <v>14158</v>
      </c>
      <c r="Y6997" s="5" t="s">
        <v>2584</v>
      </c>
      <c r="Z6997" s="8">
        <v>44469</v>
      </c>
      <c r="AA6997" s="8">
        <v>44469</v>
      </c>
    </row>
    <row r="6998" spans="1:27" x14ac:dyDescent="0.25">
      <c r="A6998" s="5">
        <v>2021</v>
      </c>
      <c r="B6998" s="6">
        <v>44378</v>
      </c>
      <c r="C6998" s="4">
        <v>44440</v>
      </c>
      <c r="D6998" t="s">
        <v>75</v>
      </c>
      <c r="E6998" s="13" t="s">
        <v>1724</v>
      </c>
      <c r="F6998" s="5" t="s">
        <v>2562</v>
      </c>
      <c r="G6998" s="5" t="s">
        <v>2571</v>
      </c>
      <c r="H6998" s="5" t="s">
        <v>2584</v>
      </c>
      <c r="I6998" t="s">
        <v>79</v>
      </c>
      <c r="J6998" s="5" t="s">
        <v>14386</v>
      </c>
      <c r="K6998" s="5" t="s">
        <v>14286</v>
      </c>
      <c r="L6998" s="5" t="s">
        <v>14387</v>
      </c>
      <c r="M6998" s="5"/>
      <c r="N6998" s="34" t="s">
        <v>14363</v>
      </c>
      <c r="O6998" s="95" t="s">
        <v>14388</v>
      </c>
      <c r="P6998" s="105" t="s">
        <v>16571</v>
      </c>
      <c r="Q6998" s="37" t="s">
        <v>14389</v>
      </c>
      <c r="R6998" s="13">
        <v>0</v>
      </c>
      <c r="S6998" s="3">
        <v>0</v>
      </c>
      <c r="T6998" s="32" t="s">
        <v>14158</v>
      </c>
      <c r="U6998" s="32" t="s">
        <v>14158</v>
      </c>
      <c r="V6998" s="32" t="s">
        <v>14158</v>
      </c>
      <c r="W6998" t="s">
        <v>83</v>
      </c>
      <c r="X6998" s="32" t="s">
        <v>14158</v>
      </c>
      <c r="Y6998" s="5" t="s">
        <v>2584</v>
      </c>
      <c r="Z6998" s="8">
        <v>44469</v>
      </c>
      <c r="AA6998" s="8">
        <v>44469</v>
      </c>
    </row>
    <row r="6999" spans="1:27" x14ac:dyDescent="0.25">
      <c r="A6999" s="5">
        <v>2021</v>
      </c>
      <c r="B6999" s="6">
        <v>44378</v>
      </c>
      <c r="C6999" s="4">
        <v>44440</v>
      </c>
      <c r="D6999" t="s">
        <v>75</v>
      </c>
      <c r="E6999" s="13" t="s">
        <v>1725</v>
      </c>
      <c r="F6999" s="5" t="s">
        <v>2562</v>
      </c>
      <c r="G6999" s="5" t="s">
        <v>2571</v>
      </c>
      <c r="H6999" s="5" t="s">
        <v>2584</v>
      </c>
      <c r="I6999" t="s">
        <v>79</v>
      </c>
      <c r="J6999" s="5" t="s">
        <v>14233</v>
      </c>
      <c r="K6999" s="5" t="s">
        <v>14234</v>
      </c>
      <c r="L6999" s="5" t="s">
        <v>14235</v>
      </c>
      <c r="M6999" s="5"/>
      <c r="N6999" s="34" t="s">
        <v>14390</v>
      </c>
      <c r="O6999" s="95" t="s">
        <v>14390</v>
      </c>
      <c r="P6999" s="105" t="s">
        <v>16571</v>
      </c>
      <c r="Q6999" s="37" t="s">
        <v>14391</v>
      </c>
      <c r="R6999" s="13">
        <v>0</v>
      </c>
      <c r="S6999" s="3">
        <v>0</v>
      </c>
      <c r="T6999" s="32" t="s">
        <v>14158</v>
      </c>
      <c r="U6999" s="32" t="s">
        <v>14158</v>
      </c>
      <c r="V6999" s="32" t="s">
        <v>14158</v>
      </c>
      <c r="W6999" t="s">
        <v>83</v>
      </c>
      <c r="X6999" s="32" t="s">
        <v>14158</v>
      </c>
      <c r="Y6999" s="5" t="s">
        <v>2584</v>
      </c>
      <c r="Z6999" s="8">
        <v>44469</v>
      </c>
      <c r="AA6999" s="8">
        <v>44469</v>
      </c>
    </row>
    <row r="7000" spans="1:27" x14ac:dyDescent="0.25">
      <c r="A7000" s="5">
        <v>2021</v>
      </c>
      <c r="B7000" s="6">
        <v>44378</v>
      </c>
      <c r="C7000" s="4">
        <v>44440</v>
      </c>
      <c r="D7000" t="s">
        <v>75</v>
      </c>
      <c r="E7000" s="13" t="s">
        <v>1726</v>
      </c>
      <c r="F7000" s="5" t="s">
        <v>2562</v>
      </c>
      <c r="G7000" s="5" t="s">
        <v>2571</v>
      </c>
      <c r="H7000" s="5" t="s">
        <v>2584</v>
      </c>
      <c r="I7000" t="s">
        <v>79</v>
      </c>
      <c r="J7000" s="5"/>
      <c r="K7000" s="5"/>
      <c r="L7000" s="5"/>
      <c r="M7000" s="5"/>
      <c r="N7000" s="34" t="s">
        <v>14390</v>
      </c>
      <c r="O7000" s="95" t="s">
        <v>14392</v>
      </c>
      <c r="P7000" s="105" t="s">
        <v>16571</v>
      </c>
      <c r="Q7000" s="37" t="s">
        <v>14393</v>
      </c>
      <c r="R7000" s="13">
        <v>0</v>
      </c>
      <c r="S7000" s="3">
        <v>0</v>
      </c>
      <c r="T7000" s="32" t="s">
        <v>14158</v>
      </c>
      <c r="U7000" s="32" t="s">
        <v>14158</v>
      </c>
      <c r="V7000" s="32" t="s">
        <v>14158</v>
      </c>
      <c r="W7000" t="s">
        <v>83</v>
      </c>
      <c r="X7000" s="32" t="s">
        <v>14158</v>
      </c>
      <c r="Y7000" s="5" t="s">
        <v>2584</v>
      </c>
      <c r="Z7000" s="8">
        <v>44469</v>
      </c>
      <c r="AA7000" s="8">
        <v>44469</v>
      </c>
    </row>
    <row r="7001" spans="1:27" x14ac:dyDescent="0.25">
      <c r="A7001" s="5">
        <v>2021</v>
      </c>
      <c r="B7001" s="6">
        <v>44378</v>
      </c>
      <c r="C7001" s="4">
        <v>44440</v>
      </c>
      <c r="D7001" t="s">
        <v>75</v>
      </c>
      <c r="E7001" s="13" t="s">
        <v>1727</v>
      </c>
      <c r="F7001" s="5" t="s">
        <v>2562</v>
      </c>
      <c r="G7001" s="5" t="s">
        <v>2571</v>
      </c>
      <c r="H7001" s="5" t="s">
        <v>2584</v>
      </c>
      <c r="I7001" t="s">
        <v>79</v>
      </c>
      <c r="J7001" s="5" t="s">
        <v>14394</v>
      </c>
      <c r="K7001" s="5" t="s">
        <v>14208</v>
      </c>
      <c r="L7001" s="5" t="s">
        <v>14395</v>
      </c>
      <c r="M7001" s="5"/>
      <c r="N7001" s="34" t="s">
        <v>14392</v>
      </c>
      <c r="O7001" s="95" t="s">
        <v>14396</v>
      </c>
      <c r="P7001" s="105" t="s">
        <v>16571</v>
      </c>
      <c r="Q7001" s="37" t="s">
        <v>14397</v>
      </c>
      <c r="R7001" s="13">
        <v>0</v>
      </c>
      <c r="S7001" s="3">
        <v>0</v>
      </c>
      <c r="T7001" s="32" t="s">
        <v>14158</v>
      </c>
      <c r="U7001" s="32" t="s">
        <v>14158</v>
      </c>
      <c r="V7001" s="32" t="s">
        <v>14158</v>
      </c>
      <c r="W7001" t="s">
        <v>83</v>
      </c>
      <c r="X7001" s="32" t="s">
        <v>14158</v>
      </c>
      <c r="Y7001" s="5" t="s">
        <v>2584</v>
      </c>
      <c r="Z7001" s="8">
        <v>44469</v>
      </c>
      <c r="AA7001" s="8">
        <v>44469</v>
      </c>
    </row>
    <row r="7002" spans="1:27" x14ac:dyDescent="0.25">
      <c r="A7002" s="5">
        <v>2021</v>
      </c>
      <c r="B7002" s="6">
        <v>44378</v>
      </c>
      <c r="C7002" s="4">
        <v>44440</v>
      </c>
      <c r="D7002" t="s">
        <v>75</v>
      </c>
      <c r="E7002" s="13" t="s">
        <v>1728</v>
      </c>
      <c r="F7002" s="5" t="s">
        <v>2562</v>
      </c>
      <c r="G7002" s="5" t="s">
        <v>2571</v>
      </c>
      <c r="H7002" s="5" t="s">
        <v>2584</v>
      </c>
      <c r="I7002" t="s">
        <v>79</v>
      </c>
      <c r="J7002" s="5"/>
      <c r="K7002" s="5"/>
      <c r="L7002" s="5"/>
      <c r="M7002" s="5"/>
      <c r="N7002" s="34" t="s">
        <v>14360</v>
      </c>
      <c r="O7002" s="95" t="s">
        <v>14398</v>
      </c>
      <c r="P7002" s="105" t="s">
        <v>16571</v>
      </c>
      <c r="Q7002" s="37" t="s">
        <v>14399</v>
      </c>
      <c r="R7002" s="13">
        <v>0</v>
      </c>
      <c r="S7002" s="3">
        <v>0</v>
      </c>
      <c r="T7002" s="32" t="s">
        <v>14158</v>
      </c>
      <c r="U7002" s="32" t="s">
        <v>14158</v>
      </c>
      <c r="V7002" s="32" t="s">
        <v>14158</v>
      </c>
      <c r="W7002" t="s">
        <v>83</v>
      </c>
      <c r="X7002" s="32" t="s">
        <v>14158</v>
      </c>
      <c r="Y7002" s="5" t="s">
        <v>2584</v>
      </c>
      <c r="Z7002" s="8">
        <v>44469</v>
      </c>
      <c r="AA7002" s="8">
        <v>44469</v>
      </c>
    </row>
    <row r="7003" spans="1:27" x14ac:dyDescent="0.25">
      <c r="A7003" s="5">
        <v>2021</v>
      </c>
      <c r="B7003" s="6">
        <v>44378</v>
      </c>
      <c r="C7003" s="4">
        <v>44440</v>
      </c>
      <c r="D7003" t="s">
        <v>75</v>
      </c>
      <c r="E7003" s="13" t="s">
        <v>1729</v>
      </c>
      <c r="F7003" s="5" t="s">
        <v>2562</v>
      </c>
      <c r="G7003" s="5" t="s">
        <v>2571</v>
      </c>
      <c r="H7003" s="5" t="s">
        <v>2584</v>
      </c>
      <c r="I7003" t="s">
        <v>79</v>
      </c>
      <c r="J7003" s="5" t="s">
        <v>14400</v>
      </c>
      <c r="K7003" s="5" t="s">
        <v>14208</v>
      </c>
      <c r="L7003" s="5" t="s">
        <v>14401</v>
      </c>
      <c r="M7003" s="5"/>
      <c r="N7003" s="34" t="s">
        <v>14360</v>
      </c>
      <c r="O7003" s="95" t="s">
        <v>14388</v>
      </c>
      <c r="P7003" s="105" t="s">
        <v>16571</v>
      </c>
      <c r="Q7003" s="37" t="s">
        <v>14402</v>
      </c>
      <c r="R7003" s="13">
        <v>0</v>
      </c>
      <c r="S7003" s="3">
        <v>0</v>
      </c>
      <c r="T7003" s="32" t="s">
        <v>14158</v>
      </c>
      <c r="U7003" s="32" t="s">
        <v>14158</v>
      </c>
      <c r="V7003" s="32" t="s">
        <v>14158</v>
      </c>
      <c r="W7003" t="s">
        <v>83</v>
      </c>
      <c r="X7003" s="32" t="s">
        <v>14158</v>
      </c>
      <c r="Y7003" s="5" t="s">
        <v>2584</v>
      </c>
      <c r="Z7003" s="8">
        <v>44469</v>
      </c>
      <c r="AA7003" s="8">
        <v>44469</v>
      </c>
    </row>
    <row r="7004" spans="1:27" x14ac:dyDescent="0.25">
      <c r="A7004" s="5">
        <v>2021</v>
      </c>
      <c r="B7004" s="6">
        <v>44378</v>
      </c>
      <c r="C7004" s="4">
        <v>44440</v>
      </c>
      <c r="D7004" t="s">
        <v>75</v>
      </c>
      <c r="E7004" s="13" t="s">
        <v>1730</v>
      </c>
      <c r="F7004" s="5" t="s">
        <v>2562</v>
      </c>
      <c r="G7004" s="5" t="s">
        <v>2571</v>
      </c>
      <c r="H7004" s="5" t="s">
        <v>2584</v>
      </c>
      <c r="I7004" t="s">
        <v>79</v>
      </c>
      <c r="J7004" s="5"/>
      <c r="K7004" s="5"/>
      <c r="L7004" s="5"/>
      <c r="M7004" s="5"/>
      <c r="N7004" s="34" t="s">
        <v>14360</v>
      </c>
      <c r="O7004" s="95" t="s">
        <v>14388</v>
      </c>
      <c r="P7004" s="105" t="s">
        <v>16571</v>
      </c>
      <c r="Q7004" s="37" t="s">
        <v>14403</v>
      </c>
      <c r="R7004" s="13">
        <v>0</v>
      </c>
      <c r="S7004" s="3">
        <v>0</v>
      </c>
      <c r="T7004" s="32" t="s">
        <v>14158</v>
      </c>
      <c r="U7004" s="32" t="s">
        <v>14158</v>
      </c>
      <c r="V7004" s="32" t="s">
        <v>14158</v>
      </c>
      <c r="W7004" t="s">
        <v>83</v>
      </c>
      <c r="X7004" s="32" t="s">
        <v>14158</v>
      </c>
      <c r="Y7004" s="5" t="s">
        <v>2584</v>
      </c>
      <c r="Z7004" s="8">
        <v>44469</v>
      </c>
      <c r="AA7004" s="8">
        <v>44469</v>
      </c>
    </row>
    <row r="7005" spans="1:27" x14ac:dyDescent="0.25">
      <c r="A7005" s="5">
        <v>2021</v>
      </c>
      <c r="B7005" s="6">
        <v>44378</v>
      </c>
      <c r="C7005" s="4">
        <v>44440</v>
      </c>
      <c r="D7005" t="s">
        <v>75</v>
      </c>
      <c r="E7005" s="13" t="s">
        <v>1731</v>
      </c>
      <c r="F7005" s="5" t="s">
        <v>2562</v>
      </c>
      <c r="G7005" s="5" t="s">
        <v>2571</v>
      </c>
      <c r="H7005" s="5" t="s">
        <v>2584</v>
      </c>
      <c r="I7005" t="s">
        <v>79</v>
      </c>
      <c r="J7005" s="5"/>
      <c r="K7005" s="5"/>
      <c r="L7005" s="5"/>
      <c r="M7005" s="5"/>
      <c r="N7005" s="34" t="s">
        <v>14360</v>
      </c>
      <c r="O7005" s="95" t="s">
        <v>14377</v>
      </c>
      <c r="P7005" s="105" t="s">
        <v>16571</v>
      </c>
      <c r="Q7005" s="37" t="s">
        <v>14404</v>
      </c>
      <c r="R7005" s="13">
        <v>0</v>
      </c>
      <c r="S7005" s="3">
        <v>0</v>
      </c>
      <c r="T7005" s="32" t="s">
        <v>14158</v>
      </c>
      <c r="U7005" s="32" t="s">
        <v>14158</v>
      </c>
      <c r="V7005" s="32" t="s">
        <v>14158</v>
      </c>
      <c r="W7005" t="s">
        <v>83</v>
      </c>
      <c r="X7005" s="32" t="s">
        <v>14158</v>
      </c>
      <c r="Y7005" s="5" t="s">
        <v>2584</v>
      </c>
      <c r="Z7005" s="8">
        <v>44469</v>
      </c>
      <c r="AA7005" s="8">
        <v>44469</v>
      </c>
    </row>
    <row r="7006" spans="1:27" x14ac:dyDescent="0.25">
      <c r="A7006" s="5">
        <v>2021</v>
      </c>
      <c r="B7006" s="6">
        <v>44378</v>
      </c>
      <c r="C7006" s="4">
        <v>44440</v>
      </c>
      <c r="D7006" t="s">
        <v>75</v>
      </c>
      <c r="E7006" s="13" t="s">
        <v>1732</v>
      </c>
      <c r="F7006" s="5" t="s">
        <v>2562</v>
      </c>
      <c r="G7006" s="5" t="s">
        <v>2571</v>
      </c>
      <c r="H7006" s="5" t="s">
        <v>2584</v>
      </c>
      <c r="I7006" t="s">
        <v>79</v>
      </c>
      <c r="J7006" s="5" t="s">
        <v>14405</v>
      </c>
      <c r="K7006" s="5" t="s">
        <v>14406</v>
      </c>
      <c r="L7006" s="5" t="s">
        <v>14407</v>
      </c>
      <c r="M7006" s="5"/>
      <c r="N7006" s="34" t="s">
        <v>14360</v>
      </c>
      <c r="O7006" s="95" t="s">
        <v>14388</v>
      </c>
      <c r="P7006" s="105" t="s">
        <v>16571</v>
      </c>
      <c r="Q7006" s="37" t="s">
        <v>14408</v>
      </c>
      <c r="R7006" s="13">
        <v>0</v>
      </c>
      <c r="S7006" s="3">
        <v>0</v>
      </c>
      <c r="T7006" s="32" t="s">
        <v>14158</v>
      </c>
      <c r="U7006" s="32" t="s">
        <v>14158</v>
      </c>
      <c r="V7006" s="32" t="s">
        <v>14158</v>
      </c>
      <c r="W7006" t="s">
        <v>83</v>
      </c>
      <c r="X7006" s="32" t="s">
        <v>14158</v>
      </c>
      <c r="Y7006" s="5" t="s">
        <v>2584</v>
      </c>
      <c r="Z7006" s="8">
        <v>44469</v>
      </c>
      <c r="AA7006" s="8">
        <v>44469</v>
      </c>
    </row>
    <row r="7007" spans="1:27" x14ac:dyDescent="0.25">
      <c r="A7007" s="5">
        <v>2021</v>
      </c>
      <c r="B7007" s="6">
        <v>44378</v>
      </c>
      <c r="C7007" s="4">
        <v>44440</v>
      </c>
      <c r="D7007" t="s">
        <v>75</v>
      </c>
      <c r="E7007" s="13" t="s">
        <v>1733</v>
      </c>
      <c r="F7007" s="5" t="s">
        <v>2562</v>
      </c>
      <c r="G7007" s="5" t="s">
        <v>2571</v>
      </c>
      <c r="H7007" s="5" t="s">
        <v>2584</v>
      </c>
      <c r="I7007" t="s">
        <v>79</v>
      </c>
      <c r="J7007" s="5" t="s">
        <v>14409</v>
      </c>
      <c r="K7007" s="5" t="s">
        <v>14410</v>
      </c>
      <c r="L7007" s="5" t="s">
        <v>14411</v>
      </c>
      <c r="M7007" s="5"/>
      <c r="N7007" s="34" t="s">
        <v>14360</v>
      </c>
      <c r="O7007" s="95" t="s">
        <v>14361</v>
      </c>
      <c r="P7007" s="105" t="s">
        <v>16571</v>
      </c>
      <c r="Q7007" s="37" t="s">
        <v>14412</v>
      </c>
      <c r="R7007" s="13">
        <v>0</v>
      </c>
      <c r="S7007" s="3">
        <v>0</v>
      </c>
      <c r="T7007" s="32" t="s">
        <v>14158</v>
      </c>
      <c r="U7007" s="32" t="s">
        <v>14158</v>
      </c>
      <c r="V7007" s="32" t="s">
        <v>14158</v>
      </c>
      <c r="W7007" t="s">
        <v>83</v>
      </c>
      <c r="X7007" s="32" t="s">
        <v>14158</v>
      </c>
      <c r="Y7007" s="5" t="s">
        <v>2584</v>
      </c>
      <c r="Z7007" s="8">
        <v>44469</v>
      </c>
      <c r="AA7007" s="8">
        <v>44469</v>
      </c>
    </row>
    <row r="7008" spans="1:27" x14ac:dyDescent="0.25">
      <c r="A7008" s="5">
        <v>2021</v>
      </c>
      <c r="B7008" s="6">
        <v>44378</v>
      </c>
      <c r="C7008" s="4">
        <v>44440</v>
      </c>
      <c r="D7008" t="s">
        <v>75</v>
      </c>
      <c r="E7008" s="13" t="s">
        <v>1734</v>
      </c>
      <c r="F7008" s="5" t="s">
        <v>2562</v>
      </c>
      <c r="G7008" s="5" t="s">
        <v>2571</v>
      </c>
      <c r="H7008" s="5" t="s">
        <v>2584</v>
      </c>
      <c r="I7008" t="s">
        <v>79</v>
      </c>
      <c r="J7008" s="5"/>
      <c r="K7008" s="5"/>
      <c r="L7008" s="5"/>
      <c r="M7008" s="5"/>
      <c r="N7008" s="34" t="s">
        <v>14360</v>
      </c>
      <c r="O7008" s="95" t="s">
        <v>14413</v>
      </c>
      <c r="P7008" s="105" t="s">
        <v>16571</v>
      </c>
      <c r="Q7008" s="37" t="s">
        <v>14414</v>
      </c>
      <c r="R7008" s="13">
        <v>0</v>
      </c>
      <c r="S7008" s="3">
        <v>0</v>
      </c>
      <c r="T7008" s="32" t="s">
        <v>14158</v>
      </c>
      <c r="U7008" s="32" t="s">
        <v>14158</v>
      </c>
      <c r="V7008" s="32" t="s">
        <v>14158</v>
      </c>
      <c r="W7008" t="s">
        <v>83</v>
      </c>
      <c r="X7008" s="32" t="s">
        <v>14158</v>
      </c>
      <c r="Y7008" s="5" t="s">
        <v>2584</v>
      </c>
      <c r="Z7008" s="8">
        <v>44469</v>
      </c>
      <c r="AA7008" s="8">
        <v>44469</v>
      </c>
    </row>
    <row r="7009" spans="1:27" x14ac:dyDescent="0.25">
      <c r="A7009" s="5">
        <v>2021</v>
      </c>
      <c r="B7009" s="6">
        <v>44378</v>
      </c>
      <c r="C7009" s="4">
        <v>44440</v>
      </c>
      <c r="D7009" t="s">
        <v>75</v>
      </c>
      <c r="E7009" s="13" t="s">
        <v>1735</v>
      </c>
      <c r="F7009" s="5" t="s">
        <v>2562</v>
      </c>
      <c r="G7009" s="5" t="s">
        <v>2571</v>
      </c>
      <c r="H7009" s="5" t="s">
        <v>2584</v>
      </c>
      <c r="I7009" t="s">
        <v>79</v>
      </c>
      <c r="J7009" s="5" t="s">
        <v>14415</v>
      </c>
      <c r="K7009" s="5" t="s">
        <v>14416</v>
      </c>
      <c r="L7009" s="5"/>
      <c r="M7009" s="5"/>
      <c r="N7009" s="34" t="s">
        <v>14360</v>
      </c>
      <c r="O7009" s="95" t="s">
        <v>14417</v>
      </c>
      <c r="P7009" s="105" t="s">
        <v>16571</v>
      </c>
      <c r="Q7009" s="37" t="s">
        <v>14418</v>
      </c>
      <c r="R7009" s="13">
        <v>0</v>
      </c>
      <c r="S7009" s="3">
        <v>0</v>
      </c>
      <c r="T7009" s="32" t="s">
        <v>14158</v>
      </c>
      <c r="U7009" s="32" t="s">
        <v>14158</v>
      </c>
      <c r="V7009" s="32" t="s">
        <v>14158</v>
      </c>
      <c r="W7009" t="s">
        <v>83</v>
      </c>
      <c r="X7009" s="32" t="s">
        <v>14158</v>
      </c>
      <c r="Y7009" s="5" t="s">
        <v>2584</v>
      </c>
      <c r="Z7009" s="8">
        <v>44469</v>
      </c>
      <c r="AA7009" s="8">
        <v>44469</v>
      </c>
    </row>
    <row r="7010" spans="1:27" x14ac:dyDescent="0.25">
      <c r="A7010" s="5">
        <v>2021</v>
      </c>
      <c r="B7010" s="6">
        <v>44378</v>
      </c>
      <c r="C7010" s="4">
        <v>44440</v>
      </c>
      <c r="D7010" t="s">
        <v>75</v>
      </c>
      <c r="E7010" s="13" t="s">
        <v>1736</v>
      </c>
      <c r="F7010" s="5" t="s">
        <v>2562</v>
      </c>
      <c r="G7010" s="5" t="s">
        <v>2571</v>
      </c>
      <c r="H7010" s="5" t="s">
        <v>2584</v>
      </c>
      <c r="I7010" t="s">
        <v>79</v>
      </c>
      <c r="J7010" s="5" t="s">
        <v>14394</v>
      </c>
      <c r="K7010" s="5" t="s">
        <v>14208</v>
      </c>
      <c r="L7010" s="5" t="s">
        <v>14419</v>
      </c>
      <c r="M7010" s="5"/>
      <c r="N7010" s="34" t="s">
        <v>14360</v>
      </c>
      <c r="O7010" s="95" t="s">
        <v>14417</v>
      </c>
      <c r="P7010" s="105" t="s">
        <v>16571</v>
      </c>
      <c r="Q7010" s="37" t="s">
        <v>14420</v>
      </c>
      <c r="R7010" s="13">
        <v>0</v>
      </c>
      <c r="S7010" s="3">
        <v>0</v>
      </c>
      <c r="T7010" s="32" t="s">
        <v>14158</v>
      </c>
      <c r="U7010" s="32" t="s">
        <v>14158</v>
      </c>
      <c r="V7010" s="32" t="s">
        <v>14158</v>
      </c>
      <c r="W7010" t="s">
        <v>83</v>
      </c>
      <c r="X7010" s="32" t="s">
        <v>14158</v>
      </c>
      <c r="Y7010" s="5" t="s">
        <v>2584</v>
      </c>
      <c r="Z7010" s="8">
        <v>44469</v>
      </c>
      <c r="AA7010" s="8">
        <v>44469</v>
      </c>
    </row>
    <row r="7011" spans="1:27" x14ac:dyDescent="0.25">
      <c r="A7011" s="5">
        <v>2021</v>
      </c>
      <c r="B7011" s="6">
        <v>44378</v>
      </c>
      <c r="C7011" s="4">
        <v>44440</v>
      </c>
      <c r="D7011" t="s">
        <v>75</v>
      </c>
      <c r="E7011" s="13" t="s">
        <v>1737</v>
      </c>
      <c r="F7011" s="5" t="s">
        <v>2562</v>
      </c>
      <c r="G7011" s="5" t="s">
        <v>2571</v>
      </c>
      <c r="H7011" s="5" t="s">
        <v>2584</v>
      </c>
      <c r="I7011" t="s">
        <v>79</v>
      </c>
      <c r="J7011" s="5" t="s">
        <v>14394</v>
      </c>
      <c r="K7011" s="5" t="s">
        <v>14208</v>
      </c>
      <c r="L7011" s="5" t="s">
        <v>14419</v>
      </c>
      <c r="M7011" s="5"/>
      <c r="N7011" s="34" t="s">
        <v>14360</v>
      </c>
      <c r="O7011" s="95" t="s">
        <v>14396</v>
      </c>
      <c r="P7011" s="105" t="s">
        <v>16571</v>
      </c>
      <c r="Q7011" s="37" t="s">
        <v>14421</v>
      </c>
      <c r="R7011" s="13">
        <v>0</v>
      </c>
      <c r="S7011" s="3">
        <v>0</v>
      </c>
      <c r="T7011" s="32" t="s">
        <v>14158</v>
      </c>
      <c r="U7011" s="32" t="s">
        <v>14158</v>
      </c>
      <c r="V7011" s="32" t="s">
        <v>14158</v>
      </c>
      <c r="W7011" t="s">
        <v>83</v>
      </c>
      <c r="X7011" s="32" t="s">
        <v>14158</v>
      </c>
      <c r="Y7011" s="5" t="s">
        <v>2584</v>
      </c>
      <c r="Z7011" s="8">
        <v>44469</v>
      </c>
      <c r="AA7011" s="8">
        <v>44469</v>
      </c>
    </row>
    <row r="7012" spans="1:27" x14ac:dyDescent="0.25">
      <c r="A7012" s="5">
        <v>2021</v>
      </c>
      <c r="B7012" s="6">
        <v>44378</v>
      </c>
      <c r="C7012" s="4">
        <v>44440</v>
      </c>
      <c r="D7012" t="s">
        <v>75</v>
      </c>
      <c r="E7012" s="13" t="s">
        <v>1738</v>
      </c>
      <c r="F7012" s="5" t="s">
        <v>2562</v>
      </c>
      <c r="G7012" s="5" t="s">
        <v>2571</v>
      </c>
      <c r="H7012" s="5" t="s">
        <v>2584</v>
      </c>
      <c r="I7012" t="s">
        <v>79</v>
      </c>
      <c r="J7012" s="5"/>
      <c r="K7012" s="5"/>
      <c r="L7012" s="5"/>
      <c r="M7012" s="5"/>
      <c r="N7012" s="34" t="s">
        <v>14360</v>
      </c>
      <c r="O7012" s="95" t="s">
        <v>14422</v>
      </c>
      <c r="P7012" s="105" t="s">
        <v>16571</v>
      </c>
      <c r="Q7012" s="37" t="s">
        <v>14423</v>
      </c>
      <c r="R7012" s="13">
        <v>0</v>
      </c>
      <c r="S7012" s="3">
        <v>0</v>
      </c>
      <c r="T7012" s="32" t="s">
        <v>14158</v>
      </c>
      <c r="U7012" s="32" t="s">
        <v>14158</v>
      </c>
      <c r="V7012" s="32" t="s">
        <v>14158</v>
      </c>
      <c r="W7012" t="s">
        <v>83</v>
      </c>
      <c r="X7012" s="32" t="s">
        <v>14158</v>
      </c>
      <c r="Y7012" s="5" t="s">
        <v>2584</v>
      </c>
      <c r="Z7012" s="8">
        <v>44469</v>
      </c>
      <c r="AA7012" s="8">
        <v>44469</v>
      </c>
    </row>
    <row r="7013" spans="1:27" x14ac:dyDescent="0.25">
      <c r="A7013" s="5">
        <v>2021</v>
      </c>
      <c r="B7013" s="6">
        <v>44378</v>
      </c>
      <c r="C7013" s="4">
        <v>44440</v>
      </c>
      <c r="D7013" t="s">
        <v>75</v>
      </c>
      <c r="E7013" s="13" t="s">
        <v>1739</v>
      </c>
      <c r="F7013" s="5" t="s">
        <v>2562</v>
      </c>
      <c r="G7013" s="5" t="s">
        <v>2571</v>
      </c>
      <c r="H7013" s="5" t="s">
        <v>2584</v>
      </c>
      <c r="I7013" t="s">
        <v>79</v>
      </c>
      <c r="J7013" s="5" t="s">
        <v>14424</v>
      </c>
      <c r="K7013" s="5" t="s">
        <v>14425</v>
      </c>
      <c r="L7013" s="5" t="s">
        <v>12866</v>
      </c>
      <c r="M7013" s="5"/>
      <c r="N7013" s="34" t="s">
        <v>14360</v>
      </c>
      <c r="O7013" s="95" t="s">
        <v>14426</v>
      </c>
      <c r="P7013" s="105" t="s">
        <v>16571</v>
      </c>
      <c r="Q7013" s="37" t="s">
        <v>14427</v>
      </c>
      <c r="R7013" s="13">
        <v>0</v>
      </c>
      <c r="S7013" s="3">
        <v>0</v>
      </c>
      <c r="T7013" s="32" t="s">
        <v>14158</v>
      </c>
      <c r="U7013" s="32" t="s">
        <v>14158</v>
      </c>
      <c r="V7013" s="32" t="s">
        <v>14158</v>
      </c>
      <c r="W7013" t="s">
        <v>83</v>
      </c>
      <c r="X7013" s="32" t="s">
        <v>14158</v>
      </c>
      <c r="Y7013" s="5" t="s">
        <v>2584</v>
      </c>
      <c r="Z7013" s="8">
        <v>44469</v>
      </c>
      <c r="AA7013" s="8">
        <v>44469</v>
      </c>
    </row>
    <row r="7014" spans="1:27" x14ac:dyDescent="0.25">
      <c r="A7014" s="5">
        <v>2021</v>
      </c>
      <c r="B7014" s="6">
        <v>44378</v>
      </c>
      <c r="C7014" s="4">
        <v>44440</v>
      </c>
      <c r="D7014" t="s">
        <v>75</v>
      </c>
      <c r="E7014" s="13" t="s">
        <v>1740</v>
      </c>
      <c r="F7014" s="5" t="s">
        <v>2562</v>
      </c>
      <c r="G7014" s="5" t="s">
        <v>2571</v>
      </c>
      <c r="H7014" s="5" t="s">
        <v>2584</v>
      </c>
      <c r="I7014" t="s">
        <v>79</v>
      </c>
      <c r="J7014" s="5" t="s">
        <v>14428</v>
      </c>
      <c r="K7014" s="5" t="s">
        <v>14235</v>
      </c>
      <c r="L7014" s="5" t="s">
        <v>14208</v>
      </c>
      <c r="M7014" s="5"/>
      <c r="N7014" s="34" t="s">
        <v>14398</v>
      </c>
      <c r="O7014" s="95" t="s">
        <v>14429</v>
      </c>
      <c r="P7014" s="105" t="s">
        <v>16571</v>
      </c>
      <c r="Q7014" s="37" t="s">
        <v>14430</v>
      </c>
      <c r="R7014" s="13">
        <v>0</v>
      </c>
      <c r="S7014" s="3">
        <v>0</v>
      </c>
      <c r="T7014" s="32" t="s">
        <v>14158</v>
      </c>
      <c r="U7014" s="32" t="s">
        <v>14158</v>
      </c>
      <c r="V7014" s="32" t="s">
        <v>14158</v>
      </c>
      <c r="W7014" t="s">
        <v>83</v>
      </c>
      <c r="X7014" s="32" t="s">
        <v>14158</v>
      </c>
      <c r="Y7014" s="5" t="s">
        <v>2584</v>
      </c>
      <c r="Z7014" s="8">
        <v>44469</v>
      </c>
      <c r="AA7014" s="8">
        <v>44469</v>
      </c>
    </row>
    <row r="7015" spans="1:27" x14ac:dyDescent="0.25">
      <c r="A7015" s="5">
        <v>2021</v>
      </c>
      <c r="B7015" s="6">
        <v>44378</v>
      </c>
      <c r="C7015" s="4">
        <v>44440</v>
      </c>
      <c r="D7015" t="s">
        <v>75</v>
      </c>
      <c r="E7015" s="13" t="s">
        <v>1741</v>
      </c>
      <c r="F7015" s="5" t="s">
        <v>2562</v>
      </c>
      <c r="G7015" s="5" t="s">
        <v>2571</v>
      </c>
      <c r="H7015" s="5" t="s">
        <v>2584</v>
      </c>
      <c r="I7015" t="s">
        <v>79</v>
      </c>
      <c r="J7015" s="5" t="s">
        <v>14428</v>
      </c>
      <c r="K7015" s="5" t="s">
        <v>14235</v>
      </c>
      <c r="L7015" s="5" t="s">
        <v>14208</v>
      </c>
      <c r="M7015" s="5"/>
      <c r="N7015" s="34" t="s">
        <v>14398</v>
      </c>
      <c r="O7015" s="95" t="s">
        <v>14431</v>
      </c>
      <c r="P7015" s="105" t="s">
        <v>16571</v>
      </c>
      <c r="Q7015" s="37" t="s">
        <v>14432</v>
      </c>
      <c r="R7015" s="13">
        <v>0</v>
      </c>
      <c r="S7015" s="3">
        <v>0</v>
      </c>
      <c r="T7015" s="32" t="s">
        <v>14158</v>
      </c>
      <c r="U7015" s="32" t="s">
        <v>14158</v>
      </c>
      <c r="V7015" s="32" t="s">
        <v>14158</v>
      </c>
      <c r="W7015" t="s">
        <v>83</v>
      </c>
      <c r="X7015" s="32" t="s">
        <v>14158</v>
      </c>
      <c r="Y7015" s="5" t="s">
        <v>2584</v>
      </c>
      <c r="Z7015" s="8">
        <v>44469</v>
      </c>
      <c r="AA7015" s="8">
        <v>44469</v>
      </c>
    </row>
    <row r="7016" spans="1:27" x14ac:dyDescent="0.25">
      <c r="A7016" s="5">
        <v>2021</v>
      </c>
      <c r="B7016" s="6">
        <v>44378</v>
      </c>
      <c r="C7016" s="4">
        <v>44440</v>
      </c>
      <c r="D7016" t="s">
        <v>75</v>
      </c>
      <c r="E7016" s="13" t="s">
        <v>1742</v>
      </c>
      <c r="F7016" s="5" t="s">
        <v>2562</v>
      </c>
      <c r="G7016" s="5" t="s">
        <v>2571</v>
      </c>
      <c r="H7016" s="5" t="s">
        <v>2584</v>
      </c>
      <c r="I7016" t="s">
        <v>79</v>
      </c>
      <c r="J7016" s="5"/>
      <c r="K7016" s="5"/>
      <c r="L7016" s="5"/>
      <c r="M7016" s="5"/>
      <c r="N7016" s="34" t="s">
        <v>14433</v>
      </c>
      <c r="O7016" s="95" t="s">
        <v>14417</v>
      </c>
      <c r="P7016" s="105" t="s">
        <v>16571</v>
      </c>
      <c r="Q7016" s="37" t="s">
        <v>14434</v>
      </c>
      <c r="R7016" s="13">
        <v>0</v>
      </c>
      <c r="S7016" s="3">
        <v>0</v>
      </c>
      <c r="T7016" s="32" t="s">
        <v>14158</v>
      </c>
      <c r="U7016" s="32" t="s">
        <v>14158</v>
      </c>
      <c r="V7016" s="32" t="s">
        <v>14158</v>
      </c>
      <c r="W7016" t="s">
        <v>83</v>
      </c>
      <c r="X7016" s="32" t="s">
        <v>14158</v>
      </c>
      <c r="Y7016" s="5" t="s">
        <v>2584</v>
      </c>
      <c r="Z7016" s="8">
        <v>44469</v>
      </c>
      <c r="AA7016" s="8">
        <v>44469</v>
      </c>
    </row>
    <row r="7017" spans="1:27" x14ac:dyDescent="0.25">
      <c r="A7017" s="5">
        <v>2021</v>
      </c>
      <c r="B7017" s="6">
        <v>44378</v>
      </c>
      <c r="C7017" s="4">
        <v>44440</v>
      </c>
      <c r="D7017" t="s">
        <v>75</v>
      </c>
      <c r="E7017" s="13" t="s">
        <v>1743</v>
      </c>
      <c r="F7017" s="5" t="s">
        <v>2562</v>
      </c>
      <c r="G7017" s="5" t="s">
        <v>2571</v>
      </c>
      <c r="H7017" s="5" t="s">
        <v>2584</v>
      </c>
      <c r="I7017" t="s">
        <v>79</v>
      </c>
      <c r="J7017" s="5" t="s">
        <v>14368</v>
      </c>
      <c r="K7017" s="5" t="s">
        <v>3230</v>
      </c>
      <c r="L7017" s="5" t="s">
        <v>14369</v>
      </c>
      <c r="M7017" s="5"/>
      <c r="N7017" s="34" t="s">
        <v>14433</v>
      </c>
      <c r="O7017" s="95" t="s">
        <v>14413</v>
      </c>
      <c r="P7017" s="105" t="s">
        <v>16571</v>
      </c>
      <c r="Q7017" s="37" t="s">
        <v>14435</v>
      </c>
      <c r="R7017" s="13">
        <v>0</v>
      </c>
      <c r="S7017" s="3">
        <v>0</v>
      </c>
      <c r="T7017" s="32" t="s">
        <v>14158</v>
      </c>
      <c r="U7017" s="32" t="s">
        <v>14158</v>
      </c>
      <c r="V7017" s="32" t="s">
        <v>14158</v>
      </c>
      <c r="W7017" t="s">
        <v>83</v>
      </c>
      <c r="X7017" s="32" t="s">
        <v>14158</v>
      </c>
      <c r="Y7017" s="5" t="s">
        <v>2584</v>
      </c>
      <c r="Z7017" s="8">
        <v>44469</v>
      </c>
      <c r="AA7017" s="8">
        <v>44469</v>
      </c>
    </row>
    <row r="7018" spans="1:27" x14ac:dyDescent="0.25">
      <c r="A7018" s="5">
        <v>2021</v>
      </c>
      <c r="B7018" s="6">
        <v>44378</v>
      </c>
      <c r="C7018" s="4">
        <v>44440</v>
      </c>
      <c r="D7018" t="s">
        <v>75</v>
      </c>
      <c r="E7018" s="13" t="s">
        <v>1744</v>
      </c>
      <c r="F7018" s="5" t="s">
        <v>2562</v>
      </c>
      <c r="G7018" s="5" t="s">
        <v>2571</v>
      </c>
      <c r="H7018" s="5" t="s">
        <v>2584</v>
      </c>
      <c r="I7018" t="s">
        <v>79</v>
      </c>
      <c r="J7018" s="5" t="s">
        <v>14368</v>
      </c>
      <c r="K7018" s="5" t="s">
        <v>3230</v>
      </c>
      <c r="L7018" s="5" t="s">
        <v>14369</v>
      </c>
      <c r="M7018" s="5"/>
      <c r="N7018" s="34" t="s">
        <v>14433</v>
      </c>
      <c r="O7018" s="95" t="s">
        <v>14436</v>
      </c>
      <c r="P7018" s="105" t="s">
        <v>16571</v>
      </c>
      <c r="Q7018" s="37" t="s">
        <v>14437</v>
      </c>
      <c r="R7018" s="13">
        <v>0</v>
      </c>
      <c r="S7018" s="3">
        <v>0</v>
      </c>
      <c r="T7018" s="32" t="s">
        <v>14158</v>
      </c>
      <c r="U7018" s="32" t="s">
        <v>14158</v>
      </c>
      <c r="V7018" s="32" t="s">
        <v>14158</v>
      </c>
      <c r="W7018" t="s">
        <v>83</v>
      </c>
      <c r="X7018" s="32" t="s">
        <v>14158</v>
      </c>
      <c r="Y7018" s="5" t="s">
        <v>2584</v>
      </c>
      <c r="Z7018" s="8">
        <v>44469</v>
      </c>
      <c r="AA7018" s="8">
        <v>44469</v>
      </c>
    </row>
    <row r="7019" spans="1:27" x14ac:dyDescent="0.25">
      <c r="A7019" s="5">
        <v>2021</v>
      </c>
      <c r="B7019" s="6">
        <v>44378</v>
      </c>
      <c r="C7019" s="4">
        <v>44440</v>
      </c>
      <c r="D7019" t="s">
        <v>75</v>
      </c>
      <c r="E7019" s="13" t="s">
        <v>1745</v>
      </c>
      <c r="F7019" s="5" t="s">
        <v>2562</v>
      </c>
      <c r="G7019" s="5" t="s">
        <v>2571</v>
      </c>
      <c r="H7019" s="5" t="s">
        <v>2584</v>
      </c>
      <c r="I7019" t="s">
        <v>79</v>
      </c>
      <c r="J7019" s="5" t="s">
        <v>14438</v>
      </c>
      <c r="K7019" s="5" t="s">
        <v>14439</v>
      </c>
      <c r="L7019" s="5"/>
      <c r="M7019" s="5"/>
      <c r="N7019" s="34" t="s">
        <v>14433</v>
      </c>
      <c r="O7019" s="95" t="s">
        <v>14440</v>
      </c>
      <c r="P7019" s="105" t="s">
        <v>16571</v>
      </c>
      <c r="Q7019" s="37" t="s">
        <v>14441</v>
      </c>
      <c r="R7019" s="13">
        <v>0</v>
      </c>
      <c r="S7019" s="3">
        <v>0</v>
      </c>
      <c r="T7019" s="32" t="s">
        <v>14158</v>
      </c>
      <c r="U7019" s="32" t="s">
        <v>14158</v>
      </c>
      <c r="V7019" s="32" t="s">
        <v>14158</v>
      </c>
      <c r="W7019" t="s">
        <v>83</v>
      </c>
      <c r="X7019" s="32" t="s">
        <v>14158</v>
      </c>
      <c r="Y7019" s="5" t="s">
        <v>2584</v>
      </c>
      <c r="Z7019" s="8">
        <v>44469</v>
      </c>
      <c r="AA7019" s="8">
        <v>44469</v>
      </c>
    </row>
    <row r="7020" spans="1:27" x14ac:dyDescent="0.25">
      <c r="A7020" s="5">
        <v>2021</v>
      </c>
      <c r="B7020" s="6">
        <v>44378</v>
      </c>
      <c r="C7020" s="4">
        <v>44440</v>
      </c>
      <c r="D7020" t="s">
        <v>75</v>
      </c>
      <c r="E7020" s="13" t="s">
        <v>1746</v>
      </c>
      <c r="F7020" s="5" t="s">
        <v>2562</v>
      </c>
      <c r="G7020" s="5" t="s">
        <v>2571</v>
      </c>
      <c r="H7020" s="5" t="s">
        <v>2584</v>
      </c>
      <c r="I7020" t="s">
        <v>79</v>
      </c>
      <c r="J7020" s="5" t="s">
        <v>14233</v>
      </c>
      <c r="K7020" s="5" t="s">
        <v>14234</v>
      </c>
      <c r="L7020" s="5" t="s">
        <v>14235</v>
      </c>
      <c r="M7020" s="5"/>
      <c r="N7020" s="34" t="s">
        <v>14433</v>
      </c>
      <c r="O7020" s="95" t="s">
        <v>14436</v>
      </c>
      <c r="P7020" s="105" t="s">
        <v>16571</v>
      </c>
      <c r="Q7020" s="37" t="s">
        <v>14442</v>
      </c>
      <c r="R7020" s="13">
        <v>0</v>
      </c>
      <c r="S7020" s="3">
        <v>0</v>
      </c>
      <c r="T7020" s="32" t="s">
        <v>14158</v>
      </c>
      <c r="U7020" s="32" t="s">
        <v>14158</v>
      </c>
      <c r="V7020" s="32" t="s">
        <v>14158</v>
      </c>
      <c r="W7020" t="s">
        <v>83</v>
      </c>
      <c r="X7020" s="32" t="s">
        <v>14158</v>
      </c>
      <c r="Y7020" s="5" t="s">
        <v>2584</v>
      </c>
      <c r="Z7020" s="8">
        <v>44469</v>
      </c>
      <c r="AA7020" s="8">
        <v>44469</v>
      </c>
    </row>
    <row r="7021" spans="1:27" x14ac:dyDescent="0.25">
      <c r="A7021" s="5">
        <v>2021</v>
      </c>
      <c r="B7021" s="6">
        <v>44378</v>
      </c>
      <c r="C7021" s="4">
        <v>44440</v>
      </c>
      <c r="D7021" t="s">
        <v>75</v>
      </c>
      <c r="E7021" s="13" t="s">
        <v>1747</v>
      </c>
      <c r="F7021" s="5" t="s">
        <v>2562</v>
      </c>
      <c r="G7021" s="5" t="s">
        <v>2571</v>
      </c>
      <c r="H7021" s="5" t="s">
        <v>2584</v>
      </c>
      <c r="I7021" t="s">
        <v>79</v>
      </c>
      <c r="J7021" s="5" t="s">
        <v>14394</v>
      </c>
      <c r="K7021" s="5" t="s">
        <v>14208</v>
      </c>
      <c r="L7021" s="5" t="s">
        <v>14419</v>
      </c>
      <c r="M7021" s="5"/>
      <c r="N7021" s="34" t="s">
        <v>14433</v>
      </c>
      <c r="O7021" s="95" t="s">
        <v>14443</v>
      </c>
      <c r="P7021" s="105" t="s">
        <v>16571</v>
      </c>
      <c r="Q7021" s="37" t="s">
        <v>14444</v>
      </c>
      <c r="R7021" s="13">
        <v>0</v>
      </c>
      <c r="S7021" s="3">
        <v>0</v>
      </c>
      <c r="T7021" s="32" t="s">
        <v>14158</v>
      </c>
      <c r="U7021" s="32" t="s">
        <v>14158</v>
      </c>
      <c r="V7021" s="32" t="s">
        <v>14158</v>
      </c>
      <c r="W7021" t="s">
        <v>83</v>
      </c>
      <c r="X7021" s="32" t="s">
        <v>14158</v>
      </c>
      <c r="Y7021" s="5" t="s">
        <v>2584</v>
      </c>
      <c r="Z7021" s="8">
        <v>44469</v>
      </c>
      <c r="AA7021" s="8">
        <v>44469</v>
      </c>
    </row>
    <row r="7022" spans="1:27" x14ac:dyDescent="0.25">
      <c r="A7022" s="5">
        <v>2021</v>
      </c>
      <c r="B7022" s="6">
        <v>44378</v>
      </c>
      <c r="C7022" s="4">
        <v>44440</v>
      </c>
      <c r="D7022" t="s">
        <v>75</v>
      </c>
      <c r="E7022" s="13" t="s">
        <v>1748</v>
      </c>
      <c r="F7022" s="5" t="s">
        <v>2562</v>
      </c>
      <c r="G7022" s="5" t="s">
        <v>2571</v>
      </c>
      <c r="H7022" s="5" t="s">
        <v>2584</v>
      </c>
      <c r="I7022" t="s">
        <v>79</v>
      </c>
      <c r="J7022" s="5" t="s">
        <v>14445</v>
      </c>
      <c r="K7022" s="5" t="s">
        <v>14446</v>
      </c>
      <c r="L7022" s="5" t="s">
        <v>14447</v>
      </c>
      <c r="M7022" s="5"/>
      <c r="N7022" s="34" t="s">
        <v>14433</v>
      </c>
      <c r="O7022" s="95" t="s">
        <v>14448</v>
      </c>
      <c r="P7022" s="105" t="s">
        <v>16571</v>
      </c>
      <c r="Q7022" s="37" t="s">
        <v>14449</v>
      </c>
      <c r="R7022" s="13">
        <v>0</v>
      </c>
      <c r="S7022" s="3">
        <v>0</v>
      </c>
      <c r="T7022" s="32" t="s">
        <v>14158</v>
      </c>
      <c r="U7022" s="32" t="s">
        <v>14158</v>
      </c>
      <c r="V7022" s="32" t="s">
        <v>14158</v>
      </c>
      <c r="W7022" t="s">
        <v>83</v>
      </c>
      <c r="X7022" s="32" t="s">
        <v>14158</v>
      </c>
      <c r="Y7022" s="5" t="s">
        <v>2584</v>
      </c>
      <c r="Z7022" s="8">
        <v>44469</v>
      </c>
      <c r="AA7022" s="8">
        <v>44469</v>
      </c>
    </row>
    <row r="7023" spans="1:27" x14ac:dyDescent="0.25">
      <c r="A7023" s="5">
        <v>2021</v>
      </c>
      <c r="B7023" s="6">
        <v>44378</v>
      </c>
      <c r="C7023" s="4">
        <v>44440</v>
      </c>
      <c r="D7023" t="s">
        <v>75</v>
      </c>
      <c r="E7023" s="13" t="s">
        <v>1749</v>
      </c>
      <c r="F7023" s="5" t="s">
        <v>2562</v>
      </c>
      <c r="G7023" s="5" t="s">
        <v>2571</v>
      </c>
      <c r="H7023" s="5" t="s">
        <v>2584</v>
      </c>
      <c r="I7023" t="s">
        <v>79</v>
      </c>
      <c r="J7023" s="5" t="s">
        <v>14450</v>
      </c>
      <c r="K7023" s="5" t="s">
        <v>14319</v>
      </c>
      <c r="L7023" s="5"/>
      <c r="M7023" s="5"/>
      <c r="N7023" s="34" t="s">
        <v>14433</v>
      </c>
      <c r="O7023" s="95" t="s">
        <v>14451</v>
      </c>
      <c r="P7023" s="105" t="s">
        <v>16571</v>
      </c>
      <c r="Q7023" s="37" t="s">
        <v>14452</v>
      </c>
      <c r="R7023" s="13">
        <v>0</v>
      </c>
      <c r="S7023" s="3">
        <v>0</v>
      </c>
      <c r="T7023" s="32" t="s">
        <v>14158</v>
      </c>
      <c r="U7023" s="32" t="s">
        <v>14158</v>
      </c>
      <c r="V7023" s="32" t="s">
        <v>14158</v>
      </c>
      <c r="W7023" t="s">
        <v>83</v>
      </c>
      <c r="X7023" s="32" t="s">
        <v>14158</v>
      </c>
      <c r="Y7023" s="5" t="s">
        <v>2584</v>
      </c>
      <c r="Z7023" s="8">
        <v>44469</v>
      </c>
      <c r="AA7023" s="8">
        <v>44469</v>
      </c>
    </row>
    <row r="7024" spans="1:27" x14ac:dyDescent="0.25">
      <c r="A7024" s="5">
        <v>2021</v>
      </c>
      <c r="B7024" s="6">
        <v>44378</v>
      </c>
      <c r="C7024" s="4">
        <v>44440</v>
      </c>
      <c r="D7024" t="s">
        <v>75</v>
      </c>
      <c r="E7024" s="13" t="s">
        <v>1750</v>
      </c>
      <c r="F7024" s="5" t="s">
        <v>2562</v>
      </c>
      <c r="G7024" s="5" t="s">
        <v>2571</v>
      </c>
      <c r="H7024" s="5" t="s">
        <v>2584</v>
      </c>
      <c r="I7024" t="s">
        <v>79</v>
      </c>
      <c r="J7024" s="5"/>
      <c r="K7024" s="5"/>
      <c r="L7024" s="5"/>
      <c r="M7024" s="5"/>
      <c r="N7024" s="34" t="s">
        <v>14453</v>
      </c>
      <c r="O7024" s="95" t="s">
        <v>14454</v>
      </c>
      <c r="P7024" s="105" t="s">
        <v>16571</v>
      </c>
      <c r="Q7024" s="37" t="s">
        <v>14455</v>
      </c>
      <c r="R7024" s="13">
        <v>0</v>
      </c>
      <c r="S7024" s="3">
        <v>0</v>
      </c>
      <c r="T7024" s="32" t="s">
        <v>14158</v>
      </c>
      <c r="U7024" s="32" t="s">
        <v>14158</v>
      </c>
      <c r="V7024" s="32" t="s">
        <v>14158</v>
      </c>
      <c r="W7024" t="s">
        <v>83</v>
      </c>
      <c r="X7024" s="32" t="s">
        <v>14158</v>
      </c>
      <c r="Y7024" s="5" t="s">
        <v>2584</v>
      </c>
      <c r="Z7024" s="8">
        <v>44469</v>
      </c>
      <c r="AA7024" s="8">
        <v>44469</v>
      </c>
    </row>
    <row r="7025" spans="1:27" x14ac:dyDescent="0.25">
      <c r="A7025" s="5">
        <v>2021</v>
      </c>
      <c r="B7025" s="6">
        <v>44378</v>
      </c>
      <c r="C7025" s="4">
        <v>44440</v>
      </c>
      <c r="D7025" t="s">
        <v>75</v>
      </c>
      <c r="E7025" s="13" t="s">
        <v>1751</v>
      </c>
      <c r="F7025" s="5" t="s">
        <v>2562</v>
      </c>
      <c r="G7025" s="5" t="s">
        <v>2571</v>
      </c>
      <c r="H7025" s="5" t="s">
        <v>2584</v>
      </c>
      <c r="I7025" t="s">
        <v>79</v>
      </c>
      <c r="J7025" s="5"/>
      <c r="K7025" s="5"/>
      <c r="L7025" s="5"/>
      <c r="M7025" s="5"/>
      <c r="N7025" s="34" t="s">
        <v>14413</v>
      </c>
      <c r="O7025" s="95" t="s">
        <v>14456</v>
      </c>
      <c r="P7025" s="105" t="s">
        <v>16571</v>
      </c>
      <c r="Q7025" s="37" t="s">
        <v>14457</v>
      </c>
      <c r="R7025" s="13">
        <v>0</v>
      </c>
      <c r="S7025" s="3">
        <v>0</v>
      </c>
      <c r="T7025" s="32" t="s">
        <v>14158</v>
      </c>
      <c r="U7025" s="32" t="s">
        <v>14158</v>
      </c>
      <c r="V7025" s="32" t="s">
        <v>14158</v>
      </c>
      <c r="W7025" t="s">
        <v>83</v>
      </c>
      <c r="X7025" s="32" t="s">
        <v>14158</v>
      </c>
      <c r="Y7025" s="5" t="s">
        <v>2584</v>
      </c>
      <c r="Z7025" s="8">
        <v>44469</v>
      </c>
      <c r="AA7025" s="8">
        <v>44469</v>
      </c>
    </row>
    <row r="7026" spans="1:27" x14ac:dyDescent="0.25">
      <c r="A7026" s="5">
        <v>2021</v>
      </c>
      <c r="B7026" s="6">
        <v>44378</v>
      </c>
      <c r="C7026" s="4">
        <v>44440</v>
      </c>
      <c r="D7026" t="s">
        <v>75</v>
      </c>
      <c r="E7026" s="13" t="s">
        <v>1752</v>
      </c>
      <c r="F7026" s="5" t="s">
        <v>2562</v>
      </c>
      <c r="G7026" s="5" t="s">
        <v>2571</v>
      </c>
      <c r="H7026" s="5" t="s">
        <v>2584</v>
      </c>
      <c r="I7026" t="s">
        <v>79</v>
      </c>
      <c r="J7026" s="5"/>
      <c r="K7026" s="5"/>
      <c r="L7026" s="5"/>
      <c r="M7026" s="5"/>
      <c r="N7026" s="34" t="s">
        <v>14413</v>
      </c>
      <c r="O7026" s="95" t="s">
        <v>14458</v>
      </c>
      <c r="P7026" s="105" t="s">
        <v>16571</v>
      </c>
      <c r="Q7026" s="37" t="s">
        <v>14459</v>
      </c>
      <c r="R7026" s="13">
        <v>0</v>
      </c>
      <c r="S7026" s="3">
        <v>0</v>
      </c>
      <c r="T7026" s="32" t="s">
        <v>14158</v>
      </c>
      <c r="U7026" s="32" t="s">
        <v>14158</v>
      </c>
      <c r="V7026" s="32" t="s">
        <v>14158</v>
      </c>
      <c r="W7026" t="s">
        <v>83</v>
      </c>
      <c r="X7026" s="32" t="s">
        <v>14158</v>
      </c>
      <c r="Y7026" s="5" t="s">
        <v>2584</v>
      </c>
      <c r="Z7026" s="8">
        <v>44469</v>
      </c>
      <c r="AA7026" s="8">
        <v>44469</v>
      </c>
    </row>
    <row r="7027" spans="1:27" x14ac:dyDescent="0.25">
      <c r="A7027" s="5">
        <v>2021</v>
      </c>
      <c r="B7027" s="6">
        <v>44378</v>
      </c>
      <c r="C7027" s="4">
        <v>44440</v>
      </c>
      <c r="D7027" t="s">
        <v>75</v>
      </c>
      <c r="E7027" s="13" t="s">
        <v>1753</v>
      </c>
      <c r="F7027" s="5" t="s">
        <v>2562</v>
      </c>
      <c r="G7027" s="5" t="s">
        <v>2571</v>
      </c>
      <c r="H7027" s="5" t="s">
        <v>2584</v>
      </c>
      <c r="I7027" t="s">
        <v>79</v>
      </c>
      <c r="J7027" s="5" t="s">
        <v>14424</v>
      </c>
      <c r="K7027" s="5" t="s">
        <v>14425</v>
      </c>
      <c r="L7027" s="5" t="s">
        <v>12866</v>
      </c>
      <c r="M7027" s="5"/>
      <c r="N7027" s="34" t="s">
        <v>14413</v>
      </c>
      <c r="O7027" s="95" t="s">
        <v>14426</v>
      </c>
      <c r="P7027" s="105" t="s">
        <v>16571</v>
      </c>
      <c r="Q7027" s="37" t="s">
        <v>14460</v>
      </c>
      <c r="R7027" s="13">
        <v>0</v>
      </c>
      <c r="S7027" s="3">
        <v>0</v>
      </c>
      <c r="T7027" s="32" t="s">
        <v>14158</v>
      </c>
      <c r="U7027" s="32" t="s">
        <v>14158</v>
      </c>
      <c r="V7027" s="32" t="s">
        <v>14158</v>
      </c>
      <c r="W7027" t="s">
        <v>83</v>
      </c>
      <c r="X7027" s="32" t="s">
        <v>14158</v>
      </c>
      <c r="Y7027" s="5" t="s">
        <v>2584</v>
      </c>
      <c r="Z7027" s="8">
        <v>44469</v>
      </c>
      <c r="AA7027" s="8">
        <v>44469</v>
      </c>
    </row>
    <row r="7028" spans="1:27" x14ac:dyDescent="0.25">
      <c r="A7028" s="5">
        <v>2021</v>
      </c>
      <c r="B7028" s="6">
        <v>44378</v>
      </c>
      <c r="C7028" s="4">
        <v>44440</v>
      </c>
      <c r="D7028" t="s">
        <v>75</v>
      </c>
      <c r="E7028" s="13" t="s">
        <v>1754</v>
      </c>
      <c r="F7028" s="5" t="s">
        <v>2562</v>
      </c>
      <c r="G7028" s="5" t="s">
        <v>2571</v>
      </c>
      <c r="H7028" s="5" t="s">
        <v>2584</v>
      </c>
      <c r="I7028" t="s">
        <v>79</v>
      </c>
      <c r="J7028" s="5" t="s">
        <v>14424</v>
      </c>
      <c r="K7028" s="5" t="s">
        <v>14425</v>
      </c>
      <c r="L7028" s="5" t="s">
        <v>12866</v>
      </c>
      <c r="M7028" s="5"/>
      <c r="N7028" s="34" t="s">
        <v>14413</v>
      </c>
      <c r="O7028" s="95" t="s">
        <v>14461</v>
      </c>
      <c r="P7028" s="105" t="s">
        <v>16571</v>
      </c>
      <c r="Q7028" s="37" t="s">
        <v>14462</v>
      </c>
      <c r="R7028" s="13">
        <v>0</v>
      </c>
      <c r="S7028" s="3">
        <v>0</v>
      </c>
      <c r="T7028" s="32" t="s">
        <v>14158</v>
      </c>
      <c r="U7028" s="32" t="s">
        <v>14158</v>
      </c>
      <c r="V7028" s="32" t="s">
        <v>14158</v>
      </c>
      <c r="W7028" t="s">
        <v>83</v>
      </c>
      <c r="X7028" s="32" t="s">
        <v>14158</v>
      </c>
      <c r="Y7028" s="5" t="s">
        <v>2584</v>
      </c>
      <c r="Z7028" s="8">
        <v>44469</v>
      </c>
      <c r="AA7028" s="8">
        <v>44469</v>
      </c>
    </row>
    <row r="7029" spans="1:27" x14ac:dyDescent="0.25">
      <c r="A7029" s="5">
        <v>2021</v>
      </c>
      <c r="B7029" s="6">
        <v>44378</v>
      </c>
      <c r="C7029" s="4">
        <v>44440</v>
      </c>
      <c r="D7029" t="s">
        <v>75</v>
      </c>
      <c r="E7029" s="13" t="s">
        <v>1755</v>
      </c>
      <c r="F7029" s="5" t="s">
        <v>2562</v>
      </c>
      <c r="G7029" s="5" t="s">
        <v>2571</v>
      </c>
      <c r="H7029" s="5" t="s">
        <v>2584</v>
      </c>
      <c r="I7029" t="s">
        <v>79</v>
      </c>
      <c r="J7029" s="5" t="s">
        <v>14463</v>
      </c>
      <c r="K7029" s="5" t="s">
        <v>14464</v>
      </c>
      <c r="L7029" s="5"/>
      <c r="M7029" s="5"/>
      <c r="N7029" s="34" t="s">
        <v>14413</v>
      </c>
      <c r="O7029" s="95" t="s">
        <v>14465</v>
      </c>
      <c r="P7029" s="105" t="s">
        <v>16571</v>
      </c>
      <c r="Q7029" s="37" t="s">
        <v>14466</v>
      </c>
      <c r="R7029" s="13">
        <v>0</v>
      </c>
      <c r="S7029" s="3">
        <v>0</v>
      </c>
      <c r="T7029" s="32" t="s">
        <v>14158</v>
      </c>
      <c r="U7029" s="32" t="s">
        <v>14158</v>
      </c>
      <c r="V7029" s="32" t="s">
        <v>14158</v>
      </c>
      <c r="W7029" t="s">
        <v>83</v>
      </c>
      <c r="X7029" s="32" t="s">
        <v>14158</v>
      </c>
      <c r="Y7029" s="5" t="s">
        <v>2584</v>
      </c>
      <c r="Z7029" s="8">
        <v>44469</v>
      </c>
      <c r="AA7029" s="8">
        <v>44469</v>
      </c>
    </row>
    <row r="7030" spans="1:27" x14ac:dyDescent="0.25">
      <c r="A7030" s="5">
        <v>2021</v>
      </c>
      <c r="B7030" s="6">
        <v>44378</v>
      </c>
      <c r="C7030" s="4">
        <v>44440</v>
      </c>
      <c r="D7030" t="s">
        <v>75</v>
      </c>
      <c r="E7030" s="13" t="s">
        <v>1756</v>
      </c>
      <c r="F7030" s="5" t="s">
        <v>2562</v>
      </c>
      <c r="G7030" s="5" t="s">
        <v>2571</v>
      </c>
      <c r="H7030" s="5" t="s">
        <v>2584</v>
      </c>
      <c r="I7030" t="s">
        <v>79</v>
      </c>
      <c r="J7030" s="5"/>
      <c r="K7030" s="5"/>
      <c r="L7030" s="5"/>
      <c r="M7030" s="5"/>
      <c r="N7030" s="34" t="s">
        <v>14413</v>
      </c>
      <c r="O7030" s="95" t="s">
        <v>14417</v>
      </c>
      <c r="P7030" s="105" t="s">
        <v>16571</v>
      </c>
      <c r="Q7030" s="37" t="s">
        <v>14467</v>
      </c>
      <c r="R7030" s="13">
        <v>0</v>
      </c>
      <c r="S7030" s="3">
        <v>0</v>
      </c>
      <c r="T7030" s="32" t="s">
        <v>14158</v>
      </c>
      <c r="U7030" s="32" t="s">
        <v>14158</v>
      </c>
      <c r="V7030" s="32" t="s">
        <v>14158</v>
      </c>
      <c r="W7030" t="s">
        <v>83</v>
      </c>
      <c r="X7030" s="32" t="s">
        <v>14158</v>
      </c>
      <c r="Y7030" s="5" t="s">
        <v>2584</v>
      </c>
      <c r="Z7030" s="8">
        <v>44469</v>
      </c>
      <c r="AA7030" s="8">
        <v>44469</v>
      </c>
    </row>
    <row r="7031" spans="1:27" x14ac:dyDescent="0.25">
      <c r="A7031" s="5">
        <v>2021</v>
      </c>
      <c r="B7031" s="6">
        <v>44378</v>
      </c>
      <c r="C7031" s="4">
        <v>44440</v>
      </c>
      <c r="D7031" t="s">
        <v>75</v>
      </c>
      <c r="E7031" s="13" t="s">
        <v>1757</v>
      </c>
      <c r="F7031" s="5" t="s">
        <v>2562</v>
      </c>
      <c r="G7031" s="5" t="s">
        <v>2571</v>
      </c>
      <c r="H7031" s="5" t="s">
        <v>2584</v>
      </c>
      <c r="I7031" t="s">
        <v>79</v>
      </c>
      <c r="J7031" s="5"/>
      <c r="K7031" s="5"/>
      <c r="L7031" s="5"/>
      <c r="M7031" s="5"/>
      <c r="N7031" s="34" t="s">
        <v>14413</v>
      </c>
      <c r="O7031" s="95" t="s">
        <v>14417</v>
      </c>
      <c r="P7031" s="105" t="s">
        <v>16571</v>
      </c>
      <c r="Q7031" s="37" t="s">
        <v>14468</v>
      </c>
      <c r="R7031" s="13">
        <v>0</v>
      </c>
      <c r="S7031" s="3">
        <v>0</v>
      </c>
      <c r="T7031" s="32" t="s">
        <v>14158</v>
      </c>
      <c r="U7031" s="32" t="s">
        <v>14158</v>
      </c>
      <c r="V7031" s="32" t="s">
        <v>14158</v>
      </c>
      <c r="W7031" t="s">
        <v>83</v>
      </c>
      <c r="X7031" s="32" t="s">
        <v>14158</v>
      </c>
      <c r="Y7031" s="5" t="s">
        <v>2584</v>
      </c>
      <c r="Z7031" s="8">
        <v>44469</v>
      </c>
      <c r="AA7031" s="8">
        <v>44469</v>
      </c>
    </row>
    <row r="7032" spans="1:27" x14ac:dyDescent="0.25">
      <c r="A7032" s="5">
        <v>2021</v>
      </c>
      <c r="B7032" s="6">
        <v>44378</v>
      </c>
      <c r="C7032" s="4">
        <v>44440</v>
      </c>
      <c r="D7032" t="s">
        <v>75</v>
      </c>
      <c r="E7032" s="13" t="s">
        <v>1758</v>
      </c>
      <c r="F7032" s="5" t="s">
        <v>2562</v>
      </c>
      <c r="G7032" s="5" t="s">
        <v>2571</v>
      </c>
      <c r="H7032" s="5" t="s">
        <v>2584</v>
      </c>
      <c r="I7032" t="s">
        <v>79</v>
      </c>
      <c r="J7032" s="5" t="s">
        <v>14469</v>
      </c>
      <c r="K7032" s="5" t="s">
        <v>14245</v>
      </c>
      <c r="L7032" s="5" t="s">
        <v>14470</v>
      </c>
      <c r="M7032" s="5"/>
      <c r="N7032" s="34" t="s">
        <v>14413</v>
      </c>
      <c r="O7032" s="95" t="s">
        <v>14471</v>
      </c>
      <c r="P7032" s="105" t="s">
        <v>16571</v>
      </c>
      <c r="Q7032" s="37" t="s">
        <v>14472</v>
      </c>
      <c r="R7032" s="13">
        <v>0</v>
      </c>
      <c r="S7032" s="3">
        <v>0</v>
      </c>
      <c r="T7032" s="32" t="s">
        <v>14158</v>
      </c>
      <c r="U7032" s="32" t="s">
        <v>14158</v>
      </c>
      <c r="V7032" s="32" t="s">
        <v>14158</v>
      </c>
      <c r="W7032" t="s">
        <v>83</v>
      </c>
      <c r="X7032" s="32" t="s">
        <v>14158</v>
      </c>
      <c r="Y7032" s="5" t="s">
        <v>2584</v>
      </c>
      <c r="Z7032" s="8">
        <v>44469</v>
      </c>
      <c r="AA7032" s="8">
        <v>44469</v>
      </c>
    </row>
    <row r="7033" spans="1:27" x14ac:dyDescent="0.25">
      <c r="A7033" s="5">
        <v>2021</v>
      </c>
      <c r="B7033" s="6">
        <v>44378</v>
      </c>
      <c r="C7033" s="4">
        <v>44440</v>
      </c>
      <c r="D7033" t="s">
        <v>75</v>
      </c>
      <c r="E7033" s="13" t="s">
        <v>1759</v>
      </c>
      <c r="F7033" s="5" t="s">
        <v>2562</v>
      </c>
      <c r="G7033" s="5" t="s">
        <v>2571</v>
      </c>
      <c r="H7033" s="5" t="s">
        <v>2584</v>
      </c>
      <c r="I7033" t="s">
        <v>79</v>
      </c>
      <c r="J7033" s="5" t="s">
        <v>14473</v>
      </c>
      <c r="K7033" s="5" t="s">
        <v>14474</v>
      </c>
      <c r="L7033" s="5" t="s">
        <v>14208</v>
      </c>
      <c r="M7033" s="5"/>
      <c r="N7033" s="34" t="s">
        <v>14413</v>
      </c>
      <c r="O7033" s="95" t="s">
        <v>14475</v>
      </c>
      <c r="P7033" s="105" t="s">
        <v>16571</v>
      </c>
      <c r="Q7033" s="37" t="s">
        <v>14476</v>
      </c>
      <c r="R7033" s="13">
        <v>0</v>
      </c>
      <c r="S7033" s="3">
        <v>0</v>
      </c>
      <c r="T7033" s="32" t="s">
        <v>14158</v>
      </c>
      <c r="U7033" s="32" t="s">
        <v>14158</v>
      </c>
      <c r="V7033" s="32" t="s">
        <v>14158</v>
      </c>
      <c r="W7033" t="s">
        <v>83</v>
      </c>
      <c r="X7033" s="32" t="s">
        <v>14158</v>
      </c>
      <c r="Y7033" s="5" t="s">
        <v>2584</v>
      </c>
      <c r="Z7033" s="8">
        <v>44469</v>
      </c>
      <c r="AA7033" s="8">
        <v>44469</v>
      </c>
    </row>
    <row r="7034" spans="1:27" x14ac:dyDescent="0.25">
      <c r="A7034" s="5">
        <v>2021</v>
      </c>
      <c r="B7034" s="6">
        <v>44378</v>
      </c>
      <c r="C7034" s="4">
        <v>44440</v>
      </c>
      <c r="D7034" t="s">
        <v>75</v>
      </c>
      <c r="E7034" s="13" t="s">
        <v>1760</v>
      </c>
      <c r="F7034" s="5" t="s">
        <v>2562</v>
      </c>
      <c r="G7034" s="5" t="s">
        <v>2571</v>
      </c>
      <c r="H7034" s="5" t="s">
        <v>2584</v>
      </c>
      <c r="I7034" t="s">
        <v>79</v>
      </c>
      <c r="J7034" s="5" t="s">
        <v>14477</v>
      </c>
      <c r="K7034" s="5" t="s">
        <v>14208</v>
      </c>
      <c r="L7034" s="5" t="s">
        <v>14244</v>
      </c>
      <c r="M7034" s="5"/>
      <c r="N7034" s="34" t="s">
        <v>14413</v>
      </c>
      <c r="O7034" s="95" t="s">
        <v>14478</v>
      </c>
      <c r="P7034" s="105" t="s">
        <v>16571</v>
      </c>
      <c r="Q7034" s="37" t="s">
        <v>14479</v>
      </c>
      <c r="R7034" s="13">
        <v>0</v>
      </c>
      <c r="S7034" s="3">
        <v>0</v>
      </c>
      <c r="T7034" s="32" t="s">
        <v>14158</v>
      </c>
      <c r="U7034" s="32" t="s">
        <v>14158</v>
      </c>
      <c r="V7034" s="32" t="s">
        <v>14158</v>
      </c>
      <c r="W7034" t="s">
        <v>83</v>
      </c>
      <c r="X7034" s="32" t="s">
        <v>14158</v>
      </c>
      <c r="Y7034" s="5" t="s">
        <v>2584</v>
      </c>
      <c r="Z7034" s="8">
        <v>44469</v>
      </c>
      <c r="AA7034" s="8">
        <v>44469</v>
      </c>
    </row>
    <row r="7035" spans="1:27" x14ac:dyDescent="0.25">
      <c r="A7035" s="5">
        <v>2021</v>
      </c>
      <c r="B7035" s="6">
        <v>44378</v>
      </c>
      <c r="C7035" s="4">
        <v>44440</v>
      </c>
      <c r="D7035" t="s">
        <v>75</v>
      </c>
      <c r="E7035" s="13" t="s">
        <v>1761</v>
      </c>
      <c r="F7035" s="5" t="s">
        <v>2562</v>
      </c>
      <c r="G7035" s="5" t="s">
        <v>2571</v>
      </c>
      <c r="H7035" s="5" t="s">
        <v>2584</v>
      </c>
      <c r="I7035" t="s">
        <v>79</v>
      </c>
      <c r="J7035" s="5" t="s">
        <v>14480</v>
      </c>
      <c r="K7035" s="5" t="s">
        <v>14481</v>
      </c>
      <c r="L7035" s="5" t="s">
        <v>14245</v>
      </c>
      <c r="M7035" s="5"/>
      <c r="N7035" s="34" t="s">
        <v>14413</v>
      </c>
      <c r="O7035" s="95" t="s">
        <v>14396</v>
      </c>
      <c r="P7035" s="105" t="s">
        <v>16571</v>
      </c>
      <c r="Q7035" s="37" t="s">
        <v>14482</v>
      </c>
      <c r="R7035" s="13">
        <v>0</v>
      </c>
      <c r="S7035" s="3">
        <v>0</v>
      </c>
      <c r="T7035" s="32" t="s">
        <v>14158</v>
      </c>
      <c r="U7035" s="32" t="s">
        <v>14158</v>
      </c>
      <c r="V7035" s="32" t="s">
        <v>14158</v>
      </c>
      <c r="W7035" t="s">
        <v>83</v>
      </c>
      <c r="X7035" s="32" t="s">
        <v>14158</v>
      </c>
      <c r="Y7035" s="5" t="s">
        <v>2584</v>
      </c>
      <c r="Z7035" s="8">
        <v>44469</v>
      </c>
      <c r="AA7035" s="8">
        <v>44469</v>
      </c>
    </row>
    <row r="7036" spans="1:27" x14ac:dyDescent="0.25">
      <c r="A7036" s="5">
        <v>2021</v>
      </c>
      <c r="B7036" s="6">
        <v>44378</v>
      </c>
      <c r="C7036" s="4">
        <v>44440</v>
      </c>
      <c r="D7036" t="s">
        <v>75</v>
      </c>
      <c r="E7036" s="13" t="s">
        <v>1762</v>
      </c>
      <c r="F7036" s="5" t="s">
        <v>2562</v>
      </c>
      <c r="G7036" s="5" t="s">
        <v>2571</v>
      </c>
      <c r="H7036" s="5" t="s">
        <v>2584</v>
      </c>
      <c r="I7036" t="s">
        <v>79</v>
      </c>
      <c r="J7036" s="5"/>
      <c r="K7036" s="5"/>
      <c r="L7036" s="5"/>
      <c r="M7036" s="5"/>
      <c r="N7036" s="34" t="s">
        <v>14413</v>
      </c>
      <c r="O7036" s="95" t="s">
        <v>14417</v>
      </c>
      <c r="P7036" s="105" t="s">
        <v>16571</v>
      </c>
      <c r="Q7036" s="37" t="s">
        <v>14483</v>
      </c>
      <c r="R7036" s="13">
        <v>0</v>
      </c>
      <c r="S7036" s="3">
        <v>0</v>
      </c>
      <c r="T7036" s="32" t="s">
        <v>14158</v>
      </c>
      <c r="U7036" s="32" t="s">
        <v>14158</v>
      </c>
      <c r="V7036" s="32" t="s">
        <v>14158</v>
      </c>
      <c r="W7036" t="s">
        <v>83</v>
      </c>
      <c r="X7036" s="32" t="s">
        <v>14158</v>
      </c>
      <c r="Y7036" s="5" t="s">
        <v>2584</v>
      </c>
      <c r="Z7036" s="8">
        <v>44469</v>
      </c>
      <c r="AA7036" s="8">
        <v>44469</v>
      </c>
    </row>
    <row r="7037" spans="1:27" x14ac:dyDescent="0.25">
      <c r="A7037" s="7">
        <v>2021</v>
      </c>
      <c r="B7037" s="8">
        <v>44378</v>
      </c>
      <c r="C7037" s="8">
        <v>44469</v>
      </c>
      <c r="D7037" t="s">
        <v>75</v>
      </c>
      <c r="E7037" s="16">
        <v>18596</v>
      </c>
      <c r="F7037" s="7" t="s">
        <v>2563</v>
      </c>
      <c r="G7037" s="7" t="s">
        <v>2572</v>
      </c>
      <c r="H7037" s="7" t="s">
        <v>2585</v>
      </c>
      <c r="I7037" t="s">
        <v>79</v>
      </c>
      <c r="J7037" s="38" t="s">
        <v>14394</v>
      </c>
      <c r="K7037" s="38" t="s">
        <v>14261</v>
      </c>
      <c r="L7037" s="38" t="s">
        <v>14484</v>
      </c>
      <c r="M7037" s="7"/>
      <c r="N7037" s="39">
        <v>44378</v>
      </c>
      <c r="O7037" s="96">
        <v>44561</v>
      </c>
      <c r="P7037" s="105" t="s">
        <v>16572</v>
      </c>
      <c r="Q7037" s="40" t="s">
        <v>14485</v>
      </c>
      <c r="R7037" s="13">
        <v>0</v>
      </c>
      <c r="S7037" s="3">
        <v>0</v>
      </c>
      <c r="T7037" s="32" t="s">
        <v>14158</v>
      </c>
      <c r="U7037" s="32" t="s">
        <v>14158</v>
      </c>
      <c r="V7037" s="32" t="s">
        <v>14158</v>
      </c>
      <c r="W7037" t="s">
        <v>83</v>
      </c>
      <c r="X7037" s="32" t="s">
        <v>14158</v>
      </c>
      <c r="Y7037" s="7" t="s">
        <v>16201</v>
      </c>
      <c r="Z7037" s="8">
        <v>44469</v>
      </c>
      <c r="AA7037" s="8">
        <v>44469</v>
      </c>
    </row>
    <row r="7038" spans="1:27" x14ac:dyDescent="0.25">
      <c r="A7038" s="7">
        <v>2021</v>
      </c>
      <c r="B7038" s="8">
        <v>44378</v>
      </c>
      <c r="C7038" s="8">
        <v>44469</v>
      </c>
      <c r="D7038" t="s">
        <v>75</v>
      </c>
      <c r="E7038" s="16">
        <v>18597</v>
      </c>
      <c r="F7038" s="7" t="s">
        <v>2563</v>
      </c>
      <c r="G7038" s="7" t="s">
        <v>2572</v>
      </c>
      <c r="H7038" s="7" t="s">
        <v>2585</v>
      </c>
      <c r="I7038" t="s">
        <v>79</v>
      </c>
      <c r="J7038" s="38" t="s">
        <v>14486</v>
      </c>
      <c r="K7038" s="38" t="s">
        <v>3218</v>
      </c>
      <c r="L7038" s="38" t="s">
        <v>14487</v>
      </c>
      <c r="M7038" s="7"/>
      <c r="N7038" s="39">
        <v>44382</v>
      </c>
      <c r="O7038" s="96">
        <v>44561</v>
      </c>
      <c r="P7038" s="105" t="s">
        <v>16572</v>
      </c>
      <c r="Q7038" s="40" t="s">
        <v>14488</v>
      </c>
      <c r="R7038" s="13">
        <v>0</v>
      </c>
      <c r="S7038" s="3">
        <v>0</v>
      </c>
      <c r="T7038" s="32" t="s">
        <v>14158</v>
      </c>
      <c r="U7038" s="32" t="s">
        <v>14158</v>
      </c>
      <c r="V7038" s="32" t="s">
        <v>14158</v>
      </c>
      <c r="W7038" t="s">
        <v>83</v>
      </c>
      <c r="X7038" s="32" t="s">
        <v>14158</v>
      </c>
      <c r="Y7038" s="7" t="s">
        <v>16201</v>
      </c>
      <c r="Z7038" s="8">
        <v>44469</v>
      </c>
      <c r="AA7038" s="8">
        <v>44469</v>
      </c>
    </row>
    <row r="7039" spans="1:27" x14ac:dyDescent="0.25">
      <c r="A7039" s="7">
        <v>2021</v>
      </c>
      <c r="B7039" s="8">
        <v>44378</v>
      </c>
      <c r="C7039" s="8">
        <v>44469</v>
      </c>
      <c r="D7039" t="s">
        <v>75</v>
      </c>
      <c r="E7039" s="16">
        <v>18598</v>
      </c>
      <c r="F7039" s="7" t="s">
        <v>2563</v>
      </c>
      <c r="G7039" s="7" t="s">
        <v>2572</v>
      </c>
      <c r="H7039" s="7" t="s">
        <v>2585</v>
      </c>
      <c r="I7039" t="s">
        <v>79</v>
      </c>
      <c r="J7039" s="38" t="s">
        <v>14489</v>
      </c>
      <c r="K7039" s="38" t="s">
        <v>14490</v>
      </c>
      <c r="L7039" s="38" t="s">
        <v>14239</v>
      </c>
      <c r="M7039" s="7"/>
      <c r="N7039" s="41">
        <v>44383</v>
      </c>
      <c r="O7039" s="96">
        <v>44561</v>
      </c>
      <c r="P7039" s="105" t="s">
        <v>16572</v>
      </c>
      <c r="Q7039" s="40" t="s">
        <v>14491</v>
      </c>
      <c r="R7039" s="13">
        <v>0</v>
      </c>
      <c r="S7039" s="3">
        <v>0</v>
      </c>
      <c r="T7039" s="32" t="s">
        <v>14158</v>
      </c>
      <c r="U7039" s="32" t="s">
        <v>14158</v>
      </c>
      <c r="V7039" s="32" t="s">
        <v>14158</v>
      </c>
      <c r="W7039" t="s">
        <v>83</v>
      </c>
      <c r="X7039" s="32" t="s">
        <v>14158</v>
      </c>
      <c r="Y7039" s="7" t="s">
        <v>16201</v>
      </c>
      <c r="Z7039" s="8">
        <v>44469</v>
      </c>
      <c r="AA7039" s="8">
        <v>44469</v>
      </c>
    </row>
    <row r="7040" spans="1:27" x14ac:dyDescent="0.25">
      <c r="A7040" s="7">
        <v>2021</v>
      </c>
      <c r="B7040" s="8">
        <v>44378</v>
      </c>
      <c r="C7040" s="8">
        <v>44469</v>
      </c>
      <c r="D7040" t="s">
        <v>75</v>
      </c>
      <c r="E7040" s="16">
        <v>18599</v>
      </c>
      <c r="F7040" s="7" t="s">
        <v>2563</v>
      </c>
      <c r="G7040" s="7" t="s">
        <v>2572</v>
      </c>
      <c r="H7040" s="7" t="s">
        <v>2585</v>
      </c>
      <c r="I7040" t="s">
        <v>79</v>
      </c>
      <c r="J7040" s="38" t="s">
        <v>14492</v>
      </c>
      <c r="K7040" s="38" t="s">
        <v>14493</v>
      </c>
      <c r="L7040" s="38" t="s">
        <v>14494</v>
      </c>
      <c r="M7040" s="7"/>
      <c r="N7040" s="41">
        <v>44384</v>
      </c>
      <c r="O7040" s="96">
        <v>44561</v>
      </c>
      <c r="P7040" s="105" t="s">
        <v>16572</v>
      </c>
      <c r="Q7040" s="40" t="s">
        <v>14495</v>
      </c>
      <c r="R7040" s="13">
        <v>0</v>
      </c>
      <c r="S7040" s="3">
        <v>0</v>
      </c>
      <c r="T7040" s="32" t="s">
        <v>14158</v>
      </c>
      <c r="U7040" s="32" t="s">
        <v>14158</v>
      </c>
      <c r="V7040" s="32" t="s">
        <v>14158</v>
      </c>
      <c r="W7040" t="s">
        <v>83</v>
      </c>
      <c r="X7040" s="32" t="s">
        <v>14158</v>
      </c>
      <c r="Y7040" s="7" t="s">
        <v>16201</v>
      </c>
      <c r="Z7040" s="8">
        <v>44469</v>
      </c>
      <c r="AA7040" s="8">
        <v>44469</v>
      </c>
    </row>
    <row r="7041" spans="1:27" x14ac:dyDescent="0.25">
      <c r="A7041" s="7">
        <v>2021</v>
      </c>
      <c r="B7041" s="8">
        <v>44378</v>
      </c>
      <c r="C7041" s="8">
        <v>44469</v>
      </c>
      <c r="D7041" t="s">
        <v>75</v>
      </c>
      <c r="E7041" s="16">
        <v>18600</v>
      </c>
      <c r="F7041" s="7" t="s">
        <v>2563</v>
      </c>
      <c r="G7041" s="7" t="s">
        <v>2572</v>
      </c>
      <c r="H7041" s="7" t="s">
        <v>2585</v>
      </c>
      <c r="I7041" t="s">
        <v>79</v>
      </c>
      <c r="J7041" s="38" t="s">
        <v>14496</v>
      </c>
      <c r="K7041" s="38" t="s">
        <v>3218</v>
      </c>
      <c r="L7041" s="38" t="s">
        <v>14497</v>
      </c>
      <c r="M7041" s="7"/>
      <c r="N7041" s="41">
        <v>44391</v>
      </c>
      <c r="O7041" s="96">
        <v>44561</v>
      </c>
      <c r="P7041" s="105" t="s">
        <v>16572</v>
      </c>
      <c r="Q7041" s="40" t="s">
        <v>14498</v>
      </c>
      <c r="R7041" s="13">
        <v>0</v>
      </c>
      <c r="S7041" s="3">
        <v>0</v>
      </c>
      <c r="T7041" s="32" t="s">
        <v>14158</v>
      </c>
      <c r="U7041" s="32" t="s">
        <v>14158</v>
      </c>
      <c r="V7041" s="32" t="s">
        <v>14158</v>
      </c>
      <c r="W7041" t="s">
        <v>83</v>
      </c>
      <c r="X7041" s="32" t="s">
        <v>14158</v>
      </c>
      <c r="Y7041" s="7" t="s">
        <v>16201</v>
      </c>
      <c r="Z7041" s="8">
        <v>44469</v>
      </c>
      <c r="AA7041" s="8">
        <v>44469</v>
      </c>
    </row>
    <row r="7042" spans="1:27" x14ac:dyDescent="0.25">
      <c r="A7042" s="7">
        <v>2021</v>
      </c>
      <c r="B7042" s="8">
        <v>44378</v>
      </c>
      <c r="C7042" s="8">
        <v>44469</v>
      </c>
      <c r="D7042" t="s">
        <v>75</v>
      </c>
      <c r="E7042" s="16">
        <v>18601</v>
      </c>
      <c r="F7042" s="7" t="s">
        <v>2563</v>
      </c>
      <c r="G7042" s="7" t="s">
        <v>2572</v>
      </c>
      <c r="H7042" s="7" t="s">
        <v>2585</v>
      </c>
      <c r="I7042" t="s">
        <v>79</v>
      </c>
      <c r="J7042" s="38" t="s">
        <v>14499</v>
      </c>
      <c r="K7042" s="38" t="s">
        <v>14500</v>
      </c>
      <c r="L7042" s="38" t="s">
        <v>14501</v>
      </c>
      <c r="M7042" s="7"/>
      <c r="N7042" s="41">
        <v>44391</v>
      </c>
      <c r="O7042" s="96">
        <v>44561</v>
      </c>
      <c r="P7042" s="105" t="s">
        <v>16572</v>
      </c>
      <c r="Q7042" s="40" t="s">
        <v>14502</v>
      </c>
      <c r="R7042" s="13">
        <v>0</v>
      </c>
      <c r="S7042" s="3">
        <v>0</v>
      </c>
      <c r="T7042" s="32" t="s">
        <v>14158</v>
      </c>
      <c r="U7042" s="32" t="s">
        <v>14158</v>
      </c>
      <c r="V7042" s="32" t="s">
        <v>14158</v>
      </c>
      <c r="W7042" t="s">
        <v>83</v>
      </c>
      <c r="X7042" s="32" t="s">
        <v>14158</v>
      </c>
      <c r="Y7042" s="7" t="s">
        <v>16201</v>
      </c>
      <c r="Z7042" s="8">
        <v>44469</v>
      </c>
      <c r="AA7042" s="8">
        <v>44469</v>
      </c>
    </row>
    <row r="7043" spans="1:27" x14ac:dyDescent="0.25">
      <c r="A7043" s="7">
        <v>2021</v>
      </c>
      <c r="B7043" s="8">
        <v>44378</v>
      </c>
      <c r="C7043" s="8">
        <v>44469</v>
      </c>
      <c r="D7043" t="s">
        <v>75</v>
      </c>
      <c r="E7043" s="16">
        <v>18602</v>
      </c>
      <c r="F7043" s="7" t="s">
        <v>2563</v>
      </c>
      <c r="G7043" s="7" t="s">
        <v>2572</v>
      </c>
      <c r="H7043" s="7" t="s">
        <v>2585</v>
      </c>
      <c r="I7043" t="s">
        <v>79</v>
      </c>
      <c r="J7043" s="38" t="s">
        <v>14503</v>
      </c>
      <c r="K7043" s="38" t="s">
        <v>14504</v>
      </c>
      <c r="L7043" s="38" t="s">
        <v>14505</v>
      </c>
      <c r="M7043" s="7"/>
      <c r="N7043" s="41">
        <v>44391</v>
      </c>
      <c r="O7043" s="96">
        <v>44561</v>
      </c>
      <c r="P7043" s="105" t="s">
        <v>16572</v>
      </c>
      <c r="Q7043" s="40" t="s">
        <v>14506</v>
      </c>
      <c r="R7043" s="13">
        <v>0</v>
      </c>
      <c r="S7043" s="3">
        <v>0</v>
      </c>
      <c r="T7043" s="32" t="s">
        <v>14158</v>
      </c>
      <c r="U7043" s="32" t="s">
        <v>14158</v>
      </c>
      <c r="V7043" s="32" t="s">
        <v>14158</v>
      </c>
      <c r="W7043" t="s">
        <v>83</v>
      </c>
      <c r="X7043" s="32" t="s">
        <v>14158</v>
      </c>
      <c r="Y7043" s="7" t="s">
        <v>16201</v>
      </c>
      <c r="Z7043" s="8">
        <v>44469</v>
      </c>
      <c r="AA7043" s="8">
        <v>44469</v>
      </c>
    </row>
    <row r="7044" spans="1:27" x14ac:dyDescent="0.25">
      <c r="A7044" s="7">
        <v>2021</v>
      </c>
      <c r="B7044" s="8">
        <v>44378</v>
      </c>
      <c r="C7044" s="8">
        <v>44469</v>
      </c>
      <c r="D7044" t="s">
        <v>75</v>
      </c>
      <c r="E7044" s="16">
        <v>18603</v>
      </c>
      <c r="F7044" s="7" t="s">
        <v>2563</v>
      </c>
      <c r="G7044" s="7" t="s">
        <v>2572</v>
      </c>
      <c r="H7044" s="7" t="s">
        <v>2585</v>
      </c>
      <c r="I7044" t="s">
        <v>79</v>
      </c>
      <c r="J7044" s="38" t="s">
        <v>14507</v>
      </c>
      <c r="K7044" s="38" t="s">
        <v>14508</v>
      </c>
      <c r="L7044" s="38" t="s">
        <v>14509</v>
      </c>
      <c r="M7044" s="7"/>
      <c r="N7044" s="41">
        <v>44393</v>
      </c>
      <c r="O7044" s="96">
        <v>44561</v>
      </c>
      <c r="P7044" s="105" t="s">
        <v>16572</v>
      </c>
      <c r="Q7044" s="40" t="s">
        <v>14510</v>
      </c>
      <c r="R7044" s="13">
        <v>0</v>
      </c>
      <c r="S7044" s="3">
        <v>0</v>
      </c>
      <c r="T7044" s="32" t="s">
        <v>14158</v>
      </c>
      <c r="U7044" s="32" t="s">
        <v>14158</v>
      </c>
      <c r="V7044" s="32" t="s">
        <v>14158</v>
      </c>
      <c r="W7044" t="s">
        <v>83</v>
      </c>
      <c r="X7044" s="32" t="s">
        <v>14158</v>
      </c>
      <c r="Y7044" s="7" t="s">
        <v>16201</v>
      </c>
      <c r="Z7044" s="8">
        <v>44469</v>
      </c>
      <c r="AA7044" s="8">
        <v>44469</v>
      </c>
    </row>
    <row r="7045" spans="1:27" x14ac:dyDescent="0.25">
      <c r="A7045" s="7">
        <v>2021</v>
      </c>
      <c r="B7045" s="8">
        <v>44378</v>
      </c>
      <c r="C7045" s="8">
        <v>44469</v>
      </c>
      <c r="D7045" t="s">
        <v>75</v>
      </c>
      <c r="E7045" s="16">
        <v>18604</v>
      </c>
      <c r="F7045" s="7" t="s">
        <v>2563</v>
      </c>
      <c r="G7045" s="7" t="s">
        <v>2572</v>
      </c>
      <c r="H7045" s="7" t="s">
        <v>2585</v>
      </c>
      <c r="I7045" t="s">
        <v>79</v>
      </c>
      <c r="J7045" s="38" t="s">
        <v>14511</v>
      </c>
      <c r="K7045" s="38" t="s">
        <v>14512</v>
      </c>
      <c r="L7045" s="38" t="s">
        <v>14513</v>
      </c>
      <c r="M7045" s="7"/>
      <c r="N7045" s="41">
        <v>44398</v>
      </c>
      <c r="O7045" s="96">
        <v>44561</v>
      </c>
      <c r="P7045" s="105" t="s">
        <v>16572</v>
      </c>
      <c r="Q7045" s="40" t="s">
        <v>14514</v>
      </c>
      <c r="R7045" s="13">
        <v>0</v>
      </c>
      <c r="S7045" s="3">
        <v>0</v>
      </c>
      <c r="T7045" s="32" t="s">
        <v>14158</v>
      </c>
      <c r="U7045" s="32" t="s">
        <v>14158</v>
      </c>
      <c r="V7045" s="32" t="s">
        <v>14158</v>
      </c>
      <c r="W7045" t="s">
        <v>83</v>
      </c>
      <c r="X7045" s="32" t="s">
        <v>14158</v>
      </c>
      <c r="Y7045" s="7" t="s">
        <v>16201</v>
      </c>
      <c r="Z7045" s="8">
        <v>44469</v>
      </c>
      <c r="AA7045" s="8">
        <v>44469</v>
      </c>
    </row>
    <row r="7046" spans="1:27" x14ac:dyDescent="0.25">
      <c r="A7046" s="7">
        <v>2021</v>
      </c>
      <c r="B7046" s="8">
        <v>44378</v>
      </c>
      <c r="C7046" s="8">
        <v>44469</v>
      </c>
      <c r="D7046" t="s">
        <v>75</v>
      </c>
      <c r="E7046" s="16">
        <v>18605</v>
      </c>
      <c r="F7046" s="7" t="s">
        <v>2563</v>
      </c>
      <c r="G7046" s="7" t="s">
        <v>2572</v>
      </c>
      <c r="H7046" s="7" t="s">
        <v>2585</v>
      </c>
      <c r="I7046" t="s">
        <v>79</v>
      </c>
      <c r="J7046" s="38" t="s">
        <v>14515</v>
      </c>
      <c r="K7046" s="38" t="s">
        <v>14516</v>
      </c>
      <c r="L7046" s="38" t="s">
        <v>14517</v>
      </c>
      <c r="M7046" s="7"/>
      <c r="N7046" s="41">
        <v>44399</v>
      </c>
      <c r="O7046" s="96">
        <v>44561</v>
      </c>
      <c r="P7046" s="105" t="s">
        <v>16572</v>
      </c>
      <c r="Q7046" s="40" t="s">
        <v>14518</v>
      </c>
      <c r="R7046" s="13">
        <v>0</v>
      </c>
      <c r="S7046" s="3">
        <v>0</v>
      </c>
      <c r="T7046" s="32" t="s">
        <v>14158</v>
      </c>
      <c r="U7046" s="32" t="s">
        <v>14158</v>
      </c>
      <c r="V7046" s="32" t="s">
        <v>14158</v>
      </c>
      <c r="W7046" t="s">
        <v>83</v>
      </c>
      <c r="X7046" s="32" t="s">
        <v>14158</v>
      </c>
      <c r="Y7046" s="7" t="s">
        <v>16201</v>
      </c>
      <c r="Z7046" s="8">
        <v>44469</v>
      </c>
      <c r="AA7046" s="8">
        <v>44469</v>
      </c>
    </row>
    <row r="7047" spans="1:27" x14ac:dyDescent="0.25">
      <c r="A7047" s="7">
        <v>2021</v>
      </c>
      <c r="B7047" s="8">
        <v>44378</v>
      </c>
      <c r="C7047" s="8">
        <v>44469</v>
      </c>
      <c r="D7047" t="s">
        <v>75</v>
      </c>
      <c r="E7047" s="16">
        <v>18606</v>
      </c>
      <c r="F7047" s="7" t="s">
        <v>2563</v>
      </c>
      <c r="G7047" s="7" t="s">
        <v>2572</v>
      </c>
      <c r="H7047" s="7" t="s">
        <v>2585</v>
      </c>
      <c r="I7047" t="s">
        <v>79</v>
      </c>
      <c r="J7047" s="38" t="s">
        <v>14519</v>
      </c>
      <c r="K7047" s="38" t="s">
        <v>14470</v>
      </c>
      <c r="L7047" s="38" t="s">
        <v>14520</v>
      </c>
      <c r="M7047" s="7"/>
      <c r="N7047" s="41">
        <v>44405</v>
      </c>
      <c r="O7047" s="96">
        <v>44561</v>
      </c>
      <c r="P7047" s="105" t="s">
        <v>16572</v>
      </c>
      <c r="Q7047" s="40" t="s">
        <v>14521</v>
      </c>
      <c r="R7047" s="13">
        <v>0</v>
      </c>
      <c r="S7047" s="3">
        <v>0</v>
      </c>
      <c r="T7047" s="32" t="s">
        <v>14158</v>
      </c>
      <c r="U7047" s="32" t="s">
        <v>14158</v>
      </c>
      <c r="V7047" s="32" t="s">
        <v>14158</v>
      </c>
      <c r="W7047" t="s">
        <v>83</v>
      </c>
      <c r="X7047" s="32" t="s">
        <v>14158</v>
      </c>
      <c r="Y7047" s="7" t="s">
        <v>16201</v>
      </c>
      <c r="Z7047" s="8">
        <v>44469</v>
      </c>
      <c r="AA7047" s="8">
        <v>44469</v>
      </c>
    </row>
    <row r="7048" spans="1:27" x14ac:dyDescent="0.25">
      <c r="A7048" s="7">
        <v>2021</v>
      </c>
      <c r="B7048" s="8">
        <v>44378</v>
      </c>
      <c r="C7048" s="8">
        <v>44469</v>
      </c>
      <c r="D7048" t="s">
        <v>75</v>
      </c>
      <c r="E7048" s="16">
        <v>18607</v>
      </c>
      <c r="F7048" s="7" t="s">
        <v>2563</v>
      </c>
      <c r="G7048" s="7" t="s">
        <v>2572</v>
      </c>
      <c r="H7048" s="7" t="s">
        <v>2585</v>
      </c>
      <c r="I7048" t="s">
        <v>79</v>
      </c>
      <c r="J7048" s="38" t="s">
        <v>14489</v>
      </c>
      <c r="K7048" s="38" t="s">
        <v>3201</v>
      </c>
      <c r="L7048" s="38" t="s">
        <v>14522</v>
      </c>
      <c r="M7048" s="7"/>
      <c r="N7048" s="41">
        <v>44406</v>
      </c>
      <c r="O7048" s="96">
        <v>44561</v>
      </c>
      <c r="P7048" s="105" t="s">
        <v>16572</v>
      </c>
      <c r="Q7048" s="40" t="s">
        <v>14523</v>
      </c>
      <c r="R7048" s="13">
        <v>0</v>
      </c>
      <c r="S7048" s="3">
        <v>0</v>
      </c>
      <c r="T7048" s="32" t="s">
        <v>14158</v>
      </c>
      <c r="U7048" s="32" t="s">
        <v>14158</v>
      </c>
      <c r="V7048" s="32" t="s">
        <v>14158</v>
      </c>
      <c r="W7048" t="s">
        <v>83</v>
      </c>
      <c r="X7048" s="32" t="s">
        <v>14158</v>
      </c>
      <c r="Y7048" s="7" t="s">
        <v>16201</v>
      </c>
      <c r="Z7048" s="8">
        <v>44469</v>
      </c>
      <c r="AA7048" s="8">
        <v>44469</v>
      </c>
    </row>
    <row r="7049" spans="1:27" x14ac:dyDescent="0.25">
      <c r="A7049" s="7">
        <v>2021</v>
      </c>
      <c r="B7049" s="8">
        <v>44378</v>
      </c>
      <c r="C7049" s="8">
        <v>44469</v>
      </c>
      <c r="D7049" t="s">
        <v>75</v>
      </c>
      <c r="E7049" s="16">
        <v>18608</v>
      </c>
      <c r="F7049" s="7" t="s">
        <v>2563</v>
      </c>
      <c r="G7049" s="7" t="s">
        <v>2572</v>
      </c>
      <c r="H7049" s="7" t="s">
        <v>2585</v>
      </c>
      <c r="I7049" t="s">
        <v>79</v>
      </c>
      <c r="J7049" s="38" t="s">
        <v>14524</v>
      </c>
      <c r="K7049" s="38" t="s">
        <v>3245</v>
      </c>
      <c r="L7049" s="38" t="s">
        <v>14525</v>
      </c>
      <c r="M7049" s="7"/>
      <c r="N7049" s="41">
        <v>44418</v>
      </c>
      <c r="O7049" s="96">
        <v>44561</v>
      </c>
      <c r="P7049" s="105" t="s">
        <v>16572</v>
      </c>
      <c r="Q7049" s="40" t="s">
        <v>14526</v>
      </c>
      <c r="R7049" s="13">
        <v>0</v>
      </c>
      <c r="S7049" s="3">
        <v>0</v>
      </c>
      <c r="T7049" s="32" t="s">
        <v>14158</v>
      </c>
      <c r="U7049" s="32" t="s">
        <v>14158</v>
      </c>
      <c r="V7049" s="32" t="s">
        <v>14158</v>
      </c>
      <c r="W7049" t="s">
        <v>83</v>
      </c>
      <c r="X7049" s="32" t="s">
        <v>14158</v>
      </c>
      <c r="Y7049" s="7" t="s">
        <v>16201</v>
      </c>
      <c r="Z7049" s="8">
        <v>44469</v>
      </c>
      <c r="AA7049" s="8">
        <v>44469</v>
      </c>
    </row>
    <row r="7050" spans="1:27" x14ac:dyDescent="0.25">
      <c r="A7050" s="7">
        <v>2021</v>
      </c>
      <c r="B7050" s="8">
        <v>44378</v>
      </c>
      <c r="C7050" s="8">
        <v>44469</v>
      </c>
      <c r="D7050" t="s">
        <v>75</v>
      </c>
      <c r="E7050" s="16">
        <v>18609</v>
      </c>
      <c r="F7050" s="7" t="s">
        <v>2563</v>
      </c>
      <c r="G7050" s="7" t="s">
        <v>2572</v>
      </c>
      <c r="H7050" s="7" t="s">
        <v>2585</v>
      </c>
      <c r="I7050" t="s">
        <v>79</v>
      </c>
      <c r="J7050" s="38" t="s">
        <v>14527</v>
      </c>
      <c r="K7050" s="38" t="s">
        <v>14487</v>
      </c>
      <c r="L7050" s="38" t="s">
        <v>3217</v>
      </c>
      <c r="M7050" s="7"/>
      <c r="N7050" s="41">
        <v>44419</v>
      </c>
      <c r="O7050" s="96">
        <v>44561</v>
      </c>
      <c r="P7050" s="105" t="s">
        <v>16572</v>
      </c>
      <c r="Q7050" s="40" t="s">
        <v>14528</v>
      </c>
      <c r="R7050" s="13">
        <v>0</v>
      </c>
      <c r="S7050" s="3">
        <v>0</v>
      </c>
      <c r="T7050" s="32" t="s">
        <v>14158</v>
      </c>
      <c r="U7050" s="32" t="s">
        <v>14158</v>
      </c>
      <c r="V7050" s="32" t="s">
        <v>14158</v>
      </c>
      <c r="W7050" t="s">
        <v>83</v>
      </c>
      <c r="X7050" s="32" t="s">
        <v>14158</v>
      </c>
      <c r="Y7050" s="7" t="s">
        <v>16201</v>
      </c>
      <c r="Z7050" s="8">
        <v>44469</v>
      </c>
      <c r="AA7050" s="8">
        <v>44469</v>
      </c>
    </row>
    <row r="7051" spans="1:27" x14ac:dyDescent="0.25">
      <c r="A7051" s="7">
        <v>2021</v>
      </c>
      <c r="B7051" s="8">
        <v>44378</v>
      </c>
      <c r="C7051" s="8">
        <v>44469</v>
      </c>
      <c r="D7051" t="s">
        <v>75</v>
      </c>
      <c r="E7051" s="16">
        <v>18610</v>
      </c>
      <c r="F7051" s="7" t="s">
        <v>2563</v>
      </c>
      <c r="G7051" s="7" t="s">
        <v>2572</v>
      </c>
      <c r="H7051" s="7" t="s">
        <v>2585</v>
      </c>
      <c r="I7051" t="s">
        <v>79</v>
      </c>
      <c r="J7051" s="38" t="s">
        <v>14529</v>
      </c>
      <c r="K7051" s="38" t="s">
        <v>3271</v>
      </c>
      <c r="L7051" s="38" t="s">
        <v>14530</v>
      </c>
      <c r="M7051" s="7"/>
      <c r="N7051" s="41">
        <v>44424</v>
      </c>
      <c r="O7051" s="96">
        <v>44561</v>
      </c>
      <c r="P7051" s="105" t="s">
        <v>16572</v>
      </c>
      <c r="Q7051" s="40" t="s">
        <v>14531</v>
      </c>
      <c r="R7051" s="13">
        <v>0</v>
      </c>
      <c r="S7051" s="3">
        <v>0</v>
      </c>
      <c r="T7051" s="32" t="s">
        <v>14158</v>
      </c>
      <c r="U7051" s="32" t="s">
        <v>14158</v>
      </c>
      <c r="V7051" s="32" t="s">
        <v>14158</v>
      </c>
      <c r="W7051" t="s">
        <v>83</v>
      </c>
      <c r="X7051" s="32" t="s">
        <v>14158</v>
      </c>
      <c r="Y7051" s="7" t="s">
        <v>16201</v>
      </c>
      <c r="Z7051" s="8">
        <v>44469</v>
      </c>
      <c r="AA7051" s="8">
        <v>44469</v>
      </c>
    </row>
    <row r="7052" spans="1:27" x14ac:dyDescent="0.25">
      <c r="A7052" s="7">
        <v>2021</v>
      </c>
      <c r="B7052" s="8">
        <v>44378</v>
      </c>
      <c r="C7052" s="8">
        <v>44469</v>
      </c>
      <c r="D7052" t="s">
        <v>75</v>
      </c>
      <c r="E7052" s="16">
        <v>18613</v>
      </c>
      <c r="F7052" s="7" t="s">
        <v>2563</v>
      </c>
      <c r="G7052" s="7" t="s">
        <v>2572</v>
      </c>
      <c r="H7052" s="7" t="s">
        <v>2585</v>
      </c>
      <c r="I7052" t="s">
        <v>79</v>
      </c>
      <c r="J7052" s="38" t="s">
        <v>14532</v>
      </c>
      <c r="K7052" s="38" t="s">
        <v>14533</v>
      </c>
      <c r="L7052" s="38" t="s">
        <v>14534</v>
      </c>
      <c r="M7052" s="7"/>
      <c r="N7052" s="41">
        <v>44426</v>
      </c>
      <c r="O7052" s="96">
        <v>44561</v>
      </c>
      <c r="P7052" s="105" t="s">
        <v>16572</v>
      </c>
      <c r="Q7052" s="40" t="s">
        <v>14535</v>
      </c>
      <c r="R7052" s="13">
        <v>0</v>
      </c>
      <c r="S7052" s="3">
        <v>0</v>
      </c>
      <c r="T7052" s="32" t="s">
        <v>14158</v>
      </c>
      <c r="U7052" s="32" t="s">
        <v>14158</v>
      </c>
      <c r="V7052" s="32" t="s">
        <v>14158</v>
      </c>
      <c r="W7052" t="s">
        <v>83</v>
      </c>
      <c r="X7052" s="32" t="s">
        <v>14158</v>
      </c>
      <c r="Y7052" s="7" t="s">
        <v>16201</v>
      </c>
      <c r="Z7052" s="8">
        <v>44469</v>
      </c>
      <c r="AA7052" s="8">
        <v>44469</v>
      </c>
    </row>
    <row r="7053" spans="1:27" x14ac:dyDescent="0.25">
      <c r="A7053" s="7">
        <v>2021</v>
      </c>
      <c r="B7053" s="8">
        <v>44378</v>
      </c>
      <c r="C7053" s="8">
        <v>44469</v>
      </c>
      <c r="D7053" t="s">
        <v>75</v>
      </c>
      <c r="E7053" s="16">
        <v>18612</v>
      </c>
      <c r="F7053" s="7" t="s">
        <v>2563</v>
      </c>
      <c r="G7053" s="7" t="s">
        <v>2572</v>
      </c>
      <c r="H7053" s="7" t="s">
        <v>2585</v>
      </c>
      <c r="I7053" t="s">
        <v>79</v>
      </c>
      <c r="J7053" s="38" t="s">
        <v>14536</v>
      </c>
      <c r="K7053" s="38" t="s">
        <v>14537</v>
      </c>
      <c r="L7053" s="38" t="s">
        <v>14538</v>
      </c>
      <c r="M7053" s="7"/>
      <c r="N7053" s="41">
        <v>44426</v>
      </c>
      <c r="O7053" s="96">
        <v>44561</v>
      </c>
      <c r="P7053" s="105" t="s">
        <v>16572</v>
      </c>
      <c r="Q7053" s="40" t="s">
        <v>14539</v>
      </c>
      <c r="R7053" s="13">
        <v>0</v>
      </c>
      <c r="S7053" s="3">
        <v>0</v>
      </c>
      <c r="T7053" s="32" t="s">
        <v>14158</v>
      </c>
      <c r="U7053" s="32" t="s">
        <v>14158</v>
      </c>
      <c r="V7053" s="32" t="s">
        <v>14158</v>
      </c>
      <c r="W7053" t="s">
        <v>83</v>
      </c>
      <c r="X7053" s="32" t="s">
        <v>14158</v>
      </c>
      <c r="Y7053" s="7" t="s">
        <v>16201</v>
      </c>
      <c r="Z7053" s="8">
        <v>44469</v>
      </c>
      <c r="AA7053" s="8">
        <v>44469</v>
      </c>
    </row>
    <row r="7054" spans="1:27" x14ac:dyDescent="0.25">
      <c r="A7054" s="7">
        <v>2021</v>
      </c>
      <c r="B7054" s="8">
        <v>44378</v>
      </c>
      <c r="C7054" s="8">
        <v>44469</v>
      </c>
      <c r="D7054" t="s">
        <v>75</v>
      </c>
      <c r="E7054" s="16">
        <v>18611</v>
      </c>
      <c r="F7054" s="7" t="s">
        <v>2563</v>
      </c>
      <c r="G7054" s="7" t="s">
        <v>2572</v>
      </c>
      <c r="H7054" s="7" t="s">
        <v>2585</v>
      </c>
      <c r="I7054" t="s">
        <v>79</v>
      </c>
      <c r="J7054" s="38" t="s">
        <v>14540</v>
      </c>
      <c r="K7054" s="38" t="s">
        <v>14537</v>
      </c>
      <c r="L7054" s="38" t="s">
        <v>14533</v>
      </c>
      <c r="M7054" s="7"/>
      <c r="N7054" s="41">
        <v>44426</v>
      </c>
      <c r="O7054" s="96">
        <v>44561</v>
      </c>
      <c r="P7054" s="105" t="s">
        <v>16572</v>
      </c>
      <c r="Q7054" s="40" t="s">
        <v>14541</v>
      </c>
      <c r="R7054" s="13">
        <v>0</v>
      </c>
      <c r="S7054" s="3">
        <v>0</v>
      </c>
      <c r="T7054" s="32" t="s">
        <v>14158</v>
      </c>
      <c r="U7054" s="32" t="s">
        <v>14158</v>
      </c>
      <c r="V7054" s="32" t="s">
        <v>14158</v>
      </c>
      <c r="W7054" t="s">
        <v>83</v>
      </c>
      <c r="X7054" s="32" t="s">
        <v>14158</v>
      </c>
      <c r="Y7054" s="7" t="s">
        <v>16201</v>
      </c>
      <c r="Z7054" s="8">
        <v>44469</v>
      </c>
      <c r="AA7054" s="8">
        <v>44469</v>
      </c>
    </row>
    <row r="7055" spans="1:27" x14ac:dyDescent="0.25">
      <c r="A7055" s="7">
        <v>2021</v>
      </c>
      <c r="B7055" s="8">
        <v>44378</v>
      </c>
      <c r="C7055" s="8">
        <v>44469</v>
      </c>
      <c r="D7055" t="s">
        <v>75</v>
      </c>
      <c r="E7055" s="16">
        <v>18614</v>
      </c>
      <c r="F7055" s="7" t="s">
        <v>2563</v>
      </c>
      <c r="G7055" s="7" t="s">
        <v>2572</v>
      </c>
      <c r="H7055" s="7" t="s">
        <v>2585</v>
      </c>
      <c r="I7055" t="s">
        <v>79</v>
      </c>
      <c r="J7055" s="38" t="s">
        <v>14542</v>
      </c>
      <c r="K7055" s="38" t="s">
        <v>14470</v>
      </c>
      <c r="L7055" s="38" t="s">
        <v>14543</v>
      </c>
      <c r="M7055" s="7"/>
      <c r="N7055" s="41">
        <v>44426</v>
      </c>
      <c r="O7055" s="96">
        <v>44561</v>
      </c>
      <c r="P7055" s="105" t="s">
        <v>16572</v>
      </c>
      <c r="Q7055" s="40" t="s">
        <v>14544</v>
      </c>
      <c r="R7055" s="13">
        <v>0</v>
      </c>
      <c r="S7055" s="3">
        <v>0</v>
      </c>
      <c r="T7055" s="32" t="s">
        <v>14158</v>
      </c>
      <c r="U7055" s="32" t="s">
        <v>14158</v>
      </c>
      <c r="V7055" s="32" t="s">
        <v>14158</v>
      </c>
      <c r="W7055" t="s">
        <v>83</v>
      </c>
      <c r="X7055" s="32" t="s">
        <v>14158</v>
      </c>
      <c r="Y7055" s="7" t="s">
        <v>16201</v>
      </c>
      <c r="Z7055" s="8">
        <v>44469</v>
      </c>
      <c r="AA7055" s="8">
        <v>44469</v>
      </c>
    </row>
    <row r="7056" spans="1:27" x14ac:dyDescent="0.25">
      <c r="A7056" s="7">
        <v>2021</v>
      </c>
      <c r="B7056" s="8">
        <v>44378</v>
      </c>
      <c r="C7056" s="8">
        <v>44469</v>
      </c>
      <c r="D7056" t="s">
        <v>75</v>
      </c>
      <c r="E7056" s="16">
        <v>18615</v>
      </c>
      <c r="F7056" s="7" t="s">
        <v>2563</v>
      </c>
      <c r="G7056" s="7" t="s">
        <v>2572</v>
      </c>
      <c r="H7056" s="7" t="s">
        <v>2585</v>
      </c>
      <c r="I7056" t="s">
        <v>79</v>
      </c>
      <c r="J7056" s="38" t="s">
        <v>14545</v>
      </c>
      <c r="K7056" s="38" t="s">
        <v>14546</v>
      </c>
      <c r="L7056" s="38" t="s">
        <v>14547</v>
      </c>
      <c r="M7056" s="7"/>
      <c r="N7056" s="41">
        <v>44426</v>
      </c>
      <c r="O7056" s="96">
        <v>44561</v>
      </c>
      <c r="P7056" s="105" t="s">
        <v>16572</v>
      </c>
      <c r="Q7056" s="40" t="s">
        <v>14548</v>
      </c>
      <c r="R7056" s="13">
        <v>0</v>
      </c>
      <c r="S7056" s="3">
        <v>0</v>
      </c>
      <c r="T7056" s="32" t="s">
        <v>14158</v>
      </c>
      <c r="U7056" s="32" t="s">
        <v>14158</v>
      </c>
      <c r="V7056" s="32" t="s">
        <v>14158</v>
      </c>
      <c r="W7056" t="s">
        <v>83</v>
      </c>
      <c r="X7056" s="32" t="s">
        <v>14158</v>
      </c>
      <c r="Y7056" s="7" t="s">
        <v>16201</v>
      </c>
      <c r="Z7056" s="8">
        <v>44469</v>
      </c>
      <c r="AA7056" s="8">
        <v>44469</v>
      </c>
    </row>
    <row r="7057" spans="1:27" x14ac:dyDescent="0.25">
      <c r="A7057" s="7">
        <v>2021</v>
      </c>
      <c r="B7057" s="8">
        <v>44378</v>
      </c>
      <c r="C7057" s="8">
        <v>44469</v>
      </c>
      <c r="D7057" t="s">
        <v>75</v>
      </c>
      <c r="E7057" s="16">
        <v>18616</v>
      </c>
      <c r="F7057" s="7" t="s">
        <v>2563</v>
      </c>
      <c r="G7057" s="7" t="s">
        <v>2572</v>
      </c>
      <c r="H7057" s="7" t="s">
        <v>2585</v>
      </c>
      <c r="I7057" t="s">
        <v>79</v>
      </c>
      <c r="J7057" s="38" t="s">
        <v>14549</v>
      </c>
      <c r="K7057" s="38" t="s">
        <v>14550</v>
      </c>
      <c r="L7057" s="38" t="s">
        <v>3274</v>
      </c>
      <c r="M7057" s="7"/>
      <c r="N7057" s="41">
        <v>44427</v>
      </c>
      <c r="O7057" s="96">
        <v>44561</v>
      </c>
      <c r="P7057" s="105" t="s">
        <v>16572</v>
      </c>
      <c r="Q7057" s="40" t="s">
        <v>14551</v>
      </c>
      <c r="R7057" s="13">
        <v>0</v>
      </c>
      <c r="S7057" s="3">
        <v>0</v>
      </c>
      <c r="T7057" s="32" t="s">
        <v>14158</v>
      </c>
      <c r="U7057" s="32" t="s">
        <v>14158</v>
      </c>
      <c r="V7057" s="32" t="s">
        <v>14158</v>
      </c>
      <c r="W7057" t="s">
        <v>83</v>
      </c>
      <c r="X7057" s="32" t="s">
        <v>14158</v>
      </c>
      <c r="Y7057" s="7" t="s">
        <v>16201</v>
      </c>
      <c r="Z7057" s="8">
        <v>44469</v>
      </c>
      <c r="AA7057" s="8">
        <v>44469</v>
      </c>
    </row>
    <row r="7058" spans="1:27" x14ac:dyDescent="0.25">
      <c r="A7058" s="7">
        <v>2021</v>
      </c>
      <c r="B7058" s="8">
        <v>44378</v>
      </c>
      <c r="C7058" s="8">
        <v>44469</v>
      </c>
      <c r="D7058" t="s">
        <v>75</v>
      </c>
      <c r="E7058" s="16">
        <v>18617</v>
      </c>
      <c r="F7058" s="7" t="s">
        <v>2563</v>
      </c>
      <c r="G7058" s="7" t="s">
        <v>2572</v>
      </c>
      <c r="H7058" s="7" t="s">
        <v>2585</v>
      </c>
      <c r="I7058" t="s">
        <v>79</v>
      </c>
      <c r="J7058" s="38" t="s">
        <v>14552</v>
      </c>
      <c r="K7058" s="38" t="s">
        <v>3206</v>
      </c>
      <c r="L7058" s="38" t="s">
        <v>14537</v>
      </c>
      <c r="M7058" s="7"/>
      <c r="N7058" s="41">
        <v>44432</v>
      </c>
      <c r="O7058" s="96">
        <v>44561</v>
      </c>
      <c r="P7058" s="105" t="s">
        <v>16572</v>
      </c>
      <c r="Q7058" s="40" t="s">
        <v>14553</v>
      </c>
      <c r="R7058" s="13">
        <v>0</v>
      </c>
      <c r="S7058" s="3">
        <v>0</v>
      </c>
      <c r="T7058" s="32" t="s">
        <v>14158</v>
      </c>
      <c r="U7058" s="32" t="s">
        <v>14158</v>
      </c>
      <c r="V7058" s="32" t="s">
        <v>14158</v>
      </c>
      <c r="W7058" t="s">
        <v>83</v>
      </c>
      <c r="X7058" s="32" t="s">
        <v>14158</v>
      </c>
      <c r="Y7058" s="7" t="s">
        <v>16201</v>
      </c>
      <c r="Z7058" s="8">
        <v>44469</v>
      </c>
      <c r="AA7058" s="8">
        <v>44469</v>
      </c>
    </row>
    <row r="7059" spans="1:27" x14ac:dyDescent="0.25">
      <c r="A7059" s="7">
        <v>2021</v>
      </c>
      <c r="B7059" s="8">
        <v>44378</v>
      </c>
      <c r="C7059" s="8">
        <v>44469</v>
      </c>
      <c r="D7059" t="s">
        <v>75</v>
      </c>
      <c r="E7059" s="16">
        <v>18618</v>
      </c>
      <c r="F7059" s="7" t="s">
        <v>2563</v>
      </c>
      <c r="G7059" s="7" t="s">
        <v>2572</v>
      </c>
      <c r="H7059" s="7" t="s">
        <v>2585</v>
      </c>
      <c r="I7059" t="s">
        <v>79</v>
      </c>
      <c r="J7059" s="38" t="s">
        <v>14554</v>
      </c>
      <c r="K7059" s="38" t="s">
        <v>14555</v>
      </c>
      <c r="L7059" s="38" t="s">
        <v>14556</v>
      </c>
      <c r="M7059" s="7"/>
      <c r="N7059" s="41">
        <v>44433</v>
      </c>
      <c r="O7059" s="96">
        <v>44561</v>
      </c>
      <c r="P7059" s="105" t="s">
        <v>16572</v>
      </c>
      <c r="Q7059" s="40" t="s">
        <v>14557</v>
      </c>
      <c r="R7059" s="13">
        <v>0</v>
      </c>
      <c r="S7059" s="3">
        <v>0</v>
      </c>
      <c r="T7059" s="32" t="s">
        <v>14158</v>
      </c>
      <c r="U7059" s="32" t="s">
        <v>14158</v>
      </c>
      <c r="V7059" s="32" t="s">
        <v>14158</v>
      </c>
      <c r="W7059" t="s">
        <v>83</v>
      </c>
      <c r="X7059" s="32" t="s">
        <v>14158</v>
      </c>
      <c r="Y7059" s="7" t="s">
        <v>16201</v>
      </c>
      <c r="Z7059" s="8">
        <v>44469</v>
      </c>
      <c r="AA7059" s="8">
        <v>44469</v>
      </c>
    </row>
    <row r="7060" spans="1:27" x14ac:dyDescent="0.25">
      <c r="A7060" s="7">
        <v>2021</v>
      </c>
      <c r="B7060" s="8">
        <v>44378</v>
      </c>
      <c r="C7060" s="8">
        <v>44469</v>
      </c>
      <c r="D7060" t="s">
        <v>75</v>
      </c>
      <c r="E7060" s="16">
        <v>18619</v>
      </c>
      <c r="F7060" s="7" t="s">
        <v>2563</v>
      </c>
      <c r="G7060" s="7" t="s">
        <v>2572</v>
      </c>
      <c r="H7060" s="7" t="s">
        <v>2585</v>
      </c>
      <c r="I7060" t="s">
        <v>79</v>
      </c>
      <c r="J7060" s="38" t="s">
        <v>14558</v>
      </c>
      <c r="K7060" s="38" t="s">
        <v>14342</v>
      </c>
      <c r="L7060" s="38" t="s">
        <v>14501</v>
      </c>
      <c r="M7060" s="7"/>
      <c r="N7060" s="41">
        <v>44438</v>
      </c>
      <c r="O7060" s="96">
        <v>44561</v>
      </c>
      <c r="P7060" s="105" t="s">
        <v>16572</v>
      </c>
      <c r="Q7060" s="40" t="s">
        <v>14559</v>
      </c>
      <c r="R7060" s="13">
        <v>0</v>
      </c>
      <c r="S7060" s="3">
        <v>0</v>
      </c>
      <c r="T7060" s="32" t="s">
        <v>14158</v>
      </c>
      <c r="U7060" s="32" t="s">
        <v>14158</v>
      </c>
      <c r="V7060" s="32" t="s">
        <v>14158</v>
      </c>
      <c r="W7060" t="s">
        <v>83</v>
      </c>
      <c r="X7060" s="32" t="s">
        <v>14158</v>
      </c>
      <c r="Y7060" s="7" t="s">
        <v>16201</v>
      </c>
      <c r="Z7060" s="8">
        <v>44469</v>
      </c>
      <c r="AA7060" s="8">
        <v>44469</v>
      </c>
    </row>
    <row r="7061" spans="1:27" x14ac:dyDescent="0.25">
      <c r="A7061" s="7">
        <v>2021</v>
      </c>
      <c r="B7061" s="8">
        <v>44378</v>
      </c>
      <c r="C7061" s="8">
        <v>44469</v>
      </c>
      <c r="D7061" t="s">
        <v>75</v>
      </c>
      <c r="E7061" s="16">
        <v>18620</v>
      </c>
      <c r="F7061" s="7" t="s">
        <v>2563</v>
      </c>
      <c r="G7061" s="7" t="s">
        <v>2572</v>
      </c>
      <c r="H7061" s="7" t="s">
        <v>2585</v>
      </c>
      <c r="I7061" t="s">
        <v>79</v>
      </c>
      <c r="J7061" s="38" t="s">
        <v>14558</v>
      </c>
      <c r="K7061" s="38" t="s">
        <v>14342</v>
      </c>
      <c r="L7061" s="38" t="s">
        <v>14501</v>
      </c>
      <c r="M7061" s="7"/>
      <c r="N7061" s="41">
        <v>44438</v>
      </c>
      <c r="O7061" s="96">
        <v>44561</v>
      </c>
      <c r="P7061" s="105" t="s">
        <v>16572</v>
      </c>
      <c r="Q7061" s="40" t="s">
        <v>14560</v>
      </c>
      <c r="R7061" s="13">
        <v>0</v>
      </c>
      <c r="S7061" s="3">
        <v>0</v>
      </c>
      <c r="T7061" s="32" t="s">
        <v>14158</v>
      </c>
      <c r="U7061" s="32" t="s">
        <v>14158</v>
      </c>
      <c r="V7061" s="32" t="s">
        <v>14158</v>
      </c>
      <c r="W7061" t="s">
        <v>83</v>
      </c>
      <c r="X7061" s="32" t="s">
        <v>14158</v>
      </c>
      <c r="Y7061" s="7" t="s">
        <v>16201</v>
      </c>
      <c r="Z7061" s="8">
        <v>44469</v>
      </c>
      <c r="AA7061" s="8">
        <v>44469</v>
      </c>
    </row>
    <row r="7062" spans="1:27" x14ac:dyDescent="0.25">
      <c r="A7062" s="7">
        <v>2021</v>
      </c>
      <c r="B7062" s="8">
        <v>44378</v>
      </c>
      <c r="C7062" s="8">
        <v>44469</v>
      </c>
      <c r="D7062" t="s">
        <v>75</v>
      </c>
      <c r="E7062" s="16">
        <v>18621</v>
      </c>
      <c r="F7062" s="7" t="s">
        <v>2563</v>
      </c>
      <c r="G7062" s="7" t="s">
        <v>2572</v>
      </c>
      <c r="H7062" s="7" t="s">
        <v>2585</v>
      </c>
      <c r="I7062" t="s">
        <v>79</v>
      </c>
      <c r="J7062" s="38" t="s">
        <v>14561</v>
      </c>
      <c r="K7062" s="38" t="s">
        <v>3245</v>
      </c>
      <c r="L7062" s="38" t="s">
        <v>14562</v>
      </c>
      <c r="M7062" s="7"/>
      <c r="N7062" s="41">
        <v>44438</v>
      </c>
      <c r="O7062" s="96">
        <v>44561</v>
      </c>
      <c r="P7062" s="105" t="s">
        <v>16572</v>
      </c>
      <c r="Q7062" s="40" t="s">
        <v>14563</v>
      </c>
      <c r="R7062" s="13">
        <v>0</v>
      </c>
      <c r="S7062" s="3">
        <v>0</v>
      </c>
      <c r="T7062" s="32" t="s">
        <v>14158</v>
      </c>
      <c r="U7062" s="32" t="s">
        <v>14158</v>
      </c>
      <c r="V7062" s="32" t="s">
        <v>14158</v>
      </c>
      <c r="W7062" t="s">
        <v>83</v>
      </c>
      <c r="X7062" s="32" t="s">
        <v>14158</v>
      </c>
      <c r="Y7062" s="7" t="s">
        <v>16201</v>
      </c>
      <c r="Z7062" s="8">
        <v>44469</v>
      </c>
      <c r="AA7062" s="8">
        <v>44469</v>
      </c>
    </row>
    <row r="7063" spans="1:27" x14ac:dyDescent="0.25">
      <c r="A7063" s="7">
        <v>2021</v>
      </c>
      <c r="B7063" s="8">
        <v>44378</v>
      </c>
      <c r="C7063" s="8">
        <v>44469</v>
      </c>
      <c r="D7063" t="s">
        <v>75</v>
      </c>
      <c r="E7063" s="16">
        <v>18622</v>
      </c>
      <c r="F7063" s="7" t="s">
        <v>2563</v>
      </c>
      <c r="G7063" s="7" t="s">
        <v>2572</v>
      </c>
      <c r="H7063" s="7" t="s">
        <v>2585</v>
      </c>
      <c r="I7063" t="s">
        <v>79</v>
      </c>
      <c r="J7063" s="38" t="s">
        <v>14564</v>
      </c>
      <c r="K7063" s="38" t="s">
        <v>14565</v>
      </c>
      <c r="L7063" s="38" t="s">
        <v>14566</v>
      </c>
      <c r="M7063" s="7"/>
      <c r="N7063" s="41">
        <v>44439</v>
      </c>
      <c r="O7063" s="96">
        <v>44561</v>
      </c>
      <c r="P7063" s="105" t="s">
        <v>16572</v>
      </c>
      <c r="Q7063" s="40" t="s">
        <v>14567</v>
      </c>
      <c r="R7063" s="13">
        <v>0</v>
      </c>
      <c r="S7063" s="3">
        <v>0</v>
      </c>
      <c r="T7063" s="32" t="s">
        <v>14158</v>
      </c>
      <c r="U7063" s="32" t="s">
        <v>14158</v>
      </c>
      <c r="V7063" s="32" t="s">
        <v>14158</v>
      </c>
      <c r="W7063" t="s">
        <v>83</v>
      </c>
      <c r="X7063" s="32" t="s">
        <v>14158</v>
      </c>
      <c r="Y7063" s="7" t="s">
        <v>16201</v>
      </c>
      <c r="Z7063" s="8">
        <v>44469</v>
      </c>
      <c r="AA7063" s="8">
        <v>44469</v>
      </c>
    </row>
    <row r="7064" spans="1:27" x14ac:dyDescent="0.25">
      <c r="A7064" s="7">
        <v>2021</v>
      </c>
      <c r="B7064" s="8">
        <v>44378</v>
      </c>
      <c r="C7064" s="8">
        <v>44469</v>
      </c>
      <c r="D7064" t="s">
        <v>75</v>
      </c>
      <c r="E7064" s="16">
        <v>18623</v>
      </c>
      <c r="F7064" s="7" t="s">
        <v>2563</v>
      </c>
      <c r="G7064" s="7" t="s">
        <v>2572</v>
      </c>
      <c r="H7064" s="7" t="s">
        <v>2585</v>
      </c>
      <c r="I7064" t="s">
        <v>79</v>
      </c>
      <c r="J7064" s="38" t="s">
        <v>14568</v>
      </c>
      <c r="K7064" s="38" t="s">
        <v>14569</v>
      </c>
      <c r="L7064" s="38" t="s">
        <v>14570</v>
      </c>
      <c r="M7064" s="7"/>
      <c r="N7064" s="41">
        <v>44439</v>
      </c>
      <c r="O7064" s="96">
        <v>44561</v>
      </c>
      <c r="P7064" s="105" t="s">
        <v>16572</v>
      </c>
      <c r="Q7064" s="40" t="s">
        <v>14571</v>
      </c>
      <c r="R7064" s="13">
        <v>0</v>
      </c>
      <c r="S7064" s="3">
        <v>0</v>
      </c>
      <c r="T7064" s="32" t="s">
        <v>14158</v>
      </c>
      <c r="U7064" s="32" t="s">
        <v>14158</v>
      </c>
      <c r="V7064" s="32" t="s">
        <v>14158</v>
      </c>
      <c r="W7064" t="s">
        <v>83</v>
      </c>
      <c r="X7064" s="32" t="s">
        <v>14158</v>
      </c>
      <c r="Y7064" s="7" t="s">
        <v>16201</v>
      </c>
      <c r="Z7064" s="8">
        <v>44469</v>
      </c>
      <c r="AA7064" s="8">
        <v>44469</v>
      </c>
    </row>
    <row r="7065" spans="1:27" x14ac:dyDescent="0.25">
      <c r="A7065" s="7">
        <v>2021</v>
      </c>
      <c r="B7065" s="8">
        <v>44378</v>
      </c>
      <c r="C7065" s="8">
        <v>44469</v>
      </c>
      <c r="D7065" t="s">
        <v>75</v>
      </c>
      <c r="E7065" s="16">
        <v>18624</v>
      </c>
      <c r="F7065" s="7" t="s">
        <v>2563</v>
      </c>
      <c r="G7065" s="7" t="s">
        <v>2572</v>
      </c>
      <c r="H7065" s="7" t="s">
        <v>2585</v>
      </c>
      <c r="I7065" t="s">
        <v>79</v>
      </c>
      <c r="J7065" s="38" t="s">
        <v>14572</v>
      </c>
      <c r="K7065" s="38" t="s">
        <v>14573</v>
      </c>
      <c r="L7065" s="38" t="s">
        <v>14574</v>
      </c>
      <c r="M7065" s="7"/>
      <c r="N7065" s="41">
        <v>44440</v>
      </c>
      <c r="O7065" s="96">
        <v>44561</v>
      </c>
      <c r="P7065" s="105" t="s">
        <v>16572</v>
      </c>
      <c r="Q7065" s="40" t="s">
        <v>14575</v>
      </c>
      <c r="R7065" s="13">
        <v>0</v>
      </c>
      <c r="S7065" s="3">
        <v>0</v>
      </c>
      <c r="T7065" s="32" t="s">
        <v>14158</v>
      </c>
      <c r="U7065" s="32" t="s">
        <v>14158</v>
      </c>
      <c r="V7065" s="32" t="s">
        <v>14158</v>
      </c>
      <c r="W7065" t="s">
        <v>83</v>
      </c>
      <c r="X7065" s="32" t="s">
        <v>14158</v>
      </c>
      <c r="Y7065" s="7" t="s">
        <v>16201</v>
      </c>
      <c r="Z7065" s="8">
        <v>44469</v>
      </c>
      <c r="AA7065" s="8">
        <v>44469</v>
      </c>
    </row>
    <row r="7066" spans="1:27" x14ac:dyDescent="0.25">
      <c r="A7066" s="7">
        <v>2021</v>
      </c>
      <c r="B7066" s="8">
        <v>44378</v>
      </c>
      <c r="C7066" s="8">
        <v>44469</v>
      </c>
      <c r="D7066" t="s">
        <v>75</v>
      </c>
      <c r="E7066" s="16">
        <v>18625</v>
      </c>
      <c r="F7066" s="7" t="s">
        <v>2563</v>
      </c>
      <c r="G7066" s="7" t="s">
        <v>2572</v>
      </c>
      <c r="H7066" s="7" t="s">
        <v>2585</v>
      </c>
      <c r="I7066" t="s">
        <v>79</v>
      </c>
      <c r="J7066" s="38" t="s">
        <v>14572</v>
      </c>
      <c r="K7066" s="38" t="s">
        <v>14573</v>
      </c>
      <c r="L7066" s="38" t="s">
        <v>14574</v>
      </c>
      <c r="M7066" s="7"/>
      <c r="N7066" s="41">
        <v>44440</v>
      </c>
      <c r="O7066" s="96">
        <v>44561</v>
      </c>
      <c r="P7066" s="105" t="s">
        <v>16572</v>
      </c>
      <c r="Q7066" s="40" t="s">
        <v>14576</v>
      </c>
      <c r="R7066" s="13">
        <v>0</v>
      </c>
      <c r="S7066" s="3">
        <v>0</v>
      </c>
      <c r="T7066" s="32" t="s">
        <v>14158</v>
      </c>
      <c r="U7066" s="32" t="s">
        <v>14158</v>
      </c>
      <c r="V7066" s="32" t="s">
        <v>14158</v>
      </c>
      <c r="W7066" t="s">
        <v>83</v>
      </c>
      <c r="X7066" s="32" t="s">
        <v>14158</v>
      </c>
      <c r="Y7066" s="7" t="s">
        <v>16201</v>
      </c>
      <c r="Z7066" s="8">
        <v>44469</v>
      </c>
      <c r="AA7066" s="8">
        <v>44469</v>
      </c>
    </row>
    <row r="7067" spans="1:27" x14ac:dyDescent="0.25">
      <c r="A7067" s="7">
        <v>2021</v>
      </c>
      <c r="B7067" s="8">
        <v>44378</v>
      </c>
      <c r="C7067" s="8">
        <v>44469</v>
      </c>
      <c r="D7067" t="s">
        <v>75</v>
      </c>
      <c r="E7067" s="16">
        <v>18626</v>
      </c>
      <c r="F7067" s="7" t="s">
        <v>2563</v>
      </c>
      <c r="G7067" s="7" t="s">
        <v>2572</v>
      </c>
      <c r="H7067" s="7" t="s">
        <v>2585</v>
      </c>
      <c r="I7067" t="s">
        <v>79</v>
      </c>
      <c r="J7067" s="38" t="s">
        <v>14577</v>
      </c>
      <c r="K7067" s="38" t="s">
        <v>3206</v>
      </c>
      <c r="L7067" s="38" t="s">
        <v>14537</v>
      </c>
      <c r="M7067" s="7"/>
      <c r="N7067" s="41">
        <v>44441</v>
      </c>
      <c r="O7067" s="96">
        <v>44561</v>
      </c>
      <c r="P7067" s="105" t="s">
        <v>16572</v>
      </c>
      <c r="Q7067" s="40" t="s">
        <v>14578</v>
      </c>
      <c r="R7067" s="13">
        <v>0</v>
      </c>
      <c r="S7067" s="3">
        <v>0</v>
      </c>
      <c r="T7067" s="32" t="s">
        <v>14158</v>
      </c>
      <c r="U7067" s="32" t="s">
        <v>14158</v>
      </c>
      <c r="V7067" s="32" t="s">
        <v>14158</v>
      </c>
      <c r="W7067" t="s">
        <v>83</v>
      </c>
      <c r="X7067" s="32" t="s">
        <v>14158</v>
      </c>
      <c r="Y7067" s="7" t="s">
        <v>16201</v>
      </c>
      <c r="Z7067" s="8">
        <v>44469</v>
      </c>
      <c r="AA7067" s="8">
        <v>44469</v>
      </c>
    </row>
    <row r="7068" spans="1:27" x14ac:dyDescent="0.25">
      <c r="A7068" s="7">
        <v>2021</v>
      </c>
      <c r="B7068" s="8">
        <v>44378</v>
      </c>
      <c r="C7068" s="8">
        <v>44469</v>
      </c>
      <c r="D7068" t="s">
        <v>75</v>
      </c>
      <c r="E7068" s="16">
        <v>18627</v>
      </c>
      <c r="F7068" s="7" t="s">
        <v>2563</v>
      </c>
      <c r="G7068" s="7" t="s">
        <v>2572</v>
      </c>
      <c r="H7068" s="7" t="s">
        <v>2585</v>
      </c>
      <c r="I7068" t="s">
        <v>79</v>
      </c>
      <c r="J7068" s="38" t="s">
        <v>14579</v>
      </c>
      <c r="K7068" s="38" t="s">
        <v>14508</v>
      </c>
      <c r="L7068" s="38" t="s">
        <v>14580</v>
      </c>
      <c r="M7068" s="7"/>
      <c r="N7068" s="41">
        <v>44441</v>
      </c>
      <c r="O7068" s="96">
        <v>44561</v>
      </c>
      <c r="P7068" s="105" t="s">
        <v>16572</v>
      </c>
      <c r="Q7068" s="40" t="s">
        <v>14581</v>
      </c>
      <c r="R7068" s="13">
        <v>0</v>
      </c>
      <c r="S7068" s="3">
        <v>0</v>
      </c>
      <c r="T7068" s="32" t="s">
        <v>14158</v>
      </c>
      <c r="U7068" s="32" t="s">
        <v>14158</v>
      </c>
      <c r="V7068" s="32" t="s">
        <v>14158</v>
      </c>
      <c r="W7068" t="s">
        <v>83</v>
      </c>
      <c r="X7068" s="32" t="s">
        <v>14158</v>
      </c>
      <c r="Y7068" s="7" t="s">
        <v>16201</v>
      </c>
      <c r="Z7068" s="8">
        <v>44469</v>
      </c>
      <c r="AA7068" s="8">
        <v>44469</v>
      </c>
    </row>
    <row r="7069" spans="1:27" x14ac:dyDescent="0.25">
      <c r="A7069" s="7">
        <v>2021</v>
      </c>
      <c r="B7069" s="8">
        <v>44378</v>
      </c>
      <c r="C7069" s="8">
        <v>44469</v>
      </c>
      <c r="D7069" t="s">
        <v>75</v>
      </c>
      <c r="E7069" s="16">
        <v>18628</v>
      </c>
      <c r="F7069" s="7" t="s">
        <v>2563</v>
      </c>
      <c r="G7069" s="7" t="s">
        <v>2572</v>
      </c>
      <c r="H7069" s="7" t="s">
        <v>2585</v>
      </c>
      <c r="I7069" t="s">
        <v>79</v>
      </c>
      <c r="J7069" s="38" t="s">
        <v>14582</v>
      </c>
      <c r="K7069" s="38" t="s">
        <v>3217</v>
      </c>
      <c r="L7069" s="38" t="s">
        <v>14565</v>
      </c>
      <c r="M7069" s="7"/>
      <c r="N7069" s="41">
        <v>44441</v>
      </c>
      <c r="O7069" s="96">
        <v>44561</v>
      </c>
      <c r="P7069" s="105" t="s">
        <v>16572</v>
      </c>
      <c r="Q7069" s="40" t="s">
        <v>14583</v>
      </c>
      <c r="R7069" s="13">
        <v>0</v>
      </c>
      <c r="S7069" s="3">
        <v>0</v>
      </c>
      <c r="T7069" s="32" t="s">
        <v>14158</v>
      </c>
      <c r="U7069" s="32" t="s">
        <v>14158</v>
      </c>
      <c r="V7069" s="32" t="s">
        <v>14158</v>
      </c>
      <c r="W7069" t="s">
        <v>83</v>
      </c>
      <c r="X7069" s="32" t="s">
        <v>14158</v>
      </c>
      <c r="Y7069" s="7" t="s">
        <v>16201</v>
      </c>
      <c r="Z7069" s="8">
        <v>44469</v>
      </c>
      <c r="AA7069" s="8">
        <v>44469</v>
      </c>
    </row>
    <row r="7070" spans="1:27" x14ac:dyDescent="0.25">
      <c r="A7070" s="7">
        <v>2021</v>
      </c>
      <c r="B7070" s="8">
        <v>44378</v>
      </c>
      <c r="C7070" s="8">
        <v>44469</v>
      </c>
      <c r="D7070" t="s">
        <v>75</v>
      </c>
      <c r="E7070" s="16">
        <v>18629</v>
      </c>
      <c r="F7070" s="7" t="s">
        <v>2563</v>
      </c>
      <c r="G7070" s="7" t="s">
        <v>2572</v>
      </c>
      <c r="H7070" s="7" t="s">
        <v>2585</v>
      </c>
      <c r="I7070" t="s">
        <v>79</v>
      </c>
      <c r="J7070" s="38" t="s">
        <v>14584</v>
      </c>
      <c r="K7070" s="38" t="s">
        <v>14481</v>
      </c>
      <c r="L7070" s="38" t="s">
        <v>14585</v>
      </c>
      <c r="M7070" s="7"/>
      <c r="N7070" s="41">
        <v>44441</v>
      </c>
      <c r="O7070" s="96">
        <v>44561</v>
      </c>
      <c r="P7070" s="105" t="s">
        <v>16572</v>
      </c>
      <c r="Q7070" s="40" t="s">
        <v>14586</v>
      </c>
      <c r="R7070" s="13">
        <v>0</v>
      </c>
      <c r="S7070" s="3">
        <v>0</v>
      </c>
      <c r="T7070" s="32" t="s">
        <v>14158</v>
      </c>
      <c r="U7070" s="32" t="s">
        <v>14158</v>
      </c>
      <c r="V7070" s="32" t="s">
        <v>14158</v>
      </c>
      <c r="W7070" t="s">
        <v>83</v>
      </c>
      <c r="X7070" s="32" t="s">
        <v>14158</v>
      </c>
      <c r="Y7070" s="7" t="s">
        <v>16201</v>
      </c>
      <c r="Z7070" s="8">
        <v>44469</v>
      </c>
      <c r="AA7070" s="8">
        <v>44469</v>
      </c>
    </row>
    <row r="7071" spans="1:27" x14ac:dyDescent="0.25">
      <c r="A7071" s="7">
        <v>2021</v>
      </c>
      <c r="B7071" s="8">
        <v>44378</v>
      </c>
      <c r="C7071" s="8">
        <v>44469</v>
      </c>
      <c r="D7071" t="s">
        <v>75</v>
      </c>
      <c r="E7071" s="16">
        <v>18630</v>
      </c>
      <c r="F7071" s="7" t="s">
        <v>2563</v>
      </c>
      <c r="G7071" s="7" t="s">
        <v>2572</v>
      </c>
      <c r="H7071" s="7" t="s">
        <v>2585</v>
      </c>
      <c r="I7071" t="s">
        <v>79</v>
      </c>
      <c r="J7071" s="38" t="s">
        <v>14587</v>
      </c>
      <c r="K7071" s="38" t="s">
        <v>3217</v>
      </c>
      <c r="L7071" s="38" t="s">
        <v>14565</v>
      </c>
      <c r="M7071" s="7"/>
      <c r="N7071" s="41">
        <v>44441</v>
      </c>
      <c r="O7071" s="96">
        <v>44561</v>
      </c>
      <c r="P7071" s="105" t="s">
        <v>16572</v>
      </c>
      <c r="Q7071" s="40" t="s">
        <v>14588</v>
      </c>
      <c r="R7071" s="13">
        <v>0</v>
      </c>
      <c r="S7071" s="3">
        <v>0</v>
      </c>
      <c r="T7071" s="32" t="s">
        <v>14158</v>
      </c>
      <c r="U7071" s="32" t="s">
        <v>14158</v>
      </c>
      <c r="V7071" s="32" t="s">
        <v>14158</v>
      </c>
      <c r="W7071" t="s">
        <v>83</v>
      </c>
      <c r="X7071" s="32" t="s">
        <v>14158</v>
      </c>
      <c r="Y7071" s="7" t="s">
        <v>16201</v>
      </c>
      <c r="Z7071" s="8">
        <v>44469</v>
      </c>
      <c r="AA7071" s="8">
        <v>44469</v>
      </c>
    </row>
    <row r="7072" spans="1:27" x14ac:dyDescent="0.25">
      <c r="A7072" s="7">
        <v>2021</v>
      </c>
      <c r="B7072" s="8">
        <v>44378</v>
      </c>
      <c r="C7072" s="8">
        <v>44469</v>
      </c>
      <c r="D7072" t="s">
        <v>75</v>
      </c>
      <c r="E7072" s="16">
        <v>18631</v>
      </c>
      <c r="F7072" s="7" t="s">
        <v>2563</v>
      </c>
      <c r="G7072" s="7" t="s">
        <v>2572</v>
      </c>
      <c r="H7072" s="7" t="s">
        <v>2585</v>
      </c>
      <c r="I7072" t="s">
        <v>79</v>
      </c>
      <c r="J7072" s="38" t="s">
        <v>14589</v>
      </c>
      <c r="K7072" s="38" t="s">
        <v>14590</v>
      </c>
      <c r="L7072" s="38" t="s">
        <v>3217</v>
      </c>
      <c r="M7072" s="7"/>
      <c r="N7072" s="41">
        <v>44446</v>
      </c>
      <c r="O7072" s="96">
        <v>44561</v>
      </c>
      <c r="P7072" s="105" t="s">
        <v>16572</v>
      </c>
      <c r="Q7072" s="40" t="s">
        <v>14591</v>
      </c>
      <c r="R7072" s="13">
        <v>0</v>
      </c>
      <c r="S7072" s="3">
        <v>0</v>
      </c>
      <c r="T7072" s="32" t="s">
        <v>14158</v>
      </c>
      <c r="U7072" s="32" t="s">
        <v>14158</v>
      </c>
      <c r="V7072" s="32" t="s">
        <v>14158</v>
      </c>
      <c r="W7072" t="s">
        <v>83</v>
      </c>
      <c r="X7072" s="32" t="s">
        <v>14158</v>
      </c>
      <c r="Y7072" s="7" t="s">
        <v>16201</v>
      </c>
      <c r="Z7072" s="8">
        <v>44469</v>
      </c>
      <c r="AA7072" s="8">
        <v>44469</v>
      </c>
    </row>
    <row r="7073" spans="1:27" x14ac:dyDescent="0.25">
      <c r="A7073" s="7">
        <v>2021</v>
      </c>
      <c r="B7073" s="8">
        <v>44378</v>
      </c>
      <c r="C7073" s="8">
        <v>44469</v>
      </c>
      <c r="D7073" t="s">
        <v>75</v>
      </c>
      <c r="E7073" s="16">
        <v>18632</v>
      </c>
      <c r="F7073" s="7" t="s">
        <v>2563</v>
      </c>
      <c r="G7073" s="7" t="s">
        <v>2572</v>
      </c>
      <c r="H7073" s="7" t="s">
        <v>2585</v>
      </c>
      <c r="I7073" t="s">
        <v>79</v>
      </c>
      <c r="J7073" s="38" t="s">
        <v>14592</v>
      </c>
      <c r="K7073" s="38" t="s">
        <v>14593</v>
      </c>
      <c r="L7073" s="38" t="s">
        <v>3226</v>
      </c>
      <c r="M7073" s="7"/>
      <c r="N7073" s="41">
        <v>44446</v>
      </c>
      <c r="O7073" s="96">
        <v>44561</v>
      </c>
      <c r="P7073" s="105" t="s">
        <v>16572</v>
      </c>
      <c r="Q7073" s="40" t="s">
        <v>14594</v>
      </c>
      <c r="R7073" s="13">
        <v>0</v>
      </c>
      <c r="S7073" s="3">
        <v>0</v>
      </c>
      <c r="T7073" s="32" t="s">
        <v>14158</v>
      </c>
      <c r="U7073" s="32" t="s">
        <v>14158</v>
      </c>
      <c r="V7073" s="32" t="s">
        <v>14158</v>
      </c>
      <c r="W7073" t="s">
        <v>83</v>
      </c>
      <c r="X7073" s="32" t="s">
        <v>14158</v>
      </c>
      <c r="Y7073" s="7" t="s">
        <v>16201</v>
      </c>
      <c r="Z7073" s="8">
        <v>44469</v>
      </c>
      <c r="AA7073" s="8">
        <v>44469</v>
      </c>
    </row>
    <row r="7074" spans="1:27" x14ac:dyDescent="0.25">
      <c r="A7074" s="7">
        <v>2021</v>
      </c>
      <c r="B7074" s="8">
        <v>44378</v>
      </c>
      <c r="C7074" s="8">
        <v>44469</v>
      </c>
      <c r="D7074" t="s">
        <v>75</v>
      </c>
      <c r="E7074" s="16">
        <v>18633</v>
      </c>
      <c r="F7074" s="7" t="s">
        <v>2563</v>
      </c>
      <c r="G7074" s="7" t="s">
        <v>2572</v>
      </c>
      <c r="H7074" s="7" t="s">
        <v>2585</v>
      </c>
      <c r="I7074" t="s">
        <v>79</v>
      </c>
      <c r="J7074" s="38" t="s">
        <v>14595</v>
      </c>
      <c r="K7074" s="38" t="s">
        <v>3223</v>
      </c>
      <c r="L7074" s="38" t="s">
        <v>3218</v>
      </c>
      <c r="M7074" s="7"/>
      <c r="N7074" s="41">
        <v>44446</v>
      </c>
      <c r="O7074" s="96">
        <v>44561</v>
      </c>
      <c r="P7074" s="105" t="s">
        <v>16572</v>
      </c>
      <c r="Q7074" s="40" t="s">
        <v>14596</v>
      </c>
      <c r="R7074" s="13">
        <v>0</v>
      </c>
      <c r="S7074" s="3">
        <v>0</v>
      </c>
      <c r="T7074" s="32" t="s">
        <v>14158</v>
      </c>
      <c r="U7074" s="32" t="s">
        <v>14158</v>
      </c>
      <c r="V7074" s="32" t="s">
        <v>14158</v>
      </c>
      <c r="W7074" t="s">
        <v>83</v>
      </c>
      <c r="X7074" s="32" t="s">
        <v>14158</v>
      </c>
      <c r="Y7074" s="7" t="s">
        <v>16201</v>
      </c>
      <c r="Z7074" s="8">
        <v>44469</v>
      </c>
      <c r="AA7074" s="8">
        <v>44469</v>
      </c>
    </row>
    <row r="7075" spans="1:27" x14ac:dyDescent="0.25">
      <c r="A7075" s="7">
        <v>2021</v>
      </c>
      <c r="B7075" s="8">
        <v>44378</v>
      </c>
      <c r="C7075" s="8">
        <v>44469</v>
      </c>
      <c r="D7075" t="s">
        <v>75</v>
      </c>
      <c r="E7075" s="16">
        <v>18634</v>
      </c>
      <c r="F7075" s="7" t="s">
        <v>2563</v>
      </c>
      <c r="G7075" s="7" t="s">
        <v>2572</v>
      </c>
      <c r="H7075" s="7" t="s">
        <v>2585</v>
      </c>
      <c r="I7075" t="s">
        <v>79</v>
      </c>
      <c r="J7075" s="38" t="s">
        <v>14597</v>
      </c>
      <c r="K7075" s="38" t="s">
        <v>14598</v>
      </c>
      <c r="L7075" s="38" t="s">
        <v>3217</v>
      </c>
      <c r="M7075" s="7"/>
      <c r="N7075" s="41">
        <v>44446</v>
      </c>
      <c r="O7075" s="96">
        <v>44561</v>
      </c>
      <c r="P7075" s="105" t="s">
        <v>16572</v>
      </c>
      <c r="Q7075" s="40" t="s">
        <v>14599</v>
      </c>
      <c r="R7075" s="13">
        <v>0</v>
      </c>
      <c r="S7075" s="3">
        <v>0</v>
      </c>
      <c r="T7075" s="32" t="s">
        <v>14158</v>
      </c>
      <c r="U7075" s="32" t="s">
        <v>14158</v>
      </c>
      <c r="V7075" s="32" t="s">
        <v>14158</v>
      </c>
      <c r="W7075" t="s">
        <v>83</v>
      </c>
      <c r="X7075" s="32" t="s">
        <v>14158</v>
      </c>
      <c r="Y7075" s="7" t="s">
        <v>16201</v>
      </c>
      <c r="Z7075" s="8">
        <v>44469</v>
      </c>
      <c r="AA7075" s="8">
        <v>44469</v>
      </c>
    </row>
    <row r="7076" spans="1:27" x14ac:dyDescent="0.25">
      <c r="A7076" s="7">
        <v>2021</v>
      </c>
      <c r="B7076" s="8">
        <v>44378</v>
      </c>
      <c r="C7076" s="8">
        <v>44469</v>
      </c>
      <c r="D7076" t="s">
        <v>75</v>
      </c>
      <c r="E7076" s="16">
        <v>18635</v>
      </c>
      <c r="F7076" s="7" t="s">
        <v>2563</v>
      </c>
      <c r="G7076" s="7" t="s">
        <v>2572</v>
      </c>
      <c r="H7076" s="7" t="s">
        <v>2585</v>
      </c>
      <c r="I7076" t="s">
        <v>79</v>
      </c>
      <c r="J7076" s="38" t="s">
        <v>14600</v>
      </c>
      <c r="K7076" s="38" t="s">
        <v>14601</v>
      </c>
      <c r="L7076" s="38" t="s">
        <v>14490</v>
      </c>
      <c r="M7076" s="7"/>
      <c r="N7076" s="41">
        <v>44447</v>
      </c>
      <c r="O7076" s="96">
        <v>44561</v>
      </c>
      <c r="P7076" s="105" t="s">
        <v>16572</v>
      </c>
      <c r="Q7076" s="40" t="s">
        <v>14602</v>
      </c>
      <c r="R7076" s="13">
        <v>0</v>
      </c>
      <c r="S7076" s="3">
        <v>0</v>
      </c>
      <c r="T7076" s="32" t="s">
        <v>14158</v>
      </c>
      <c r="U7076" s="32" t="s">
        <v>14158</v>
      </c>
      <c r="V7076" s="32" t="s">
        <v>14158</v>
      </c>
      <c r="W7076" t="s">
        <v>83</v>
      </c>
      <c r="X7076" s="32" t="s">
        <v>14158</v>
      </c>
      <c r="Y7076" s="7" t="s">
        <v>16201</v>
      </c>
      <c r="Z7076" s="8">
        <v>44469</v>
      </c>
      <c r="AA7076" s="8">
        <v>44469</v>
      </c>
    </row>
    <row r="7077" spans="1:27" x14ac:dyDescent="0.25">
      <c r="A7077" s="7">
        <v>2021</v>
      </c>
      <c r="B7077" s="8">
        <v>44378</v>
      </c>
      <c r="C7077" s="8">
        <v>44469</v>
      </c>
      <c r="D7077" t="s">
        <v>75</v>
      </c>
      <c r="E7077" s="16">
        <v>18636</v>
      </c>
      <c r="F7077" s="7" t="s">
        <v>2563</v>
      </c>
      <c r="G7077" s="7" t="s">
        <v>2572</v>
      </c>
      <c r="H7077" s="7" t="s">
        <v>2585</v>
      </c>
      <c r="I7077" t="s">
        <v>79</v>
      </c>
      <c r="J7077" s="38" t="s">
        <v>14603</v>
      </c>
      <c r="K7077" s="38" t="s">
        <v>14604</v>
      </c>
      <c r="L7077" s="38" t="s">
        <v>14605</v>
      </c>
      <c r="M7077" s="7"/>
      <c r="N7077" s="41">
        <v>44448</v>
      </c>
      <c r="O7077" s="96">
        <v>44561</v>
      </c>
      <c r="P7077" s="105" t="s">
        <v>16572</v>
      </c>
      <c r="Q7077" s="40" t="s">
        <v>14606</v>
      </c>
      <c r="R7077" s="13">
        <v>0</v>
      </c>
      <c r="S7077" s="3">
        <v>0</v>
      </c>
      <c r="T7077" s="32" t="s">
        <v>14158</v>
      </c>
      <c r="U7077" s="32" t="s">
        <v>14158</v>
      </c>
      <c r="V7077" s="32" t="s">
        <v>14158</v>
      </c>
      <c r="W7077" t="s">
        <v>83</v>
      </c>
      <c r="X7077" s="32" t="s">
        <v>14158</v>
      </c>
      <c r="Y7077" s="7" t="s">
        <v>16201</v>
      </c>
      <c r="Z7077" s="8">
        <v>44469</v>
      </c>
      <c r="AA7077" s="8">
        <v>44469</v>
      </c>
    </row>
    <row r="7078" spans="1:27" x14ac:dyDescent="0.25">
      <c r="A7078" s="7">
        <v>2021</v>
      </c>
      <c r="B7078" s="8">
        <v>44378</v>
      </c>
      <c r="C7078" s="8">
        <v>44469</v>
      </c>
      <c r="D7078" t="s">
        <v>75</v>
      </c>
      <c r="E7078" s="16">
        <v>18637</v>
      </c>
      <c r="F7078" s="7" t="s">
        <v>2563</v>
      </c>
      <c r="G7078" s="7" t="s">
        <v>2572</v>
      </c>
      <c r="H7078" s="7" t="s">
        <v>2585</v>
      </c>
      <c r="I7078" t="s">
        <v>79</v>
      </c>
      <c r="J7078" s="38" t="s">
        <v>14607</v>
      </c>
      <c r="K7078" s="38" t="s">
        <v>14608</v>
      </c>
      <c r="L7078" s="38" t="s">
        <v>14609</v>
      </c>
      <c r="M7078" s="7"/>
      <c r="N7078" s="41">
        <v>44448</v>
      </c>
      <c r="O7078" s="96">
        <v>44561</v>
      </c>
      <c r="P7078" s="105" t="s">
        <v>16572</v>
      </c>
      <c r="Q7078" s="40" t="s">
        <v>14610</v>
      </c>
      <c r="R7078" s="13">
        <v>0</v>
      </c>
      <c r="S7078" s="3">
        <v>0</v>
      </c>
      <c r="T7078" s="32" t="s">
        <v>14158</v>
      </c>
      <c r="U7078" s="32" t="s">
        <v>14158</v>
      </c>
      <c r="V7078" s="32" t="s">
        <v>14158</v>
      </c>
      <c r="W7078" t="s">
        <v>83</v>
      </c>
      <c r="X7078" s="32" t="s">
        <v>14158</v>
      </c>
      <c r="Y7078" s="7" t="s">
        <v>16201</v>
      </c>
      <c r="Z7078" s="8">
        <v>44469</v>
      </c>
      <c r="AA7078" s="8">
        <v>44469</v>
      </c>
    </row>
    <row r="7079" spans="1:27" x14ac:dyDescent="0.25">
      <c r="A7079" s="7">
        <v>2021</v>
      </c>
      <c r="B7079" s="8">
        <v>44378</v>
      </c>
      <c r="C7079" s="8">
        <v>44469</v>
      </c>
      <c r="D7079" t="s">
        <v>75</v>
      </c>
      <c r="E7079" s="16">
        <v>18638</v>
      </c>
      <c r="F7079" s="7" t="s">
        <v>2563</v>
      </c>
      <c r="G7079" s="7" t="s">
        <v>2572</v>
      </c>
      <c r="H7079" s="7" t="s">
        <v>2585</v>
      </c>
      <c r="I7079" t="s">
        <v>79</v>
      </c>
      <c r="J7079" s="38" t="s">
        <v>14607</v>
      </c>
      <c r="K7079" s="38" t="s">
        <v>14608</v>
      </c>
      <c r="L7079" s="38" t="s">
        <v>14609</v>
      </c>
      <c r="M7079" s="7"/>
      <c r="N7079" s="41">
        <v>44448</v>
      </c>
      <c r="O7079" s="96">
        <v>44561</v>
      </c>
      <c r="P7079" s="105" t="s">
        <v>16572</v>
      </c>
      <c r="Q7079" s="40" t="s">
        <v>14611</v>
      </c>
      <c r="R7079" s="13">
        <v>0</v>
      </c>
      <c r="S7079" s="3">
        <v>0</v>
      </c>
      <c r="T7079" s="32" t="s">
        <v>14158</v>
      </c>
      <c r="U7079" s="32" t="s">
        <v>14158</v>
      </c>
      <c r="V7079" s="32" t="s">
        <v>14158</v>
      </c>
      <c r="W7079" t="s">
        <v>83</v>
      </c>
      <c r="X7079" s="32" t="s">
        <v>14158</v>
      </c>
      <c r="Y7079" s="7" t="s">
        <v>16201</v>
      </c>
      <c r="Z7079" s="8">
        <v>44469</v>
      </c>
      <c r="AA7079" s="8">
        <v>44469</v>
      </c>
    </row>
    <row r="7080" spans="1:27" x14ac:dyDescent="0.25">
      <c r="A7080" s="7">
        <v>2021</v>
      </c>
      <c r="B7080" s="8">
        <v>44378</v>
      </c>
      <c r="C7080" s="8">
        <v>44469</v>
      </c>
      <c r="D7080" t="s">
        <v>75</v>
      </c>
      <c r="E7080" s="16">
        <v>17876</v>
      </c>
      <c r="F7080" s="7" t="s">
        <v>2564</v>
      </c>
      <c r="G7080" s="7" t="s">
        <v>2572</v>
      </c>
      <c r="H7080" s="7" t="s">
        <v>2585</v>
      </c>
      <c r="I7080" t="s">
        <v>79</v>
      </c>
      <c r="J7080" s="42" t="s">
        <v>14612</v>
      </c>
      <c r="K7080" s="43" t="s">
        <v>14613</v>
      </c>
      <c r="L7080" s="42" t="s">
        <v>14614</v>
      </c>
      <c r="M7080" s="7"/>
      <c r="N7080" s="41">
        <v>44378</v>
      </c>
      <c r="O7080" s="96">
        <v>44561</v>
      </c>
      <c r="P7080" s="105" t="s">
        <v>16572</v>
      </c>
      <c r="Q7080" s="40" t="s">
        <v>14615</v>
      </c>
      <c r="R7080" s="13">
        <v>0</v>
      </c>
      <c r="S7080" s="3">
        <v>0</v>
      </c>
      <c r="T7080" s="32" t="s">
        <v>14158</v>
      </c>
      <c r="U7080" s="32" t="s">
        <v>14158</v>
      </c>
      <c r="V7080" s="32" t="s">
        <v>14158</v>
      </c>
      <c r="W7080" t="s">
        <v>83</v>
      </c>
      <c r="X7080" s="32" t="s">
        <v>14158</v>
      </c>
      <c r="Y7080" s="7" t="s">
        <v>16201</v>
      </c>
      <c r="Z7080" s="8">
        <v>44469</v>
      </c>
      <c r="AA7080" s="8">
        <v>44469</v>
      </c>
    </row>
    <row r="7081" spans="1:27" x14ac:dyDescent="0.25">
      <c r="A7081" s="7">
        <v>2021</v>
      </c>
      <c r="B7081" s="8">
        <v>44378</v>
      </c>
      <c r="C7081" s="8">
        <v>44469</v>
      </c>
      <c r="D7081" t="s">
        <v>75</v>
      </c>
      <c r="E7081" s="16">
        <v>2450</v>
      </c>
      <c r="F7081" s="7" t="s">
        <v>2564</v>
      </c>
      <c r="G7081" s="7" t="s">
        <v>2572</v>
      </c>
      <c r="H7081" s="7" t="s">
        <v>2585</v>
      </c>
      <c r="I7081" t="s">
        <v>79</v>
      </c>
      <c r="J7081" s="42" t="s">
        <v>14616</v>
      </c>
      <c r="K7081" s="43" t="s">
        <v>3217</v>
      </c>
      <c r="L7081" s="42" t="s">
        <v>14501</v>
      </c>
      <c r="M7081" s="7"/>
      <c r="N7081" s="41">
        <v>44378</v>
      </c>
      <c r="O7081" s="96">
        <v>44561</v>
      </c>
      <c r="P7081" s="105" t="s">
        <v>16572</v>
      </c>
      <c r="Q7081" s="40" t="s">
        <v>14617</v>
      </c>
      <c r="R7081" s="13">
        <v>0</v>
      </c>
      <c r="S7081" s="3">
        <v>0</v>
      </c>
      <c r="T7081" s="32" t="s">
        <v>14158</v>
      </c>
      <c r="U7081" s="32" t="s">
        <v>14158</v>
      </c>
      <c r="V7081" s="32" t="s">
        <v>14158</v>
      </c>
      <c r="W7081" t="s">
        <v>83</v>
      </c>
      <c r="X7081" s="32" t="s">
        <v>14158</v>
      </c>
      <c r="Y7081" s="7" t="s">
        <v>16201</v>
      </c>
      <c r="Z7081" s="8">
        <v>44469</v>
      </c>
      <c r="AA7081" s="8">
        <v>44469</v>
      </c>
    </row>
    <row r="7082" spans="1:27" x14ac:dyDescent="0.25">
      <c r="A7082" s="7">
        <v>2021</v>
      </c>
      <c r="B7082" s="8">
        <v>44378</v>
      </c>
      <c r="C7082" s="8">
        <v>44469</v>
      </c>
      <c r="D7082" t="s">
        <v>75</v>
      </c>
      <c r="E7082" s="16">
        <v>3455</v>
      </c>
      <c r="F7082" s="7" t="s">
        <v>2564</v>
      </c>
      <c r="G7082" s="7" t="s">
        <v>2572</v>
      </c>
      <c r="H7082" s="7" t="s">
        <v>2585</v>
      </c>
      <c r="I7082" t="s">
        <v>79</v>
      </c>
      <c r="J7082" s="42" t="s">
        <v>14618</v>
      </c>
      <c r="K7082" s="43" t="s">
        <v>14619</v>
      </c>
      <c r="L7082" s="42" t="s">
        <v>14620</v>
      </c>
      <c r="M7082" s="7"/>
      <c r="N7082" s="41">
        <v>44382</v>
      </c>
      <c r="O7082" s="96">
        <v>44561</v>
      </c>
      <c r="P7082" s="105" t="s">
        <v>16572</v>
      </c>
      <c r="Q7082" s="40" t="s">
        <v>14621</v>
      </c>
      <c r="R7082" s="13">
        <v>0</v>
      </c>
      <c r="S7082" s="3">
        <v>0</v>
      </c>
      <c r="T7082" s="32" t="s">
        <v>14158</v>
      </c>
      <c r="U7082" s="32" t="s">
        <v>14158</v>
      </c>
      <c r="V7082" s="32" t="s">
        <v>14158</v>
      </c>
      <c r="W7082" t="s">
        <v>83</v>
      </c>
      <c r="X7082" s="32" t="s">
        <v>14158</v>
      </c>
      <c r="Y7082" s="7" t="s">
        <v>16201</v>
      </c>
      <c r="Z7082" s="8">
        <v>44469</v>
      </c>
      <c r="AA7082" s="8">
        <v>44469</v>
      </c>
    </row>
    <row r="7083" spans="1:27" x14ac:dyDescent="0.25">
      <c r="A7083" s="7">
        <v>2021</v>
      </c>
      <c r="B7083" s="8">
        <v>44378</v>
      </c>
      <c r="C7083" s="8">
        <v>44469</v>
      </c>
      <c r="D7083" t="s">
        <v>75</v>
      </c>
      <c r="E7083" s="16">
        <v>16422</v>
      </c>
      <c r="F7083" s="7" t="s">
        <v>2564</v>
      </c>
      <c r="G7083" s="7" t="s">
        <v>2572</v>
      </c>
      <c r="H7083" s="7" t="s">
        <v>2585</v>
      </c>
      <c r="I7083" t="s">
        <v>79</v>
      </c>
      <c r="J7083" s="42" t="s">
        <v>14622</v>
      </c>
      <c r="K7083" s="43" t="s">
        <v>14481</v>
      </c>
      <c r="L7083" s="44" t="s">
        <v>14585</v>
      </c>
      <c r="M7083" s="7"/>
      <c r="N7083" s="41">
        <v>44383</v>
      </c>
      <c r="O7083" s="96">
        <v>44561</v>
      </c>
      <c r="P7083" s="105" t="s">
        <v>16572</v>
      </c>
      <c r="Q7083" s="40" t="s">
        <v>14623</v>
      </c>
      <c r="R7083" s="13">
        <v>0</v>
      </c>
      <c r="S7083" s="3">
        <v>0</v>
      </c>
      <c r="T7083" s="32" t="s">
        <v>14158</v>
      </c>
      <c r="U7083" s="32" t="s">
        <v>14158</v>
      </c>
      <c r="V7083" s="32" t="s">
        <v>14158</v>
      </c>
      <c r="W7083" t="s">
        <v>83</v>
      </c>
      <c r="X7083" s="32" t="s">
        <v>14158</v>
      </c>
      <c r="Y7083" s="7" t="s">
        <v>16201</v>
      </c>
      <c r="Z7083" s="8">
        <v>44469</v>
      </c>
      <c r="AA7083" s="8">
        <v>44469</v>
      </c>
    </row>
    <row r="7084" spans="1:27" x14ac:dyDescent="0.25">
      <c r="A7084" s="7">
        <v>2021</v>
      </c>
      <c r="B7084" s="8">
        <v>44378</v>
      </c>
      <c r="C7084" s="8">
        <v>44469</v>
      </c>
      <c r="D7084" t="s">
        <v>75</v>
      </c>
      <c r="E7084" s="16">
        <v>6656</v>
      </c>
      <c r="F7084" s="7" t="s">
        <v>2564</v>
      </c>
      <c r="G7084" s="7" t="s">
        <v>2572</v>
      </c>
      <c r="H7084" s="7" t="s">
        <v>2585</v>
      </c>
      <c r="I7084" t="s">
        <v>79</v>
      </c>
      <c r="J7084" s="42" t="s">
        <v>14624</v>
      </c>
      <c r="K7084" s="43" t="s">
        <v>14516</v>
      </c>
      <c r="L7084" s="42" t="s">
        <v>14625</v>
      </c>
      <c r="M7084" s="7"/>
      <c r="N7084" s="41">
        <v>44384</v>
      </c>
      <c r="O7084" s="96">
        <v>44561</v>
      </c>
      <c r="P7084" s="105" t="s">
        <v>16572</v>
      </c>
      <c r="Q7084" s="40" t="s">
        <v>14626</v>
      </c>
      <c r="R7084" s="13">
        <v>0</v>
      </c>
      <c r="S7084" s="3">
        <v>0</v>
      </c>
      <c r="T7084" s="32" t="s">
        <v>14158</v>
      </c>
      <c r="U7084" s="32" t="s">
        <v>14158</v>
      </c>
      <c r="V7084" s="32" t="s">
        <v>14158</v>
      </c>
      <c r="W7084" t="s">
        <v>83</v>
      </c>
      <c r="X7084" s="32" t="s">
        <v>14158</v>
      </c>
      <c r="Y7084" s="7" t="s">
        <v>16201</v>
      </c>
      <c r="Z7084" s="8">
        <v>44469</v>
      </c>
      <c r="AA7084" s="8">
        <v>44469</v>
      </c>
    </row>
    <row r="7085" spans="1:27" x14ac:dyDescent="0.25">
      <c r="A7085" s="7">
        <v>2021</v>
      </c>
      <c r="B7085" s="8">
        <v>44378</v>
      </c>
      <c r="C7085" s="8">
        <v>44469</v>
      </c>
      <c r="D7085" t="s">
        <v>75</v>
      </c>
      <c r="E7085" s="16">
        <v>15581</v>
      </c>
      <c r="F7085" s="7" t="s">
        <v>2564</v>
      </c>
      <c r="G7085" s="7" t="s">
        <v>2572</v>
      </c>
      <c r="H7085" s="7" t="s">
        <v>2585</v>
      </c>
      <c r="I7085" t="s">
        <v>79</v>
      </c>
      <c r="J7085" s="42" t="s">
        <v>14627</v>
      </c>
      <c r="K7085" s="43" t="s">
        <v>14628</v>
      </c>
      <c r="L7085" s="42" t="s">
        <v>14629</v>
      </c>
      <c r="M7085" s="7"/>
      <c r="N7085" s="41">
        <v>44384</v>
      </c>
      <c r="O7085" s="96">
        <v>44561</v>
      </c>
      <c r="P7085" s="105" t="s">
        <v>16572</v>
      </c>
      <c r="Q7085" s="40" t="s">
        <v>14630</v>
      </c>
      <c r="R7085" s="13">
        <v>0</v>
      </c>
      <c r="S7085" s="3">
        <v>0</v>
      </c>
      <c r="T7085" s="32" t="s">
        <v>14158</v>
      </c>
      <c r="U7085" s="32" t="s">
        <v>14158</v>
      </c>
      <c r="V7085" s="32" t="s">
        <v>14158</v>
      </c>
      <c r="W7085" t="s">
        <v>83</v>
      </c>
      <c r="X7085" s="32" t="s">
        <v>14158</v>
      </c>
      <c r="Y7085" s="7" t="s">
        <v>16201</v>
      </c>
      <c r="Z7085" s="8">
        <v>44469</v>
      </c>
      <c r="AA7085" s="8">
        <v>44469</v>
      </c>
    </row>
    <row r="7086" spans="1:27" x14ac:dyDescent="0.25">
      <c r="A7086" s="7">
        <v>2021</v>
      </c>
      <c r="B7086" s="8">
        <v>44378</v>
      </c>
      <c r="C7086" s="8">
        <v>44469</v>
      </c>
      <c r="D7086" t="s">
        <v>75</v>
      </c>
      <c r="E7086" s="16">
        <v>12410</v>
      </c>
      <c r="F7086" s="7" t="s">
        <v>2564</v>
      </c>
      <c r="G7086" s="7" t="s">
        <v>2572</v>
      </c>
      <c r="H7086" s="7" t="s">
        <v>2585</v>
      </c>
      <c r="I7086" t="s">
        <v>79</v>
      </c>
      <c r="J7086" s="42" t="s">
        <v>14631</v>
      </c>
      <c r="K7086" s="43" t="s">
        <v>14632</v>
      </c>
      <c r="L7086" s="42" t="s">
        <v>3203</v>
      </c>
      <c r="M7086" s="7"/>
      <c r="N7086" s="41">
        <v>44384</v>
      </c>
      <c r="O7086" s="96">
        <v>44561</v>
      </c>
      <c r="P7086" s="105" t="s">
        <v>16572</v>
      </c>
      <c r="Q7086" s="40" t="s">
        <v>14633</v>
      </c>
      <c r="R7086" s="13">
        <v>0</v>
      </c>
      <c r="S7086" s="3">
        <v>0</v>
      </c>
      <c r="T7086" s="32" t="s">
        <v>14158</v>
      </c>
      <c r="U7086" s="32" t="s">
        <v>14158</v>
      </c>
      <c r="V7086" s="32" t="s">
        <v>14158</v>
      </c>
      <c r="W7086" t="s">
        <v>83</v>
      </c>
      <c r="X7086" s="32" t="s">
        <v>14158</v>
      </c>
      <c r="Y7086" s="7" t="s">
        <v>16201</v>
      </c>
      <c r="Z7086" s="8">
        <v>44469</v>
      </c>
      <c r="AA7086" s="8">
        <v>44469</v>
      </c>
    </row>
    <row r="7087" spans="1:27" x14ac:dyDescent="0.25">
      <c r="A7087" s="7">
        <v>2021</v>
      </c>
      <c r="B7087" s="8">
        <v>44378</v>
      </c>
      <c r="C7087" s="8">
        <v>44469</v>
      </c>
      <c r="D7087" t="s">
        <v>75</v>
      </c>
      <c r="E7087" s="16">
        <v>11010</v>
      </c>
      <c r="F7087" s="7" t="s">
        <v>2564</v>
      </c>
      <c r="G7087" s="7" t="s">
        <v>2572</v>
      </c>
      <c r="H7087" s="7" t="s">
        <v>2585</v>
      </c>
      <c r="I7087" t="s">
        <v>79</v>
      </c>
      <c r="J7087" s="42" t="s">
        <v>14634</v>
      </c>
      <c r="K7087" s="43" t="s">
        <v>14635</v>
      </c>
      <c r="L7087" s="42" t="s">
        <v>14636</v>
      </c>
      <c r="M7087" s="7"/>
      <c r="N7087" s="41">
        <v>44385</v>
      </c>
      <c r="O7087" s="96">
        <v>44561</v>
      </c>
      <c r="P7087" s="105" t="s">
        <v>16572</v>
      </c>
      <c r="Q7087" s="40" t="s">
        <v>14637</v>
      </c>
      <c r="R7087" s="13">
        <v>0</v>
      </c>
      <c r="S7087" s="3">
        <v>0</v>
      </c>
      <c r="T7087" s="32" t="s">
        <v>14158</v>
      </c>
      <c r="U7087" s="32" t="s">
        <v>14158</v>
      </c>
      <c r="V7087" s="32" t="s">
        <v>14158</v>
      </c>
      <c r="W7087" t="s">
        <v>83</v>
      </c>
      <c r="X7087" s="32" t="s">
        <v>14158</v>
      </c>
      <c r="Y7087" s="7" t="s">
        <v>16201</v>
      </c>
      <c r="Z7087" s="8">
        <v>44469</v>
      </c>
      <c r="AA7087" s="8">
        <v>44469</v>
      </c>
    </row>
    <row r="7088" spans="1:27" x14ac:dyDescent="0.25">
      <c r="A7088" s="7">
        <v>2021</v>
      </c>
      <c r="B7088" s="8">
        <v>44378</v>
      </c>
      <c r="C7088" s="8">
        <v>44469</v>
      </c>
      <c r="D7088" t="s">
        <v>75</v>
      </c>
      <c r="E7088" s="16">
        <v>16762</v>
      </c>
      <c r="F7088" s="7" t="s">
        <v>2564</v>
      </c>
      <c r="G7088" s="7" t="s">
        <v>2572</v>
      </c>
      <c r="H7088" s="7" t="s">
        <v>2585</v>
      </c>
      <c r="I7088" t="s">
        <v>79</v>
      </c>
      <c r="J7088" s="42" t="s">
        <v>14638</v>
      </c>
      <c r="K7088" s="43" t="s">
        <v>14639</v>
      </c>
      <c r="L7088" s="42" t="s">
        <v>14487</v>
      </c>
      <c r="M7088" s="7"/>
      <c r="N7088" s="41">
        <v>44385</v>
      </c>
      <c r="O7088" s="96">
        <v>44561</v>
      </c>
      <c r="P7088" s="105" t="s">
        <v>16572</v>
      </c>
      <c r="Q7088" s="40" t="s">
        <v>14640</v>
      </c>
      <c r="R7088" s="13">
        <v>0</v>
      </c>
      <c r="S7088" s="3">
        <v>0</v>
      </c>
      <c r="T7088" s="32" t="s">
        <v>14158</v>
      </c>
      <c r="U7088" s="32" t="s">
        <v>14158</v>
      </c>
      <c r="V7088" s="32" t="s">
        <v>14158</v>
      </c>
      <c r="W7088" t="s">
        <v>83</v>
      </c>
      <c r="X7088" s="32" t="s">
        <v>14158</v>
      </c>
      <c r="Y7088" s="7" t="s">
        <v>16201</v>
      </c>
      <c r="Z7088" s="8">
        <v>44469</v>
      </c>
      <c r="AA7088" s="8">
        <v>44469</v>
      </c>
    </row>
    <row r="7089" spans="1:27" x14ac:dyDescent="0.25">
      <c r="A7089" s="7">
        <v>2021</v>
      </c>
      <c r="B7089" s="8">
        <v>44378</v>
      </c>
      <c r="C7089" s="8">
        <v>44469</v>
      </c>
      <c r="D7089" t="s">
        <v>75</v>
      </c>
      <c r="E7089" s="16">
        <v>17346</v>
      </c>
      <c r="F7089" s="7" t="s">
        <v>2564</v>
      </c>
      <c r="G7089" s="7" t="s">
        <v>2572</v>
      </c>
      <c r="H7089" s="7" t="s">
        <v>2585</v>
      </c>
      <c r="I7089" t="s">
        <v>79</v>
      </c>
      <c r="J7089" s="42" t="s">
        <v>14641</v>
      </c>
      <c r="K7089" s="43" t="s">
        <v>14642</v>
      </c>
      <c r="L7089" s="42" t="s">
        <v>14598</v>
      </c>
      <c r="M7089" s="7"/>
      <c r="N7089" s="41">
        <v>44385</v>
      </c>
      <c r="O7089" s="96">
        <v>44561</v>
      </c>
      <c r="P7089" s="105" t="s">
        <v>16572</v>
      </c>
      <c r="Q7089" s="40" t="s">
        <v>14643</v>
      </c>
      <c r="R7089" s="13">
        <v>0</v>
      </c>
      <c r="S7089" s="3">
        <v>0</v>
      </c>
      <c r="T7089" s="32" t="s">
        <v>14158</v>
      </c>
      <c r="U7089" s="32" t="s">
        <v>14158</v>
      </c>
      <c r="V7089" s="32" t="s">
        <v>14158</v>
      </c>
      <c r="W7089" t="s">
        <v>83</v>
      </c>
      <c r="X7089" s="32" t="s">
        <v>14158</v>
      </c>
      <c r="Y7089" s="7" t="s">
        <v>16201</v>
      </c>
      <c r="Z7089" s="8">
        <v>44469</v>
      </c>
      <c r="AA7089" s="8">
        <v>44469</v>
      </c>
    </row>
    <row r="7090" spans="1:27" x14ac:dyDescent="0.25">
      <c r="A7090" s="7">
        <v>2021</v>
      </c>
      <c r="B7090" s="8">
        <v>44378</v>
      </c>
      <c r="C7090" s="8">
        <v>44469</v>
      </c>
      <c r="D7090" t="s">
        <v>75</v>
      </c>
      <c r="E7090" s="16">
        <v>17731</v>
      </c>
      <c r="F7090" s="7" t="s">
        <v>2564</v>
      </c>
      <c r="G7090" s="7" t="s">
        <v>2572</v>
      </c>
      <c r="H7090" s="7" t="s">
        <v>2585</v>
      </c>
      <c r="I7090" t="s">
        <v>79</v>
      </c>
      <c r="J7090" s="45" t="s">
        <v>14641</v>
      </c>
      <c r="K7090" s="46" t="s">
        <v>14642</v>
      </c>
      <c r="L7090" s="46" t="s">
        <v>14598</v>
      </c>
      <c r="M7090" s="7"/>
      <c r="N7090" s="41">
        <v>44385</v>
      </c>
      <c r="O7090" s="96">
        <v>44561</v>
      </c>
      <c r="P7090" s="105" t="s">
        <v>16572</v>
      </c>
      <c r="Q7090" s="40" t="s">
        <v>14644</v>
      </c>
      <c r="R7090" s="13">
        <v>0</v>
      </c>
      <c r="S7090" s="3">
        <v>0</v>
      </c>
      <c r="T7090" s="32" t="s">
        <v>14158</v>
      </c>
      <c r="U7090" s="32" t="s">
        <v>14158</v>
      </c>
      <c r="V7090" s="32" t="s">
        <v>14158</v>
      </c>
      <c r="W7090" t="s">
        <v>83</v>
      </c>
      <c r="X7090" s="32" t="s">
        <v>14158</v>
      </c>
      <c r="Y7090" s="7" t="s">
        <v>16201</v>
      </c>
      <c r="Z7090" s="8">
        <v>44469</v>
      </c>
      <c r="AA7090" s="8">
        <v>44469</v>
      </c>
    </row>
    <row r="7091" spans="1:27" x14ac:dyDescent="0.25">
      <c r="A7091" s="7">
        <v>2021</v>
      </c>
      <c r="B7091" s="8">
        <v>44378</v>
      </c>
      <c r="C7091" s="8">
        <v>44469</v>
      </c>
      <c r="D7091" t="s">
        <v>75</v>
      </c>
      <c r="E7091" s="16">
        <v>326</v>
      </c>
      <c r="F7091" s="7" t="s">
        <v>2564</v>
      </c>
      <c r="G7091" s="7" t="s">
        <v>2572</v>
      </c>
      <c r="H7091" s="7" t="s">
        <v>2585</v>
      </c>
      <c r="I7091" t="s">
        <v>79</v>
      </c>
      <c r="J7091" s="45" t="s">
        <v>14645</v>
      </c>
      <c r="K7091" s="46" t="s">
        <v>3226</v>
      </c>
      <c r="L7091" s="46" t="s">
        <v>14487</v>
      </c>
      <c r="M7091" s="7"/>
      <c r="N7091" s="41">
        <v>44385</v>
      </c>
      <c r="O7091" s="96">
        <v>44561</v>
      </c>
      <c r="P7091" s="105" t="s">
        <v>16572</v>
      </c>
      <c r="Q7091" s="40" t="s">
        <v>14646</v>
      </c>
      <c r="R7091" s="13">
        <v>0</v>
      </c>
      <c r="S7091" s="3">
        <v>0</v>
      </c>
      <c r="T7091" s="32" t="s">
        <v>14158</v>
      </c>
      <c r="U7091" s="32" t="s">
        <v>14158</v>
      </c>
      <c r="V7091" s="32" t="s">
        <v>14158</v>
      </c>
      <c r="W7091" t="s">
        <v>83</v>
      </c>
      <c r="X7091" s="32" t="s">
        <v>14158</v>
      </c>
      <c r="Y7091" s="7" t="s">
        <v>16201</v>
      </c>
      <c r="Z7091" s="8">
        <v>44469</v>
      </c>
      <c r="AA7091" s="8">
        <v>44469</v>
      </c>
    </row>
    <row r="7092" spans="1:27" x14ac:dyDescent="0.25">
      <c r="A7092" s="7">
        <v>2021</v>
      </c>
      <c r="B7092" s="8">
        <v>44378</v>
      </c>
      <c r="C7092" s="8">
        <v>44469</v>
      </c>
      <c r="D7092" t="s">
        <v>75</v>
      </c>
      <c r="E7092" s="16">
        <v>2971</v>
      </c>
      <c r="F7092" s="7" t="s">
        <v>2564</v>
      </c>
      <c r="G7092" s="7" t="s">
        <v>2572</v>
      </c>
      <c r="H7092" s="7" t="s">
        <v>2585</v>
      </c>
      <c r="I7092" t="s">
        <v>79</v>
      </c>
      <c r="J7092" s="45" t="s">
        <v>14647</v>
      </c>
      <c r="K7092" s="46" t="s">
        <v>14530</v>
      </c>
      <c r="L7092" s="46" t="s">
        <v>14648</v>
      </c>
      <c r="M7092" s="7"/>
      <c r="N7092" s="41">
        <v>44391</v>
      </c>
      <c r="O7092" s="96">
        <v>44561</v>
      </c>
      <c r="P7092" s="105" t="s">
        <v>16572</v>
      </c>
      <c r="Q7092" s="40" t="s">
        <v>14649</v>
      </c>
      <c r="R7092" s="13">
        <v>0</v>
      </c>
      <c r="S7092" s="3">
        <v>0</v>
      </c>
      <c r="T7092" s="32" t="s">
        <v>14158</v>
      </c>
      <c r="U7092" s="32" t="s">
        <v>14158</v>
      </c>
      <c r="V7092" s="32" t="s">
        <v>14158</v>
      </c>
      <c r="W7092" t="s">
        <v>83</v>
      </c>
      <c r="X7092" s="32" t="s">
        <v>14158</v>
      </c>
      <c r="Y7092" s="7" t="s">
        <v>16201</v>
      </c>
      <c r="Z7092" s="8">
        <v>44469</v>
      </c>
      <c r="AA7092" s="8">
        <v>44469</v>
      </c>
    </row>
    <row r="7093" spans="1:27" x14ac:dyDescent="0.25">
      <c r="A7093" s="7">
        <v>2021</v>
      </c>
      <c r="B7093" s="8">
        <v>44378</v>
      </c>
      <c r="C7093" s="8">
        <v>44469</v>
      </c>
      <c r="D7093" t="s">
        <v>75</v>
      </c>
      <c r="E7093" s="16">
        <v>17910</v>
      </c>
      <c r="F7093" s="7" t="s">
        <v>2564</v>
      </c>
      <c r="G7093" s="7" t="s">
        <v>2572</v>
      </c>
      <c r="H7093" s="7" t="s">
        <v>2585</v>
      </c>
      <c r="I7093" t="s">
        <v>79</v>
      </c>
      <c r="J7093" s="45" t="s">
        <v>14489</v>
      </c>
      <c r="K7093" s="46" t="s">
        <v>14650</v>
      </c>
      <c r="L7093" s="46" t="s">
        <v>14651</v>
      </c>
      <c r="M7093" s="7"/>
      <c r="N7093" s="41">
        <v>44391</v>
      </c>
      <c r="O7093" s="96">
        <v>44561</v>
      </c>
      <c r="P7093" s="105" t="s">
        <v>16572</v>
      </c>
      <c r="Q7093" s="40" t="s">
        <v>14652</v>
      </c>
      <c r="R7093" s="13">
        <v>0</v>
      </c>
      <c r="S7093" s="3">
        <v>0</v>
      </c>
      <c r="T7093" s="32" t="s">
        <v>14158</v>
      </c>
      <c r="U7093" s="32" t="s">
        <v>14158</v>
      </c>
      <c r="V7093" s="32" t="s">
        <v>14158</v>
      </c>
      <c r="W7093" t="s">
        <v>83</v>
      </c>
      <c r="X7093" s="32" t="s">
        <v>14158</v>
      </c>
      <c r="Y7093" s="7" t="s">
        <v>16201</v>
      </c>
      <c r="Z7093" s="8">
        <v>44469</v>
      </c>
      <c r="AA7093" s="8">
        <v>44469</v>
      </c>
    </row>
    <row r="7094" spans="1:27" x14ac:dyDescent="0.25">
      <c r="A7094" s="7">
        <v>2021</v>
      </c>
      <c r="B7094" s="8">
        <v>44378</v>
      </c>
      <c r="C7094" s="8">
        <v>44469</v>
      </c>
      <c r="D7094" t="s">
        <v>75</v>
      </c>
      <c r="E7094" s="16">
        <v>17906</v>
      </c>
      <c r="F7094" s="7" t="s">
        <v>2564</v>
      </c>
      <c r="G7094" s="7" t="s">
        <v>2572</v>
      </c>
      <c r="H7094" s="7" t="s">
        <v>2585</v>
      </c>
      <c r="I7094" t="s">
        <v>79</v>
      </c>
      <c r="J7094" s="45" t="s">
        <v>14653</v>
      </c>
      <c r="K7094" s="46" t="s">
        <v>14650</v>
      </c>
      <c r="L7094" s="46" t="s">
        <v>14654</v>
      </c>
      <c r="M7094" s="7"/>
      <c r="N7094" s="41">
        <v>44391</v>
      </c>
      <c r="O7094" s="96">
        <v>44561</v>
      </c>
      <c r="P7094" s="105" t="s">
        <v>16572</v>
      </c>
      <c r="Q7094" s="40" t="s">
        <v>14655</v>
      </c>
      <c r="R7094" s="13">
        <v>0</v>
      </c>
      <c r="S7094" s="3">
        <v>0</v>
      </c>
      <c r="T7094" s="32" t="s">
        <v>14158</v>
      </c>
      <c r="U7094" s="32" t="s">
        <v>14158</v>
      </c>
      <c r="V7094" s="32" t="s">
        <v>14158</v>
      </c>
      <c r="W7094" t="s">
        <v>83</v>
      </c>
      <c r="X7094" s="32" t="s">
        <v>14158</v>
      </c>
      <c r="Y7094" s="7" t="s">
        <v>16201</v>
      </c>
      <c r="Z7094" s="8">
        <v>44469</v>
      </c>
      <c r="AA7094" s="8">
        <v>44469</v>
      </c>
    </row>
    <row r="7095" spans="1:27" x14ac:dyDescent="0.25">
      <c r="A7095" s="7">
        <v>2021</v>
      </c>
      <c r="B7095" s="8">
        <v>44378</v>
      </c>
      <c r="C7095" s="8">
        <v>44469</v>
      </c>
      <c r="D7095" t="s">
        <v>75</v>
      </c>
      <c r="E7095" s="16">
        <v>17644</v>
      </c>
      <c r="F7095" s="7" t="s">
        <v>2564</v>
      </c>
      <c r="G7095" s="7" t="s">
        <v>2572</v>
      </c>
      <c r="H7095" s="7" t="s">
        <v>2585</v>
      </c>
      <c r="I7095" t="s">
        <v>79</v>
      </c>
      <c r="J7095" s="45" t="s">
        <v>14656</v>
      </c>
      <c r="K7095" s="46" t="s">
        <v>14516</v>
      </c>
      <c r="L7095" s="46" t="s">
        <v>14516</v>
      </c>
      <c r="M7095" s="7"/>
      <c r="N7095" s="41">
        <v>44391</v>
      </c>
      <c r="O7095" s="96">
        <v>44561</v>
      </c>
      <c r="P7095" s="105" t="s">
        <v>16572</v>
      </c>
      <c r="Q7095" s="40" t="s">
        <v>14657</v>
      </c>
      <c r="R7095" s="13">
        <v>0</v>
      </c>
      <c r="S7095" s="3">
        <v>0</v>
      </c>
      <c r="T7095" s="32" t="s">
        <v>14158</v>
      </c>
      <c r="U7095" s="32" t="s">
        <v>14158</v>
      </c>
      <c r="V7095" s="32" t="s">
        <v>14158</v>
      </c>
      <c r="W7095" t="s">
        <v>83</v>
      </c>
      <c r="X7095" s="32" t="s">
        <v>14158</v>
      </c>
      <c r="Y7095" s="7" t="s">
        <v>16201</v>
      </c>
      <c r="Z7095" s="8">
        <v>44469</v>
      </c>
      <c r="AA7095" s="8">
        <v>44469</v>
      </c>
    </row>
    <row r="7096" spans="1:27" x14ac:dyDescent="0.25">
      <c r="A7096" s="7">
        <v>2021</v>
      </c>
      <c r="B7096" s="8">
        <v>44378</v>
      </c>
      <c r="C7096" s="8">
        <v>44469</v>
      </c>
      <c r="D7096" t="s">
        <v>75</v>
      </c>
      <c r="E7096" s="16">
        <v>17413</v>
      </c>
      <c r="F7096" s="7" t="s">
        <v>2564</v>
      </c>
      <c r="G7096" s="7" t="s">
        <v>2572</v>
      </c>
      <c r="H7096" s="7" t="s">
        <v>2585</v>
      </c>
      <c r="I7096" t="s">
        <v>79</v>
      </c>
      <c r="J7096" s="45" t="s">
        <v>14658</v>
      </c>
      <c r="K7096" s="46" t="s">
        <v>14659</v>
      </c>
      <c r="L7096" s="46" t="s">
        <v>14660</v>
      </c>
      <c r="M7096" s="7"/>
      <c r="N7096" s="41">
        <v>44391</v>
      </c>
      <c r="O7096" s="96">
        <v>44561</v>
      </c>
      <c r="P7096" s="105" t="s">
        <v>16572</v>
      </c>
      <c r="Q7096" s="40" t="s">
        <v>14661</v>
      </c>
      <c r="R7096" s="13">
        <v>0</v>
      </c>
      <c r="S7096" s="3">
        <v>0</v>
      </c>
      <c r="T7096" s="32" t="s">
        <v>14158</v>
      </c>
      <c r="U7096" s="32" t="s">
        <v>14158</v>
      </c>
      <c r="V7096" s="32" t="s">
        <v>14158</v>
      </c>
      <c r="W7096" t="s">
        <v>83</v>
      </c>
      <c r="X7096" s="32" t="s">
        <v>14158</v>
      </c>
      <c r="Y7096" s="7" t="s">
        <v>16201</v>
      </c>
      <c r="Z7096" s="8">
        <v>44469</v>
      </c>
      <c r="AA7096" s="8">
        <v>44469</v>
      </c>
    </row>
    <row r="7097" spans="1:27" x14ac:dyDescent="0.25">
      <c r="A7097" s="7">
        <v>2021</v>
      </c>
      <c r="B7097" s="8">
        <v>44378</v>
      </c>
      <c r="C7097" s="8">
        <v>44469</v>
      </c>
      <c r="D7097" t="s">
        <v>75</v>
      </c>
      <c r="E7097" s="16">
        <v>5050</v>
      </c>
      <c r="F7097" s="7" t="s">
        <v>2564</v>
      </c>
      <c r="G7097" s="7" t="s">
        <v>2572</v>
      </c>
      <c r="H7097" s="7" t="s">
        <v>2585</v>
      </c>
      <c r="I7097" t="s">
        <v>79</v>
      </c>
      <c r="J7097" s="42" t="s">
        <v>14662</v>
      </c>
      <c r="K7097" s="43" t="s">
        <v>14663</v>
      </c>
      <c r="L7097" s="42" t="s">
        <v>14664</v>
      </c>
      <c r="M7097" s="7"/>
      <c r="N7097" s="41">
        <v>44392</v>
      </c>
      <c r="O7097" s="96">
        <v>44561</v>
      </c>
      <c r="P7097" s="105" t="s">
        <v>16572</v>
      </c>
      <c r="Q7097" s="40" t="s">
        <v>14665</v>
      </c>
      <c r="R7097" s="13">
        <v>0</v>
      </c>
      <c r="S7097" s="3">
        <v>0</v>
      </c>
      <c r="T7097" s="32" t="s">
        <v>14158</v>
      </c>
      <c r="U7097" s="32" t="s">
        <v>14158</v>
      </c>
      <c r="V7097" s="32" t="s">
        <v>14158</v>
      </c>
      <c r="W7097" t="s">
        <v>83</v>
      </c>
      <c r="X7097" s="32" t="s">
        <v>14158</v>
      </c>
      <c r="Y7097" s="7" t="s">
        <v>16201</v>
      </c>
      <c r="Z7097" s="8">
        <v>44469</v>
      </c>
      <c r="AA7097" s="8">
        <v>44469</v>
      </c>
    </row>
    <row r="7098" spans="1:27" x14ac:dyDescent="0.25">
      <c r="A7098" s="7">
        <v>2021</v>
      </c>
      <c r="B7098" s="8">
        <v>44378</v>
      </c>
      <c r="C7098" s="8">
        <v>44469</v>
      </c>
      <c r="D7098" t="s">
        <v>75</v>
      </c>
      <c r="E7098" s="16">
        <v>16577</v>
      </c>
      <c r="F7098" s="7" t="s">
        <v>2564</v>
      </c>
      <c r="G7098" s="7" t="s">
        <v>2572</v>
      </c>
      <c r="H7098" s="7" t="s">
        <v>2585</v>
      </c>
      <c r="I7098" t="s">
        <v>79</v>
      </c>
      <c r="J7098" s="42" t="s">
        <v>14666</v>
      </c>
      <c r="K7098" s="43" t="s">
        <v>14667</v>
      </c>
      <c r="L7098" s="42" t="s">
        <v>14668</v>
      </c>
      <c r="M7098" s="7"/>
      <c r="N7098" s="41">
        <v>44392</v>
      </c>
      <c r="O7098" s="96">
        <v>44561</v>
      </c>
      <c r="P7098" s="105" t="s">
        <v>16572</v>
      </c>
      <c r="Q7098" s="40" t="s">
        <v>14669</v>
      </c>
      <c r="R7098" s="13">
        <v>0</v>
      </c>
      <c r="S7098" s="3">
        <v>0</v>
      </c>
      <c r="T7098" s="32" t="s">
        <v>14158</v>
      </c>
      <c r="U7098" s="32" t="s">
        <v>14158</v>
      </c>
      <c r="V7098" s="32" t="s">
        <v>14158</v>
      </c>
      <c r="W7098" t="s">
        <v>83</v>
      </c>
      <c r="X7098" s="32" t="s">
        <v>14158</v>
      </c>
      <c r="Y7098" s="7" t="s">
        <v>16201</v>
      </c>
      <c r="Z7098" s="8">
        <v>44469</v>
      </c>
      <c r="AA7098" s="8">
        <v>44469</v>
      </c>
    </row>
    <row r="7099" spans="1:27" x14ac:dyDescent="0.25">
      <c r="A7099" s="7">
        <v>2021</v>
      </c>
      <c r="B7099" s="8">
        <v>44378</v>
      </c>
      <c r="C7099" s="8">
        <v>44469</v>
      </c>
      <c r="D7099" t="s">
        <v>75</v>
      </c>
      <c r="E7099" s="16">
        <v>5055</v>
      </c>
      <c r="F7099" s="7" t="s">
        <v>2564</v>
      </c>
      <c r="G7099" s="7" t="s">
        <v>2572</v>
      </c>
      <c r="H7099" s="7" t="s">
        <v>2585</v>
      </c>
      <c r="I7099" t="s">
        <v>79</v>
      </c>
      <c r="J7099" s="42" t="s">
        <v>14670</v>
      </c>
      <c r="K7099" s="43" t="s">
        <v>14671</v>
      </c>
      <c r="L7099" s="42" t="s">
        <v>14672</v>
      </c>
      <c r="M7099" s="7"/>
      <c r="N7099" s="41">
        <v>44392</v>
      </c>
      <c r="O7099" s="96">
        <v>44561</v>
      </c>
      <c r="P7099" s="105" t="s">
        <v>16572</v>
      </c>
      <c r="Q7099" s="40" t="s">
        <v>14673</v>
      </c>
      <c r="R7099" s="13">
        <v>0</v>
      </c>
      <c r="S7099" s="3">
        <v>0</v>
      </c>
      <c r="T7099" s="32" t="s">
        <v>14158</v>
      </c>
      <c r="U7099" s="32" t="s">
        <v>14158</v>
      </c>
      <c r="V7099" s="32" t="s">
        <v>14158</v>
      </c>
      <c r="W7099" t="s">
        <v>83</v>
      </c>
      <c r="X7099" s="32" t="s">
        <v>14158</v>
      </c>
      <c r="Y7099" s="7" t="s">
        <v>16201</v>
      </c>
      <c r="Z7099" s="8">
        <v>44469</v>
      </c>
      <c r="AA7099" s="8">
        <v>44469</v>
      </c>
    </row>
    <row r="7100" spans="1:27" x14ac:dyDescent="0.25">
      <c r="A7100" s="7">
        <v>2021</v>
      </c>
      <c r="B7100" s="8">
        <v>44378</v>
      </c>
      <c r="C7100" s="8">
        <v>44469</v>
      </c>
      <c r="D7100" t="s">
        <v>75</v>
      </c>
      <c r="E7100" s="16">
        <v>5078</v>
      </c>
      <c r="F7100" s="7" t="s">
        <v>2564</v>
      </c>
      <c r="G7100" s="7" t="s">
        <v>2572</v>
      </c>
      <c r="H7100" s="7" t="s">
        <v>2585</v>
      </c>
      <c r="I7100" t="s">
        <v>79</v>
      </c>
      <c r="J7100" s="42" t="s">
        <v>3240</v>
      </c>
      <c r="K7100" s="43" t="s">
        <v>14667</v>
      </c>
      <c r="L7100" s="42" t="s">
        <v>14674</v>
      </c>
      <c r="M7100" s="7"/>
      <c r="N7100" s="41">
        <v>44392</v>
      </c>
      <c r="O7100" s="96">
        <v>44561</v>
      </c>
      <c r="P7100" s="105" t="s">
        <v>16572</v>
      </c>
      <c r="Q7100" s="40" t="s">
        <v>14675</v>
      </c>
      <c r="R7100" s="13">
        <v>0</v>
      </c>
      <c r="S7100" s="3">
        <v>0</v>
      </c>
      <c r="T7100" s="32" t="s">
        <v>14158</v>
      </c>
      <c r="U7100" s="32" t="s">
        <v>14158</v>
      </c>
      <c r="V7100" s="32" t="s">
        <v>14158</v>
      </c>
      <c r="W7100" t="s">
        <v>83</v>
      </c>
      <c r="X7100" s="32" t="s">
        <v>14158</v>
      </c>
      <c r="Y7100" s="7" t="s">
        <v>16201</v>
      </c>
      <c r="Z7100" s="8">
        <v>44469</v>
      </c>
      <c r="AA7100" s="8">
        <v>44469</v>
      </c>
    </row>
    <row r="7101" spans="1:27" x14ac:dyDescent="0.25">
      <c r="A7101" s="7">
        <v>2021</v>
      </c>
      <c r="B7101" s="8">
        <v>44378</v>
      </c>
      <c r="C7101" s="8">
        <v>44469</v>
      </c>
      <c r="D7101" t="s">
        <v>75</v>
      </c>
      <c r="E7101" s="16">
        <v>5080</v>
      </c>
      <c r="F7101" s="7" t="s">
        <v>2564</v>
      </c>
      <c r="G7101" s="7" t="s">
        <v>2572</v>
      </c>
      <c r="H7101" s="7" t="s">
        <v>2585</v>
      </c>
      <c r="I7101" t="s">
        <v>79</v>
      </c>
      <c r="J7101" s="42" t="s">
        <v>14676</v>
      </c>
      <c r="K7101" s="43" t="s">
        <v>14677</v>
      </c>
      <c r="L7101" s="42" t="s">
        <v>14530</v>
      </c>
      <c r="M7101" s="7"/>
      <c r="N7101" s="41">
        <v>44392</v>
      </c>
      <c r="O7101" s="96">
        <v>44561</v>
      </c>
      <c r="P7101" s="105" t="s">
        <v>16572</v>
      </c>
      <c r="Q7101" s="40" t="s">
        <v>14678</v>
      </c>
      <c r="R7101" s="13">
        <v>0</v>
      </c>
      <c r="S7101" s="3">
        <v>0</v>
      </c>
      <c r="T7101" s="32" t="s">
        <v>14158</v>
      </c>
      <c r="U7101" s="32" t="s">
        <v>14158</v>
      </c>
      <c r="V7101" s="32" t="s">
        <v>14158</v>
      </c>
      <c r="W7101" t="s">
        <v>83</v>
      </c>
      <c r="X7101" s="32" t="s">
        <v>14158</v>
      </c>
      <c r="Y7101" s="7" t="s">
        <v>16201</v>
      </c>
      <c r="Z7101" s="8">
        <v>44469</v>
      </c>
      <c r="AA7101" s="8">
        <v>44469</v>
      </c>
    </row>
    <row r="7102" spans="1:27" x14ac:dyDescent="0.25">
      <c r="A7102" s="7">
        <v>2021</v>
      </c>
      <c r="B7102" s="8">
        <v>44378</v>
      </c>
      <c r="C7102" s="8">
        <v>44469</v>
      </c>
      <c r="D7102" t="s">
        <v>75</v>
      </c>
      <c r="E7102" s="16">
        <v>17581</v>
      </c>
      <c r="F7102" s="7" t="s">
        <v>2564</v>
      </c>
      <c r="G7102" s="7" t="s">
        <v>2572</v>
      </c>
      <c r="H7102" s="7" t="s">
        <v>2585</v>
      </c>
      <c r="I7102" t="s">
        <v>79</v>
      </c>
      <c r="J7102" s="42" t="s">
        <v>14679</v>
      </c>
      <c r="K7102" s="43" t="s">
        <v>3271</v>
      </c>
      <c r="L7102" s="42" t="s">
        <v>3253</v>
      </c>
      <c r="M7102" s="7"/>
      <c r="N7102" s="41">
        <v>44392</v>
      </c>
      <c r="O7102" s="96">
        <v>44561</v>
      </c>
      <c r="P7102" s="105" t="s">
        <v>16572</v>
      </c>
      <c r="Q7102" s="40" t="s">
        <v>14680</v>
      </c>
      <c r="R7102" s="13">
        <v>0</v>
      </c>
      <c r="S7102" s="3">
        <v>0</v>
      </c>
      <c r="T7102" s="32" t="s">
        <v>14158</v>
      </c>
      <c r="U7102" s="32" t="s">
        <v>14158</v>
      </c>
      <c r="V7102" s="32" t="s">
        <v>14158</v>
      </c>
      <c r="W7102" t="s">
        <v>83</v>
      </c>
      <c r="X7102" s="32" t="s">
        <v>14158</v>
      </c>
      <c r="Y7102" s="7" t="s">
        <v>16201</v>
      </c>
      <c r="Z7102" s="8">
        <v>44469</v>
      </c>
      <c r="AA7102" s="8">
        <v>44469</v>
      </c>
    </row>
    <row r="7103" spans="1:27" x14ac:dyDescent="0.25">
      <c r="A7103" s="7">
        <v>2021</v>
      </c>
      <c r="B7103" s="8">
        <v>44378</v>
      </c>
      <c r="C7103" s="8">
        <v>44469</v>
      </c>
      <c r="D7103" t="s">
        <v>75</v>
      </c>
      <c r="E7103" s="16">
        <v>18157</v>
      </c>
      <c r="F7103" s="7" t="s">
        <v>2564</v>
      </c>
      <c r="G7103" s="7" t="s">
        <v>2572</v>
      </c>
      <c r="H7103" s="7" t="s">
        <v>2585</v>
      </c>
      <c r="I7103" t="s">
        <v>79</v>
      </c>
      <c r="J7103" s="42" t="s">
        <v>14681</v>
      </c>
      <c r="K7103" s="42" t="s">
        <v>3253</v>
      </c>
      <c r="L7103" s="42" t="s">
        <v>14682</v>
      </c>
      <c r="M7103" s="7"/>
      <c r="N7103" s="41">
        <v>44393</v>
      </c>
      <c r="O7103" s="96">
        <v>44561</v>
      </c>
      <c r="P7103" s="105" t="s">
        <v>16572</v>
      </c>
      <c r="Q7103" s="40" t="s">
        <v>14683</v>
      </c>
      <c r="R7103" s="13">
        <v>0</v>
      </c>
      <c r="S7103" s="3">
        <v>0</v>
      </c>
      <c r="T7103" s="32" t="s">
        <v>14158</v>
      </c>
      <c r="U7103" s="32" t="s">
        <v>14158</v>
      </c>
      <c r="V7103" s="32" t="s">
        <v>14158</v>
      </c>
      <c r="W7103" t="s">
        <v>83</v>
      </c>
      <c r="X7103" s="32" t="s">
        <v>14158</v>
      </c>
      <c r="Y7103" s="7" t="s">
        <v>16201</v>
      </c>
      <c r="Z7103" s="8">
        <v>44469</v>
      </c>
      <c r="AA7103" s="8">
        <v>44469</v>
      </c>
    </row>
    <row r="7104" spans="1:27" x14ac:dyDescent="0.25">
      <c r="A7104" s="7">
        <v>2021</v>
      </c>
      <c r="B7104" s="8">
        <v>44378</v>
      </c>
      <c r="C7104" s="8">
        <v>44469</v>
      </c>
      <c r="D7104" t="s">
        <v>75</v>
      </c>
      <c r="E7104" s="16">
        <v>13277</v>
      </c>
      <c r="F7104" s="7" t="s">
        <v>2564</v>
      </c>
      <c r="G7104" s="7" t="s">
        <v>2572</v>
      </c>
      <c r="H7104" s="7" t="s">
        <v>2585</v>
      </c>
      <c r="I7104" t="s">
        <v>79</v>
      </c>
      <c r="J7104" s="42" t="s">
        <v>14684</v>
      </c>
      <c r="K7104" s="42" t="s">
        <v>3218</v>
      </c>
      <c r="L7104" s="42" t="s">
        <v>14487</v>
      </c>
      <c r="M7104" s="7"/>
      <c r="N7104" s="41">
        <v>44396</v>
      </c>
      <c r="O7104" s="96">
        <v>44561</v>
      </c>
      <c r="P7104" s="105" t="s">
        <v>16572</v>
      </c>
      <c r="Q7104" s="40" t="s">
        <v>14685</v>
      </c>
      <c r="R7104" s="13">
        <v>0</v>
      </c>
      <c r="S7104" s="3">
        <v>0</v>
      </c>
      <c r="T7104" s="32" t="s">
        <v>14158</v>
      </c>
      <c r="U7104" s="32" t="s">
        <v>14158</v>
      </c>
      <c r="V7104" s="32" t="s">
        <v>14158</v>
      </c>
      <c r="W7104" t="s">
        <v>83</v>
      </c>
      <c r="X7104" s="32" t="s">
        <v>14158</v>
      </c>
      <c r="Y7104" s="7" t="s">
        <v>16201</v>
      </c>
      <c r="Z7104" s="8">
        <v>44469</v>
      </c>
      <c r="AA7104" s="8">
        <v>44469</v>
      </c>
    </row>
    <row r="7105" spans="1:27" x14ac:dyDescent="0.25">
      <c r="A7105" s="7">
        <v>2021</v>
      </c>
      <c r="B7105" s="8">
        <v>44378</v>
      </c>
      <c r="C7105" s="8">
        <v>44469</v>
      </c>
      <c r="D7105" t="s">
        <v>75</v>
      </c>
      <c r="E7105" s="16">
        <v>8797</v>
      </c>
      <c r="F7105" s="7" t="s">
        <v>2564</v>
      </c>
      <c r="G7105" s="7" t="s">
        <v>2572</v>
      </c>
      <c r="H7105" s="7" t="s">
        <v>2585</v>
      </c>
      <c r="I7105" t="s">
        <v>79</v>
      </c>
      <c r="J7105" s="42" t="s">
        <v>14278</v>
      </c>
      <c r="K7105" s="42" t="s">
        <v>14686</v>
      </c>
      <c r="L7105" s="42" t="s">
        <v>3217</v>
      </c>
      <c r="M7105" s="7"/>
      <c r="N7105" s="41">
        <v>44396</v>
      </c>
      <c r="O7105" s="96">
        <v>44561</v>
      </c>
      <c r="P7105" s="105" t="s">
        <v>16572</v>
      </c>
      <c r="Q7105" s="40" t="s">
        <v>14687</v>
      </c>
      <c r="R7105" s="13">
        <v>0</v>
      </c>
      <c r="S7105" s="3">
        <v>0</v>
      </c>
      <c r="T7105" s="32" t="s">
        <v>14158</v>
      </c>
      <c r="U7105" s="32" t="s">
        <v>14158</v>
      </c>
      <c r="V7105" s="32" t="s">
        <v>14158</v>
      </c>
      <c r="W7105" t="s">
        <v>83</v>
      </c>
      <c r="X7105" s="32" t="s">
        <v>14158</v>
      </c>
      <c r="Y7105" s="7" t="s">
        <v>16201</v>
      </c>
      <c r="Z7105" s="8">
        <v>44469</v>
      </c>
      <c r="AA7105" s="8">
        <v>44469</v>
      </c>
    </row>
    <row r="7106" spans="1:27" x14ac:dyDescent="0.25">
      <c r="A7106" s="7">
        <v>2021</v>
      </c>
      <c r="B7106" s="8">
        <v>44378</v>
      </c>
      <c r="C7106" s="8">
        <v>44469</v>
      </c>
      <c r="D7106" t="s">
        <v>75</v>
      </c>
      <c r="E7106" s="16">
        <v>18413</v>
      </c>
      <c r="F7106" s="7" t="s">
        <v>2564</v>
      </c>
      <c r="G7106" s="7" t="s">
        <v>2572</v>
      </c>
      <c r="H7106" s="7" t="s">
        <v>2585</v>
      </c>
      <c r="I7106" t="s">
        <v>79</v>
      </c>
      <c r="J7106" s="7" t="s">
        <v>14688</v>
      </c>
      <c r="K7106" s="7" t="s">
        <v>14677</v>
      </c>
      <c r="L7106" s="7" t="s">
        <v>14319</v>
      </c>
      <c r="M7106" s="7"/>
      <c r="N7106" s="41">
        <v>44396</v>
      </c>
      <c r="O7106" s="96">
        <v>44561</v>
      </c>
      <c r="P7106" s="105" t="s">
        <v>16572</v>
      </c>
      <c r="Q7106" s="40" t="s">
        <v>14689</v>
      </c>
      <c r="R7106" s="13">
        <v>0</v>
      </c>
      <c r="S7106" s="3">
        <v>0</v>
      </c>
      <c r="T7106" s="32" t="s">
        <v>14158</v>
      </c>
      <c r="U7106" s="32" t="s">
        <v>14158</v>
      </c>
      <c r="V7106" s="32" t="s">
        <v>14158</v>
      </c>
      <c r="W7106" t="s">
        <v>83</v>
      </c>
      <c r="X7106" s="32" t="s">
        <v>14158</v>
      </c>
      <c r="Y7106" s="7" t="s">
        <v>16201</v>
      </c>
      <c r="Z7106" s="8">
        <v>44469</v>
      </c>
      <c r="AA7106" s="8">
        <v>44469</v>
      </c>
    </row>
    <row r="7107" spans="1:27" x14ac:dyDescent="0.25">
      <c r="A7107" s="7">
        <v>2021</v>
      </c>
      <c r="B7107" s="8">
        <v>44378</v>
      </c>
      <c r="C7107" s="8">
        <v>44469</v>
      </c>
      <c r="D7107" t="s">
        <v>75</v>
      </c>
      <c r="E7107" s="16">
        <v>7465</v>
      </c>
      <c r="F7107" s="7" t="s">
        <v>2564</v>
      </c>
      <c r="G7107" s="7" t="s">
        <v>2572</v>
      </c>
      <c r="H7107" s="7" t="s">
        <v>2585</v>
      </c>
      <c r="I7107" t="s">
        <v>79</v>
      </c>
      <c r="J7107" s="7" t="s">
        <v>14679</v>
      </c>
      <c r="K7107" s="7" t="s">
        <v>3206</v>
      </c>
      <c r="L7107" s="7" t="s">
        <v>3217</v>
      </c>
      <c r="M7107" s="7"/>
      <c r="N7107" s="41">
        <v>44398</v>
      </c>
      <c r="O7107" s="96">
        <v>44561</v>
      </c>
      <c r="P7107" s="105" t="s">
        <v>16572</v>
      </c>
      <c r="Q7107" s="40" t="s">
        <v>14690</v>
      </c>
      <c r="R7107" s="13">
        <v>0</v>
      </c>
      <c r="S7107" s="3">
        <v>0</v>
      </c>
      <c r="T7107" s="32" t="s">
        <v>14158</v>
      </c>
      <c r="U7107" s="32" t="s">
        <v>14158</v>
      </c>
      <c r="V7107" s="32" t="s">
        <v>14158</v>
      </c>
      <c r="W7107" t="s">
        <v>83</v>
      </c>
      <c r="X7107" s="32" t="s">
        <v>14158</v>
      </c>
      <c r="Y7107" s="7" t="s">
        <v>16201</v>
      </c>
      <c r="Z7107" s="8">
        <v>44469</v>
      </c>
      <c r="AA7107" s="8">
        <v>44469</v>
      </c>
    </row>
    <row r="7108" spans="1:27" x14ac:dyDescent="0.25">
      <c r="A7108" s="7">
        <v>2021</v>
      </c>
      <c r="B7108" s="8">
        <v>44378</v>
      </c>
      <c r="C7108" s="8">
        <v>44469</v>
      </c>
      <c r="D7108" t="s">
        <v>75</v>
      </c>
      <c r="E7108" s="16">
        <v>18215</v>
      </c>
      <c r="F7108" s="7" t="s">
        <v>2564</v>
      </c>
      <c r="G7108" s="7" t="s">
        <v>2572</v>
      </c>
      <c r="H7108" s="7" t="s">
        <v>2585</v>
      </c>
      <c r="I7108" t="s">
        <v>79</v>
      </c>
      <c r="J7108" s="7" t="s">
        <v>14691</v>
      </c>
      <c r="K7108" s="7" t="s">
        <v>14692</v>
      </c>
      <c r="L7108" s="7" t="s">
        <v>14613</v>
      </c>
      <c r="M7108" s="7"/>
      <c r="N7108" s="41">
        <v>44399</v>
      </c>
      <c r="O7108" s="96">
        <v>44561</v>
      </c>
      <c r="P7108" s="105" t="s">
        <v>16572</v>
      </c>
      <c r="Q7108" s="40" t="s">
        <v>14693</v>
      </c>
      <c r="R7108" s="13">
        <v>0</v>
      </c>
      <c r="S7108" s="3">
        <v>0</v>
      </c>
      <c r="T7108" s="32" t="s">
        <v>14158</v>
      </c>
      <c r="U7108" s="32" t="s">
        <v>14158</v>
      </c>
      <c r="V7108" s="32" t="s">
        <v>14158</v>
      </c>
      <c r="W7108" t="s">
        <v>83</v>
      </c>
      <c r="X7108" s="32" t="s">
        <v>14158</v>
      </c>
      <c r="Y7108" s="7" t="s">
        <v>16201</v>
      </c>
      <c r="Z7108" s="8">
        <v>44469</v>
      </c>
      <c r="AA7108" s="8">
        <v>44469</v>
      </c>
    </row>
    <row r="7109" spans="1:27" x14ac:dyDescent="0.25">
      <c r="A7109" s="7">
        <v>2021</v>
      </c>
      <c r="B7109" s="8">
        <v>44378</v>
      </c>
      <c r="C7109" s="8">
        <v>44469</v>
      </c>
      <c r="D7109" t="s">
        <v>75</v>
      </c>
      <c r="E7109" s="16">
        <v>18214</v>
      </c>
      <c r="F7109" s="7" t="s">
        <v>2564</v>
      </c>
      <c r="G7109" s="7" t="s">
        <v>2572</v>
      </c>
      <c r="H7109" s="7" t="s">
        <v>2585</v>
      </c>
      <c r="I7109" t="s">
        <v>79</v>
      </c>
      <c r="J7109" s="7" t="s">
        <v>14694</v>
      </c>
      <c r="K7109" s="7" t="s">
        <v>14692</v>
      </c>
      <c r="L7109" s="7" t="s">
        <v>14695</v>
      </c>
      <c r="M7109" s="7"/>
      <c r="N7109" s="41">
        <v>44399</v>
      </c>
      <c r="O7109" s="96">
        <v>44561</v>
      </c>
      <c r="P7109" s="105" t="s">
        <v>16572</v>
      </c>
      <c r="Q7109" s="40" t="s">
        <v>14696</v>
      </c>
      <c r="R7109" s="13">
        <v>0</v>
      </c>
      <c r="S7109" s="3">
        <v>0</v>
      </c>
      <c r="T7109" s="32" t="s">
        <v>14158</v>
      </c>
      <c r="U7109" s="32" t="s">
        <v>14158</v>
      </c>
      <c r="V7109" s="32" t="s">
        <v>14158</v>
      </c>
      <c r="W7109" t="s">
        <v>83</v>
      </c>
      <c r="X7109" s="32" t="s">
        <v>14158</v>
      </c>
      <c r="Y7109" s="7" t="s">
        <v>16201</v>
      </c>
      <c r="Z7109" s="8">
        <v>44469</v>
      </c>
      <c r="AA7109" s="8">
        <v>44469</v>
      </c>
    </row>
    <row r="7110" spans="1:27" x14ac:dyDescent="0.25">
      <c r="A7110" s="7">
        <v>2021</v>
      </c>
      <c r="B7110" s="8">
        <v>44378</v>
      </c>
      <c r="C7110" s="8">
        <v>44469</v>
      </c>
      <c r="D7110" t="s">
        <v>75</v>
      </c>
      <c r="E7110" s="16">
        <v>10620</v>
      </c>
      <c r="F7110" s="7" t="s">
        <v>2564</v>
      </c>
      <c r="G7110" s="7" t="s">
        <v>2572</v>
      </c>
      <c r="H7110" s="7" t="s">
        <v>2585</v>
      </c>
      <c r="I7110" t="s">
        <v>79</v>
      </c>
      <c r="J7110" s="7" t="s">
        <v>14697</v>
      </c>
      <c r="K7110" s="7" t="s">
        <v>3267</v>
      </c>
      <c r="L7110" s="7" t="s">
        <v>14698</v>
      </c>
      <c r="M7110" s="7"/>
      <c r="N7110" s="41">
        <v>44400</v>
      </c>
      <c r="O7110" s="96">
        <v>44561</v>
      </c>
      <c r="P7110" s="105" t="s">
        <v>16572</v>
      </c>
      <c r="Q7110" s="40" t="s">
        <v>14699</v>
      </c>
      <c r="R7110" s="13">
        <v>0</v>
      </c>
      <c r="S7110" s="3">
        <v>0</v>
      </c>
      <c r="T7110" s="32" t="s">
        <v>14158</v>
      </c>
      <c r="U7110" s="32" t="s">
        <v>14158</v>
      </c>
      <c r="V7110" s="32" t="s">
        <v>14158</v>
      </c>
      <c r="W7110" t="s">
        <v>83</v>
      </c>
      <c r="X7110" s="32" t="s">
        <v>14158</v>
      </c>
      <c r="Y7110" s="7" t="s">
        <v>16201</v>
      </c>
      <c r="Z7110" s="8">
        <v>44469</v>
      </c>
      <c r="AA7110" s="8">
        <v>44469</v>
      </c>
    </row>
    <row r="7111" spans="1:27" x14ac:dyDescent="0.25">
      <c r="A7111" s="7">
        <v>2021</v>
      </c>
      <c r="B7111" s="8">
        <v>44378</v>
      </c>
      <c r="C7111" s="8">
        <v>44469</v>
      </c>
      <c r="D7111" t="s">
        <v>75</v>
      </c>
      <c r="E7111" s="16">
        <v>15959</v>
      </c>
      <c r="F7111" s="7" t="s">
        <v>2564</v>
      </c>
      <c r="G7111" s="7" t="s">
        <v>2572</v>
      </c>
      <c r="H7111" s="7" t="s">
        <v>2585</v>
      </c>
      <c r="I7111" t="s">
        <v>79</v>
      </c>
      <c r="J7111" s="7" t="s">
        <v>14700</v>
      </c>
      <c r="K7111" s="7" t="s">
        <v>14701</v>
      </c>
      <c r="L7111" s="7" t="s">
        <v>14249</v>
      </c>
      <c r="M7111" s="7"/>
      <c r="N7111" s="41">
        <v>44400</v>
      </c>
      <c r="O7111" s="96">
        <v>44561</v>
      </c>
      <c r="P7111" s="105" t="s">
        <v>16572</v>
      </c>
      <c r="Q7111" s="40" t="s">
        <v>14702</v>
      </c>
      <c r="R7111" s="13">
        <v>0</v>
      </c>
      <c r="S7111" s="3">
        <v>0</v>
      </c>
      <c r="T7111" s="32" t="s">
        <v>14158</v>
      </c>
      <c r="U7111" s="32" t="s">
        <v>14158</v>
      </c>
      <c r="V7111" s="32" t="s">
        <v>14158</v>
      </c>
      <c r="W7111" t="s">
        <v>83</v>
      </c>
      <c r="X7111" s="32" t="s">
        <v>14158</v>
      </c>
      <c r="Y7111" s="7" t="s">
        <v>16201</v>
      </c>
      <c r="Z7111" s="8">
        <v>44469</v>
      </c>
      <c r="AA7111" s="8">
        <v>44469</v>
      </c>
    </row>
    <row r="7112" spans="1:27" x14ac:dyDescent="0.25">
      <c r="A7112" s="7">
        <v>2021</v>
      </c>
      <c r="B7112" s="8">
        <v>44378</v>
      </c>
      <c r="C7112" s="8">
        <v>44469</v>
      </c>
      <c r="D7112" t="s">
        <v>75</v>
      </c>
      <c r="E7112" s="16">
        <v>16071</v>
      </c>
      <c r="F7112" s="7" t="s">
        <v>2564</v>
      </c>
      <c r="G7112" s="7" t="s">
        <v>2572</v>
      </c>
      <c r="H7112" s="7" t="s">
        <v>2585</v>
      </c>
      <c r="I7112" t="s">
        <v>79</v>
      </c>
      <c r="J7112" s="7" t="s">
        <v>14703</v>
      </c>
      <c r="K7112" s="7" t="s">
        <v>14464</v>
      </c>
      <c r="L7112" s="7" t="s">
        <v>14337</v>
      </c>
      <c r="M7112" s="7"/>
      <c r="N7112" s="41">
        <v>44403</v>
      </c>
      <c r="O7112" s="96">
        <v>44561</v>
      </c>
      <c r="P7112" s="105" t="s">
        <v>16572</v>
      </c>
      <c r="Q7112" s="40" t="s">
        <v>14704</v>
      </c>
      <c r="R7112" s="13">
        <v>0</v>
      </c>
      <c r="S7112" s="3">
        <v>0</v>
      </c>
      <c r="T7112" s="32" t="s">
        <v>14158</v>
      </c>
      <c r="U7112" s="32" t="s">
        <v>14158</v>
      </c>
      <c r="V7112" s="32" t="s">
        <v>14158</v>
      </c>
      <c r="W7112" t="s">
        <v>83</v>
      </c>
      <c r="X7112" s="32" t="s">
        <v>14158</v>
      </c>
      <c r="Y7112" s="7" t="s">
        <v>16201</v>
      </c>
      <c r="Z7112" s="8">
        <v>44469</v>
      </c>
      <c r="AA7112" s="8">
        <v>44469</v>
      </c>
    </row>
    <row r="7113" spans="1:27" x14ac:dyDescent="0.25">
      <c r="A7113" s="7">
        <v>2021</v>
      </c>
      <c r="B7113" s="8">
        <v>44378</v>
      </c>
      <c r="C7113" s="8">
        <v>44469</v>
      </c>
      <c r="D7113" t="s">
        <v>75</v>
      </c>
      <c r="E7113" s="16">
        <v>16583</v>
      </c>
      <c r="F7113" s="7" t="s">
        <v>2564</v>
      </c>
      <c r="G7113" s="7" t="s">
        <v>2572</v>
      </c>
      <c r="H7113" s="7" t="s">
        <v>2585</v>
      </c>
      <c r="I7113" t="s">
        <v>79</v>
      </c>
      <c r="J7113" s="7" t="s">
        <v>14705</v>
      </c>
      <c r="K7113" s="7" t="s">
        <v>14706</v>
      </c>
      <c r="L7113" s="7" t="s">
        <v>14707</v>
      </c>
      <c r="M7113" s="7"/>
      <c r="N7113" s="41">
        <v>44403</v>
      </c>
      <c r="O7113" s="96">
        <v>44561</v>
      </c>
      <c r="P7113" s="105" t="s">
        <v>16572</v>
      </c>
      <c r="Q7113" s="40" t="s">
        <v>14708</v>
      </c>
      <c r="R7113" s="13">
        <v>0</v>
      </c>
      <c r="S7113" s="3">
        <v>0</v>
      </c>
      <c r="T7113" s="32" t="s">
        <v>14158</v>
      </c>
      <c r="U7113" s="32" t="s">
        <v>14158</v>
      </c>
      <c r="V7113" s="32" t="s">
        <v>14158</v>
      </c>
      <c r="W7113" t="s">
        <v>83</v>
      </c>
      <c r="X7113" s="32" t="s">
        <v>14158</v>
      </c>
      <c r="Y7113" s="7" t="s">
        <v>16201</v>
      </c>
      <c r="Z7113" s="8">
        <v>44469</v>
      </c>
      <c r="AA7113" s="8">
        <v>44469</v>
      </c>
    </row>
    <row r="7114" spans="1:27" x14ac:dyDescent="0.25">
      <c r="A7114" s="7">
        <v>2021</v>
      </c>
      <c r="B7114" s="8">
        <v>44378</v>
      </c>
      <c r="C7114" s="8">
        <v>44469</v>
      </c>
      <c r="D7114" t="s">
        <v>75</v>
      </c>
      <c r="E7114" s="16">
        <v>4181</v>
      </c>
      <c r="F7114" s="7" t="s">
        <v>2564</v>
      </c>
      <c r="G7114" s="7" t="s">
        <v>2572</v>
      </c>
      <c r="H7114" s="7" t="s">
        <v>2585</v>
      </c>
      <c r="I7114" t="s">
        <v>79</v>
      </c>
      <c r="J7114" s="7" t="s">
        <v>14709</v>
      </c>
      <c r="K7114" s="7" t="s">
        <v>14674</v>
      </c>
      <c r="L7114" s="7" t="s">
        <v>14710</v>
      </c>
      <c r="M7114" s="7"/>
      <c r="N7114" s="41">
        <v>44403</v>
      </c>
      <c r="O7114" s="96">
        <v>44561</v>
      </c>
      <c r="P7114" s="105" t="s">
        <v>16572</v>
      </c>
      <c r="Q7114" s="40" t="s">
        <v>14711</v>
      </c>
      <c r="R7114" s="13">
        <v>0</v>
      </c>
      <c r="S7114" s="3">
        <v>0</v>
      </c>
      <c r="T7114" s="32" t="s">
        <v>14158</v>
      </c>
      <c r="U7114" s="32" t="s">
        <v>14158</v>
      </c>
      <c r="V7114" s="32" t="s">
        <v>14158</v>
      </c>
      <c r="W7114" t="s">
        <v>83</v>
      </c>
      <c r="X7114" s="32" t="s">
        <v>14158</v>
      </c>
      <c r="Y7114" s="7" t="s">
        <v>16201</v>
      </c>
      <c r="Z7114" s="8">
        <v>44469</v>
      </c>
      <c r="AA7114" s="8">
        <v>44469</v>
      </c>
    </row>
    <row r="7115" spans="1:27" x14ac:dyDescent="0.25">
      <c r="A7115" s="7">
        <v>2021</v>
      </c>
      <c r="B7115" s="8">
        <v>44378</v>
      </c>
      <c r="C7115" s="8">
        <v>44469</v>
      </c>
      <c r="D7115" t="s">
        <v>75</v>
      </c>
      <c r="E7115" s="16">
        <v>4500</v>
      </c>
      <c r="F7115" s="7" t="s">
        <v>2564</v>
      </c>
      <c r="G7115" s="7" t="s">
        <v>2572</v>
      </c>
      <c r="H7115" s="7" t="s">
        <v>2585</v>
      </c>
      <c r="I7115" t="s">
        <v>79</v>
      </c>
      <c r="J7115" s="7" t="s">
        <v>14712</v>
      </c>
      <c r="K7115" s="7" t="s">
        <v>3230</v>
      </c>
      <c r="L7115" s="7" t="s">
        <v>14713</v>
      </c>
      <c r="M7115" s="7"/>
      <c r="N7115" s="41">
        <v>44404</v>
      </c>
      <c r="O7115" s="96">
        <v>44561</v>
      </c>
      <c r="P7115" s="105" t="s">
        <v>16572</v>
      </c>
      <c r="Q7115" s="40" t="s">
        <v>14714</v>
      </c>
      <c r="R7115" s="13">
        <v>0</v>
      </c>
      <c r="S7115" s="3">
        <v>0</v>
      </c>
      <c r="T7115" s="32" t="s">
        <v>14158</v>
      </c>
      <c r="U7115" s="32" t="s">
        <v>14158</v>
      </c>
      <c r="V7115" s="32" t="s">
        <v>14158</v>
      </c>
      <c r="W7115" t="s">
        <v>83</v>
      </c>
      <c r="X7115" s="32" t="s">
        <v>14158</v>
      </c>
      <c r="Y7115" s="7" t="s">
        <v>16201</v>
      </c>
      <c r="Z7115" s="8">
        <v>44469</v>
      </c>
      <c r="AA7115" s="8">
        <v>44469</v>
      </c>
    </row>
    <row r="7116" spans="1:27" x14ac:dyDescent="0.25">
      <c r="A7116" s="7">
        <v>2021</v>
      </c>
      <c r="B7116" s="8">
        <v>44378</v>
      </c>
      <c r="C7116" s="8">
        <v>44469</v>
      </c>
      <c r="D7116" t="s">
        <v>75</v>
      </c>
      <c r="E7116" s="16">
        <v>17938</v>
      </c>
      <c r="F7116" s="7" t="s">
        <v>2564</v>
      </c>
      <c r="G7116" s="7" t="s">
        <v>2572</v>
      </c>
      <c r="H7116" s="7" t="s">
        <v>2585</v>
      </c>
      <c r="I7116" t="s">
        <v>79</v>
      </c>
      <c r="J7116" s="7" t="s">
        <v>14715</v>
      </c>
      <c r="K7116" s="7" t="s">
        <v>14716</v>
      </c>
      <c r="L7116" s="7" t="s">
        <v>14717</v>
      </c>
      <c r="M7116" s="7"/>
      <c r="N7116" s="41">
        <v>44404</v>
      </c>
      <c r="O7116" s="96">
        <v>44561</v>
      </c>
      <c r="P7116" s="105" t="s">
        <v>16572</v>
      </c>
      <c r="Q7116" s="40" t="s">
        <v>14718</v>
      </c>
      <c r="R7116" s="13">
        <v>0</v>
      </c>
      <c r="S7116" s="3">
        <v>0</v>
      </c>
      <c r="T7116" s="32" t="s">
        <v>14158</v>
      </c>
      <c r="U7116" s="32" t="s">
        <v>14158</v>
      </c>
      <c r="V7116" s="32" t="s">
        <v>14158</v>
      </c>
      <c r="W7116" t="s">
        <v>83</v>
      </c>
      <c r="X7116" s="32" t="s">
        <v>14158</v>
      </c>
      <c r="Y7116" s="7" t="s">
        <v>16201</v>
      </c>
      <c r="Z7116" s="8">
        <v>44469</v>
      </c>
      <c r="AA7116" s="8">
        <v>44469</v>
      </c>
    </row>
    <row r="7117" spans="1:27" x14ac:dyDescent="0.25">
      <c r="A7117" s="7">
        <v>2021</v>
      </c>
      <c r="B7117" s="8">
        <v>44378</v>
      </c>
      <c r="C7117" s="8">
        <v>44469</v>
      </c>
      <c r="D7117" t="s">
        <v>75</v>
      </c>
      <c r="E7117" s="16">
        <v>16669</v>
      </c>
      <c r="F7117" s="7" t="s">
        <v>2564</v>
      </c>
      <c r="G7117" s="7" t="s">
        <v>2572</v>
      </c>
      <c r="H7117" s="7" t="s">
        <v>2585</v>
      </c>
      <c r="I7117" t="s">
        <v>79</v>
      </c>
      <c r="J7117" s="7" t="s">
        <v>14480</v>
      </c>
      <c r="K7117" s="7" t="s">
        <v>14719</v>
      </c>
      <c r="L7117" s="7" t="s">
        <v>14505</v>
      </c>
      <c r="M7117" s="7"/>
      <c r="N7117" s="41">
        <v>44405</v>
      </c>
      <c r="O7117" s="96">
        <v>44561</v>
      </c>
      <c r="P7117" s="105" t="s">
        <v>16572</v>
      </c>
      <c r="Q7117" s="40" t="s">
        <v>14720</v>
      </c>
      <c r="R7117" s="13">
        <v>0</v>
      </c>
      <c r="S7117" s="3">
        <v>0</v>
      </c>
      <c r="T7117" s="32" t="s">
        <v>14158</v>
      </c>
      <c r="U7117" s="32" t="s">
        <v>14158</v>
      </c>
      <c r="V7117" s="32" t="s">
        <v>14158</v>
      </c>
      <c r="W7117" t="s">
        <v>83</v>
      </c>
      <c r="X7117" s="32" t="s">
        <v>14158</v>
      </c>
      <c r="Y7117" s="7" t="s">
        <v>16201</v>
      </c>
      <c r="Z7117" s="8">
        <v>44469</v>
      </c>
      <c r="AA7117" s="8">
        <v>44469</v>
      </c>
    </row>
    <row r="7118" spans="1:27" x14ac:dyDescent="0.25">
      <c r="A7118" s="7">
        <v>2021</v>
      </c>
      <c r="B7118" s="8">
        <v>44378</v>
      </c>
      <c r="C7118" s="8">
        <v>44469</v>
      </c>
      <c r="D7118" t="s">
        <v>75</v>
      </c>
      <c r="E7118" s="16">
        <v>240</v>
      </c>
      <c r="F7118" s="7" t="s">
        <v>2564</v>
      </c>
      <c r="G7118" s="7" t="s">
        <v>2572</v>
      </c>
      <c r="H7118" s="7" t="s">
        <v>2585</v>
      </c>
      <c r="I7118" t="s">
        <v>79</v>
      </c>
      <c r="J7118" s="7" t="s">
        <v>14721</v>
      </c>
      <c r="K7118" s="7" t="s">
        <v>14722</v>
      </c>
      <c r="L7118" s="7" t="s">
        <v>14664</v>
      </c>
      <c r="M7118" s="7"/>
      <c r="N7118" s="41">
        <v>44405</v>
      </c>
      <c r="O7118" s="96">
        <v>44561</v>
      </c>
      <c r="P7118" s="105" t="s">
        <v>16572</v>
      </c>
      <c r="Q7118" s="40" t="s">
        <v>14723</v>
      </c>
      <c r="R7118" s="13">
        <v>0</v>
      </c>
      <c r="S7118" s="3">
        <v>0</v>
      </c>
      <c r="T7118" s="32" t="s">
        <v>14158</v>
      </c>
      <c r="U7118" s="32" t="s">
        <v>14158</v>
      </c>
      <c r="V7118" s="32" t="s">
        <v>14158</v>
      </c>
      <c r="W7118" t="s">
        <v>83</v>
      </c>
      <c r="X7118" s="32" t="s">
        <v>14158</v>
      </c>
      <c r="Y7118" s="7" t="s">
        <v>16201</v>
      </c>
      <c r="Z7118" s="8">
        <v>44469</v>
      </c>
      <c r="AA7118" s="8">
        <v>44469</v>
      </c>
    </row>
    <row r="7119" spans="1:27" x14ac:dyDescent="0.25">
      <c r="A7119" s="7">
        <v>2021</v>
      </c>
      <c r="B7119" s="8">
        <v>44378</v>
      </c>
      <c r="C7119" s="8">
        <v>44469</v>
      </c>
      <c r="D7119" t="s">
        <v>75</v>
      </c>
      <c r="E7119" s="16">
        <v>18069</v>
      </c>
      <c r="F7119" s="7" t="s">
        <v>2564</v>
      </c>
      <c r="G7119" s="7" t="s">
        <v>2572</v>
      </c>
      <c r="H7119" s="7" t="s">
        <v>2585</v>
      </c>
      <c r="I7119" t="s">
        <v>79</v>
      </c>
      <c r="J7119" s="7" t="s">
        <v>14724</v>
      </c>
      <c r="K7119" s="7" t="s">
        <v>14725</v>
      </c>
      <c r="L7119" s="7" t="s">
        <v>14613</v>
      </c>
      <c r="M7119" s="7"/>
      <c r="N7119" s="41">
        <v>44406</v>
      </c>
      <c r="O7119" s="96">
        <v>44561</v>
      </c>
      <c r="P7119" s="105" t="s">
        <v>16572</v>
      </c>
      <c r="Q7119" s="40" t="s">
        <v>14726</v>
      </c>
      <c r="R7119" s="13">
        <v>0</v>
      </c>
      <c r="S7119" s="3">
        <v>0</v>
      </c>
      <c r="T7119" s="32" t="s">
        <v>14158</v>
      </c>
      <c r="U7119" s="32" t="s">
        <v>14158</v>
      </c>
      <c r="V7119" s="32" t="s">
        <v>14158</v>
      </c>
      <c r="W7119" t="s">
        <v>83</v>
      </c>
      <c r="X7119" s="32" t="s">
        <v>14158</v>
      </c>
      <c r="Y7119" s="7" t="s">
        <v>16201</v>
      </c>
      <c r="Z7119" s="8">
        <v>44469</v>
      </c>
      <c r="AA7119" s="8">
        <v>44469</v>
      </c>
    </row>
    <row r="7120" spans="1:27" x14ac:dyDescent="0.25">
      <c r="A7120" s="7">
        <v>2021</v>
      </c>
      <c r="B7120" s="8">
        <v>44378</v>
      </c>
      <c r="C7120" s="8">
        <v>44469</v>
      </c>
      <c r="D7120" t="s">
        <v>75</v>
      </c>
      <c r="E7120" s="16">
        <v>15594</v>
      </c>
      <c r="F7120" s="7" t="s">
        <v>2564</v>
      </c>
      <c r="G7120" s="7" t="s">
        <v>2572</v>
      </c>
      <c r="H7120" s="7" t="s">
        <v>2585</v>
      </c>
      <c r="I7120" t="s">
        <v>79</v>
      </c>
      <c r="J7120" s="7" t="s">
        <v>14727</v>
      </c>
      <c r="K7120" s="7" t="s">
        <v>3196</v>
      </c>
      <c r="L7120" s="7" t="s">
        <v>14728</v>
      </c>
      <c r="M7120" s="7"/>
      <c r="N7120" s="41">
        <v>44407</v>
      </c>
      <c r="O7120" s="96">
        <v>44561</v>
      </c>
      <c r="P7120" s="105" t="s">
        <v>16572</v>
      </c>
      <c r="Q7120" s="40" t="s">
        <v>14729</v>
      </c>
      <c r="R7120" s="13">
        <v>0</v>
      </c>
      <c r="S7120" s="3">
        <v>0</v>
      </c>
      <c r="T7120" s="32" t="s">
        <v>14158</v>
      </c>
      <c r="U7120" s="32" t="s">
        <v>14158</v>
      </c>
      <c r="V7120" s="32" t="s">
        <v>14158</v>
      </c>
      <c r="W7120" t="s">
        <v>83</v>
      </c>
      <c r="X7120" s="32" t="s">
        <v>14158</v>
      </c>
      <c r="Y7120" s="7" t="s">
        <v>16201</v>
      </c>
      <c r="Z7120" s="8">
        <v>44469</v>
      </c>
      <c r="AA7120" s="8">
        <v>44469</v>
      </c>
    </row>
    <row r="7121" spans="1:27" x14ac:dyDescent="0.25">
      <c r="A7121" s="7">
        <v>2021</v>
      </c>
      <c r="B7121" s="8">
        <v>44378</v>
      </c>
      <c r="C7121" s="8">
        <v>44469</v>
      </c>
      <c r="D7121" t="s">
        <v>75</v>
      </c>
      <c r="E7121" s="16">
        <v>15051</v>
      </c>
      <c r="F7121" s="7" t="s">
        <v>2564</v>
      </c>
      <c r="G7121" s="7" t="s">
        <v>2572</v>
      </c>
      <c r="H7121" s="7" t="s">
        <v>2585</v>
      </c>
      <c r="I7121" t="s">
        <v>79</v>
      </c>
      <c r="J7121" s="7" t="s">
        <v>3273</v>
      </c>
      <c r="K7121" s="7" t="s">
        <v>14730</v>
      </c>
      <c r="L7121" s="7" t="s">
        <v>14731</v>
      </c>
      <c r="M7121" s="7"/>
      <c r="N7121" s="41">
        <v>44407</v>
      </c>
      <c r="O7121" s="96">
        <v>44561</v>
      </c>
      <c r="P7121" s="105" t="s">
        <v>16572</v>
      </c>
      <c r="Q7121" s="40" t="s">
        <v>14732</v>
      </c>
      <c r="R7121" s="13">
        <v>0</v>
      </c>
      <c r="S7121" s="3">
        <v>0</v>
      </c>
      <c r="T7121" s="32" t="s">
        <v>14158</v>
      </c>
      <c r="U7121" s="32" t="s">
        <v>14158</v>
      </c>
      <c r="V7121" s="32" t="s">
        <v>14158</v>
      </c>
      <c r="W7121" t="s">
        <v>83</v>
      </c>
      <c r="X7121" s="32" t="s">
        <v>14158</v>
      </c>
      <c r="Y7121" s="7" t="s">
        <v>16201</v>
      </c>
      <c r="Z7121" s="8">
        <v>44469</v>
      </c>
      <c r="AA7121" s="8">
        <v>44469</v>
      </c>
    </row>
    <row r="7122" spans="1:27" x14ac:dyDescent="0.25">
      <c r="A7122" s="7">
        <v>2021</v>
      </c>
      <c r="B7122" s="8">
        <v>44378</v>
      </c>
      <c r="C7122" s="8">
        <v>44469</v>
      </c>
      <c r="D7122" t="s">
        <v>75</v>
      </c>
      <c r="E7122" s="16">
        <v>17981</v>
      </c>
      <c r="F7122" s="7" t="s">
        <v>2564</v>
      </c>
      <c r="G7122" s="7" t="s">
        <v>2572</v>
      </c>
      <c r="H7122" s="7" t="s">
        <v>2585</v>
      </c>
      <c r="I7122" t="s">
        <v>79</v>
      </c>
      <c r="J7122" s="7" t="s">
        <v>14727</v>
      </c>
      <c r="K7122" s="7" t="s">
        <v>14733</v>
      </c>
      <c r="L7122" s="7" t="s">
        <v>14734</v>
      </c>
      <c r="M7122" s="7"/>
      <c r="N7122" s="41">
        <v>44407</v>
      </c>
      <c r="O7122" s="96">
        <v>44561</v>
      </c>
      <c r="P7122" s="105" t="s">
        <v>16572</v>
      </c>
      <c r="Q7122" s="40" t="s">
        <v>14735</v>
      </c>
      <c r="R7122" s="13">
        <v>0</v>
      </c>
      <c r="S7122" s="3">
        <v>0</v>
      </c>
      <c r="T7122" s="32" t="s">
        <v>14158</v>
      </c>
      <c r="U7122" s="32" t="s">
        <v>14158</v>
      </c>
      <c r="V7122" s="32" t="s">
        <v>14158</v>
      </c>
      <c r="W7122" t="s">
        <v>83</v>
      </c>
      <c r="X7122" s="32" t="s">
        <v>14158</v>
      </c>
      <c r="Y7122" s="7" t="s">
        <v>16201</v>
      </c>
      <c r="Z7122" s="8">
        <v>44469</v>
      </c>
      <c r="AA7122" s="8">
        <v>44469</v>
      </c>
    </row>
    <row r="7123" spans="1:27" x14ac:dyDescent="0.25">
      <c r="A7123" s="7">
        <v>2021</v>
      </c>
      <c r="B7123" s="8">
        <v>44378</v>
      </c>
      <c r="C7123" s="8">
        <v>44469</v>
      </c>
      <c r="D7123" t="s">
        <v>75</v>
      </c>
      <c r="E7123" s="16">
        <v>15869</v>
      </c>
      <c r="F7123" s="7" t="s">
        <v>2564</v>
      </c>
      <c r="G7123" s="7" t="s">
        <v>2572</v>
      </c>
      <c r="H7123" s="7" t="s">
        <v>2585</v>
      </c>
      <c r="I7123" t="s">
        <v>79</v>
      </c>
      <c r="J7123" s="7" t="s">
        <v>14736</v>
      </c>
      <c r="K7123" s="7" t="s">
        <v>3217</v>
      </c>
      <c r="L7123" s="7" t="s">
        <v>14737</v>
      </c>
      <c r="M7123" s="7"/>
      <c r="N7123" s="41">
        <v>44410</v>
      </c>
      <c r="O7123" s="96">
        <v>44561</v>
      </c>
      <c r="P7123" s="105" t="s">
        <v>16572</v>
      </c>
      <c r="Q7123" s="40" t="s">
        <v>14738</v>
      </c>
      <c r="R7123" s="13">
        <v>0</v>
      </c>
      <c r="S7123" s="3">
        <v>0</v>
      </c>
      <c r="T7123" s="32" t="s">
        <v>14158</v>
      </c>
      <c r="U7123" s="32" t="s">
        <v>14158</v>
      </c>
      <c r="V7123" s="32" t="s">
        <v>14158</v>
      </c>
      <c r="W7123" t="s">
        <v>83</v>
      </c>
      <c r="X7123" s="32" t="s">
        <v>14158</v>
      </c>
      <c r="Y7123" s="7" t="s">
        <v>16201</v>
      </c>
      <c r="Z7123" s="8">
        <v>44469</v>
      </c>
      <c r="AA7123" s="8">
        <v>44469</v>
      </c>
    </row>
    <row r="7124" spans="1:27" x14ac:dyDescent="0.25">
      <c r="A7124" s="7">
        <v>2021</v>
      </c>
      <c r="B7124" s="8">
        <v>44378</v>
      </c>
      <c r="C7124" s="8">
        <v>44469</v>
      </c>
      <c r="D7124" t="s">
        <v>75</v>
      </c>
      <c r="E7124" s="16">
        <v>16732</v>
      </c>
      <c r="F7124" s="7" t="s">
        <v>2564</v>
      </c>
      <c r="G7124" s="7" t="s">
        <v>2572</v>
      </c>
      <c r="H7124" s="7" t="s">
        <v>2585</v>
      </c>
      <c r="I7124" t="s">
        <v>79</v>
      </c>
      <c r="J7124" s="7" t="s">
        <v>14739</v>
      </c>
      <c r="K7124" s="7" t="s">
        <v>14494</v>
      </c>
      <c r="L7124" s="7" t="s">
        <v>14740</v>
      </c>
      <c r="M7124" s="7"/>
      <c r="N7124" s="41">
        <v>44410</v>
      </c>
      <c r="O7124" s="96">
        <v>44561</v>
      </c>
      <c r="P7124" s="105" t="s">
        <v>16572</v>
      </c>
      <c r="Q7124" s="40" t="s">
        <v>14741</v>
      </c>
      <c r="R7124" s="13">
        <v>0</v>
      </c>
      <c r="S7124" s="3">
        <v>0</v>
      </c>
      <c r="T7124" s="32" t="s">
        <v>14158</v>
      </c>
      <c r="U7124" s="32" t="s">
        <v>14158</v>
      </c>
      <c r="V7124" s="32" t="s">
        <v>14158</v>
      </c>
      <c r="W7124" t="s">
        <v>83</v>
      </c>
      <c r="X7124" s="32" t="s">
        <v>14158</v>
      </c>
      <c r="Y7124" s="7" t="s">
        <v>16201</v>
      </c>
      <c r="Z7124" s="8">
        <v>44469</v>
      </c>
      <c r="AA7124" s="8">
        <v>44469</v>
      </c>
    </row>
    <row r="7125" spans="1:27" x14ac:dyDescent="0.25">
      <c r="A7125" s="7">
        <v>2021</v>
      </c>
      <c r="B7125" s="8">
        <v>44378</v>
      </c>
      <c r="C7125" s="8">
        <v>44469</v>
      </c>
      <c r="D7125" t="s">
        <v>75</v>
      </c>
      <c r="E7125" s="16">
        <v>4629</v>
      </c>
      <c r="F7125" s="7" t="s">
        <v>2564</v>
      </c>
      <c r="G7125" s="7" t="s">
        <v>2572</v>
      </c>
      <c r="H7125" s="7" t="s">
        <v>2585</v>
      </c>
      <c r="I7125" t="s">
        <v>79</v>
      </c>
      <c r="J7125" s="42" t="s">
        <v>14742</v>
      </c>
      <c r="K7125" s="47" t="s">
        <v>3226</v>
      </c>
      <c r="L7125" s="42" t="s">
        <v>14501</v>
      </c>
      <c r="M7125" s="7"/>
      <c r="N7125" s="41">
        <v>44410</v>
      </c>
      <c r="O7125" s="96">
        <v>44561</v>
      </c>
      <c r="P7125" s="105" t="s">
        <v>16572</v>
      </c>
      <c r="Q7125" s="40" t="s">
        <v>14743</v>
      </c>
      <c r="R7125" s="13">
        <v>0</v>
      </c>
      <c r="S7125" s="3">
        <v>0</v>
      </c>
      <c r="T7125" s="32" t="s">
        <v>14158</v>
      </c>
      <c r="U7125" s="32" t="s">
        <v>14158</v>
      </c>
      <c r="V7125" s="32" t="s">
        <v>14158</v>
      </c>
      <c r="W7125" t="s">
        <v>83</v>
      </c>
      <c r="X7125" s="32" t="s">
        <v>14158</v>
      </c>
      <c r="Y7125" s="7" t="s">
        <v>16201</v>
      </c>
      <c r="Z7125" s="8">
        <v>44469</v>
      </c>
      <c r="AA7125" s="8">
        <v>44469</v>
      </c>
    </row>
    <row r="7126" spans="1:27" x14ac:dyDescent="0.25">
      <c r="A7126" s="7">
        <v>2021</v>
      </c>
      <c r="B7126" s="8">
        <v>44378</v>
      </c>
      <c r="C7126" s="8">
        <v>44469</v>
      </c>
      <c r="D7126" t="s">
        <v>75</v>
      </c>
      <c r="E7126" s="16">
        <v>16240</v>
      </c>
      <c r="F7126" s="7" t="s">
        <v>2564</v>
      </c>
      <c r="G7126" s="7" t="s">
        <v>2572</v>
      </c>
      <c r="H7126" s="7" t="s">
        <v>2585</v>
      </c>
      <c r="I7126" t="s">
        <v>79</v>
      </c>
      <c r="J7126" s="42" t="s">
        <v>14744</v>
      </c>
      <c r="K7126" s="47" t="s">
        <v>14745</v>
      </c>
      <c r="L7126" s="42" t="s">
        <v>14746</v>
      </c>
      <c r="M7126" s="7"/>
      <c r="N7126" s="41">
        <v>44417</v>
      </c>
      <c r="O7126" s="96">
        <v>44561</v>
      </c>
      <c r="P7126" s="105" t="s">
        <v>16572</v>
      </c>
      <c r="Q7126" s="40" t="s">
        <v>14747</v>
      </c>
      <c r="R7126" s="13">
        <v>0</v>
      </c>
      <c r="S7126" s="3">
        <v>0</v>
      </c>
      <c r="T7126" s="32" t="s">
        <v>14158</v>
      </c>
      <c r="U7126" s="32" t="s">
        <v>14158</v>
      </c>
      <c r="V7126" s="32" t="s">
        <v>14158</v>
      </c>
      <c r="W7126" t="s">
        <v>83</v>
      </c>
      <c r="X7126" s="32" t="s">
        <v>14158</v>
      </c>
      <c r="Y7126" s="7" t="s">
        <v>16201</v>
      </c>
      <c r="Z7126" s="8">
        <v>44469</v>
      </c>
      <c r="AA7126" s="8">
        <v>44469</v>
      </c>
    </row>
    <row r="7127" spans="1:27" x14ac:dyDescent="0.25">
      <c r="A7127" s="7">
        <v>2021</v>
      </c>
      <c r="B7127" s="8">
        <v>44378</v>
      </c>
      <c r="C7127" s="8">
        <v>44469</v>
      </c>
      <c r="D7127" t="s">
        <v>75</v>
      </c>
      <c r="E7127" s="16">
        <v>15848</v>
      </c>
      <c r="F7127" s="7" t="s">
        <v>2564</v>
      </c>
      <c r="G7127" s="7" t="s">
        <v>2572</v>
      </c>
      <c r="H7127" s="7" t="s">
        <v>2585</v>
      </c>
      <c r="I7127" t="s">
        <v>79</v>
      </c>
      <c r="J7127" s="42" t="s">
        <v>14748</v>
      </c>
      <c r="K7127" s="47" t="s">
        <v>14749</v>
      </c>
      <c r="L7127" s="42" t="s">
        <v>14750</v>
      </c>
      <c r="M7127" s="7"/>
      <c r="N7127" s="41">
        <v>44418</v>
      </c>
      <c r="O7127" s="96">
        <v>44561</v>
      </c>
      <c r="P7127" s="105" t="s">
        <v>16572</v>
      </c>
      <c r="Q7127" s="40" t="s">
        <v>14751</v>
      </c>
      <c r="R7127" s="13">
        <v>0</v>
      </c>
      <c r="S7127" s="3">
        <v>0</v>
      </c>
      <c r="T7127" s="32" t="s">
        <v>14158</v>
      </c>
      <c r="U7127" s="32" t="s">
        <v>14158</v>
      </c>
      <c r="V7127" s="32" t="s">
        <v>14158</v>
      </c>
      <c r="W7127" t="s">
        <v>83</v>
      </c>
      <c r="X7127" s="32" t="s">
        <v>14158</v>
      </c>
      <c r="Y7127" s="7" t="s">
        <v>16201</v>
      </c>
      <c r="Z7127" s="8">
        <v>44469</v>
      </c>
      <c r="AA7127" s="8">
        <v>44469</v>
      </c>
    </row>
    <row r="7128" spans="1:27" x14ac:dyDescent="0.25">
      <c r="A7128" s="7">
        <v>2021</v>
      </c>
      <c r="B7128" s="8">
        <v>44378</v>
      </c>
      <c r="C7128" s="8">
        <v>44469</v>
      </c>
      <c r="D7128" t="s">
        <v>75</v>
      </c>
      <c r="E7128" s="16">
        <v>14751</v>
      </c>
      <c r="F7128" s="7" t="s">
        <v>2564</v>
      </c>
      <c r="G7128" s="7" t="s">
        <v>2572</v>
      </c>
      <c r="H7128" s="7" t="s">
        <v>2585</v>
      </c>
      <c r="I7128" t="s">
        <v>79</v>
      </c>
      <c r="J7128" s="42" t="s">
        <v>14752</v>
      </c>
      <c r="K7128" s="47" t="s">
        <v>14753</v>
      </c>
      <c r="L7128" s="42" t="s">
        <v>14754</v>
      </c>
      <c r="M7128" s="7"/>
      <c r="N7128" s="41">
        <v>44418</v>
      </c>
      <c r="O7128" s="96">
        <v>44561</v>
      </c>
      <c r="P7128" s="105" t="s">
        <v>16572</v>
      </c>
      <c r="Q7128" s="40" t="s">
        <v>14755</v>
      </c>
      <c r="R7128" s="13">
        <v>0</v>
      </c>
      <c r="S7128" s="3">
        <v>0</v>
      </c>
      <c r="T7128" s="32" t="s">
        <v>14158</v>
      </c>
      <c r="U7128" s="32" t="s">
        <v>14158</v>
      </c>
      <c r="V7128" s="32" t="s">
        <v>14158</v>
      </c>
      <c r="W7128" t="s">
        <v>83</v>
      </c>
      <c r="X7128" s="32" t="s">
        <v>14158</v>
      </c>
      <c r="Y7128" s="7" t="s">
        <v>16201</v>
      </c>
      <c r="Z7128" s="8">
        <v>44469</v>
      </c>
      <c r="AA7128" s="8">
        <v>44469</v>
      </c>
    </row>
    <row r="7129" spans="1:27" x14ac:dyDescent="0.25">
      <c r="A7129" s="7">
        <v>2021</v>
      </c>
      <c r="B7129" s="8">
        <v>44378</v>
      </c>
      <c r="C7129" s="8">
        <v>44469</v>
      </c>
      <c r="D7129" t="s">
        <v>75</v>
      </c>
      <c r="E7129" s="16">
        <v>926</v>
      </c>
      <c r="F7129" s="7" t="s">
        <v>2564</v>
      </c>
      <c r="G7129" s="7" t="s">
        <v>2572</v>
      </c>
      <c r="H7129" s="7" t="s">
        <v>2585</v>
      </c>
      <c r="I7129" t="s">
        <v>79</v>
      </c>
      <c r="J7129" s="42" t="s">
        <v>14756</v>
      </c>
      <c r="K7129" s="47" t="s">
        <v>14513</v>
      </c>
      <c r="L7129" s="42" t="s">
        <v>14419</v>
      </c>
      <c r="M7129" s="7"/>
      <c r="N7129" s="41">
        <v>44419</v>
      </c>
      <c r="O7129" s="96">
        <v>44561</v>
      </c>
      <c r="P7129" s="105" t="s">
        <v>16572</v>
      </c>
      <c r="Q7129" s="40" t="s">
        <v>14757</v>
      </c>
      <c r="R7129" s="13">
        <v>0</v>
      </c>
      <c r="S7129" s="3">
        <v>0</v>
      </c>
      <c r="T7129" s="32" t="s">
        <v>14158</v>
      </c>
      <c r="U7129" s="32" t="s">
        <v>14158</v>
      </c>
      <c r="V7129" s="32" t="s">
        <v>14158</v>
      </c>
      <c r="W7129" t="s">
        <v>83</v>
      </c>
      <c r="X7129" s="32" t="s">
        <v>14158</v>
      </c>
      <c r="Y7129" s="7" t="s">
        <v>16201</v>
      </c>
      <c r="Z7129" s="8">
        <v>44469</v>
      </c>
      <c r="AA7129" s="8">
        <v>44469</v>
      </c>
    </row>
    <row r="7130" spans="1:27" x14ac:dyDescent="0.25">
      <c r="A7130" s="7">
        <v>2021</v>
      </c>
      <c r="B7130" s="8">
        <v>44378</v>
      </c>
      <c r="C7130" s="8">
        <v>44469</v>
      </c>
      <c r="D7130" t="s">
        <v>75</v>
      </c>
      <c r="E7130" s="16">
        <v>6138</v>
      </c>
      <c r="F7130" s="7" t="s">
        <v>2564</v>
      </c>
      <c r="G7130" s="7" t="s">
        <v>2572</v>
      </c>
      <c r="H7130" s="7" t="s">
        <v>2585</v>
      </c>
      <c r="I7130" t="s">
        <v>79</v>
      </c>
      <c r="J7130" s="42" t="s">
        <v>14758</v>
      </c>
      <c r="K7130" s="47" t="s">
        <v>14759</v>
      </c>
      <c r="L7130" s="42" t="s">
        <v>14516</v>
      </c>
      <c r="M7130" s="7"/>
      <c r="N7130" s="41">
        <v>44419</v>
      </c>
      <c r="O7130" s="96">
        <v>44561</v>
      </c>
      <c r="P7130" s="105" t="s">
        <v>16572</v>
      </c>
      <c r="Q7130" s="40" t="s">
        <v>14760</v>
      </c>
      <c r="R7130" s="13">
        <v>0</v>
      </c>
      <c r="S7130" s="3">
        <v>0</v>
      </c>
      <c r="T7130" s="32" t="s">
        <v>14158</v>
      </c>
      <c r="U7130" s="32" t="s">
        <v>14158</v>
      </c>
      <c r="V7130" s="32" t="s">
        <v>14158</v>
      </c>
      <c r="W7130" t="s">
        <v>83</v>
      </c>
      <c r="X7130" s="32" t="s">
        <v>14158</v>
      </c>
      <c r="Y7130" s="7" t="s">
        <v>16201</v>
      </c>
      <c r="Z7130" s="8">
        <v>44469</v>
      </c>
      <c r="AA7130" s="8">
        <v>44469</v>
      </c>
    </row>
    <row r="7131" spans="1:27" x14ac:dyDescent="0.25">
      <c r="A7131" s="7">
        <v>2021</v>
      </c>
      <c r="B7131" s="8">
        <v>44378</v>
      </c>
      <c r="C7131" s="8">
        <v>44469</v>
      </c>
      <c r="D7131" t="s">
        <v>75</v>
      </c>
      <c r="E7131" s="16">
        <v>7165</v>
      </c>
      <c r="F7131" s="7" t="s">
        <v>2564</v>
      </c>
      <c r="G7131" s="7" t="s">
        <v>2572</v>
      </c>
      <c r="H7131" s="7" t="s">
        <v>2585</v>
      </c>
      <c r="I7131" t="s">
        <v>79</v>
      </c>
      <c r="J7131" s="42" t="s">
        <v>14758</v>
      </c>
      <c r="K7131" s="47" t="s">
        <v>14761</v>
      </c>
      <c r="L7131" s="42" t="s">
        <v>14713</v>
      </c>
      <c r="M7131" s="7"/>
      <c r="N7131" s="41">
        <v>44420</v>
      </c>
      <c r="O7131" s="96">
        <v>44561</v>
      </c>
      <c r="P7131" s="105" t="s">
        <v>16572</v>
      </c>
      <c r="Q7131" s="40" t="s">
        <v>14762</v>
      </c>
      <c r="R7131" s="13">
        <v>0</v>
      </c>
      <c r="S7131" s="3">
        <v>0</v>
      </c>
      <c r="T7131" s="32" t="s">
        <v>14158</v>
      </c>
      <c r="U7131" s="32" t="s">
        <v>14158</v>
      </c>
      <c r="V7131" s="32" t="s">
        <v>14158</v>
      </c>
      <c r="W7131" t="s">
        <v>83</v>
      </c>
      <c r="X7131" s="32" t="s">
        <v>14158</v>
      </c>
      <c r="Y7131" s="7" t="s">
        <v>16201</v>
      </c>
      <c r="Z7131" s="8">
        <v>44469</v>
      </c>
      <c r="AA7131" s="8">
        <v>44469</v>
      </c>
    </row>
    <row r="7132" spans="1:27" x14ac:dyDescent="0.25">
      <c r="A7132" s="7">
        <v>2021</v>
      </c>
      <c r="B7132" s="8">
        <v>44378</v>
      </c>
      <c r="C7132" s="8">
        <v>44469</v>
      </c>
      <c r="D7132" t="s">
        <v>75</v>
      </c>
      <c r="E7132" s="16">
        <v>14888</v>
      </c>
      <c r="F7132" s="7" t="s">
        <v>2564</v>
      </c>
      <c r="G7132" s="7" t="s">
        <v>2572</v>
      </c>
      <c r="H7132" s="7" t="s">
        <v>2585</v>
      </c>
      <c r="I7132" t="s">
        <v>79</v>
      </c>
      <c r="J7132" s="42" t="s">
        <v>14763</v>
      </c>
      <c r="K7132" s="47" t="s">
        <v>14220</v>
      </c>
      <c r="L7132" s="42" t="s">
        <v>14764</v>
      </c>
      <c r="M7132" s="7"/>
      <c r="N7132" s="41">
        <v>44420</v>
      </c>
      <c r="O7132" s="96">
        <v>44561</v>
      </c>
      <c r="P7132" s="105" t="s">
        <v>16572</v>
      </c>
      <c r="Q7132" s="40" t="s">
        <v>14765</v>
      </c>
      <c r="R7132" s="13">
        <v>0</v>
      </c>
      <c r="S7132" s="3">
        <v>0</v>
      </c>
      <c r="T7132" s="32" t="s">
        <v>14158</v>
      </c>
      <c r="U7132" s="32" t="s">
        <v>14158</v>
      </c>
      <c r="V7132" s="32" t="s">
        <v>14158</v>
      </c>
      <c r="W7132" t="s">
        <v>83</v>
      </c>
      <c r="X7132" s="32" t="s">
        <v>14158</v>
      </c>
      <c r="Y7132" s="7" t="s">
        <v>16201</v>
      </c>
      <c r="Z7132" s="8">
        <v>44469</v>
      </c>
      <c r="AA7132" s="8">
        <v>44469</v>
      </c>
    </row>
    <row r="7133" spans="1:27" x14ac:dyDescent="0.25">
      <c r="A7133" s="7">
        <v>2021</v>
      </c>
      <c r="B7133" s="8">
        <v>44378</v>
      </c>
      <c r="C7133" s="8">
        <v>44469</v>
      </c>
      <c r="D7133" t="s">
        <v>75</v>
      </c>
      <c r="E7133" s="16">
        <v>1839</v>
      </c>
      <c r="F7133" s="7" t="s">
        <v>2564</v>
      </c>
      <c r="G7133" s="7" t="s">
        <v>2572</v>
      </c>
      <c r="H7133" s="7" t="s">
        <v>2585</v>
      </c>
      <c r="I7133" t="s">
        <v>79</v>
      </c>
      <c r="J7133" s="42" t="s">
        <v>14766</v>
      </c>
      <c r="K7133" s="47" t="s">
        <v>3206</v>
      </c>
      <c r="L7133" s="42" t="s">
        <v>14767</v>
      </c>
      <c r="M7133" s="7"/>
      <c r="N7133" s="41">
        <v>44420</v>
      </c>
      <c r="O7133" s="96">
        <v>44561</v>
      </c>
      <c r="P7133" s="105" t="s">
        <v>16572</v>
      </c>
      <c r="Q7133" s="40" t="s">
        <v>14768</v>
      </c>
      <c r="R7133" s="13">
        <v>0</v>
      </c>
      <c r="S7133" s="3">
        <v>0</v>
      </c>
      <c r="T7133" s="32" t="s">
        <v>14158</v>
      </c>
      <c r="U7133" s="32" t="s">
        <v>14158</v>
      </c>
      <c r="V7133" s="32" t="s">
        <v>14158</v>
      </c>
      <c r="W7133" t="s">
        <v>83</v>
      </c>
      <c r="X7133" s="32" t="s">
        <v>14158</v>
      </c>
      <c r="Y7133" s="7" t="s">
        <v>16201</v>
      </c>
      <c r="Z7133" s="8">
        <v>44469</v>
      </c>
      <c r="AA7133" s="8">
        <v>44469</v>
      </c>
    </row>
    <row r="7134" spans="1:27" x14ac:dyDescent="0.25">
      <c r="A7134" s="7">
        <v>2021</v>
      </c>
      <c r="B7134" s="8">
        <v>44378</v>
      </c>
      <c r="C7134" s="8">
        <v>44469</v>
      </c>
      <c r="D7134" t="s">
        <v>75</v>
      </c>
      <c r="E7134" s="16">
        <v>18313</v>
      </c>
      <c r="F7134" s="7" t="s">
        <v>2564</v>
      </c>
      <c r="G7134" s="7" t="s">
        <v>2572</v>
      </c>
      <c r="H7134" s="7" t="s">
        <v>2585</v>
      </c>
      <c r="I7134" t="s">
        <v>79</v>
      </c>
      <c r="J7134" s="42" t="s">
        <v>14769</v>
      </c>
      <c r="K7134" s="47" t="s">
        <v>14770</v>
      </c>
      <c r="L7134" s="42" t="s">
        <v>14601</v>
      </c>
      <c r="M7134" s="7"/>
      <c r="N7134" s="41">
        <v>44421</v>
      </c>
      <c r="O7134" s="96">
        <v>44561</v>
      </c>
      <c r="P7134" s="105" t="s">
        <v>16572</v>
      </c>
      <c r="Q7134" s="40" t="s">
        <v>14771</v>
      </c>
      <c r="R7134" s="13">
        <v>0</v>
      </c>
      <c r="S7134" s="3">
        <v>0</v>
      </c>
      <c r="T7134" s="32" t="s">
        <v>14158</v>
      </c>
      <c r="U7134" s="32" t="s">
        <v>14158</v>
      </c>
      <c r="V7134" s="32" t="s">
        <v>14158</v>
      </c>
      <c r="W7134" t="s">
        <v>83</v>
      </c>
      <c r="X7134" s="32" t="s">
        <v>14158</v>
      </c>
      <c r="Y7134" s="7" t="s">
        <v>16201</v>
      </c>
      <c r="Z7134" s="8">
        <v>44469</v>
      </c>
      <c r="AA7134" s="8">
        <v>44469</v>
      </c>
    </row>
    <row r="7135" spans="1:27" x14ac:dyDescent="0.25">
      <c r="A7135" s="7">
        <v>2021</v>
      </c>
      <c r="B7135" s="8">
        <v>44378</v>
      </c>
      <c r="C7135" s="8">
        <v>44469</v>
      </c>
      <c r="D7135" t="s">
        <v>75</v>
      </c>
      <c r="E7135" s="16">
        <v>7119</v>
      </c>
      <c r="F7135" s="7" t="s">
        <v>2564</v>
      </c>
      <c r="G7135" s="7" t="s">
        <v>2572</v>
      </c>
      <c r="H7135" s="7" t="s">
        <v>2585</v>
      </c>
      <c r="I7135" t="s">
        <v>79</v>
      </c>
      <c r="J7135" s="42" t="s">
        <v>14772</v>
      </c>
      <c r="K7135" s="47" t="s">
        <v>14773</v>
      </c>
      <c r="L7135" s="42" t="s">
        <v>3218</v>
      </c>
      <c r="M7135" s="7"/>
      <c r="N7135" s="41">
        <v>44421</v>
      </c>
      <c r="O7135" s="96">
        <v>44561</v>
      </c>
      <c r="P7135" s="105" t="s">
        <v>16572</v>
      </c>
      <c r="Q7135" s="40" t="s">
        <v>14774</v>
      </c>
      <c r="R7135" s="13">
        <v>0</v>
      </c>
      <c r="S7135" s="3">
        <v>0</v>
      </c>
      <c r="T7135" s="32" t="s">
        <v>14158</v>
      </c>
      <c r="U7135" s="32" t="s">
        <v>14158</v>
      </c>
      <c r="V7135" s="32" t="s">
        <v>14158</v>
      </c>
      <c r="W7135" t="s">
        <v>83</v>
      </c>
      <c r="X7135" s="32" t="s">
        <v>14158</v>
      </c>
      <c r="Y7135" s="7" t="s">
        <v>16201</v>
      </c>
      <c r="Z7135" s="8">
        <v>44469</v>
      </c>
      <c r="AA7135" s="8">
        <v>44469</v>
      </c>
    </row>
    <row r="7136" spans="1:27" x14ac:dyDescent="0.25">
      <c r="A7136" s="7">
        <v>2021</v>
      </c>
      <c r="B7136" s="8">
        <v>44378</v>
      </c>
      <c r="C7136" s="8">
        <v>44469</v>
      </c>
      <c r="D7136" t="s">
        <v>75</v>
      </c>
      <c r="E7136" s="16">
        <v>12088</v>
      </c>
      <c r="F7136" s="7" t="s">
        <v>2564</v>
      </c>
      <c r="G7136" s="7" t="s">
        <v>2572</v>
      </c>
      <c r="H7136" s="7" t="s">
        <v>2585</v>
      </c>
      <c r="I7136" t="s">
        <v>79</v>
      </c>
      <c r="J7136" s="42" t="s">
        <v>14775</v>
      </c>
      <c r="K7136" s="47" t="s">
        <v>14776</v>
      </c>
      <c r="L7136" s="42" t="s">
        <v>14777</v>
      </c>
      <c r="M7136" s="7"/>
      <c r="N7136" s="41">
        <v>44421</v>
      </c>
      <c r="O7136" s="96">
        <v>44561</v>
      </c>
      <c r="P7136" s="105" t="s">
        <v>16572</v>
      </c>
      <c r="Q7136" s="40" t="s">
        <v>14778</v>
      </c>
      <c r="R7136" s="13">
        <v>0</v>
      </c>
      <c r="S7136" s="3">
        <v>0</v>
      </c>
      <c r="T7136" s="32" t="s">
        <v>14158</v>
      </c>
      <c r="U7136" s="32" t="s">
        <v>14158</v>
      </c>
      <c r="V7136" s="32" t="s">
        <v>14158</v>
      </c>
      <c r="W7136" t="s">
        <v>83</v>
      </c>
      <c r="X7136" s="32" t="s">
        <v>14158</v>
      </c>
      <c r="Y7136" s="7" t="s">
        <v>16201</v>
      </c>
      <c r="Z7136" s="8">
        <v>44469</v>
      </c>
      <c r="AA7136" s="8">
        <v>44469</v>
      </c>
    </row>
    <row r="7137" spans="1:27" x14ac:dyDescent="0.25">
      <c r="A7137" s="7">
        <v>2021</v>
      </c>
      <c r="B7137" s="8">
        <v>44378</v>
      </c>
      <c r="C7137" s="8">
        <v>44469</v>
      </c>
      <c r="D7137" t="s">
        <v>75</v>
      </c>
      <c r="E7137" s="16">
        <v>18410</v>
      </c>
      <c r="F7137" s="7" t="s">
        <v>2564</v>
      </c>
      <c r="G7137" s="7" t="s">
        <v>2572</v>
      </c>
      <c r="H7137" s="7" t="s">
        <v>2585</v>
      </c>
      <c r="I7137" t="s">
        <v>79</v>
      </c>
      <c r="J7137" s="42" t="s">
        <v>14779</v>
      </c>
      <c r="K7137" s="47" t="s">
        <v>14565</v>
      </c>
      <c r="L7137" s="42" t="s">
        <v>14659</v>
      </c>
      <c r="M7137" s="7"/>
      <c r="N7137" s="41">
        <v>44425</v>
      </c>
      <c r="O7137" s="96">
        <v>44561</v>
      </c>
      <c r="P7137" s="105" t="s">
        <v>16572</v>
      </c>
      <c r="Q7137" s="40" t="s">
        <v>14780</v>
      </c>
      <c r="R7137" s="13">
        <v>0</v>
      </c>
      <c r="S7137" s="3">
        <v>0</v>
      </c>
      <c r="T7137" s="32" t="s">
        <v>14158</v>
      </c>
      <c r="U7137" s="32" t="s">
        <v>14158</v>
      </c>
      <c r="V7137" s="32" t="s">
        <v>14158</v>
      </c>
      <c r="W7137" t="s">
        <v>83</v>
      </c>
      <c r="X7137" s="32" t="s">
        <v>14158</v>
      </c>
      <c r="Y7137" s="7" t="s">
        <v>16201</v>
      </c>
      <c r="Z7137" s="8">
        <v>44469</v>
      </c>
      <c r="AA7137" s="8">
        <v>44469</v>
      </c>
    </row>
    <row r="7138" spans="1:27" x14ac:dyDescent="0.25">
      <c r="A7138" s="7">
        <v>2021</v>
      </c>
      <c r="B7138" s="8">
        <v>44378</v>
      </c>
      <c r="C7138" s="8">
        <v>44469</v>
      </c>
      <c r="D7138" t="s">
        <v>75</v>
      </c>
      <c r="E7138" s="16">
        <v>12646</v>
      </c>
      <c r="F7138" s="7" t="s">
        <v>2564</v>
      </c>
      <c r="G7138" s="7" t="s">
        <v>2572</v>
      </c>
      <c r="H7138" s="7" t="s">
        <v>2585</v>
      </c>
      <c r="I7138" t="s">
        <v>79</v>
      </c>
      <c r="J7138" s="42" t="s">
        <v>14781</v>
      </c>
      <c r="K7138" s="47" t="s">
        <v>14674</v>
      </c>
      <c r="L7138" s="42" t="s">
        <v>14782</v>
      </c>
      <c r="M7138" s="7"/>
      <c r="N7138" s="41">
        <v>44425</v>
      </c>
      <c r="O7138" s="96">
        <v>44561</v>
      </c>
      <c r="P7138" s="105" t="s">
        <v>16572</v>
      </c>
      <c r="Q7138" s="40" t="s">
        <v>14783</v>
      </c>
      <c r="R7138" s="13">
        <v>0</v>
      </c>
      <c r="S7138" s="3">
        <v>0</v>
      </c>
      <c r="T7138" s="32" t="s">
        <v>14158</v>
      </c>
      <c r="U7138" s="32" t="s">
        <v>14158</v>
      </c>
      <c r="V7138" s="32" t="s">
        <v>14158</v>
      </c>
      <c r="W7138" t="s">
        <v>83</v>
      </c>
      <c r="X7138" s="32" t="s">
        <v>14158</v>
      </c>
      <c r="Y7138" s="7" t="s">
        <v>16201</v>
      </c>
      <c r="Z7138" s="8">
        <v>44469</v>
      </c>
      <c r="AA7138" s="8">
        <v>44469</v>
      </c>
    </row>
    <row r="7139" spans="1:27" x14ac:dyDescent="0.25">
      <c r="A7139" s="7">
        <v>2021</v>
      </c>
      <c r="B7139" s="8">
        <v>44378</v>
      </c>
      <c r="C7139" s="8">
        <v>44469</v>
      </c>
      <c r="D7139" t="s">
        <v>75</v>
      </c>
      <c r="E7139" s="16">
        <v>5482</v>
      </c>
      <c r="F7139" s="7" t="s">
        <v>2564</v>
      </c>
      <c r="G7139" s="7" t="s">
        <v>2572</v>
      </c>
      <c r="H7139" s="7" t="s">
        <v>2585</v>
      </c>
      <c r="I7139" t="s">
        <v>79</v>
      </c>
      <c r="J7139" s="42" t="s">
        <v>14415</v>
      </c>
      <c r="K7139" s="47" t="s">
        <v>14505</v>
      </c>
      <c r="L7139" s="42" t="s">
        <v>14490</v>
      </c>
      <c r="M7139" s="7"/>
      <c r="N7139" s="41">
        <v>44425</v>
      </c>
      <c r="O7139" s="96">
        <v>44561</v>
      </c>
      <c r="P7139" s="105" t="s">
        <v>16572</v>
      </c>
      <c r="Q7139" s="40" t="s">
        <v>14784</v>
      </c>
      <c r="R7139" s="13">
        <v>0</v>
      </c>
      <c r="S7139" s="3">
        <v>0</v>
      </c>
      <c r="T7139" s="32" t="s">
        <v>14158</v>
      </c>
      <c r="U7139" s="32" t="s">
        <v>14158</v>
      </c>
      <c r="V7139" s="32" t="s">
        <v>14158</v>
      </c>
      <c r="W7139" t="s">
        <v>83</v>
      </c>
      <c r="X7139" s="32" t="s">
        <v>14158</v>
      </c>
      <c r="Y7139" s="7" t="s">
        <v>16201</v>
      </c>
      <c r="Z7139" s="8">
        <v>44469</v>
      </c>
      <c r="AA7139" s="8">
        <v>44469</v>
      </c>
    </row>
    <row r="7140" spans="1:27" x14ac:dyDescent="0.25">
      <c r="A7140" s="7">
        <v>2021</v>
      </c>
      <c r="B7140" s="8">
        <v>44378</v>
      </c>
      <c r="C7140" s="8">
        <v>44469</v>
      </c>
      <c r="D7140" t="s">
        <v>75</v>
      </c>
      <c r="E7140" s="16">
        <v>14592</v>
      </c>
      <c r="F7140" s="7" t="s">
        <v>2564</v>
      </c>
      <c r="G7140" s="7" t="s">
        <v>2572</v>
      </c>
      <c r="H7140" s="7" t="s">
        <v>2585</v>
      </c>
      <c r="I7140" t="s">
        <v>79</v>
      </c>
      <c r="J7140" s="42" t="s">
        <v>14785</v>
      </c>
      <c r="K7140" s="47" t="s">
        <v>14516</v>
      </c>
      <c r="L7140" s="42" t="s">
        <v>14337</v>
      </c>
      <c r="M7140" s="7"/>
      <c r="N7140" s="41">
        <v>44426</v>
      </c>
      <c r="O7140" s="96">
        <v>44561</v>
      </c>
      <c r="P7140" s="105" t="s">
        <v>16572</v>
      </c>
      <c r="Q7140" s="40" t="s">
        <v>14786</v>
      </c>
      <c r="R7140" s="13">
        <v>0</v>
      </c>
      <c r="S7140" s="3">
        <v>0</v>
      </c>
      <c r="T7140" s="32" t="s">
        <v>14158</v>
      </c>
      <c r="U7140" s="32" t="s">
        <v>14158</v>
      </c>
      <c r="V7140" s="32" t="s">
        <v>14158</v>
      </c>
      <c r="W7140" t="s">
        <v>83</v>
      </c>
      <c r="X7140" s="32" t="s">
        <v>14158</v>
      </c>
      <c r="Y7140" s="7" t="s">
        <v>16201</v>
      </c>
      <c r="Z7140" s="8">
        <v>44469</v>
      </c>
      <c r="AA7140" s="8">
        <v>44469</v>
      </c>
    </row>
    <row r="7141" spans="1:27" x14ac:dyDescent="0.25">
      <c r="A7141" s="7">
        <v>2021</v>
      </c>
      <c r="B7141" s="8">
        <v>44378</v>
      </c>
      <c r="C7141" s="8">
        <v>44469</v>
      </c>
      <c r="D7141" t="s">
        <v>75</v>
      </c>
      <c r="E7141" s="16">
        <v>15880</v>
      </c>
      <c r="F7141" s="7" t="s">
        <v>2564</v>
      </c>
      <c r="G7141" s="7" t="s">
        <v>2572</v>
      </c>
      <c r="H7141" s="7" t="s">
        <v>2585</v>
      </c>
      <c r="I7141" t="s">
        <v>79</v>
      </c>
      <c r="J7141" s="42" t="s">
        <v>14787</v>
      </c>
      <c r="K7141" s="47" t="s">
        <v>14788</v>
      </c>
      <c r="L7141" s="42" t="s">
        <v>14508</v>
      </c>
      <c r="M7141" s="7"/>
      <c r="N7141" s="41">
        <v>44426</v>
      </c>
      <c r="O7141" s="96">
        <v>44561</v>
      </c>
      <c r="P7141" s="105" t="s">
        <v>16572</v>
      </c>
      <c r="Q7141" s="40" t="s">
        <v>14789</v>
      </c>
      <c r="R7141" s="13">
        <v>0</v>
      </c>
      <c r="S7141" s="3">
        <v>0</v>
      </c>
      <c r="T7141" s="32" t="s">
        <v>14158</v>
      </c>
      <c r="U7141" s="32" t="s">
        <v>14158</v>
      </c>
      <c r="V7141" s="32" t="s">
        <v>14158</v>
      </c>
      <c r="W7141" t="s">
        <v>83</v>
      </c>
      <c r="X7141" s="32" t="s">
        <v>14158</v>
      </c>
      <c r="Y7141" s="7" t="s">
        <v>16201</v>
      </c>
      <c r="Z7141" s="8">
        <v>44469</v>
      </c>
      <c r="AA7141" s="8">
        <v>44469</v>
      </c>
    </row>
    <row r="7142" spans="1:27" x14ac:dyDescent="0.25">
      <c r="A7142" s="7">
        <v>2021</v>
      </c>
      <c r="B7142" s="8">
        <v>44378</v>
      </c>
      <c r="C7142" s="8">
        <v>44469</v>
      </c>
      <c r="D7142" t="s">
        <v>75</v>
      </c>
      <c r="E7142" s="16">
        <v>14105</v>
      </c>
      <c r="F7142" s="7" t="s">
        <v>2564</v>
      </c>
      <c r="G7142" s="7" t="s">
        <v>2572</v>
      </c>
      <c r="H7142" s="7" t="s">
        <v>2585</v>
      </c>
      <c r="I7142" t="s">
        <v>79</v>
      </c>
      <c r="J7142" s="42" t="s">
        <v>14756</v>
      </c>
      <c r="K7142" s="47" t="s">
        <v>14790</v>
      </c>
      <c r="L7142" s="42" t="s">
        <v>14791</v>
      </c>
      <c r="M7142" s="7"/>
      <c r="N7142" s="41">
        <v>44427</v>
      </c>
      <c r="O7142" s="96">
        <v>44561</v>
      </c>
      <c r="P7142" s="105" t="s">
        <v>16572</v>
      </c>
      <c r="Q7142" s="40" t="s">
        <v>14792</v>
      </c>
      <c r="R7142" s="13">
        <v>0</v>
      </c>
      <c r="S7142" s="3">
        <v>0</v>
      </c>
      <c r="T7142" s="32" t="s">
        <v>14158</v>
      </c>
      <c r="U7142" s="32" t="s">
        <v>14158</v>
      </c>
      <c r="V7142" s="32" t="s">
        <v>14158</v>
      </c>
      <c r="W7142" t="s">
        <v>83</v>
      </c>
      <c r="X7142" s="32" t="s">
        <v>14158</v>
      </c>
      <c r="Y7142" s="7" t="s">
        <v>16201</v>
      </c>
      <c r="Z7142" s="8">
        <v>44469</v>
      </c>
      <c r="AA7142" s="8">
        <v>44469</v>
      </c>
    </row>
    <row r="7143" spans="1:27" x14ac:dyDescent="0.25">
      <c r="A7143" s="7">
        <v>2021</v>
      </c>
      <c r="B7143" s="8">
        <v>44378</v>
      </c>
      <c r="C7143" s="8">
        <v>44469</v>
      </c>
      <c r="D7143" t="s">
        <v>75</v>
      </c>
      <c r="E7143" s="16">
        <v>18071</v>
      </c>
      <c r="F7143" s="7" t="s">
        <v>2564</v>
      </c>
      <c r="G7143" s="7" t="s">
        <v>2572</v>
      </c>
      <c r="H7143" s="7" t="s">
        <v>2585</v>
      </c>
      <c r="I7143" t="s">
        <v>79</v>
      </c>
      <c r="J7143" s="42" t="s">
        <v>14793</v>
      </c>
      <c r="K7143" s="47" t="s">
        <v>14794</v>
      </c>
      <c r="L7143" s="42" t="s">
        <v>14795</v>
      </c>
      <c r="M7143" s="7"/>
      <c r="N7143" s="41">
        <v>44428</v>
      </c>
      <c r="O7143" s="96">
        <v>44561</v>
      </c>
      <c r="P7143" s="105" t="s">
        <v>16572</v>
      </c>
      <c r="Q7143" s="40" t="s">
        <v>14796</v>
      </c>
      <c r="R7143" s="13">
        <v>0</v>
      </c>
      <c r="S7143" s="3">
        <v>0</v>
      </c>
      <c r="T7143" s="32" t="s">
        <v>14158</v>
      </c>
      <c r="U7143" s="32" t="s">
        <v>14158</v>
      </c>
      <c r="V7143" s="32" t="s">
        <v>14158</v>
      </c>
      <c r="W7143" t="s">
        <v>83</v>
      </c>
      <c r="X7143" s="32" t="s">
        <v>14158</v>
      </c>
      <c r="Y7143" s="7" t="s">
        <v>16201</v>
      </c>
      <c r="Z7143" s="8">
        <v>44469</v>
      </c>
      <c r="AA7143" s="8">
        <v>44469</v>
      </c>
    </row>
    <row r="7144" spans="1:27" x14ac:dyDescent="0.25">
      <c r="A7144" s="7">
        <v>2021</v>
      </c>
      <c r="B7144" s="8">
        <v>44378</v>
      </c>
      <c r="C7144" s="8">
        <v>44469</v>
      </c>
      <c r="D7144" t="s">
        <v>75</v>
      </c>
      <c r="E7144" s="16">
        <v>17550</v>
      </c>
      <c r="F7144" s="7" t="s">
        <v>2564</v>
      </c>
      <c r="G7144" s="7" t="s">
        <v>2572</v>
      </c>
      <c r="H7144" s="7" t="s">
        <v>2585</v>
      </c>
      <c r="I7144" t="s">
        <v>79</v>
      </c>
      <c r="J7144" s="42" t="s">
        <v>14797</v>
      </c>
      <c r="K7144" s="47" t="s">
        <v>14798</v>
      </c>
      <c r="L7144" s="42" t="s">
        <v>3226</v>
      </c>
      <c r="M7144" s="7"/>
      <c r="N7144" s="41">
        <v>44431</v>
      </c>
      <c r="O7144" s="96">
        <v>44561</v>
      </c>
      <c r="P7144" s="105" t="s">
        <v>16572</v>
      </c>
      <c r="Q7144" s="40" t="s">
        <v>14799</v>
      </c>
      <c r="R7144" s="13">
        <v>0</v>
      </c>
      <c r="S7144" s="3">
        <v>0</v>
      </c>
      <c r="T7144" s="32" t="s">
        <v>14158</v>
      </c>
      <c r="U7144" s="32" t="s">
        <v>14158</v>
      </c>
      <c r="V7144" s="32" t="s">
        <v>14158</v>
      </c>
      <c r="W7144" t="s">
        <v>83</v>
      </c>
      <c r="X7144" s="32" t="s">
        <v>14158</v>
      </c>
      <c r="Y7144" s="7" t="s">
        <v>16201</v>
      </c>
      <c r="Z7144" s="8">
        <v>44469</v>
      </c>
      <c r="AA7144" s="8">
        <v>44469</v>
      </c>
    </row>
    <row r="7145" spans="1:27" x14ac:dyDescent="0.25">
      <c r="A7145" s="7">
        <v>2021</v>
      </c>
      <c r="B7145" s="8">
        <v>44378</v>
      </c>
      <c r="C7145" s="8">
        <v>44469</v>
      </c>
      <c r="D7145" t="s">
        <v>75</v>
      </c>
      <c r="E7145" s="16">
        <v>16019</v>
      </c>
      <c r="F7145" s="7" t="s">
        <v>2564</v>
      </c>
      <c r="G7145" s="7" t="s">
        <v>2572</v>
      </c>
      <c r="H7145" s="7" t="s">
        <v>2585</v>
      </c>
      <c r="I7145" t="s">
        <v>79</v>
      </c>
      <c r="J7145" s="42" t="s">
        <v>14800</v>
      </c>
      <c r="K7145" s="47" t="s">
        <v>3230</v>
      </c>
      <c r="L7145" s="42" t="s">
        <v>14801</v>
      </c>
      <c r="M7145" s="7"/>
      <c r="N7145" s="41">
        <v>44432</v>
      </c>
      <c r="O7145" s="96">
        <v>44561</v>
      </c>
      <c r="P7145" s="105" t="s">
        <v>16572</v>
      </c>
      <c r="Q7145" s="40" t="s">
        <v>14802</v>
      </c>
      <c r="R7145" s="13">
        <v>0</v>
      </c>
      <c r="S7145" s="3">
        <v>0</v>
      </c>
      <c r="T7145" s="32" t="s">
        <v>14158</v>
      </c>
      <c r="U7145" s="32" t="s">
        <v>14158</v>
      </c>
      <c r="V7145" s="32" t="s">
        <v>14158</v>
      </c>
      <c r="W7145" t="s">
        <v>83</v>
      </c>
      <c r="X7145" s="32" t="s">
        <v>14158</v>
      </c>
      <c r="Y7145" s="7" t="s">
        <v>16201</v>
      </c>
      <c r="Z7145" s="8">
        <v>44469</v>
      </c>
      <c r="AA7145" s="8">
        <v>44469</v>
      </c>
    </row>
    <row r="7146" spans="1:27" x14ac:dyDescent="0.25">
      <c r="A7146" s="7">
        <v>2021</v>
      </c>
      <c r="B7146" s="8">
        <v>44378</v>
      </c>
      <c r="C7146" s="8">
        <v>44469</v>
      </c>
      <c r="D7146" t="s">
        <v>75</v>
      </c>
      <c r="E7146" s="16">
        <v>16022</v>
      </c>
      <c r="F7146" s="7" t="s">
        <v>2564</v>
      </c>
      <c r="G7146" s="7" t="s">
        <v>2572</v>
      </c>
      <c r="H7146" s="7" t="s">
        <v>2585</v>
      </c>
      <c r="I7146" t="s">
        <v>79</v>
      </c>
      <c r="J7146" s="42" t="s">
        <v>14278</v>
      </c>
      <c r="K7146" s="47" t="s">
        <v>3230</v>
      </c>
      <c r="L7146" s="42" t="s">
        <v>3217</v>
      </c>
      <c r="M7146" s="7"/>
      <c r="N7146" s="41">
        <v>44432</v>
      </c>
      <c r="O7146" s="96">
        <v>44561</v>
      </c>
      <c r="P7146" s="105" t="s">
        <v>16572</v>
      </c>
      <c r="Q7146" s="40" t="s">
        <v>14803</v>
      </c>
      <c r="R7146" s="13">
        <v>0</v>
      </c>
      <c r="S7146" s="3">
        <v>0</v>
      </c>
      <c r="T7146" s="32" t="s">
        <v>14158</v>
      </c>
      <c r="U7146" s="32" t="s">
        <v>14158</v>
      </c>
      <c r="V7146" s="32" t="s">
        <v>14158</v>
      </c>
      <c r="W7146" t="s">
        <v>83</v>
      </c>
      <c r="X7146" s="32" t="s">
        <v>14158</v>
      </c>
      <c r="Y7146" s="7" t="s">
        <v>16201</v>
      </c>
      <c r="Z7146" s="8">
        <v>44469</v>
      </c>
      <c r="AA7146" s="8">
        <v>44469</v>
      </c>
    </row>
    <row r="7147" spans="1:27" x14ac:dyDescent="0.25">
      <c r="A7147" s="7">
        <v>2021</v>
      </c>
      <c r="B7147" s="8">
        <v>44378</v>
      </c>
      <c r="C7147" s="8">
        <v>44469</v>
      </c>
      <c r="D7147" t="s">
        <v>75</v>
      </c>
      <c r="E7147" s="16">
        <v>3213</v>
      </c>
      <c r="F7147" s="7" t="s">
        <v>2564</v>
      </c>
      <c r="G7147" s="7" t="s">
        <v>2572</v>
      </c>
      <c r="H7147" s="7" t="s">
        <v>2585</v>
      </c>
      <c r="I7147" t="s">
        <v>79</v>
      </c>
      <c r="J7147" s="42" t="s">
        <v>14804</v>
      </c>
      <c r="K7147" s="47" t="s">
        <v>14520</v>
      </c>
      <c r="L7147" s="42" t="s">
        <v>14805</v>
      </c>
      <c r="M7147" s="7"/>
      <c r="N7147" s="41">
        <v>44432</v>
      </c>
      <c r="O7147" s="96">
        <v>44561</v>
      </c>
      <c r="P7147" s="105" t="s">
        <v>16572</v>
      </c>
      <c r="Q7147" s="40" t="s">
        <v>14806</v>
      </c>
      <c r="R7147" s="13">
        <v>0</v>
      </c>
      <c r="S7147" s="3">
        <v>0</v>
      </c>
      <c r="T7147" s="32" t="s">
        <v>14158</v>
      </c>
      <c r="U7147" s="32" t="s">
        <v>14158</v>
      </c>
      <c r="V7147" s="32" t="s">
        <v>14158</v>
      </c>
      <c r="W7147" t="s">
        <v>83</v>
      </c>
      <c r="X7147" s="32" t="s">
        <v>14158</v>
      </c>
      <c r="Y7147" s="7" t="s">
        <v>16201</v>
      </c>
      <c r="Z7147" s="8">
        <v>44469</v>
      </c>
      <c r="AA7147" s="8">
        <v>44469</v>
      </c>
    </row>
    <row r="7148" spans="1:27" x14ac:dyDescent="0.25">
      <c r="A7148" s="7">
        <v>2021</v>
      </c>
      <c r="B7148" s="8">
        <v>44378</v>
      </c>
      <c r="C7148" s="8">
        <v>44469</v>
      </c>
      <c r="D7148" t="s">
        <v>75</v>
      </c>
      <c r="E7148" s="16">
        <v>18208</v>
      </c>
      <c r="F7148" s="7" t="s">
        <v>2564</v>
      </c>
      <c r="G7148" s="7" t="s">
        <v>2572</v>
      </c>
      <c r="H7148" s="7" t="s">
        <v>2585</v>
      </c>
      <c r="I7148" t="s">
        <v>79</v>
      </c>
      <c r="J7148" s="42" t="s">
        <v>14807</v>
      </c>
      <c r="K7148" s="47" t="s">
        <v>14801</v>
      </c>
      <c r="L7148" s="42" t="s">
        <v>3218</v>
      </c>
      <c r="M7148" s="7"/>
      <c r="N7148" s="41">
        <v>44432</v>
      </c>
      <c r="O7148" s="96">
        <v>44561</v>
      </c>
      <c r="P7148" s="105" t="s">
        <v>16572</v>
      </c>
      <c r="Q7148" s="40" t="s">
        <v>14808</v>
      </c>
      <c r="R7148" s="13">
        <v>0</v>
      </c>
      <c r="S7148" s="3">
        <v>0</v>
      </c>
      <c r="T7148" s="32" t="s">
        <v>14158</v>
      </c>
      <c r="U7148" s="32" t="s">
        <v>14158</v>
      </c>
      <c r="V7148" s="32" t="s">
        <v>14158</v>
      </c>
      <c r="W7148" t="s">
        <v>83</v>
      </c>
      <c r="X7148" s="32" t="s">
        <v>14158</v>
      </c>
      <c r="Y7148" s="7" t="s">
        <v>16201</v>
      </c>
      <c r="Z7148" s="8">
        <v>44469</v>
      </c>
      <c r="AA7148" s="8">
        <v>44469</v>
      </c>
    </row>
    <row r="7149" spans="1:27" x14ac:dyDescent="0.25">
      <c r="A7149" s="7">
        <v>2021</v>
      </c>
      <c r="B7149" s="8">
        <v>44378</v>
      </c>
      <c r="C7149" s="8">
        <v>44469</v>
      </c>
      <c r="D7149" t="s">
        <v>75</v>
      </c>
      <c r="E7149" s="16">
        <v>18209</v>
      </c>
      <c r="F7149" s="7" t="s">
        <v>2564</v>
      </c>
      <c r="G7149" s="7" t="s">
        <v>2572</v>
      </c>
      <c r="H7149" s="7" t="s">
        <v>2585</v>
      </c>
      <c r="I7149" t="s">
        <v>79</v>
      </c>
      <c r="J7149" s="42" t="s">
        <v>14809</v>
      </c>
      <c r="K7149" s="47" t="s">
        <v>14244</v>
      </c>
      <c r="L7149" s="42" t="s">
        <v>14250</v>
      </c>
      <c r="M7149" s="7"/>
      <c r="N7149" s="41">
        <v>44432</v>
      </c>
      <c r="O7149" s="96">
        <v>44561</v>
      </c>
      <c r="P7149" s="105" t="s">
        <v>16572</v>
      </c>
      <c r="Q7149" s="40" t="s">
        <v>14810</v>
      </c>
      <c r="R7149" s="13">
        <v>0</v>
      </c>
      <c r="S7149" s="3">
        <v>0</v>
      </c>
      <c r="T7149" s="32" t="s">
        <v>14158</v>
      </c>
      <c r="U7149" s="32" t="s">
        <v>14158</v>
      </c>
      <c r="V7149" s="32" t="s">
        <v>14158</v>
      </c>
      <c r="W7149" t="s">
        <v>83</v>
      </c>
      <c r="X7149" s="32" t="s">
        <v>14158</v>
      </c>
      <c r="Y7149" s="7" t="s">
        <v>16201</v>
      </c>
      <c r="Z7149" s="8">
        <v>44469</v>
      </c>
      <c r="AA7149" s="8">
        <v>44469</v>
      </c>
    </row>
    <row r="7150" spans="1:27" x14ac:dyDescent="0.25">
      <c r="A7150" s="7">
        <v>2021</v>
      </c>
      <c r="B7150" s="8">
        <v>44378</v>
      </c>
      <c r="C7150" s="8">
        <v>44469</v>
      </c>
      <c r="D7150" t="s">
        <v>75</v>
      </c>
      <c r="E7150" s="16">
        <v>18354</v>
      </c>
      <c r="F7150" s="7" t="s">
        <v>2564</v>
      </c>
      <c r="G7150" s="7" t="s">
        <v>2572</v>
      </c>
      <c r="H7150" s="7" t="s">
        <v>2585</v>
      </c>
      <c r="I7150" t="s">
        <v>79</v>
      </c>
      <c r="J7150" s="42" t="s">
        <v>14811</v>
      </c>
      <c r="K7150" s="47" t="s">
        <v>14812</v>
      </c>
      <c r="L7150" s="42" t="s">
        <v>14707</v>
      </c>
      <c r="M7150" s="7"/>
      <c r="N7150" s="41">
        <v>44433</v>
      </c>
      <c r="O7150" s="96">
        <v>44561</v>
      </c>
      <c r="P7150" s="105" t="s">
        <v>16572</v>
      </c>
      <c r="Q7150" s="40" t="s">
        <v>14813</v>
      </c>
      <c r="R7150" s="13">
        <v>0</v>
      </c>
      <c r="S7150" s="3">
        <v>0</v>
      </c>
      <c r="T7150" s="32" t="s">
        <v>14158</v>
      </c>
      <c r="U7150" s="32" t="s">
        <v>14158</v>
      </c>
      <c r="V7150" s="32" t="s">
        <v>14158</v>
      </c>
      <c r="W7150" t="s">
        <v>83</v>
      </c>
      <c r="X7150" s="32" t="s">
        <v>14158</v>
      </c>
      <c r="Y7150" s="7" t="s">
        <v>16201</v>
      </c>
      <c r="Z7150" s="8">
        <v>44469</v>
      </c>
      <c r="AA7150" s="8">
        <v>44469</v>
      </c>
    </row>
    <row r="7151" spans="1:27" x14ac:dyDescent="0.25">
      <c r="A7151" s="7">
        <v>2021</v>
      </c>
      <c r="B7151" s="8">
        <v>44378</v>
      </c>
      <c r="C7151" s="8">
        <v>44469</v>
      </c>
      <c r="D7151" t="s">
        <v>75</v>
      </c>
      <c r="E7151" s="16">
        <v>14235</v>
      </c>
      <c r="F7151" s="7" t="s">
        <v>2564</v>
      </c>
      <c r="G7151" s="7" t="s">
        <v>2572</v>
      </c>
      <c r="H7151" s="7" t="s">
        <v>2585</v>
      </c>
      <c r="I7151" t="s">
        <v>79</v>
      </c>
      <c r="J7151" s="42" t="s">
        <v>14814</v>
      </c>
      <c r="K7151" s="47" t="s">
        <v>14815</v>
      </c>
      <c r="L7151" s="42" t="s">
        <v>14520</v>
      </c>
      <c r="M7151" s="7"/>
      <c r="N7151" s="41">
        <v>44434</v>
      </c>
      <c r="O7151" s="96">
        <v>44561</v>
      </c>
      <c r="P7151" s="105" t="s">
        <v>16572</v>
      </c>
      <c r="Q7151" s="40" t="s">
        <v>14816</v>
      </c>
      <c r="R7151" s="13">
        <v>0</v>
      </c>
      <c r="S7151" s="3">
        <v>0</v>
      </c>
      <c r="T7151" s="32" t="s">
        <v>14158</v>
      </c>
      <c r="U7151" s="32" t="s">
        <v>14158</v>
      </c>
      <c r="V7151" s="32" t="s">
        <v>14158</v>
      </c>
      <c r="W7151" t="s">
        <v>83</v>
      </c>
      <c r="X7151" s="32" t="s">
        <v>14158</v>
      </c>
      <c r="Y7151" s="7" t="s">
        <v>16201</v>
      </c>
      <c r="Z7151" s="8">
        <v>44469</v>
      </c>
      <c r="AA7151" s="8">
        <v>44469</v>
      </c>
    </row>
    <row r="7152" spans="1:27" x14ac:dyDescent="0.25">
      <c r="A7152" s="7">
        <v>2021</v>
      </c>
      <c r="B7152" s="8">
        <v>44378</v>
      </c>
      <c r="C7152" s="8">
        <v>44469</v>
      </c>
      <c r="D7152" t="s">
        <v>75</v>
      </c>
      <c r="E7152" s="16">
        <v>14234</v>
      </c>
      <c r="F7152" s="7" t="s">
        <v>2564</v>
      </c>
      <c r="G7152" s="7" t="s">
        <v>2572</v>
      </c>
      <c r="H7152" s="7" t="s">
        <v>2585</v>
      </c>
      <c r="I7152" t="s">
        <v>79</v>
      </c>
      <c r="J7152" s="42" t="s">
        <v>14817</v>
      </c>
      <c r="K7152" s="47" t="s">
        <v>14815</v>
      </c>
      <c r="L7152" s="42" t="s">
        <v>14520</v>
      </c>
      <c r="M7152" s="7"/>
      <c r="N7152" s="41">
        <v>44434</v>
      </c>
      <c r="O7152" s="96">
        <v>44561</v>
      </c>
      <c r="P7152" s="105" t="s">
        <v>16572</v>
      </c>
      <c r="Q7152" s="40" t="s">
        <v>14818</v>
      </c>
      <c r="R7152" s="13">
        <v>0</v>
      </c>
      <c r="S7152" s="3">
        <v>0</v>
      </c>
      <c r="T7152" s="32" t="s">
        <v>14158</v>
      </c>
      <c r="U7152" s="32" t="s">
        <v>14158</v>
      </c>
      <c r="V7152" s="32" t="s">
        <v>14158</v>
      </c>
      <c r="W7152" t="s">
        <v>83</v>
      </c>
      <c r="X7152" s="32" t="s">
        <v>14158</v>
      </c>
      <c r="Y7152" s="7" t="s">
        <v>16201</v>
      </c>
      <c r="Z7152" s="8">
        <v>44469</v>
      </c>
      <c r="AA7152" s="8">
        <v>44469</v>
      </c>
    </row>
    <row r="7153" spans="1:27" x14ac:dyDescent="0.25">
      <c r="A7153" s="7">
        <v>2021</v>
      </c>
      <c r="B7153" s="8">
        <v>44378</v>
      </c>
      <c r="C7153" s="8">
        <v>44469</v>
      </c>
      <c r="D7153" t="s">
        <v>75</v>
      </c>
      <c r="E7153" s="16">
        <v>18289</v>
      </c>
      <c r="F7153" s="7" t="s">
        <v>2564</v>
      </c>
      <c r="G7153" s="7" t="s">
        <v>2572</v>
      </c>
      <c r="H7153" s="7" t="s">
        <v>2585</v>
      </c>
      <c r="I7153" t="s">
        <v>79</v>
      </c>
      <c r="J7153" s="42" t="s">
        <v>14819</v>
      </c>
      <c r="K7153" s="47" t="s">
        <v>14619</v>
      </c>
      <c r="L7153" s="42" t="s">
        <v>14820</v>
      </c>
      <c r="M7153" s="7"/>
      <c r="N7153" s="41">
        <v>44434</v>
      </c>
      <c r="O7153" s="96">
        <v>44561</v>
      </c>
      <c r="P7153" s="105" t="s">
        <v>16572</v>
      </c>
      <c r="Q7153" s="40" t="s">
        <v>14821</v>
      </c>
      <c r="R7153" s="13">
        <v>0</v>
      </c>
      <c r="S7153" s="3">
        <v>0</v>
      </c>
      <c r="T7153" s="32" t="s">
        <v>14158</v>
      </c>
      <c r="U7153" s="32" t="s">
        <v>14158</v>
      </c>
      <c r="V7153" s="32" t="s">
        <v>14158</v>
      </c>
      <c r="W7153" t="s">
        <v>83</v>
      </c>
      <c r="X7153" s="32" t="s">
        <v>14158</v>
      </c>
      <c r="Y7153" s="7" t="s">
        <v>16201</v>
      </c>
      <c r="Z7153" s="8">
        <v>44469</v>
      </c>
      <c r="AA7153" s="8">
        <v>44469</v>
      </c>
    </row>
    <row r="7154" spans="1:27" x14ac:dyDescent="0.25">
      <c r="A7154" s="7">
        <v>2021</v>
      </c>
      <c r="B7154" s="8">
        <v>44378</v>
      </c>
      <c r="C7154" s="8">
        <v>44469</v>
      </c>
      <c r="D7154" t="s">
        <v>75</v>
      </c>
      <c r="E7154" s="16">
        <v>17990</v>
      </c>
      <c r="F7154" s="7" t="s">
        <v>2564</v>
      </c>
      <c r="G7154" s="7" t="s">
        <v>2572</v>
      </c>
      <c r="H7154" s="7" t="s">
        <v>2585</v>
      </c>
      <c r="I7154" t="s">
        <v>79</v>
      </c>
      <c r="J7154" s="42" t="s">
        <v>14822</v>
      </c>
      <c r="K7154" s="47" t="s">
        <v>3217</v>
      </c>
      <c r="L7154" s="42" t="s">
        <v>14614</v>
      </c>
      <c r="M7154" s="7"/>
      <c r="N7154" s="41">
        <v>44435</v>
      </c>
      <c r="O7154" s="96">
        <v>44561</v>
      </c>
      <c r="P7154" s="105" t="s">
        <v>16572</v>
      </c>
      <c r="Q7154" s="40" t="s">
        <v>14823</v>
      </c>
      <c r="R7154" s="13">
        <v>0</v>
      </c>
      <c r="S7154" s="3">
        <v>0</v>
      </c>
      <c r="T7154" s="32" t="s">
        <v>14158</v>
      </c>
      <c r="U7154" s="32" t="s">
        <v>14158</v>
      </c>
      <c r="V7154" s="32" t="s">
        <v>14158</v>
      </c>
      <c r="W7154" t="s">
        <v>83</v>
      </c>
      <c r="X7154" s="32" t="s">
        <v>14158</v>
      </c>
      <c r="Y7154" s="7" t="s">
        <v>16201</v>
      </c>
      <c r="Z7154" s="8">
        <v>44469</v>
      </c>
      <c r="AA7154" s="8">
        <v>44469</v>
      </c>
    </row>
    <row r="7155" spans="1:27" x14ac:dyDescent="0.25">
      <c r="A7155" s="7">
        <v>2021</v>
      </c>
      <c r="B7155" s="8">
        <v>44378</v>
      </c>
      <c r="C7155" s="8">
        <v>44469</v>
      </c>
      <c r="D7155" t="s">
        <v>75</v>
      </c>
      <c r="E7155" s="16">
        <v>11146</v>
      </c>
      <c r="F7155" s="7" t="s">
        <v>2564</v>
      </c>
      <c r="G7155" s="7" t="s">
        <v>2572</v>
      </c>
      <c r="H7155" s="7" t="s">
        <v>2585</v>
      </c>
      <c r="I7155" t="s">
        <v>79</v>
      </c>
      <c r="J7155" s="42" t="s">
        <v>14824</v>
      </c>
      <c r="K7155" s="47" t="s">
        <v>14613</v>
      </c>
      <c r="L7155" s="42" t="s">
        <v>14613</v>
      </c>
      <c r="M7155" s="7"/>
      <c r="N7155" s="41">
        <v>44439</v>
      </c>
      <c r="O7155" s="96">
        <v>44561</v>
      </c>
      <c r="P7155" s="105" t="s">
        <v>16572</v>
      </c>
      <c r="Q7155" s="40" t="s">
        <v>14825</v>
      </c>
      <c r="R7155" s="13">
        <v>0</v>
      </c>
      <c r="S7155" s="3">
        <v>0</v>
      </c>
      <c r="T7155" s="32" t="s">
        <v>14158</v>
      </c>
      <c r="U7155" s="32" t="s">
        <v>14158</v>
      </c>
      <c r="V7155" s="32" t="s">
        <v>14158</v>
      </c>
      <c r="W7155" t="s">
        <v>83</v>
      </c>
      <c r="X7155" s="32" t="s">
        <v>14158</v>
      </c>
      <c r="Y7155" s="7" t="s">
        <v>16201</v>
      </c>
      <c r="Z7155" s="8">
        <v>44469</v>
      </c>
      <c r="AA7155" s="8">
        <v>44469</v>
      </c>
    </row>
    <row r="7156" spans="1:27" x14ac:dyDescent="0.25">
      <c r="A7156" s="7">
        <v>2021</v>
      </c>
      <c r="B7156" s="8">
        <v>44378</v>
      </c>
      <c r="C7156" s="8">
        <v>44469</v>
      </c>
      <c r="D7156" t="s">
        <v>75</v>
      </c>
      <c r="E7156" s="16">
        <v>15162</v>
      </c>
      <c r="F7156" s="7" t="s">
        <v>2564</v>
      </c>
      <c r="G7156" s="7" t="s">
        <v>2572</v>
      </c>
      <c r="H7156" s="7" t="s">
        <v>2585</v>
      </c>
      <c r="I7156" t="s">
        <v>79</v>
      </c>
      <c r="J7156" s="42" t="s">
        <v>14826</v>
      </c>
      <c r="K7156" s="47" t="s">
        <v>3245</v>
      </c>
      <c r="L7156" s="42" t="s">
        <v>14562</v>
      </c>
      <c r="M7156" s="7"/>
      <c r="N7156" s="41">
        <v>44440</v>
      </c>
      <c r="O7156" s="96">
        <v>44561</v>
      </c>
      <c r="P7156" s="105" t="s">
        <v>16572</v>
      </c>
      <c r="Q7156" s="40" t="s">
        <v>14827</v>
      </c>
      <c r="R7156" s="13">
        <v>0</v>
      </c>
      <c r="S7156" s="3">
        <v>0</v>
      </c>
      <c r="T7156" s="32" t="s">
        <v>14158</v>
      </c>
      <c r="U7156" s="32" t="s">
        <v>14158</v>
      </c>
      <c r="V7156" s="32" t="s">
        <v>14158</v>
      </c>
      <c r="W7156" t="s">
        <v>83</v>
      </c>
      <c r="X7156" s="32" t="s">
        <v>14158</v>
      </c>
      <c r="Y7156" s="7" t="s">
        <v>16201</v>
      </c>
      <c r="Z7156" s="8">
        <v>44469</v>
      </c>
      <c r="AA7156" s="8">
        <v>44469</v>
      </c>
    </row>
    <row r="7157" spans="1:27" x14ac:dyDescent="0.25">
      <c r="A7157" s="7">
        <v>2021</v>
      </c>
      <c r="B7157" s="8">
        <v>44378</v>
      </c>
      <c r="C7157" s="8">
        <v>44469</v>
      </c>
      <c r="D7157" t="s">
        <v>75</v>
      </c>
      <c r="E7157" s="16">
        <v>700</v>
      </c>
      <c r="F7157" s="7" t="s">
        <v>2564</v>
      </c>
      <c r="G7157" s="7" t="s">
        <v>2572</v>
      </c>
      <c r="H7157" s="7" t="s">
        <v>2585</v>
      </c>
      <c r="I7157" t="s">
        <v>79</v>
      </c>
      <c r="J7157" s="42" t="s">
        <v>14587</v>
      </c>
      <c r="K7157" s="47" t="s">
        <v>3217</v>
      </c>
      <c r="L7157" s="42" t="s">
        <v>14565</v>
      </c>
      <c r="M7157" s="7"/>
      <c r="N7157" s="41">
        <v>44440</v>
      </c>
      <c r="O7157" s="96">
        <v>44561</v>
      </c>
      <c r="P7157" s="105" t="s">
        <v>16572</v>
      </c>
      <c r="Q7157" s="40" t="s">
        <v>14828</v>
      </c>
      <c r="R7157" s="13">
        <v>0</v>
      </c>
      <c r="S7157" s="3">
        <v>0</v>
      </c>
      <c r="T7157" s="32" t="s">
        <v>14158</v>
      </c>
      <c r="U7157" s="32" t="s">
        <v>14158</v>
      </c>
      <c r="V7157" s="32" t="s">
        <v>14158</v>
      </c>
      <c r="W7157" t="s">
        <v>83</v>
      </c>
      <c r="X7157" s="32" t="s">
        <v>14158</v>
      </c>
      <c r="Y7157" s="7" t="s">
        <v>16201</v>
      </c>
      <c r="Z7157" s="8">
        <v>44469</v>
      </c>
      <c r="AA7157" s="8">
        <v>44469</v>
      </c>
    </row>
    <row r="7158" spans="1:27" x14ac:dyDescent="0.25">
      <c r="A7158" s="7">
        <v>2021</v>
      </c>
      <c r="B7158" s="8">
        <v>44378</v>
      </c>
      <c r="C7158" s="8">
        <v>44469</v>
      </c>
      <c r="D7158" t="s">
        <v>75</v>
      </c>
      <c r="E7158" s="16">
        <v>1152</v>
      </c>
      <c r="F7158" s="7" t="s">
        <v>2564</v>
      </c>
      <c r="G7158" s="7" t="s">
        <v>2572</v>
      </c>
      <c r="H7158" s="7" t="s">
        <v>2585</v>
      </c>
      <c r="I7158" t="s">
        <v>79</v>
      </c>
      <c r="J7158" s="42" t="s">
        <v>14829</v>
      </c>
      <c r="K7158" s="47" t="s">
        <v>3217</v>
      </c>
      <c r="L7158" s="42" t="s">
        <v>14830</v>
      </c>
      <c r="M7158" s="7"/>
      <c r="N7158" s="41">
        <v>44442</v>
      </c>
      <c r="O7158" s="96">
        <v>44561</v>
      </c>
      <c r="P7158" s="105" t="s">
        <v>16572</v>
      </c>
      <c r="Q7158" s="40" t="s">
        <v>14831</v>
      </c>
      <c r="R7158" s="13">
        <v>0</v>
      </c>
      <c r="S7158" s="3">
        <v>0</v>
      </c>
      <c r="T7158" s="32" t="s">
        <v>14158</v>
      </c>
      <c r="U7158" s="32" t="s">
        <v>14158</v>
      </c>
      <c r="V7158" s="32" t="s">
        <v>14158</v>
      </c>
      <c r="W7158" t="s">
        <v>83</v>
      </c>
      <c r="X7158" s="32" t="s">
        <v>14158</v>
      </c>
      <c r="Y7158" s="7" t="s">
        <v>16201</v>
      </c>
      <c r="Z7158" s="8">
        <v>44469</v>
      </c>
      <c r="AA7158" s="8">
        <v>44469</v>
      </c>
    </row>
    <row r="7159" spans="1:27" x14ac:dyDescent="0.25">
      <c r="A7159" s="7">
        <v>2021</v>
      </c>
      <c r="B7159" s="8">
        <v>44378</v>
      </c>
      <c r="C7159" s="8">
        <v>44469</v>
      </c>
      <c r="D7159" t="s">
        <v>75</v>
      </c>
      <c r="E7159" s="16">
        <v>10896</v>
      </c>
      <c r="F7159" s="7" t="s">
        <v>2564</v>
      </c>
      <c r="G7159" s="7" t="s">
        <v>2572</v>
      </c>
      <c r="H7159" s="7" t="s">
        <v>2585</v>
      </c>
      <c r="I7159" t="s">
        <v>79</v>
      </c>
      <c r="J7159" s="42" t="s">
        <v>14832</v>
      </c>
      <c r="K7159" s="47" t="s">
        <v>14833</v>
      </c>
      <c r="L7159" s="42" t="s">
        <v>14487</v>
      </c>
      <c r="M7159" s="7"/>
      <c r="N7159" s="41">
        <v>44442</v>
      </c>
      <c r="O7159" s="96">
        <v>44561</v>
      </c>
      <c r="P7159" s="105" t="s">
        <v>16572</v>
      </c>
      <c r="Q7159" s="40" t="s">
        <v>14834</v>
      </c>
      <c r="R7159" s="13">
        <v>0</v>
      </c>
      <c r="S7159" s="3">
        <v>0</v>
      </c>
      <c r="T7159" s="32" t="s">
        <v>14158</v>
      </c>
      <c r="U7159" s="32" t="s">
        <v>14158</v>
      </c>
      <c r="V7159" s="32" t="s">
        <v>14158</v>
      </c>
      <c r="W7159" t="s">
        <v>83</v>
      </c>
      <c r="X7159" s="32" t="s">
        <v>14158</v>
      </c>
      <c r="Y7159" s="7" t="s">
        <v>16201</v>
      </c>
      <c r="Z7159" s="8">
        <v>44469</v>
      </c>
      <c r="AA7159" s="8">
        <v>44469</v>
      </c>
    </row>
    <row r="7160" spans="1:27" x14ac:dyDescent="0.25">
      <c r="A7160" s="7">
        <v>2021</v>
      </c>
      <c r="B7160" s="8">
        <v>44378</v>
      </c>
      <c r="C7160" s="8">
        <v>44469</v>
      </c>
      <c r="D7160" t="s">
        <v>75</v>
      </c>
      <c r="E7160" s="16">
        <v>11294</v>
      </c>
      <c r="F7160" s="7" t="s">
        <v>2564</v>
      </c>
      <c r="G7160" s="7" t="s">
        <v>2572</v>
      </c>
      <c r="H7160" s="7" t="s">
        <v>2585</v>
      </c>
      <c r="I7160" t="s">
        <v>79</v>
      </c>
      <c r="J7160" s="42" t="s">
        <v>14835</v>
      </c>
      <c r="K7160" s="47" t="s">
        <v>14836</v>
      </c>
      <c r="L7160" s="42" t="s">
        <v>14530</v>
      </c>
      <c r="M7160" s="7"/>
      <c r="N7160" s="41">
        <v>44442</v>
      </c>
      <c r="O7160" s="96">
        <v>44561</v>
      </c>
      <c r="P7160" s="105" t="s">
        <v>16572</v>
      </c>
      <c r="Q7160" s="40" t="s">
        <v>14837</v>
      </c>
      <c r="R7160" s="13">
        <v>0</v>
      </c>
      <c r="S7160" s="3">
        <v>0</v>
      </c>
      <c r="T7160" s="32" t="s">
        <v>14158</v>
      </c>
      <c r="U7160" s="32" t="s">
        <v>14158</v>
      </c>
      <c r="V7160" s="32" t="s">
        <v>14158</v>
      </c>
      <c r="W7160" t="s">
        <v>83</v>
      </c>
      <c r="X7160" s="32" t="s">
        <v>14158</v>
      </c>
      <c r="Y7160" s="7" t="s">
        <v>16201</v>
      </c>
      <c r="Z7160" s="8">
        <v>44469</v>
      </c>
      <c r="AA7160" s="8">
        <v>44469</v>
      </c>
    </row>
    <row r="7161" spans="1:27" x14ac:dyDescent="0.25">
      <c r="A7161" s="7">
        <v>2021</v>
      </c>
      <c r="B7161" s="8">
        <v>44378</v>
      </c>
      <c r="C7161" s="8">
        <v>44469</v>
      </c>
      <c r="D7161" t="s">
        <v>75</v>
      </c>
      <c r="E7161" s="16">
        <v>3005</v>
      </c>
      <c r="F7161" s="7" t="s">
        <v>2564</v>
      </c>
      <c r="G7161" s="7" t="s">
        <v>2572</v>
      </c>
      <c r="H7161" s="7" t="s">
        <v>2585</v>
      </c>
      <c r="I7161" t="s">
        <v>79</v>
      </c>
      <c r="J7161" s="42" t="s">
        <v>14815</v>
      </c>
      <c r="K7161" s="47" t="s">
        <v>3217</v>
      </c>
      <c r="L7161" s="42" t="s">
        <v>14830</v>
      </c>
      <c r="M7161" s="7"/>
      <c r="N7161" s="41">
        <v>44442</v>
      </c>
      <c r="O7161" s="96">
        <v>44561</v>
      </c>
      <c r="P7161" s="105" t="s">
        <v>16572</v>
      </c>
      <c r="Q7161" s="40" t="s">
        <v>14838</v>
      </c>
      <c r="R7161" s="13">
        <v>0</v>
      </c>
      <c r="S7161" s="3">
        <v>0</v>
      </c>
      <c r="T7161" s="32" t="s">
        <v>14158</v>
      </c>
      <c r="U7161" s="32" t="s">
        <v>14158</v>
      </c>
      <c r="V7161" s="32" t="s">
        <v>14158</v>
      </c>
      <c r="W7161" t="s">
        <v>83</v>
      </c>
      <c r="X7161" s="32" t="s">
        <v>14158</v>
      </c>
      <c r="Y7161" s="7" t="s">
        <v>16201</v>
      </c>
      <c r="Z7161" s="8">
        <v>44469</v>
      </c>
      <c r="AA7161" s="8">
        <v>44469</v>
      </c>
    </row>
    <row r="7162" spans="1:27" x14ac:dyDescent="0.25">
      <c r="A7162" s="7">
        <v>2021</v>
      </c>
      <c r="B7162" s="8">
        <v>44378</v>
      </c>
      <c r="C7162" s="8">
        <v>44469</v>
      </c>
      <c r="D7162" t="s">
        <v>75</v>
      </c>
      <c r="E7162" s="16">
        <v>15873</v>
      </c>
      <c r="F7162" s="7" t="s">
        <v>2564</v>
      </c>
      <c r="G7162" s="7" t="s">
        <v>2572</v>
      </c>
      <c r="H7162" s="7" t="s">
        <v>2585</v>
      </c>
      <c r="I7162" t="s">
        <v>79</v>
      </c>
      <c r="J7162" s="42" t="s">
        <v>14839</v>
      </c>
      <c r="K7162" s="47" t="s">
        <v>14487</v>
      </c>
      <c r="L7162" s="42" t="s">
        <v>14508</v>
      </c>
      <c r="M7162" s="7"/>
      <c r="N7162" s="41">
        <v>44442</v>
      </c>
      <c r="O7162" s="96">
        <v>44561</v>
      </c>
      <c r="P7162" s="105" t="s">
        <v>16572</v>
      </c>
      <c r="Q7162" s="40" t="s">
        <v>14840</v>
      </c>
      <c r="R7162" s="13">
        <v>0</v>
      </c>
      <c r="S7162" s="3">
        <v>0</v>
      </c>
      <c r="T7162" s="32" t="s">
        <v>14158</v>
      </c>
      <c r="U7162" s="32" t="s">
        <v>14158</v>
      </c>
      <c r="V7162" s="32" t="s">
        <v>14158</v>
      </c>
      <c r="W7162" t="s">
        <v>83</v>
      </c>
      <c r="X7162" s="32" t="s">
        <v>14158</v>
      </c>
      <c r="Y7162" s="7" t="s">
        <v>16201</v>
      </c>
      <c r="Z7162" s="8">
        <v>44469</v>
      </c>
      <c r="AA7162" s="8">
        <v>44469</v>
      </c>
    </row>
    <row r="7163" spans="1:27" x14ac:dyDescent="0.25">
      <c r="A7163" s="7">
        <v>2021</v>
      </c>
      <c r="B7163" s="8">
        <v>44378</v>
      </c>
      <c r="C7163" s="8">
        <v>44469</v>
      </c>
      <c r="D7163" t="s">
        <v>75</v>
      </c>
      <c r="E7163" s="16">
        <v>15723</v>
      </c>
      <c r="F7163" s="7" t="s">
        <v>2564</v>
      </c>
      <c r="G7163" s="7" t="s">
        <v>2572</v>
      </c>
      <c r="H7163" s="7" t="s">
        <v>2585</v>
      </c>
      <c r="I7163" t="s">
        <v>79</v>
      </c>
      <c r="J7163" s="42" t="s">
        <v>14756</v>
      </c>
      <c r="K7163" s="47" t="s">
        <v>14512</v>
      </c>
      <c r="L7163" s="42" t="s">
        <v>14513</v>
      </c>
      <c r="M7163" s="7"/>
      <c r="N7163" s="41">
        <v>44445</v>
      </c>
      <c r="O7163" s="96">
        <v>44561</v>
      </c>
      <c r="P7163" s="105" t="s">
        <v>16572</v>
      </c>
      <c r="Q7163" s="40" t="s">
        <v>14841</v>
      </c>
      <c r="R7163" s="13">
        <v>0</v>
      </c>
      <c r="S7163" s="3">
        <v>0</v>
      </c>
      <c r="T7163" s="32" t="s">
        <v>14158</v>
      </c>
      <c r="U7163" s="32" t="s">
        <v>14158</v>
      </c>
      <c r="V7163" s="32" t="s">
        <v>14158</v>
      </c>
      <c r="W7163" t="s">
        <v>83</v>
      </c>
      <c r="X7163" s="32" t="s">
        <v>14158</v>
      </c>
      <c r="Y7163" s="7" t="s">
        <v>16201</v>
      </c>
      <c r="Z7163" s="8">
        <v>44469</v>
      </c>
      <c r="AA7163" s="8">
        <v>44469</v>
      </c>
    </row>
    <row r="7164" spans="1:27" x14ac:dyDescent="0.25">
      <c r="A7164" s="7">
        <v>2021</v>
      </c>
      <c r="B7164" s="8">
        <v>44378</v>
      </c>
      <c r="C7164" s="8">
        <v>44469</v>
      </c>
      <c r="D7164" t="s">
        <v>75</v>
      </c>
      <c r="E7164" s="16">
        <v>16165</v>
      </c>
      <c r="F7164" s="7" t="s">
        <v>2564</v>
      </c>
      <c r="G7164" s="7" t="s">
        <v>2572</v>
      </c>
      <c r="H7164" s="7" t="s">
        <v>2585</v>
      </c>
      <c r="I7164" t="s">
        <v>79</v>
      </c>
      <c r="J7164" s="42" t="s">
        <v>3273</v>
      </c>
      <c r="K7164" s="47" t="s">
        <v>14842</v>
      </c>
      <c r="L7164" s="42" t="s">
        <v>14319</v>
      </c>
      <c r="M7164" s="7"/>
      <c r="N7164" s="41">
        <v>44446</v>
      </c>
      <c r="O7164" s="96">
        <v>44561</v>
      </c>
      <c r="P7164" s="105" t="s">
        <v>16572</v>
      </c>
      <c r="Q7164" s="40" t="s">
        <v>14843</v>
      </c>
      <c r="R7164" s="13">
        <v>0</v>
      </c>
      <c r="S7164" s="3">
        <v>0</v>
      </c>
      <c r="T7164" s="32" t="s">
        <v>14158</v>
      </c>
      <c r="U7164" s="32" t="s">
        <v>14158</v>
      </c>
      <c r="V7164" s="32" t="s">
        <v>14158</v>
      </c>
      <c r="W7164" t="s">
        <v>83</v>
      </c>
      <c r="X7164" s="32" t="s">
        <v>14158</v>
      </c>
      <c r="Y7164" s="7" t="s">
        <v>16201</v>
      </c>
      <c r="Z7164" s="8">
        <v>44469</v>
      </c>
      <c r="AA7164" s="8">
        <v>44469</v>
      </c>
    </row>
    <row r="7165" spans="1:27" x14ac:dyDescent="0.25">
      <c r="A7165" s="7">
        <v>2021</v>
      </c>
      <c r="B7165" s="8">
        <v>44378</v>
      </c>
      <c r="C7165" s="8">
        <v>44469</v>
      </c>
      <c r="D7165" t="s">
        <v>75</v>
      </c>
      <c r="E7165" s="16">
        <v>18221</v>
      </c>
      <c r="F7165" s="7" t="s">
        <v>2564</v>
      </c>
      <c r="G7165" s="7" t="s">
        <v>2572</v>
      </c>
      <c r="H7165" s="7" t="s">
        <v>2585</v>
      </c>
      <c r="I7165" t="s">
        <v>79</v>
      </c>
      <c r="J7165" s="42" t="s">
        <v>14415</v>
      </c>
      <c r="K7165" s="47" t="s">
        <v>14844</v>
      </c>
      <c r="L7165" s="42" t="s">
        <v>14845</v>
      </c>
      <c r="M7165" s="7"/>
      <c r="N7165" s="41">
        <v>44447</v>
      </c>
      <c r="O7165" s="96">
        <v>44561</v>
      </c>
      <c r="P7165" s="105" t="s">
        <v>16572</v>
      </c>
      <c r="Q7165" s="40" t="s">
        <v>14846</v>
      </c>
      <c r="R7165" s="13">
        <v>0</v>
      </c>
      <c r="S7165" s="3">
        <v>0</v>
      </c>
      <c r="T7165" s="32" t="s">
        <v>14158</v>
      </c>
      <c r="U7165" s="32" t="s">
        <v>14158</v>
      </c>
      <c r="V7165" s="32" t="s">
        <v>14158</v>
      </c>
      <c r="W7165" t="s">
        <v>83</v>
      </c>
      <c r="X7165" s="32" t="s">
        <v>14158</v>
      </c>
      <c r="Y7165" s="7" t="s">
        <v>16201</v>
      </c>
      <c r="Z7165" s="8">
        <v>44469</v>
      </c>
      <c r="AA7165" s="8">
        <v>44469</v>
      </c>
    </row>
    <row r="7166" spans="1:27" x14ac:dyDescent="0.25">
      <c r="A7166" s="7">
        <v>2021</v>
      </c>
      <c r="B7166" s="8">
        <v>44378</v>
      </c>
      <c r="C7166" s="8">
        <v>44469</v>
      </c>
      <c r="D7166" t="s">
        <v>75</v>
      </c>
      <c r="E7166" s="16">
        <v>1031</v>
      </c>
      <c r="F7166" s="7" t="s">
        <v>2564</v>
      </c>
      <c r="G7166" s="7" t="s">
        <v>2572</v>
      </c>
      <c r="H7166" s="7" t="s">
        <v>2585</v>
      </c>
      <c r="I7166" t="s">
        <v>79</v>
      </c>
      <c r="J7166" s="42" t="s">
        <v>14847</v>
      </c>
      <c r="K7166" s="47" t="s">
        <v>14848</v>
      </c>
      <c r="L7166" s="42" t="s">
        <v>14849</v>
      </c>
      <c r="M7166" s="7"/>
      <c r="N7166" s="41">
        <v>44447</v>
      </c>
      <c r="O7166" s="96">
        <v>44561</v>
      </c>
      <c r="P7166" s="105" t="s">
        <v>16572</v>
      </c>
      <c r="Q7166" s="40" t="s">
        <v>14850</v>
      </c>
      <c r="R7166" s="13">
        <v>0</v>
      </c>
      <c r="S7166" s="3">
        <v>0</v>
      </c>
      <c r="T7166" s="32" t="s">
        <v>14158</v>
      </c>
      <c r="U7166" s="32" t="s">
        <v>14158</v>
      </c>
      <c r="V7166" s="32" t="s">
        <v>14158</v>
      </c>
      <c r="W7166" t="s">
        <v>83</v>
      </c>
      <c r="X7166" s="32" t="s">
        <v>14158</v>
      </c>
      <c r="Y7166" s="7" t="s">
        <v>16201</v>
      </c>
      <c r="Z7166" s="8">
        <v>44469</v>
      </c>
      <c r="AA7166" s="8">
        <v>44469</v>
      </c>
    </row>
    <row r="7167" spans="1:27" x14ac:dyDescent="0.25">
      <c r="A7167" s="7">
        <v>2021</v>
      </c>
      <c r="B7167" s="8">
        <v>44378</v>
      </c>
      <c r="C7167" s="8">
        <v>44469</v>
      </c>
      <c r="D7167" t="s">
        <v>75</v>
      </c>
      <c r="E7167" s="16">
        <v>17134</v>
      </c>
      <c r="F7167" s="7" t="s">
        <v>2564</v>
      </c>
      <c r="G7167" s="7" t="s">
        <v>2572</v>
      </c>
      <c r="H7167" s="7" t="s">
        <v>2585</v>
      </c>
      <c r="I7167" t="s">
        <v>79</v>
      </c>
      <c r="J7167" s="42" t="s">
        <v>14851</v>
      </c>
      <c r="K7167" s="47" t="s">
        <v>14852</v>
      </c>
      <c r="L7167" s="42" t="s">
        <v>14375</v>
      </c>
      <c r="M7167" s="7"/>
      <c r="N7167" s="41">
        <v>44447</v>
      </c>
      <c r="O7167" s="96">
        <v>44561</v>
      </c>
      <c r="P7167" s="105" t="s">
        <v>16572</v>
      </c>
      <c r="Q7167" s="40" t="s">
        <v>14853</v>
      </c>
      <c r="R7167" s="13">
        <v>0</v>
      </c>
      <c r="S7167" s="3">
        <v>0</v>
      </c>
      <c r="T7167" s="32" t="s">
        <v>14158</v>
      </c>
      <c r="U7167" s="32" t="s">
        <v>14158</v>
      </c>
      <c r="V7167" s="32" t="s">
        <v>14158</v>
      </c>
      <c r="W7167" t="s">
        <v>83</v>
      </c>
      <c r="X7167" s="32" t="s">
        <v>14158</v>
      </c>
      <c r="Y7167" s="7" t="s">
        <v>16201</v>
      </c>
      <c r="Z7167" s="8">
        <v>44469</v>
      </c>
      <c r="AA7167" s="8">
        <v>44469</v>
      </c>
    </row>
    <row r="7168" spans="1:27" x14ac:dyDescent="0.25">
      <c r="A7168" s="7">
        <v>2021</v>
      </c>
      <c r="B7168" s="8">
        <v>44378</v>
      </c>
      <c r="C7168" s="8">
        <v>44469</v>
      </c>
      <c r="D7168" t="s">
        <v>75</v>
      </c>
      <c r="E7168" s="16">
        <v>2866</v>
      </c>
      <c r="F7168" s="7" t="s">
        <v>2564</v>
      </c>
      <c r="G7168" s="7" t="s">
        <v>2572</v>
      </c>
      <c r="H7168" s="7" t="s">
        <v>2585</v>
      </c>
      <c r="I7168" t="s">
        <v>79</v>
      </c>
      <c r="J7168" s="42" t="s">
        <v>14854</v>
      </c>
      <c r="K7168" s="47" t="s">
        <v>14855</v>
      </c>
      <c r="L7168" s="42" t="s">
        <v>14856</v>
      </c>
      <c r="M7168" s="7"/>
      <c r="N7168" s="41">
        <v>44447</v>
      </c>
      <c r="O7168" s="96">
        <v>44561</v>
      </c>
      <c r="P7168" s="105" t="s">
        <v>16572</v>
      </c>
      <c r="Q7168" s="40" t="s">
        <v>14857</v>
      </c>
      <c r="R7168" s="13">
        <v>0</v>
      </c>
      <c r="S7168" s="3">
        <v>0</v>
      </c>
      <c r="T7168" s="32" t="s">
        <v>14158</v>
      </c>
      <c r="U7168" s="32" t="s">
        <v>14158</v>
      </c>
      <c r="V7168" s="32" t="s">
        <v>14158</v>
      </c>
      <c r="W7168" t="s">
        <v>83</v>
      </c>
      <c r="X7168" s="32" t="s">
        <v>14158</v>
      </c>
      <c r="Y7168" s="7" t="s">
        <v>16201</v>
      </c>
      <c r="Z7168" s="8">
        <v>44469</v>
      </c>
      <c r="AA7168" s="8">
        <v>44469</v>
      </c>
    </row>
    <row r="7169" spans="1:27" x14ac:dyDescent="0.25">
      <c r="A7169" s="7">
        <v>2021</v>
      </c>
      <c r="B7169" s="8">
        <v>44378</v>
      </c>
      <c r="C7169" s="8">
        <v>44469</v>
      </c>
      <c r="D7169" t="s">
        <v>75</v>
      </c>
      <c r="E7169" s="16">
        <v>15642</v>
      </c>
      <c r="F7169" s="7" t="s">
        <v>2564</v>
      </c>
      <c r="G7169" s="7" t="s">
        <v>2572</v>
      </c>
      <c r="H7169" s="7" t="s">
        <v>2585</v>
      </c>
      <c r="I7169" t="s">
        <v>79</v>
      </c>
      <c r="J7169" s="42" t="s">
        <v>14858</v>
      </c>
      <c r="K7169" s="47" t="s">
        <v>14740</v>
      </c>
      <c r="L7169" s="42" t="s">
        <v>3230</v>
      </c>
      <c r="M7169" s="7"/>
      <c r="N7169" s="41">
        <v>44448</v>
      </c>
      <c r="O7169" s="96">
        <v>44561</v>
      </c>
      <c r="P7169" s="105" t="s">
        <v>16572</v>
      </c>
      <c r="Q7169" s="40" t="s">
        <v>14859</v>
      </c>
      <c r="R7169" s="13">
        <v>0</v>
      </c>
      <c r="S7169" s="3">
        <v>0</v>
      </c>
      <c r="T7169" s="32" t="s">
        <v>14158</v>
      </c>
      <c r="U7169" s="32" t="s">
        <v>14158</v>
      </c>
      <c r="V7169" s="32" t="s">
        <v>14158</v>
      </c>
      <c r="W7169" t="s">
        <v>83</v>
      </c>
      <c r="X7169" s="32" t="s">
        <v>14158</v>
      </c>
      <c r="Y7169" s="7" t="s">
        <v>16201</v>
      </c>
      <c r="Z7169" s="8">
        <v>44469</v>
      </c>
      <c r="AA7169" s="8">
        <v>44469</v>
      </c>
    </row>
    <row r="7170" spans="1:27" x14ac:dyDescent="0.25">
      <c r="A7170" s="7">
        <v>2021</v>
      </c>
      <c r="B7170" s="8">
        <v>44378</v>
      </c>
      <c r="C7170" s="8">
        <v>44469</v>
      </c>
      <c r="D7170" t="s">
        <v>75</v>
      </c>
      <c r="E7170" s="16">
        <v>16790</v>
      </c>
      <c r="F7170" s="7" t="s">
        <v>2564</v>
      </c>
      <c r="G7170" s="7" t="s">
        <v>2572</v>
      </c>
      <c r="H7170" s="7" t="s">
        <v>2585</v>
      </c>
      <c r="I7170" t="s">
        <v>79</v>
      </c>
      <c r="J7170" s="42" t="s">
        <v>14860</v>
      </c>
      <c r="K7170" s="47" t="s">
        <v>14861</v>
      </c>
      <c r="L7170" s="42" t="s">
        <v>14862</v>
      </c>
      <c r="M7170" s="7"/>
      <c r="N7170" s="41">
        <v>44448</v>
      </c>
      <c r="O7170" s="96">
        <v>44561</v>
      </c>
      <c r="P7170" s="105" t="s">
        <v>16572</v>
      </c>
      <c r="Q7170" s="40" t="s">
        <v>14863</v>
      </c>
      <c r="R7170" s="13">
        <v>0</v>
      </c>
      <c r="S7170" s="3">
        <v>0</v>
      </c>
      <c r="T7170" s="32" t="s">
        <v>14158</v>
      </c>
      <c r="U7170" s="32" t="s">
        <v>14158</v>
      </c>
      <c r="V7170" s="32" t="s">
        <v>14158</v>
      </c>
      <c r="W7170" t="s">
        <v>83</v>
      </c>
      <c r="X7170" s="32" t="s">
        <v>14158</v>
      </c>
      <c r="Y7170" s="7" t="s">
        <v>16201</v>
      </c>
      <c r="Z7170" s="8">
        <v>44469</v>
      </c>
      <c r="AA7170" s="8">
        <v>44469</v>
      </c>
    </row>
    <row r="7171" spans="1:27" x14ac:dyDescent="0.25">
      <c r="A7171" s="7">
        <v>2021</v>
      </c>
      <c r="B7171" s="8">
        <v>44378</v>
      </c>
      <c r="C7171" s="8">
        <v>44469</v>
      </c>
      <c r="D7171" t="s">
        <v>75</v>
      </c>
      <c r="E7171" s="16">
        <v>17191</v>
      </c>
      <c r="F7171" s="7" t="s">
        <v>2564</v>
      </c>
      <c r="G7171" s="7" t="s">
        <v>2572</v>
      </c>
      <c r="H7171" s="7" t="s">
        <v>2585</v>
      </c>
      <c r="I7171" t="s">
        <v>79</v>
      </c>
      <c r="J7171" s="42" t="s">
        <v>14864</v>
      </c>
      <c r="K7171" s="47" t="s">
        <v>14865</v>
      </c>
      <c r="L7171" s="42" t="s">
        <v>14866</v>
      </c>
      <c r="M7171" s="7"/>
      <c r="N7171" s="41">
        <v>44449</v>
      </c>
      <c r="O7171" s="96">
        <v>44561</v>
      </c>
      <c r="P7171" s="105" t="s">
        <v>16572</v>
      </c>
      <c r="Q7171" s="40" t="s">
        <v>14867</v>
      </c>
      <c r="R7171" s="13">
        <v>0</v>
      </c>
      <c r="S7171" s="3">
        <v>0</v>
      </c>
      <c r="T7171" s="32" t="s">
        <v>14158</v>
      </c>
      <c r="U7171" s="32" t="s">
        <v>14158</v>
      </c>
      <c r="V7171" s="32" t="s">
        <v>14158</v>
      </c>
      <c r="W7171" t="s">
        <v>83</v>
      </c>
      <c r="X7171" s="32" t="s">
        <v>14158</v>
      </c>
      <c r="Y7171" s="7" t="s">
        <v>16201</v>
      </c>
      <c r="Z7171" s="8">
        <v>44469</v>
      </c>
      <c r="AA7171" s="8">
        <v>44469</v>
      </c>
    </row>
    <row r="7172" spans="1:27" x14ac:dyDescent="0.25">
      <c r="A7172" s="7">
        <v>2021</v>
      </c>
      <c r="B7172" s="8">
        <v>44378</v>
      </c>
      <c r="C7172" s="8">
        <v>44469</v>
      </c>
      <c r="D7172" t="s">
        <v>75</v>
      </c>
      <c r="E7172" s="16">
        <v>16791</v>
      </c>
      <c r="F7172" s="7" t="s">
        <v>2564</v>
      </c>
      <c r="G7172" s="7" t="s">
        <v>2572</v>
      </c>
      <c r="H7172" s="7" t="s">
        <v>2585</v>
      </c>
      <c r="I7172" t="s">
        <v>79</v>
      </c>
      <c r="J7172" s="42" t="s">
        <v>14868</v>
      </c>
      <c r="K7172" s="47" t="s">
        <v>14869</v>
      </c>
      <c r="L7172" s="42" t="s">
        <v>14861</v>
      </c>
      <c r="M7172" s="7"/>
      <c r="N7172" s="41">
        <v>44452</v>
      </c>
      <c r="O7172" s="96">
        <v>44561</v>
      </c>
      <c r="P7172" s="105" t="s">
        <v>16572</v>
      </c>
      <c r="Q7172" s="40" t="s">
        <v>14870</v>
      </c>
      <c r="R7172" s="13">
        <v>0</v>
      </c>
      <c r="S7172" s="3">
        <v>0</v>
      </c>
      <c r="T7172" s="32" t="s">
        <v>14158</v>
      </c>
      <c r="U7172" s="32" t="s">
        <v>14158</v>
      </c>
      <c r="V7172" s="32" t="s">
        <v>14158</v>
      </c>
      <c r="W7172" t="s">
        <v>83</v>
      </c>
      <c r="X7172" s="32" t="s">
        <v>14158</v>
      </c>
      <c r="Y7172" s="7" t="s">
        <v>16201</v>
      </c>
      <c r="Z7172" s="8">
        <v>44469</v>
      </c>
      <c r="AA7172" s="8">
        <v>44469</v>
      </c>
    </row>
    <row r="7173" spans="1:27" x14ac:dyDescent="0.25">
      <c r="A7173" s="7">
        <v>2021</v>
      </c>
      <c r="B7173" s="8">
        <v>44378</v>
      </c>
      <c r="C7173" s="8">
        <v>44469</v>
      </c>
      <c r="D7173" t="s">
        <v>75</v>
      </c>
      <c r="E7173" s="16">
        <v>12465</v>
      </c>
      <c r="F7173" s="7" t="s">
        <v>2564</v>
      </c>
      <c r="G7173" s="7" t="s">
        <v>2572</v>
      </c>
      <c r="H7173" s="7" t="s">
        <v>2585</v>
      </c>
      <c r="I7173" t="s">
        <v>79</v>
      </c>
      <c r="J7173" s="42" t="s">
        <v>14871</v>
      </c>
      <c r="K7173" s="47" t="s">
        <v>14872</v>
      </c>
      <c r="L7173" s="42" t="s">
        <v>14512</v>
      </c>
      <c r="M7173" s="7"/>
      <c r="N7173" s="41">
        <v>44453</v>
      </c>
      <c r="O7173" s="96">
        <v>44561</v>
      </c>
      <c r="P7173" s="105" t="s">
        <v>16572</v>
      </c>
      <c r="Q7173" s="40" t="s">
        <v>14873</v>
      </c>
      <c r="R7173" s="13">
        <v>0</v>
      </c>
      <c r="S7173" s="3">
        <v>0</v>
      </c>
      <c r="T7173" s="32" t="s">
        <v>14158</v>
      </c>
      <c r="U7173" s="32" t="s">
        <v>14158</v>
      </c>
      <c r="V7173" s="32" t="s">
        <v>14158</v>
      </c>
      <c r="W7173" t="s">
        <v>83</v>
      </c>
      <c r="X7173" s="32" t="s">
        <v>14158</v>
      </c>
      <c r="Y7173" s="7" t="s">
        <v>16201</v>
      </c>
      <c r="Z7173" s="8">
        <v>44469</v>
      </c>
      <c r="AA7173" s="8">
        <v>44469</v>
      </c>
    </row>
    <row r="7174" spans="1:27" x14ac:dyDescent="0.25">
      <c r="A7174" s="7">
        <v>2021</v>
      </c>
      <c r="B7174" s="8">
        <v>44378</v>
      </c>
      <c r="C7174" s="8">
        <v>44469</v>
      </c>
      <c r="D7174" t="s">
        <v>75</v>
      </c>
      <c r="E7174" s="16">
        <v>694</v>
      </c>
      <c r="F7174" s="7" t="s">
        <v>2564</v>
      </c>
      <c r="G7174" s="7" t="s">
        <v>2572</v>
      </c>
      <c r="H7174" s="7" t="s">
        <v>2585</v>
      </c>
      <c r="I7174" t="s">
        <v>79</v>
      </c>
      <c r="J7174" s="42" t="s">
        <v>14874</v>
      </c>
      <c r="K7174" s="47" t="s">
        <v>14875</v>
      </c>
      <c r="L7174" s="42" t="s">
        <v>14876</v>
      </c>
      <c r="M7174" s="7"/>
      <c r="N7174" s="41">
        <v>44454</v>
      </c>
      <c r="O7174" s="96">
        <v>44561</v>
      </c>
      <c r="P7174" s="105" t="s">
        <v>16572</v>
      </c>
      <c r="Q7174" s="40" t="s">
        <v>14877</v>
      </c>
      <c r="R7174" s="13">
        <v>0</v>
      </c>
      <c r="S7174" s="3">
        <v>0</v>
      </c>
      <c r="T7174" s="32" t="s">
        <v>14158</v>
      </c>
      <c r="U7174" s="32" t="s">
        <v>14158</v>
      </c>
      <c r="V7174" s="32" t="s">
        <v>14158</v>
      </c>
      <c r="W7174" t="s">
        <v>83</v>
      </c>
      <c r="X7174" s="32" t="s">
        <v>14158</v>
      </c>
      <c r="Y7174" s="7" t="s">
        <v>16201</v>
      </c>
      <c r="Z7174" s="8">
        <v>44469</v>
      </c>
      <c r="AA7174" s="8">
        <v>44469</v>
      </c>
    </row>
    <row r="7175" spans="1:27" x14ac:dyDescent="0.25">
      <c r="A7175" s="7">
        <v>2021</v>
      </c>
      <c r="B7175" s="8">
        <v>44378</v>
      </c>
      <c r="C7175" s="8">
        <v>44469</v>
      </c>
      <c r="D7175" t="s">
        <v>75</v>
      </c>
      <c r="E7175" s="16">
        <v>894</v>
      </c>
      <c r="F7175" s="7" t="s">
        <v>2564</v>
      </c>
      <c r="G7175" s="7" t="s">
        <v>2572</v>
      </c>
      <c r="H7175" s="7" t="s">
        <v>2585</v>
      </c>
      <c r="I7175" t="s">
        <v>79</v>
      </c>
      <c r="J7175" s="42" t="s">
        <v>14285</v>
      </c>
      <c r="K7175" s="47" t="s">
        <v>14875</v>
      </c>
      <c r="L7175" s="42" t="s">
        <v>14740</v>
      </c>
      <c r="M7175" s="7"/>
      <c r="N7175" s="41">
        <v>44454</v>
      </c>
      <c r="O7175" s="96">
        <v>44561</v>
      </c>
      <c r="P7175" s="105" t="s">
        <v>16572</v>
      </c>
      <c r="Q7175" s="40" t="s">
        <v>14878</v>
      </c>
      <c r="R7175" s="13">
        <v>0</v>
      </c>
      <c r="S7175" s="3">
        <v>0</v>
      </c>
      <c r="T7175" s="32" t="s">
        <v>14158</v>
      </c>
      <c r="U7175" s="32" t="s">
        <v>14158</v>
      </c>
      <c r="V7175" s="32" t="s">
        <v>14158</v>
      </c>
      <c r="W7175" t="s">
        <v>83</v>
      </c>
      <c r="X7175" s="32" t="s">
        <v>14158</v>
      </c>
      <c r="Y7175" s="7" t="s">
        <v>16201</v>
      </c>
      <c r="Z7175" s="8">
        <v>44469</v>
      </c>
      <c r="AA7175" s="8">
        <v>44469</v>
      </c>
    </row>
    <row r="7176" spans="1:27" x14ac:dyDescent="0.25">
      <c r="A7176" s="7">
        <v>2021</v>
      </c>
      <c r="B7176" s="8">
        <v>44378</v>
      </c>
      <c r="C7176" s="8">
        <v>44469</v>
      </c>
      <c r="D7176" t="s">
        <v>75</v>
      </c>
      <c r="E7176" s="16">
        <v>17472</v>
      </c>
      <c r="F7176" s="7" t="s">
        <v>2564</v>
      </c>
      <c r="G7176" s="7" t="s">
        <v>2572</v>
      </c>
      <c r="H7176" s="7" t="s">
        <v>2585</v>
      </c>
      <c r="I7176" t="s">
        <v>79</v>
      </c>
      <c r="J7176" s="42" t="s">
        <v>14879</v>
      </c>
      <c r="K7176" s="47" t="s">
        <v>14773</v>
      </c>
      <c r="L7176" s="42" t="s">
        <v>3218</v>
      </c>
      <c r="M7176" s="7"/>
      <c r="N7176" s="41">
        <v>44456</v>
      </c>
      <c r="O7176" s="96">
        <v>44561</v>
      </c>
      <c r="P7176" s="105" t="s">
        <v>16572</v>
      </c>
      <c r="Q7176" s="40" t="s">
        <v>14880</v>
      </c>
      <c r="R7176" s="13">
        <v>0</v>
      </c>
      <c r="S7176" s="3">
        <v>0</v>
      </c>
      <c r="T7176" s="32" t="s">
        <v>14158</v>
      </c>
      <c r="U7176" s="32" t="s">
        <v>14158</v>
      </c>
      <c r="V7176" s="32" t="s">
        <v>14158</v>
      </c>
      <c r="W7176" t="s">
        <v>83</v>
      </c>
      <c r="X7176" s="32" t="s">
        <v>14158</v>
      </c>
      <c r="Y7176" s="7" t="s">
        <v>16201</v>
      </c>
      <c r="Z7176" s="8">
        <v>44469</v>
      </c>
      <c r="AA7176" s="8">
        <v>44469</v>
      </c>
    </row>
    <row r="7177" spans="1:27" x14ac:dyDescent="0.25">
      <c r="A7177" s="7">
        <v>2021</v>
      </c>
      <c r="B7177" s="8">
        <v>44378</v>
      </c>
      <c r="C7177" s="8">
        <v>44469</v>
      </c>
      <c r="D7177" t="s">
        <v>75</v>
      </c>
      <c r="E7177" s="16">
        <v>17751</v>
      </c>
      <c r="F7177" s="7" t="s">
        <v>2564</v>
      </c>
      <c r="G7177" s="7" t="s">
        <v>2572</v>
      </c>
      <c r="H7177" s="7" t="s">
        <v>2585</v>
      </c>
      <c r="I7177" t="s">
        <v>79</v>
      </c>
      <c r="J7177" s="42" t="s">
        <v>14881</v>
      </c>
      <c r="K7177" s="47" t="s">
        <v>14619</v>
      </c>
      <c r="L7177" s="42" t="s">
        <v>14876</v>
      </c>
      <c r="M7177" s="7"/>
      <c r="N7177" s="41">
        <v>44459</v>
      </c>
      <c r="O7177" s="96">
        <v>44561</v>
      </c>
      <c r="P7177" s="105" t="s">
        <v>16572</v>
      </c>
      <c r="Q7177" s="40" t="s">
        <v>14882</v>
      </c>
      <c r="R7177" s="13">
        <v>0</v>
      </c>
      <c r="S7177" s="3">
        <v>0</v>
      </c>
      <c r="T7177" s="32" t="s">
        <v>14158</v>
      </c>
      <c r="U7177" s="32" t="s">
        <v>14158</v>
      </c>
      <c r="V7177" s="32" t="s">
        <v>14158</v>
      </c>
      <c r="W7177" t="s">
        <v>83</v>
      </c>
      <c r="X7177" s="32" t="s">
        <v>14158</v>
      </c>
      <c r="Y7177" s="7" t="s">
        <v>16201</v>
      </c>
      <c r="Z7177" s="8">
        <v>44469</v>
      </c>
      <c r="AA7177" s="8">
        <v>44469</v>
      </c>
    </row>
    <row r="7178" spans="1:27" x14ac:dyDescent="0.25">
      <c r="A7178" s="7">
        <v>2021</v>
      </c>
      <c r="B7178" s="8">
        <v>44378</v>
      </c>
      <c r="C7178" s="8">
        <v>44469</v>
      </c>
      <c r="D7178" t="s">
        <v>75</v>
      </c>
      <c r="E7178" s="16">
        <v>15360</v>
      </c>
      <c r="F7178" s="7" t="s">
        <v>2564</v>
      </c>
      <c r="G7178" s="7" t="s">
        <v>2572</v>
      </c>
      <c r="H7178" s="7" t="s">
        <v>2585</v>
      </c>
      <c r="I7178" t="s">
        <v>79</v>
      </c>
      <c r="J7178" s="42" t="s">
        <v>14883</v>
      </c>
      <c r="K7178" s="47" t="s">
        <v>14884</v>
      </c>
      <c r="L7178" s="42" t="s">
        <v>3245</v>
      </c>
      <c r="M7178" s="7"/>
      <c r="N7178" s="41">
        <v>44459</v>
      </c>
      <c r="O7178" s="96">
        <v>44561</v>
      </c>
      <c r="P7178" s="105" t="s">
        <v>16572</v>
      </c>
      <c r="Q7178" s="40" t="s">
        <v>14885</v>
      </c>
      <c r="R7178" s="13">
        <v>0</v>
      </c>
      <c r="S7178" s="3">
        <v>0</v>
      </c>
      <c r="T7178" s="32" t="s">
        <v>14158</v>
      </c>
      <c r="U7178" s="32" t="s">
        <v>14158</v>
      </c>
      <c r="V7178" s="32" t="s">
        <v>14158</v>
      </c>
      <c r="W7178" t="s">
        <v>83</v>
      </c>
      <c r="X7178" s="32" t="s">
        <v>14158</v>
      </c>
      <c r="Y7178" s="7" t="s">
        <v>16201</v>
      </c>
      <c r="Z7178" s="8">
        <v>44469</v>
      </c>
      <c r="AA7178" s="8">
        <v>44469</v>
      </c>
    </row>
    <row r="7179" spans="1:27" x14ac:dyDescent="0.25">
      <c r="A7179" s="7">
        <v>2021</v>
      </c>
      <c r="B7179" s="8">
        <v>44378</v>
      </c>
      <c r="C7179" s="8">
        <v>44469</v>
      </c>
      <c r="D7179" t="s">
        <v>75</v>
      </c>
      <c r="E7179" s="16">
        <v>15434</v>
      </c>
      <c r="F7179" s="7" t="s">
        <v>2564</v>
      </c>
      <c r="G7179" s="7" t="s">
        <v>2572</v>
      </c>
      <c r="H7179" s="7" t="s">
        <v>2585</v>
      </c>
      <c r="I7179" t="s">
        <v>79</v>
      </c>
      <c r="J7179" s="42" t="s">
        <v>14797</v>
      </c>
      <c r="K7179" s="47" t="s">
        <v>3245</v>
      </c>
      <c r="L7179" s="42" t="s">
        <v>3217</v>
      </c>
      <c r="M7179" s="7"/>
      <c r="N7179" s="41">
        <v>44459</v>
      </c>
      <c r="O7179" s="96">
        <v>44561</v>
      </c>
      <c r="P7179" s="105" t="s">
        <v>16572</v>
      </c>
      <c r="Q7179" s="40" t="s">
        <v>14886</v>
      </c>
      <c r="R7179" s="13">
        <v>0</v>
      </c>
      <c r="S7179" s="3">
        <v>0</v>
      </c>
      <c r="T7179" s="32" t="s">
        <v>14158</v>
      </c>
      <c r="U7179" s="32" t="s">
        <v>14158</v>
      </c>
      <c r="V7179" s="32" t="s">
        <v>14158</v>
      </c>
      <c r="W7179" t="s">
        <v>83</v>
      </c>
      <c r="X7179" s="32" t="s">
        <v>14158</v>
      </c>
      <c r="Y7179" s="7" t="s">
        <v>16201</v>
      </c>
      <c r="Z7179" s="8">
        <v>44469</v>
      </c>
      <c r="AA7179" s="8">
        <v>44469</v>
      </c>
    </row>
    <row r="7180" spans="1:27" x14ac:dyDescent="0.25">
      <c r="A7180" s="7">
        <v>2021</v>
      </c>
      <c r="B7180" s="8">
        <v>44378</v>
      </c>
      <c r="C7180" s="8">
        <v>44469</v>
      </c>
      <c r="D7180" t="s">
        <v>75</v>
      </c>
      <c r="E7180" s="16">
        <v>17615</v>
      </c>
      <c r="F7180" s="7" t="s">
        <v>2564</v>
      </c>
      <c r="G7180" s="7" t="s">
        <v>2572</v>
      </c>
      <c r="H7180" s="7" t="s">
        <v>2585</v>
      </c>
      <c r="I7180" t="s">
        <v>79</v>
      </c>
      <c r="J7180" s="42" t="s">
        <v>14887</v>
      </c>
      <c r="K7180" s="47" t="s">
        <v>14888</v>
      </c>
      <c r="L7180" s="42" t="s">
        <v>14767</v>
      </c>
      <c r="M7180" s="7"/>
      <c r="N7180" s="41">
        <v>44459</v>
      </c>
      <c r="O7180" s="96">
        <v>44561</v>
      </c>
      <c r="P7180" s="105" t="s">
        <v>16572</v>
      </c>
      <c r="Q7180" s="40" t="s">
        <v>14889</v>
      </c>
      <c r="R7180" s="13">
        <v>0</v>
      </c>
      <c r="S7180" s="3">
        <v>0</v>
      </c>
      <c r="T7180" s="32" t="s">
        <v>14158</v>
      </c>
      <c r="U7180" s="32" t="s">
        <v>14158</v>
      </c>
      <c r="V7180" s="32" t="s">
        <v>14158</v>
      </c>
      <c r="W7180" t="s">
        <v>83</v>
      </c>
      <c r="X7180" s="32" t="s">
        <v>14158</v>
      </c>
      <c r="Y7180" s="7" t="s">
        <v>16201</v>
      </c>
      <c r="Z7180" s="8">
        <v>44469</v>
      </c>
      <c r="AA7180" s="8">
        <v>44469</v>
      </c>
    </row>
    <row r="7181" spans="1:27" x14ac:dyDescent="0.25">
      <c r="A7181" s="7">
        <v>2021</v>
      </c>
      <c r="B7181" s="8">
        <v>44378</v>
      </c>
      <c r="C7181" s="8">
        <v>44469</v>
      </c>
      <c r="D7181" t="s">
        <v>75</v>
      </c>
      <c r="E7181" s="16">
        <v>17233</v>
      </c>
      <c r="F7181" s="7" t="s">
        <v>2564</v>
      </c>
      <c r="G7181" s="7" t="s">
        <v>2572</v>
      </c>
      <c r="H7181" s="7" t="s">
        <v>2585</v>
      </c>
      <c r="I7181" t="s">
        <v>79</v>
      </c>
      <c r="J7181" s="42" t="s">
        <v>14890</v>
      </c>
      <c r="K7181" s="47" t="s">
        <v>14642</v>
      </c>
      <c r="L7181" s="42" t="s">
        <v>14619</v>
      </c>
      <c r="M7181" s="7"/>
      <c r="N7181" s="41">
        <v>44461</v>
      </c>
      <c r="O7181" s="96">
        <v>44561</v>
      </c>
      <c r="P7181" s="105" t="s">
        <v>16572</v>
      </c>
      <c r="Q7181" s="40" t="s">
        <v>14891</v>
      </c>
      <c r="R7181" s="13">
        <v>0</v>
      </c>
      <c r="S7181" s="3">
        <v>0</v>
      </c>
      <c r="T7181" s="32" t="s">
        <v>14158</v>
      </c>
      <c r="U7181" s="32" t="s">
        <v>14158</v>
      </c>
      <c r="V7181" s="32" t="s">
        <v>14158</v>
      </c>
      <c r="W7181" t="s">
        <v>83</v>
      </c>
      <c r="X7181" s="32" t="s">
        <v>14158</v>
      </c>
      <c r="Y7181" s="7" t="s">
        <v>16201</v>
      </c>
      <c r="Z7181" s="8">
        <v>44469</v>
      </c>
      <c r="AA7181" s="8">
        <v>44469</v>
      </c>
    </row>
    <row r="7182" spans="1:27" x14ac:dyDescent="0.25">
      <c r="A7182" s="7">
        <v>2021</v>
      </c>
      <c r="B7182" s="8">
        <v>44378</v>
      </c>
      <c r="C7182" s="8">
        <v>44469</v>
      </c>
      <c r="D7182" t="s">
        <v>75</v>
      </c>
      <c r="E7182" s="16">
        <v>7784</v>
      </c>
      <c r="F7182" s="7" t="s">
        <v>2564</v>
      </c>
      <c r="G7182" s="7" t="s">
        <v>2572</v>
      </c>
      <c r="H7182" s="7" t="s">
        <v>2585</v>
      </c>
      <c r="I7182" t="s">
        <v>79</v>
      </c>
      <c r="J7182" s="42" t="s">
        <v>14892</v>
      </c>
      <c r="K7182" s="47" t="s">
        <v>14893</v>
      </c>
      <c r="L7182" s="42" t="s">
        <v>14501</v>
      </c>
      <c r="M7182" s="7"/>
      <c r="N7182" s="41">
        <v>44461</v>
      </c>
      <c r="O7182" s="96">
        <v>44561</v>
      </c>
      <c r="P7182" s="105" t="s">
        <v>16572</v>
      </c>
      <c r="Q7182" s="40" t="s">
        <v>14894</v>
      </c>
      <c r="R7182" s="13">
        <v>0</v>
      </c>
      <c r="S7182" s="3">
        <v>0</v>
      </c>
      <c r="T7182" s="32" t="s">
        <v>14158</v>
      </c>
      <c r="U7182" s="32" t="s">
        <v>14158</v>
      </c>
      <c r="V7182" s="32" t="s">
        <v>14158</v>
      </c>
      <c r="W7182" t="s">
        <v>83</v>
      </c>
      <c r="X7182" s="32" t="s">
        <v>14158</v>
      </c>
      <c r="Y7182" s="7" t="s">
        <v>16201</v>
      </c>
      <c r="Z7182" s="8">
        <v>44469</v>
      </c>
      <c r="AA7182" s="8">
        <v>44469</v>
      </c>
    </row>
    <row r="7183" spans="1:27" x14ac:dyDescent="0.25">
      <c r="A7183" s="7">
        <v>2021</v>
      </c>
      <c r="B7183" s="8">
        <v>44378</v>
      </c>
      <c r="C7183" s="8">
        <v>44469</v>
      </c>
      <c r="D7183" t="s">
        <v>75</v>
      </c>
      <c r="E7183" s="16">
        <v>2341</v>
      </c>
      <c r="F7183" s="7" t="s">
        <v>2564</v>
      </c>
      <c r="G7183" s="7" t="s">
        <v>2572</v>
      </c>
      <c r="H7183" s="7" t="s">
        <v>2585</v>
      </c>
      <c r="I7183" t="s">
        <v>79</v>
      </c>
      <c r="J7183" s="42" t="s">
        <v>14895</v>
      </c>
      <c r="K7183" s="47" t="s">
        <v>3217</v>
      </c>
      <c r="L7183" s="42" t="s">
        <v>14487</v>
      </c>
      <c r="M7183" s="7"/>
      <c r="N7183" s="41">
        <v>44461</v>
      </c>
      <c r="O7183" s="96">
        <v>44561</v>
      </c>
      <c r="P7183" s="105" t="s">
        <v>16572</v>
      </c>
      <c r="Q7183" s="40" t="s">
        <v>14896</v>
      </c>
      <c r="R7183" s="13">
        <v>0</v>
      </c>
      <c r="S7183" s="3">
        <v>0</v>
      </c>
      <c r="T7183" s="32" t="s">
        <v>14158</v>
      </c>
      <c r="U7183" s="32" t="s">
        <v>14158</v>
      </c>
      <c r="V7183" s="32" t="s">
        <v>14158</v>
      </c>
      <c r="W7183" t="s">
        <v>83</v>
      </c>
      <c r="X7183" s="32" t="s">
        <v>14158</v>
      </c>
      <c r="Y7183" s="7" t="s">
        <v>16201</v>
      </c>
      <c r="Z7183" s="8">
        <v>44469</v>
      </c>
      <c r="AA7183" s="8">
        <v>44469</v>
      </c>
    </row>
    <row r="7184" spans="1:27" x14ac:dyDescent="0.25">
      <c r="A7184" s="7">
        <v>2021</v>
      </c>
      <c r="B7184" s="8">
        <v>44378</v>
      </c>
      <c r="C7184" s="8">
        <v>44469</v>
      </c>
      <c r="D7184" t="s">
        <v>75</v>
      </c>
      <c r="E7184" s="16">
        <v>16715</v>
      </c>
      <c r="F7184" s="7" t="s">
        <v>2564</v>
      </c>
      <c r="G7184" s="7" t="s">
        <v>2572</v>
      </c>
      <c r="H7184" s="7" t="s">
        <v>2585</v>
      </c>
      <c r="I7184" t="s">
        <v>79</v>
      </c>
      <c r="J7184" s="42" t="s">
        <v>14897</v>
      </c>
      <c r="K7184" s="47" t="s">
        <v>14898</v>
      </c>
      <c r="L7184" s="42" t="s">
        <v>14899</v>
      </c>
      <c r="M7184" s="7"/>
      <c r="N7184" s="41">
        <v>44462</v>
      </c>
      <c r="O7184" s="96">
        <v>44561</v>
      </c>
      <c r="P7184" s="105" t="s">
        <v>16572</v>
      </c>
      <c r="Q7184" s="40" t="s">
        <v>14900</v>
      </c>
      <c r="R7184" s="13">
        <v>0</v>
      </c>
      <c r="S7184" s="3">
        <v>0</v>
      </c>
      <c r="T7184" s="32" t="s">
        <v>14158</v>
      </c>
      <c r="U7184" s="32" t="s">
        <v>14158</v>
      </c>
      <c r="V7184" s="32" t="s">
        <v>14158</v>
      </c>
      <c r="W7184" t="s">
        <v>83</v>
      </c>
      <c r="X7184" s="32" t="s">
        <v>14158</v>
      </c>
      <c r="Y7184" s="7" t="s">
        <v>16201</v>
      </c>
      <c r="Z7184" s="8">
        <v>44469</v>
      </c>
      <c r="AA7184" s="8">
        <v>44469</v>
      </c>
    </row>
    <row r="7185" spans="1:27" x14ac:dyDescent="0.25">
      <c r="A7185" s="7">
        <v>2021</v>
      </c>
      <c r="B7185" s="8">
        <v>44378</v>
      </c>
      <c r="C7185" s="8">
        <v>44469</v>
      </c>
      <c r="D7185" t="s">
        <v>75</v>
      </c>
      <c r="E7185" s="16">
        <v>13387</v>
      </c>
      <c r="F7185" s="7" t="s">
        <v>2564</v>
      </c>
      <c r="G7185" s="7" t="s">
        <v>2572</v>
      </c>
      <c r="H7185" s="7" t="s">
        <v>2585</v>
      </c>
      <c r="I7185" t="s">
        <v>79</v>
      </c>
      <c r="J7185" s="42" t="s">
        <v>14624</v>
      </c>
      <c r="K7185" s="47" t="s">
        <v>14901</v>
      </c>
      <c r="L7185" s="42" t="s">
        <v>14902</v>
      </c>
      <c r="M7185" s="7"/>
      <c r="N7185" s="41">
        <v>44462</v>
      </c>
      <c r="O7185" s="96">
        <v>44561</v>
      </c>
      <c r="P7185" s="105" t="s">
        <v>16572</v>
      </c>
      <c r="Q7185" s="40" t="s">
        <v>14903</v>
      </c>
      <c r="R7185" s="13">
        <v>0</v>
      </c>
      <c r="S7185" s="3">
        <v>0</v>
      </c>
      <c r="T7185" s="32" t="s">
        <v>14158</v>
      </c>
      <c r="U7185" s="32" t="s">
        <v>14158</v>
      </c>
      <c r="V7185" s="32" t="s">
        <v>14158</v>
      </c>
      <c r="W7185" t="s">
        <v>83</v>
      </c>
      <c r="X7185" s="32" t="s">
        <v>14158</v>
      </c>
      <c r="Y7185" s="7" t="s">
        <v>16201</v>
      </c>
      <c r="Z7185" s="8">
        <v>44469</v>
      </c>
      <c r="AA7185" s="8">
        <v>44469</v>
      </c>
    </row>
    <row r="7186" spans="1:27" x14ac:dyDescent="0.25">
      <c r="A7186" s="7">
        <v>2021</v>
      </c>
      <c r="B7186" s="8">
        <v>44378</v>
      </c>
      <c r="C7186" s="8">
        <v>44469</v>
      </c>
      <c r="D7186" t="s">
        <v>75</v>
      </c>
      <c r="E7186" s="16">
        <v>16541</v>
      </c>
      <c r="F7186" s="7" t="s">
        <v>2564</v>
      </c>
      <c r="G7186" s="7" t="s">
        <v>2572</v>
      </c>
      <c r="H7186" s="7" t="s">
        <v>2585</v>
      </c>
      <c r="I7186" t="s">
        <v>79</v>
      </c>
      <c r="J7186" s="42" t="s">
        <v>14904</v>
      </c>
      <c r="K7186" s="47" t="s">
        <v>14905</v>
      </c>
      <c r="L7186" s="42" t="s">
        <v>14906</v>
      </c>
      <c r="M7186" s="7"/>
      <c r="N7186" s="41">
        <v>44462</v>
      </c>
      <c r="O7186" s="96">
        <v>44561</v>
      </c>
      <c r="P7186" s="105" t="s">
        <v>16572</v>
      </c>
      <c r="Q7186" s="40" t="s">
        <v>14907</v>
      </c>
      <c r="R7186" s="13">
        <v>0</v>
      </c>
      <c r="S7186" s="3">
        <v>0</v>
      </c>
      <c r="T7186" s="32" t="s">
        <v>14158</v>
      </c>
      <c r="U7186" s="32" t="s">
        <v>14158</v>
      </c>
      <c r="V7186" s="32" t="s">
        <v>14158</v>
      </c>
      <c r="W7186" t="s">
        <v>83</v>
      </c>
      <c r="X7186" s="32" t="s">
        <v>14158</v>
      </c>
      <c r="Y7186" s="7" t="s">
        <v>16201</v>
      </c>
      <c r="Z7186" s="8">
        <v>44469</v>
      </c>
      <c r="AA7186" s="8">
        <v>44469</v>
      </c>
    </row>
    <row r="7187" spans="1:27" x14ac:dyDescent="0.25">
      <c r="A7187" s="7">
        <v>2021</v>
      </c>
      <c r="B7187" s="8">
        <v>44378</v>
      </c>
      <c r="C7187" s="8">
        <v>44469</v>
      </c>
      <c r="D7187" t="s">
        <v>75</v>
      </c>
      <c r="E7187" s="16">
        <v>17974</v>
      </c>
      <c r="F7187" s="7" t="s">
        <v>2564</v>
      </c>
      <c r="G7187" s="7" t="s">
        <v>2572</v>
      </c>
      <c r="H7187" s="7" t="s">
        <v>2585</v>
      </c>
      <c r="I7187" t="s">
        <v>79</v>
      </c>
      <c r="J7187" s="42" t="s">
        <v>14908</v>
      </c>
      <c r="K7187" s="47" t="s">
        <v>3217</v>
      </c>
      <c r="L7187" s="42" t="s">
        <v>14909</v>
      </c>
      <c r="M7187" s="7"/>
      <c r="N7187" s="41">
        <v>44462</v>
      </c>
      <c r="O7187" s="96">
        <v>44561</v>
      </c>
      <c r="P7187" s="105" t="s">
        <v>16572</v>
      </c>
      <c r="Q7187" s="40" t="s">
        <v>14910</v>
      </c>
      <c r="R7187" s="13">
        <v>0</v>
      </c>
      <c r="S7187" s="3">
        <v>0</v>
      </c>
      <c r="T7187" s="32" t="s">
        <v>14158</v>
      </c>
      <c r="U7187" s="32" t="s">
        <v>14158</v>
      </c>
      <c r="V7187" s="32" t="s">
        <v>14158</v>
      </c>
      <c r="W7187" t="s">
        <v>83</v>
      </c>
      <c r="X7187" s="32" t="s">
        <v>14158</v>
      </c>
      <c r="Y7187" s="7" t="s">
        <v>16201</v>
      </c>
      <c r="Z7187" s="8">
        <v>44469</v>
      </c>
      <c r="AA7187" s="8">
        <v>44469</v>
      </c>
    </row>
    <row r="7188" spans="1:27" x14ac:dyDescent="0.25">
      <c r="A7188" s="7">
        <v>2021</v>
      </c>
      <c r="B7188" s="8">
        <v>44378</v>
      </c>
      <c r="C7188" s="8">
        <v>44469</v>
      </c>
      <c r="D7188" t="s">
        <v>75</v>
      </c>
      <c r="E7188" s="16">
        <v>18390</v>
      </c>
      <c r="F7188" s="7" t="s">
        <v>2564</v>
      </c>
      <c r="G7188" s="7" t="s">
        <v>2572</v>
      </c>
      <c r="H7188" s="7" t="s">
        <v>2585</v>
      </c>
      <c r="I7188" t="s">
        <v>79</v>
      </c>
      <c r="J7188" s="42" t="s">
        <v>14911</v>
      </c>
      <c r="K7188" s="47" t="s">
        <v>14470</v>
      </c>
      <c r="L7188" s="42" t="s">
        <v>14884</v>
      </c>
      <c r="M7188" s="7"/>
      <c r="N7188" s="41">
        <v>44462</v>
      </c>
      <c r="O7188" s="96">
        <v>44561</v>
      </c>
      <c r="P7188" s="105" t="s">
        <v>16572</v>
      </c>
      <c r="Q7188" s="40" t="s">
        <v>14912</v>
      </c>
      <c r="R7188" s="13">
        <v>0</v>
      </c>
      <c r="S7188" s="3">
        <v>0</v>
      </c>
      <c r="T7188" s="32" t="s">
        <v>14158</v>
      </c>
      <c r="U7188" s="32" t="s">
        <v>14158</v>
      </c>
      <c r="V7188" s="32" t="s">
        <v>14158</v>
      </c>
      <c r="W7188" t="s">
        <v>83</v>
      </c>
      <c r="X7188" s="32" t="s">
        <v>14158</v>
      </c>
      <c r="Y7188" s="7" t="s">
        <v>16201</v>
      </c>
      <c r="Z7188" s="8">
        <v>44469</v>
      </c>
      <c r="AA7188" s="8">
        <v>44469</v>
      </c>
    </row>
    <row r="7189" spans="1:27" x14ac:dyDescent="0.25">
      <c r="A7189" s="7">
        <v>2021</v>
      </c>
      <c r="B7189" s="8">
        <v>44378</v>
      </c>
      <c r="C7189" s="8">
        <v>44469</v>
      </c>
      <c r="D7189" t="s">
        <v>75</v>
      </c>
      <c r="E7189" s="16">
        <v>11876</v>
      </c>
      <c r="F7189" s="7" t="s">
        <v>2564</v>
      </c>
      <c r="G7189" s="7" t="s">
        <v>2572</v>
      </c>
      <c r="H7189" s="7" t="s">
        <v>2585</v>
      </c>
      <c r="I7189" t="s">
        <v>79</v>
      </c>
      <c r="J7189" s="42" t="s">
        <v>14913</v>
      </c>
      <c r="K7189" s="47" t="s">
        <v>14914</v>
      </c>
      <c r="L7189" s="42" t="s">
        <v>14915</v>
      </c>
      <c r="M7189" s="7"/>
      <c r="N7189" s="41">
        <v>44463</v>
      </c>
      <c r="O7189" s="96">
        <v>44561</v>
      </c>
      <c r="P7189" s="105" t="s">
        <v>16572</v>
      </c>
      <c r="Q7189" s="40" t="s">
        <v>14916</v>
      </c>
      <c r="R7189" s="13">
        <v>0</v>
      </c>
      <c r="S7189" s="3">
        <v>0</v>
      </c>
      <c r="T7189" s="32" t="s">
        <v>14158</v>
      </c>
      <c r="U7189" s="32" t="s">
        <v>14158</v>
      </c>
      <c r="V7189" s="32" t="s">
        <v>14158</v>
      </c>
      <c r="W7189" t="s">
        <v>83</v>
      </c>
      <c r="X7189" s="32" t="s">
        <v>14158</v>
      </c>
      <c r="Y7189" s="7" t="s">
        <v>16201</v>
      </c>
      <c r="Z7189" s="8">
        <v>44469</v>
      </c>
      <c r="AA7189" s="8">
        <v>44469</v>
      </c>
    </row>
    <row r="7190" spans="1:27" x14ac:dyDescent="0.25">
      <c r="A7190" s="7">
        <v>2021</v>
      </c>
      <c r="B7190" s="8">
        <v>44378</v>
      </c>
      <c r="C7190" s="8">
        <v>44469</v>
      </c>
      <c r="D7190" t="s">
        <v>75</v>
      </c>
      <c r="E7190" s="16">
        <v>18229</v>
      </c>
      <c r="F7190" s="7" t="s">
        <v>2564</v>
      </c>
      <c r="G7190" s="7" t="s">
        <v>2572</v>
      </c>
      <c r="H7190" s="7" t="s">
        <v>2585</v>
      </c>
      <c r="I7190" t="s">
        <v>79</v>
      </c>
      <c r="J7190" s="42" t="s">
        <v>14815</v>
      </c>
      <c r="K7190" s="47" t="s">
        <v>14917</v>
      </c>
      <c r="L7190" s="42" t="s">
        <v>14261</v>
      </c>
      <c r="M7190" s="7"/>
      <c r="N7190" s="41">
        <v>44466</v>
      </c>
      <c r="O7190" s="96">
        <v>44561</v>
      </c>
      <c r="P7190" s="105" t="s">
        <v>16572</v>
      </c>
      <c r="Q7190" s="40" t="s">
        <v>14918</v>
      </c>
      <c r="R7190" s="13">
        <v>0</v>
      </c>
      <c r="S7190" s="3">
        <v>0</v>
      </c>
      <c r="T7190" s="32" t="s">
        <v>14158</v>
      </c>
      <c r="U7190" s="32" t="s">
        <v>14158</v>
      </c>
      <c r="V7190" s="32" t="s">
        <v>14158</v>
      </c>
      <c r="W7190" t="s">
        <v>83</v>
      </c>
      <c r="X7190" s="32" t="s">
        <v>14158</v>
      </c>
      <c r="Y7190" s="7" t="s">
        <v>16201</v>
      </c>
      <c r="Z7190" s="8">
        <v>44469</v>
      </c>
      <c r="AA7190" s="8">
        <v>44469</v>
      </c>
    </row>
    <row r="7191" spans="1:27" x14ac:dyDescent="0.25">
      <c r="A7191" s="7">
        <v>2021</v>
      </c>
      <c r="B7191" s="8">
        <v>44378</v>
      </c>
      <c r="C7191" s="8">
        <v>44469</v>
      </c>
      <c r="D7191" t="s">
        <v>75</v>
      </c>
      <c r="E7191" s="16">
        <v>6332</v>
      </c>
      <c r="F7191" s="7" t="s">
        <v>2564</v>
      </c>
      <c r="G7191" s="7" t="s">
        <v>2572</v>
      </c>
      <c r="H7191" s="7" t="s">
        <v>2585</v>
      </c>
      <c r="I7191" t="s">
        <v>79</v>
      </c>
      <c r="J7191" s="42" t="s">
        <v>14919</v>
      </c>
      <c r="K7191" s="47" t="s">
        <v>14487</v>
      </c>
      <c r="L7191" s="42" t="s">
        <v>14619</v>
      </c>
      <c r="M7191" s="7"/>
      <c r="N7191" s="41">
        <v>44466</v>
      </c>
      <c r="O7191" s="96">
        <v>44561</v>
      </c>
      <c r="P7191" s="105" t="s">
        <v>16572</v>
      </c>
      <c r="Q7191" s="40" t="s">
        <v>14920</v>
      </c>
      <c r="R7191" s="13">
        <v>0</v>
      </c>
      <c r="S7191" s="3">
        <v>0</v>
      </c>
      <c r="T7191" s="32" t="s">
        <v>14158</v>
      </c>
      <c r="U7191" s="32" t="s">
        <v>14158</v>
      </c>
      <c r="V7191" s="32" t="s">
        <v>14158</v>
      </c>
      <c r="W7191" t="s">
        <v>83</v>
      </c>
      <c r="X7191" s="32" t="s">
        <v>14158</v>
      </c>
      <c r="Y7191" s="7" t="s">
        <v>16201</v>
      </c>
      <c r="Z7191" s="8">
        <v>44469</v>
      </c>
      <c r="AA7191" s="8">
        <v>44469</v>
      </c>
    </row>
    <row r="7192" spans="1:27" x14ac:dyDescent="0.25">
      <c r="A7192" s="7">
        <v>2021</v>
      </c>
      <c r="B7192" s="8">
        <v>44378</v>
      </c>
      <c r="C7192" s="8">
        <v>44469</v>
      </c>
      <c r="D7192" t="s">
        <v>75</v>
      </c>
      <c r="E7192" s="16">
        <v>9314</v>
      </c>
      <c r="F7192" s="7" t="s">
        <v>2564</v>
      </c>
      <c r="G7192" s="7" t="s">
        <v>2572</v>
      </c>
      <c r="H7192" s="7" t="s">
        <v>2585</v>
      </c>
      <c r="I7192" t="s">
        <v>79</v>
      </c>
      <c r="J7192" s="42" t="s">
        <v>14921</v>
      </c>
      <c r="K7192" s="47" t="s">
        <v>14922</v>
      </c>
      <c r="L7192" s="42" t="s">
        <v>14923</v>
      </c>
      <c r="M7192" s="7"/>
      <c r="N7192" s="41">
        <v>44466</v>
      </c>
      <c r="O7192" s="96">
        <v>44561</v>
      </c>
      <c r="P7192" s="105" t="s">
        <v>16572</v>
      </c>
      <c r="Q7192" s="40" t="s">
        <v>14924</v>
      </c>
      <c r="R7192" s="13">
        <v>0</v>
      </c>
      <c r="S7192" s="3">
        <v>0</v>
      </c>
      <c r="T7192" s="32" t="s">
        <v>14158</v>
      </c>
      <c r="U7192" s="32" t="s">
        <v>14158</v>
      </c>
      <c r="V7192" s="32" t="s">
        <v>14158</v>
      </c>
      <c r="W7192" t="s">
        <v>83</v>
      </c>
      <c r="X7192" s="32" t="s">
        <v>14158</v>
      </c>
      <c r="Y7192" s="7" t="s">
        <v>16201</v>
      </c>
      <c r="Z7192" s="8">
        <v>44469</v>
      </c>
      <c r="AA7192" s="8">
        <v>44469</v>
      </c>
    </row>
    <row r="7193" spans="1:27" x14ac:dyDescent="0.25">
      <c r="A7193" s="7">
        <v>2021</v>
      </c>
      <c r="B7193" s="8">
        <v>44378</v>
      </c>
      <c r="C7193" s="8">
        <v>44469</v>
      </c>
      <c r="D7193" t="s">
        <v>75</v>
      </c>
      <c r="E7193" s="16">
        <v>8791</v>
      </c>
      <c r="F7193" s="7" t="s">
        <v>2564</v>
      </c>
      <c r="G7193" s="7" t="s">
        <v>2572</v>
      </c>
      <c r="H7193" s="7" t="s">
        <v>2585</v>
      </c>
      <c r="I7193" t="s">
        <v>79</v>
      </c>
      <c r="J7193" s="42" t="s">
        <v>3240</v>
      </c>
      <c r="K7193" s="47" t="s">
        <v>14776</v>
      </c>
      <c r="L7193" s="42" t="s">
        <v>3226</v>
      </c>
      <c r="M7193" s="7"/>
      <c r="N7193" s="41">
        <v>44466</v>
      </c>
      <c r="O7193" s="96">
        <v>44561</v>
      </c>
      <c r="P7193" s="105" t="s">
        <v>16572</v>
      </c>
      <c r="Q7193" s="40" t="s">
        <v>14925</v>
      </c>
      <c r="R7193" s="13">
        <v>0</v>
      </c>
      <c r="S7193" s="3">
        <v>0</v>
      </c>
      <c r="T7193" s="32" t="s">
        <v>14158</v>
      </c>
      <c r="U7193" s="32" t="s">
        <v>14158</v>
      </c>
      <c r="V7193" s="32" t="s">
        <v>14158</v>
      </c>
      <c r="W7193" t="s">
        <v>83</v>
      </c>
      <c r="X7193" s="32" t="s">
        <v>14158</v>
      </c>
      <c r="Y7193" s="7" t="s">
        <v>16201</v>
      </c>
      <c r="Z7193" s="8">
        <v>44469</v>
      </c>
      <c r="AA7193" s="8">
        <v>44469</v>
      </c>
    </row>
    <row r="7194" spans="1:27" x14ac:dyDescent="0.25">
      <c r="A7194" s="7">
        <v>2021</v>
      </c>
      <c r="B7194" s="8">
        <v>44378</v>
      </c>
      <c r="C7194" s="8">
        <v>44469</v>
      </c>
      <c r="D7194" t="s">
        <v>75</v>
      </c>
      <c r="E7194" s="16">
        <v>18017</v>
      </c>
      <c r="F7194" s="7" t="s">
        <v>2564</v>
      </c>
      <c r="G7194" s="7" t="s">
        <v>2572</v>
      </c>
      <c r="H7194" s="7" t="s">
        <v>2585</v>
      </c>
      <c r="I7194" t="s">
        <v>79</v>
      </c>
      <c r="J7194" s="42" t="s">
        <v>14926</v>
      </c>
      <c r="K7194" s="47" t="s">
        <v>14927</v>
      </c>
      <c r="L7194" s="42" t="s">
        <v>14928</v>
      </c>
      <c r="M7194" s="7"/>
      <c r="N7194" s="41">
        <v>44467</v>
      </c>
      <c r="O7194" s="96">
        <v>44561</v>
      </c>
      <c r="P7194" s="105" t="s">
        <v>16572</v>
      </c>
      <c r="Q7194" s="40" t="s">
        <v>14929</v>
      </c>
      <c r="R7194" s="13">
        <v>0</v>
      </c>
      <c r="S7194" s="3">
        <v>0</v>
      </c>
      <c r="T7194" s="32" t="s">
        <v>14158</v>
      </c>
      <c r="U7194" s="32" t="s">
        <v>14158</v>
      </c>
      <c r="V7194" s="32" t="s">
        <v>14158</v>
      </c>
      <c r="W7194" t="s">
        <v>83</v>
      </c>
      <c r="X7194" s="32" t="s">
        <v>14158</v>
      </c>
      <c r="Y7194" s="7" t="s">
        <v>16201</v>
      </c>
      <c r="Z7194" s="8">
        <v>44469</v>
      </c>
      <c r="AA7194" s="8">
        <v>44469</v>
      </c>
    </row>
    <row r="7195" spans="1:27" x14ac:dyDescent="0.25">
      <c r="A7195" s="7">
        <v>2021</v>
      </c>
      <c r="B7195" s="8">
        <v>44378</v>
      </c>
      <c r="C7195" s="8">
        <v>44469</v>
      </c>
      <c r="D7195" t="s">
        <v>75</v>
      </c>
      <c r="E7195" s="16">
        <v>8276</v>
      </c>
      <c r="F7195" s="7" t="s">
        <v>2564</v>
      </c>
      <c r="G7195" s="7" t="s">
        <v>2572</v>
      </c>
      <c r="H7195" s="7" t="s">
        <v>2585</v>
      </c>
      <c r="I7195" t="s">
        <v>79</v>
      </c>
      <c r="J7195" s="42" t="s">
        <v>14930</v>
      </c>
      <c r="K7195" s="47" t="s">
        <v>14407</v>
      </c>
      <c r="L7195" s="42" t="s">
        <v>14931</v>
      </c>
      <c r="M7195" s="7"/>
      <c r="N7195" s="41">
        <v>44468</v>
      </c>
      <c r="O7195" s="96">
        <v>44561</v>
      </c>
      <c r="P7195" s="105" t="s">
        <v>16572</v>
      </c>
      <c r="Q7195" s="40" t="s">
        <v>14932</v>
      </c>
      <c r="R7195" s="13">
        <v>0</v>
      </c>
      <c r="S7195" s="3">
        <v>0</v>
      </c>
      <c r="T7195" s="32" t="s">
        <v>14158</v>
      </c>
      <c r="U7195" s="32" t="s">
        <v>14158</v>
      </c>
      <c r="V7195" s="32" t="s">
        <v>14158</v>
      </c>
      <c r="W7195" t="s">
        <v>83</v>
      </c>
      <c r="X7195" s="32" t="s">
        <v>14158</v>
      </c>
      <c r="Y7195" s="7" t="s">
        <v>16201</v>
      </c>
      <c r="Z7195" s="8">
        <v>44469</v>
      </c>
      <c r="AA7195" s="8">
        <v>44469</v>
      </c>
    </row>
    <row r="7196" spans="1:27" x14ac:dyDescent="0.25">
      <c r="A7196" s="7">
        <v>2021</v>
      </c>
      <c r="B7196" s="8">
        <v>44378</v>
      </c>
      <c r="C7196" s="8">
        <v>44469</v>
      </c>
      <c r="D7196" t="s">
        <v>75</v>
      </c>
      <c r="E7196" s="16">
        <v>17431</v>
      </c>
      <c r="F7196" s="7" t="s">
        <v>2564</v>
      </c>
      <c r="G7196" s="7" t="s">
        <v>2572</v>
      </c>
      <c r="H7196" s="7" t="s">
        <v>2585</v>
      </c>
      <c r="I7196" t="s">
        <v>79</v>
      </c>
      <c r="J7196" s="42" t="s">
        <v>14933</v>
      </c>
      <c r="K7196" s="47" t="s">
        <v>14934</v>
      </c>
      <c r="L7196" s="42" t="s">
        <v>14935</v>
      </c>
      <c r="M7196" s="7"/>
      <c r="N7196" s="41">
        <v>44468</v>
      </c>
      <c r="O7196" s="96">
        <v>44561</v>
      </c>
      <c r="P7196" s="105" t="s">
        <v>16572</v>
      </c>
      <c r="Q7196" s="40" t="s">
        <v>14936</v>
      </c>
      <c r="R7196" s="13">
        <v>0</v>
      </c>
      <c r="S7196" s="3">
        <v>0</v>
      </c>
      <c r="T7196" s="32" t="s">
        <v>14158</v>
      </c>
      <c r="U7196" s="32" t="s">
        <v>14158</v>
      </c>
      <c r="V7196" s="32" t="s">
        <v>14158</v>
      </c>
      <c r="W7196" t="s">
        <v>83</v>
      </c>
      <c r="X7196" s="32" t="s">
        <v>14158</v>
      </c>
      <c r="Y7196" s="7" t="s">
        <v>16201</v>
      </c>
      <c r="Z7196" s="8">
        <v>44469</v>
      </c>
      <c r="AA7196" s="8">
        <v>44469</v>
      </c>
    </row>
    <row r="7197" spans="1:27" x14ac:dyDescent="0.25">
      <c r="A7197" s="7">
        <v>2021</v>
      </c>
      <c r="B7197" s="8">
        <v>44378</v>
      </c>
      <c r="C7197" s="8">
        <v>44469</v>
      </c>
      <c r="D7197" t="s">
        <v>75</v>
      </c>
      <c r="E7197" s="16">
        <v>17874</v>
      </c>
      <c r="F7197" s="7" t="s">
        <v>2564</v>
      </c>
      <c r="G7197" s="7" t="s">
        <v>2572</v>
      </c>
      <c r="H7197" s="7" t="s">
        <v>2585</v>
      </c>
      <c r="I7197" t="s">
        <v>79</v>
      </c>
      <c r="J7197" s="42" t="s">
        <v>14937</v>
      </c>
      <c r="K7197" s="47" t="s">
        <v>14713</v>
      </c>
      <c r="L7197" s="42" t="s">
        <v>14520</v>
      </c>
      <c r="M7197" s="7"/>
      <c r="N7197" s="41">
        <v>44469</v>
      </c>
      <c r="O7197" s="96">
        <v>44561</v>
      </c>
      <c r="P7197" s="105" t="s">
        <v>16572</v>
      </c>
      <c r="Q7197" s="40" t="s">
        <v>14938</v>
      </c>
      <c r="R7197" s="13">
        <v>0</v>
      </c>
      <c r="S7197" s="3">
        <v>0</v>
      </c>
      <c r="T7197" s="32" t="s">
        <v>14158</v>
      </c>
      <c r="U7197" s="32" t="s">
        <v>14158</v>
      </c>
      <c r="V7197" s="32" t="s">
        <v>14158</v>
      </c>
      <c r="W7197" t="s">
        <v>83</v>
      </c>
      <c r="X7197" s="32" t="s">
        <v>14158</v>
      </c>
      <c r="Y7197" s="7" t="s">
        <v>16201</v>
      </c>
      <c r="Z7197" s="8">
        <v>44469</v>
      </c>
      <c r="AA7197" s="8">
        <v>44469</v>
      </c>
    </row>
    <row r="7198" spans="1:27" x14ac:dyDescent="0.25">
      <c r="A7198" s="7">
        <v>2021</v>
      </c>
      <c r="B7198" s="8">
        <v>44378</v>
      </c>
      <c r="C7198" s="8">
        <v>44469</v>
      </c>
      <c r="D7198" t="s">
        <v>75</v>
      </c>
      <c r="E7198" s="17" t="s">
        <v>1763</v>
      </c>
      <c r="F7198" s="7" t="s">
        <v>2565</v>
      </c>
      <c r="G7198" s="7" t="s">
        <v>2573</v>
      </c>
      <c r="H7198" s="7" t="s">
        <v>2586</v>
      </c>
      <c r="I7198" t="s">
        <v>79</v>
      </c>
      <c r="J7198" s="7" t="s">
        <v>14415</v>
      </c>
      <c r="K7198" s="7" t="s">
        <v>14939</v>
      </c>
      <c r="L7198" s="7" t="s">
        <v>3217</v>
      </c>
      <c r="M7198" s="7"/>
      <c r="N7198" s="41">
        <v>44378</v>
      </c>
      <c r="O7198" s="96">
        <v>44561</v>
      </c>
      <c r="P7198" s="105" t="s">
        <v>16573</v>
      </c>
      <c r="Q7198" s="40" t="s">
        <v>14940</v>
      </c>
      <c r="R7198" s="13">
        <v>0</v>
      </c>
      <c r="S7198" s="3">
        <v>0</v>
      </c>
      <c r="T7198" s="32" t="s">
        <v>14158</v>
      </c>
      <c r="U7198" s="32" t="s">
        <v>14158</v>
      </c>
      <c r="V7198" s="32" t="s">
        <v>14158</v>
      </c>
      <c r="W7198" t="s">
        <v>83</v>
      </c>
      <c r="X7198" s="32" t="s">
        <v>14158</v>
      </c>
      <c r="Y7198" s="7" t="s">
        <v>16201</v>
      </c>
      <c r="Z7198" s="8">
        <v>44469</v>
      </c>
      <c r="AA7198" s="8">
        <v>44469</v>
      </c>
    </row>
    <row r="7199" spans="1:27" x14ac:dyDescent="0.25">
      <c r="A7199" s="7">
        <v>2021</v>
      </c>
      <c r="B7199" s="8">
        <v>44378</v>
      </c>
      <c r="C7199" s="8">
        <v>44469</v>
      </c>
      <c r="D7199" t="s">
        <v>75</v>
      </c>
      <c r="E7199" s="17" t="s">
        <v>1764</v>
      </c>
      <c r="F7199" s="7" t="s">
        <v>2565</v>
      </c>
      <c r="G7199" s="7" t="s">
        <v>2573</v>
      </c>
      <c r="H7199" s="7" t="s">
        <v>2586</v>
      </c>
      <c r="I7199" t="s">
        <v>79</v>
      </c>
      <c r="J7199" s="7" t="s">
        <v>14941</v>
      </c>
      <c r="K7199" s="7" t="s">
        <v>14619</v>
      </c>
      <c r="L7199" s="7" t="s">
        <v>3253</v>
      </c>
      <c r="M7199" s="7"/>
      <c r="N7199" s="41">
        <v>44378</v>
      </c>
      <c r="O7199" s="96">
        <v>44561</v>
      </c>
      <c r="P7199" s="105" t="s">
        <v>16573</v>
      </c>
      <c r="Q7199" s="40" t="s">
        <v>14942</v>
      </c>
      <c r="R7199" s="13">
        <v>0</v>
      </c>
      <c r="S7199" s="3">
        <v>0</v>
      </c>
      <c r="T7199" s="32" t="s">
        <v>14158</v>
      </c>
      <c r="U7199" s="32" t="s">
        <v>14158</v>
      </c>
      <c r="V7199" s="32" t="s">
        <v>14158</v>
      </c>
      <c r="W7199" t="s">
        <v>83</v>
      </c>
      <c r="X7199" s="32" t="s">
        <v>14158</v>
      </c>
      <c r="Y7199" s="7" t="s">
        <v>16201</v>
      </c>
      <c r="Z7199" s="8">
        <v>44469</v>
      </c>
      <c r="AA7199" s="8">
        <v>44469</v>
      </c>
    </row>
    <row r="7200" spans="1:27" x14ac:dyDescent="0.25">
      <c r="A7200" s="7">
        <v>2021</v>
      </c>
      <c r="B7200" s="8">
        <v>44378</v>
      </c>
      <c r="C7200" s="8">
        <v>44469</v>
      </c>
      <c r="D7200" t="s">
        <v>75</v>
      </c>
      <c r="E7200" s="17" t="s">
        <v>1765</v>
      </c>
      <c r="F7200" s="7" t="s">
        <v>2565</v>
      </c>
      <c r="G7200" s="7" t="s">
        <v>2573</v>
      </c>
      <c r="H7200" s="7" t="s">
        <v>2586</v>
      </c>
      <c r="I7200" t="s">
        <v>79</v>
      </c>
      <c r="J7200" s="7" t="s">
        <v>14943</v>
      </c>
      <c r="K7200" s="7" t="s">
        <v>14674</v>
      </c>
      <c r="L7200" s="7" t="s">
        <v>14944</v>
      </c>
      <c r="M7200" s="7"/>
      <c r="N7200" s="41">
        <v>44378</v>
      </c>
      <c r="O7200" s="96">
        <v>44561</v>
      </c>
      <c r="P7200" s="105" t="s">
        <v>16573</v>
      </c>
      <c r="Q7200" s="40" t="s">
        <v>14945</v>
      </c>
      <c r="R7200" s="13">
        <v>0</v>
      </c>
      <c r="S7200" s="3">
        <v>0</v>
      </c>
      <c r="T7200" s="32" t="s">
        <v>14158</v>
      </c>
      <c r="U7200" s="32" t="s">
        <v>14158</v>
      </c>
      <c r="V7200" s="32" t="s">
        <v>14158</v>
      </c>
      <c r="W7200" t="s">
        <v>83</v>
      </c>
      <c r="X7200" s="32" t="s">
        <v>14158</v>
      </c>
      <c r="Y7200" s="7" t="s">
        <v>16201</v>
      </c>
      <c r="Z7200" s="8">
        <v>44469</v>
      </c>
      <c r="AA7200" s="8">
        <v>44469</v>
      </c>
    </row>
    <row r="7201" spans="1:27" x14ac:dyDescent="0.25">
      <c r="A7201" s="7">
        <v>2021</v>
      </c>
      <c r="B7201" s="8">
        <v>44378</v>
      </c>
      <c r="C7201" s="8">
        <v>44469</v>
      </c>
      <c r="D7201" t="s">
        <v>75</v>
      </c>
      <c r="E7201" s="17" t="s">
        <v>1766</v>
      </c>
      <c r="F7201" s="7" t="s">
        <v>2565</v>
      </c>
      <c r="G7201" s="7" t="s">
        <v>2573</v>
      </c>
      <c r="H7201" s="7" t="s">
        <v>2586</v>
      </c>
      <c r="I7201" t="s">
        <v>79</v>
      </c>
      <c r="J7201" s="7" t="s">
        <v>14946</v>
      </c>
      <c r="K7201" s="7" t="s">
        <v>14947</v>
      </c>
      <c r="L7201" s="7" t="s">
        <v>3230</v>
      </c>
      <c r="M7201" s="7"/>
      <c r="N7201" s="41">
        <v>44378</v>
      </c>
      <c r="O7201" s="96">
        <v>44561</v>
      </c>
      <c r="P7201" s="105" t="s">
        <v>16573</v>
      </c>
      <c r="Q7201" s="40" t="s">
        <v>14948</v>
      </c>
      <c r="R7201" s="13">
        <v>0</v>
      </c>
      <c r="S7201" s="3">
        <v>0</v>
      </c>
      <c r="T7201" s="32" t="s">
        <v>14158</v>
      </c>
      <c r="U7201" s="32" t="s">
        <v>14158</v>
      </c>
      <c r="V7201" s="32" t="s">
        <v>14158</v>
      </c>
      <c r="W7201" t="s">
        <v>83</v>
      </c>
      <c r="X7201" s="32" t="s">
        <v>14158</v>
      </c>
      <c r="Y7201" s="7" t="s">
        <v>16201</v>
      </c>
      <c r="Z7201" s="8">
        <v>44469</v>
      </c>
      <c r="AA7201" s="8">
        <v>44469</v>
      </c>
    </row>
    <row r="7202" spans="1:27" x14ac:dyDescent="0.25">
      <c r="A7202" s="7">
        <v>2021</v>
      </c>
      <c r="B7202" s="8">
        <v>44378</v>
      </c>
      <c r="C7202" s="8">
        <v>44469</v>
      </c>
      <c r="D7202" t="s">
        <v>75</v>
      </c>
      <c r="E7202" s="17" t="s">
        <v>1767</v>
      </c>
      <c r="F7202" s="7" t="s">
        <v>2565</v>
      </c>
      <c r="G7202" s="7" t="s">
        <v>2573</v>
      </c>
      <c r="H7202" s="7" t="s">
        <v>2586</v>
      </c>
      <c r="I7202" t="s">
        <v>79</v>
      </c>
      <c r="J7202" s="7" t="s">
        <v>14949</v>
      </c>
      <c r="K7202" s="7" t="s">
        <v>14261</v>
      </c>
      <c r="L7202" s="7" t="s">
        <v>14516</v>
      </c>
      <c r="M7202" s="7"/>
      <c r="N7202" s="41">
        <v>44382</v>
      </c>
      <c r="O7202" s="96">
        <v>44561</v>
      </c>
      <c r="P7202" s="105" t="s">
        <v>16573</v>
      </c>
      <c r="Q7202" s="40" t="s">
        <v>14950</v>
      </c>
      <c r="R7202" s="13">
        <v>0</v>
      </c>
      <c r="S7202" s="3">
        <v>0</v>
      </c>
      <c r="T7202" s="32" t="s">
        <v>14158</v>
      </c>
      <c r="U7202" s="32" t="s">
        <v>14158</v>
      </c>
      <c r="V7202" s="32" t="s">
        <v>14158</v>
      </c>
      <c r="W7202" t="s">
        <v>83</v>
      </c>
      <c r="X7202" s="32" t="s">
        <v>14158</v>
      </c>
      <c r="Y7202" s="7" t="s">
        <v>16201</v>
      </c>
      <c r="Z7202" s="8">
        <v>44469</v>
      </c>
      <c r="AA7202" s="8">
        <v>44469</v>
      </c>
    </row>
    <row r="7203" spans="1:27" x14ac:dyDescent="0.25">
      <c r="A7203" s="7">
        <v>2021</v>
      </c>
      <c r="B7203" s="8">
        <v>44378</v>
      </c>
      <c r="C7203" s="8">
        <v>44469</v>
      </c>
      <c r="D7203" t="s">
        <v>75</v>
      </c>
      <c r="E7203" s="17" t="s">
        <v>1768</v>
      </c>
      <c r="F7203" s="7" t="s">
        <v>2565</v>
      </c>
      <c r="G7203" s="7" t="s">
        <v>2573</v>
      </c>
      <c r="H7203" s="7" t="s">
        <v>2586</v>
      </c>
      <c r="I7203" t="s">
        <v>79</v>
      </c>
      <c r="J7203" s="7" t="s">
        <v>14772</v>
      </c>
      <c r="K7203" s="7" t="s">
        <v>3218</v>
      </c>
      <c r="L7203" s="7" t="s">
        <v>14951</v>
      </c>
      <c r="M7203" s="7"/>
      <c r="N7203" s="41">
        <v>44382</v>
      </c>
      <c r="O7203" s="96">
        <v>44561</v>
      </c>
      <c r="P7203" s="105" t="s">
        <v>16573</v>
      </c>
      <c r="Q7203" s="40" t="s">
        <v>14952</v>
      </c>
      <c r="R7203" s="13">
        <v>0</v>
      </c>
      <c r="S7203" s="3">
        <v>0</v>
      </c>
      <c r="T7203" s="32" t="s">
        <v>14158</v>
      </c>
      <c r="U7203" s="32" t="s">
        <v>14158</v>
      </c>
      <c r="V7203" s="32" t="s">
        <v>14158</v>
      </c>
      <c r="W7203" t="s">
        <v>83</v>
      </c>
      <c r="X7203" s="32" t="s">
        <v>14158</v>
      </c>
      <c r="Y7203" s="7" t="s">
        <v>16201</v>
      </c>
      <c r="Z7203" s="8">
        <v>44469</v>
      </c>
      <c r="AA7203" s="8">
        <v>44469</v>
      </c>
    </row>
    <row r="7204" spans="1:27" x14ac:dyDescent="0.25">
      <c r="A7204" s="7">
        <v>2021</v>
      </c>
      <c r="B7204" s="8">
        <v>44378</v>
      </c>
      <c r="C7204" s="8">
        <v>44469</v>
      </c>
      <c r="D7204" t="s">
        <v>75</v>
      </c>
      <c r="E7204" s="17" t="s">
        <v>1769</v>
      </c>
      <c r="F7204" s="7" t="s">
        <v>2565</v>
      </c>
      <c r="G7204" s="7" t="s">
        <v>2573</v>
      </c>
      <c r="H7204" s="7" t="s">
        <v>2586</v>
      </c>
      <c r="I7204" t="s">
        <v>79</v>
      </c>
      <c r="J7204" s="7" t="s">
        <v>14953</v>
      </c>
      <c r="K7204" s="7" t="s">
        <v>14954</v>
      </c>
      <c r="L7204" s="7" t="s">
        <v>14547</v>
      </c>
      <c r="M7204" s="7"/>
      <c r="N7204" s="41">
        <v>44391</v>
      </c>
      <c r="O7204" s="96">
        <v>44561</v>
      </c>
      <c r="P7204" s="105" t="s">
        <v>16573</v>
      </c>
      <c r="Q7204" s="40" t="s">
        <v>14955</v>
      </c>
      <c r="R7204" s="13">
        <v>0</v>
      </c>
      <c r="S7204" s="3">
        <v>0</v>
      </c>
      <c r="T7204" s="32" t="s">
        <v>14158</v>
      </c>
      <c r="U7204" s="32" t="s">
        <v>14158</v>
      </c>
      <c r="V7204" s="32" t="s">
        <v>14158</v>
      </c>
      <c r="W7204" t="s">
        <v>83</v>
      </c>
      <c r="X7204" s="32" t="s">
        <v>14158</v>
      </c>
      <c r="Y7204" s="7" t="s">
        <v>16201</v>
      </c>
      <c r="Z7204" s="8">
        <v>44469</v>
      </c>
      <c r="AA7204" s="8">
        <v>44469</v>
      </c>
    </row>
    <row r="7205" spans="1:27" x14ac:dyDescent="0.25">
      <c r="A7205" s="7">
        <v>2021</v>
      </c>
      <c r="B7205" s="8">
        <v>44378</v>
      </c>
      <c r="C7205" s="8">
        <v>44469</v>
      </c>
      <c r="D7205" t="s">
        <v>75</v>
      </c>
      <c r="E7205" s="17" t="s">
        <v>1770</v>
      </c>
      <c r="F7205" s="7" t="s">
        <v>2565</v>
      </c>
      <c r="G7205" s="7" t="s">
        <v>2573</v>
      </c>
      <c r="H7205" s="7" t="s">
        <v>2586</v>
      </c>
      <c r="I7205" t="s">
        <v>79</v>
      </c>
      <c r="J7205" s="7" t="s">
        <v>14822</v>
      </c>
      <c r="K7205" s="7" t="s">
        <v>14244</v>
      </c>
      <c r="L7205" s="7" t="s">
        <v>14642</v>
      </c>
      <c r="M7205" s="7"/>
      <c r="N7205" s="41">
        <v>44391</v>
      </c>
      <c r="O7205" s="96">
        <v>44561</v>
      </c>
      <c r="P7205" s="105" t="s">
        <v>16573</v>
      </c>
      <c r="Q7205" s="40" t="s">
        <v>14956</v>
      </c>
      <c r="R7205" s="13">
        <v>0</v>
      </c>
      <c r="S7205" s="3">
        <v>0</v>
      </c>
      <c r="T7205" s="32" t="s">
        <v>14158</v>
      </c>
      <c r="U7205" s="32" t="s">
        <v>14158</v>
      </c>
      <c r="V7205" s="32" t="s">
        <v>14158</v>
      </c>
      <c r="W7205" t="s">
        <v>83</v>
      </c>
      <c r="X7205" s="32" t="s">
        <v>14158</v>
      </c>
      <c r="Y7205" s="7" t="s">
        <v>16201</v>
      </c>
      <c r="Z7205" s="8">
        <v>44469</v>
      </c>
      <c r="AA7205" s="8">
        <v>44469</v>
      </c>
    </row>
    <row r="7206" spans="1:27" x14ac:dyDescent="0.25">
      <c r="A7206" s="7">
        <v>2021</v>
      </c>
      <c r="B7206" s="8">
        <v>44378</v>
      </c>
      <c r="C7206" s="8">
        <v>44469</v>
      </c>
      <c r="D7206" t="s">
        <v>75</v>
      </c>
      <c r="E7206" s="17" t="s">
        <v>1771</v>
      </c>
      <c r="F7206" s="7" t="s">
        <v>2565</v>
      </c>
      <c r="G7206" s="7" t="s">
        <v>2573</v>
      </c>
      <c r="H7206" s="7" t="s">
        <v>2586</v>
      </c>
      <c r="I7206" t="s">
        <v>79</v>
      </c>
      <c r="J7206" s="7" t="s">
        <v>14957</v>
      </c>
      <c r="K7206" s="7" t="s">
        <v>14958</v>
      </c>
      <c r="L7206" s="7" t="s">
        <v>14674</v>
      </c>
      <c r="M7206" s="7"/>
      <c r="N7206" s="41">
        <v>44392</v>
      </c>
      <c r="O7206" s="96">
        <v>44561</v>
      </c>
      <c r="P7206" s="105" t="s">
        <v>16573</v>
      </c>
      <c r="Q7206" s="40" t="s">
        <v>14959</v>
      </c>
      <c r="R7206" s="13">
        <v>0</v>
      </c>
      <c r="S7206" s="3">
        <v>0</v>
      </c>
      <c r="T7206" s="32" t="s">
        <v>14158</v>
      </c>
      <c r="U7206" s="32" t="s">
        <v>14158</v>
      </c>
      <c r="V7206" s="32" t="s">
        <v>14158</v>
      </c>
      <c r="W7206" t="s">
        <v>83</v>
      </c>
      <c r="X7206" s="32" t="s">
        <v>14158</v>
      </c>
      <c r="Y7206" s="7" t="s">
        <v>16201</v>
      </c>
      <c r="Z7206" s="8">
        <v>44469</v>
      </c>
      <c r="AA7206" s="8">
        <v>44469</v>
      </c>
    </row>
    <row r="7207" spans="1:27" x14ac:dyDescent="0.25">
      <c r="A7207" s="7">
        <v>2021</v>
      </c>
      <c r="B7207" s="8">
        <v>44378</v>
      </c>
      <c r="C7207" s="8">
        <v>44469</v>
      </c>
      <c r="D7207" t="s">
        <v>75</v>
      </c>
      <c r="E7207" s="17" t="s">
        <v>1772</v>
      </c>
      <c r="F7207" s="7" t="s">
        <v>2565</v>
      </c>
      <c r="G7207" s="7" t="s">
        <v>2573</v>
      </c>
      <c r="H7207" s="7" t="s">
        <v>2586</v>
      </c>
      <c r="I7207" t="s">
        <v>79</v>
      </c>
      <c r="J7207" s="7" t="s">
        <v>14960</v>
      </c>
      <c r="K7207" s="7" t="s">
        <v>14961</v>
      </c>
      <c r="L7207" s="7" t="s">
        <v>14962</v>
      </c>
      <c r="M7207" s="7"/>
      <c r="N7207" s="41">
        <v>44392</v>
      </c>
      <c r="O7207" s="96">
        <v>44561</v>
      </c>
      <c r="P7207" s="105" t="s">
        <v>16573</v>
      </c>
      <c r="Q7207" s="40" t="s">
        <v>14963</v>
      </c>
      <c r="R7207" s="13">
        <v>0</v>
      </c>
      <c r="S7207" s="3">
        <v>0</v>
      </c>
      <c r="T7207" s="32" t="s">
        <v>14158</v>
      </c>
      <c r="U7207" s="32" t="s">
        <v>14158</v>
      </c>
      <c r="V7207" s="32" t="s">
        <v>14158</v>
      </c>
      <c r="W7207" t="s">
        <v>83</v>
      </c>
      <c r="X7207" s="32" t="s">
        <v>14158</v>
      </c>
      <c r="Y7207" s="7" t="s">
        <v>16201</v>
      </c>
      <c r="Z7207" s="8">
        <v>44469</v>
      </c>
      <c r="AA7207" s="8">
        <v>44469</v>
      </c>
    </row>
    <row r="7208" spans="1:27" x14ac:dyDescent="0.25">
      <c r="A7208" s="7">
        <v>2021</v>
      </c>
      <c r="B7208" s="8">
        <v>44378</v>
      </c>
      <c r="C7208" s="8">
        <v>44469</v>
      </c>
      <c r="D7208" t="s">
        <v>75</v>
      </c>
      <c r="E7208" s="17" t="s">
        <v>1773</v>
      </c>
      <c r="F7208" s="7" t="s">
        <v>2565</v>
      </c>
      <c r="G7208" s="7" t="s">
        <v>2573</v>
      </c>
      <c r="H7208" s="7" t="s">
        <v>2586</v>
      </c>
      <c r="I7208" t="s">
        <v>79</v>
      </c>
      <c r="J7208" s="7" t="s">
        <v>14595</v>
      </c>
      <c r="K7208" s="7" t="s">
        <v>14964</v>
      </c>
      <c r="L7208" s="7" t="s">
        <v>14512</v>
      </c>
      <c r="M7208" s="7"/>
      <c r="N7208" s="41">
        <v>44393</v>
      </c>
      <c r="O7208" s="96">
        <v>44561</v>
      </c>
      <c r="P7208" s="105" t="s">
        <v>16573</v>
      </c>
      <c r="Q7208" s="40" t="s">
        <v>14965</v>
      </c>
      <c r="R7208" s="13">
        <v>0</v>
      </c>
      <c r="S7208" s="3">
        <v>0</v>
      </c>
      <c r="T7208" s="32" t="s">
        <v>14158</v>
      </c>
      <c r="U7208" s="32" t="s">
        <v>14158</v>
      </c>
      <c r="V7208" s="32" t="s">
        <v>14158</v>
      </c>
      <c r="W7208" t="s">
        <v>83</v>
      </c>
      <c r="X7208" s="32" t="s">
        <v>14158</v>
      </c>
      <c r="Y7208" s="7" t="s">
        <v>16201</v>
      </c>
      <c r="Z7208" s="8">
        <v>44469</v>
      </c>
      <c r="AA7208" s="8">
        <v>44469</v>
      </c>
    </row>
    <row r="7209" spans="1:27" x14ac:dyDescent="0.25">
      <c r="A7209" s="7">
        <v>2021</v>
      </c>
      <c r="B7209" s="8">
        <v>44378</v>
      </c>
      <c r="C7209" s="8">
        <v>44469</v>
      </c>
      <c r="D7209" t="s">
        <v>75</v>
      </c>
      <c r="E7209" s="17" t="s">
        <v>1774</v>
      </c>
      <c r="F7209" s="7" t="s">
        <v>2565</v>
      </c>
      <c r="G7209" s="7" t="s">
        <v>2573</v>
      </c>
      <c r="H7209" s="7" t="s">
        <v>2586</v>
      </c>
      <c r="I7209" t="s">
        <v>79</v>
      </c>
      <c r="J7209" s="7" t="s">
        <v>14966</v>
      </c>
      <c r="K7209" s="7" t="s">
        <v>14967</v>
      </c>
      <c r="L7209" s="7" t="s">
        <v>14490</v>
      </c>
      <c r="M7209" s="7"/>
      <c r="N7209" s="41">
        <v>44393</v>
      </c>
      <c r="O7209" s="96">
        <v>44561</v>
      </c>
      <c r="P7209" s="105" t="s">
        <v>16573</v>
      </c>
      <c r="Q7209" s="40" t="s">
        <v>14968</v>
      </c>
      <c r="R7209" s="13">
        <v>0</v>
      </c>
      <c r="S7209" s="3">
        <v>0</v>
      </c>
      <c r="T7209" s="32" t="s">
        <v>14158</v>
      </c>
      <c r="U7209" s="32" t="s">
        <v>14158</v>
      </c>
      <c r="V7209" s="32" t="s">
        <v>14158</v>
      </c>
      <c r="W7209" t="s">
        <v>83</v>
      </c>
      <c r="X7209" s="32" t="s">
        <v>14158</v>
      </c>
      <c r="Y7209" s="7" t="s">
        <v>16201</v>
      </c>
      <c r="Z7209" s="8">
        <v>44469</v>
      </c>
      <c r="AA7209" s="8">
        <v>44469</v>
      </c>
    </row>
    <row r="7210" spans="1:27" x14ac:dyDescent="0.25">
      <c r="A7210" s="7">
        <v>2021</v>
      </c>
      <c r="B7210" s="8">
        <v>44378</v>
      </c>
      <c r="C7210" s="8">
        <v>44469</v>
      </c>
      <c r="D7210" t="s">
        <v>75</v>
      </c>
      <c r="E7210" s="17" t="s">
        <v>1775</v>
      </c>
      <c r="F7210" s="7" t="s">
        <v>2565</v>
      </c>
      <c r="G7210" s="7" t="s">
        <v>2573</v>
      </c>
      <c r="H7210" s="7" t="s">
        <v>2586</v>
      </c>
      <c r="I7210" t="s">
        <v>79</v>
      </c>
      <c r="J7210" s="7" t="s">
        <v>14969</v>
      </c>
      <c r="K7210" s="7" t="s">
        <v>14970</v>
      </c>
      <c r="L7210" s="7" t="s">
        <v>3218</v>
      </c>
      <c r="M7210" s="7"/>
      <c r="N7210" s="41">
        <v>44393</v>
      </c>
      <c r="O7210" s="96">
        <v>44561</v>
      </c>
      <c r="P7210" s="105" t="s">
        <v>16573</v>
      </c>
      <c r="Q7210" s="40" t="s">
        <v>14971</v>
      </c>
      <c r="R7210" s="13">
        <v>0</v>
      </c>
      <c r="S7210" s="3">
        <v>0</v>
      </c>
      <c r="T7210" s="32" t="s">
        <v>14158</v>
      </c>
      <c r="U7210" s="32" t="s">
        <v>14158</v>
      </c>
      <c r="V7210" s="32" t="s">
        <v>14158</v>
      </c>
      <c r="W7210" t="s">
        <v>83</v>
      </c>
      <c r="X7210" s="32" t="s">
        <v>14158</v>
      </c>
      <c r="Y7210" s="7" t="s">
        <v>16201</v>
      </c>
      <c r="Z7210" s="8">
        <v>44469</v>
      </c>
      <c r="AA7210" s="8">
        <v>44469</v>
      </c>
    </row>
    <row r="7211" spans="1:27" x14ac:dyDescent="0.25">
      <c r="A7211" s="7">
        <v>2021</v>
      </c>
      <c r="B7211" s="8">
        <v>44378</v>
      </c>
      <c r="C7211" s="8">
        <v>44469</v>
      </c>
      <c r="D7211" t="s">
        <v>75</v>
      </c>
      <c r="E7211" s="17" t="s">
        <v>1776</v>
      </c>
      <c r="F7211" s="7" t="s">
        <v>2565</v>
      </c>
      <c r="G7211" s="7" t="s">
        <v>2573</v>
      </c>
      <c r="H7211" s="7" t="s">
        <v>2586</v>
      </c>
      <c r="I7211" t="s">
        <v>79</v>
      </c>
      <c r="J7211" s="7" t="s">
        <v>14972</v>
      </c>
      <c r="K7211" s="7" t="s">
        <v>3218</v>
      </c>
      <c r="L7211" s="7" t="s">
        <v>14707</v>
      </c>
      <c r="M7211" s="7"/>
      <c r="N7211" s="41">
        <v>44396</v>
      </c>
      <c r="O7211" s="96">
        <v>44561</v>
      </c>
      <c r="P7211" s="105" t="s">
        <v>16573</v>
      </c>
      <c r="Q7211" s="40" t="s">
        <v>14973</v>
      </c>
      <c r="R7211" s="13">
        <v>0</v>
      </c>
      <c r="S7211" s="3">
        <v>0</v>
      </c>
      <c r="T7211" s="32" t="s">
        <v>14158</v>
      </c>
      <c r="U7211" s="32" t="s">
        <v>14158</v>
      </c>
      <c r="V7211" s="32" t="s">
        <v>14158</v>
      </c>
      <c r="W7211" t="s">
        <v>83</v>
      </c>
      <c r="X7211" s="32" t="s">
        <v>14158</v>
      </c>
      <c r="Y7211" s="7" t="s">
        <v>16201</v>
      </c>
      <c r="Z7211" s="8">
        <v>44469</v>
      </c>
      <c r="AA7211" s="8">
        <v>44469</v>
      </c>
    </row>
    <row r="7212" spans="1:27" x14ac:dyDescent="0.25">
      <c r="A7212" s="7">
        <v>2021</v>
      </c>
      <c r="B7212" s="8">
        <v>44378</v>
      </c>
      <c r="C7212" s="8">
        <v>44469</v>
      </c>
      <c r="D7212" t="s">
        <v>75</v>
      </c>
      <c r="E7212" s="17" t="s">
        <v>1777</v>
      </c>
      <c r="F7212" s="7" t="s">
        <v>2565</v>
      </c>
      <c r="G7212" s="7" t="s">
        <v>2573</v>
      </c>
      <c r="H7212" s="7" t="s">
        <v>2586</v>
      </c>
      <c r="I7212" t="s">
        <v>79</v>
      </c>
      <c r="J7212" s="7" t="s">
        <v>14974</v>
      </c>
      <c r="K7212" s="7" t="s">
        <v>14975</v>
      </c>
      <c r="L7212" s="7" t="s">
        <v>14530</v>
      </c>
      <c r="M7212" s="7"/>
      <c r="N7212" s="41">
        <v>44396</v>
      </c>
      <c r="O7212" s="96">
        <v>44561</v>
      </c>
      <c r="P7212" s="105" t="s">
        <v>16573</v>
      </c>
      <c r="Q7212" s="40" t="s">
        <v>14976</v>
      </c>
      <c r="R7212" s="13">
        <v>0</v>
      </c>
      <c r="S7212" s="3">
        <v>0</v>
      </c>
      <c r="T7212" s="32" t="s">
        <v>14158</v>
      </c>
      <c r="U7212" s="32" t="s">
        <v>14158</v>
      </c>
      <c r="V7212" s="32" t="s">
        <v>14158</v>
      </c>
      <c r="W7212" t="s">
        <v>83</v>
      </c>
      <c r="X7212" s="32" t="s">
        <v>14158</v>
      </c>
      <c r="Y7212" s="7" t="s">
        <v>16201</v>
      </c>
      <c r="Z7212" s="8">
        <v>44469</v>
      </c>
      <c r="AA7212" s="8">
        <v>44469</v>
      </c>
    </row>
    <row r="7213" spans="1:27" x14ac:dyDescent="0.25">
      <c r="A7213" s="7">
        <v>2021</v>
      </c>
      <c r="B7213" s="8">
        <v>44378</v>
      </c>
      <c r="C7213" s="8">
        <v>44469</v>
      </c>
      <c r="D7213" t="s">
        <v>75</v>
      </c>
      <c r="E7213" s="17" t="s">
        <v>1778</v>
      </c>
      <c r="F7213" s="7" t="s">
        <v>2565</v>
      </c>
      <c r="G7213" s="7" t="s">
        <v>2573</v>
      </c>
      <c r="H7213" s="7" t="s">
        <v>2586</v>
      </c>
      <c r="I7213" t="s">
        <v>79</v>
      </c>
      <c r="J7213" s="7" t="s">
        <v>14977</v>
      </c>
      <c r="K7213" s="7" t="s">
        <v>14978</v>
      </c>
      <c r="L7213" s="7" t="s">
        <v>14501</v>
      </c>
      <c r="M7213" s="7"/>
      <c r="N7213" s="41">
        <v>44396</v>
      </c>
      <c r="O7213" s="96">
        <v>44561</v>
      </c>
      <c r="P7213" s="105" t="s">
        <v>16573</v>
      </c>
      <c r="Q7213" s="40" t="s">
        <v>14979</v>
      </c>
      <c r="R7213" s="13">
        <v>0</v>
      </c>
      <c r="S7213" s="3">
        <v>0</v>
      </c>
      <c r="T7213" s="32" t="s">
        <v>14158</v>
      </c>
      <c r="U7213" s="32" t="s">
        <v>14158</v>
      </c>
      <c r="V7213" s="32" t="s">
        <v>14158</v>
      </c>
      <c r="W7213" t="s">
        <v>83</v>
      </c>
      <c r="X7213" s="32" t="s">
        <v>14158</v>
      </c>
      <c r="Y7213" s="7" t="s">
        <v>16201</v>
      </c>
      <c r="Z7213" s="8">
        <v>44469</v>
      </c>
      <c r="AA7213" s="8">
        <v>44469</v>
      </c>
    </row>
    <row r="7214" spans="1:27" x14ac:dyDescent="0.25">
      <c r="A7214" s="7">
        <v>2021</v>
      </c>
      <c r="B7214" s="8">
        <v>44378</v>
      </c>
      <c r="C7214" s="8">
        <v>44469</v>
      </c>
      <c r="D7214" t="s">
        <v>75</v>
      </c>
      <c r="E7214" s="17" t="s">
        <v>1779</v>
      </c>
      <c r="F7214" s="7" t="s">
        <v>2565</v>
      </c>
      <c r="G7214" s="7" t="s">
        <v>2573</v>
      </c>
      <c r="H7214" s="7" t="s">
        <v>2586</v>
      </c>
      <c r="I7214" t="s">
        <v>79</v>
      </c>
      <c r="J7214" s="7" t="s">
        <v>14980</v>
      </c>
      <c r="K7214" s="7" t="s">
        <v>14674</v>
      </c>
      <c r="L7214" s="7" t="s">
        <v>14981</v>
      </c>
      <c r="M7214" s="7"/>
      <c r="N7214" s="41">
        <v>44396</v>
      </c>
      <c r="O7214" s="96">
        <v>44561</v>
      </c>
      <c r="P7214" s="105" t="s">
        <v>16573</v>
      </c>
      <c r="Q7214" s="40" t="s">
        <v>14982</v>
      </c>
      <c r="R7214" s="13">
        <v>0</v>
      </c>
      <c r="S7214" s="3">
        <v>0</v>
      </c>
      <c r="T7214" s="32" t="s">
        <v>14158</v>
      </c>
      <c r="U7214" s="32" t="s">
        <v>14158</v>
      </c>
      <c r="V7214" s="32" t="s">
        <v>14158</v>
      </c>
      <c r="W7214" t="s">
        <v>83</v>
      </c>
      <c r="X7214" s="32" t="s">
        <v>14158</v>
      </c>
      <c r="Y7214" s="7" t="s">
        <v>16201</v>
      </c>
      <c r="Z7214" s="8">
        <v>44469</v>
      </c>
      <c r="AA7214" s="8">
        <v>44469</v>
      </c>
    </row>
    <row r="7215" spans="1:27" x14ac:dyDescent="0.25">
      <c r="A7215" s="7">
        <v>2021</v>
      </c>
      <c r="B7215" s="8">
        <v>44378</v>
      </c>
      <c r="C7215" s="8">
        <v>44469</v>
      </c>
      <c r="D7215" t="s">
        <v>75</v>
      </c>
      <c r="E7215" s="17" t="s">
        <v>1780</v>
      </c>
      <c r="F7215" s="7" t="s">
        <v>2565</v>
      </c>
      <c r="G7215" s="7" t="s">
        <v>2573</v>
      </c>
      <c r="H7215" s="7" t="s">
        <v>2586</v>
      </c>
      <c r="I7215" t="s">
        <v>79</v>
      </c>
      <c r="J7215" s="7" t="s">
        <v>14983</v>
      </c>
      <c r="K7215" s="7" t="s">
        <v>14984</v>
      </c>
      <c r="L7215" s="7" t="s">
        <v>14923</v>
      </c>
      <c r="M7215" s="7"/>
      <c r="N7215" s="41">
        <v>44397</v>
      </c>
      <c r="O7215" s="96">
        <v>44561</v>
      </c>
      <c r="P7215" s="105" t="s">
        <v>16573</v>
      </c>
      <c r="Q7215" s="40" t="s">
        <v>14985</v>
      </c>
      <c r="R7215" s="13">
        <v>0</v>
      </c>
      <c r="S7215" s="3">
        <v>0</v>
      </c>
      <c r="T7215" s="32" t="s">
        <v>14158</v>
      </c>
      <c r="U7215" s="32" t="s">
        <v>14158</v>
      </c>
      <c r="V7215" s="32" t="s">
        <v>14158</v>
      </c>
      <c r="W7215" t="s">
        <v>83</v>
      </c>
      <c r="X7215" s="32" t="s">
        <v>14158</v>
      </c>
      <c r="Y7215" s="7" t="s">
        <v>16201</v>
      </c>
      <c r="Z7215" s="8">
        <v>44469</v>
      </c>
      <c r="AA7215" s="8">
        <v>44469</v>
      </c>
    </row>
    <row r="7216" spans="1:27" x14ac:dyDescent="0.25">
      <c r="A7216" s="7">
        <v>2021</v>
      </c>
      <c r="B7216" s="8">
        <v>44378</v>
      </c>
      <c r="C7216" s="8">
        <v>44469</v>
      </c>
      <c r="D7216" t="s">
        <v>75</v>
      </c>
      <c r="E7216" s="17" t="s">
        <v>1781</v>
      </c>
      <c r="F7216" s="7" t="s">
        <v>2565</v>
      </c>
      <c r="G7216" s="7" t="s">
        <v>2573</v>
      </c>
      <c r="H7216" s="7" t="s">
        <v>2586</v>
      </c>
      <c r="I7216" t="s">
        <v>79</v>
      </c>
      <c r="J7216" s="7" t="s">
        <v>3240</v>
      </c>
      <c r="K7216" s="7" t="s">
        <v>3217</v>
      </c>
      <c r="L7216" s="7" t="s">
        <v>14986</v>
      </c>
      <c r="M7216" s="7"/>
      <c r="N7216" s="41">
        <v>44397</v>
      </c>
      <c r="O7216" s="96">
        <v>44561</v>
      </c>
      <c r="P7216" s="105" t="s">
        <v>16573</v>
      </c>
      <c r="Q7216" s="40" t="s">
        <v>14987</v>
      </c>
      <c r="R7216" s="13">
        <v>0</v>
      </c>
      <c r="S7216" s="3">
        <v>0</v>
      </c>
      <c r="T7216" s="32" t="s">
        <v>14158</v>
      </c>
      <c r="U7216" s="32" t="s">
        <v>14158</v>
      </c>
      <c r="V7216" s="32" t="s">
        <v>14158</v>
      </c>
      <c r="W7216" t="s">
        <v>83</v>
      </c>
      <c r="X7216" s="32" t="s">
        <v>14158</v>
      </c>
      <c r="Y7216" s="7" t="s">
        <v>16201</v>
      </c>
      <c r="Z7216" s="8">
        <v>44469</v>
      </c>
      <c r="AA7216" s="8">
        <v>44469</v>
      </c>
    </row>
    <row r="7217" spans="1:27" x14ac:dyDescent="0.25">
      <c r="A7217" s="7">
        <v>2021</v>
      </c>
      <c r="B7217" s="8">
        <v>44378</v>
      </c>
      <c r="C7217" s="8">
        <v>44469</v>
      </c>
      <c r="D7217" t="s">
        <v>75</v>
      </c>
      <c r="E7217" s="17" t="s">
        <v>1782</v>
      </c>
      <c r="F7217" s="7" t="s">
        <v>2565</v>
      </c>
      <c r="G7217" s="7" t="s">
        <v>2573</v>
      </c>
      <c r="H7217" s="7" t="s">
        <v>2586</v>
      </c>
      <c r="I7217" t="s">
        <v>79</v>
      </c>
      <c r="J7217" s="7" t="s">
        <v>14988</v>
      </c>
      <c r="K7217" s="7" t="s">
        <v>14773</v>
      </c>
      <c r="L7217" s="7" t="s">
        <v>14562</v>
      </c>
      <c r="M7217" s="7"/>
      <c r="N7217" s="41">
        <v>44397</v>
      </c>
      <c r="O7217" s="96">
        <v>44561</v>
      </c>
      <c r="P7217" s="105" t="s">
        <v>16573</v>
      </c>
      <c r="Q7217" s="40" t="s">
        <v>14989</v>
      </c>
      <c r="R7217" s="13">
        <v>0</v>
      </c>
      <c r="S7217" s="3">
        <v>0</v>
      </c>
      <c r="T7217" s="32" t="s">
        <v>14158</v>
      </c>
      <c r="U7217" s="32" t="s">
        <v>14158</v>
      </c>
      <c r="V7217" s="32" t="s">
        <v>14158</v>
      </c>
      <c r="W7217" t="s">
        <v>83</v>
      </c>
      <c r="X7217" s="32" t="s">
        <v>14158</v>
      </c>
      <c r="Y7217" s="7" t="s">
        <v>16201</v>
      </c>
      <c r="Z7217" s="8">
        <v>44469</v>
      </c>
      <c r="AA7217" s="8">
        <v>44469</v>
      </c>
    </row>
    <row r="7218" spans="1:27" x14ac:dyDescent="0.25">
      <c r="A7218" s="7">
        <v>2021</v>
      </c>
      <c r="B7218" s="8">
        <v>44378</v>
      </c>
      <c r="C7218" s="8">
        <v>44469</v>
      </c>
      <c r="D7218" t="s">
        <v>75</v>
      </c>
      <c r="E7218" s="17" t="s">
        <v>1783</v>
      </c>
      <c r="F7218" s="7" t="s">
        <v>2565</v>
      </c>
      <c r="G7218" s="7" t="s">
        <v>2573</v>
      </c>
      <c r="H7218" s="7" t="s">
        <v>2586</v>
      </c>
      <c r="I7218" t="s">
        <v>79</v>
      </c>
      <c r="J7218" s="7" t="s">
        <v>14990</v>
      </c>
      <c r="K7218" s="7" t="s">
        <v>14522</v>
      </c>
      <c r="L7218" s="7" t="s">
        <v>3274</v>
      </c>
      <c r="M7218" s="7"/>
      <c r="N7218" s="41">
        <v>44397</v>
      </c>
      <c r="O7218" s="96">
        <v>44561</v>
      </c>
      <c r="P7218" s="105" t="s">
        <v>16573</v>
      </c>
      <c r="Q7218" s="40" t="s">
        <v>14991</v>
      </c>
      <c r="R7218" s="13">
        <v>0</v>
      </c>
      <c r="S7218" s="3">
        <v>0</v>
      </c>
      <c r="T7218" s="32" t="s">
        <v>14158</v>
      </c>
      <c r="U7218" s="32" t="s">
        <v>14158</v>
      </c>
      <c r="V7218" s="32" t="s">
        <v>14158</v>
      </c>
      <c r="W7218" t="s">
        <v>83</v>
      </c>
      <c r="X7218" s="32" t="s">
        <v>14158</v>
      </c>
      <c r="Y7218" s="7" t="s">
        <v>16201</v>
      </c>
      <c r="Z7218" s="8">
        <v>44469</v>
      </c>
      <c r="AA7218" s="8">
        <v>44469</v>
      </c>
    </row>
    <row r="7219" spans="1:27" x14ac:dyDescent="0.25">
      <c r="A7219" s="7">
        <v>2021</v>
      </c>
      <c r="B7219" s="8">
        <v>44378</v>
      </c>
      <c r="C7219" s="8">
        <v>44469</v>
      </c>
      <c r="D7219" t="s">
        <v>75</v>
      </c>
      <c r="E7219" s="17" t="s">
        <v>1784</v>
      </c>
      <c r="F7219" s="7" t="s">
        <v>2565</v>
      </c>
      <c r="G7219" s="7" t="s">
        <v>2573</v>
      </c>
      <c r="H7219" s="7" t="s">
        <v>2586</v>
      </c>
      <c r="I7219" t="s">
        <v>79</v>
      </c>
      <c r="J7219" s="7" t="s">
        <v>14992</v>
      </c>
      <c r="K7219" s="7" t="s">
        <v>14993</v>
      </c>
      <c r="L7219" s="7" t="s">
        <v>3253</v>
      </c>
      <c r="M7219" s="7"/>
      <c r="N7219" s="41">
        <v>44397</v>
      </c>
      <c r="O7219" s="96">
        <v>44561</v>
      </c>
      <c r="P7219" s="105" t="s">
        <v>16573</v>
      </c>
      <c r="Q7219" s="40" t="s">
        <v>14994</v>
      </c>
      <c r="R7219" s="13">
        <v>0</v>
      </c>
      <c r="S7219" s="3">
        <v>0</v>
      </c>
      <c r="T7219" s="32" t="s">
        <v>14158</v>
      </c>
      <c r="U7219" s="32" t="s">
        <v>14158</v>
      </c>
      <c r="V7219" s="32" t="s">
        <v>14158</v>
      </c>
      <c r="W7219" t="s">
        <v>83</v>
      </c>
      <c r="X7219" s="32" t="s">
        <v>14158</v>
      </c>
      <c r="Y7219" s="7" t="s">
        <v>16201</v>
      </c>
      <c r="Z7219" s="8">
        <v>44469</v>
      </c>
      <c r="AA7219" s="8">
        <v>44469</v>
      </c>
    </row>
    <row r="7220" spans="1:27" x14ac:dyDescent="0.25">
      <c r="A7220" s="7">
        <v>2021</v>
      </c>
      <c r="B7220" s="8">
        <v>44378</v>
      </c>
      <c r="C7220" s="8">
        <v>44469</v>
      </c>
      <c r="D7220" t="s">
        <v>75</v>
      </c>
      <c r="E7220" s="17" t="s">
        <v>1785</v>
      </c>
      <c r="F7220" s="7" t="s">
        <v>2565</v>
      </c>
      <c r="G7220" s="7" t="s">
        <v>2573</v>
      </c>
      <c r="H7220" s="7" t="s">
        <v>2586</v>
      </c>
      <c r="I7220" t="s">
        <v>79</v>
      </c>
      <c r="J7220" s="7" t="s">
        <v>14995</v>
      </c>
      <c r="K7220" s="7" t="s">
        <v>14674</v>
      </c>
      <c r="L7220" s="7" t="s">
        <v>3253</v>
      </c>
      <c r="M7220" s="7"/>
      <c r="N7220" s="41">
        <v>44397</v>
      </c>
      <c r="O7220" s="96">
        <v>44561</v>
      </c>
      <c r="P7220" s="105" t="s">
        <v>16573</v>
      </c>
      <c r="Q7220" s="40" t="s">
        <v>14996</v>
      </c>
      <c r="R7220" s="13">
        <v>0</v>
      </c>
      <c r="S7220" s="3">
        <v>0</v>
      </c>
      <c r="T7220" s="32" t="s">
        <v>14158</v>
      </c>
      <c r="U7220" s="32" t="s">
        <v>14158</v>
      </c>
      <c r="V7220" s="32" t="s">
        <v>14158</v>
      </c>
      <c r="W7220" t="s">
        <v>83</v>
      </c>
      <c r="X7220" s="32" t="s">
        <v>14158</v>
      </c>
      <c r="Y7220" s="7" t="s">
        <v>16201</v>
      </c>
      <c r="Z7220" s="8">
        <v>44469</v>
      </c>
      <c r="AA7220" s="8">
        <v>44469</v>
      </c>
    </row>
    <row r="7221" spans="1:27" x14ac:dyDescent="0.25">
      <c r="A7221" s="7">
        <v>2021</v>
      </c>
      <c r="B7221" s="8">
        <v>44378</v>
      </c>
      <c r="C7221" s="8">
        <v>44469</v>
      </c>
      <c r="D7221" t="s">
        <v>75</v>
      </c>
      <c r="E7221" s="17" t="s">
        <v>1786</v>
      </c>
      <c r="F7221" s="7" t="s">
        <v>2565</v>
      </c>
      <c r="G7221" s="7" t="s">
        <v>2573</v>
      </c>
      <c r="H7221" s="7" t="s">
        <v>2586</v>
      </c>
      <c r="I7221" t="s">
        <v>79</v>
      </c>
      <c r="J7221" s="7" t="s">
        <v>14589</v>
      </c>
      <c r="K7221" s="7" t="s">
        <v>14598</v>
      </c>
      <c r="L7221" s="7" t="s">
        <v>14997</v>
      </c>
      <c r="M7221" s="7"/>
      <c r="N7221" s="41">
        <v>44397</v>
      </c>
      <c r="O7221" s="96">
        <v>44561</v>
      </c>
      <c r="P7221" s="105" t="s">
        <v>16573</v>
      </c>
      <c r="Q7221" s="40" t="s">
        <v>14998</v>
      </c>
      <c r="R7221" s="13">
        <v>0</v>
      </c>
      <c r="S7221" s="3">
        <v>0</v>
      </c>
      <c r="T7221" s="32" t="s">
        <v>14158</v>
      </c>
      <c r="U7221" s="32" t="s">
        <v>14158</v>
      </c>
      <c r="V7221" s="32" t="s">
        <v>14158</v>
      </c>
      <c r="W7221" t="s">
        <v>83</v>
      </c>
      <c r="X7221" s="32" t="s">
        <v>14158</v>
      </c>
      <c r="Y7221" s="7" t="s">
        <v>16201</v>
      </c>
      <c r="Z7221" s="8">
        <v>44469</v>
      </c>
      <c r="AA7221" s="8">
        <v>44469</v>
      </c>
    </row>
    <row r="7222" spans="1:27" x14ac:dyDescent="0.25">
      <c r="A7222" s="7">
        <v>2021</v>
      </c>
      <c r="B7222" s="8">
        <v>44378</v>
      </c>
      <c r="C7222" s="8">
        <v>44469</v>
      </c>
      <c r="D7222" t="s">
        <v>75</v>
      </c>
      <c r="E7222" s="17" t="s">
        <v>1787</v>
      </c>
      <c r="F7222" s="7" t="s">
        <v>2565</v>
      </c>
      <c r="G7222" s="7" t="s">
        <v>2573</v>
      </c>
      <c r="H7222" s="7" t="s">
        <v>2586</v>
      </c>
      <c r="I7222" t="s">
        <v>79</v>
      </c>
      <c r="J7222" s="7" t="s">
        <v>14966</v>
      </c>
      <c r="K7222" s="7" t="s">
        <v>14999</v>
      </c>
      <c r="L7222" s="7" t="s">
        <v>14516</v>
      </c>
      <c r="M7222" s="7"/>
      <c r="N7222" s="41">
        <v>44397</v>
      </c>
      <c r="O7222" s="96">
        <v>44561</v>
      </c>
      <c r="P7222" s="105" t="s">
        <v>16573</v>
      </c>
      <c r="Q7222" s="40" t="s">
        <v>15000</v>
      </c>
      <c r="R7222" s="13">
        <v>0</v>
      </c>
      <c r="S7222" s="3">
        <v>0</v>
      </c>
      <c r="T7222" s="32" t="s">
        <v>14158</v>
      </c>
      <c r="U7222" s="32" t="s">
        <v>14158</v>
      </c>
      <c r="V7222" s="32" t="s">
        <v>14158</v>
      </c>
      <c r="W7222" t="s">
        <v>83</v>
      </c>
      <c r="X7222" s="32" t="s">
        <v>14158</v>
      </c>
      <c r="Y7222" s="7" t="s">
        <v>16201</v>
      </c>
      <c r="Z7222" s="8">
        <v>44469</v>
      </c>
      <c r="AA7222" s="8">
        <v>44469</v>
      </c>
    </row>
    <row r="7223" spans="1:27" x14ac:dyDescent="0.25">
      <c r="A7223" s="7">
        <v>2021</v>
      </c>
      <c r="B7223" s="8">
        <v>44378</v>
      </c>
      <c r="C7223" s="8">
        <v>44469</v>
      </c>
      <c r="D7223" t="s">
        <v>75</v>
      </c>
      <c r="E7223" s="17" t="s">
        <v>1788</v>
      </c>
      <c r="F7223" s="7" t="s">
        <v>2565</v>
      </c>
      <c r="G7223" s="7" t="s">
        <v>2573</v>
      </c>
      <c r="H7223" s="7" t="s">
        <v>2586</v>
      </c>
      <c r="I7223" t="s">
        <v>79</v>
      </c>
      <c r="J7223" s="7" t="s">
        <v>15001</v>
      </c>
      <c r="K7223" s="7" t="s">
        <v>15002</v>
      </c>
      <c r="L7223" s="7" t="s">
        <v>15003</v>
      </c>
      <c r="M7223" s="7"/>
      <c r="N7223" s="41">
        <v>44397</v>
      </c>
      <c r="O7223" s="96">
        <v>44561</v>
      </c>
      <c r="P7223" s="105" t="s">
        <v>16573</v>
      </c>
      <c r="Q7223" s="40" t="s">
        <v>15004</v>
      </c>
      <c r="R7223" s="13">
        <v>0</v>
      </c>
      <c r="S7223" s="3">
        <v>0</v>
      </c>
      <c r="T7223" s="32" t="s">
        <v>14158</v>
      </c>
      <c r="U7223" s="32" t="s">
        <v>14158</v>
      </c>
      <c r="V7223" s="32" t="s">
        <v>14158</v>
      </c>
      <c r="W7223" t="s">
        <v>83</v>
      </c>
      <c r="X7223" s="32" t="s">
        <v>14158</v>
      </c>
      <c r="Y7223" s="7" t="s">
        <v>16201</v>
      </c>
      <c r="Z7223" s="8">
        <v>44469</v>
      </c>
      <c r="AA7223" s="8">
        <v>44469</v>
      </c>
    </row>
    <row r="7224" spans="1:27" x14ac:dyDescent="0.25">
      <c r="A7224" s="7">
        <v>2021</v>
      </c>
      <c r="B7224" s="8">
        <v>44378</v>
      </c>
      <c r="C7224" s="8">
        <v>44469</v>
      </c>
      <c r="D7224" t="s">
        <v>75</v>
      </c>
      <c r="E7224" s="17" t="s">
        <v>1789</v>
      </c>
      <c r="F7224" s="7" t="s">
        <v>2565</v>
      </c>
      <c r="G7224" s="7" t="s">
        <v>2573</v>
      </c>
      <c r="H7224" s="7" t="s">
        <v>2586</v>
      </c>
      <c r="I7224" t="s">
        <v>79</v>
      </c>
      <c r="J7224" s="7" t="s">
        <v>15005</v>
      </c>
      <c r="K7224" s="7" t="s">
        <v>15006</v>
      </c>
      <c r="L7224" s="7" t="s">
        <v>14505</v>
      </c>
      <c r="M7224" s="7"/>
      <c r="N7224" s="41">
        <v>44397</v>
      </c>
      <c r="O7224" s="96">
        <v>44561</v>
      </c>
      <c r="P7224" s="105" t="s">
        <v>16573</v>
      </c>
      <c r="Q7224" s="40" t="s">
        <v>15007</v>
      </c>
      <c r="R7224" s="13">
        <v>0</v>
      </c>
      <c r="S7224" s="3">
        <v>0</v>
      </c>
      <c r="T7224" s="32" t="s">
        <v>14158</v>
      </c>
      <c r="U7224" s="32" t="s">
        <v>14158</v>
      </c>
      <c r="V7224" s="32" t="s">
        <v>14158</v>
      </c>
      <c r="W7224" t="s">
        <v>83</v>
      </c>
      <c r="X7224" s="32" t="s">
        <v>14158</v>
      </c>
      <c r="Y7224" s="7" t="s">
        <v>16201</v>
      </c>
      <c r="Z7224" s="8">
        <v>44469</v>
      </c>
      <c r="AA7224" s="8">
        <v>44469</v>
      </c>
    </row>
    <row r="7225" spans="1:27" x14ac:dyDescent="0.25">
      <c r="A7225" s="7">
        <v>2021</v>
      </c>
      <c r="B7225" s="8">
        <v>44378</v>
      </c>
      <c r="C7225" s="8">
        <v>44469</v>
      </c>
      <c r="D7225" t="s">
        <v>75</v>
      </c>
      <c r="E7225" s="17" t="s">
        <v>1790</v>
      </c>
      <c r="F7225" s="7" t="s">
        <v>2565</v>
      </c>
      <c r="G7225" s="7" t="s">
        <v>2573</v>
      </c>
      <c r="H7225" s="7" t="s">
        <v>2586</v>
      </c>
      <c r="I7225" t="s">
        <v>79</v>
      </c>
      <c r="J7225" s="7" t="s">
        <v>15008</v>
      </c>
      <c r="K7225" s="7" t="s">
        <v>15009</v>
      </c>
      <c r="L7225" s="7" t="s">
        <v>15010</v>
      </c>
      <c r="M7225" s="7"/>
      <c r="N7225" s="41">
        <v>44397</v>
      </c>
      <c r="O7225" s="96">
        <v>44561</v>
      </c>
      <c r="P7225" s="105" t="s">
        <v>16573</v>
      </c>
      <c r="Q7225" s="40" t="s">
        <v>15011</v>
      </c>
      <c r="R7225" s="13">
        <v>0</v>
      </c>
      <c r="S7225" s="3">
        <v>0</v>
      </c>
      <c r="T7225" s="32" t="s">
        <v>14158</v>
      </c>
      <c r="U7225" s="32" t="s">
        <v>14158</v>
      </c>
      <c r="V7225" s="32" t="s">
        <v>14158</v>
      </c>
      <c r="W7225" t="s">
        <v>83</v>
      </c>
      <c r="X7225" s="32" t="s">
        <v>14158</v>
      </c>
      <c r="Y7225" s="7" t="s">
        <v>16201</v>
      </c>
      <c r="Z7225" s="8">
        <v>44469</v>
      </c>
      <c r="AA7225" s="8">
        <v>44469</v>
      </c>
    </row>
    <row r="7226" spans="1:27" x14ac:dyDescent="0.25">
      <c r="A7226" s="7">
        <v>2021</v>
      </c>
      <c r="B7226" s="8">
        <v>44378</v>
      </c>
      <c r="C7226" s="8">
        <v>44469</v>
      </c>
      <c r="D7226" t="s">
        <v>75</v>
      </c>
      <c r="E7226" s="17" t="s">
        <v>1791</v>
      </c>
      <c r="F7226" s="7" t="s">
        <v>2565</v>
      </c>
      <c r="G7226" s="7" t="s">
        <v>2573</v>
      </c>
      <c r="H7226" s="7" t="s">
        <v>2586</v>
      </c>
      <c r="I7226" t="s">
        <v>79</v>
      </c>
      <c r="J7226" s="7" t="s">
        <v>15012</v>
      </c>
      <c r="K7226" s="7" t="s">
        <v>14954</v>
      </c>
      <c r="L7226" s="7" t="s">
        <v>14613</v>
      </c>
      <c r="M7226" s="7"/>
      <c r="N7226" s="41">
        <v>44397</v>
      </c>
      <c r="O7226" s="96">
        <v>44561</v>
      </c>
      <c r="P7226" s="105" t="s">
        <v>16573</v>
      </c>
      <c r="Q7226" s="40" t="s">
        <v>15013</v>
      </c>
      <c r="R7226" s="13">
        <v>0</v>
      </c>
      <c r="S7226" s="3">
        <v>0</v>
      </c>
      <c r="T7226" s="32" t="s">
        <v>14158</v>
      </c>
      <c r="U7226" s="32" t="s">
        <v>14158</v>
      </c>
      <c r="V7226" s="32" t="s">
        <v>14158</v>
      </c>
      <c r="W7226" t="s">
        <v>83</v>
      </c>
      <c r="X7226" s="32" t="s">
        <v>14158</v>
      </c>
      <c r="Y7226" s="7" t="s">
        <v>16201</v>
      </c>
      <c r="Z7226" s="8">
        <v>44469</v>
      </c>
      <c r="AA7226" s="8">
        <v>44469</v>
      </c>
    </row>
    <row r="7227" spans="1:27" x14ac:dyDescent="0.25">
      <c r="A7227" s="7">
        <v>2021</v>
      </c>
      <c r="B7227" s="8">
        <v>44378</v>
      </c>
      <c r="C7227" s="8">
        <v>44469</v>
      </c>
      <c r="D7227" t="s">
        <v>75</v>
      </c>
      <c r="E7227" s="17" t="s">
        <v>1792</v>
      </c>
      <c r="F7227" s="7" t="s">
        <v>2565</v>
      </c>
      <c r="G7227" s="7" t="s">
        <v>2574</v>
      </c>
      <c r="H7227" s="7" t="s">
        <v>2586</v>
      </c>
      <c r="I7227" t="s">
        <v>79</v>
      </c>
      <c r="J7227" s="7" t="s">
        <v>15014</v>
      </c>
      <c r="K7227" s="7" t="s">
        <v>15015</v>
      </c>
      <c r="L7227" s="7" t="s">
        <v>15016</v>
      </c>
      <c r="M7227" s="7"/>
      <c r="N7227" s="41">
        <v>44397</v>
      </c>
      <c r="O7227" s="96">
        <v>44561</v>
      </c>
      <c r="P7227" s="105" t="s">
        <v>16574</v>
      </c>
      <c r="Q7227" s="40" t="s">
        <v>15017</v>
      </c>
      <c r="R7227" s="13">
        <v>0</v>
      </c>
      <c r="S7227" s="3">
        <v>0</v>
      </c>
      <c r="T7227" s="32" t="s">
        <v>14158</v>
      </c>
      <c r="U7227" s="32" t="s">
        <v>14158</v>
      </c>
      <c r="V7227" s="32" t="s">
        <v>14158</v>
      </c>
      <c r="W7227" t="s">
        <v>83</v>
      </c>
      <c r="X7227" s="32" t="s">
        <v>14158</v>
      </c>
      <c r="Y7227" s="7" t="s">
        <v>16201</v>
      </c>
      <c r="Z7227" s="8">
        <v>44469</v>
      </c>
      <c r="AA7227" s="8">
        <v>44469</v>
      </c>
    </row>
    <row r="7228" spans="1:27" x14ac:dyDescent="0.25">
      <c r="A7228" s="7">
        <v>2021</v>
      </c>
      <c r="B7228" s="8">
        <v>44378</v>
      </c>
      <c r="C7228" s="8">
        <v>44469</v>
      </c>
      <c r="D7228" t="s">
        <v>75</v>
      </c>
      <c r="E7228" s="17" t="s">
        <v>1793</v>
      </c>
      <c r="F7228" s="7" t="s">
        <v>2565</v>
      </c>
      <c r="G7228" s="7" t="s">
        <v>2574</v>
      </c>
      <c r="H7228" s="7" t="s">
        <v>2586</v>
      </c>
      <c r="I7228" t="s">
        <v>79</v>
      </c>
      <c r="J7228" s="7" t="s">
        <v>15018</v>
      </c>
      <c r="K7228" s="7" t="s">
        <v>15019</v>
      </c>
      <c r="L7228" s="7" t="s">
        <v>15020</v>
      </c>
      <c r="M7228" s="7"/>
      <c r="N7228" s="41">
        <v>44397</v>
      </c>
      <c r="O7228" s="96">
        <v>44561</v>
      </c>
      <c r="P7228" s="105" t="s">
        <v>16574</v>
      </c>
      <c r="Q7228" s="40" t="s">
        <v>15021</v>
      </c>
      <c r="R7228" s="13">
        <v>0</v>
      </c>
      <c r="S7228" s="3">
        <v>0</v>
      </c>
      <c r="T7228" s="32" t="s">
        <v>14158</v>
      </c>
      <c r="U7228" s="32" t="s">
        <v>14158</v>
      </c>
      <c r="V7228" s="32" t="s">
        <v>14158</v>
      </c>
      <c r="W7228" t="s">
        <v>83</v>
      </c>
      <c r="X7228" s="32" t="s">
        <v>14158</v>
      </c>
      <c r="Y7228" s="7" t="s">
        <v>16201</v>
      </c>
      <c r="Z7228" s="8">
        <v>44469</v>
      </c>
      <c r="AA7228" s="8">
        <v>44469</v>
      </c>
    </row>
    <row r="7229" spans="1:27" x14ac:dyDescent="0.25">
      <c r="A7229" s="7">
        <v>2021</v>
      </c>
      <c r="B7229" s="8">
        <v>44378</v>
      </c>
      <c r="C7229" s="8">
        <v>44469</v>
      </c>
      <c r="D7229" t="s">
        <v>75</v>
      </c>
      <c r="E7229" s="17" t="s">
        <v>1794</v>
      </c>
      <c r="F7229" s="7" t="s">
        <v>2565</v>
      </c>
      <c r="G7229" s="7" t="s">
        <v>2573</v>
      </c>
      <c r="H7229" s="7" t="s">
        <v>2586</v>
      </c>
      <c r="I7229" t="s">
        <v>79</v>
      </c>
      <c r="J7229" s="7" t="s">
        <v>15022</v>
      </c>
      <c r="K7229" s="7" t="s">
        <v>15023</v>
      </c>
      <c r="L7229" s="7" t="s">
        <v>14725</v>
      </c>
      <c r="M7229" s="7"/>
      <c r="N7229" s="41">
        <v>44398</v>
      </c>
      <c r="O7229" s="96">
        <v>44561</v>
      </c>
      <c r="P7229" s="105" t="s">
        <v>16573</v>
      </c>
      <c r="Q7229" s="40" t="s">
        <v>15024</v>
      </c>
      <c r="R7229" s="13">
        <v>0</v>
      </c>
      <c r="S7229" s="3">
        <v>0</v>
      </c>
      <c r="T7229" s="32" t="s">
        <v>14158</v>
      </c>
      <c r="U7229" s="32" t="s">
        <v>14158</v>
      </c>
      <c r="V7229" s="32" t="s">
        <v>14158</v>
      </c>
      <c r="W7229" t="s">
        <v>83</v>
      </c>
      <c r="X7229" s="32" t="s">
        <v>14158</v>
      </c>
      <c r="Y7229" s="7" t="s">
        <v>16201</v>
      </c>
      <c r="Z7229" s="8">
        <v>44469</v>
      </c>
      <c r="AA7229" s="8">
        <v>44469</v>
      </c>
    </row>
    <row r="7230" spans="1:27" x14ac:dyDescent="0.25">
      <c r="A7230" s="7">
        <v>2021</v>
      </c>
      <c r="B7230" s="8">
        <v>44378</v>
      </c>
      <c r="C7230" s="8">
        <v>44469</v>
      </c>
      <c r="D7230" t="s">
        <v>75</v>
      </c>
      <c r="E7230" s="17" t="s">
        <v>1795</v>
      </c>
      <c r="F7230" s="7" t="s">
        <v>2565</v>
      </c>
      <c r="G7230" s="7" t="s">
        <v>2573</v>
      </c>
      <c r="H7230" s="7" t="s">
        <v>2586</v>
      </c>
      <c r="I7230" t="s">
        <v>79</v>
      </c>
      <c r="J7230" s="7" t="s">
        <v>15025</v>
      </c>
      <c r="K7230" s="7" t="s">
        <v>15026</v>
      </c>
      <c r="L7230" s="7" t="s">
        <v>15023</v>
      </c>
      <c r="M7230" s="7"/>
      <c r="N7230" s="41">
        <v>44398</v>
      </c>
      <c r="O7230" s="96">
        <v>44561</v>
      </c>
      <c r="P7230" s="105" t="s">
        <v>16573</v>
      </c>
      <c r="Q7230" s="40" t="s">
        <v>15027</v>
      </c>
      <c r="R7230" s="13">
        <v>0</v>
      </c>
      <c r="S7230" s="3">
        <v>0</v>
      </c>
      <c r="T7230" s="32" t="s">
        <v>14158</v>
      </c>
      <c r="U7230" s="32" t="s">
        <v>14158</v>
      </c>
      <c r="V7230" s="32" t="s">
        <v>14158</v>
      </c>
      <c r="W7230" t="s">
        <v>83</v>
      </c>
      <c r="X7230" s="32" t="s">
        <v>14158</v>
      </c>
      <c r="Y7230" s="7" t="s">
        <v>16201</v>
      </c>
      <c r="Z7230" s="8">
        <v>44469</v>
      </c>
      <c r="AA7230" s="8">
        <v>44469</v>
      </c>
    </row>
    <row r="7231" spans="1:27" x14ac:dyDescent="0.25">
      <c r="A7231" s="7">
        <v>2021</v>
      </c>
      <c r="B7231" s="8">
        <v>44378</v>
      </c>
      <c r="C7231" s="8">
        <v>44469</v>
      </c>
      <c r="D7231" t="s">
        <v>75</v>
      </c>
      <c r="E7231" s="17" t="s">
        <v>1796</v>
      </c>
      <c r="F7231" s="7" t="s">
        <v>2565</v>
      </c>
      <c r="G7231" s="7" t="s">
        <v>2573</v>
      </c>
      <c r="H7231" s="7" t="s">
        <v>2586</v>
      </c>
      <c r="I7231" t="s">
        <v>79</v>
      </c>
      <c r="J7231" s="7" t="s">
        <v>14966</v>
      </c>
      <c r="K7231" s="7" t="s">
        <v>14706</v>
      </c>
      <c r="L7231" s="7" t="s">
        <v>15028</v>
      </c>
      <c r="M7231" s="7"/>
      <c r="N7231" s="41">
        <v>44405</v>
      </c>
      <c r="O7231" s="96">
        <v>44561</v>
      </c>
      <c r="P7231" s="105" t="s">
        <v>16573</v>
      </c>
      <c r="Q7231" s="40" t="s">
        <v>15029</v>
      </c>
      <c r="R7231" s="13">
        <v>0</v>
      </c>
      <c r="S7231" s="3">
        <v>0</v>
      </c>
      <c r="T7231" s="32" t="s">
        <v>14158</v>
      </c>
      <c r="U7231" s="32" t="s">
        <v>14158</v>
      </c>
      <c r="V7231" s="32" t="s">
        <v>14158</v>
      </c>
      <c r="W7231" t="s">
        <v>83</v>
      </c>
      <c r="X7231" s="32" t="s">
        <v>14158</v>
      </c>
      <c r="Y7231" s="7" t="s">
        <v>16201</v>
      </c>
      <c r="Z7231" s="8">
        <v>44469</v>
      </c>
      <c r="AA7231" s="8">
        <v>44469</v>
      </c>
    </row>
    <row r="7232" spans="1:27" x14ac:dyDescent="0.25">
      <c r="A7232" s="7">
        <v>2021</v>
      </c>
      <c r="B7232" s="8">
        <v>44378</v>
      </c>
      <c r="C7232" s="8">
        <v>44469</v>
      </c>
      <c r="D7232" t="s">
        <v>75</v>
      </c>
      <c r="E7232" s="17" t="s">
        <v>1797</v>
      </c>
      <c r="F7232" s="7" t="s">
        <v>2565</v>
      </c>
      <c r="G7232" s="7" t="s">
        <v>2573</v>
      </c>
      <c r="H7232" s="7" t="s">
        <v>2586</v>
      </c>
      <c r="I7232" t="s">
        <v>79</v>
      </c>
      <c r="J7232" s="7" t="s">
        <v>15030</v>
      </c>
      <c r="K7232" s="7" t="s">
        <v>14464</v>
      </c>
      <c r="L7232" s="7" t="s">
        <v>14902</v>
      </c>
      <c r="M7232" s="7"/>
      <c r="N7232" s="41">
        <v>44405</v>
      </c>
      <c r="O7232" s="96">
        <v>44561</v>
      </c>
      <c r="P7232" s="105" t="s">
        <v>16573</v>
      </c>
      <c r="Q7232" s="40" t="s">
        <v>15031</v>
      </c>
      <c r="R7232" s="13">
        <v>0</v>
      </c>
      <c r="S7232" s="3">
        <v>0</v>
      </c>
      <c r="T7232" s="32" t="s">
        <v>14158</v>
      </c>
      <c r="U7232" s="32" t="s">
        <v>14158</v>
      </c>
      <c r="V7232" s="32" t="s">
        <v>14158</v>
      </c>
      <c r="W7232" t="s">
        <v>83</v>
      </c>
      <c r="X7232" s="32" t="s">
        <v>14158</v>
      </c>
      <c r="Y7232" s="7" t="s">
        <v>16201</v>
      </c>
      <c r="Z7232" s="8">
        <v>44469</v>
      </c>
      <c r="AA7232" s="8">
        <v>44469</v>
      </c>
    </row>
    <row r="7233" spans="1:27" x14ac:dyDescent="0.25">
      <c r="A7233" s="7">
        <v>2021</v>
      </c>
      <c r="B7233" s="8">
        <v>44378</v>
      </c>
      <c r="C7233" s="8">
        <v>44469</v>
      </c>
      <c r="D7233" t="s">
        <v>75</v>
      </c>
      <c r="E7233" s="17" t="s">
        <v>1798</v>
      </c>
      <c r="F7233" s="7" t="s">
        <v>2565</v>
      </c>
      <c r="G7233" s="7" t="s">
        <v>2573</v>
      </c>
      <c r="H7233" s="7" t="s">
        <v>2586</v>
      </c>
      <c r="I7233" t="s">
        <v>79</v>
      </c>
      <c r="J7233" s="7" t="s">
        <v>15032</v>
      </c>
      <c r="K7233" s="7" t="s">
        <v>14513</v>
      </c>
      <c r="L7233" s="7" t="s">
        <v>14530</v>
      </c>
      <c r="M7233" s="7"/>
      <c r="N7233" s="41">
        <v>44405</v>
      </c>
      <c r="O7233" s="96">
        <v>44561</v>
      </c>
      <c r="P7233" s="105" t="s">
        <v>16573</v>
      </c>
      <c r="Q7233" s="40" t="s">
        <v>15033</v>
      </c>
      <c r="R7233" s="13">
        <v>0</v>
      </c>
      <c r="S7233" s="3">
        <v>0</v>
      </c>
      <c r="T7233" s="32" t="s">
        <v>14158</v>
      </c>
      <c r="U7233" s="32" t="s">
        <v>14158</v>
      </c>
      <c r="V7233" s="32" t="s">
        <v>14158</v>
      </c>
      <c r="W7233" t="s">
        <v>83</v>
      </c>
      <c r="X7233" s="32" t="s">
        <v>14158</v>
      </c>
      <c r="Y7233" s="7" t="s">
        <v>16201</v>
      </c>
      <c r="Z7233" s="8">
        <v>44469</v>
      </c>
      <c r="AA7233" s="8">
        <v>44469</v>
      </c>
    </row>
    <row r="7234" spans="1:27" x14ac:dyDescent="0.25">
      <c r="A7234" s="7">
        <v>2021</v>
      </c>
      <c r="B7234" s="8">
        <v>44378</v>
      </c>
      <c r="C7234" s="8">
        <v>44469</v>
      </c>
      <c r="D7234" t="s">
        <v>75</v>
      </c>
      <c r="E7234" s="17" t="s">
        <v>1799</v>
      </c>
      <c r="F7234" s="7" t="s">
        <v>2565</v>
      </c>
      <c r="G7234" s="7" t="s">
        <v>2573</v>
      </c>
      <c r="H7234" s="7" t="s">
        <v>2586</v>
      </c>
      <c r="I7234" t="s">
        <v>79</v>
      </c>
      <c r="J7234" s="7" t="s">
        <v>14190</v>
      </c>
      <c r="K7234" s="7" t="s">
        <v>3212</v>
      </c>
      <c r="L7234" s="7" t="s">
        <v>15034</v>
      </c>
      <c r="M7234" s="7"/>
      <c r="N7234" s="41">
        <v>44405</v>
      </c>
      <c r="O7234" s="96">
        <v>44561</v>
      </c>
      <c r="P7234" s="105" t="s">
        <v>16573</v>
      </c>
      <c r="Q7234" s="40" t="s">
        <v>15035</v>
      </c>
      <c r="R7234" s="13">
        <v>0</v>
      </c>
      <c r="S7234" s="3">
        <v>0</v>
      </c>
      <c r="T7234" s="32" t="s">
        <v>14158</v>
      </c>
      <c r="U7234" s="32" t="s">
        <v>14158</v>
      </c>
      <c r="V7234" s="32" t="s">
        <v>14158</v>
      </c>
      <c r="W7234" t="s">
        <v>83</v>
      </c>
      <c r="X7234" s="32" t="s">
        <v>14158</v>
      </c>
      <c r="Y7234" s="7" t="s">
        <v>16201</v>
      </c>
      <c r="Z7234" s="8">
        <v>44469</v>
      </c>
      <c r="AA7234" s="8">
        <v>44469</v>
      </c>
    </row>
    <row r="7235" spans="1:27" x14ac:dyDescent="0.25">
      <c r="A7235" s="7">
        <v>2021</v>
      </c>
      <c r="B7235" s="8">
        <v>44378</v>
      </c>
      <c r="C7235" s="8">
        <v>44469</v>
      </c>
      <c r="D7235" t="s">
        <v>75</v>
      </c>
      <c r="E7235" s="17" t="s">
        <v>1800</v>
      </c>
      <c r="F7235" s="7" t="s">
        <v>2565</v>
      </c>
      <c r="G7235" s="7" t="s">
        <v>2573</v>
      </c>
      <c r="H7235" s="7" t="s">
        <v>2586</v>
      </c>
      <c r="I7235" t="s">
        <v>79</v>
      </c>
      <c r="J7235" s="7" t="s">
        <v>15036</v>
      </c>
      <c r="K7235" s="7" t="s">
        <v>14725</v>
      </c>
      <c r="L7235" s="7" t="s">
        <v>14776</v>
      </c>
      <c r="M7235" s="7"/>
      <c r="N7235" s="41">
        <v>44405</v>
      </c>
      <c r="O7235" s="96">
        <v>44561</v>
      </c>
      <c r="P7235" s="105" t="s">
        <v>16573</v>
      </c>
      <c r="Q7235" s="40" t="s">
        <v>15037</v>
      </c>
      <c r="R7235" s="13">
        <v>0</v>
      </c>
      <c r="S7235" s="3">
        <v>0</v>
      </c>
      <c r="T7235" s="32" t="s">
        <v>14158</v>
      </c>
      <c r="U7235" s="32" t="s">
        <v>14158</v>
      </c>
      <c r="V7235" s="32" t="s">
        <v>14158</v>
      </c>
      <c r="W7235" t="s">
        <v>83</v>
      </c>
      <c r="X7235" s="32" t="s">
        <v>14158</v>
      </c>
      <c r="Y7235" s="7" t="s">
        <v>16201</v>
      </c>
      <c r="Z7235" s="8">
        <v>44469</v>
      </c>
      <c r="AA7235" s="8">
        <v>44469</v>
      </c>
    </row>
    <row r="7236" spans="1:27" x14ac:dyDescent="0.25">
      <c r="A7236" s="7">
        <v>2021</v>
      </c>
      <c r="B7236" s="8">
        <v>44378</v>
      </c>
      <c r="C7236" s="8">
        <v>44469</v>
      </c>
      <c r="D7236" t="s">
        <v>75</v>
      </c>
      <c r="E7236" s="17" t="s">
        <v>1801</v>
      </c>
      <c r="F7236" s="7" t="s">
        <v>2565</v>
      </c>
      <c r="G7236" s="7" t="s">
        <v>2573</v>
      </c>
      <c r="H7236" s="7" t="s">
        <v>2586</v>
      </c>
      <c r="I7236" t="s">
        <v>79</v>
      </c>
      <c r="J7236" s="7" t="s">
        <v>15038</v>
      </c>
      <c r="K7236" s="7" t="s">
        <v>14543</v>
      </c>
      <c r="L7236" s="7" t="s">
        <v>14776</v>
      </c>
      <c r="M7236" s="7"/>
      <c r="N7236" s="41">
        <v>44405</v>
      </c>
      <c r="O7236" s="96">
        <v>44561</v>
      </c>
      <c r="P7236" s="105" t="s">
        <v>16573</v>
      </c>
      <c r="Q7236" s="40" t="s">
        <v>15039</v>
      </c>
      <c r="R7236" s="13">
        <v>0</v>
      </c>
      <c r="S7236" s="3">
        <v>0</v>
      </c>
      <c r="T7236" s="32" t="s">
        <v>14158</v>
      </c>
      <c r="U7236" s="32" t="s">
        <v>14158</v>
      </c>
      <c r="V7236" s="32" t="s">
        <v>14158</v>
      </c>
      <c r="W7236" t="s">
        <v>83</v>
      </c>
      <c r="X7236" s="32" t="s">
        <v>14158</v>
      </c>
      <c r="Y7236" s="7" t="s">
        <v>16201</v>
      </c>
      <c r="Z7236" s="8">
        <v>44469</v>
      </c>
      <c r="AA7236" s="8">
        <v>44469</v>
      </c>
    </row>
    <row r="7237" spans="1:27" x14ac:dyDescent="0.25">
      <c r="A7237" s="7">
        <v>2021</v>
      </c>
      <c r="B7237" s="8">
        <v>44378</v>
      </c>
      <c r="C7237" s="8">
        <v>44469</v>
      </c>
      <c r="D7237" t="s">
        <v>75</v>
      </c>
      <c r="E7237" s="17" t="s">
        <v>1802</v>
      </c>
      <c r="F7237" s="7" t="s">
        <v>2565</v>
      </c>
      <c r="G7237" s="7" t="s">
        <v>2573</v>
      </c>
      <c r="H7237" s="7" t="s">
        <v>2586</v>
      </c>
      <c r="I7237" t="s">
        <v>79</v>
      </c>
      <c r="J7237" s="7" t="s">
        <v>15040</v>
      </c>
      <c r="K7237" s="7" t="s">
        <v>15041</v>
      </c>
      <c r="L7237" s="7" t="s">
        <v>15042</v>
      </c>
      <c r="M7237" s="7"/>
      <c r="N7237" s="41">
        <v>44407</v>
      </c>
      <c r="O7237" s="96">
        <v>44561</v>
      </c>
      <c r="P7237" s="105" t="s">
        <v>16573</v>
      </c>
      <c r="Q7237" s="40" t="s">
        <v>15043</v>
      </c>
      <c r="R7237" s="13">
        <v>0</v>
      </c>
      <c r="S7237" s="3">
        <v>0</v>
      </c>
      <c r="T7237" s="32" t="s">
        <v>14158</v>
      </c>
      <c r="U7237" s="32" t="s">
        <v>14158</v>
      </c>
      <c r="V7237" s="32" t="s">
        <v>14158</v>
      </c>
      <c r="W7237" t="s">
        <v>83</v>
      </c>
      <c r="X7237" s="32" t="s">
        <v>14158</v>
      </c>
      <c r="Y7237" s="7" t="s">
        <v>16201</v>
      </c>
      <c r="Z7237" s="8">
        <v>44469</v>
      </c>
      <c r="AA7237" s="8">
        <v>44469</v>
      </c>
    </row>
    <row r="7238" spans="1:27" x14ac:dyDescent="0.25">
      <c r="A7238" s="7">
        <v>2021</v>
      </c>
      <c r="B7238" s="8">
        <v>44378</v>
      </c>
      <c r="C7238" s="8">
        <v>44469</v>
      </c>
      <c r="D7238" t="s">
        <v>75</v>
      </c>
      <c r="E7238" s="17" t="s">
        <v>1803</v>
      </c>
      <c r="F7238" s="7" t="s">
        <v>2565</v>
      </c>
      <c r="G7238" s="7" t="s">
        <v>2573</v>
      </c>
      <c r="H7238" s="7" t="s">
        <v>2586</v>
      </c>
      <c r="I7238" t="s">
        <v>79</v>
      </c>
      <c r="J7238" s="7" t="s">
        <v>15044</v>
      </c>
      <c r="K7238" s="7" t="s">
        <v>3223</v>
      </c>
      <c r="L7238" s="7" t="s">
        <v>15041</v>
      </c>
      <c r="M7238" s="7"/>
      <c r="N7238" s="41">
        <v>44407</v>
      </c>
      <c r="O7238" s="96">
        <v>44561</v>
      </c>
      <c r="P7238" s="105" t="s">
        <v>16573</v>
      </c>
      <c r="Q7238" s="40" t="s">
        <v>15045</v>
      </c>
      <c r="R7238" s="13">
        <v>0</v>
      </c>
      <c r="S7238" s="3">
        <v>0</v>
      </c>
      <c r="T7238" s="32" t="s">
        <v>14158</v>
      </c>
      <c r="U7238" s="32" t="s">
        <v>14158</v>
      </c>
      <c r="V7238" s="32" t="s">
        <v>14158</v>
      </c>
      <c r="W7238" t="s">
        <v>83</v>
      </c>
      <c r="X7238" s="32" t="s">
        <v>14158</v>
      </c>
      <c r="Y7238" s="7" t="s">
        <v>16201</v>
      </c>
      <c r="Z7238" s="8">
        <v>44469</v>
      </c>
      <c r="AA7238" s="8">
        <v>44469</v>
      </c>
    </row>
    <row r="7239" spans="1:27" x14ac:dyDescent="0.25">
      <c r="A7239" s="7">
        <v>2021</v>
      </c>
      <c r="B7239" s="8">
        <v>44378</v>
      </c>
      <c r="C7239" s="8">
        <v>44469</v>
      </c>
      <c r="D7239" t="s">
        <v>75</v>
      </c>
      <c r="E7239" s="17" t="s">
        <v>1804</v>
      </c>
      <c r="F7239" s="7" t="s">
        <v>2565</v>
      </c>
      <c r="G7239" s="7" t="s">
        <v>2573</v>
      </c>
      <c r="H7239" s="7" t="s">
        <v>2586</v>
      </c>
      <c r="I7239" t="s">
        <v>79</v>
      </c>
      <c r="J7239" s="7" t="s">
        <v>15046</v>
      </c>
      <c r="K7239" s="7" t="s">
        <v>15047</v>
      </c>
      <c r="L7239" s="7" t="s">
        <v>15048</v>
      </c>
      <c r="M7239" s="7"/>
      <c r="N7239" s="41">
        <v>44410</v>
      </c>
      <c r="O7239" s="96">
        <v>44561</v>
      </c>
      <c r="P7239" s="105" t="s">
        <v>16573</v>
      </c>
      <c r="Q7239" s="40" t="s">
        <v>15049</v>
      </c>
      <c r="R7239" s="13">
        <v>0</v>
      </c>
      <c r="S7239" s="3">
        <v>0</v>
      </c>
      <c r="T7239" s="32" t="s">
        <v>14158</v>
      </c>
      <c r="U7239" s="32" t="s">
        <v>14158</v>
      </c>
      <c r="V7239" s="32" t="s">
        <v>14158</v>
      </c>
      <c r="W7239" t="s">
        <v>83</v>
      </c>
      <c r="X7239" s="32" t="s">
        <v>14158</v>
      </c>
      <c r="Y7239" s="7" t="s">
        <v>16201</v>
      </c>
      <c r="Z7239" s="8">
        <v>44469</v>
      </c>
      <c r="AA7239" s="8">
        <v>44469</v>
      </c>
    </row>
    <row r="7240" spans="1:27" x14ac:dyDescent="0.25">
      <c r="A7240" s="7">
        <v>2021</v>
      </c>
      <c r="B7240" s="8">
        <v>44378</v>
      </c>
      <c r="C7240" s="8">
        <v>44469</v>
      </c>
      <c r="D7240" t="s">
        <v>75</v>
      </c>
      <c r="E7240" s="17" t="s">
        <v>1805</v>
      </c>
      <c r="F7240" s="7" t="s">
        <v>2565</v>
      </c>
      <c r="G7240" s="7" t="s">
        <v>2573</v>
      </c>
      <c r="H7240" s="7" t="s">
        <v>2586</v>
      </c>
      <c r="I7240" t="s">
        <v>79</v>
      </c>
      <c r="J7240" s="7" t="s">
        <v>15050</v>
      </c>
      <c r="K7240" s="7" t="s">
        <v>14516</v>
      </c>
      <c r="L7240" s="7" t="s">
        <v>15051</v>
      </c>
      <c r="M7240" s="7"/>
      <c r="N7240" s="41">
        <v>44410</v>
      </c>
      <c r="O7240" s="96">
        <v>44561</v>
      </c>
      <c r="P7240" s="105" t="s">
        <v>16573</v>
      </c>
      <c r="Q7240" s="40" t="s">
        <v>15052</v>
      </c>
      <c r="R7240" s="13">
        <v>0</v>
      </c>
      <c r="S7240" s="3">
        <v>0</v>
      </c>
      <c r="T7240" s="32" t="s">
        <v>14158</v>
      </c>
      <c r="U7240" s="32" t="s">
        <v>14158</v>
      </c>
      <c r="V7240" s="32" t="s">
        <v>14158</v>
      </c>
      <c r="W7240" t="s">
        <v>83</v>
      </c>
      <c r="X7240" s="32" t="s">
        <v>14158</v>
      </c>
      <c r="Y7240" s="7" t="s">
        <v>16201</v>
      </c>
      <c r="Z7240" s="8">
        <v>44469</v>
      </c>
      <c r="AA7240" s="8">
        <v>44469</v>
      </c>
    </row>
    <row r="7241" spans="1:27" x14ac:dyDescent="0.25">
      <c r="A7241" s="7">
        <v>2021</v>
      </c>
      <c r="B7241" s="8">
        <v>44378</v>
      </c>
      <c r="C7241" s="8">
        <v>44469</v>
      </c>
      <c r="D7241" t="s">
        <v>75</v>
      </c>
      <c r="E7241" s="17" t="s">
        <v>1806</v>
      </c>
      <c r="F7241" s="7" t="s">
        <v>2565</v>
      </c>
      <c r="G7241" s="7" t="s">
        <v>2574</v>
      </c>
      <c r="H7241" s="7" t="s">
        <v>2586</v>
      </c>
      <c r="I7241" t="s">
        <v>79</v>
      </c>
      <c r="J7241" s="7" t="s">
        <v>15053</v>
      </c>
      <c r="K7241" s="7" t="s">
        <v>3218</v>
      </c>
      <c r="L7241" s="7" t="s">
        <v>14487</v>
      </c>
      <c r="M7241" s="7"/>
      <c r="N7241" s="41">
        <v>44410</v>
      </c>
      <c r="O7241" s="96">
        <v>44561</v>
      </c>
      <c r="P7241" s="105" t="s">
        <v>16574</v>
      </c>
      <c r="Q7241" s="40" t="s">
        <v>15054</v>
      </c>
      <c r="R7241" s="13">
        <v>0</v>
      </c>
      <c r="S7241" s="3">
        <v>0</v>
      </c>
      <c r="T7241" s="32" t="s">
        <v>14158</v>
      </c>
      <c r="U7241" s="32" t="s">
        <v>14158</v>
      </c>
      <c r="V7241" s="32" t="s">
        <v>14158</v>
      </c>
      <c r="W7241" t="s">
        <v>83</v>
      </c>
      <c r="X7241" s="32" t="s">
        <v>14158</v>
      </c>
      <c r="Y7241" s="7" t="s">
        <v>16201</v>
      </c>
      <c r="Z7241" s="8">
        <v>44469</v>
      </c>
      <c r="AA7241" s="8">
        <v>44469</v>
      </c>
    </row>
    <row r="7242" spans="1:27" x14ac:dyDescent="0.25">
      <c r="A7242" s="7">
        <v>2021</v>
      </c>
      <c r="B7242" s="8">
        <v>44378</v>
      </c>
      <c r="C7242" s="8">
        <v>44469</v>
      </c>
      <c r="D7242" t="s">
        <v>75</v>
      </c>
      <c r="E7242" s="17" t="s">
        <v>1807</v>
      </c>
      <c r="F7242" s="7" t="s">
        <v>2565</v>
      </c>
      <c r="G7242" s="7" t="s">
        <v>2573</v>
      </c>
      <c r="H7242" s="7" t="s">
        <v>2586</v>
      </c>
      <c r="I7242" t="s">
        <v>79</v>
      </c>
      <c r="J7242" s="7" t="s">
        <v>15055</v>
      </c>
      <c r="K7242" s="7" t="s">
        <v>15056</v>
      </c>
      <c r="L7242" s="7" t="s">
        <v>14501</v>
      </c>
      <c r="M7242" s="7"/>
      <c r="N7242" s="41">
        <v>44412</v>
      </c>
      <c r="O7242" s="96">
        <v>44561</v>
      </c>
      <c r="P7242" s="105" t="s">
        <v>16573</v>
      </c>
      <c r="Q7242" s="40" t="s">
        <v>15057</v>
      </c>
      <c r="R7242" s="13">
        <v>0</v>
      </c>
      <c r="S7242" s="3">
        <v>0</v>
      </c>
      <c r="T7242" s="32" t="s">
        <v>14158</v>
      </c>
      <c r="U7242" s="32" t="s">
        <v>14158</v>
      </c>
      <c r="V7242" s="32" t="s">
        <v>14158</v>
      </c>
      <c r="W7242" t="s">
        <v>83</v>
      </c>
      <c r="X7242" s="32" t="s">
        <v>14158</v>
      </c>
      <c r="Y7242" s="7" t="s">
        <v>16201</v>
      </c>
      <c r="Z7242" s="8">
        <v>44469</v>
      </c>
      <c r="AA7242" s="8">
        <v>44469</v>
      </c>
    </row>
    <row r="7243" spans="1:27" x14ac:dyDescent="0.25">
      <c r="A7243" s="7">
        <v>2021</v>
      </c>
      <c r="B7243" s="8">
        <v>44378</v>
      </c>
      <c r="C7243" s="8">
        <v>44469</v>
      </c>
      <c r="D7243" t="s">
        <v>75</v>
      </c>
      <c r="E7243" s="17" t="s">
        <v>1808</v>
      </c>
      <c r="F7243" s="7" t="s">
        <v>2565</v>
      </c>
      <c r="G7243" s="7" t="s">
        <v>2573</v>
      </c>
      <c r="H7243" s="7" t="s">
        <v>2586</v>
      </c>
      <c r="I7243" t="s">
        <v>79</v>
      </c>
      <c r="J7243" s="7" t="s">
        <v>15058</v>
      </c>
      <c r="K7243" s="7" t="s">
        <v>3217</v>
      </c>
      <c r="L7243" s="7" t="s">
        <v>3274</v>
      </c>
      <c r="M7243" s="7"/>
      <c r="N7243" s="41">
        <v>44412</v>
      </c>
      <c r="O7243" s="96">
        <v>44561</v>
      </c>
      <c r="P7243" s="105" t="s">
        <v>16573</v>
      </c>
      <c r="Q7243" s="40" t="s">
        <v>15059</v>
      </c>
      <c r="R7243" s="13">
        <v>0</v>
      </c>
      <c r="S7243" s="3">
        <v>0</v>
      </c>
      <c r="T7243" s="32" t="s">
        <v>14158</v>
      </c>
      <c r="U7243" s="32" t="s">
        <v>14158</v>
      </c>
      <c r="V7243" s="32" t="s">
        <v>14158</v>
      </c>
      <c r="W7243" t="s">
        <v>83</v>
      </c>
      <c r="X7243" s="32" t="s">
        <v>14158</v>
      </c>
      <c r="Y7243" s="7" t="s">
        <v>16201</v>
      </c>
      <c r="Z7243" s="8">
        <v>44469</v>
      </c>
      <c r="AA7243" s="8">
        <v>44469</v>
      </c>
    </row>
    <row r="7244" spans="1:27" x14ac:dyDescent="0.25">
      <c r="A7244" s="7">
        <v>2021</v>
      </c>
      <c r="B7244" s="8">
        <v>44378</v>
      </c>
      <c r="C7244" s="8">
        <v>44469</v>
      </c>
      <c r="D7244" t="s">
        <v>75</v>
      </c>
      <c r="E7244" s="17" t="s">
        <v>1809</v>
      </c>
      <c r="F7244" s="7" t="s">
        <v>2565</v>
      </c>
      <c r="G7244" s="7" t="s">
        <v>2573</v>
      </c>
      <c r="H7244" s="7" t="s">
        <v>2586</v>
      </c>
      <c r="I7244" t="s">
        <v>79</v>
      </c>
      <c r="J7244" s="7" t="s">
        <v>15060</v>
      </c>
      <c r="K7244" s="7" t="s">
        <v>15061</v>
      </c>
      <c r="L7244" s="7" t="s">
        <v>15062</v>
      </c>
      <c r="M7244" s="7"/>
      <c r="N7244" s="41">
        <v>44412</v>
      </c>
      <c r="O7244" s="96">
        <v>44561</v>
      </c>
      <c r="P7244" s="105" t="s">
        <v>16573</v>
      </c>
      <c r="Q7244" s="40" t="s">
        <v>15063</v>
      </c>
      <c r="R7244" s="13">
        <v>0</v>
      </c>
      <c r="S7244" s="3">
        <v>0</v>
      </c>
      <c r="T7244" s="32" t="s">
        <v>14158</v>
      </c>
      <c r="U7244" s="32" t="s">
        <v>14158</v>
      </c>
      <c r="V7244" s="32" t="s">
        <v>14158</v>
      </c>
      <c r="W7244" t="s">
        <v>83</v>
      </c>
      <c r="X7244" s="32" t="s">
        <v>14158</v>
      </c>
      <c r="Y7244" s="7" t="s">
        <v>16201</v>
      </c>
      <c r="Z7244" s="8">
        <v>44469</v>
      </c>
      <c r="AA7244" s="8">
        <v>44469</v>
      </c>
    </row>
    <row r="7245" spans="1:27" x14ac:dyDescent="0.25">
      <c r="A7245" s="7">
        <v>2021</v>
      </c>
      <c r="B7245" s="8">
        <v>44378</v>
      </c>
      <c r="C7245" s="8">
        <v>44469</v>
      </c>
      <c r="D7245" t="s">
        <v>75</v>
      </c>
      <c r="E7245" s="17" t="s">
        <v>1810</v>
      </c>
      <c r="F7245" s="7" t="s">
        <v>2565</v>
      </c>
      <c r="G7245" s="7" t="s">
        <v>2573</v>
      </c>
      <c r="H7245" s="7" t="s">
        <v>2586</v>
      </c>
      <c r="I7245" t="s">
        <v>79</v>
      </c>
      <c r="J7245" s="7" t="s">
        <v>15064</v>
      </c>
      <c r="K7245" s="7" t="s">
        <v>15065</v>
      </c>
      <c r="L7245" s="7" t="s">
        <v>14767</v>
      </c>
      <c r="M7245" s="7"/>
      <c r="N7245" s="41">
        <v>44412</v>
      </c>
      <c r="O7245" s="96">
        <v>44561</v>
      </c>
      <c r="P7245" s="105" t="s">
        <v>16573</v>
      </c>
      <c r="Q7245" s="40" t="s">
        <v>15066</v>
      </c>
      <c r="R7245" s="13">
        <v>0</v>
      </c>
      <c r="S7245" s="3">
        <v>0</v>
      </c>
      <c r="T7245" s="32" t="s">
        <v>14158</v>
      </c>
      <c r="U7245" s="32" t="s">
        <v>14158</v>
      </c>
      <c r="V7245" s="32" t="s">
        <v>14158</v>
      </c>
      <c r="W7245" t="s">
        <v>83</v>
      </c>
      <c r="X7245" s="32" t="s">
        <v>14158</v>
      </c>
      <c r="Y7245" s="7" t="s">
        <v>16201</v>
      </c>
      <c r="Z7245" s="8">
        <v>44469</v>
      </c>
      <c r="AA7245" s="8">
        <v>44469</v>
      </c>
    </row>
    <row r="7246" spans="1:27" x14ac:dyDescent="0.25">
      <c r="A7246" s="7">
        <v>2021</v>
      </c>
      <c r="B7246" s="8">
        <v>44378</v>
      </c>
      <c r="C7246" s="8">
        <v>44469</v>
      </c>
      <c r="D7246" t="s">
        <v>75</v>
      </c>
      <c r="E7246" s="17" t="s">
        <v>1811</v>
      </c>
      <c r="F7246" s="7" t="s">
        <v>2565</v>
      </c>
      <c r="G7246" s="7" t="s">
        <v>2573</v>
      </c>
      <c r="H7246" s="7" t="s">
        <v>2586</v>
      </c>
      <c r="I7246" t="s">
        <v>79</v>
      </c>
      <c r="J7246" s="7" t="s">
        <v>15067</v>
      </c>
      <c r="K7246" s="7" t="s">
        <v>15068</v>
      </c>
      <c r="L7246" s="7" t="s">
        <v>3264</v>
      </c>
      <c r="M7246" s="7"/>
      <c r="N7246" s="41">
        <v>44412</v>
      </c>
      <c r="O7246" s="96">
        <v>44561</v>
      </c>
      <c r="P7246" s="105" t="s">
        <v>16573</v>
      </c>
      <c r="Q7246" s="40" t="s">
        <v>15069</v>
      </c>
      <c r="R7246" s="13">
        <v>0</v>
      </c>
      <c r="S7246" s="3">
        <v>0</v>
      </c>
      <c r="T7246" s="32" t="s">
        <v>14158</v>
      </c>
      <c r="U7246" s="32" t="s">
        <v>14158</v>
      </c>
      <c r="V7246" s="32" t="s">
        <v>14158</v>
      </c>
      <c r="W7246" t="s">
        <v>83</v>
      </c>
      <c r="X7246" s="32" t="s">
        <v>14158</v>
      </c>
      <c r="Y7246" s="7" t="s">
        <v>16201</v>
      </c>
      <c r="Z7246" s="8">
        <v>44469</v>
      </c>
      <c r="AA7246" s="8">
        <v>44469</v>
      </c>
    </row>
    <row r="7247" spans="1:27" x14ac:dyDescent="0.25">
      <c r="A7247" s="7">
        <v>2021</v>
      </c>
      <c r="B7247" s="8">
        <v>44378</v>
      </c>
      <c r="C7247" s="8">
        <v>44469</v>
      </c>
      <c r="D7247" t="s">
        <v>75</v>
      </c>
      <c r="E7247" s="17" t="s">
        <v>1812</v>
      </c>
      <c r="F7247" s="7" t="s">
        <v>2565</v>
      </c>
      <c r="G7247" s="7" t="s">
        <v>2573</v>
      </c>
      <c r="H7247" s="7" t="s">
        <v>2586</v>
      </c>
      <c r="I7247" t="s">
        <v>79</v>
      </c>
      <c r="J7247" s="7" t="s">
        <v>15070</v>
      </c>
      <c r="K7247" s="7" t="s">
        <v>15068</v>
      </c>
      <c r="L7247" s="7" t="s">
        <v>3264</v>
      </c>
      <c r="M7247" s="7"/>
      <c r="N7247" s="41">
        <v>44412</v>
      </c>
      <c r="O7247" s="96">
        <v>44561</v>
      </c>
      <c r="P7247" s="105" t="s">
        <v>16573</v>
      </c>
      <c r="Q7247" s="40" t="s">
        <v>15071</v>
      </c>
      <c r="R7247" s="13">
        <v>0</v>
      </c>
      <c r="S7247" s="3">
        <v>0</v>
      </c>
      <c r="T7247" s="32" t="s">
        <v>14158</v>
      </c>
      <c r="U7247" s="32" t="s">
        <v>14158</v>
      </c>
      <c r="V7247" s="32" t="s">
        <v>14158</v>
      </c>
      <c r="W7247" t="s">
        <v>83</v>
      </c>
      <c r="X7247" s="32" t="s">
        <v>14158</v>
      </c>
      <c r="Y7247" s="7" t="s">
        <v>16201</v>
      </c>
      <c r="Z7247" s="8">
        <v>44469</v>
      </c>
      <c r="AA7247" s="8">
        <v>44469</v>
      </c>
    </row>
    <row r="7248" spans="1:27" x14ac:dyDescent="0.25">
      <c r="A7248" s="7">
        <v>2021</v>
      </c>
      <c r="B7248" s="8">
        <v>44378</v>
      </c>
      <c r="C7248" s="8">
        <v>44469</v>
      </c>
      <c r="D7248" t="s">
        <v>75</v>
      </c>
      <c r="E7248" s="17" t="s">
        <v>1813</v>
      </c>
      <c r="F7248" s="7" t="s">
        <v>2565</v>
      </c>
      <c r="G7248" s="7" t="s">
        <v>2573</v>
      </c>
      <c r="H7248" s="7" t="s">
        <v>2586</v>
      </c>
      <c r="I7248" t="s">
        <v>79</v>
      </c>
      <c r="J7248" s="7" t="s">
        <v>15072</v>
      </c>
      <c r="K7248" s="7" t="s">
        <v>15068</v>
      </c>
      <c r="L7248" s="7" t="s">
        <v>3264</v>
      </c>
      <c r="M7248" s="7"/>
      <c r="N7248" s="41">
        <v>44412</v>
      </c>
      <c r="O7248" s="96">
        <v>44561</v>
      </c>
      <c r="P7248" s="105" t="s">
        <v>16573</v>
      </c>
      <c r="Q7248" s="40" t="s">
        <v>15073</v>
      </c>
      <c r="R7248" s="13">
        <v>0</v>
      </c>
      <c r="S7248" s="3">
        <v>0</v>
      </c>
      <c r="T7248" s="32" t="s">
        <v>14158</v>
      </c>
      <c r="U7248" s="32" t="s">
        <v>14158</v>
      </c>
      <c r="V7248" s="32" t="s">
        <v>14158</v>
      </c>
      <c r="W7248" t="s">
        <v>83</v>
      </c>
      <c r="X7248" s="32" t="s">
        <v>14158</v>
      </c>
      <c r="Y7248" s="7" t="s">
        <v>16201</v>
      </c>
      <c r="Z7248" s="8">
        <v>44469</v>
      </c>
      <c r="AA7248" s="8">
        <v>44469</v>
      </c>
    </row>
    <row r="7249" spans="1:27" x14ac:dyDescent="0.25">
      <c r="A7249" s="7">
        <v>2021</v>
      </c>
      <c r="B7249" s="8">
        <v>44378</v>
      </c>
      <c r="C7249" s="8">
        <v>44469</v>
      </c>
      <c r="D7249" t="s">
        <v>75</v>
      </c>
      <c r="E7249" s="17" t="s">
        <v>1814</v>
      </c>
      <c r="F7249" s="7" t="s">
        <v>2565</v>
      </c>
      <c r="G7249" s="7" t="s">
        <v>2573</v>
      </c>
      <c r="H7249" s="7" t="s">
        <v>2586</v>
      </c>
      <c r="I7249" t="s">
        <v>79</v>
      </c>
      <c r="J7249" s="7" t="s">
        <v>15074</v>
      </c>
      <c r="K7249" s="7" t="s">
        <v>14516</v>
      </c>
      <c r="L7249" s="7" t="s">
        <v>14490</v>
      </c>
      <c r="M7249" s="7"/>
      <c r="N7249" s="41">
        <v>44412</v>
      </c>
      <c r="O7249" s="96">
        <v>44561</v>
      </c>
      <c r="P7249" s="105" t="s">
        <v>16573</v>
      </c>
      <c r="Q7249" s="40" t="s">
        <v>15075</v>
      </c>
      <c r="R7249" s="13">
        <v>0</v>
      </c>
      <c r="S7249" s="3">
        <v>0</v>
      </c>
      <c r="T7249" s="32" t="s">
        <v>14158</v>
      </c>
      <c r="U7249" s="32" t="s">
        <v>14158</v>
      </c>
      <c r="V7249" s="32" t="s">
        <v>14158</v>
      </c>
      <c r="W7249" t="s">
        <v>83</v>
      </c>
      <c r="X7249" s="32" t="s">
        <v>14158</v>
      </c>
      <c r="Y7249" s="7" t="s">
        <v>16201</v>
      </c>
      <c r="Z7249" s="8">
        <v>44469</v>
      </c>
      <c r="AA7249" s="8">
        <v>44469</v>
      </c>
    </row>
    <row r="7250" spans="1:27" x14ac:dyDescent="0.25">
      <c r="A7250" s="7">
        <v>2021</v>
      </c>
      <c r="B7250" s="8">
        <v>44378</v>
      </c>
      <c r="C7250" s="8">
        <v>44469</v>
      </c>
      <c r="D7250" t="s">
        <v>75</v>
      </c>
      <c r="E7250" s="17" t="s">
        <v>1815</v>
      </c>
      <c r="F7250" s="7" t="s">
        <v>2565</v>
      </c>
      <c r="G7250" s="7" t="s">
        <v>2574</v>
      </c>
      <c r="H7250" s="7" t="s">
        <v>2586</v>
      </c>
      <c r="I7250" t="s">
        <v>79</v>
      </c>
      <c r="J7250" s="7" t="s">
        <v>15076</v>
      </c>
      <c r="K7250" s="7" t="s">
        <v>15077</v>
      </c>
      <c r="L7250" s="7" t="s">
        <v>14508</v>
      </c>
      <c r="M7250" s="7"/>
      <c r="N7250" s="41">
        <v>44412</v>
      </c>
      <c r="O7250" s="96">
        <v>44561</v>
      </c>
      <c r="P7250" s="105" t="s">
        <v>16574</v>
      </c>
      <c r="Q7250" s="40" t="s">
        <v>15078</v>
      </c>
      <c r="R7250" s="13">
        <v>0</v>
      </c>
      <c r="S7250" s="3">
        <v>0</v>
      </c>
      <c r="T7250" s="32" t="s">
        <v>14158</v>
      </c>
      <c r="U7250" s="32" t="s">
        <v>14158</v>
      </c>
      <c r="V7250" s="32" t="s">
        <v>14158</v>
      </c>
      <c r="W7250" t="s">
        <v>83</v>
      </c>
      <c r="X7250" s="32" t="s">
        <v>14158</v>
      </c>
      <c r="Y7250" s="7" t="s">
        <v>16201</v>
      </c>
      <c r="Z7250" s="8">
        <v>44469</v>
      </c>
      <c r="AA7250" s="8">
        <v>44469</v>
      </c>
    </row>
    <row r="7251" spans="1:27" x14ac:dyDescent="0.25">
      <c r="A7251" s="7">
        <v>2021</v>
      </c>
      <c r="B7251" s="8">
        <v>44378</v>
      </c>
      <c r="C7251" s="8">
        <v>44469</v>
      </c>
      <c r="D7251" t="s">
        <v>75</v>
      </c>
      <c r="E7251" s="17" t="s">
        <v>1816</v>
      </c>
      <c r="F7251" s="7" t="s">
        <v>2565</v>
      </c>
      <c r="G7251" s="7" t="s">
        <v>2574</v>
      </c>
      <c r="H7251" s="7" t="s">
        <v>2586</v>
      </c>
      <c r="I7251" t="s">
        <v>79</v>
      </c>
      <c r="J7251" s="7" t="s">
        <v>15079</v>
      </c>
      <c r="K7251" s="7" t="s">
        <v>15077</v>
      </c>
      <c r="L7251" s="7" t="s">
        <v>14508</v>
      </c>
      <c r="M7251" s="7"/>
      <c r="N7251" s="41">
        <v>44412</v>
      </c>
      <c r="O7251" s="96">
        <v>44561</v>
      </c>
      <c r="P7251" s="105" t="s">
        <v>16574</v>
      </c>
      <c r="Q7251" s="40" t="s">
        <v>15080</v>
      </c>
      <c r="R7251" s="13">
        <v>0</v>
      </c>
      <c r="S7251" s="3">
        <v>0</v>
      </c>
      <c r="T7251" s="32" t="s">
        <v>14158</v>
      </c>
      <c r="U7251" s="32" t="s">
        <v>14158</v>
      </c>
      <c r="V7251" s="32" t="s">
        <v>14158</v>
      </c>
      <c r="W7251" t="s">
        <v>83</v>
      </c>
      <c r="X7251" s="32" t="s">
        <v>14158</v>
      </c>
      <c r="Y7251" s="7" t="s">
        <v>16201</v>
      </c>
      <c r="Z7251" s="8">
        <v>44469</v>
      </c>
      <c r="AA7251" s="8">
        <v>44469</v>
      </c>
    </row>
    <row r="7252" spans="1:27" x14ac:dyDescent="0.25">
      <c r="A7252" s="7">
        <v>2021</v>
      </c>
      <c r="B7252" s="8">
        <v>44378</v>
      </c>
      <c r="C7252" s="8">
        <v>44469</v>
      </c>
      <c r="D7252" t="s">
        <v>75</v>
      </c>
      <c r="E7252" s="17" t="s">
        <v>1817</v>
      </c>
      <c r="F7252" s="7" t="s">
        <v>2565</v>
      </c>
      <c r="G7252" s="7" t="s">
        <v>2573</v>
      </c>
      <c r="H7252" s="7" t="s">
        <v>2586</v>
      </c>
      <c r="I7252" t="s">
        <v>79</v>
      </c>
      <c r="J7252" s="7" t="s">
        <v>15081</v>
      </c>
      <c r="K7252" s="7" t="s">
        <v>14487</v>
      </c>
      <c r="L7252" s="7" t="s">
        <v>15082</v>
      </c>
      <c r="M7252" s="7"/>
      <c r="N7252" s="41">
        <v>44418</v>
      </c>
      <c r="O7252" s="96">
        <v>44561</v>
      </c>
      <c r="P7252" s="105" t="s">
        <v>16573</v>
      </c>
      <c r="Q7252" s="40" t="s">
        <v>15083</v>
      </c>
      <c r="R7252" s="13">
        <v>0</v>
      </c>
      <c r="S7252" s="3">
        <v>0</v>
      </c>
      <c r="T7252" s="32" t="s">
        <v>14158</v>
      </c>
      <c r="U7252" s="32" t="s">
        <v>14158</v>
      </c>
      <c r="V7252" s="32" t="s">
        <v>14158</v>
      </c>
      <c r="W7252" t="s">
        <v>83</v>
      </c>
      <c r="X7252" s="32" t="s">
        <v>14158</v>
      </c>
      <c r="Y7252" s="7" t="s">
        <v>16201</v>
      </c>
      <c r="Z7252" s="8">
        <v>44469</v>
      </c>
      <c r="AA7252" s="8">
        <v>44469</v>
      </c>
    </row>
    <row r="7253" spans="1:27" x14ac:dyDescent="0.25">
      <c r="A7253" s="7">
        <v>2021</v>
      </c>
      <c r="B7253" s="8">
        <v>44378</v>
      </c>
      <c r="C7253" s="8">
        <v>44469</v>
      </c>
      <c r="D7253" t="s">
        <v>75</v>
      </c>
      <c r="E7253" s="17" t="s">
        <v>1818</v>
      </c>
      <c r="F7253" s="7" t="s">
        <v>2565</v>
      </c>
      <c r="G7253" s="7" t="s">
        <v>2574</v>
      </c>
      <c r="H7253" s="7" t="s">
        <v>2586</v>
      </c>
      <c r="I7253" t="s">
        <v>79</v>
      </c>
      <c r="J7253" s="7" t="s">
        <v>15084</v>
      </c>
      <c r="K7253" s="7" t="s">
        <v>15085</v>
      </c>
      <c r="L7253" s="7" t="s">
        <v>15086</v>
      </c>
      <c r="M7253" s="7"/>
      <c r="N7253" s="41">
        <v>44420</v>
      </c>
      <c r="O7253" s="96">
        <v>44561</v>
      </c>
      <c r="P7253" s="105" t="s">
        <v>16574</v>
      </c>
      <c r="Q7253" s="40" t="s">
        <v>15087</v>
      </c>
      <c r="R7253" s="13">
        <v>0</v>
      </c>
      <c r="S7253" s="3">
        <v>0</v>
      </c>
      <c r="T7253" s="32" t="s">
        <v>14158</v>
      </c>
      <c r="U7253" s="32" t="s">
        <v>14158</v>
      </c>
      <c r="V7253" s="32" t="s">
        <v>14158</v>
      </c>
      <c r="W7253" t="s">
        <v>83</v>
      </c>
      <c r="X7253" s="32" t="s">
        <v>14158</v>
      </c>
      <c r="Y7253" s="7" t="s">
        <v>16201</v>
      </c>
      <c r="Z7253" s="8">
        <v>44469</v>
      </c>
      <c r="AA7253" s="8">
        <v>44469</v>
      </c>
    </row>
    <row r="7254" spans="1:27" x14ac:dyDescent="0.25">
      <c r="A7254" s="7">
        <v>2021</v>
      </c>
      <c r="B7254" s="8">
        <v>44378</v>
      </c>
      <c r="C7254" s="8">
        <v>44469</v>
      </c>
      <c r="D7254" t="s">
        <v>75</v>
      </c>
      <c r="E7254" s="17" t="s">
        <v>1819</v>
      </c>
      <c r="F7254" s="7" t="s">
        <v>2565</v>
      </c>
      <c r="G7254" s="7" t="s">
        <v>2573</v>
      </c>
      <c r="H7254" s="7" t="s">
        <v>2586</v>
      </c>
      <c r="I7254" t="s">
        <v>79</v>
      </c>
      <c r="J7254" s="7" t="s">
        <v>15088</v>
      </c>
      <c r="K7254" s="7" t="s">
        <v>3267</v>
      </c>
      <c r="L7254" s="7" t="s">
        <v>15089</v>
      </c>
      <c r="M7254" s="7"/>
      <c r="N7254" s="41">
        <v>44421</v>
      </c>
      <c r="O7254" s="96">
        <v>44561</v>
      </c>
      <c r="P7254" s="105" t="s">
        <v>16573</v>
      </c>
      <c r="Q7254" s="40" t="s">
        <v>15090</v>
      </c>
      <c r="R7254" s="13">
        <v>0</v>
      </c>
      <c r="S7254" s="3">
        <v>0</v>
      </c>
      <c r="T7254" s="32" t="s">
        <v>14158</v>
      </c>
      <c r="U7254" s="32" t="s">
        <v>14158</v>
      </c>
      <c r="V7254" s="32" t="s">
        <v>14158</v>
      </c>
      <c r="W7254" t="s">
        <v>83</v>
      </c>
      <c r="X7254" s="32" t="s">
        <v>14158</v>
      </c>
      <c r="Y7254" s="7" t="s">
        <v>16201</v>
      </c>
      <c r="Z7254" s="8">
        <v>44469</v>
      </c>
      <c r="AA7254" s="8">
        <v>44469</v>
      </c>
    </row>
    <row r="7255" spans="1:27" x14ac:dyDescent="0.25">
      <c r="A7255" s="7">
        <v>2021</v>
      </c>
      <c r="B7255" s="8">
        <v>44378</v>
      </c>
      <c r="C7255" s="8">
        <v>44469</v>
      </c>
      <c r="D7255" t="s">
        <v>75</v>
      </c>
      <c r="E7255" s="17" t="s">
        <v>1820</v>
      </c>
      <c r="F7255" s="7" t="s">
        <v>2565</v>
      </c>
      <c r="G7255" s="7" t="s">
        <v>2573</v>
      </c>
      <c r="H7255" s="7" t="s">
        <v>2586</v>
      </c>
      <c r="I7255" t="s">
        <v>79</v>
      </c>
      <c r="J7255" s="7" t="s">
        <v>15091</v>
      </c>
      <c r="K7255" s="7" t="s">
        <v>14746</v>
      </c>
      <c r="L7255" s="7" t="s">
        <v>14674</v>
      </c>
      <c r="M7255" s="7"/>
      <c r="N7255" s="41">
        <v>44421</v>
      </c>
      <c r="O7255" s="96">
        <v>44561</v>
      </c>
      <c r="P7255" s="105" t="s">
        <v>16573</v>
      </c>
      <c r="Q7255" s="40" t="s">
        <v>15092</v>
      </c>
      <c r="R7255" s="13">
        <v>0</v>
      </c>
      <c r="S7255" s="3">
        <v>0</v>
      </c>
      <c r="T7255" s="32" t="s">
        <v>14158</v>
      </c>
      <c r="U7255" s="32" t="s">
        <v>14158</v>
      </c>
      <c r="V7255" s="32" t="s">
        <v>14158</v>
      </c>
      <c r="W7255" t="s">
        <v>83</v>
      </c>
      <c r="X7255" s="32" t="s">
        <v>14158</v>
      </c>
      <c r="Y7255" s="7" t="s">
        <v>16201</v>
      </c>
      <c r="Z7255" s="8">
        <v>44469</v>
      </c>
      <c r="AA7255" s="8">
        <v>44469</v>
      </c>
    </row>
    <row r="7256" spans="1:27" x14ac:dyDescent="0.25">
      <c r="A7256" s="7">
        <v>2021</v>
      </c>
      <c r="B7256" s="8">
        <v>44378</v>
      </c>
      <c r="C7256" s="8">
        <v>44469</v>
      </c>
      <c r="D7256" t="s">
        <v>75</v>
      </c>
      <c r="E7256" s="17" t="s">
        <v>1821</v>
      </c>
      <c r="F7256" s="7" t="s">
        <v>2565</v>
      </c>
      <c r="G7256" s="7" t="s">
        <v>2573</v>
      </c>
      <c r="H7256" s="7" t="s">
        <v>2586</v>
      </c>
      <c r="I7256" t="s">
        <v>79</v>
      </c>
      <c r="J7256" s="7" t="s">
        <v>15093</v>
      </c>
      <c r="K7256" s="7" t="s">
        <v>3201</v>
      </c>
      <c r="L7256" s="7" t="s">
        <v>14407</v>
      </c>
      <c r="M7256" s="7"/>
      <c r="N7256" s="41">
        <v>44421</v>
      </c>
      <c r="O7256" s="96">
        <v>44561</v>
      </c>
      <c r="P7256" s="105" t="s">
        <v>16573</v>
      </c>
      <c r="Q7256" s="40" t="s">
        <v>15094</v>
      </c>
      <c r="R7256" s="13">
        <v>0</v>
      </c>
      <c r="S7256" s="3">
        <v>0</v>
      </c>
      <c r="T7256" s="32" t="s">
        <v>14158</v>
      </c>
      <c r="U7256" s="32" t="s">
        <v>14158</v>
      </c>
      <c r="V7256" s="32" t="s">
        <v>14158</v>
      </c>
      <c r="W7256" t="s">
        <v>83</v>
      </c>
      <c r="X7256" s="32" t="s">
        <v>14158</v>
      </c>
      <c r="Y7256" s="7" t="s">
        <v>16201</v>
      </c>
      <c r="Z7256" s="8">
        <v>44469</v>
      </c>
      <c r="AA7256" s="8">
        <v>44469</v>
      </c>
    </row>
    <row r="7257" spans="1:27" x14ac:dyDescent="0.25">
      <c r="A7257" s="7">
        <v>2021</v>
      </c>
      <c r="B7257" s="8">
        <v>44378</v>
      </c>
      <c r="C7257" s="8">
        <v>44469</v>
      </c>
      <c r="D7257" t="s">
        <v>75</v>
      </c>
      <c r="E7257" s="17" t="s">
        <v>1822</v>
      </c>
      <c r="F7257" s="7" t="s">
        <v>2565</v>
      </c>
      <c r="G7257" s="7" t="s">
        <v>2573</v>
      </c>
      <c r="H7257" s="7" t="s">
        <v>2586</v>
      </c>
      <c r="I7257" t="s">
        <v>79</v>
      </c>
      <c r="J7257" s="7" t="s">
        <v>15095</v>
      </c>
      <c r="K7257" s="7" t="s">
        <v>15096</v>
      </c>
      <c r="L7257" s="7" t="s">
        <v>14722</v>
      </c>
      <c r="M7257" s="7"/>
      <c r="N7257" s="41">
        <v>44421</v>
      </c>
      <c r="O7257" s="96">
        <v>44561</v>
      </c>
      <c r="P7257" s="105" t="s">
        <v>16573</v>
      </c>
      <c r="Q7257" s="40" t="s">
        <v>15097</v>
      </c>
      <c r="R7257" s="13">
        <v>0</v>
      </c>
      <c r="S7257" s="3">
        <v>0</v>
      </c>
      <c r="T7257" s="32" t="s">
        <v>14158</v>
      </c>
      <c r="U7257" s="32" t="s">
        <v>14158</v>
      </c>
      <c r="V7257" s="32" t="s">
        <v>14158</v>
      </c>
      <c r="W7257" t="s">
        <v>83</v>
      </c>
      <c r="X7257" s="32" t="s">
        <v>14158</v>
      </c>
      <c r="Y7257" s="7" t="s">
        <v>16201</v>
      </c>
      <c r="Z7257" s="8">
        <v>44469</v>
      </c>
      <c r="AA7257" s="8">
        <v>44469</v>
      </c>
    </row>
    <row r="7258" spans="1:27" x14ac:dyDescent="0.25">
      <c r="A7258" s="7">
        <v>2021</v>
      </c>
      <c r="B7258" s="8">
        <v>44378</v>
      </c>
      <c r="C7258" s="8">
        <v>44469</v>
      </c>
      <c r="D7258" t="s">
        <v>75</v>
      </c>
      <c r="E7258" s="17" t="s">
        <v>1823</v>
      </c>
      <c r="F7258" s="7" t="s">
        <v>2565</v>
      </c>
      <c r="G7258" s="7" t="s">
        <v>2573</v>
      </c>
      <c r="H7258" s="7" t="s">
        <v>2586</v>
      </c>
      <c r="I7258" t="s">
        <v>79</v>
      </c>
      <c r="J7258" s="7" t="s">
        <v>14756</v>
      </c>
      <c r="K7258" s="7" t="s">
        <v>3253</v>
      </c>
      <c r="L7258" s="7" t="s">
        <v>3245</v>
      </c>
      <c r="M7258" s="7"/>
      <c r="N7258" s="41">
        <v>44424</v>
      </c>
      <c r="O7258" s="96">
        <v>44561</v>
      </c>
      <c r="P7258" s="105" t="s">
        <v>16573</v>
      </c>
      <c r="Q7258" s="40" t="s">
        <v>15098</v>
      </c>
      <c r="R7258" s="13">
        <v>0</v>
      </c>
      <c r="S7258" s="3">
        <v>0</v>
      </c>
      <c r="T7258" s="32" t="s">
        <v>14158</v>
      </c>
      <c r="U7258" s="32" t="s">
        <v>14158</v>
      </c>
      <c r="V7258" s="32" t="s">
        <v>14158</v>
      </c>
      <c r="W7258" t="s">
        <v>83</v>
      </c>
      <c r="X7258" s="32" t="s">
        <v>14158</v>
      </c>
      <c r="Y7258" s="7" t="s">
        <v>16201</v>
      </c>
      <c r="Z7258" s="8">
        <v>44469</v>
      </c>
      <c r="AA7258" s="8">
        <v>44469</v>
      </c>
    </row>
    <row r="7259" spans="1:27" x14ac:dyDescent="0.25">
      <c r="A7259" s="7">
        <v>2021</v>
      </c>
      <c r="B7259" s="8">
        <v>44378</v>
      </c>
      <c r="C7259" s="8">
        <v>44469</v>
      </c>
      <c r="D7259" t="s">
        <v>75</v>
      </c>
      <c r="E7259" s="17" t="s">
        <v>1824</v>
      </c>
      <c r="F7259" s="7" t="s">
        <v>2565</v>
      </c>
      <c r="G7259" s="7" t="s">
        <v>2573</v>
      </c>
      <c r="H7259" s="7" t="s">
        <v>2586</v>
      </c>
      <c r="I7259" t="s">
        <v>79</v>
      </c>
      <c r="J7259" s="7" t="s">
        <v>14756</v>
      </c>
      <c r="K7259" s="7" t="s">
        <v>3253</v>
      </c>
      <c r="L7259" s="7" t="s">
        <v>3245</v>
      </c>
      <c r="M7259" s="7"/>
      <c r="N7259" s="41">
        <v>44424</v>
      </c>
      <c r="O7259" s="96">
        <v>44561</v>
      </c>
      <c r="P7259" s="105" t="s">
        <v>16573</v>
      </c>
      <c r="Q7259" s="40" t="s">
        <v>15099</v>
      </c>
      <c r="R7259" s="13">
        <v>0</v>
      </c>
      <c r="S7259" s="3">
        <v>0</v>
      </c>
      <c r="T7259" s="32" t="s">
        <v>14158</v>
      </c>
      <c r="U7259" s="32" t="s">
        <v>14158</v>
      </c>
      <c r="V7259" s="32" t="s">
        <v>14158</v>
      </c>
      <c r="W7259" t="s">
        <v>83</v>
      </c>
      <c r="X7259" s="32" t="s">
        <v>14158</v>
      </c>
      <c r="Y7259" s="7" t="s">
        <v>16201</v>
      </c>
      <c r="Z7259" s="8">
        <v>44469</v>
      </c>
      <c r="AA7259" s="8">
        <v>44469</v>
      </c>
    </row>
    <row r="7260" spans="1:27" x14ac:dyDescent="0.25">
      <c r="A7260" s="7">
        <v>2021</v>
      </c>
      <c r="B7260" s="8">
        <v>44378</v>
      </c>
      <c r="C7260" s="8">
        <v>44469</v>
      </c>
      <c r="D7260" t="s">
        <v>75</v>
      </c>
      <c r="E7260" s="17" t="s">
        <v>1825</v>
      </c>
      <c r="F7260" s="7" t="s">
        <v>2565</v>
      </c>
      <c r="G7260" s="7" t="s">
        <v>2573</v>
      </c>
      <c r="H7260" s="7" t="s">
        <v>2586</v>
      </c>
      <c r="I7260" t="s">
        <v>79</v>
      </c>
      <c r="J7260" s="7" t="s">
        <v>15100</v>
      </c>
      <c r="K7260" s="7" t="s">
        <v>15101</v>
      </c>
      <c r="L7260" s="7" t="s">
        <v>14501</v>
      </c>
      <c r="M7260" s="7"/>
      <c r="N7260" s="41">
        <v>44424</v>
      </c>
      <c r="O7260" s="96">
        <v>44561</v>
      </c>
      <c r="P7260" s="105" t="s">
        <v>16573</v>
      </c>
      <c r="Q7260" s="40" t="s">
        <v>15102</v>
      </c>
      <c r="R7260" s="13">
        <v>0</v>
      </c>
      <c r="S7260" s="3">
        <v>0</v>
      </c>
      <c r="T7260" s="32" t="s">
        <v>14158</v>
      </c>
      <c r="U7260" s="32" t="s">
        <v>14158</v>
      </c>
      <c r="V7260" s="32" t="s">
        <v>14158</v>
      </c>
      <c r="W7260" t="s">
        <v>83</v>
      </c>
      <c r="X7260" s="32" t="s">
        <v>14158</v>
      </c>
      <c r="Y7260" s="7" t="s">
        <v>16201</v>
      </c>
      <c r="Z7260" s="8">
        <v>44469</v>
      </c>
      <c r="AA7260" s="8">
        <v>44469</v>
      </c>
    </row>
    <row r="7261" spans="1:27" x14ac:dyDescent="0.25">
      <c r="A7261" s="7">
        <v>2021</v>
      </c>
      <c r="B7261" s="8">
        <v>44378</v>
      </c>
      <c r="C7261" s="8">
        <v>44469</v>
      </c>
      <c r="D7261" t="s">
        <v>75</v>
      </c>
      <c r="E7261" s="17" t="s">
        <v>1826</v>
      </c>
      <c r="F7261" s="7" t="s">
        <v>2565</v>
      </c>
      <c r="G7261" s="7" t="s">
        <v>2573</v>
      </c>
      <c r="H7261" s="7" t="s">
        <v>2586</v>
      </c>
      <c r="I7261" t="s">
        <v>79</v>
      </c>
      <c r="J7261" s="7" t="s">
        <v>14519</v>
      </c>
      <c r="K7261" s="7" t="s">
        <v>15086</v>
      </c>
      <c r="L7261" s="7" t="s">
        <v>15103</v>
      </c>
      <c r="M7261" s="7"/>
      <c r="N7261" s="41">
        <v>44424</v>
      </c>
      <c r="O7261" s="96">
        <v>44561</v>
      </c>
      <c r="P7261" s="105" t="s">
        <v>16573</v>
      </c>
      <c r="Q7261" s="40" t="s">
        <v>15104</v>
      </c>
      <c r="R7261" s="13">
        <v>0</v>
      </c>
      <c r="S7261" s="3">
        <v>0</v>
      </c>
      <c r="T7261" s="32" t="s">
        <v>14158</v>
      </c>
      <c r="U7261" s="32" t="s">
        <v>14158</v>
      </c>
      <c r="V7261" s="32" t="s">
        <v>14158</v>
      </c>
      <c r="W7261" t="s">
        <v>83</v>
      </c>
      <c r="X7261" s="32" t="s">
        <v>14158</v>
      </c>
      <c r="Y7261" s="7" t="s">
        <v>16201</v>
      </c>
      <c r="Z7261" s="8">
        <v>44469</v>
      </c>
      <c r="AA7261" s="8">
        <v>44469</v>
      </c>
    </row>
    <row r="7262" spans="1:27" x14ac:dyDescent="0.25">
      <c r="A7262" s="7">
        <v>2021</v>
      </c>
      <c r="B7262" s="8">
        <v>44378</v>
      </c>
      <c r="C7262" s="8">
        <v>44469</v>
      </c>
      <c r="D7262" t="s">
        <v>75</v>
      </c>
      <c r="E7262" s="17" t="s">
        <v>1827</v>
      </c>
      <c r="F7262" s="7" t="s">
        <v>2565</v>
      </c>
      <c r="G7262" s="7" t="s">
        <v>2573</v>
      </c>
      <c r="H7262" s="7" t="s">
        <v>2586</v>
      </c>
      <c r="I7262" t="s">
        <v>79</v>
      </c>
      <c r="J7262" s="7" t="s">
        <v>15105</v>
      </c>
      <c r="K7262" s="7" t="s">
        <v>15106</v>
      </c>
      <c r="L7262" s="7" t="s">
        <v>15107</v>
      </c>
      <c r="M7262" s="7"/>
      <c r="N7262" s="41">
        <v>44424</v>
      </c>
      <c r="O7262" s="96">
        <v>44561</v>
      </c>
      <c r="P7262" s="105" t="s">
        <v>16573</v>
      </c>
      <c r="Q7262" s="40" t="s">
        <v>15108</v>
      </c>
      <c r="R7262" s="13">
        <v>0</v>
      </c>
      <c r="S7262" s="3">
        <v>0</v>
      </c>
      <c r="T7262" s="32" t="s">
        <v>14158</v>
      </c>
      <c r="U7262" s="32" t="s">
        <v>14158</v>
      </c>
      <c r="V7262" s="32" t="s">
        <v>14158</v>
      </c>
      <c r="W7262" t="s">
        <v>83</v>
      </c>
      <c r="X7262" s="32" t="s">
        <v>14158</v>
      </c>
      <c r="Y7262" s="7" t="s">
        <v>16201</v>
      </c>
      <c r="Z7262" s="8">
        <v>44469</v>
      </c>
      <c r="AA7262" s="8">
        <v>44469</v>
      </c>
    </row>
    <row r="7263" spans="1:27" x14ac:dyDescent="0.25">
      <c r="A7263" s="7">
        <v>2021</v>
      </c>
      <c r="B7263" s="8">
        <v>44378</v>
      </c>
      <c r="C7263" s="8">
        <v>44469</v>
      </c>
      <c r="D7263" t="s">
        <v>75</v>
      </c>
      <c r="E7263" s="17" t="s">
        <v>1828</v>
      </c>
      <c r="F7263" s="7" t="s">
        <v>2565</v>
      </c>
      <c r="G7263" s="7" t="s">
        <v>2573</v>
      </c>
      <c r="H7263" s="7" t="s">
        <v>2586</v>
      </c>
      <c r="I7263" t="s">
        <v>79</v>
      </c>
      <c r="J7263" s="7" t="s">
        <v>15109</v>
      </c>
      <c r="K7263" s="7" t="s">
        <v>14954</v>
      </c>
      <c r="L7263" s="7" t="s">
        <v>14613</v>
      </c>
      <c r="M7263" s="7"/>
      <c r="N7263" s="41">
        <v>44425</v>
      </c>
      <c r="O7263" s="96">
        <v>44561</v>
      </c>
      <c r="P7263" s="105" t="s">
        <v>16573</v>
      </c>
      <c r="Q7263" s="40" t="s">
        <v>15110</v>
      </c>
      <c r="R7263" s="13">
        <v>0</v>
      </c>
      <c r="S7263" s="3">
        <v>0</v>
      </c>
      <c r="T7263" s="32" t="s">
        <v>14158</v>
      </c>
      <c r="U7263" s="32" t="s">
        <v>14158</v>
      </c>
      <c r="V7263" s="32" t="s">
        <v>14158</v>
      </c>
      <c r="W7263" t="s">
        <v>83</v>
      </c>
      <c r="X7263" s="32" t="s">
        <v>14158</v>
      </c>
      <c r="Y7263" s="7" t="s">
        <v>16201</v>
      </c>
      <c r="Z7263" s="8">
        <v>44469</v>
      </c>
      <c r="AA7263" s="8">
        <v>44469</v>
      </c>
    </row>
    <row r="7264" spans="1:27" x14ac:dyDescent="0.25">
      <c r="A7264" s="7">
        <v>2021</v>
      </c>
      <c r="B7264" s="8">
        <v>44378</v>
      </c>
      <c r="C7264" s="8">
        <v>44469</v>
      </c>
      <c r="D7264" t="s">
        <v>75</v>
      </c>
      <c r="E7264" s="17" t="s">
        <v>1829</v>
      </c>
      <c r="F7264" s="7" t="s">
        <v>2565</v>
      </c>
      <c r="G7264" s="7" t="s">
        <v>2573</v>
      </c>
      <c r="H7264" s="7" t="s">
        <v>2586</v>
      </c>
      <c r="I7264" t="s">
        <v>79</v>
      </c>
      <c r="J7264" s="7" t="s">
        <v>14561</v>
      </c>
      <c r="K7264" s="7" t="s">
        <v>14562</v>
      </c>
      <c r="L7264" s="7" t="s">
        <v>14773</v>
      </c>
      <c r="M7264" s="7"/>
      <c r="N7264" s="41">
        <v>44425</v>
      </c>
      <c r="O7264" s="96">
        <v>44561</v>
      </c>
      <c r="P7264" s="105" t="s">
        <v>16573</v>
      </c>
      <c r="Q7264" s="40" t="s">
        <v>15111</v>
      </c>
      <c r="R7264" s="13">
        <v>0</v>
      </c>
      <c r="S7264" s="3">
        <v>0</v>
      </c>
      <c r="T7264" s="32" t="s">
        <v>14158</v>
      </c>
      <c r="U7264" s="32" t="s">
        <v>14158</v>
      </c>
      <c r="V7264" s="32" t="s">
        <v>14158</v>
      </c>
      <c r="W7264" t="s">
        <v>83</v>
      </c>
      <c r="X7264" s="32" t="s">
        <v>14158</v>
      </c>
      <c r="Y7264" s="7" t="s">
        <v>16201</v>
      </c>
      <c r="Z7264" s="8">
        <v>44469</v>
      </c>
      <c r="AA7264" s="8">
        <v>44469</v>
      </c>
    </row>
    <row r="7265" spans="1:27" x14ac:dyDescent="0.25">
      <c r="A7265" s="7">
        <v>2021</v>
      </c>
      <c r="B7265" s="8">
        <v>44378</v>
      </c>
      <c r="C7265" s="8">
        <v>44469</v>
      </c>
      <c r="D7265" t="s">
        <v>75</v>
      </c>
      <c r="E7265" s="17" t="s">
        <v>1830</v>
      </c>
      <c r="F7265" s="7" t="s">
        <v>2565</v>
      </c>
      <c r="G7265" s="7" t="s">
        <v>2573</v>
      </c>
      <c r="H7265" s="7" t="s">
        <v>2586</v>
      </c>
      <c r="I7265" t="s">
        <v>79</v>
      </c>
      <c r="J7265" s="7" t="s">
        <v>14561</v>
      </c>
      <c r="K7265" s="7" t="s">
        <v>14562</v>
      </c>
      <c r="L7265" s="7" t="s">
        <v>14773</v>
      </c>
      <c r="M7265" s="7"/>
      <c r="N7265" s="41">
        <v>44425</v>
      </c>
      <c r="O7265" s="96">
        <v>44561</v>
      </c>
      <c r="P7265" s="105" t="s">
        <v>16573</v>
      </c>
      <c r="Q7265" s="40" t="s">
        <v>15112</v>
      </c>
      <c r="R7265" s="13">
        <v>0</v>
      </c>
      <c r="S7265" s="3">
        <v>0</v>
      </c>
      <c r="T7265" s="32" t="s">
        <v>14158</v>
      </c>
      <c r="U7265" s="32" t="s">
        <v>14158</v>
      </c>
      <c r="V7265" s="32" t="s">
        <v>14158</v>
      </c>
      <c r="W7265" t="s">
        <v>83</v>
      </c>
      <c r="X7265" s="32" t="s">
        <v>14158</v>
      </c>
      <c r="Y7265" s="7" t="s">
        <v>16201</v>
      </c>
      <c r="Z7265" s="8">
        <v>44469</v>
      </c>
      <c r="AA7265" s="8">
        <v>44469</v>
      </c>
    </row>
    <row r="7266" spans="1:27" x14ac:dyDescent="0.25">
      <c r="A7266" s="7">
        <v>2021</v>
      </c>
      <c r="B7266" s="8">
        <v>44378</v>
      </c>
      <c r="C7266" s="8">
        <v>44469</v>
      </c>
      <c r="D7266" t="s">
        <v>75</v>
      </c>
      <c r="E7266" s="17" t="s">
        <v>1831</v>
      </c>
      <c r="F7266" s="7" t="s">
        <v>2565</v>
      </c>
      <c r="G7266" s="7" t="s">
        <v>2573</v>
      </c>
      <c r="H7266" s="7" t="s">
        <v>2586</v>
      </c>
      <c r="I7266" t="s">
        <v>79</v>
      </c>
      <c r="J7266" s="7" t="s">
        <v>15113</v>
      </c>
      <c r="K7266" s="7" t="s">
        <v>3267</v>
      </c>
      <c r="L7266" s="7" t="s">
        <v>15114</v>
      </c>
      <c r="M7266" s="7"/>
      <c r="N7266" s="41">
        <v>44426</v>
      </c>
      <c r="O7266" s="96">
        <v>44561</v>
      </c>
      <c r="P7266" s="105" t="s">
        <v>16573</v>
      </c>
      <c r="Q7266" s="40" t="s">
        <v>15115</v>
      </c>
      <c r="R7266" s="13">
        <v>0</v>
      </c>
      <c r="S7266" s="3">
        <v>0</v>
      </c>
      <c r="T7266" s="32" t="s">
        <v>14158</v>
      </c>
      <c r="U7266" s="32" t="s">
        <v>14158</v>
      </c>
      <c r="V7266" s="32" t="s">
        <v>14158</v>
      </c>
      <c r="W7266" t="s">
        <v>83</v>
      </c>
      <c r="X7266" s="32" t="s">
        <v>14158</v>
      </c>
      <c r="Y7266" s="7" t="s">
        <v>16201</v>
      </c>
      <c r="Z7266" s="8">
        <v>44469</v>
      </c>
      <c r="AA7266" s="8">
        <v>44469</v>
      </c>
    </row>
    <row r="7267" spans="1:27" x14ac:dyDescent="0.25">
      <c r="A7267" s="7">
        <v>2021</v>
      </c>
      <c r="B7267" s="8">
        <v>44378</v>
      </c>
      <c r="C7267" s="8">
        <v>44469</v>
      </c>
      <c r="D7267" t="s">
        <v>75</v>
      </c>
      <c r="E7267" s="17" t="s">
        <v>1832</v>
      </c>
      <c r="F7267" s="7" t="s">
        <v>2565</v>
      </c>
      <c r="G7267" s="7" t="s">
        <v>2573</v>
      </c>
      <c r="H7267" s="7" t="s">
        <v>2586</v>
      </c>
      <c r="I7267" t="s">
        <v>79</v>
      </c>
      <c r="J7267" s="7" t="s">
        <v>15116</v>
      </c>
      <c r="K7267" s="7" t="s">
        <v>14244</v>
      </c>
      <c r="L7267" s="7" t="s">
        <v>14487</v>
      </c>
      <c r="M7267" s="7"/>
      <c r="N7267" s="41">
        <v>44426</v>
      </c>
      <c r="O7267" s="96">
        <v>44561</v>
      </c>
      <c r="P7267" s="105" t="s">
        <v>16573</v>
      </c>
      <c r="Q7267" s="40" t="s">
        <v>15117</v>
      </c>
      <c r="R7267" s="13">
        <v>0</v>
      </c>
      <c r="S7267" s="3">
        <v>0</v>
      </c>
      <c r="T7267" s="32" t="s">
        <v>14158</v>
      </c>
      <c r="U7267" s="32" t="s">
        <v>14158</v>
      </c>
      <c r="V7267" s="32" t="s">
        <v>14158</v>
      </c>
      <c r="W7267" t="s">
        <v>83</v>
      </c>
      <c r="X7267" s="32" t="s">
        <v>14158</v>
      </c>
      <c r="Y7267" s="7" t="s">
        <v>16201</v>
      </c>
      <c r="Z7267" s="8">
        <v>44469</v>
      </c>
      <c r="AA7267" s="8">
        <v>44469</v>
      </c>
    </row>
    <row r="7268" spans="1:27" x14ac:dyDescent="0.25">
      <c r="A7268" s="7">
        <v>2021</v>
      </c>
      <c r="B7268" s="8">
        <v>44378</v>
      </c>
      <c r="C7268" s="8">
        <v>44469</v>
      </c>
      <c r="D7268" t="s">
        <v>75</v>
      </c>
      <c r="E7268" s="17" t="s">
        <v>1833</v>
      </c>
      <c r="F7268" s="7" t="s">
        <v>2565</v>
      </c>
      <c r="G7268" s="7" t="s">
        <v>2573</v>
      </c>
      <c r="H7268" s="7" t="s">
        <v>2586</v>
      </c>
      <c r="I7268" t="s">
        <v>79</v>
      </c>
      <c r="J7268" s="7" t="s">
        <v>15116</v>
      </c>
      <c r="K7268" s="7" t="s">
        <v>14490</v>
      </c>
      <c r="L7268" s="7" t="s">
        <v>14501</v>
      </c>
      <c r="M7268" s="7"/>
      <c r="N7268" s="41">
        <v>44426</v>
      </c>
      <c r="O7268" s="96">
        <v>44561</v>
      </c>
      <c r="P7268" s="105" t="s">
        <v>16573</v>
      </c>
      <c r="Q7268" s="40" t="s">
        <v>15118</v>
      </c>
      <c r="R7268" s="13">
        <v>0</v>
      </c>
      <c r="S7268" s="3">
        <v>0</v>
      </c>
      <c r="T7268" s="32" t="s">
        <v>14158</v>
      </c>
      <c r="U7268" s="32" t="s">
        <v>14158</v>
      </c>
      <c r="V7268" s="32" t="s">
        <v>14158</v>
      </c>
      <c r="W7268" t="s">
        <v>83</v>
      </c>
      <c r="X7268" s="32" t="s">
        <v>14158</v>
      </c>
      <c r="Y7268" s="7" t="s">
        <v>16201</v>
      </c>
      <c r="Z7268" s="8">
        <v>44469</v>
      </c>
      <c r="AA7268" s="8">
        <v>44469</v>
      </c>
    </row>
    <row r="7269" spans="1:27" x14ac:dyDescent="0.25">
      <c r="A7269" s="7">
        <v>2021</v>
      </c>
      <c r="B7269" s="8">
        <v>44378</v>
      </c>
      <c r="C7269" s="8">
        <v>44469</v>
      </c>
      <c r="D7269" t="s">
        <v>75</v>
      </c>
      <c r="E7269" s="17" t="s">
        <v>1834</v>
      </c>
      <c r="F7269" s="7" t="s">
        <v>2565</v>
      </c>
      <c r="G7269" s="7" t="s">
        <v>2573</v>
      </c>
      <c r="H7269" s="7" t="s">
        <v>2586</v>
      </c>
      <c r="I7269" t="s">
        <v>79</v>
      </c>
      <c r="J7269" s="7" t="s">
        <v>15119</v>
      </c>
      <c r="K7269" s="7" t="s">
        <v>14773</v>
      </c>
      <c r="L7269" s="7" t="s">
        <v>3217</v>
      </c>
      <c r="M7269" s="7"/>
      <c r="N7269" s="41">
        <v>44426</v>
      </c>
      <c r="O7269" s="96">
        <v>44561</v>
      </c>
      <c r="P7269" s="105" t="s">
        <v>16573</v>
      </c>
      <c r="Q7269" s="40" t="s">
        <v>15120</v>
      </c>
      <c r="R7269" s="13">
        <v>0</v>
      </c>
      <c r="S7269" s="3">
        <v>0</v>
      </c>
      <c r="T7269" s="32" t="s">
        <v>14158</v>
      </c>
      <c r="U7269" s="32" t="s">
        <v>14158</v>
      </c>
      <c r="V7269" s="32" t="s">
        <v>14158</v>
      </c>
      <c r="W7269" t="s">
        <v>83</v>
      </c>
      <c r="X7269" s="32" t="s">
        <v>14158</v>
      </c>
      <c r="Y7269" s="7" t="s">
        <v>16201</v>
      </c>
      <c r="Z7269" s="8">
        <v>44469</v>
      </c>
      <c r="AA7269" s="8">
        <v>44469</v>
      </c>
    </row>
    <row r="7270" spans="1:27" x14ac:dyDescent="0.25">
      <c r="A7270" s="7">
        <v>2021</v>
      </c>
      <c r="B7270" s="8">
        <v>44378</v>
      </c>
      <c r="C7270" s="8">
        <v>44469</v>
      </c>
      <c r="D7270" t="s">
        <v>75</v>
      </c>
      <c r="E7270" s="17" t="s">
        <v>1835</v>
      </c>
      <c r="F7270" s="7" t="s">
        <v>2565</v>
      </c>
      <c r="G7270" s="7" t="s">
        <v>2573</v>
      </c>
      <c r="H7270" s="7" t="s">
        <v>2586</v>
      </c>
      <c r="I7270" t="s">
        <v>79</v>
      </c>
      <c r="J7270" s="7" t="s">
        <v>15121</v>
      </c>
      <c r="K7270" s="7" t="s">
        <v>15122</v>
      </c>
      <c r="L7270" s="7" t="s">
        <v>14245</v>
      </c>
      <c r="M7270" s="7"/>
      <c r="N7270" s="41">
        <v>44426</v>
      </c>
      <c r="O7270" s="96">
        <v>44561</v>
      </c>
      <c r="P7270" s="105" t="s">
        <v>16573</v>
      </c>
      <c r="Q7270" s="40" t="s">
        <v>15123</v>
      </c>
      <c r="R7270" s="13">
        <v>0</v>
      </c>
      <c r="S7270" s="3">
        <v>0</v>
      </c>
      <c r="T7270" s="32" t="s">
        <v>14158</v>
      </c>
      <c r="U7270" s="32" t="s">
        <v>14158</v>
      </c>
      <c r="V7270" s="32" t="s">
        <v>14158</v>
      </c>
      <c r="W7270" t="s">
        <v>83</v>
      </c>
      <c r="X7270" s="32" t="s">
        <v>14158</v>
      </c>
      <c r="Y7270" s="7" t="s">
        <v>16201</v>
      </c>
      <c r="Z7270" s="8">
        <v>44469</v>
      </c>
      <c r="AA7270" s="8">
        <v>44469</v>
      </c>
    </row>
    <row r="7271" spans="1:27" x14ac:dyDescent="0.25">
      <c r="A7271" s="7">
        <v>2021</v>
      </c>
      <c r="B7271" s="8">
        <v>44378</v>
      </c>
      <c r="C7271" s="8">
        <v>44469</v>
      </c>
      <c r="D7271" t="s">
        <v>75</v>
      </c>
      <c r="E7271" s="17" t="s">
        <v>1836</v>
      </c>
      <c r="F7271" s="7" t="s">
        <v>2565</v>
      </c>
      <c r="G7271" s="7" t="s">
        <v>2573</v>
      </c>
      <c r="H7271" s="7" t="s">
        <v>2586</v>
      </c>
      <c r="I7271" t="s">
        <v>79</v>
      </c>
      <c r="J7271" s="7" t="s">
        <v>15119</v>
      </c>
      <c r="K7271" s="7" t="s">
        <v>14773</v>
      </c>
      <c r="L7271" s="7" t="s">
        <v>3217</v>
      </c>
      <c r="M7271" s="7"/>
      <c r="N7271" s="41">
        <v>44426</v>
      </c>
      <c r="O7271" s="96">
        <v>44561</v>
      </c>
      <c r="P7271" s="105" t="s">
        <v>16573</v>
      </c>
      <c r="Q7271" s="40" t="s">
        <v>15124</v>
      </c>
      <c r="R7271" s="13">
        <v>0</v>
      </c>
      <c r="S7271" s="3">
        <v>0</v>
      </c>
      <c r="T7271" s="32" t="s">
        <v>14158</v>
      </c>
      <c r="U7271" s="32" t="s">
        <v>14158</v>
      </c>
      <c r="V7271" s="32" t="s">
        <v>14158</v>
      </c>
      <c r="W7271" t="s">
        <v>83</v>
      </c>
      <c r="X7271" s="32" t="s">
        <v>14158</v>
      </c>
      <c r="Y7271" s="7" t="s">
        <v>16201</v>
      </c>
      <c r="Z7271" s="8">
        <v>44469</v>
      </c>
      <c r="AA7271" s="8">
        <v>44469</v>
      </c>
    </row>
    <row r="7272" spans="1:27" x14ac:dyDescent="0.25">
      <c r="A7272" s="7">
        <v>2021</v>
      </c>
      <c r="B7272" s="8">
        <v>44378</v>
      </c>
      <c r="C7272" s="8">
        <v>44469</v>
      </c>
      <c r="D7272" t="s">
        <v>75</v>
      </c>
      <c r="E7272" s="17" t="s">
        <v>1837</v>
      </c>
      <c r="F7272" s="7" t="s">
        <v>2565</v>
      </c>
      <c r="G7272" s="7" t="s">
        <v>2573</v>
      </c>
      <c r="H7272" s="7" t="s">
        <v>2586</v>
      </c>
      <c r="I7272" t="s">
        <v>79</v>
      </c>
      <c r="J7272" s="7" t="s">
        <v>15125</v>
      </c>
      <c r="K7272" s="7" t="s">
        <v>14562</v>
      </c>
      <c r="L7272" s="7" t="s">
        <v>14487</v>
      </c>
      <c r="M7272" s="7"/>
      <c r="N7272" s="41">
        <v>44426</v>
      </c>
      <c r="O7272" s="96">
        <v>44561</v>
      </c>
      <c r="P7272" s="105" t="s">
        <v>16573</v>
      </c>
      <c r="Q7272" s="40" t="s">
        <v>15126</v>
      </c>
      <c r="R7272" s="13">
        <v>0</v>
      </c>
      <c r="S7272" s="3">
        <v>0</v>
      </c>
      <c r="T7272" s="32" t="s">
        <v>14158</v>
      </c>
      <c r="U7272" s="32" t="s">
        <v>14158</v>
      </c>
      <c r="V7272" s="32" t="s">
        <v>14158</v>
      </c>
      <c r="W7272" t="s">
        <v>83</v>
      </c>
      <c r="X7272" s="32" t="s">
        <v>14158</v>
      </c>
      <c r="Y7272" s="7" t="s">
        <v>16201</v>
      </c>
      <c r="Z7272" s="8">
        <v>44469</v>
      </c>
      <c r="AA7272" s="8">
        <v>44469</v>
      </c>
    </row>
    <row r="7273" spans="1:27" x14ac:dyDescent="0.25">
      <c r="A7273" s="7">
        <v>2021</v>
      </c>
      <c r="B7273" s="8">
        <v>44378</v>
      </c>
      <c r="C7273" s="8">
        <v>44469</v>
      </c>
      <c r="D7273" t="s">
        <v>75</v>
      </c>
      <c r="E7273" s="17" t="s">
        <v>1838</v>
      </c>
      <c r="F7273" s="7" t="s">
        <v>2565</v>
      </c>
      <c r="G7273" s="7" t="s">
        <v>2573</v>
      </c>
      <c r="H7273" s="7" t="s">
        <v>2586</v>
      </c>
      <c r="I7273" t="s">
        <v>79</v>
      </c>
      <c r="J7273" s="7" t="s">
        <v>15125</v>
      </c>
      <c r="K7273" s="7" t="s">
        <v>14562</v>
      </c>
      <c r="L7273" s="7" t="s">
        <v>14487</v>
      </c>
      <c r="M7273" s="7"/>
      <c r="N7273" s="41">
        <v>44426</v>
      </c>
      <c r="O7273" s="96">
        <v>44561</v>
      </c>
      <c r="P7273" s="105" t="s">
        <v>16573</v>
      </c>
      <c r="Q7273" s="40" t="s">
        <v>15127</v>
      </c>
      <c r="R7273" s="13">
        <v>0</v>
      </c>
      <c r="S7273" s="3">
        <v>0</v>
      </c>
      <c r="T7273" s="32" t="s">
        <v>14158</v>
      </c>
      <c r="U7273" s="32" t="s">
        <v>14158</v>
      </c>
      <c r="V7273" s="32" t="s">
        <v>14158</v>
      </c>
      <c r="W7273" t="s">
        <v>83</v>
      </c>
      <c r="X7273" s="32" t="s">
        <v>14158</v>
      </c>
      <c r="Y7273" s="7" t="s">
        <v>16201</v>
      </c>
      <c r="Z7273" s="8">
        <v>44469</v>
      </c>
      <c r="AA7273" s="8">
        <v>44469</v>
      </c>
    </row>
    <row r="7274" spans="1:27" x14ac:dyDescent="0.25">
      <c r="A7274" s="7">
        <v>2021</v>
      </c>
      <c r="B7274" s="8">
        <v>44378</v>
      </c>
      <c r="C7274" s="8">
        <v>44469</v>
      </c>
      <c r="D7274" t="s">
        <v>75</v>
      </c>
      <c r="E7274" s="17" t="s">
        <v>1839</v>
      </c>
      <c r="F7274" s="7" t="s">
        <v>2565</v>
      </c>
      <c r="G7274" s="7" t="s">
        <v>2573</v>
      </c>
      <c r="H7274" s="7" t="s">
        <v>2586</v>
      </c>
      <c r="I7274" t="s">
        <v>79</v>
      </c>
      <c r="J7274" s="7" t="s">
        <v>15128</v>
      </c>
      <c r="K7274" s="7" t="s">
        <v>15129</v>
      </c>
      <c r="L7274" s="7" t="s">
        <v>15130</v>
      </c>
      <c r="M7274" s="7"/>
      <c r="N7274" s="41">
        <v>44426</v>
      </c>
      <c r="O7274" s="96">
        <v>44561</v>
      </c>
      <c r="P7274" s="105" t="s">
        <v>16573</v>
      </c>
      <c r="Q7274" s="40" t="s">
        <v>15131</v>
      </c>
      <c r="R7274" s="13">
        <v>0</v>
      </c>
      <c r="S7274" s="3">
        <v>0</v>
      </c>
      <c r="T7274" s="32" t="s">
        <v>14158</v>
      </c>
      <c r="U7274" s="32" t="s">
        <v>14158</v>
      </c>
      <c r="V7274" s="32" t="s">
        <v>14158</v>
      </c>
      <c r="W7274" t="s">
        <v>83</v>
      </c>
      <c r="X7274" s="32" t="s">
        <v>14158</v>
      </c>
      <c r="Y7274" s="7" t="s">
        <v>16201</v>
      </c>
      <c r="Z7274" s="8">
        <v>44469</v>
      </c>
      <c r="AA7274" s="8">
        <v>44469</v>
      </c>
    </row>
    <row r="7275" spans="1:27" x14ac:dyDescent="0.25">
      <c r="A7275" s="7">
        <v>2021</v>
      </c>
      <c r="B7275" s="8">
        <v>44378</v>
      </c>
      <c r="C7275" s="8">
        <v>44469</v>
      </c>
      <c r="D7275" t="s">
        <v>75</v>
      </c>
      <c r="E7275" s="17" t="s">
        <v>1840</v>
      </c>
      <c r="F7275" s="7" t="s">
        <v>2565</v>
      </c>
      <c r="G7275" s="7" t="s">
        <v>2573</v>
      </c>
      <c r="H7275" s="7" t="s">
        <v>2586</v>
      </c>
      <c r="I7275" t="s">
        <v>79</v>
      </c>
      <c r="J7275" s="7" t="s">
        <v>3240</v>
      </c>
      <c r="K7275" s="7" t="s">
        <v>14845</v>
      </c>
      <c r="L7275" s="7" t="s">
        <v>14490</v>
      </c>
      <c r="M7275" s="7"/>
      <c r="N7275" s="41">
        <v>44428</v>
      </c>
      <c r="O7275" s="96">
        <v>44561</v>
      </c>
      <c r="P7275" s="105" t="s">
        <v>16573</v>
      </c>
      <c r="Q7275" s="40" t="s">
        <v>15132</v>
      </c>
      <c r="R7275" s="13">
        <v>0</v>
      </c>
      <c r="S7275" s="3">
        <v>0</v>
      </c>
      <c r="T7275" s="32" t="s">
        <v>14158</v>
      </c>
      <c r="U7275" s="32" t="s">
        <v>14158</v>
      </c>
      <c r="V7275" s="32" t="s">
        <v>14158</v>
      </c>
      <c r="W7275" t="s">
        <v>83</v>
      </c>
      <c r="X7275" s="32" t="s">
        <v>14158</v>
      </c>
      <c r="Y7275" s="7" t="s">
        <v>16201</v>
      </c>
      <c r="Z7275" s="8">
        <v>44469</v>
      </c>
      <c r="AA7275" s="8">
        <v>44469</v>
      </c>
    </row>
    <row r="7276" spans="1:27" x14ac:dyDescent="0.25">
      <c r="A7276" s="7">
        <v>2021</v>
      </c>
      <c r="B7276" s="8">
        <v>44378</v>
      </c>
      <c r="C7276" s="8">
        <v>44469</v>
      </c>
      <c r="D7276" t="s">
        <v>75</v>
      </c>
      <c r="E7276" s="17" t="s">
        <v>1841</v>
      </c>
      <c r="F7276" s="7" t="s">
        <v>2565</v>
      </c>
      <c r="G7276" s="7" t="s">
        <v>2573</v>
      </c>
      <c r="H7276" s="7" t="s">
        <v>2586</v>
      </c>
      <c r="I7276" t="s">
        <v>79</v>
      </c>
      <c r="J7276" s="7" t="s">
        <v>14966</v>
      </c>
      <c r="K7276" s="7" t="s">
        <v>3253</v>
      </c>
      <c r="L7276" s="7" t="s">
        <v>14619</v>
      </c>
      <c r="M7276" s="7"/>
      <c r="N7276" s="41">
        <v>44428</v>
      </c>
      <c r="O7276" s="96">
        <v>44561</v>
      </c>
      <c r="P7276" s="105" t="s">
        <v>16573</v>
      </c>
      <c r="Q7276" s="40" t="s">
        <v>15133</v>
      </c>
      <c r="R7276" s="13">
        <v>0</v>
      </c>
      <c r="S7276" s="3">
        <v>0</v>
      </c>
      <c r="T7276" s="32" t="s">
        <v>14158</v>
      </c>
      <c r="U7276" s="32" t="s">
        <v>14158</v>
      </c>
      <c r="V7276" s="32" t="s">
        <v>14158</v>
      </c>
      <c r="W7276" t="s">
        <v>83</v>
      </c>
      <c r="X7276" s="32" t="s">
        <v>14158</v>
      </c>
      <c r="Y7276" s="7" t="s">
        <v>16201</v>
      </c>
      <c r="Z7276" s="8">
        <v>44469</v>
      </c>
      <c r="AA7276" s="8">
        <v>44469</v>
      </c>
    </row>
    <row r="7277" spans="1:27" x14ac:dyDescent="0.25">
      <c r="A7277" s="7">
        <v>2021</v>
      </c>
      <c r="B7277" s="8">
        <v>44378</v>
      </c>
      <c r="C7277" s="8">
        <v>44469</v>
      </c>
      <c r="D7277" t="s">
        <v>75</v>
      </c>
      <c r="E7277" s="17" t="s">
        <v>1842</v>
      </c>
      <c r="F7277" s="7" t="s">
        <v>2565</v>
      </c>
      <c r="G7277" s="7" t="s">
        <v>2573</v>
      </c>
      <c r="H7277" s="7" t="s">
        <v>2586</v>
      </c>
      <c r="I7277" t="s">
        <v>79</v>
      </c>
      <c r="J7277" s="7" t="s">
        <v>15134</v>
      </c>
      <c r="K7277" s="7" t="s">
        <v>15135</v>
      </c>
      <c r="L7277" s="7" t="s">
        <v>14562</v>
      </c>
      <c r="M7277" s="7"/>
      <c r="N7277" s="41">
        <v>44428</v>
      </c>
      <c r="O7277" s="96">
        <v>44561</v>
      </c>
      <c r="P7277" s="105" t="s">
        <v>16573</v>
      </c>
      <c r="Q7277" s="40" t="s">
        <v>15136</v>
      </c>
      <c r="R7277" s="13">
        <v>0</v>
      </c>
      <c r="S7277" s="3">
        <v>0</v>
      </c>
      <c r="T7277" s="32" t="s">
        <v>14158</v>
      </c>
      <c r="U7277" s="32" t="s">
        <v>14158</v>
      </c>
      <c r="V7277" s="32" t="s">
        <v>14158</v>
      </c>
      <c r="W7277" t="s">
        <v>83</v>
      </c>
      <c r="X7277" s="32" t="s">
        <v>14158</v>
      </c>
      <c r="Y7277" s="7" t="s">
        <v>16201</v>
      </c>
      <c r="Z7277" s="8">
        <v>44469</v>
      </c>
      <c r="AA7277" s="8">
        <v>44469</v>
      </c>
    </row>
    <row r="7278" spans="1:27" x14ac:dyDescent="0.25">
      <c r="A7278" s="7">
        <v>2021</v>
      </c>
      <c r="B7278" s="8">
        <v>44378</v>
      </c>
      <c r="C7278" s="8">
        <v>44469</v>
      </c>
      <c r="D7278" t="s">
        <v>75</v>
      </c>
      <c r="E7278" s="17" t="s">
        <v>1843</v>
      </c>
      <c r="F7278" s="7" t="s">
        <v>2565</v>
      </c>
      <c r="G7278" s="7" t="s">
        <v>2573</v>
      </c>
      <c r="H7278" s="7" t="s">
        <v>2586</v>
      </c>
      <c r="I7278" t="s">
        <v>79</v>
      </c>
      <c r="J7278" s="7" t="s">
        <v>14486</v>
      </c>
      <c r="K7278" s="7" t="s">
        <v>3267</v>
      </c>
      <c r="L7278" s="7" t="s">
        <v>14613</v>
      </c>
      <c r="M7278" s="7"/>
      <c r="N7278" s="41">
        <v>44428</v>
      </c>
      <c r="O7278" s="96">
        <v>44561</v>
      </c>
      <c r="P7278" s="105" t="s">
        <v>16573</v>
      </c>
      <c r="Q7278" s="40" t="s">
        <v>15137</v>
      </c>
      <c r="R7278" s="13">
        <v>0</v>
      </c>
      <c r="S7278" s="3">
        <v>0</v>
      </c>
      <c r="T7278" s="32" t="s">
        <v>14158</v>
      </c>
      <c r="U7278" s="32" t="s">
        <v>14158</v>
      </c>
      <c r="V7278" s="32" t="s">
        <v>14158</v>
      </c>
      <c r="W7278" t="s">
        <v>83</v>
      </c>
      <c r="X7278" s="32" t="s">
        <v>14158</v>
      </c>
      <c r="Y7278" s="7" t="s">
        <v>16201</v>
      </c>
      <c r="Z7278" s="8">
        <v>44469</v>
      </c>
      <c r="AA7278" s="8">
        <v>44469</v>
      </c>
    </row>
    <row r="7279" spans="1:27" x14ac:dyDescent="0.25">
      <c r="A7279" s="7">
        <v>2021</v>
      </c>
      <c r="B7279" s="8">
        <v>44378</v>
      </c>
      <c r="C7279" s="8">
        <v>44469</v>
      </c>
      <c r="D7279" t="s">
        <v>75</v>
      </c>
      <c r="E7279" s="17" t="s">
        <v>1844</v>
      </c>
      <c r="F7279" s="7" t="s">
        <v>2565</v>
      </c>
      <c r="G7279" s="7" t="s">
        <v>2573</v>
      </c>
      <c r="H7279" s="7" t="s">
        <v>2586</v>
      </c>
      <c r="I7279" t="s">
        <v>79</v>
      </c>
      <c r="J7279" s="7" t="s">
        <v>15138</v>
      </c>
      <c r="K7279" s="7" t="s">
        <v>14750</v>
      </c>
      <c r="L7279" s="7" t="s">
        <v>3218</v>
      </c>
      <c r="M7279" s="7"/>
      <c r="N7279" s="41">
        <v>44428</v>
      </c>
      <c r="O7279" s="96">
        <v>44561</v>
      </c>
      <c r="P7279" s="105" t="s">
        <v>16573</v>
      </c>
      <c r="Q7279" s="40" t="s">
        <v>15139</v>
      </c>
      <c r="R7279" s="13">
        <v>0</v>
      </c>
      <c r="S7279" s="3">
        <v>0</v>
      </c>
      <c r="T7279" s="32" t="s">
        <v>14158</v>
      </c>
      <c r="U7279" s="32" t="s">
        <v>14158</v>
      </c>
      <c r="V7279" s="32" t="s">
        <v>14158</v>
      </c>
      <c r="W7279" t="s">
        <v>83</v>
      </c>
      <c r="X7279" s="32" t="s">
        <v>14158</v>
      </c>
      <c r="Y7279" s="7" t="s">
        <v>16201</v>
      </c>
      <c r="Z7279" s="8">
        <v>44469</v>
      </c>
      <c r="AA7279" s="8">
        <v>44469</v>
      </c>
    </row>
    <row r="7280" spans="1:27" x14ac:dyDescent="0.25">
      <c r="A7280" s="7">
        <v>2021</v>
      </c>
      <c r="B7280" s="8">
        <v>44378</v>
      </c>
      <c r="C7280" s="8">
        <v>44469</v>
      </c>
      <c r="D7280" t="s">
        <v>75</v>
      </c>
      <c r="E7280" s="17" t="s">
        <v>1845</v>
      </c>
      <c r="F7280" s="7" t="s">
        <v>2565</v>
      </c>
      <c r="G7280" s="7" t="s">
        <v>2573</v>
      </c>
      <c r="H7280" s="7" t="s">
        <v>2586</v>
      </c>
      <c r="I7280" t="s">
        <v>79</v>
      </c>
      <c r="J7280" s="7" t="s">
        <v>15140</v>
      </c>
      <c r="K7280" s="7" t="s">
        <v>15141</v>
      </c>
      <c r="L7280" s="7" t="s">
        <v>14375</v>
      </c>
      <c r="M7280" s="7"/>
      <c r="N7280" s="41">
        <v>44431</v>
      </c>
      <c r="O7280" s="96">
        <v>44561</v>
      </c>
      <c r="P7280" s="105" t="s">
        <v>16573</v>
      </c>
      <c r="Q7280" s="40" t="s">
        <v>15142</v>
      </c>
      <c r="R7280" s="13">
        <v>0</v>
      </c>
      <c r="S7280" s="3">
        <v>0</v>
      </c>
      <c r="T7280" s="32" t="s">
        <v>14158</v>
      </c>
      <c r="U7280" s="32" t="s">
        <v>14158</v>
      </c>
      <c r="V7280" s="32" t="s">
        <v>14158</v>
      </c>
      <c r="W7280" t="s">
        <v>83</v>
      </c>
      <c r="X7280" s="32" t="s">
        <v>14158</v>
      </c>
      <c r="Y7280" s="7" t="s">
        <v>16201</v>
      </c>
      <c r="Z7280" s="8">
        <v>44469</v>
      </c>
      <c r="AA7280" s="8">
        <v>44469</v>
      </c>
    </row>
    <row r="7281" spans="1:27" x14ac:dyDescent="0.25">
      <c r="A7281" s="7">
        <v>2021</v>
      </c>
      <c r="B7281" s="8">
        <v>44378</v>
      </c>
      <c r="C7281" s="8">
        <v>44469</v>
      </c>
      <c r="D7281" t="s">
        <v>75</v>
      </c>
      <c r="E7281" s="17" t="s">
        <v>1846</v>
      </c>
      <c r="F7281" s="7" t="s">
        <v>2565</v>
      </c>
      <c r="G7281" s="7" t="s">
        <v>2573</v>
      </c>
      <c r="H7281" s="7" t="s">
        <v>2586</v>
      </c>
      <c r="I7281" t="s">
        <v>79</v>
      </c>
      <c r="J7281" s="7" t="s">
        <v>14705</v>
      </c>
      <c r="K7281" s="7" t="s">
        <v>15141</v>
      </c>
      <c r="L7281" s="7" t="s">
        <v>14375</v>
      </c>
      <c r="M7281" s="7"/>
      <c r="N7281" s="41">
        <v>44431</v>
      </c>
      <c r="O7281" s="96">
        <v>44561</v>
      </c>
      <c r="P7281" s="105" t="s">
        <v>16573</v>
      </c>
      <c r="Q7281" s="40" t="s">
        <v>15143</v>
      </c>
      <c r="R7281" s="13">
        <v>0</v>
      </c>
      <c r="S7281" s="3">
        <v>0</v>
      </c>
      <c r="T7281" s="32" t="s">
        <v>14158</v>
      </c>
      <c r="U7281" s="32" t="s">
        <v>14158</v>
      </c>
      <c r="V7281" s="32" t="s">
        <v>14158</v>
      </c>
      <c r="W7281" t="s">
        <v>83</v>
      </c>
      <c r="X7281" s="32" t="s">
        <v>14158</v>
      </c>
      <c r="Y7281" s="7" t="s">
        <v>16201</v>
      </c>
      <c r="Z7281" s="8">
        <v>44469</v>
      </c>
      <c r="AA7281" s="8">
        <v>44469</v>
      </c>
    </row>
    <row r="7282" spans="1:27" x14ac:dyDescent="0.25">
      <c r="A7282" s="7">
        <v>2021</v>
      </c>
      <c r="B7282" s="8">
        <v>44378</v>
      </c>
      <c r="C7282" s="8">
        <v>44469</v>
      </c>
      <c r="D7282" t="s">
        <v>75</v>
      </c>
      <c r="E7282" s="17" t="s">
        <v>1847</v>
      </c>
      <c r="F7282" s="7" t="s">
        <v>2565</v>
      </c>
      <c r="G7282" s="7" t="s">
        <v>2573</v>
      </c>
      <c r="H7282" s="7" t="s">
        <v>2586</v>
      </c>
      <c r="I7282" t="s">
        <v>79</v>
      </c>
      <c r="J7282" s="7" t="s">
        <v>15144</v>
      </c>
      <c r="K7282" s="7" t="s">
        <v>15141</v>
      </c>
      <c r="L7282" s="7" t="s">
        <v>14375</v>
      </c>
      <c r="M7282" s="7"/>
      <c r="N7282" s="41">
        <v>44431</v>
      </c>
      <c r="O7282" s="96">
        <v>44561</v>
      </c>
      <c r="P7282" s="105" t="s">
        <v>16573</v>
      </c>
      <c r="Q7282" s="40" t="s">
        <v>15145</v>
      </c>
      <c r="R7282" s="13">
        <v>0</v>
      </c>
      <c r="S7282" s="3">
        <v>0</v>
      </c>
      <c r="T7282" s="32" t="s">
        <v>14158</v>
      </c>
      <c r="U7282" s="32" t="s">
        <v>14158</v>
      </c>
      <c r="V7282" s="32" t="s">
        <v>14158</v>
      </c>
      <c r="W7282" t="s">
        <v>83</v>
      </c>
      <c r="X7282" s="32" t="s">
        <v>14158</v>
      </c>
      <c r="Y7282" s="7" t="s">
        <v>16201</v>
      </c>
      <c r="Z7282" s="8">
        <v>44469</v>
      </c>
      <c r="AA7282" s="8">
        <v>44469</v>
      </c>
    </row>
    <row r="7283" spans="1:27" x14ac:dyDescent="0.25">
      <c r="A7283" s="7">
        <v>2021</v>
      </c>
      <c r="B7283" s="8">
        <v>44378</v>
      </c>
      <c r="C7283" s="8">
        <v>44469</v>
      </c>
      <c r="D7283" t="s">
        <v>75</v>
      </c>
      <c r="E7283" s="17" t="s">
        <v>1848</v>
      </c>
      <c r="F7283" s="7" t="s">
        <v>2565</v>
      </c>
      <c r="G7283" s="7" t="s">
        <v>2573</v>
      </c>
      <c r="H7283" s="7" t="s">
        <v>2586</v>
      </c>
      <c r="I7283" t="s">
        <v>79</v>
      </c>
      <c r="J7283" s="7" t="s">
        <v>15146</v>
      </c>
      <c r="K7283" s="7" t="s">
        <v>3230</v>
      </c>
      <c r="L7283" s="7" t="s">
        <v>15141</v>
      </c>
      <c r="M7283" s="7"/>
      <c r="N7283" s="41">
        <v>44431</v>
      </c>
      <c r="O7283" s="96">
        <v>44561</v>
      </c>
      <c r="P7283" s="105" t="s">
        <v>16573</v>
      </c>
      <c r="Q7283" s="40" t="s">
        <v>15147</v>
      </c>
      <c r="R7283" s="13">
        <v>0</v>
      </c>
      <c r="S7283" s="3">
        <v>0</v>
      </c>
      <c r="T7283" s="32" t="s">
        <v>14158</v>
      </c>
      <c r="U7283" s="32" t="s">
        <v>14158</v>
      </c>
      <c r="V7283" s="32" t="s">
        <v>14158</v>
      </c>
      <c r="W7283" t="s">
        <v>83</v>
      </c>
      <c r="X7283" s="32" t="s">
        <v>14158</v>
      </c>
      <c r="Y7283" s="7" t="s">
        <v>16201</v>
      </c>
      <c r="Z7283" s="8">
        <v>44469</v>
      </c>
      <c r="AA7283" s="8">
        <v>44469</v>
      </c>
    </row>
    <row r="7284" spans="1:27" x14ac:dyDescent="0.25">
      <c r="A7284" s="7">
        <v>2021</v>
      </c>
      <c r="B7284" s="8">
        <v>44378</v>
      </c>
      <c r="C7284" s="8">
        <v>44469</v>
      </c>
      <c r="D7284" t="s">
        <v>75</v>
      </c>
      <c r="E7284" s="17" t="s">
        <v>1849</v>
      </c>
      <c r="F7284" s="7" t="s">
        <v>2565</v>
      </c>
      <c r="G7284" s="7" t="s">
        <v>2573</v>
      </c>
      <c r="H7284" s="7" t="s">
        <v>2586</v>
      </c>
      <c r="I7284" t="s">
        <v>79</v>
      </c>
      <c r="J7284" s="7" t="s">
        <v>15148</v>
      </c>
      <c r="K7284" s="7" t="s">
        <v>14562</v>
      </c>
      <c r="L7284" s="7" t="s">
        <v>14773</v>
      </c>
      <c r="M7284" s="7"/>
      <c r="N7284" s="41">
        <v>44431</v>
      </c>
      <c r="O7284" s="96">
        <v>44561</v>
      </c>
      <c r="P7284" s="105" t="s">
        <v>16573</v>
      </c>
      <c r="Q7284" s="40" t="s">
        <v>15149</v>
      </c>
      <c r="R7284" s="13">
        <v>0</v>
      </c>
      <c r="S7284" s="3">
        <v>0</v>
      </c>
      <c r="T7284" s="32" t="s">
        <v>14158</v>
      </c>
      <c r="U7284" s="32" t="s">
        <v>14158</v>
      </c>
      <c r="V7284" s="32" t="s">
        <v>14158</v>
      </c>
      <c r="W7284" t="s">
        <v>83</v>
      </c>
      <c r="X7284" s="32" t="s">
        <v>14158</v>
      </c>
      <c r="Y7284" s="7" t="s">
        <v>16201</v>
      </c>
      <c r="Z7284" s="8">
        <v>44469</v>
      </c>
      <c r="AA7284" s="8">
        <v>44469</v>
      </c>
    </row>
    <row r="7285" spans="1:27" x14ac:dyDescent="0.25">
      <c r="A7285" s="7">
        <v>2021</v>
      </c>
      <c r="B7285" s="8">
        <v>44378</v>
      </c>
      <c r="C7285" s="8">
        <v>44469</v>
      </c>
      <c r="D7285" t="s">
        <v>75</v>
      </c>
      <c r="E7285" s="17" t="s">
        <v>1850</v>
      </c>
      <c r="F7285" s="7" t="s">
        <v>2565</v>
      </c>
      <c r="G7285" s="7" t="s">
        <v>2573</v>
      </c>
      <c r="H7285" s="7" t="s">
        <v>2586</v>
      </c>
      <c r="I7285" t="s">
        <v>79</v>
      </c>
      <c r="J7285" s="7" t="s">
        <v>15150</v>
      </c>
      <c r="K7285" s="7" t="s">
        <v>14674</v>
      </c>
      <c r="L7285" s="7" t="s">
        <v>14776</v>
      </c>
      <c r="M7285" s="7"/>
      <c r="N7285" s="41">
        <v>44431</v>
      </c>
      <c r="O7285" s="96">
        <v>44561</v>
      </c>
      <c r="P7285" s="105" t="s">
        <v>16573</v>
      </c>
      <c r="Q7285" s="40" t="s">
        <v>15151</v>
      </c>
      <c r="R7285" s="13">
        <v>0</v>
      </c>
      <c r="S7285" s="3">
        <v>0</v>
      </c>
      <c r="T7285" s="32" t="s">
        <v>14158</v>
      </c>
      <c r="U7285" s="32" t="s">
        <v>14158</v>
      </c>
      <c r="V7285" s="32" t="s">
        <v>14158</v>
      </c>
      <c r="W7285" t="s">
        <v>83</v>
      </c>
      <c r="X7285" s="32" t="s">
        <v>14158</v>
      </c>
      <c r="Y7285" s="7" t="s">
        <v>16201</v>
      </c>
      <c r="Z7285" s="8">
        <v>44469</v>
      </c>
      <c r="AA7285" s="8">
        <v>44469</v>
      </c>
    </row>
    <row r="7286" spans="1:27" x14ac:dyDescent="0.25">
      <c r="A7286" s="7">
        <v>2021</v>
      </c>
      <c r="B7286" s="8">
        <v>44378</v>
      </c>
      <c r="C7286" s="8">
        <v>44469</v>
      </c>
      <c r="D7286" t="s">
        <v>75</v>
      </c>
      <c r="E7286" s="17" t="s">
        <v>1851</v>
      </c>
      <c r="F7286" s="7" t="s">
        <v>2565</v>
      </c>
      <c r="G7286" s="7" t="s">
        <v>2574</v>
      </c>
      <c r="H7286" s="7" t="s">
        <v>2586</v>
      </c>
      <c r="I7286" t="s">
        <v>79</v>
      </c>
      <c r="J7286" s="7" t="s">
        <v>15152</v>
      </c>
      <c r="K7286" s="7" t="s">
        <v>15019</v>
      </c>
      <c r="L7286" s="7" t="s">
        <v>14598</v>
      </c>
      <c r="M7286" s="7"/>
      <c r="N7286" s="41">
        <v>44431</v>
      </c>
      <c r="O7286" s="96">
        <v>44561</v>
      </c>
      <c r="P7286" s="105" t="s">
        <v>16574</v>
      </c>
      <c r="Q7286" s="40" t="s">
        <v>15153</v>
      </c>
      <c r="R7286" s="13">
        <v>0</v>
      </c>
      <c r="S7286" s="3">
        <v>0</v>
      </c>
      <c r="T7286" s="32" t="s">
        <v>14158</v>
      </c>
      <c r="U7286" s="32" t="s">
        <v>14158</v>
      </c>
      <c r="V7286" s="32" t="s">
        <v>14158</v>
      </c>
      <c r="W7286" t="s">
        <v>83</v>
      </c>
      <c r="X7286" s="32" t="s">
        <v>14158</v>
      </c>
      <c r="Y7286" s="7" t="s">
        <v>16201</v>
      </c>
      <c r="Z7286" s="8">
        <v>44469</v>
      </c>
      <c r="AA7286" s="8">
        <v>44469</v>
      </c>
    </row>
    <row r="7287" spans="1:27" x14ac:dyDescent="0.25">
      <c r="A7287" s="7">
        <v>2021</v>
      </c>
      <c r="B7287" s="8">
        <v>44378</v>
      </c>
      <c r="C7287" s="8">
        <v>44469</v>
      </c>
      <c r="D7287" t="s">
        <v>75</v>
      </c>
      <c r="E7287" s="17" t="s">
        <v>1852</v>
      </c>
      <c r="F7287" s="7" t="s">
        <v>2565</v>
      </c>
      <c r="G7287" s="7" t="s">
        <v>2573</v>
      </c>
      <c r="H7287" s="7" t="s">
        <v>2586</v>
      </c>
      <c r="I7287" t="s">
        <v>79</v>
      </c>
      <c r="J7287" s="7" t="s">
        <v>15154</v>
      </c>
      <c r="K7287" s="7" t="s">
        <v>14381</v>
      </c>
      <c r="L7287" s="7" t="s">
        <v>15155</v>
      </c>
      <c r="M7287" s="7"/>
      <c r="N7287" s="41">
        <v>44431</v>
      </c>
      <c r="O7287" s="96">
        <v>44561</v>
      </c>
      <c r="P7287" s="105" t="s">
        <v>16573</v>
      </c>
      <c r="Q7287" s="40" t="s">
        <v>15156</v>
      </c>
      <c r="R7287" s="13">
        <v>0</v>
      </c>
      <c r="S7287" s="3">
        <v>0</v>
      </c>
      <c r="T7287" s="32" t="s">
        <v>14158</v>
      </c>
      <c r="U7287" s="32" t="s">
        <v>14158</v>
      </c>
      <c r="V7287" s="32" t="s">
        <v>14158</v>
      </c>
      <c r="W7287" t="s">
        <v>83</v>
      </c>
      <c r="X7287" s="32" t="s">
        <v>14158</v>
      </c>
      <c r="Y7287" s="7" t="s">
        <v>16201</v>
      </c>
      <c r="Z7287" s="8">
        <v>44469</v>
      </c>
      <c r="AA7287" s="8">
        <v>44469</v>
      </c>
    </row>
    <row r="7288" spans="1:27" x14ac:dyDescent="0.25">
      <c r="A7288" s="7">
        <v>2021</v>
      </c>
      <c r="B7288" s="8">
        <v>44378</v>
      </c>
      <c r="C7288" s="8">
        <v>44469</v>
      </c>
      <c r="D7288" t="s">
        <v>75</v>
      </c>
      <c r="E7288" s="17" t="s">
        <v>1853</v>
      </c>
      <c r="F7288" s="7" t="s">
        <v>2565</v>
      </c>
      <c r="G7288" s="7" t="s">
        <v>2573</v>
      </c>
      <c r="H7288" s="7" t="s">
        <v>2586</v>
      </c>
      <c r="I7288" t="s">
        <v>79</v>
      </c>
      <c r="J7288" s="7" t="s">
        <v>15157</v>
      </c>
      <c r="K7288" s="7" t="s">
        <v>15158</v>
      </c>
      <c r="L7288" s="7" t="s">
        <v>15159</v>
      </c>
      <c r="M7288" s="7"/>
      <c r="N7288" s="41">
        <v>44431</v>
      </c>
      <c r="O7288" s="96">
        <v>44561</v>
      </c>
      <c r="P7288" s="105" t="s">
        <v>16573</v>
      </c>
      <c r="Q7288" s="40" t="s">
        <v>15160</v>
      </c>
      <c r="R7288" s="13">
        <v>0</v>
      </c>
      <c r="S7288" s="3">
        <v>0</v>
      </c>
      <c r="T7288" s="32" t="s">
        <v>14158</v>
      </c>
      <c r="U7288" s="32" t="s">
        <v>14158</v>
      </c>
      <c r="V7288" s="32" t="s">
        <v>14158</v>
      </c>
      <c r="W7288" t="s">
        <v>83</v>
      </c>
      <c r="X7288" s="32" t="s">
        <v>14158</v>
      </c>
      <c r="Y7288" s="7" t="s">
        <v>16201</v>
      </c>
      <c r="Z7288" s="8">
        <v>44469</v>
      </c>
      <c r="AA7288" s="8">
        <v>44469</v>
      </c>
    </row>
    <row r="7289" spans="1:27" x14ac:dyDescent="0.25">
      <c r="A7289" s="7">
        <v>2021</v>
      </c>
      <c r="B7289" s="8">
        <v>44378</v>
      </c>
      <c r="C7289" s="8">
        <v>44469</v>
      </c>
      <c r="D7289" t="s">
        <v>75</v>
      </c>
      <c r="E7289" s="17" t="s">
        <v>1854</v>
      </c>
      <c r="F7289" s="7" t="s">
        <v>2565</v>
      </c>
      <c r="G7289" s="7" t="s">
        <v>2573</v>
      </c>
      <c r="H7289" s="7" t="s">
        <v>2586</v>
      </c>
      <c r="I7289" t="s">
        <v>79</v>
      </c>
      <c r="J7289" s="7" t="s">
        <v>15161</v>
      </c>
      <c r="K7289" s="7" t="s">
        <v>3218</v>
      </c>
      <c r="L7289" s="7" t="s">
        <v>14773</v>
      </c>
      <c r="M7289" s="7"/>
      <c r="N7289" s="41">
        <v>44431</v>
      </c>
      <c r="O7289" s="96">
        <v>44561</v>
      </c>
      <c r="P7289" s="105" t="s">
        <v>16573</v>
      </c>
      <c r="Q7289" s="40" t="s">
        <v>15162</v>
      </c>
      <c r="R7289" s="13">
        <v>0</v>
      </c>
      <c r="S7289" s="3">
        <v>0</v>
      </c>
      <c r="T7289" s="32" t="s">
        <v>14158</v>
      </c>
      <c r="U7289" s="32" t="s">
        <v>14158</v>
      </c>
      <c r="V7289" s="32" t="s">
        <v>14158</v>
      </c>
      <c r="W7289" t="s">
        <v>83</v>
      </c>
      <c r="X7289" s="32" t="s">
        <v>14158</v>
      </c>
      <c r="Y7289" s="7" t="s">
        <v>16201</v>
      </c>
      <c r="Z7289" s="8">
        <v>44469</v>
      </c>
      <c r="AA7289" s="8">
        <v>44469</v>
      </c>
    </row>
    <row r="7290" spans="1:27" x14ac:dyDescent="0.25">
      <c r="A7290" s="7">
        <v>2021</v>
      </c>
      <c r="B7290" s="8">
        <v>44378</v>
      </c>
      <c r="C7290" s="8">
        <v>44469</v>
      </c>
      <c r="D7290" t="s">
        <v>75</v>
      </c>
      <c r="E7290" s="17" t="s">
        <v>1855</v>
      </c>
      <c r="F7290" s="7" t="s">
        <v>2565</v>
      </c>
      <c r="G7290" s="7" t="s">
        <v>2573</v>
      </c>
      <c r="H7290" s="7" t="s">
        <v>2586</v>
      </c>
      <c r="I7290" t="s">
        <v>79</v>
      </c>
      <c r="J7290" s="7" t="s">
        <v>15163</v>
      </c>
      <c r="K7290" s="7" t="s">
        <v>15159</v>
      </c>
      <c r="L7290" s="7" t="s">
        <v>14239</v>
      </c>
      <c r="M7290" s="7"/>
      <c r="N7290" s="41">
        <v>44431</v>
      </c>
      <c r="O7290" s="96">
        <v>44561</v>
      </c>
      <c r="P7290" s="105" t="s">
        <v>16573</v>
      </c>
      <c r="Q7290" s="40" t="s">
        <v>15164</v>
      </c>
      <c r="R7290" s="13">
        <v>0</v>
      </c>
      <c r="S7290" s="3">
        <v>0</v>
      </c>
      <c r="T7290" s="32" t="s">
        <v>14158</v>
      </c>
      <c r="U7290" s="32" t="s">
        <v>14158</v>
      </c>
      <c r="V7290" s="32" t="s">
        <v>14158</v>
      </c>
      <c r="W7290" t="s">
        <v>83</v>
      </c>
      <c r="X7290" s="32" t="s">
        <v>14158</v>
      </c>
      <c r="Y7290" s="7" t="s">
        <v>16201</v>
      </c>
      <c r="Z7290" s="8">
        <v>44469</v>
      </c>
      <c r="AA7290" s="8">
        <v>44469</v>
      </c>
    </row>
    <row r="7291" spans="1:27" x14ac:dyDescent="0.25">
      <c r="A7291" s="7">
        <v>2021</v>
      </c>
      <c r="B7291" s="8">
        <v>44378</v>
      </c>
      <c r="C7291" s="8">
        <v>44469</v>
      </c>
      <c r="D7291" t="s">
        <v>75</v>
      </c>
      <c r="E7291" s="17" t="s">
        <v>1856</v>
      </c>
      <c r="F7291" s="7" t="s">
        <v>2565</v>
      </c>
      <c r="G7291" s="7" t="s">
        <v>2573</v>
      </c>
      <c r="H7291" s="7" t="s">
        <v>2586</v>
      </c>
      <c r="I7291" t="s">
        <v>79</v>
      </c>
      <c r="J7291" s="7" t="s">
        <v>15165</v>
      </c>
      <c r="K7291" s="7" t="s">
        <v>3218</v>
      </c>
      <c r="L7291" s="7" t="s">
        <v>15166</v>
      </c>
      <c r="M7291" s="7"/>
      <c r="N7291" s="41">
        <v>44431</v>
      </c>
      <c r="O7291" s="96">
        <v>44561</v>
      </c>
      <c r="P7291" s="105" t="s">
        <v>16573</v>
      </c>
      <c r="Q7291" s="40" t="s">
        <v>15167</v>
      </c>
      <c r="R7291" s="13">
        <v>0</v>
      </c>
      <c r="S7291" s="3">
        <v>0</v>
      </c>
      <c r="T7291" s="32" t="s">
        <v>14158</v>
      </c>
      <c r="U7291" s="32" t="s">
        <v>14158</v>
      </c>
      <c r="V7291" s="32" t="s">
        <v>14158</v>
      </c>
      <c r="W7291" t="s">
        <v>83</v>
      </c>
      <c r="X7291" s="32" t="s">
        <v>14158</v>
      </c>
      <c r="Y7291" s="7" t="s">
        <v>16201</v>
      </c>
      <c r="Z7291" s="8">
        <v>44469</v>
      </c>
      <c r="AA7291" s="8">
        <v>44469</v>
      </c>
    </row>
    <row r="7292" spans="1:27" x14ac:dyDescent="0.25">
      <c r="A7292" s="7">
        <v>2021</v>
      </c>
      <c r="B7292" s="8">
        <v>44378</v>
      </c>
      <c r="C7292" s="8">
        <v>44469</v>
      </c>
      <c r="D7292" t="s">
        <v>75</v>
      </c>
      <c r="E7292" s="17" t="s">
        <v>1857</v>
      </c>
      <c r="F7292" s="7" t="s">
        <v>2565</v>
      </c>
      <c r="G7292" s="7" t="s">
        <v>2573</v>
      </c>
      <c r="H7292" s="7" t="s">
        <v>2586</v>
      </c>
      <c r="I7292" t="s">
        <v>79</v>
      </c>
      <c r="J7292" s="7" t="s">
        <v>15168</v>
      </c>
      <c r="K7292" s="7" t="s">
        <v>14487</v>
      </c>
      <c r="L7292" s="7" t="s">
        <v>15169</v>
      </c>
      <c r="M7292" s="7"/>
      <c r="N7292" s="41">
        <v>44431</v>
      </c>
      <c r="O7292" s="96">
        <v>44561</v>
      </c>
      <c r="P7292" s="105" t="s">
        <v>16573</v>
      </c>
      <c r="Q7292" s="40" t="s">
        <v>15170</v>
      </c>
      <c r="R7292" s="13">
        <v>0</v>
      </c>
      <c r="S7292" s="3">
        <v>0</v>
      </c>
      <c r="T7292" s="32" t="s">
        <v>14158</v>
      </c>
      <c r="U7292" s="32" t="s">
        <v>14158</v>
      </c>
      <c r="V7292" s="32" t="s">
        <v>14158</v>
      </c>
      <c r="W7292" t="s">
        <v>83</v>
      </c>
      <c r="X7292" s="32" t="s">
        <v>14158</v>
      </c>
      <c r="Y7292" s="7" t="s">
        <v>16201</v>
      </c>
      <c r="Z7292" s="8">
        <v>44469</v>
      </c>
      <c r="AA7292" s="8">
        <v>44469</v>
      </c>
    </row>
    <row r="7293" spans="1:27" x14ac:dyDescent="0.25">
      <c r="A7293" s="7">
        <v>2021</v>
      </c>
      <c r="B7293" s="8">
        <v>44378</v>
      </c>
      <c r="C7293" s="8">
        <v>44469</v>
      </c>
      <c r="D7293" t="s">
        <v>75</v>
      </c>
      <c r="E7293" s="17" t="s">
        <v>1858</v>
      </c>
      <c r="F7293" s="7" t="s">
        <v>2565</v>
      </c>
      <c r="G7293" s="7" t="s">
        <v>2573</v>
      </c>
      <c r="H7293" s="7" t="s">
        <v>2586</v>
      </c>
      <c r="I7293" t="s">
        <v>79</v>
      </c>
      <c r="J7293" s="7" t="s">
        <v>15171</v>
      </c>
      <c r="K7293" s="7" t="s">
        <v>14619</v>
      </c>
      <c r="L7293" s="7" t="s">
        <v>14923</v>
      </c>
      <c r="M7293" s="7"/>
      <c r="N7293" s="41">
        <v>44431</v>
      </c>
      <c r="O7293" s="96">
        <v>44561</v>
      </c>
      <c r="P7293" s="105" t="s">
        <v>16573</v>
      </c>
      <c r="Q7293" s="40" t="s">
        <v>15172</v>
      </c>
      <c r="R7293" s="13">
        <v>0</v>
      </c>
      <c r="S7293" s="3">
        <v>0</v>
      </c>
      <c r="T7293" s="32" t="s">
        <v>14158</v>
      </c>
      <c r="U7293" s="32" t="s">
        <v>14158</v>
      </c>
      <c r="V7293" s="32" t="s">
        <v>14158</v>
      </c>
      <c r="W7293" t="s">
        <v>83</v>
      </c>
      <c r="X7293" s="32" t="s">
        <v>14158</v>
      </c>
      <c r="Y7293" s="7" t="s">
        <v>16201</v>
      </c>
      <c r="Z7293" s="8">
        <v>44469</v>
      </c>
      <c r="AA7293" s="8">
        <v>44469</v>
      </c>
    </row>
    <row r="7294" spans="1:27" x14ac:dyDescent="0.25">
      <c r="A7294" s="7">
        <v>2021</v>
      </c>
      <c r="B7294" s="8">
        <v>44378</v>
      </c>
      <c r="C7294" s="8">
        <v>44469</v>
      </c>
      <c r="D7294" t="s">
        <v>75</v>
      </c>
      <c r="E7294" s="17" t="s">
        <v>1859</v>
      </c>
      <c r="F7294" s="7" t="s">
        <v>2565</v>
      </c>
      <c r="G7294" s="7" t="s">
        <v>2573</v>
      </c>
      <c r="H7294" s="7" t="s">
        <v>2586</v>
      </c>
      <c r="I7294" t="s">
        <v>79</v>
      </c>
      <c r="J7294" s="7" t="s">
        <v>15173</v>
      </c>
      <c r="K7294" s="7" t="s">
        <v>15085</v>
      </c>
      <c r="L7294" s="7" t="s">
        <v>15174</v>
      </c>
      <c r="M7294" s="7"/>
      <c r="N7294" s="41">
        <v>44431</v>
      </c>
      <c r="O7294" s="96">
        <v>44561</v>
      </c>
      <c r="P7294" s="105" t="s">
        <v>16573</v>
      </c>
      <c r="Q7294" s="40" t="s">
        <v>15175</v>
      </c>
      <c r="R7294" s="13">
        <v>0</v>
      </c>
      <c r="S7294" s="3">
        <v>0</v>
      </c>
      <c r="T7294" s="32" t="s">
        <v>14158</v>
      </c>
      <c r="U7294" s="32" t="s">
        <v>14158</v>
      </c>
      <c r="V7294" s="32" t="s">
        <v>14158</v>
      </c>
      <c r="W7294" t="s">
        <v>83</v>
      </c>
      <c r="X7294" s="32" t="s">
        <v>14158</v>
      </c>
      <c r="Y7294" s="7" t="s">
        <v>16201</v>
      </c>
      <c r="Z7294" s="8">
        <v>44469</v>
      </c>
      <c r="AA7294" s="8">
        <v>44469</v>
      </c>
    </row>
    <row r="7295" spans="1:27" x14ac:dyDescent="0.25">
      <c r="A7295" s="7">
        <v>2021</v>
      </c>
      <c r="B7295" s="8">
        <v>44378</v>
      </c>
      <c r="C7295" s="8">
        <v>44469</v>
      </c>
      <c r="D7295" t="s">
        <v>75</v>
      </c>
      <c r="E7295" s="17" t="s">
        <v>1860</v>
      </c>
      <c r="F7295" s="7" t="s">
        <v>2565</v>
      </c>
      <c r="G7295" s="7" t="s">
        <v>2573</v>
      </c>
      <c r="H7295" s="7" t="s">
        <v>2586</v>
      </c>
      <c r="I7295" t="s">
        <v>79</v>
      </c>
      <c r="J7295" s="7" t="s">
        <v>15176</v>
      </c>
      <c r="K7295" s="7" t="s">
        <v>15177</v>
      </c>
      <c r="L7295" s="7" t="s">
        <v>14852</v>
      </c>
      <c r="M7295" s="7"/>
      <c r="N7295" s="41">
        <v>44431</v>
      </c>
      <c r="O7295" s="96">
        <v>44561</v>
      </c>
      <c r="P7295" s="105" t="s">
        <v>16573</v>
      </c>
      <c r="Q7295" s="40" t="s">
        <v>15178</v>
      </c>
      <c r="R7295" s="13">
        <v>0</v>
      </c>
      <c r="S7295" s="3">
        <v>0</v>
      </c>
      <c r="T7295" s="32" t="s">
        <v>14158</v>
      </c>
      <c r="U7295" s="32" t="s">
        <v>14158</v>
      </c>
      <c r="V7295" s="32" t="s">
        <v>14158</v>
      </c>
      <c r="W7295" t="s">
        <v>83</v>
      </c>
      <c r="X7295" s="32" t="s">
        <v>14158</v>
      </c>
      <c r="Y7295" s="7" t="s">
        <v>16201</v>
      </c>
      <c r="Z7295" s="8">
        <v>44469</v>
      </c>
      <c r="AA7295" s="8">
        <v>44469</v>
      </c>
    </row>
    <row r="7296" spans="1:27" x14ac:dyDescent="0.25">
      <c r="A7296" s="7">
        <v>2021</v>
      </c>
      <c r="B7296" s="8">
        <v>44378</v>
      </c>
      <c r="C7296" s="8">
        <v>44469</v>
      </c>
      <c r="D7296" t="s">
        <v>75</v>
      </c>
      <c r="E7296" s="17" t="s">
        <v>1861</v>
      </c>
      <c r="F7296" s="7" t="s">
        <v>2565</v>
      </c>
      <c r="G7296" s="7" t="s">
        <v>2573</v>
      </c>
      <c r="H7296" s="7" t="s">
        <v>2586</v>
      </c>
      <c r="I7296" t="s">
        <v>79</v>
      </c>
      <c r="J7296" s="7" t="s">
        <v>15179</v>
      </c>
      <c r="K7296" s="7" t="s">
        <v>15180</v>
      </c>
      <c r="L7296" s="7" t="s">
        <v>14516</v>
      </c>
      <c r="M7296" s="7"/>
      <c r="N7296" s="41">
        <v>44431</v>
      </c>
      <c r="O7296" s="96">
        <v>44561</v>
      </c>
      <c r="P7296" s="105" t="s">
        <v>16573</v>
      </c>
      <c r="Q7296" s="40" t="s">
        <v>15181</v>
      </c>
      <c r="R7296" s="13">
        <v>0</v>
      </c>
      <c r="S7296" s="3">
        <v>0</v>
      </c>
      <c r="T7296" s="32" t="s">
        <v>14158</v>
      </c>
      <c r="U7296" s="32" t="s">
        <v>14158</v>
      </c>
      <c r="V7296" s="32" t="s">
        <v>14158</v>
      </c>
      <c r="W7296" t="s">
        <v>83</v>
      </c>
      <c r="X7296" s="32" t="s">
        <v>14158</v>
      </c>
      <c r="Y7296" s="7" t="s">
        <v>16201</v>
      </c>
      <c r="Z7296" s="8">
        <v>44469</v>
      </c>
      <c r="AA7296" s="8">
        <v>44469</v>
      </c>
    </row>
    <row r="7297" spans="1:27" x14ac:dyDescent="0.25">
      <c r="A7297" s="7">
        <v>2021</v>
      </c>
      <c r="B7297" s="8">
        <v>44378</v>
      </c>
      <c r="C7297" s="8">
        <v>44469</v>
      </c>
      <c r="D7297" t="s">
        <v>75</v>
      </c>
      <c r="E7297" s="17" t="s">
        <v>1862</v>
      </c>
      <c r="F7297" s="7" t="s">
        <v>2565</v>
      </c>
      <c r="G7297" s="7" t="s">
        <v>2573</v>
      </c>
      <c r="H7297" s="7" t="s">
        <v>2586</v>
      </c>
      <c r="I7297" t="s">
        <v>79</v>
      </c>
      <c r="J7297" s="7" t="s">
        <v>15182</v>
      </c>
      <c r="K7297" s="7" t="s">
        <v>3212</v>
      </c>
      <c r="L7297" s="7" t="s">
        <v>14677</v>
      </c>
      <c r="M7297" s="7"/>
      <c r="N7297" s="41">
        <v>44431</v>
      </c>
      <c r="O7297" s="96">
        <v>44561</v>
      </c>
      <c r="P7297" s="105" t="s">
        <v>16573</v>
      </c>
      <c r="Q7297" s="40" t="s">
        <v>15183</v>
      </c>
      <c r="R7297" s="13">
        <v>0</v>
      </c>
      <c r="S7297" s="3">
        <v>0</v>
      </c>
      <c r="T7297" s="32" t="s">
        <v>14158</v>
      </c>
      <c r="U7297" s="32" t="s">
        <v>14158</v>
      </c>
      <c r="V7297" s="32" t="s">
        <v>14158</v>
      </c>
      <c r="W7297" t="s">
        <v>83</v>
      </c>
      <c r="X7297" s="32" t="s">
        <v>14158</v>
      </c>
      <c r="Y7297" s="7" t="s">
        <v>16201</v>
      </c>
      <c r="Z7297" s="8">
        <v>44469</v>
      </c>
      <c r="AA7297" s="8">
        <v>44469</v>
      </c>
    </row>
    <row r="7298" spans="1:27" x14ac:dyDescent="0.25">
      <c r="A7298" s="7">
        <v>2021</v>
      </c>
      <c r="B7298" s="8">
        <v>44378</v>
      </c>
      <c r="C7298" s="8">
        <v>44469</v>
      </c>
      <c r="D7298" t="s">
        <v>75</v>
      </c>
      <c r="E7298" s="17" t="s">
        <v>1863</v>
      </c>
      <c r="F7298" s="7" t="s">
        <v>2565</v>
      </c>
      <c r="G7298" s="7" t="s">
        <v>2573</v>
      </c>
      <c r="H7298" s="7" t="s">
        <v>2586</v>
      </c>
      <c r="I7298" t="s">
        <v>79</v>
      </c>
      <c r="J7298" s="7" t="s">
        <v>14254</v>
      </c>
      <c r="K7298" s="7" t="s">
        <v>3245</v>
      </c>
      <c r="L7298" s="7" t="s">
        <v>3245</v>
      </c>
      <c r="M7298" s="7"/>
      <c r="N7298" s="41">
        <v>44431</v>
      </c>
      <c r="O7298" s="96">
        <v>44561</v>
      </c>
      <c r="P7298" s="105" t="s">
        <v>16573</v>
      </c>
      <c r="Q7298" s="40" t="s">
        <v>15184</v>
      </c>
      <c r="R7298" s="13">
        <v>0</v>
      </c>
      <c r="S7298" s="3">
        <v>0</v>
      </c>
      <c r="T7298" s="32" t="s">
        <v>14158</v>
      </c>
      <c r="U7298" s="32" t="s">
        <v>14158</v>
      </c>
      <c r="V7298" s="32" t="s">
        <v>14158</v>
      </c>
      <c r="W7298" t="s">
        <v>83</v>
      </c>
      <c r="X7298" s="32" t="s">
        <v>14158</v>
      </c>
      <c r="Y7298" s="7" t="s">
        <v>16201</v>
      </c>
      <c r="Z7298" s="8">
        <v>44469</v>
      </c>
      <c r="AA7298" s="8">
        <v>44469</v>
      </c>
    </row>
    <row r="7299" spans="1:27" x14ac:dyDescent="0.25">
      <c r="A7299" s="7">
        <v>2021</v>
      </c>
      <c r="B7299" s="8">
        <v>44378</v>
      </c>
      <c r="C7299" s="8">
        <v>44469</v>
      </c>
      <c r="D7299" t="s">
        <v>75</v>
      </c>
      <c r="E7299" s="17" t="s">
        <v>1864</v>
      </c>
      <c r="F7299" s="7" t="s">
        <v>2565</v>
      </c>
      <c r="G7299" s="7" t="s">
        <v>2573</v>
      </c>
      <c r="H7299" s="7" t="s">
        <v>2586</v>
      </c>
      <c r="I7299" t="s">
        <v>79</v>
      </c>
      <c r="J7299" s="7" t="s">
        <v>15185</v>
      </c>
      <c r="K7299" s="7" t="s">
        <v>14686</v>
      </c>
      <c r="L7299" s="7" t="s">
        <v>15186</v>
      </c>
      <c r="M7299" s="7"/>
      <c r="N7299" s="41">
        <v>44432</v>
      </c>
      <c r="O7299" s="96">
        <v>44561</v>
      </c>
      <c r="P7299" s="105" t="s">
        <v>16573</v>
      </c>
      <c r="Q7299" s="40" t="s">
        <v>15187</v>
      </c>
      <c r="R7299" s="13">
        <v>0</v>
      </c>
      <c r="S7299" s="3">
        <v>0</v>
      </c>
      <c r="T7299" s="32" t="s">
        <v>14158</v>
      </c>
      <c r="U7299" s="32" t="s">
        <v>14158</v>
      </c>
      <c r="V7299" s="32" t="s">
        <v>14158</v>
      </c>
      <c r="W7299" t="s">
        <v>83</v>
      </c>
      <c r="X7299" s="32" t="s">
        <v>14158</v>
      </c>
      <c r="Y7299" s="7" t="s">
        <v>16201</v>
      </c>
      <c r="Z7299" s="8">
        <v>44469</v>
      </c>
      <c r="AA7299" s="8">
        <v>44469</v>
      </c>
    </row>
    <row r="7300" spans="1:27" x14ac:dyDescent="0.25">
      <c r="A7300" s="7">
        <v>2021</v>
      </c>
      <c r="B7300" s="8">
        <v>44378</v>
      </c>
      <c r="C7300" s="8">
        <v>44469</v>
      </c>
      <c r="D7300" t="s">
        <v>75</v>
      </c>
      <c r="E7300" s="17" t="s">
        <v>1865</v>
      </c>
      <c r="F7300" s="7" t="s">
        <v>2565</v>
      </c>
      <c r="G7300" s="7" t="s">
        <v>2573</v>
      </c>
      <c r="H7300" s="7" t="s">
        <v>2586</v>
      </c>
      <c r="I7300" t="s">
        <v>79</v>
      </c>
      <c r="J7300" s="7" t="s">
        <v>14933</v>
      </c>
      <c r="K7300" s="7" t="s">
        <v>15188</v>
      </c>
      <c r="L7300" s="7" t="s">
        <v>14598</v>
      </c>
      <c r="M7300" s="7"/>
      <c r="N7300" s="41">
        <v>44433</v>
      </c>
      <c r="O7300" s="96">
        <v>44561</v>
      </c>
      <c r="P7300" s="105" t="s">
        <v>16573</v>
      </c>
      <c r="Q7300" s="40" t="s">
        <v>15189</v>
      </c>
      <c r="R7300" s="13">
        <v>0</v>
      </c>
      <c r="S7300" s="3">
        <v>0</v>
      </c>
      <c r="T7300" s="32" t="s">
        <v>14158</v>
      </c>
      <c r="U7300" s="32" t="s">
        <v>14158</v>
      </c>
      <c r="V7300" s="32" t="s">
        <v>14158</v>
      </c>
      <c r="W7300" t="s">
        <v>83</v>
      </c>
      <c r="X7300" s="32" t="s">
        <v>14158</v>
      </c>
      <c r="Y7300" s="7" t="s">
        <v>16201</v>
      </c>
      <c r="Z7300" s="8">
        <v>44469</v>
      </c>
      <c r="AA7300" s="8">
        <v>44469</v>
      </c>
    </row>
    <row r="7301" spans="1:27" x14ac:dyDescent="0.25">
      <c r="A7301" s="7">
        <v>2021</v>
      </c>
      <c r="B7301" s="8">
        <v>44378</v>
      </c>
      <c r="C7301" s="8">
        <v>44469</v>
      </c>
      <c r="D7301" t="s">
        <v>75</v>
      </c>
      <c r="E7301" s="17" t="s">
        <v>1866</v>
      </c>
      <c r="F7301" s="7" t="s">
        <v>2565</v>
      </c>
      <c r="G7301" s="7" t="s">
        <v>2573</v>
      </c>
      <c r="H7301" s="7" t="s">
        <v>2586</v>
      </c>
      <c r="I7301" t="s">
        <v>79</v>
      </c>
      <c r="J7301" s="7" t="s">
        <v>15190</v>
      </c>
      <c r="K7301" s="7" t="s">
        <v>14909</v>
      </c>
      <c r="L7301" s="7" t="s">
        <v>14516</v>
      </c>
      <c r="M7301" s="7"/>
      <c r="N7301" s="41">
        <v>44433</v>
      </c>
      <c r="O7301" s="96">
        <v>44561</v>
      </c>
      <c r="P7301" s="105" t="s">
        <v>16573</v>
      </c>
      <c r="Q7301" s="40" t="s">
        <v>15191</v>
      </c>
      <c r="R7301" s="13">
        <v>0</v>
      </c>
      <c r="S7301" s="3">
        <v>0</v>
      </c>
      <c r="T7301" s="32" t="s">
        <v>14158</v>
      </c>
      <c r="U7301" s="32" t="s">
        <v>14158</v>
      </c>
      <c r="V7301" s="32" t="s">
        <v>14158</v>
      </c>
      <c r="W7301" t="s">
        <v>83</v>
      </c>
      <c r="X7301" s="32" t="s">
        <v>14158</v>
      </c>
      <c r="Y7301" s="7" t="s">
        <v>16201</v>
      </c>
      <c r="Z7301" s="8">
        <v>44469</v>
      </c>
      <c r="AA7301" s="8">
        <v>44469</v>
      </c>
    </row>
    <row r="7302" spans="1:27" x14ac:dyDescent="0.25">
      <c r="A7302" s="7">
        <v>2021</v>
      </c>
      <c r="B7302" s="8">
        <v>44378</v>
      </c>
      <c r="C7302" s="8">
        <v>44469</v>
      </c>
      <c r="D7302" t="s">
        <v>75</v>
      </c>
      <c r="E7302" s="17" t="s">
        <v>1867</v>
      </c>
      <c r="F7302" s="7" t="s">
        <v>2565</v>
      </c>
      <c r="G7302" s="7" t="s">
        <v>2573</v>
      </c>
      <c r="H7302" s="7" t="s">
        <v>2586</v>
      </c>
      <c r="I7302" t="s">
        <v>79</v>
      </c>
      <c r="J7302" s="7" t="s">
        <v>15192</v>
      </c>
      <c r="K7302" s="7" t="s">
        <v>14909</v>
      </c>
      <c r="L7302" s="7" t="s">
        <v>15193</v>
      </c>
      <c r="M7302" s="7"/>
      <c r="N7302" s="41">
        <v>44433</v>
      </c>
      <c r="O7302" s="96">
        <v>44561</v>
      </c>
      <c r="P7302" s="105" t="s">
        <v>16573</v>
      </c>
      <c r="Q7302" s="40" t="s">
        <v>15194</v>
      </c>
      <c r="R7302" s="13">
        <v>0</v>
      </c>
      <c r="S7302" s="3">
        <v>0</v>
      </c>
      <c r="T7302" s="32" t="s">
        <v>14158</v>
      </c>
      <c r="U7302" s="32" t="s">
        <v>14158</v>
      </c>
      <c r="V7302" s="32" t="s">
        <v>14158</v>
      </c>
      <c r="W7302" t="s">
        <v>83</v>
      </c>
      <c r="X7302" s="32" t="s">
        <v>14158</v>
      </c>
      <c r="Y7302" s="7" t="s">
        <v>16201</v>
      </c>
      <c r="Z7302" s="8">
        <v>44469</v>
      </c>
      <c r="AA7302" s="8">
        <v>44469</v>
      </c>
    </row>
    <row r="7303" spans="1:27" x14ac:dyDescent="0.25">
      <c r="A7303" s="7">
        <v>2021</v>
      </c>
      <c r="B7303" s="8">
        <v>44378</v>
      </c>
      <c r="C7303" s="8">
        <v>44469</v>
      </c>
      <c r="D7303" t="s">
        <v>75</v>
      </c>
      <c r="E7303" s="17" t="s">
        <v>1868</v>
      </c>
      <c r="F7303" s="7" t="s">
        <v>2565</v>
      </c>
      <c r="G7303" s="7" t="s">
        <v>2573</v>
      </c>
      <c r="H7303" s="7" t="s">
        <v>2586</v>
      </c>
      <c r="I7303" t="s">
        <v>79</v>
      </c>
      <c r="J7303" s="7" t="s">
        <v>15195</v>
      </c>
      <c r="K7303" s="7" t="s">
        <v>14608</v>
      </c>
      <c r="L7303" s="7" t="s">
        <v>3217</v>
      </c>
      <c r="M7303" s="7"/>
      <c r="N7303" s="41">
        <v>44433</v>
      </c>
      <c r="O7303" s="96">
        <v>44561</v>
      </c>
      <c r="P7303" s="105" t="s">
        <v>16573</v>
      </c>
      <c r="Q7303" s="40" t="s">
        <v>15196</v>
      </c>
      <c r="R7303" s="13">
        <v>0</v>
      </c>
      <c r="S7303" s="3">
        <v>0</v>
      </c>
      <c r="T7303" s="32" t="s">
        <v>14158</v>
      </c>
      <c r="U7303" s="32" t="s">
        <v>14158</v>
      </c>
      <c r="V7303" s="32" t="s">
        <v>14158</v>
      </c>
      <c r="W7303" t="s">
        <v>83</v>
      </c>
      <c r="X7303" s="32" t="s">
        <v>14158</v>
      </c>
      <c r="Y7303" s="7" t="s">
        <v>16201</v>
      </c>
      <c r="Z7303" s="8">
        <v>44469</v>
      </c>
      <c r="AA7303" s="8">
        <v>44469</v>
      </c>
    </row>
    <row r="7304" spans="1:27" x14ac:dyDescent="0.25">
      <c r="A7304" s="7">
        <v>2021</v>
      </c>
      <c r="B7304" s="8">
        <v>44378</v>
      </c>
      <c r="C7304" s="8">
        <v>44469</v>
      </c>
      <c r="D7304" t="s">
        <v>75</v>
      </c>
      <c r="E7304" s="17" t="s">
        <v>1869</v>
      </c>
      <c r="F7304" s="7" t="s">
        <v>2565</v>
      </c>
      <c r="G7304" s="7" t="s">
        <v>2573</v>
      </c>
      <c r="H7304" s="7" t="s">
        <v>2586</v>
      </c>
      <c r="I7304" t="s">
        <v>79</v>
      </c>
      <c r="J7304" s="7" t="s">
        <v>15197</v>
      </c>
      <c r="K7304" s="7" t="s">
        <v>15085</v>
      </c>
      <c r="L7304" s="7" t="s">
        <v>14508</v>
      </c>
      <c r="M7304" s="7"/>
      <c r="N7304" s="41">
        <v>44433</v>
      </c>
      <c r="O7304" s="96">
        <v>44561</v>
      </c>
      <c r="P7304" s="105" t="s">
        <v>16573</v>
      </c>
      <c r="Q7304" s="40" t="s">
        <v>15198</v>
      </c>
      <c r="R7304" s="13">
        <v>0</v>
      </c>
      <c r="S7304" s="3">
        <v>0</v>
      </c>
      <c r="T7304" s="32" t="s">
        <v>14158</v>
      </c>
      <c r="U7304" s="32" t="s">
        <v>14158</v>
      </c>
      <c r="V7304" s="32" t="s">
        <v>14158</v>
      </c>
      <c r="W7304" t="s">
        <v>83</v>
      </c>
      <c r="X7304" s="32" t="s">
        <v>14158</v>
      </c>
      <c r="Y7304" s="7" t="s">
        <v>16201</v>
      </c>
      <c r="Z7304" s="8">
        <v>44469</v>
      </c>
      <c r="AA7304" s="8">
        <v>44469</v>
      </c>
    </row>
    <row r="7305" spans="1:27" x14ac:dyDescent="0.25">
      <c r="A7305" s="7">
        <v>2021</v>
      </c>
      <c r="B7305" s="8">
        <v>44378</v>
      </c>
      <c r="C7305" s="8">
        <v>44469</v>
      </c>
      <c r="D7305" t="s">
        <v>75</v>
      </c>
      <c r="E7305" s="17" t="s">
        <v>1870</v>
      </c>
      <c r="F7305" s="7" t="s">
        <v>2565</v>
      </c>
      <c r="G7305" s="7" t="s">
        <v>2573</v>
      </c>
      <c r="H7305" s="7" t="s">
        <v>2586</v>
      </c>
      <c r="I7305" t="s">
        <v>79</v>
      </c>
      <c r="J7305" s="7" t="s">
        <v>15199</v>
      </c>
      <c r="K7305" s="7" t="s">
        <v>15193</v>
      </c>
      <c r="L7305" s="7" t="s">
        <v>14776</v>
      </c>
      <c r="M7305" s="7"/>
      <c r="N7305" s="41">
        <v>44433</v>
      </c>
      <c r="O7305" s="96">
        <v>44561</v>
      </c>
      <c r="P7305" s="105" t="s">
        <v>16573</v>
      </c>
      <c r="Q7305" s="40" t="s">
        <v>15200</v>
      </c>
      <c r="R7305" s="13">
        <v>0</v>
      </c>
      <c r="S7305" s="3">
        <v>0</v>
      </c>
      <c r="T7305" s="32" t="s">
        <v>14158</v>
      </c>
      <c r="U7305" s="32" t="s">
        <v>14158</v>
      </c>
      <c r="V7305" s="32" t="s">
        <v>14158</v>
      </c>
      <c r="W7305" t="s">
        <v>83</v>
      </c>
      <c r="X7305" s="32" t="s">
        <v>14158</v>
      </c>
      <c r="Y7305" s="7" t="s">
        <v>16201</v>
      </c>
      <c r="Z7305" s="8">
        <v>44469</v>
      </c>
      <c r="AA7305" s="8">
        <v>44469</v>
      </c>
    </row>
    <row r="7306" spans="1:27" x14ac:dyDescent="0.25">
      <c r="A7306" s="7">
        <v>2021</v>
      </c>
      <c r="B7306" s="8">
        <v>44378</v>
      </c>
      <c r="C7306" s="8">
        <v>44469</v>
      </c>
      <c r="D7306" t="s">
        <v>75</v>
      </c>
      <c r="E7306" s="17" t="s">
        <v>1871</v>
      </c>
      <c r="F7306" s="7" t="s">
        <v>2565</v>
      </c>
      <c r="G7306" s="7" t="s">
        <v>2573</v>
      </c>
      <c r="H7306" s="7" t="s">
        <v>2586</v>
      </c>
      <c r="I7306" t="s">
        <v>79</v>
      </c>
      <c r="J7306" s="7" t="s">
        <v>15201</v>
      </c>
      <c r="K7306" s="7" t="s">
        <v>3253</v>
      </c>
      <c r="L7306" s="7" t="s">
        <v>14788</v>
      </c>
      <c r="M7306" s="7"/>
      <c r="N7306" s="41">
        <v>44433</v>
      </c>
      <c r="O7306" s="96">
        <v>44561</v>
      </c>
      <c r="P7306" s="105" t="s">
        <v>16573</v>
      </c>
      <c r="Q7306" s="40" t="s">
        <v>15202</v>
      </c>
      <c r="R7306" s="13">
        <v>0</v>
      </c>
      <c r="S7306" s="3">
        <v>0</v>
      </c>
      <c r="T7306" s="32" t="s">
        <v>14158</v>
      </c>
      <c r="U7306" s="32" t="s">
        <v>14158</v>
      </c>
      <c r="V7306" s="32" t="s">
        <v>14158</v>
      </c>
      <c r="W7306" t="s">
        <v>83</v>
      </c>
      <c r="X7306" s="32" t="s">
        <v>14158</v>
      </c>
      <c r="Y7306" s="7" t="s">
        <v>16201</v>
      </c>
      <c r="Z7306" s="8">
        <v>44469</v>
      </c>
      <c r="AA7306" s="8">
        <v>44469</v>
      </c>
    </row>
    <row r="7307" spans="1:27" x14ac:dyDescent="0.25">
      <c r="A7307" s="7">
        <v>2021</v>
      </c>
      <c r="B7307" s="8">
        <v>44378</v>
      </c>
      <c r="C7307" s="8">
        <v>44469</v>
      </c>
      <c r="D7307" t="s">
        <v>75</v>
      </c>
      <c r="E7307" s="17" t="s">
        <v>1872</v>
      </c>
      <c r="F7307" s="7" t="s">
        <v>2565</v>
      </c>
      <c r="G7307" s="7" t="s">
        <v>2573</v>
      </c>
      <c r="H7307" s="7" t="s">
        <v>2586</v>
      </c>
      <c r="I7307" t="s">
        <v>79</v>
      </c>
      <c r="J7307" s="7" t="s">
        <v>14851</v>
      </c>
      <c r="K7307" s="7" t="s">
        <v>14261</v>
      </c>
      <c r="L7307" s="7" t="s">
        <v>14244</v>
      </c>
      <c r="M7307" s="7"/>
      <c r="N7307" s="41">
        <v>44433</v>
      </c>
      <c r="O7307" s="96">
        <v>44561</v>
      </c>
      <c r="P7307" s="105" t="s">
        <v>16573</v>
      </c>
      <c r="Q7307" s="40" t="s">
        <v>15203</v>
      </c>
      <c r="R7307" s="13">
        <v>0</v>
      </c>
      <c r="S7307" s="3">
        <v>0</v>
      </c>
      <c r="T7307" s="32" t="s">
        <v>14158</v>
      </c>
      <c r="U7307" s="32" t="s">
        <v>14158</v>
      </c>
      <c r="V7307" s="32" t="s">
        <v>14158</v>
      </c>
      <c r="W7307" t="s">
        <v>83</v>
      </c>
      <c r="X7307" s="32" t="s">
        <v>14158</v>
      </c>
      <c r="Y7307" s="7" t="s">
        <v>16201</v>
      </c>
      <c r="Z7307" s="8">
        <v>44469</v>
      </c>
      <c r="AA7307" s="8">
        <v>44469</v>
      </c>
    </row>
    <row r="7308" spans="1:27" x14ac:dyDescent="0.25">
      <c r="A7308" s="7">
        <v>2021</v>
      </c>
      <c r="B7308" s="8">
        <v>44378</v>
      </c>
      <c r="C7308" s="8">
        <v>44469</v>
      </c>
      <c r="D7308" t="s">
        <v>75</v>
      </c>
      <c r="E7308" s="17" t="s">
        <v>1873</v>
      </c>
      <c r="F7308" s="7" t="s">
        <v>2565</v>
      </c>
      <c r="G7308" s="7" t="s">
        <v>2573</v>
      </c>
      <c r="H7308" s="7" t="s">
        <v>2586</v>
      </c>
      <c r="I7308" t="s">
        <v>79</v>
      </c>
      <c r="J7308" s="7" t="s">
        <v>14851</v>
      </c>
      <c r="K7308" s="7" t="s">
        <v>14261</v>
      </c>
      <c r="L7308" s="7" t="s">
        <v>14244</v>
      </c>
      <c r="M7308" s="7"/>
      <c r="N7308" s="41">
        <v>44433</v>
      </c>
      <c r="O7308" s="96">
        <v>44561</v>
      </c>
      <c r="P7308" s="105" t="s">
        <v>16573</v>
      </c>
      <c r="Q7308" s="40" t="s">
        <v>15204</v>
      </c>
      <c r="R7308" s="13">
        <v>0</v>
      </c>
      <c r="S7308" s="3">
        <v>0</v>
      </c>
      <c r="T7308" s="32" t="s">
        <v>14158</v>
      </c>
      <c r="U7308" s="32" t="s">
        <v>14158</v>
      </c>
      <c r="V7308" s="32" t="s">
        <v>14158</v>
      </c>
      <c r="W7308" t="s">
        <v>83</v>
      </c>
      <c r="X7308" s="32" t="s">
        <v>14158</v>
      </c>
      <c r="Y7308" s="7" t="s">
        <v>16201</v>
      </c>
      <c r="Z7308" s="8">
        <v>44469</v>
      </c>
      <c r="AA7308" s="8">
        <v>44469</v>
      </c>
    </row>
    <row r="7309" spans="1:27" x14ac:dyDescent="0.25">
      <c r="A7309" s="7">
        <v>2021</v>
      </c>
      <c r="B7309" s="8">
        <v>44378</v>
      </c>
      <c r="C7309" s="8">
        <v>44469</v>
      </c>
      <c r="D7309" t="s">
        <v>75</v>
      </c>
      <c r="E7309" s="17" t="s">
        <v>1874</v>
      </c>
      <c r="F7309" s="7" t="s">
        <v>2565</v>
      </c>
      <c r="G7309" s="7" t="s">
        <v>2573</v>
      </c>
      <c r="H7309" s="7" t="s">
        <v>2586</v>
      </c>
      <c r="I7309" t="s">
        <v>79</v>
      </c>
      <c r="J7309" s="7" t="s">
        <v>14851</v>
      </c>
      <c r="K7309" s="7" t="s">
        <v>14261</v>
      </c>
      <c r="L7309" s="7" t="s">
        <v>14244</v>
      </c>
      <c r="M7309" s="7"/>
      <c r="N7309" s="41">
        <v>44433</v>
      </c>
      <c r="O7309" s="96">
        <v>44561</v>
      </c>
      <c r="P7309" s="105" t="s">
        <v>16573</v>
      </c>
      <c r="Q7309" s="40" t="s">
        <v>15205</v>
      </c>
      <c r="R7309" s="13">
        <v>0</v>
      </c>
      <c r="S7309" s="3">
        <v>0</v>
      </c>
      <c r="T7309" s="32" t="s">
        <v>14158</v>
      </c>
      <c r="U7309" s="32" t="s">
        <v>14158</v>
      </c>
      <c r="V7309" s="32" t="s">
        <v>14158</v>
      </c>
      <c r="W7309" t="s">
        <v>83</v>
      </c>
      <c r="X7309" s="32" t="s">
        <v>14158</v>
      </c>
      <c r="Y7309" s="7" t="s">
        <v>16201</v>
      </c>
      <c r="Z7309" s="8">
        <v>44469</v>
      </c>
      <c r="AA7309" s="8">
        <v>44469</v>
      </c>
    </row>
    <row r="7310" spans="1:27" x14ac:dyDescent="0.25">
      <c r="A7310" s="7">
        <v>2021</v>
      </c>
      <c r="B7310" s="8">
        <v>44378</v>
      </c>
      <c r="C7310" s="8">
        <v>44469</v>
      </c>
      <c r="D7310" t="s">
        <v>75</v>
      </c>
      <c r="E7310" s="17" t="s">
        <v>1875</v>
      </c>
      <c r="F7310" s="7" t="s">
        <v>2565</v>
      </c>
      <c r="G7310" s="7" t="s">
        <v>2573</v>
      </c>
      <c r="H7310" s="7" t="s">
        <v>2586</v>
      </c>
      <c r="I7310" t="s">
        <v>79</v>
      </c>
      <c r="J7310" s="7" t="s">
        <v>15206</v>
      </c>
      <c r="K7310" s="7" t="s">
        <v>14261</v>
      </c>
      <c r="L7310" s="7" t="s">
        <v>14244</v>
      </c>
      <c r="M7310" s="7"/>
      <c r="N7310" s="41">
        <v>44433</v>
      </c>
      <c r="O7310" s="96">
        <v>44561</v>
      </c>
      <c r="P7310" s="105" t="s">
        <v>16573</v>
      </c>
      <c r="Q7310" s="40" t="s">
        <v>15207</v>
      </c>
      <c r="R7310" s="13">
        <v>0</v>
      </c>
      <c r="S7310" s="3">
        <v>0</v>
      </c>
      <c r="T7310" s="32" t="s">
        <v>14158</v>
      </c>
      <c r="U7310" s="32" t="s">
        <v>14158</v>
      </c>
      <c r="V7310" s="32" t="s">
        <v>14158</v>
      </c>
      <c r="W7310" t="s">
        <v>83</v>
      </c>
      <c r="X7310" s="32" t="s">
        <v>14158</v>
      </c>
      <c r="Y7310" s="7" t="s">
        <v>16201</v>
      </c>
      <c r="Z7310" s="8">
        <v>44469</v>
      </c>
      <c r="AA7310" s="8">
        <v>44469</v>
      </c>
    </row>
    <row r="7311" spans="1:27" x14ac:dyDescent="0.25">
      <c r="A7311" s="7">
        <v>2021</v>
      </c>
      <c r="B7311" s="8">
        <v>44378</v>
      </c>
      <c r="C7311" s="8">
        <v>44469</v>
      </c>
      <c r="D7311" t="s">
        <v>75</v>
      </c>
      <c r="E7311" s="17" t="s">
        <v>1876</v>
      </c>
      <c r="F7311" s="7" t="s">
        <v>2565</v>
      </c>
      <c r="G7311" s="7" t="s">
        <v>2573</v>
      </c>
      <c r="H7311" s="7" t="s">
        <v>2586</v>
      </c>
      <c r="I7311" t="s">
        <v>79</v>
      </c>
      <c r="J7311" s="7" t="s">
        <v>15206</v>
      </c>
      <c r="K7311" s="7" t="s">
        <v>14261</v>
      </c>
      <c r="L7311" s="7" t="s">
        <v>14244</v>
      </c>
      <c r="M7311" s="7"/>
      <c r="N7311" s="41">
        <v>44433</v>
      </c>
      <c r="O7311" s="96">
        <v>44561</v>
      </c>
      <c r="P7311" s="105" t="s">
        <v>16573</v>
      </c>
      <c r="Q7311" s="40" t="s">
        <v>15208</v>
      </c>
      <c r="R7311" s="13">
        <v>0</v>
      </c>
      <c r="S7311" s="3">
        <v>0</v>
      </c>
      <c r="T7311" s="32" t="s">
        <v>14158</v>
      </c>
      <c r="U7311" s="32" t="s">
        <v>14158</v>
      </c>
      <c r="V7311" s="32" t="s">
        <v>14158</v>
      </c>
      <c r="W7311" t="s">
        <v>83</v>
      </c>
      <c r="X7311" s="32" t="s">
        <v>14158</v>
      </c>
      <c r="Y7311" s="7" t="s">
        <v>16201</v>
      </c>
      <c r="Z7311" s="8">
        <v>44469</v>
      </c>
      <c r="AA7311" s="8">
        <v>44469</v>
      </c>
    </row>
    <row r="7312" spans="1:27" x14ac:dyDescent="0.25">
      <c r="A7312" s="7">
        <v>2021</v>
      </c>
      <c r="B7312" s="8">
        <v>44378</v>
      </c>
      <c r="C7312" s="8">
        <v>44469</v>
      </c>
      <c r="D7312" t="s">
        <v>75</v>
      </c>
      <c r="E7312" s="17" t="s">
        <v>1877</v>
      </c>
      <c r="F7312" s="7" t="s">
        <v>2565</v>
      </c>
      <c r="G7312" s="7" t="s">
        <v>2573</v>
      </c>
      <c r="H7312" s="7" t="s">
        <v>2586</v>
      </c>
      <c r="I7312" t="s">
        <v>79</v>
      </c>
      <c r="J7312" s="7" t="s">
        <v>15206</v>
      </c>
      <c r="K7312" s="7" t="s">
        <v>14261</v>
      </c>
      <c r="L7312" s="7" t="s">
        <v>14244</v>
      </c>
      <c r="M7312" s="7"/>
      <c r="N7312" s="41">
        <v>44433</v>
      </c>
      <c r="O7312" s="96">
        <v>44561</v>
      </c>
      <c r="P7312" s="105" t="s">
        <v>16573</v>
      </c>
      <c r="Q7312" s="40" t="s">
        <v>15209</v>
      </c>
      <c r="R7312" s="13">
        <v>0</v>
      </c>
      <c r="S7312" s="3">
        <v>0</v>
      </c>
      <c r="T7312" s="32" t="s">
        <v>14158</v>
      </c>
      <c r="U7312" s="32" t="s">
        <v>14158</v>
      </c>
      <c r="V7312" s="32" t="s">
        <v>14158</v>
      </c>
      <c r="W7312" t="s">
        <v>83</v>
      </c>
      <c r="X7312" s="32" t="s">
        <v>14158</v>
      </c>
      <c r="Y7312" s="7" t="s">
        <v>16201</v>
      </c>
      <c r="Z7312" s="8">
        <v>44469</v>
      </c>
      <c r="AA7312" s="8">
        <v>44469</v>
      </c>
    </row>
    <row r="7313" spans="1:27" x14ac:dyDescent="0.25">
      <c r="A7313" s="7">
        <v>2021</v>
      </c>
      <c r="B7313" s="8">
        <v>44378</v>
      </c>
      <c r="C7313" s="8">
        <v>44469</v>
      </c>
      <c r="D7313" t="s">
        <v>75</v>
      </c>
      <c r="E7313" s="17" t="s">
        <v>1878</v>
      </c>
      <c r="F7313" s="7" t="s">
        <v>2565</v>
      </c>
      <c r="G7313" s="7" t="s">
        <v>2573</v>
      </c>
      <c r="H7313" s="7" t="s">
        <v>2586</v>
      </c>
      <c r="I7313" t="s">
        <v>79</v>
      </c>
      <c r="J7313" s="7" t="s">
        <v>15206</v>
      </c>
      <c r="K7313" s="7" t="s">
        <v>14261</v>
      </c>
      <c r="L7313" s="7" t="s">
        <v>14244</v>
      </c>
      <c r="M7313" s="7"/>
      <c r="N7313" s="41">
        <v>44433</v>
      </c>
      <c r="O7313" s="96">
        <v>44561</v>
      </c>
      <c r="P7313" s="105" t="s">
        <v>16573</v>
      </c>
      <c r="Q7313" s="40" t="s">
        <v>15210</v>
      </c>
      <c r="R7313" s="13">
        <v>0</v>
      </c>
      <c r="S7313" s="3">
        <v>0</v>
      </c>
      <c r="T7313" s="32" t="s">
        <v>14158</v>
      </c>
      <c r="U7313" s="32" t="s">
        <v>14158</v>
      </c>
      <c r="V7313" s="32" t="s">
        <v>14158</v>
      </c>
      <c r="W7313" t="s">
        <v>83</v>
      </c>
      <c r="X7313" s="32" t="s">
        <v>14158</v>
      </c>
      <c r="Y7313" s="7" t="s">
        <v>16201</v>
      </c>
      <c r="Z7313" s="8">
        <v>44469</v>
      </c>
      <c r="AA7313" s="8">
        <v>44469</v>
      </c>
    </row>
    <row r="7314" spans="1:27" x14ac:dyDescent="0.25">
      <c r="A7314" s="7">
        <v>2021</v>
      </c>
      <c r="B7314" s="8">
        <v>44378</v>
      </c>
      <c r="C7314" s="8">
        <v>44469</v>
      </c>
      <c r="D7314" t="s">
        <v>75</v>
      </c>
      <c r="E7314" s="17" t="s">
        <v>1879</v>
      </c>
      <c r="F7314" s="7" t="s">
        <v>2565</v>
      </c>
      <c r="G7314" s="7" t="s">
        <v>2573</v>
      </c>
      <c r="H7314" s="7" t="s">
        <v>2586</v>
      </c>
      <c r="I7314" t="s">
        <v>79</v>
      </c>
      <c r="J7314" s="7" t="s">
        <v>14254</v>
      </c>
      <c r="K7314" s="7" t="s">
        <v>15211</v>
      </c>
      <c r="L7314" s="7" t="s">
        <v>14562</v>
      </c>
      <c r="M7314" s="7"/>
      <c r="N7314" s="41">
        <v>44433</v>
      </c>
      <c r="O7314" s="96">
        <v>44561</v>
      </c>
      <c r="P7314" s="105" t="s">
        <v>16573</v>
      </c>
      <c r="Q7314" s="40" t="s">
        <v>15212</v>
      </c>
      <c r="R7314" s="13">
        <v>0</v>
      </c>
      <c r="S7314" s="3">
        <v>0</v>
      </c>
      <c r="T7314" s="32" t="s">
        <v>14158</v>
      </c>
      <c r="U7314" s="32" t="s">
        <v>14158</v>
      </c>
      <c r="V7314" s="32" t="s">
        <v>14158</v>
      </c>
      <c r="W7314" t="s">
        <v>83</v>
      </c>
      <c r="X7314" s="32" t="s">
        <v>14158</v>
      </c>
      <c r="Y7314" s="7" t="s">
        <v>16201</v>
      </c>
      <c r="Z7314" s="8">
        <v>44469</v>
      </c>
      <c r="AA7314" s="8">
        <v>44469</v>
      </c>
    </row>
    <row r="7315" spans="1:27" x14ac:dyDescent="0.25">
      <c r="A7315" s="7">
        <v>2021</v>
      </c>
      <c r="B7315" s="8">
        <v>44378</v>
      </c>
      <c r="C7315" s="8">
        <v>44469</v>
      </c>
      <c r="D7315" t="s">
        <v>75</v>
      </c>
      <c r="E7315" s="17" t="s">
        <v>1880</v>
      </c>
      <c r="F7315" s="7" t="s">
        <v>2565</v>
      </c>
      <c r="G7315" s="7" t="s">
        <v>2573</v>
      </c>
      <c r="H7315" s="7" t="s">
        <v>2586</v>
      </c>
      <c r="I7315" t="s">
        <v>79</v>
      </c>
      <c r="J7315" s="7" t="s">
        <v>14254</v>
      </c>
      <c r="K7315" s="7" t="s">
        <v>15211</v>
      </c>
      <c r="L7315" s="7" t="s">
        <v>14562</v>
      </c>
      <c r="M7315" s="7"/>
      <c r="N7315" s="41">
        <v>44433</v>
      </c>
      <c r="O7315" s="96">
        <v>44561</v>
      </c>
      <c r="P7315" s="105" t="s">
        <v>16573</v>
      </c>
      <c r="Q7315" s="40" t="s">
        <v>15213</v>
      </c>
      <c r="R7315" s="13">
        <v>0</v>
      </c>
      <c r="S7315" s="3">
        <v>0</v>
      </c>
      <c r="T7315" s="32" t="s">
        <v>14158</v>
      </c>
      <c r="U7315" s="32" t="s">
        <v>14158</v>
      </c>
      <c r="V7315" s="32" t="s">
        <v>14158</v>
      </c>
      <c r="W7315" t="s">
        <v>83</v>
      </c>
      <c r="X7315" s="32" t="s">
        <v>14158</v>
      </c>
      <c r="Y7315" s="7" t="s">
        <v>16201</v>
      </c>
      <c r="Z7315" s="8">
        <v>44469</v>
      </c>
      <c r="AA7315" s="8">
        <v>44469</v>
      </c>
    </row>
    <row r="7316" spans="1:27" x14ac:dyDescent="0.25">
      <c r="A7316" s="7">
        <v>2021</v>
      </c>
      <c r="B7316" s="8">
        <v>44378</v>
      </c>
      <c r="C7316" s="8">
        <v>44469</v>
      </c>
      <c r="D7316" t="s">
        <v>75</v>
      </c>
      <c r="E7316" s="17" t="s">
        <v>1881</v>
      </c>
      <c r="F7316" s="7" t="s">
        <v>2565</v>
      </c>
      <c r="G7316" s="7" t="s">
        <v>2573</v>
      </c>
      <c r="H7316" s="7" t="s">
        <v>2586</v>
      </c>
      <c r="I7316" t="s">
        <v>79</v>
      </c>
      <c r="J7316" s="7" t="s">
        <v>14254</v>
      </c>
      <c r="K7316" s="7" t="s">
        <v>15211</v>
      </c>
      <c r="L7316" s="7" t="s">
        <v>14562</v>
      </c>
      <c r="M7316" s="7"/>
      <c r="N7316" s="41">
        <v>44433</v>
      </c>
      <c r="O7316" s="96">
        <v>44561</v>
      </c>
      <c r="P7316" s="105" t="s">
        <v>16573</v>
      </c>
      <c r="Q7316" s="40" t="s">
        <v>15214</v>
      </c>
      <c r="R7316" s="13">
        <v>0</v>
      </c>
      <c r="S7316" s="3">
        <v>0</v>
      </c>
      <c r="T7316" s="32" t="s">
        <v>14158</v>
      </c>
      <c r="U7316" s="32" t="s">
        <v>14158</v>
      </c>
      <c r="V7316" s="32" t="s">
        <v>14158</v>
      </c>
      <c r="W7316" t="s">
        <v>83</v>
      </c>
      <c r="X7316" s="32" t="s">
        <v>14158</v>
      </c>
      <c r="Y7316" s="7" t="s">
        <v>16201</v>
      </c>
      <c r="Z7316" s="8">
        <v>44469</v>
      </c>
      <c r="AA7316" s="8">
        <v>44469</v>
      </c>
    </row>
    <row r="7317" spans="1:27" x14ac:dyDescent="0.25">
      <c r="A7317" s="7">
        <v>2021</v>
      </c>
      <c r="B7317" s="8">
        <v>44378</v>
      </c>
      <c r="C7317" s="8">
        <v>44469</v>
      </c>
      <c r="D7317" t="s">
        <v>75</v>
      </c>
      <c r="E7317" s="17" t="s">
        <v>1882</v>
      </c>
      <c r="F7317" s="7" t="s">
        <v>2565</v>
      </c>
      <c r="G7317" s="7" t="s">
        <v>2573</v>
      </c>
      <c r="H7317" s="7" t="s">
        <v>2586</v>
      </c>
      <c r="I7317" t="s">
        <v>79</v>
      </c>
      <c r="J7317" s="7" t="s">
        <v>14254</v>
      </c>
      <c r="K7317" s="7" t="s">
        <v>15211</v>
      </c>
      <c r="L7317" s="7" t="s">
        <v>14562</v>
      </c>
      <c r="M7317" s="7"/>
      <c r="N7317" s="41">
        <v>44433</v>
      </c>
      <c r="O7317" s="96">
        <v>44561</v>
      </c>
      <c r="P7317" s="105" t="s">
        <v>16573</v>
      </c>
      <c r="Q7317" s="40" t="s">
        <v>15215</v>
      </c>
      <c r="R7317" s="13">
        <v>0</v>
      </c>
      <c r="S7317" s="3">
        <v>0</v>
      </c>
      <c r="T7317" s="32" t="s">
        <v>14158</v>
      </c>
      <c r="U7317" s="32" t="s">
        <v>14158</v>
      </c>
      <c r="V7317" s="32" t="s">
        <v>14158</v>
      </c>
      <c r="W7317" t="s">
        <v>83</v>
      </c>
      <c r="X7317" s="32" t="s">
        <v>14158</v>
      </c>
      <c r="Y7317" s="7" t="s">
        <v>16201</v>
      </c>
      <c r="Z7317" s="8">
        <v>44469</v>
      </c>
      <c r="AA7317" s="8">
        <v>44469</v>
      </c>
    </row>
    <row r="7318" spans="1:27" x14ac:dyDescent="0.25">
      <c r="A7318" s="7">
        <v>2021</v>
      </c>
      <c r="B7318" s="8">
        <v>44378</v>
      </c>
      <c r="C7318" s="8">
        <v>44469</v>
      </c>
      <c r="D7318" t="s">
        <v>75</v>
      </c>
      <c r="E7318" s="17" t="s">
        <v>1883</v>
      </c>
      <c r="F7318" s="7" t="s">
        <v>2565</v>
      </c>
      <c r="G7318" s="7" t="s">
        <v>2573</v>
      </c>
      <c r="H7318" s="7" t="s">
        <v>2586</v>
      </c>
      <c r="I7318" t="s">
        <v>79</v>
      </c>
      <c r="J7318" s="7" t="s">
        <v>14839</v>
      </c>
      <c r="K7318" s="7" t="s">
        <v>3218</v>
      </c>
      <c r="L7318" s="7" t="s">
        <v>3253</v>
      </c>
      <c r="M7318" s="7"/>
      <c r="N7318" s="41">
        <v>44433</v>
      </c>
      <c r="O7318" s="96">
        <v>44561</v>
      </c>
      <c r="P7318" s="105" t="s">
        <v>16573</v>
      </c>
      <c r="Q7318" s="40" t="s">
        <v>15216</v>
      </c>
      <c r="R7318" s="13">
        <v>0</v>
      </c>
      <c r="S7318" s="3">
        <v>0</v>
      </c>
      <c r="T7318" s="32" t="s">
        <v>14158</v>
      </c>
      <c r="U7318" s="32" t="s">
        <v>14158</v>
      </c>
      <c r="V7318" s="32" t="s">
        <v>14158</v>
      </c>
      <c r="W7318" t="s">
        <v>83</v>
      </c>
      <c r="X7318" s="32" t="s">
        <v>14158</v>
      </c>
      <c r="Y7318" s="7" t="s">
        <v>16201</v>
      </c>
      <c r="Z7318" s="8">
        <v>44469</v>
      </c>
      <c r="AA7318" s="8">
        <v>44469</v>
      </c>
    </row>
    <row r="7319" spans="1:27" x14ac:dyDescent="0.25">
      <c r="A7319" s="7">
        <v>2021</v>
      </c>
      <c r="B7319" s="8">
        <v>44378</v>
      </c>
      <c r="C7319" s="8">
        <v>44469</v>
      </c>
      <c r="D7319" t="s">
        <v>75</v>
      </c>
      <c r="E7319" s="17" t="s">
        <v>1884</v>
      </c>
      <c r="F7319" s="7" t="s">
        <v>2565</v>
      </c>
      <c r="G7319" s="7" t="s">
        <v>2573</v>
      </c>
      <c r="H7319" s="7" t="s">
        <v>2586</v>
      </c>
      <c r="I7319" t="s">
        <v>79</v>
      </c>
      <c r="J7319" s="7" t="s">
        <v>15217</v>
      </c>
      <c r="K7319" s="7" t="s">
        <v>15218</v>
      </c>
      <c r="L7319" s="7" t="s">
        <v>14490</v>
      </c>
      <c r="M7319" s="7"/>
      <c r="N7319" s="41">
        <v>44433</v>
      </c>
      <c r="O7319" s="96">
        <v>44561</v>
      </c>
      <c r="P7319" s="105" t="s">
        <v>16573</v>
      </c>
      <c r="Q7319" s="40" t="s">
        <v>15219</v>
      </c>
      <c r="R7319" s="13">
        <v>0</v>
      </c>
      <c r="S7319" s="3">
        <v>0</v>
      </c>
      <c r="T7319" s="32" t="s">
        <v>14158</v>
      </c>
      <c r="U7319" s="32" t="s">
        <v>14158</v>
      </c>
      <c r="V7319" s="32" t="s">
        <v>14158</v>
      </c>
      <c r="W7319" t="s">
        <v>83</v>
      </c>
      <c r="X7319" s="32" t="s">
        <v>14158</v>
      </c>
      <c r="Y7319" s="7" t="s">
        <v>16201</v>
      </c>
      <c r="Z7319" s="8">
        <v>44469</v>
      </c>
      <c r="AA7319" s="8">
        <v>44469</v>
      </c>
    </row>
    <row r="7320" spans="1:27" x14ac:dyDescent="0.25">
      <c r="A7320" s="7">
        <v>2021</v>
      </c>
      <c r="B7320" s="8">
        <v>44378</v>
      </c>
      <c r="C7320" s="8">
        <v>44469</v>
      </c>
      <c r="D7320" t="s">
        <v>75</v>
      </c>
      <c r="E7320" s="17" t="s">
        <v>1885</v>
      </c>
      <c r="F7320" s="7" t="s">
        <v>2565</v>
      </c>
      <c r="G7320" s="7" t="s">
        <v>2573</v>
      </c>
      <c r="H7320" s="7" t="s">
        <v>2586</v>
      </c>
      <c r="I7320" t="s">
        <v>79</v>
      </c>
      <c r="J7320" s="7" t="s">
        <v>15217</v>
      </c>
      <c r="K7320" s="7" t="s">
        <v>15218</v>
      </c>
      <c r="L7320" s="7" t="s">
        <v>14490</v>
      </c>
      <c r="M7320" s="7"/>
      <c r="N7320" s="41">
        <v>44433</v>
      </c>
      <c r="O7320" s="96">
        <v>44561</v>
      </c>
      <c r="P7320" s="105" t="s">
        <v>16573</v>
      </c>
      <c r="Q7320" s="40" t="s">
        <v>15220</v>
      </c>
      <c r="R7320" s="13">
        <v>0</v>
      </c>
      <c r="S7320" s="3">
        <v>0</v>
      </c>
      <c r="T7320" s="32" t="s">
        <v>14158</v>
      </c>
      <c r="U7320" s="32" t="s">
        <v>14158</v>
      </c>
      <c r="V7320" s="32" t="s">
        <v>14158</v>
      </c>
      <c r="W7320" t="s">
        <v>83</v>
      </c>
      <c r="X7320" s="32" t="s">
        <v>14158</v>
      </c>
      <c r="Y7320" s="7" t="s">
        <v>16201</v>
      </c>
      <c r="Z7320" s="8">
        <v>44469</v>
      </c>
      <c r="AA7320" s="8">
        <v>44469</v>
      </c>
    </row>
    <row r="7321" spans="1:27" x14ac:dyDescent="0.25">
      <c r="A7321" s="7">
        <v>2021</v>
      </c>
      <c r="B7321" s="8">
        <v>44378</v>
      </c>
      <c r="C7321" s="8">
        <v>44469</v>
      </c>
      <c r="D7321" t="s">
        <v>75</v>
      </c>
      <c r="E7321" s="17" t="s">
        <v>1886</v>
      </c>
      <c r="F7321" s="7" t="s">
        <v>2565</v>
      </c>
      <c r="G7321" s="7" t="s">
        <v>2573</v>
      </c>
      <c r="H7321" s="7" t="s">
        <v>2586</v>
      </c>
      <c r="I7321" t="s">
        <v>79</v>
      </c>
      <c r="J7321" s="7" t="s">
        <v>15221</v>
      </c>
      <c r="K7321" s="7" t="s">
        <v>3220</v>
      </c>
      <c r="L7321" s="7" t="s">
        <v>14677</v>
      </c>
      <c r="M7321" s="7"/>
      <c r="N7321" s="41">
        <v>44433</v>
      </c>
      <c r="O7321" s="96">
        <v>44561</v>
      </c>
      <c r="P7321" s="105" t="s">
        <v>16573</v>
      </c>
      <c r="Q7321" s="40" t="s">
        <v>15222</v>
      </c>
      <c r="R7321" s="13">
        <v>0</v>
      </c>
      <c r="S7321" s="3">
        <v>0</v>
      </c>
      <c r="T7321" s="32" t="s">
        <v>14158</v>
      </c>
      <c r="U7321" s="32" t="s">
        <v>14158</v>
      </c>
      <c r="V7321" s="32" t="s">
        <v>14158</v>
      </c>
      <c r="W7321" t="s">
        <v>83</v>
      </c>
      <c r="X7321" s="32" t="s">
        <v>14158</v>
      </c>
      <c r="Y7321" s="7" t="s">
        <v>16201</v>
      </c>
      <c r="Z7321" s="8">
        <v>44469</v>
      </c>
      <c r="AA7321" s="8">
        <v>44469</v>
      </c>
    </row>
    <row r="7322" spans="1:27" x14ac:dyDescent="0.25">
      <c r="A7322" s="7">
        <v>2021</v>
      </c>
      <c r="B7322" s="8">
        <v>44378</v>
      </c>
      <c r="C7322" s="8">
        <v>44469</v>
      </c>
      <c r="D7322" t="s">
        <v>75</v>
      </c>
      <c r="E7322" s="17" t="s">
        <v>1887</v>
      </c>
      <c r="F7322" s="7" t="s">
        <v>2565</v>
      </c>
      <c r="G7322" s="7" t="s">
        <v>2573</v>
      </c>
      <c r="H7322" s="7" t="s">
        <v>2586</v>
      </c>
      <c r="I7322" t="s">
        <v>79</v>
      </c>
      <c r="J7322" s="7" t="s">
        <v>15221</v>
      </c>
      <c r="K7322" s="7" t="s">
        <v>3220</v>
      </c>
      <c r="L7322" s="7" t="s">
        <v>14677</v>
      </c>
      <c r="M7322" s="7"/>
      <c r="N7322" s="41">
        <v>44433</v>
      </c>
      <c r="O7322" s="96">
        <v>44561</v>
      </c>
      <c r="P7322" s="105" t="s">
        <v>16573</v>
      </c>
      <c r="Q7322" s="40" t="s">
        <v>15223</v>
      </c>
      <c r="R7322" s="13">
        <v>0</v>
      </c>
      <c r="S7322" s="3">
        <v>0</v>
      </c>
      <c r="T7322" s="32" t="s">
        <v>14158</v>
      </c>
      <c r="U7322" s="32" t="s">
        <v>14158</v>
      </c>
      <c r="V7322" s="32" t="s">
        <v>14158</v>
      </c>
      <c r="W7322" t="s">
        <v>83</v>
      </c>
      <c r="X7322" s="32" t="s">
        <v>14158</v>
      </c>
      <c r="Y7322" s="7" t="s">
        <v>16201</v>
      </c>
      <c r="Z7322" s="8">
        <v>44469</v>
      </c>
      <c r="AA7322" s="8">
        <v>44469</v>
      </c>
    </row>
    <row r="7323" spans="1:27" x14ac:dyDescent="0.25">
      <c r="A7323" s="7">
        <v>2021</v>
      </c>
      <c r="B7323" s="8">
        <v>44378</v>
      </c>
      <c r="C7323" s="8">
        <v>44469</v>
      </c>
      <c r="D7323" t="s">
        <v>75</v>
      </c>
      <c r="E7323" s="17" t="s">
        <v>1888</v>
      </c>
      <c r="F7323" s="7" t="s">
        <v>2565</v>
      </c>
      <c r="G7323" s="7" t="s">
        <v>2573</v>
      </c>
      <c r="H7323" s="7" t="s">
        <v>2586</v>
      </c>
      <c r="I7323" t="s">
        <v>79</v>
      </c>
      <c r="J7323" s="7" t="s">
        <v>15224</v>
      </c>
      <c r="K7323" s="7" t="s">
        <v>14239</v>
      </c>
      <c r="L7323" s="7" t="s">
        <v>3208</v>
      </c>
      <c r="M7323" s="7"/>
      <c r="N7323" s="41">
        <v>44433</v>
      </c>
      <c r="O7323" s="96">
        <v>44561</v>
      </c>
      <c r="P7323" s="105" t="s">
        <v>16573</v>
      </c>
      <c r="Q7323" s="40" t="s">
        <v>15225</v>
      </c>
      <c r="R7323" s="13">
        <v>0</v>
      </c>
      <c r="S7323" s="3">
        <v>0</v>
      </c>
      <c r="T7323" s="32" t="s">
        <v>14158</v>
      </c>
      <c r="U7323" s="32" t="s">
        <v>14158</v>
      </c>
      <c r="V7323" s="32" t="s">
        <v>14158</v>
      </c>
      <c r="W7323" t="s">
        <v>83</v>
      </c>
      <c r="X7323" s="32" t="s">
        <v>14158</v>
      </c>
      <c r="Y7323" s="7" t="s">
        <v>16201</v>
      </c>
      <c r="Z7323" s="8">
        <v>44469</v>
      </c>
      <c r="AA7323" s="8">
        <v>44469</v>
      </c>
    </row>
    <row r="7324" spans="1:27" x14ac:dyDescent="0.25">
      <c r="A7324" s="7">
        <v>2021</v>
      </c>
      <c r="B7324" s="8">
        <v>44378</v>
      </c>
      <c r="C7324" s="8">
        <v>44469</v>
      </c>
      <c r="D7324" t="s">
        <v>75</v>
      </c>
      <c r="E7324" s="17" t="s">
        <v>1889</v>
      </c>
      <c r="F7324" s="7" t="s">
        <v>2565</v>
      </c>
      <c r="G7324" s="7" t="s">
        <v>2573</v>
      </c>
      <c r="H7324" s="7" t="s">
        <v>2586</v>
      </c>
      <c r="I7324" t="s">
        <v>79</v>
      </c>
      <c r="J7324" s="7" t="s">
        <v>15226</v>
      </c>
      <c r="K7324" s="7" t="s">
        <v>15227</v>
      </c>
      <c r="L7324" s="7" t="s">
        <v>15010</v>
      </c>
      <c r="M7324" s="7"/>
      <c r="N7324" s="41">
        <v>44433</v>
      </c>
      <c r="O7324" s="96">
        <v>44561</v>
      </c>
      <c r="P7324" s="105" t="s">
        <v>16573</v>
      </c>
      <c r="Q7324" s="40" t="s">
        <v>15228</v>
      </c>
      <c r="R7324" s="13">
        <v>0</v>
      </c>
      <c r="S7324" s="3">
        <v>0</v>
      </c>
      <c r="T7324" s="32" t="s">
        <v>14158</v>
      </c>
      <c r="U7324" s="32" t="s">
        <v>14158</v>
      </c>
      <c r="V7324" s="32" t="s">
        <v>14158</v>
      </c>
      <c r="W7324" t="s">
        <v>83</v>
      </c>
      <c r="X7324" s="32" t="s">
        <v>14158</v>
      </c>
      <c r="Y7324" s="7" t="s">
        <v>16201</v>
      </c>
      <c r="Z7324" s="8">
        <v>44469</v>
      </c>
      <c r="AA7324" s="8">
        <v>44469</v>
      </c>
    </row>
    <row r="7325" spans="1:27" x14ac:dyDescent="0.25">
      <c r="A7325" s="7">
        <v>2021</v>
      </c>
      <c r="B7325" s="8">
        <v>44378</v>
      </c>
      <c r="C7325" s="8">
        <v>44469</v>
      </c>
      <c r="D7325" t="s">
        <v>75</v>
      </c>
      <c r="E7325" s="17" t="s">
        <v>1890</v>
      </c>
      <c r="F7325" s="7" t="s">
        <v>2565</v>
      </c>
      <c r="G7325" s="7" t="s">
        <v>2573</v>
      </c>
      <c r="H7325" s="7" t="s">
        <v>2586</v>
      </c>
      <c r="I7325" t="s">
        <v>79</v>
      </c>
      <c r="J7325" s="7" t="s">
        <v>15229</v>
      </c>
      <c r="K7325" s="7" t="s">
        <v>14487</v>
      </c>
      <c r="L7325" s="7" t="s">
        <v>14636</v>
      </c>
      <c r="M7325" s="7"/>
      <c r="N7325" s="41">
        <v>44433</v>
      </c>
      <c r="O7325" s="96">
        <v>44561</v>
      </c>
      <c r="P7325" s="105" t="s">
        <v>16573</v>
      </c>
      <c r="Q7325" s="40" t="s">
        <v>15230</v>
      </c>
      <c r="R7325" s="13">
        <v>0</v>
      </c>
      <c r="S7325" s="3">
        <v>0</v>
      </c>
      <c r="T7325" s="32" t="s">
        <v>14158</v>
      </c>
      <c r="U7325" s="32" t="s">
        <v>14158</v>
      </c>
      <c r="V7325" s="32" t="s">
        <v>14158</v>
      </c>
      <c r="W7325" t="s">
        <v>83</v>
      </c>
      <c r="X7325" s="32" t="s">
        <v>14158</v>
      </c>
      <c r="Y7325" s="7" t="s">
        <v>16201</v>
      </c>
      <c r="Z7325" s="8">
        <v>44469</v>
      </c>
      <c r="AA7325" s="8">
        <v>44469</v>
      </c>
    </row>
    <row r="7326" spans="1:27" x14ac:dyDescent="0.25">
      <c r="A7326" s="7">
        <v>2021</v>
      </c>
      <c r="B7326" s="8">
        <v>44378</v>
      </c>
      <c r="C7326" s="8">
        <v>44469</v>
      </c>
      <c r="D7326" t="s">
        <v>75</v>
      </c>
      <c r="E7326" s="17" t="s">
        <v>1891</v>
      </c>
      <c r="F7326" s="7" t="s">
        <v>2565</v>
      </c>
      <c r="G7326" s="7" t="s">
        <v>2573</v>
      </c>
      <c r="H7326" s="7" t="s">
        <v>2586</v>
      </c>
      <c r="I7326" t="s">
        <v>79</v>
      </c>
      <c r="J7326" s="7" t="s">
        <v>15229</v>
      </c>
      <c r="K7326" s="7" t="s">
        <v>14487</v>
      </c>
      <c r="L7326" s="7" t="s">
        <v>14636</v>
      </c>
      <c r="M7326" s="7"/>
      <c r="N7326" s="41">
        <v>44433</v>
      </c>
      <c r="O7326" s="96">
        <v>44561</v>
      </c>
      <c r="P7326" s="105" t="s">
        <v>16573</v>
      </c>
      <c r="Q7326" s="40" t="s">
        <v>15231</v>
      </c>
      <c r="R7326" s="13">
        <v>0</v>
      </c>
      <c r="S7326" s="3">
        <v>0</v>
      </c>
      <c r="T7326" s="32" t="s">
        <v>14158</v>
      </c>
      <c r="U7326" s="32" t="s">
        <v>14158</v>
      </c>
      <c r="V7326" s="32" t="s">
        <v>14158</v>
      </c>
      <c r="W7326" t="s">
        <v>83</v>
      </c>
      <c r="X7326" s="32" t="s">
        <v>14158</v>
      </c>
      <c r="Y7326" s="7" t="s">
        <v>16201</v>
      </c>
      <c r="Z7326" s="8">
        <v>44469</v>
      </c>
      <c r="AA7326" s="8">
        <v>44469</v>
      </c>
    </row>
    <row r="7327" spans="1:27" x14ac:dyDescent="0.25">
      <c r="A7327" s="7">
        <v>2021</v>
      </c>
      <c r="B7327" s="8">
        <v>44378</v>
      </c>
      <c r="C7327" s="8">
        <v>44469</v>
      </c>
      <c r="D7327" t="s">
        <v>75</v>
      </c>
      <c r="E7327" s="17" t="s">
        <v>1892</v>
      </c>
      <c r="F7327" s="7" t="s">
        <v>2565</v>
      </c>
      <c r="G7327" s="7" t="s">
        <v>2573</v>
      </c>
      <c r="H7327" s="7" t="s">
        <v>2586</v>
      </c>
      <c r="I7327" t="s">
        <v>79</v>
      </c>
      <c r="J7327" s="7" t="s">
        <v>14819</v>
      </c>
      <c r="K7327" s="7" t="s">
        <v>14261</v>
      </c>
      <c r="L7327" s="7" t="s">
        <v>14516</v>
      </c>
      <c r="M7327" s="7"/>
      <c r="N7327" s="41">
        <v>44433</v>
      </c>
      <c r="O7327" s="96">
        <v>44561</v>
      </c>
      <c r="P7327" s="105" t="s">
        <v>16573</v>
      </c>
      <c r="Q7327" s="40" t="s">
        <v>15232</v>
      </c>
      <c r="R7327" s="13">
        <v>0</v>
      </c>
      <c r="S7327" s="3">
        <v>0</v>
      </c>
      <c r="T7327" s="32" t="s">
        <v>14158</v>
      </c>
      <c r="U7327" s="32" t="s">
        <v>14158</v>
      </c>
      <c r="V7327" s="32" t="s">
        <v>14158</v>
      </c>
      <c r="W7327" t="s">
        <v>83</v>
      </c>
      <c r="X7327" s="32" t="s">
        <v>14158</v>
      </c>
      <c r="Y7327" s="7" t="s">
        <v>16201</v>
      </c>
      <c r="Z7327" s="8">
        <v>44469</v>
      </c>
      <c r="AA7327" s="8">
        <v>44469</v>
      </c>
    </row>
    <row r="7328" spans="1:27" x14ac:dyDescent="0.25">
      <c r="A7328" s="7">
        <v>2021</v>
      </c>
      <c r="B7328" s="8">
        <v>44378</v>
      </c>
      <c r="C7328" s="8">
        <v>44469</v>
      </c>
      <c r="D7328" t="s">
        <v>75</v>
      </c>
      <c r="E7328" s="17" t="s">
        <v>1893</v>
      </c>
      <c r="F7328" s="7" t="s">
        <v>2565</v>
      </c>
      <c r="G7328" s="7" t="s">
        <v>2573</v>
      </c>
      <c r="H7328" s="7" t="s">
        <v>2586</v>
      </c>
      <c r="I7328" t="s">
        <v>79</v>
      </c>
      <c r="J7328" s="7" t="s">
        <v>15233</v>
      </c>
      <c r="K7328" s="7" t="s">
        <v>14261</v>
      </c>
      <c r="L7328" s="7" t="s">
        <v>14619</v>
      </c>
      <c r="M7328" s="7"/>
      <c r="N7328" s="41">
        <v>44434</v>
      </c>
      <c r="O7328" s="96">
        <v>44561</v>
      </c>
      <c r="P7328" s="105" t="s">
        <v>16573</v>
      </c>
      <c r="Q7328" s="40" t="s">
        <v>15234</v>
      </c>
      <c r="R7328" s="13">
        <v>0</v>
      </c>
      <c r="S7328" s="3">
        <v>0</v>
      </c>
      <c r="T7328" s="32" t="s">
        <v>14158</v>
      </c>
      <c r="U7328" s="32" t="s">
        <v>14158</v>
      </c>
      <c r="V7328" s="32" t="s">
        <v>14158</v>
      </c>
      <c r="W7328" t="s">
        <v>83</v>
      </c>
      <c r="X7328" s="32" t="s">
        <v>14158</v>
      </c>
      <c r="Y7328" s="7" t="s">
        <v>16201</v>
      </c>
      <c r="Z7328" s="8">
        <v>44469</v>
      </c>
      <c r="AA7328" s="8">
        <v>44469</v>
      </c>
    </row>
    <row r="7329" spans="1:27" x14ac:dyDescent="0.25">
      <c r="A7329" s="7">
        <v>2021</v>
      </c>
      <c r="B7329" s="8">
        <v>44378</v>
      </c>
      <c r="C7329" s="8">
        <v>44469</v>
      </c>
      <c r="D7329" t="s">
        <v>75</v>
      </c>
      <c r="E7329" s="17" t="s">
        <v>1894</v>
      </c>
      <c r="F7329" s="7" t="s">
        <v>2565</v>
      </c>
      <c r="G7329" s="7" t="s">
        <v>2573</v>
      </c>
      <c r="H7329" s="7" t="s">
        <v>2586</v>
      </c>
      <c r="I7329" t="s">
        <v>79</v>
      </c>
      <c r="J7329" s="7" t="s">
        <v>15233</v>
      </c>
      <c r="K7329" s="7" t="s">
        <v>14261</v>
      </c>
      <c r="L7329" s="7" t="s">
        <v>14619</v>
      </c>
      <c r="M7329" s="7"/>
      <c r="N7329" s="41">
        <v>44434</v>
      </c>
      <c r="O7329" s="96">
        <v>44561</v>
      </c>
      <c r="P7329" s="105" t="s">
        <v>16573</v>
      </c>
      <c r="Q7329" s="40" t="s">
        <v>15235</v>
      </c>
      <c r="R7329" s="13">
        <v>0</v>
      </c>
      <c r="S7329" s="3">
        <v>0</v>
      </c>
      <c r="T7329" s="32" t="s">
        <v>14158</v>
      </c>
      <c r="U7329" s="32" t="s">
        <v>14158</v>
      </c>
      <c r="V7329" s="32" t="s">
        <v>14158</v>
      </c>
      <c r="W7329" t="s">
        <v>83</v>
      </c>
      <c r="X7329" s="32" t="s">
        <v>14158</v>
      </c>
      <c r="Y7329" s="7" t="s">
        <v>16201</v>
      </c>
      <c r="Z7329" s="8">
        <v>44469</v>
      </c>
      <c r="AA7329" s="8">
        <v>44469</v>
      </c>
    </row>
    <row r="7330" spans="1:27" x14ac:dyDescent="0.25">
      <c r="A7330" s="7">
        <v>2021</v>
      </c>
      <c r="B7330" s="8">
        <v>44378</v>
      </c>
      <c r="C7330" s="8">
        <v>44469</v>
      </c>
      <c r="D7330" t="s">
        <v>75</v>
      </c>
      <c r="E7330" s="17" t="s">
        <v>1895</v>
      </c>
      <c r="F7330" s="7" t="s">
        <v>2565</v>
      </c>
      <c r="G7330" s="7" t="s">
        <v>2573</v>
      </c>
      <c r="H7330" s="7" t="s">
        <v>2586</v>
      </c>
      <c r="I7330" t="s">
        <v>79</v>
      </c>
      <c r="J7330" s="7" t="s">
        <v>15236</v>
      </c>
      <c r="K7330" s="7" t="s">
        <v>14516</v>
      </c>
      <c r="L7330" s="7" t="s">
        <v>14682</v>
      </c>
      <c r="M7330" s="7"/>
      <c r="N7330" s="41">
        <v>44434</v>
      </c>
      <c r="O7330" s="96">
        <v>44561</v>
      </c>
      <c r="P7330" s="105" t="s">
        <v>16573</v>
      </c>
      <c r="Q7330" s="40" t="s">
        <v>15237</v>
      </c>
      <c r="R7330" s="13">
        <v>0</v>
      </c>
      <c r="S7330" s="3">
        <v>0</v>
      </c>
      <c r="T7330" s="32" t="s">
        <v>14158</v>
      </c>
      <c r="U7330" s="32" t="s">
        <v>14158</v>
      </c>
      <c r="V7330" s="32" t="s">
        <v>14158</v>
      </c>
      <c r="W7330" t="s">
        <v>83</v>
      </c>
      <c r="X7330" s="32" t="s">
        <v>14158</v>
      </c>
      <c r="Y7330" s="7" t="s">
        <v>16201</v>
      </c>
      <c r="Z7330" s="8">
        <v>44469</v>
      </c>
      <c r="AA7330" s="8">
        <v>44469</v>
      </c>
    </row>
    <row r="7331" spans="1:27" x14ac:dyDescent="0.25">
      <c r="A7331" s="7">
        <v>2021</v>
      </c>
      <c r="B7331" s="8">
        <v>44378</v>
      </c>
      <c r="C7331" s="8">
        <v>44469</v>
      </c>
      <c r="D7331" t="s">
        <v>75</v>
      </c>
      <c r="E7331" s="17" t="s">
        <v>1896</v>
      </c>
      <c r="F7331" s="7" t="s">
        <v>2565</v>
      </c>
      <c r="G7331" s="7" t="s">
        <v>2573</v>
      </c>
      <c r="H7331" s="7" t="s">
        <v>2586</v>
      </c>
      <c r="I7331" t="s">
        <v>79</v>
      </c>
      <c r="J7331" s="7" t="s">
        <v>15238</v>
      </c>
      <c r="K7331" s="7" t="s">
        <v>3271</v>
      </c>
      <c r="L7331" s="7" t="s">
        <v>15042</v>
      </c>
      <c r="M7331" s="7"/>
      <c r="N7331" s="41">
        <v>44435</v>
      </c>
      <c r="O7331" s="96">
        <v>44561</v>
      </c>
      <c r="P7331" s="105" t="s">
        <v>16573</v>
      </c>
      <c r="Q7331" s="40" t="s">
        <v>15239</v>
      </c>
      <c r="R7331" s="13">
        <v>0</v>
      </c>
      <c r="S7331" s="3">
        <v>0</v>
      </c>
      <c r="T7331" s="32" t="s">
        <v>14158</v>
      </c>
      <c r="U7331" s="32" t="s">
        <v>14158</v>
      </c>
      <c r="V7331" s="32" t="s">
        <v>14158</v>
      </c>
      <c r="W7331" t="s">
        <v>83</v>
      </c>
      <c r="X7331" s="32" t="s">
        <v>14158</v>
      </c>
      <c r="Y7331" s="7" t="s">
        <v>16201</v>
      </c>
      <c r="Z7331" s="8">
        <v>44469</v>
      </c>
      <c r="AA7331" s="8">
        <v>44469</v>
      </c>
    </row>
    <row r="7332" spans="1:27" x14ac:dyDescent="0.25">
      <c r="A7332" s="7">
        <v>2021</v>
      </c>
      <c r="B7332" s="8">
        <v>44378</v>
      </c>
      <c r="C7332" s="8">
        <v>44469</v>
      </c>
      <c r="D7332" t="s">
        <v>75</v>
      </c>
      <c r="E7332" s="17" t="s">
        <v>1897</v>
      </c>
      <c r="F7332" s="7" t="s">
        <v>2565</v>
      </c>
      <c r="G7332" s="7" t="s">
        <v>2573</v>
      </c>
      <c r="H7332" s="7" t="s">
        <v>2586</v>
      </c>
      <c r="I7332" t="s">
        <v>79</v>
      </c>
      <c r="J7332" s="7" t="s">
        <v>15240</v>
      </c>
      <c r="K7332" s="7" t="s">
        <v>15241</v>
      </c>
      <c r="L7332" s="7" t="s">
        <v>3203</v>
      </c>
      <c r="M7332" s="7"/>
      <c r="N7332" s="41">
        <v>44435</v>
      </c>
      <c r="O7332" s="96">
        <v>44561</v>
      </c>
      <c r="P7332" s="105" t="s">
        <v>16573</v>
      </c>
      <c r="Q7332" s="40" t="s">
        <v>15242</v>
      </c>
      <c r="R7332" s="13">
        <v>0</v>
      </c>
      <c r="S7332" s="3">
        <v>0</v>
      </c>
      <c r="T7332" s="32" t="s">
        <v>14158</v>
      </c>
      <c r="U7332" s="32" t="s">
        <v>14158</v>
      </c>
      <c r="V7332" s="32" t="s">
        <v>14158</v>
      </c>
      <c r="W7332" t="s">
        <v>83</v>
      </c>
      <c r="X7332" s="32" t="s">
        <v>14158</v>
      </c>
      <c r="Y7332" s="7" t="s">
        <v>16201</v>
      </c>
      <c r="Z7332" s="8">
        <v>44469</v>
      </c>
      <c r="AA7332" s="8">
        <v>44469</v>
      </c>
    </row>
    <row r="7333" spans="1:27" x14ac:dyDescent="0.25">
      <c r="A7333" s="7">
        <v>2021</v>
      </c>
      <c r="B7333" s="8">
        <v>44378</v>
      </c>
      <c r="C7333" s="8">
        <v>44469</v>
      </c>
      <c r="D7333" t="s">
        <v>75</v>
      </c>
      <c r="E7333" s="17" t="s">
        <v>1898</v>
      </c>
      <c r="F7333" s="7" t="s">
        <v>2565</v>
      </c>
      <c r="G7333" s="7" t="s">
        <v>2573</v>
      </c>
      <c r="H7333" s="7" t="s">
        <v>2586</v>
      </c>
      <c r="I7333" t="s">
        <v>79</v>
      </c>
      <c r="J7333" s="7" t="s">
        <v>15243</v>
      </c>
      <c r="K7333" s="7" t="s">
        <v>3264</v>
      </c>
      <c r="L7333" s="7" t="s">
        <v>15244</v>
      </c>
      <c r="M7333" s="7"/>
      <c r="N7333" s="41">
        <v>44435</v>
      </c>
      <c r="O7333" s="96">
        <v>44561</v>
      </c>
      <c r="P7333" s="105" t="s">
        <v>16573</v>
      </c>
      <c r="Q7333" s="40" t="s">
        <v>15245</v>
      </c>
      <c r="R7333" s="13">
        <v>0</v>
      </c>
      <c r="S7333" s="3">
        <v>0</v>
      </c>
      <c r="T7333" s="32" t="s">
        <v>14158</v>
      </c>
      <c r="U7333" s="32" t="s">
        <v>14158</v>
      </c>
      <c r="V7333" s="32" t="s">
        <v>14158</v>
      </c>
      <c r="W7333" t="s">
        <v>83</v>
      </c>
      <c r="X7333" s="32" t="s">
        <v>14158</v>
      </c>
      <c r="Y7333" s="7" t="s">
        <v>16201</v>
      </c>
      <c r="Z7333" s="8">
        <v>44469</v>
      </c>
      <c r="AA7333" s="8">
        <v>44469</v>
      </c>
    </row>
    <row r="7334" spans="1:27" x14ac:dyDescent="0.25">
      <c r="A7334" s="7">
        <v>2021</v>
      </c>
      <c r="B7334" s="8">
        <v>44378</v>
      </c>
      <c r="C7334" s="8">
        <v>44469</v>
      </c>
      <c r="D7334" t="s">
        <v>75</v>
      </c>
      <c r="E7334" s="17" t="s">
        <v>1899</v>
      </c>
      <c r="F7334" s="7" t="s">
        <v>2565</v>
      </c>
      <c r="G7334" s="7" t="s">
        <v>2573</v>
      </c>
      <c r="H7334" s="7" t="s">
        <v>2586</v>
      </c>
      <c r="I7334" t="s">
        <v>79</v>
      </c>
      <c r="J7334" s="7" t="s">
        <v>15246</v>
      </c>
      <c r="K7334" s="7" t="s">
        <v>15247</v>
      </c>
      <c r="L7334" s="7" t="s">
        <v>14517</v>
      </c>
      <c r="M7334" s="7"/>
      <c r="N7334" s="41">
        <v>44438</v>
      </c>
      <c r="O7334" s="96">
        <v>44561</v>
      </c>
      <c r="P7334" s="105" t="s">
        <v>16573</v>
      </c>
      <c r="Q7334" s="40" t="s">
        <v>15248</v>
      </c>
      <c r="R7334" s="13">
        <v>0</v>
      </c>
      <c r="S7334" s="3">
        <v>0</v>
      </c>
      <c r="T7334" s="32" t="s">
        <v>14158</v>
      </c>
      <c r="U7334" s="32" t="s">
        <v>14158</v>
      </c>
      <c r="V7334" s="32" t="s">
        <v>14158</v>
      </c>
      <c r="W7334" t="s">
        <v>83</v>
      </c>
      <c r="X7334" s="32" t="s">
        <v>14158</v>
      </c>
      <c r="Y7334" s="7" t="s">
        <v>16201</v>
      </c>
      <c r="Z7334" s="8">
        <v>44469</v>
      </c>
      <c r="AA7334" s="8">
        <v>44469</v>
      </c>
    </row>
    <row r="7335" spans="1:27" x14ac:dyDescent="0.25">
      <c r="A7335" s="7">
        <v>2021</v>
      </c>
      <c r="B7335" s="8">
        <v>44378</v>
      </c>
      <c r="C7335" s="8">
        <v>44469</v>
      </c>
      <c r="D7335" t="s">
        <v>75</v>
      </c>
      <c r="E7335" s="17" t="s">
        <v>1900</v>
      </c>
      <c r="F7335" s="7" t="s">
        <v>2565</v>
      </c>
      <c r="G7335" s="7" t="s">
        <v>2573</v>
      </c>
      <c r="H7335" s="7" t="s">
        <v>2586</v>
      </c>
      <c r="I7335" t="s">
        <v>79</v>
      </c>
      <c r="J7335" s="7" t="s">
        <v>15249</v>
      </c>
      <c r="K7335" s="7" t="s">
        <v>15250</v>
      </c>
      <c r="L7335" s="7" t="s">
        <v>14513</v>
      </c>
      <c r="M7335" s="7"/>
      <c r="N7335" s="41">
        <v>44438</v>
      </c>
      <c r="O7335" s="96">
        <v>44561</v>
      </c>
      <c r="P7335" s="105" t="s">
        <v>16573</v>
      </c>
      <c r="Q7335" s="40" t="s">
        <v>15251</v>
      </c>
      <c r="R7335" s="13">
        <v>0</v>
      </c>
      <c r="S7335" s="3">
        <v>0</v>
      </c>
      <c r="T7335" s="32" t="s">
        <v>14158</v>
      </c>
      <c r="U7335" s="32" t="s">
        <v>14158</v>
      </c>
      <c r="V7335" s="32" t="s">
        <v>14158</v>
      </c>
      <c r="W7335" t="s">
        <v>83</v>
      </c>
      <c r="X7335" s="32" t="s">
        <v>14158</v>
      </c>
      <c r="Y7335" s="7" t="s">
        <v>16201</v>
      </c>
      <c r="Z7335" s="8">
        <v>44469</v>
      </c>
      <c r="AA7335" s="8">
        <v>44469</v>
      </c>
    </row>
    <row r="7336" spans="1:27" x14ac:dyDescent="0.25">
      <c r="A7336" s="7">
        <v>2021</v>
      </c>
      <c r="B7336" s="8">
        <v>44378</v>
      </c>
      <c r="C7336" s="8">
        <v>44469</v>
      </c>
      <c r="D7336" t="s">
        <v>75</v>
      </c>
      <c r="E7336" s="17" t="s">
        <v>1901</v>
      </c>
      <c r="F7336" s="7" t="s">
        <v>2565</v>
      </c>
      <c r="G7336" s="7" t="s">
        <v>2573</v>
      </c>
      <c r="H7336" s="7" t="s">
        <v>2586</v>
      </c>
      <c r="I7336" t="s">
        <v>79</v>
      </c>
      <c r="J7336" s="7" t="s">
        <v>15252</v>
      </c>
      <c r="K7336" s="7" t="s">
        <v>14619</v>
      </c>
      <c r="L7336" s="7" t="s">
        <v>3218</v>
      </c>
      <c r="M7336" s="7"/>
      <c r="N7336" s="41">
        <v>44438</v>
      </c>
      <c r="O7336" s="96">
        <v>44561</v>
      </c>
      <c r="P7336" s="105" t="s">
        <v>16573</v>
      </c>
      <c r="Q7336" s="40" t="s">
        <v>15253</v>
      </c>
      <c r="R7336" s="13">
        <v>0</v>
      </c>
      <c r="S7336" s="3">
        <v>0</v>
      </c>
      <c r="T7336" s="32" t="s">
        <v>14158</v>
      </c>
      <c r="U7336" s="32" t="s">
        <v>14158</v>
      </c>
      <c r="V7336" s="32" t="s">
        <v>14158</v>
      </c>
      <c r="W7336" t="s">
        <v>83</v>
      </c>
      <c r="X7336" s="32" t="s">
        <v>14158</v>
      </c>
      <c r="Y7336" s="7" t="s">
        <v>16201</v>
      </c>
      <c r="Z7336" s="8">
        <v>44469</v>
      </c>
      <c r="AA7336" s="8">
        <v>44469</v>
      </c>
    </row>
    <row r="7337" spans="1:27" x14ac:dyDescent="0.25">
      <c r="A7337" s="7">
        <v>2021</v>
      </c>
      <c r="B7337" s="8">
        <v>44378</v>
      </c>
      <c r="C7337" s="8">
        <v>44469</v>
      </c>
      <c r="D7337" t="s">
        <v>75</v>
      </c>
      <c r="E7337" s="17" t="s">
        <v>1902</v>
      </c>
      <c r="F7337" s="7" t="s">
        <v>2565</v>
      </c>
      <c r="G7337" s="7" t="s">
        <v>2573</v>
      </c>
      <c r="H7337" s="7" t="s">
        <v>2586</v>
      </c>
      <c r="I7337" t="s">
        <v>79</v>
      </c>
      <c r="J7337" s="7" t="s">
        <v>15254</v>
      </c>
      <c r="K7337" s="7" t="s">
        <v>14516</v>
      </c>
      <c r="L7337" s="7" t="s">
        <v>14562</v>
      </c>
      <c r="M7337" s="7"/>
      <c r="N7337" s="41">
        <v>44438</v>
      </c>
      <c r="O7337" s="96">
        <v>44561</v>
      </c>
      <c r="P7337" s="105" t="s">
        <v>16573</v>
      </c>
      <c r="Q7337" s="40" t="s">
        <v>15255</v>
      </c>
      <c r="R7337" s="13">
        <v>0</v>
      </c>
      <c r="S7337" s="3">
        <v>0</v>
      </c>
      <c r="T7337" s="32" t="s">
        <v>14158</v>
      </c>
      <c r="U7337" s="32" t="s">
        <v>14158</v>
      </c>
      <c r="V7337" s="32" t="s">
        <v>14158</v>
      </c>
      <c r="W7337" t="s">
        <v>83</v>
      </c>
      <c r="X7337" s="32" t="s">
        <v>14158</v>
      </c>
      <c r="Y7337" s="7" t="s">
        <v>16201</v>
      </c>
      <c r="Z7337" s="8">
        <v>44469</v>
      </c>
      <c r="AA7337" s="8">
        <v>44469</v>
      </c>
    </row>
    <row r="7338" spans="1:27" x14ac:dyDescent="0.25">
      <c r="A7338" s="7">
        <v>2021</v>
      </c>
      <c r="B7338" s="8">
        <v>44378</v>
      </c>
      <c r="C7338" s="8">
        <v>44469</v>
      </c>
      <c r="D7338" t="s">
        <v>75</v>
      </c>
      <c r="E7338" s="17" t="s">
        <v>1903</v>
      </c>
      <c r="F7338" s="7" t="s">
        <v>2565</v>
      </c>
      <c r="G7338" s="7" t="s">
        <v>2573</v>
      </c>
      <c r="H7338" s="7" t="s">
        <v>2586</v>
      </c>
      <c r="I7338" t="s">
        <v>79</v>
      </c>
      <c r="J7338" s="7" t="s">
        <v>15256</v>
      </c>
      <c r="K7338" s="7" t="s">
        <v>15257</v>
      </c>
      <c r="L7338" s="7" t="s">
        <v>14530</v>
      </c>
      <c r="M7338" s="7"/>
      <c r="N7338" s="41">
        <v>44438</v>
      </c>
      <c r="O7338" s="96">
        <v>44561</v>
      </c>
      <c r="P7338" s="105" t="s">
        <v>16573</v>
      </c>
      <c r="Q7338" s="40" t="s">
        <v>15258</v>
      </c>
      <c r="R7338" s="13">
        <v>0</v>
      </c>
      <c r="S7338" s="3">
        <v>0</v>
      </c>
      <c r="T7338" s="32" t="s">
        <v>14158</v>
      </c>
      <c r="U7338" s="32" t="s">
        <v>14158</v>
      </c>
      <c r="V7338" s="32" t="s">
        <v>14158</v>
      </c>
      <c r="W7338" t="s">
        <v>83</v>
      </c>
      <c r="X7338" s="32" t="s">
        <v>14158</v>
      </c>
      <c r="Y7338" s="7" t="s">
        <v>16201</v>
      </c>
      <c r="Z7338" s="8">
        <v>44469</v>
      </c>
      <c r="AA7338" s="8">
        <v>44469</v>
      </c>
    </row>
    <row r="7339" spans="1:27" x14ac:dyDescent="0.25">
      <c r="A7339" s="7">
        <v>2021</v>
      </c>
      <c r="B7339" s="8">
        <v>44378</v>
      </c>
      <c r="C7339" s="8">
        <v>44469</v>
      </c>
      <c r="D7339" t="s">
        <v>75</v>
      </c>
      <c r="E7339" s="17" t="s">
        <v>1904</v>
      </c>
      <c r="F7339" s="7" t="s">
        <v>2565</v>
      </c>
      <c r="G7339" s="7" t="s">
        <v>2573</v>
      </c>
      <c r="H7339" s="7" t="s">
        <v>2586</v>
      </c>
      <c r="I7339" t="s">
        <v>79</v>
      </c>
      <c r="J7339" s="7" t="s">
        <v>15259</v>
      </c>
      <c r="K7339" s="7" t="s">
        <v>3217</v>
      </c>
      <c r="L7339" s="7" t="s">
        <v>15260</v>
      </c>
      <c r="M7339" s="7"/>
      <c r="N7339" s="41">
        <v>44438</v>
      </c>
      <c r="O7339" s="96">
        <v>44561</v>
      </c>
      <c r="P7339" s="105" t="s">
        <v>16573</v>
      </c>
      <c r="Q7339" s="40" t="s">
        <v>15261</v>
      </c>
      <c r="R7339" s="13">
        <v>0</v>
      </c>
      <c r="S7339" s="3">
        <v>0</v>
      </c>
      <c r="T7339" s="32" t="s">
        <v>14158</v>
      </c>
      <c r="U7339" s="32" t="s">
        <v>14158</v>
      </c>
      <c r="V7339" s="32" t="s">
        <v>14158</v>
      </c>
      <c r="W7339" t="s">
        <v>83</v>
      </c>
      <c r="X7339" s="32" t="s">
        <v>14158</v>
      </c>
      <c r="Y7339" s="7" t="s">
        <v>16201</v>
      </c>
      <c r="Z7339" s="8">
        <v>44469</v>
      </c>
      <c r="AA7339" s="8">
        <v>44469</v>
      </c>
    </row>
    <row r="7340" spans="1:27" x14ac:dyDescent="0.25">
      <c r="A7340" s="7">
        <v>2021</v>
      </c>
      <c r="B7340" s="8">
        <v>44378</v>
      </c>
      <c r="C7340" s="8">
        <v>44469</v>
      </c>
      <c r="D7340" t="s">
        <v>75</v>
      </c>
      <c r="E7340" s="17" t="s">
        <v>1905</v>
      </c>
      <c r="F7340" s="7" t="s">
        <v>2565</v>
      </c>
      <c r="G7340" s="7" t="s">
        <v>2573</v>
      </c>
      <c r="H7340" s="7" t="s">
        <v>2586</v>
      </c>
      <c r="I7340" t="s">
        <v>79</v>
      </c>
      <c r="J7340" s="7" t="s">
        <v>15256</v>
      </c>
      <c r="K7340" s="7" t="s">
        <v>15257</v>
      </c>
      <c r="L7340" s="7" t="s">
        <v>14530</v>
      </c>
      <c r="M7340" s="7"/>
      <c r="N7340" s="41">
        <v>44438</v>
      </c>
      <c r="O7340" s="96">
        <v>44561</v>
      </c>
      <c r="P7340" s="105" t="s">
        <v>16573</v>
      </c>
      <c r="Q7340" s="40" t="s">
        <v>15262</v>
      </c>
      <c r="R7340" s="13">
        <v>0</v>
      </c>
      <c r="S7340" s="3">
        <v>0</v>
      </c>
      <c r="T7340" s="32" t="s">
        <v>14158</v>
      </c>
      <c r="U7340" s="32" t="s">
        <v>14158</v>
      </c>
      <c r="V7340" s="32" t="s">
        <v>14158</v>
      </c>
      <c r="W7340" t="s">
        <v>83</v>
      </c>
      <c r="X7340" s="32" t="s">
        <v>14158</v>
      </c>
      <c r="Y7340" s="7" t="s">
        <v>16201</v>
      </c>
      <c r="Z7340" s="8">
        <v>44469</v>
      </c>
      <c r="AA7340" s="8">
        <v>44469</v>
      </c>
    </row>
    <row r="7341" spans="1:27" x14ac:dyDescent="0.25">
      <c r="A7341" s="7">
        <v>2021</v>
      </c>
      <c r="B7341" s="8">
        <v>44378</v>
      </c>
      <c r="C7341" s="8">
        <v>44469</v>
      </c>
      <c r="D7341" t="s">
        <v>75</v>
      </c>
      <c r="E7341" s="17" t="s">
        <v>1906</v>
      </c>
      <c r="F7341" s="7" t="s">
        <v>2565</v>
      </c>
      <c r="G7341" s="7" t="s">
        <v>2573</v>
      </c>
      <c r="H7341" s="7" t="s">
        <v>2586</v>
      </c>
      <c r="I7341" t="s">
        <v>79</v>
      </c>
      <c r="J7341" s="7" t="s">
        <v>15263</v>
      </c>
      <c r="K7341" s="7" t="s">
        <v>15188</v>
      </c>
      <c r="L7341" s="7" t="s">
        <v>14494</v>
      </c>
      <c r="M7341" s="7"/>
      <c r="N7341" s="41">
        <v>44438</v>
      </c>
      <c r="O7341" s="96">
        <v>44561</v>
      </c>
      <c r="P7341" s="105" t="s">
        <v>16573</v>
      </c>
      <c r="Q7341" s="40" t="s">
        <v>15264</v>
      </c>
      <c r="R7341" s="13">
        <v>0</v>
      </c>
      <c r="S7341" s="3">
        <v>0</v>
      </c>
      <c r="T7341" s="32" t="s">
        <v>14158</v>
      </c>
      <c r="U7341" s="32" t="s">
        <v>14158</v>
      </c>
      <c r="V7341" s="32" t="s">
        <v>14158</v>
      </c>
      <c r="W7341" t="s">
        <v>83</v>
      </c>
      <c r="X7341" s="32" t="s">
        <v>14158</v>
      </c>
      <c r="Y7341" s="7" t="s">
        <v>16201</v>
      </c>
      <c r="Z7341" s="8">
        <v>44469</v>
      </c>
      <c r="AA7341" s="8">
        <v>44469</v>
      </c>
    </row>
    <row r="7342" spans="1:27" x14ac:dyDescent="0.25">
      <c r="A7342" s="7">
        <v>2021</v>
      </c>
      <c r="B7342" s="8">
        <v>44378</v>
      </c>
      <c r="C7342" s="8">
        <v>44469</v>
      </c>
      <c r="D7342" t="s">
        <v>75</v>
      </c>
      <c r="E7342" s="17" t="s">
        <v>1907</v>
      </c>
      <c r="F7342" s="7" t="s">
        <v>2565</v>
      </c>
      <c r="G7342" s="7" t="s">
        <v>2573</v>
      </c>
      <c r="H7342" s="7" t="s">
        <v>2586</v>
      </c>
      <c r="I7342" t="s">
        <v>79</v>
      </c>
      <c r="J7342" s="7" t="s">
        <v>15256</v>
      </c>
      <c r="K7342" s="7" t="s">
        <v>15257</v>
      </c>
      <c r="L7342" s="7" t="s">
        <v>14530</v>
      </c>
      <c r="M7342" s="7"/>
      <c r="N7342" s="41">
        <v>44438</v>
      </c>
      <c r="O7342" s="96">
        <v>44561</v>
      </c>
      <c r="P7342" s="105" t="s">
        <v>16573</v>
      </c>
      <c r="Q7342" s="40" t="s">
        <v>15265</v>
      </c>
      <c r="R7342" s="13">
        <v>0</v>
      </c>
      <c r="S7342" s="3">
        <v>0</v>
      </c>
      <c r="T7342" s="32" t="s">
        <v>14158</v>
      </c>
      <c r="U7342" s="32" t="s">
        <v>14158</v>
      </c>
      <c r="V7342" s="32" t="s">
        <v>14158</v>
      </c>
      <c r="W7342" t="s">
        <v>83</v>
      </c>
      <c r="X7342" s="32" t="s">
        <v>14158</v>
      </c>
      <c r="Y7342" s="7" t="s">
        <v>16201</v>
      </c>
      <c r="Z7342" s="8">
        <v>44469</v>
      </c>
      <c r="AA7342" s="8">
        <v>44469</v>
      </c>
    </row>
    <row r="7343" spans="1:27" x14ac:dyDescent="0.25">
      <c r="A7343" s="7">
        <v>2021</v>
      </c>
      <c r="B7343" s="8">
        <v>44378</v>
      </c>
      <c r="C7343" s="8">
        <v>44469</v>
      </c>
      <c r="D7343" t="s">
        <v>75</v>
      </c>
      <c r="E7343" s="17" t="s">
        <v>1908</v>
      </c>
      <c r="F7343" s="7" t="s">
        <v>2565</v>
      </c>
      <c r="G7343" s="7" t="s">
        <v>2573</v>
      </c>
      <c r="H7343" s="7" t="s">
        <v>2586</v>
      </c>
      <c r="I7343" t="s">
        <v>79</v>
      </c>
      <c r="J7343" s="7" t="s">
        <v>15266</v>
      </c>
      <c r="K7343" s="7" t="s">
        <v>14801</v>
      </c>
      <c r="L7343" s="7" t="s">
        <v>15267</v>
      </c>
      <c r="M7343" s="7"/>
      <c r="N7343" s="41">
        <v>44438</v>
      </c>
      <c r="O7343" s="96">
        <v>44561</v>
      </c>
      <c r="P7343" s="105" t="s">
        <v>16573</v>
      </c>
      <c r="Q7343" s="40" t="s">
        <v>15268</v>
      </c>
      <c r="R7343" s="13">
        <v>0</v>
      </c>
      <c r="S7343" s="3">
        <v>0</v>
      </c>
      <c r="T7343" s="32" t="s">
        <v>14158</v>
      </c>
      <c r="U7343" s="32" t="s">
        <v>14158</v>
      </c>
      <c r="V7343" s="32" t="s">
        <v>14158</v>
      </c>
      <c r="W7343" t="s">
        <v>83</v>
      </c>
      <c r="X7343" s="32" t="s">
        <v>14158</v>
      </c>
      <c r="Y7343" s="7" t="s">
        <v>16201</v>
      </c>
      <c r="Z7343" s="8">
        <v>44469</v>
      </c>
      <c r="AA7343" s="8">
        <v>44469</v>
      </c>
    </row>
    <row r="7344" spans="1:27" x14ac:dyDescent="0.25">
      <c r="A7344" s="7">
        <v>2021</v>
      </c>
      <c r="B7344" s="8">
        <v>44378</v>
      </c>
      <c r="C7344" s="8">
        <v>44469</v>
      </c>
      <c r="D7344" t="s">
        <v>75</v>
      </c>
      <c r="E7344" s="17" t="s">
        <v>1909</v>
      </c>
      <c r="F7344" s="7" t="s">
        <v>2565</v>
      </c>
      <c r="G7344" s="7" t="s">
        <v>2573</v>
      </c>
      <c r="H7344" s="7" t="s">
        <v>2586</v>
      </c>
      <c r="I7344" t="s">
        <v>79</v>
      </c>
      <c r="J7344" s="7" t="s">
        <v>15269</v>
      </c>
      <c r="K7344" s="7" t="s">
        <v>15270</v>
      </c>
      <c r="L7344" s="7" t="s">
        <v>15271</v>
      </c>
      <c r="M7344" s="7"/>
      <c r="N7344" s="41">
        <v>44438</v>
      </c>
      <c r="O7344" s="96">
        <v>44561</v>
      </c>
      <c r="P7344" s="105" t="s">
        <v>16573</v>
      </c>
      <c r="Q7344" s="40" t="s">
        <v>15272</v>
      </c>
      <c r="R7344" s="13">
        <v>0</v>
      </c>
      <c r="S7344" s="3">
        <v>0</v>
      </c>
      <c r="T7344" s="32" t="s">
        <v>14158</v>
      </c>
      <c r="U7344" s="32" t="s">
        <v>14158</v>
      </c>
      <c r="V7344" s="32" t="s">
        <v>14158</v>
      </c>
      <c r="W7344" t="s">
        <v>83</v>
      </c>
      <c r="X7344" s="32" t="s">
        <v>14158</v>
      </c>
      <c r="Y7344" s="7" t="s">
        <v>16201</v>
      </c>
      <c r="Z7344" s="8">
        <v>44469</v>
      </c>
      <c r="AA7344" s="8">
        <v>44469</v>
      </c>
    </row>
    <row r="7345" spans="1:27" x14ac:dyDescent="0.25">
      <c r="A7345" s="7">
        <v>2021</v>
      </c>
      <c r="B7345" s="8">
        <v>44378</v>
      </c>
      <c r="C7345" s="8">
        <v>44469</v>
      </c>
      <c r="D7345" t="s">
        <v>75</v>
      </c>
      <c r="E7345" s="17" t="s">
        <v>1910</v>
      </c>
      <c r="F7345" s="7" t="s">
        <v>2565</v>
      </c>
      <c r="G7345" s="7" t="s">
        <v>2573</v>
      </c>
      <c r="H7345" s="7" t="s">
        <v>2586</v>
      </c>
      <c r="I7345" t="s">
        <v>79</v>
      </c>
      <c r="J7345" s="7" t="s">
        <v>15269</v>
      </c>
      <c r="K7345" s="7" t="s">
        <v>15270</v>
      </c>
      <c r="L7345" s="7" t="s">
        <v>15271</v>
      </c>
      <c r="M7345" s="7"/>
      <c r="N7345" s="41">
        <v>44438</v>
      </c>
      <c r="O7345" s="96">
        <v>44561</v>
      </c>
      <c r="P7345" s="105" t="s">
        <v>16573</v>
      </c>
      <c r="Q7345" s="40" t="s">
        <v>15118</v>
      </c>
      <c r="R7345" s="13">
        <v>0</v>
      </c>
      <c r="S7345" s="3">
        <v>0</v>
      </c>
      <c r="T7345" s="32" t="s">
        <v>14158</v>
      </c>
      <c r="U7345" s="32" t="s">
        <v>14158</v>
      </c>
      <c r="V7345" s="32" t="s">
        <v>14158</v>
      </c>
      <c r="W7345" t="s">
        <v>83</v>
      </c>
      <c r="X7345" s="32" t="s">
        <v>14158</v>
      </c>
      <c r="Y7345" s="7" t="s">
        <v>16201</v>
      </c>
      <c r="Z7345" s="8">
        <v>44469</v>
      </c>
      <c r="AA7345" s="8">
        <v>44469</v>
      </c>
    </row>
    <row r="7346" spans="1:27" x14ac:dyDescent="0.25">
      <c r="A7346" s="7">
        <v>2021</v>
      </c>
      <c r="B7346" s="8">
        <v>44378</v>
      </c>
      <c r="C7346" s="8">
        <v>44469</v>
      </c>
      <c r="D7346" t="s">
        <v>75</v>
      </c>
      <c r="E7346" s="17" t="s">
        <v>1911</v>
      </c>
      <c r="F7346" s="7" t="s">
        <v>2565</v>
      </c>
      <c r="G7346" s="7" t="s">
        <v>2573</v>
      </c>
      <c r="H7346" s="7" t="s">
        <v>2586</v>
      </c>
      <c r="I7346" t="s">
        <v>79</v>
      </c>
      <c r="J7346" s="7" t="s">
        <v>15273</v>
      </c>
      <c r="K7346" s="7" t="s">
        <v>3217</v>
      </c>
      <c r="L7346" s="7" t="s">
        <v>15274</v>
      </c>
      <c r="M7346" s="7"/>
      <c r="N7346" s="41">
        <v>44438</v>
      </c>
      <c r="O7346" s="96">
        <v>44561</v>
      </c>
      <c r="P7346" s="105" t="s">
        <v>16573</v>
      </c>
      <c r="Q7346" s="40" t="s">
        <v>15275</v>
      </c>
      <c r="R7346" s="13">
        <v>0</v>
      </c>
      <c r="S7346" s="3">
        <v>0</v>
      </c>
      <c r="T7346" s="32" t="s">
        <v>14158</v>
      </c>
      <c r="U7346" s="32" t="s">
        <v>14158</v>
      </c>
      <c r="V7346" s="32" t="s">
        <v>14158</v>
      </c>
      <c r="W7346" t="s">
        <v>83</v>
      </c>
      <c r="X7346" s="32" t="s">
        <v>14158</v>
      </c>
      <c r="Y7346" s="7" t="s">
        <v>16201</v>
      </c>
      <c r="Z7346" s="8">
        <v>44469</v>
      </c>
      <c r="AA7346" s="8">
        <v>44469</v>
      </c>
    </row>
    <row r="7347" spans="1:27" x14ac:dyDescent="0.25">
      <c r="A7347" s="7">
        <v>2021</v>
      </c>
      <c r="B7347" s="8">
        <v>44378</v>
      </c>
      <c r="C7347" s="8">
        <v>44469</v>
      </c>
      <c r="D7347" t="s">
        <v>75</v>
      </c>
      <c r="E7347" s="17" t="s">
        <v>1912</v>
      </c>
      <c r="F7347" s="7" t="s">
        <v>2565</v>
      </c>
      <c r="G7347" s="7" t="s">
        <v>2573</v>
      </c>
      <c r="H7347" s="7" t="s">
        <v>2586</v>
      </c>
      <c r="I7347" t="s">
        <v>79</v>
      </c>
      <c r="J7347" s="7" t="s">
        <v>14480</v>
      </c>
      <c r="K7347" s="7" t="s">
        <v>14619</v>
      </c>
      <c r="L7347" s="7" t="s">
        <v>14244</v>
      </c>
      <c r="M7347" s="7"/>
      <c r="N7347" s="41">
        <v>44438</v>
      </c>
      <c r="O7347" s="96">
        <v>44561</v>
      </c>
      <c r="P7347" s="105" t="s">
        <v>16573</v>
      </c>
      <c r="Q7347" s="40" t="s">
        <v>15276</v>
      </c>
      <c r="R7347" s="13">
        <v>0</v>
      </c>
      <c r="S7347" s="3">
        <v>0</v>
      </c>
      <c r="T7347" s="32" t="s">
        <v>14158</v>
      </c>
      <c r="U7347" s="32" t="s">
        <v>14158</v>
      </c>
      <c r="V7347" s="32" t="s">
        <v>14158</v>
      </c>
      <c r="W7347" t="s">
        <v>83</v>
      </c>
      <c r="X7347" s="32" t="s">
        <v>14158</v>
      </c>
      <c r="Y7347" s="7" t="s">
        <v>16201</v>
      </c>
      <c r="Z7347" s="8">
        <v>44469</v>
      </c>
      <c r="AA7347" s="8">
        <v>44469</v>
      </c>
    </row>
    <row r="7348" spans="1:27" x14ac:dyDescent="0.25">
      <c r="A7348" s="7">
        <v>2021</v>
      </c>
      <c r="B7348" s="8">
        <v>44378</v>
      </c>
      <c r="C7348" s="8">
        <v>44469</v>
      </c>
      <c r="D7348" t="s">
        <v>75</v>
      </c>
      <c r="E7348" s="17" t="s">
        <v>1913</v>
      </c>
      <c r="F7348" s="7" t="s">
        <v>2565</v>
      </c>
      <c r="G7348" s="7" t="s">
        <v>2573</v>
      </c>
      <c r="H7348" s="7" t="s">
        <v>2586</v>
      </c>
      <c r="I7348" t="s">
        <v>79</v>
      </c>
      <c r="J7348" s="7" t="s">
        <v>15277</v>
      </c>
      <c r="K7348" s="7" t="s">
        <v>15278</v>
      </c>
      <c r="L7348" s="7" t="s">
        <v>14261</v>
      </c>
      <c r="M7348" s="7"/>
      <c r="N7348" s="41">
        <v>44438</v>
      </c>
      <c r="O7348" s="96">
        <v>44561</v>
      </c>
      <c r="P7348" s="105" t="s">
        <v>16573</v>
      </c>
      <c r="Q7348" s="40" t="s">
        <v>15279</v>
      </c>
      <c r="R7348" s="13">
        <v>0</v>
      </c>
      <c r="S7348" s="3">
        <v>0</v>
      </c>
      <c r="T7348" s="32" t="s">
        <v>14158</v>
      </c>
      <c r="U7348" s="32" t="s">
        <v>14158</v>
      </c>
      <c r="V7348" s="32" t="s">
        <v>14158</v>
      </c>
      <c r="W7348" t="s">
        <v>83</v>
      </c>
      <c r="X7348" s="32" t="s">
        <v>14158</v>
      </c>
      <c r="Y7348" s="7" t="s">
        <v>16201</v>
      </c>
      <c r="Z7348" s="8">
        <v>44469</v>
      </c>
      <c r="AA7348" s="8">
        <v>44469</v>
      </c>
    </row>
    <row r="7349" spans="1:27" x14ac:dyDescent="0.25">
      <c r="A7349" s="7">
        <v>2021</v>
      </c>
      <c r="B7349" s="8">
        <v>44378</v>
      </c>
      <c r="C7349" s="8">
        <v>44469</v>
      </c>
      <c r="D7349" t="s">
        <v>75</v>
      </c>
      <c r="E7349" s="17" t="s">
        <v>1914</v>
      </c>
      <c r="F7349" s="7" t="s">
        <v>2565</v>
      </c>
      <c r="G7349" s="7" t="s">
        <v>2573</v>
      </c>
      <c r="H7349" s="7" t="s">
        <v>2586</v>
      </c>
      <c r="I7349" t="s">
        <v>79</v>
      </c>
      <c r="J7349" s="7" t="s">
        <v>15280</v>
      </c>
      <c r="K7349" s="7" t="s">
        <v>14562</v>
      </c>
      <c r="L7349" s="7" t="s">
        <v>15281</v>
      </c>
      <c r="M7349" s="7"/>
      <c r="N7349" s="41">
        <v>44438</v>
      </c>
      <c r="O7349" s="96">
        <v>44561</v>
      </c>
      <c r="P7349" s="105" t="s">
        <v>16573</v>
      </c>
      <c r="Q7349" s="40" t="s">
        <v>15282</v>
      </c>
      <c r="R7349" s="13">
        <v>0</v>
      </c>
      <c r="S7349" s="3">
        <v>0</v>
      </c>
      <c r="T7349" s="32" t="s">
        <v>14158</v>
      </c>
      <c r="U7349" s="32" t="s">
        <v>14158</v>
      </c>
      <c r="V7349" s="32" t="s">
        <v>14158</v>
      </c>
      <c r="W7349" t="s">
        <v>83</v>
      </c>
      <c r="X7349" s="32" t="s">
        <v>14158</v>
      </c>
      <c r="Y7349" s="7" t="s">
        <v>16201</v>
      </c>
      <c r="Z7349" s="8">
        <v>44469</v>
      </c>
      <c r="AA7349" s="8">
        <v>44469</v>
      </c>
    </row>
    <row r="7350" spans="1:27" x14ac:dyDescent="0.25">
      <c r="A7350" s="7">
        <v>2021</v>
      </c>
      <c r="B7350" s="8">
        <v>44378</v>
      </c>
      <c r="C7350" s="8">
        <v>44469</v>
      </c>
      <c r="D7350" t="s">
        <v>75</v>
      </c>
      <c r="E7350" s="17" t="s">
        <v>1915</v>
      </c>
      <c r="F7350" s="7" t="s">
        <v>2565</v>
      </c>
      <c r="G7350" s="7" t="s">
        <v>2573</v>
      </c>
      <c r="H7350" s="7" t="s">
        <v>2586</v>
      </c>
      <c r="I7350" t="s">
        <v>79</v>
      </c>
      <c r="J7350" s="7" t="s">
        <v>15280</v>
      </c>
      <c r="K7350" s="7" t="s">
        <v>14562</v>
      </c>
      <c r="L7350" s="7" t="s">
        <v>15281</v>
      </c>
      <c r="M7350" s="7"/>
      <c r="N7350" s="41">
        <v>44438</v>
      </c>
      <c r="O7350" s="96">
        <v>44561</v>
      </c>
      <c r="P7350" s="105" t="s">
        <v>16573</v>
      </c>
      <c r="Q7350" s="40" t="s">
        <v>15283</v>
      </c>
      <c r="R7350" s="13">
        <v>0</v>
      </c>
      <c r="S7350" s="3">
        <v>0</v>
      </c>
      <c r="T7350" s="32" t="s">
        <v>14158</v>
      </c>
      <c r="U7350" s="32" t="s">
        <v>14158</v>
      </c>
      <c r="V7350" s="32" t="s">
        <v>14158</v>
      </c>
      <c r="W7350" t="s">
        <v>83</v>
      </c>
      <c r="X7350" s="32" t="s">
        <v>14158</v>
      </c>
      <c r="Y7350" s="7" t="s">
        <v>16201</v>
      </c>
      <c r="Z7350" s="8">
        <v>44469</v>
      </c>
      <c r="AA7350" s="8">
        <v>44469</v>
      </c>
    </row>
    <row r="7351" spans="1:27" x14ac:dyDescent="0.25">
      <c r="A7351" s="7">
        <v>2021</v>
      </c>
      <c r="B7351" s="8">
        <v>44378</v>
      </c>
      <c r="C7351" s="8">
        <v>44469</v>
      </c>
      <c r="D7351" t="s">
        <v>75</v>
      </c>
      <c r="E7351" s="17" t="s">
        <v>1916</v>
      </c>
      <c r="F7351" s="7" t="s">
        <v>2565</v>
      </c>
      <c r="G7351" s="7" t="s">
        <v>2573</v>
      </c>
      <c r="H7351" s="7" t="s">
        <v>2586</v>
      </c>
      <c r="I7351" t="s">
        <v>79</v>
      </c>
      <c r="J7351" s="7" t="s">
        <v>15284</v>
      </c>
      <c r="K7351" s="7" t="s">
        <v>3220</v>
      </c>
      <c r="L7351" s="7" t="s">
        <v>3230</v>
      </c>
      <c r="M7351" s="7"/>
      <c r="N7351" s="41">
        <v>44439</v>
      </c>
      <c r="O7351" s="96">
        <v>44561</v>
      </c>
      <c r="P7351" s="105" t="s">
        <v>16573</v>
      </c>
      <c r="Q7351" s="40" t="s">
        <v>15285</v>
      </c>
      <c r="R7351" s="13">
        <v>0</v>
      </c>
      <c r="S7351" s="3">
        <v>0</v>
      </c>
      <c r="T7351" s="32" t="s">
        <v>14158</v>
      </c>
      <c r="U7351" s="32" t="s">
        <v>14158</v>
      </c>
      <c r="V7351" s="32" t="s">
        <v>14158</v>
      </c>
      <c r="W7351" t="s">
        <v>83</v>
      </c>
      <c r="X7351" s="32" t="s">
        <v>14158</v>
      </c>
      <c r="Y7351" s="7" t="s">
        <v>16201</v>
      </c>
      <c r="Z7351" s="8">
        <v>44469</v>
      </c>
      <c r="AA7351" s="8">
        <v>44469</v>
      </c>
    </row>
    <row r="7352" spans="1:27" x14ac:dyDescent="0.25">
      <c r="A7352" s="7">
        <v>2021</v>
      </c>
      <c r="B7352" s="8">
        <v>44378</v>
      </c>
      <c r="C7352" s="8">
        <v>44469</v>
      </c>
      <c r="D7352" t="s">
        <v>75</v>
      </c>
      <c r="E7352" s="17" t="s">
        <v>1917</v>
      </c>
      <c r="F7352" s="7" t="s">
        <v>2565</v>
      </c>
      <c r="G7352" s="7" t="s">
        <v>2573</v>
      </c>
      <c r="H7352" s="7" t="s">
        <v>2586</v>
      </c>
      <c r="I7352" t="s">
        <v>79</v>
      </c>
      <c r="J7352" s="7" t="s">
        <v>15286</v>
      </c>
      <c r="K7352" s="7" t="s">
        <v>14516</v>
      </c>
      <c r="L7352" s="7" t="s">
        <v>15287</v>
      </c>
      <c r="M7352" s="7"/>
      <c r="N7352" s="41">
        <v>44439</v>
      </c>
      <c r="O7352" s="96">
        <v>44561</v>
      </c>
      <c r="P7352" s="105" t="s">
        <v>16573</v>
      </c>
      <c r="Q7352" s="40" t="s">
        <v>15288</v>
      </c>
      <c r="R7352" s="13">
        <v>0</v>
      </c>
      <c r="S7352" s="3">
        <v>0</v>
      </c>
      <c r="T7352" s="32" t="s">
        <v>14158</v>
      </c>
      <c r="U7352" s="32" t="s">
        <v>14158</v>
      </c>
      <c r="V7352" s="32" t="s">
        <v>14158</v>
      </c>
      <c r="W7352" t="s">
        <v>83</v>
      </c>
      <c r="X7352" s="32" t="s">
        <v>14158</v>
      </c>
      <c r="Y7352" s="7" t="s">
        <v>16201</v>
      </c>
      <c r="Z7352" s="8">
        <v>44469</v>
      </c>
      <c r="AA7352" s="8">
        <v>44469</v>
      </c>
    </row>
    <row r="7353" spans="1:27" x14ac:dyDescent="0.25">
      <c r="A7353" s="7">
        <v>2021</v>
      </c>
      <c r="B7353" s="8">
        <v>44378</v>
      </c>
      <c r="C7353" s="8">
        <v>44469</v>
      </c>
      <c r="D7353" t="s">
        <v>75</v>
      </c>
      <c r="E7353" s="17" t="s">
        <v>1918</v>
      </c>
      <c r="F7353" s="7" t="s">
        <v>2565</v>
      </c>
      <c r="G7353" s="7" t="s">
        <v>2573</v>
      </c>
      <c r="H7353" s="7" t="s">
        <v>2586</v>
      </c>
      <c r="I7353" t="s">
        <v>79</v>
      </c>
      <c r="J7353" s="7" t="s">
        <v>15289</v>
      </c>
      <c r="K7353" s="7" t="s">
        <v>14884</v>
      </c>
      <c r="L7353" s="7" t="s">
        <v>15290</v>
      </c>
      <c r="M7353" s="7"/>
      <c r="N7353" s="41">
        <v>44439</v>
      </c>
      <c r="O7353" s="96">
        <v>44561</v>
      </c>
      <c r="P7353" s="105" t="s">
        <v>16573</v>
      </c>
      <c r="Q7353" s="40" t="s">
        <v>15291</v>
      </c>
      <c r="R7353" s="13">
        <v>0</v>
      </c>
      <c r="S7353" s="3">
        <v>0</v>
      </c>
      <c r="T7353" s="32" t="s">
        <v>14158</v>
      </c>
      <c r="U7353" s="32" t="s">
        <v>14158</v>
      </c>
      <c r="V7353" s="32" t="s">
        <v>14158</v>
      </c>
      <c r="W7353" t="s">
        <v>83</v>
      </c>
      <c r="X7353" s="32" t="s">
        <v>14158</v>
      </c>
      <c r="Y7353" s="7" t="s">
        <v>16201</v>
      </c>
      <c r="Z7353" s="8">
        <v>44469</v>
      </c>
      <c r="AA7353" s="8">
        <v>44469</v>
      </c>
    </row>
    <row r="7354" spans="1:27" x14ac:dyDescent="0.25">
      <c r="A7354" s="7">
        <v>2021</v>
      </c>
      <c r="B7354" s="8">
        <v>44378</v>
      </c>
      <c r="C7354" s="8">
        <v>44469</v>
      </c>
      <c r="D7354" t="s">
        <v>75</v>
      </c>
      <c r="E7354" s="17" t="s">
        <v>1919</v>
      </c>
      <c r="F7354" s="7" t="s">
        <v>2565</v>
      </c>
      <c r="G7354" s="7" t="s">
        <v>2573</v>
      </c>
      <c r="H7354" s="7" t="s">
        <v>2586</v>
      </c>
      <c r="I7354" t="s">
        <v>79</v>
      </c>
      <c r="J7354" s="7" t="s">
        <v>15150</v>
      </c>
      <c r="K7354" s="7" t="s">
        <v>14516</v>
      </c>
      <c r="L7354" s="7" t="s">
        <v>15292</v>
      </c>
      <c r="M7354" s="7"/>
      <c r="N7354" s="41">
        <v>44439</v>
      </c>
      <c r="O7354" s="96">
        <v>44561</v>
      </c>
      <c r="P7354" s="105" t="s">
        <v>16573</v>
      </c>
      <c r="Q7354" s="40" t="s">
        <v>15293</v>
      </c>
      <c r="R7354" s="13">
        <v>0</v>
      </c>
      <c r="S7354" s="3">
        <v>0</v>
      </c>
      <c r="T7354" s="32" t="s">
        <v>14158</v>
      </c>
      <c r="U7354" s="32" t="s">
        <v>14158</v>
      </c>
      <c r="V7354" s="32" t="s">
        <v>14158</v>
      </c>
      <c r="W7354" t="s">
        <v>83</v>
      </c>
      <c r="X7354" s="32" t="s">
        <v>14158</v>
      </c>
      <c r="Y7354" s="7" t="s">
        <v>16201</v>
      </c>
      <c r="Z7354" s="8">
        <v>44469</v>
      </c>
      <c r="AA7354" s="8">
        <v>44469</v>
      </c>
    </row>
    <row r="7355" spans="1:27" x14ac:dyDescent="0.25">
      <c r="A7355" s="7">
        <v>2021</v>
      </c>
      <c r="B7355" s="8">
        <v>44378</v>
      </c>
      <c r="C7355" s="8">
        <v>44469</v>
      </c>
      <c r="D7355" t="s">
        <v>75</v>
      </c>
      <c r="E7355" s="17" t="s">
        <v>1920</v>
      </c>
      <c r="F7355" s="7" t="s">
        <v>2565</v>
      </c>
      <c r="G7355" s="7" t="s">
        <v>2573</v>
      </c>
      <c r="H7355" s="7" t="s">
        <v>2586</v>
      </c>
      <c r="I7355" t="s">
        <v>79</v>
      </c>
      <c r="J7355" s="7" t="s">
        <v>15294</v>
      </c>
      <c r="K7355" s="7" t="s">
        <v>14619</v>
      </c>
      <c r="L7355" s="7" t="s">
        <v>15295</v>
      </c>
      <c r="M7355" s="7"/>
      <c r="N7355" s="41">
        <v>44439</v>
      </c>
      <c r="O7355" s="96">
        <v>44561</v>
      </c>
      <c r="P7355" s="105" t="s">
        <v>16573</v>
      </c>
      <c r="Q7355" s="40" t="s">
        <v>15296</v>
      </c>
      <c r="R7355" s="13">
        <v>0</v>
      </c>
      <c r="S7355" s="3">
        <v>0</v>
      </c>
      <c r="T7355" s="32" t="s">
        <v>14158</v>
      </c>
      <c r="U7355" s="32" t="s">
        <v>14158</v>
      </c>
      <c r="V7355" s="32" t="s">
        <v>14158</v>
      </c>
      <c r="W7355" t="s">
        <v>83</v>
      </c>
      <c r="X7355" s="32" t="s">
        <v>14158</v>
      </c>
      <c r="Y7355" s="7" t="s">
        <v>16201</v>
      </c>
      <c r="Z7355" s="8">
        <v>44469</v>
      </c>
      <c r="AA7355" s="8">
        <v>44469</v>
      </c>
    </row>
    <row r="7356" spans="1:27" x14ac:dyDescent="0.25">
      <c r="A7356" s="7">
        <v>2021</v>
      </c>
      <c r="B7356" s="8">
        <v>44378</v>
      </c>
      <c r="C7356" s="8">
        <v>44469</v>
      </c>
      <c r="D7356" t="s">
        <v>75</v>
      </c>
      <c r="E7356" s="17" t="s">
        <v>1921</v>
      </c>
      <c r="F7356" s="7" t="s">
        <v>2565</v>
      </c>
      <c r="G7356" s="7" t="s">
        <v>2573</v>
      </c>
      <c r="H7356" s="7" t="s">
        <v>2586</v>
      </c>
      <c r="I7356" t="s">
        <v>79</v>
      </c>
      <c r="J7356" s="7" t="s">
        <v>15297</v>
      </c>
      <c r="K7356" s="7" t="s">
        <v>14244</v>
      </c>
      <c r="L7356" s="7" t="s">
        <v>14794</v>
      </c>
      <c r="M7356" s="7"/>
      <c r="N7356" s="41">
        <v>44439</v>
      </c>
      <c r="O7356" s="96">
        <v>44561</v>
      </c>
      <c r="P7356" s="105" t="s">
        <v>16573</v>
      </c>
      <c r="Q7356" s="40" t="s">
        <v>15298</v>
      </c>
      <c r="R7356" s="13">
        <v>0</v>
      </c>
      <c r="S7356" s="3">
        <v>0</v>
      </c>
      <c r="T7356" s="32" t="s">
        <v>14158</v>
      </c>
      <c r="U7356" s="32" t="s">
        <v>14158</v>
      </c>
      <c r="V7356" s="32" t="s">
        <v>14158</v>
      </c>
      <c r="W7356" t="s">
        <v>83</v>
      </c>
      <c r="X7356" s="32" t="s">
        <v>14158</v>
      </c>
      <c r="Y7356" s="7" t="s">
        <v>16201</v>
      </c>
      <c r="Z7356" s="8">
        <v>44469</v>
      </c>
      <c r="AA7356" s="8">
        <v>44469</v>
      </c>
    </row>
    <row r="7357" spans="1:27" x14ac:dyDescent="0.25">
      <c r="A7357" s="7">
        <v>2021</v>
      </c>
      <c r="B7357" s="8">
        <v>44378</v>
      </c>
      <c r="C7357" s="8">
        <v>44469</v>
      </c>
      <c r="D7357" t="s">
        <v>75</v>
      </c>
      <c r="E7357" s="17" t="s">
        <v>1922</v>
      </c>
      <c r="F7357" s="7" t="s">
        <v>2565</v>
      </c>
      <c r="G7357" s="7" t="s">
        <v>2573</v>
      </c>
      <c r="H7357" s="7" t="s">
        <v>2586</v>
      </c>
      <c r="I7357" t="s">
        <v>79</v>
      </c>
      <c r="J7357" s="7" t="s">
        <v>15299</v>
      </c>
      <c r="K7357" s="7" t="s">
        <v>14674</v>
      </c>
      <c r="L7357" s="7" t="s">
        <v>15300</v>
      </c>
      <c r="M7357" s="7"/>
      <c r="N7357" s="41">
        <v>44439</v>
      </c>
      <c r="O7357" s="96">
        <v>44561</v>
      </c>
      <c r="P7357" s="105" t="s">
        <v>16573</v>
      </c>
      <c r="Q7357" s="40" t="s">
        <v>15301</v>
      </c>
      <c r="R7357" s="13">
        <v>0</v>
      </c>
      <c r="S7357" s="3">
        <v>0</v>
      </c>
      <c r="T7357" s="32" t="s">
        <v>14158</v>
      </c>
      <c r="U7357" s="32" t="s">
        <v>14158</v>
      </c>
      <c r="V7357" s="32" t="s">
        <v>14158</v>
      </c>
      <c r="W7357" t="s">
        <v>83</v>
      </c>
      <c r="X7357" s="32" t="s">
        <v>14158</v>
      </c>
      <c r="Y7357" s="7" t="s">
        <v>16201</v>
      </c>
      <c r="Z7357" s="8">
        <v>44469</v>
      </c>
      <c r="AA7357" s="8">
        <v>44469</v>
      </c>
    </row>
    <row r="7358" spans="1:27" x14ac:dyDescent="0.25">
      <c r="A7358" s="7">
        <v>2021</v>
      </c>
      <c r="B7358" s="8">
        <v>44378</v>
      </c>
      <c r="C7358" s="8">
        <v>44469</v>
      </c>
      <c r="D7358" t="s">
        <v>75</v>
      </c>
      <c r="E7358" s="17" t="s">
        <v>1923</v>
      </c>
      <c r="F7358" s="7" t="s">
        <v>2565</v>
      </c>
      <c r="G7358" s="7" t="s">
        <v>2573</v>
      </c>
      <c r="H7358" s="7" t="s">
        <v>2586</v>
      </c>
      <c r="I7358" t="s">
        <v>79</v>
      </c>
      <c r="J7358" s="7" t="s">
        <v>15302</v>
      </c>
      <c r="K7358" s="7" t="s">
        <v>15303</v>
      </c>
      <c r="L7358" s="7" t="s">
        <v>15304</v>
      </c>
      <c r="M7358" s="7"/>
      <c r="N7358" s="41">
        <v>44439</v>
      </c>
      <c r="O7358" s="96">
        <v>44561</v>
      </c>
      <c r="P7358" s="105" t="s">
        <v>16573</v>
      </c>
      <c r="Q7358" s="40" t="s">
        <v>15305</v>
      </c>
      <c r="R7358" s="13">
        <v>0</v>
      </c>
      <c r="S7358" s="3">
        <v>0</v>
      </c>
      <c r="T7358" s="32" t="s">
        <v>14158</v>
      </c>
      <c r="U7358" s="32" t="s">
        <v>14158</v>
      </c>
      <c r="V7358" s="32" t="s">
        <v>14158</v>
      </c>
      <c r="W7358" t="s">
        <v>83</v>
      </c>
      <c r="X7358" s="32" t="s">
        <v>14158</v>
      </c>
      <c r="Y7358" s="7" t="s">
        <v>16201</v>
      </c>
      <c r="Z7358" s="8">
        <v>44469</v>
      </c>
      <c r="AA7358" s="8">
        <v>44469</v>
      </c>
    </row>
    <row r="7359" spans="1:27" x14ac:dyDescent="0.25">
      <c r="A7359" s="7">
        <v>2021</v>
      </c>
      <c r="B7359" s="8">
        <v>44378</v>
      </c>
      <c r="C7359" s="8">
        <v>44469</v>
      </c>
      <c r="D7359" t="s">
        <v>75</v>
      </c>
      <c r="E7359" s="17" t="s">
        <v>1924</v>
      </c>
      <c r="F7359" s="7" t="s">
        <v>2565</v>
      </c>
      <c r="G7359" s="7" t="s">
        <v>2574</v>
      </c>
      <c r="H7359" s="7" t="s">
        <v>2586</v>
      </c>
      <c r="I7359" t="s">
        <v>79</v>
      </c>
      <c r="J7359" s="7" t="s">
        <v>15306</v>
      </c>
      <c r="K7359" s="7" t="s">
        <v>3253</v>
      </c>
      <c r="L7359" s="7" t="s">
        <v>15307</v>
      </c>
      <c r="M7359" s="7"/>
      <c r="N7359" s="41">
        <v>44440</v>
      </c>
      <c r="O7359" s="96">
        <v>44561</v>
      </c>
      <c r="P7359" s="105" t="s">
        <v>16574</v>
      </c>
      <c r="Q7359" s="40" t="s">
        <v>15308</v>
      </c>
      <c r="R7359" s="13">
        <v>0</v>
      </c>
      <c r="S7359" s="3">
        <v>0</v>
      </c>
      <c r="T7359" s="32" t="s">
        <v>14158</v>
      </c>
      <c r="U7359" s="32" t="s">
        <v>14158</v>
      </c>
      <c r="V7359" s="32" t="s">
        <v>14158</v>
      </c>
      <c r="W7359" t="s">
        <v>83</v>
      </c>
      <c r="X7359" s="32" t="s">
        <v>14158</v>
      </c>
      <c r="Y7359" s="7" t="s">
        <v>16201</v>
      </c>
      <c r="Z7359" s="8">
        <v>44469</v>
      </c>
      <c r="AA7359" s="8">
        <v>44469</v>
      </c>
    </row>
    <row r="7360" spans="1:27" x14ac:dyDescent="0.25">
      <c r="A7360" s="7">
        <v>2021</v>
      </c>
      <c r="B7360" s="8">
        <v>44378</v>
      </c>
      <c r="C7360" s="8">
        <v>44469</v>
      </c>
      <c r="D7360" t="s">
        <v>75</v>
      </c>
      <c r="E7360" s="17" t="s">
        <v>1925</v>
      </c>
      <c r="F7360" s="7" t="s">
        <v>2565</v>
      </c>
      <c r="G7360" s="7" t="s">
        <v>2573</v>
      </c>
      <c r="H7360" s="7" t="s">
        <v>2586</v>
      </c>
      <c r="I7360" t="s">
        <v>79</v>
      </c>
      <c r="J7360" s="7" t="s">
        <v>15309</v>
      </c>
      <c r="K7360" s="7" t="s">
        <v>15166</v>
      </c>
      <c r="L7360" s="7" t="s">
        <v>3267</v>
      </c>
      <c r="M7360" s="7"/>
      <c r="N7360" s="41">
        <v>44441</v>
      </c>
      <c r="O7360" s="96">
        <v>44561</v>
      </c>
      <c r="P7360" s="105" t="s">
        <v>16573</v>
      </c>
      <c r="Q7360" s="40" t="s">
        <v>15310</v>
      </c>
      <c r="R7360" s="13">
        <v>0</v>
      </c>
      <c r="S7360" s="3">
        <v>0</v>
      </c>
      <c r="T7360" s="32" t="s">
        <v>14158</v>
      </c>
      <c r="U7360" s="32" t="s">
        <v>14158</v>
      </c>
      <c r="V7360" s="32" t="s">
        <v>14158</v>
      </c>
      <c r="W7360" t="s">
        <v>83</v>
      </c>
      <c r="X7360" s="32" t="s">
        <v>14158</v>
      </c>
      <c r="Y7360" s="7" t="s">
        <v>16201</v>
      </c>
      <c r="Z7360" s="8">
        <v>44469</v>
      </c>
      <c r="AA7360" s="8">
        <v>44469</v>
      </c>
    </row>
    <row r="7361" spans="1:27" x14ac:dyDescent="0.25">
      <c r="A7361" s="7">
        <v>2021</v>
      </c>
      <c r="B7361" s="8">
        <v>44378</v>
      </c>
      <c r="C7361" s="8">
        <v>44469</v>
      </c>
      <c r="D7361" t="s">
        <v>75</v>
      </c>
      <c r="E7361" s="17" t="s">
        <v>1926</v>
      </c>
      <c r="F7361" s="7" t="s">
        <v>2565</v>
      </c>
      <c r="G7361" s="7" t="s">
        <v>2573</v>
      </c>
      <c r="H7361" s="7" t="s">
        <v>2586</v>
      </c>
      <c r="I7361" t="s">
        <v>79</v>
      </c>
      <c r="J7361" s="7" t="s">
        <v>15311</v>
      </c>
      <c r="K7361" s="7" t="s">
        <v>14239</v>
      </c>
      <c r="L7361" s="7" t="s">
        <v>3217</v>
      </c>
      <c r="M7361" s="7"/>
      <c r="N7361" s="41">
        <v>44442</v>
      </c>
      <c r="O7361" s="96">
        <v>44561</v>
      </c>
      <c r="P7361" s="105" t="s">
        <v>16573</v>
      </c>
      <c r="Q7361" s="40" t="s">
        <v>15312</v>
      </c>
      <c r="R7361" s="13">
        <v>0</v>
      </c>
      <c r="S7361" s="3">
        <v>0</v>
      </c>
      <c r="T7361" s="32" t="s">
        <v>14158</v>
      </c>
      <c r="U7361" s="32" t="s">
        <v>14158</v>
      </c>
      <c r="V7361" s="32" t="s">
        <v>14158</v>
      </c>
      <c r="W7361" t="s">
        <v>83</v>
      </c>
      <c r="X7361" s="32" t="s">
        <v>14158</v>
      </c>
      <c r="Y7361" s="7" t="s">
        <v>16201</v>
      </c>
      <c r="Z7361" s="8">
        <v>44469</v>
      </c>
      <c r="AA7361" s="8">
        <v>44469</v>
      </c>
    </row>
    <row r="7362" spans="1:27" x14ac:dyDescent="0.25">
      <c r="A7362" s="7">
        <v>2021</v>
      </c>
      <c r="B7362" s="8">
        <v>44378</v>
      </c>
      <c r="C7362" s="8">
        <v>44469</v>
      </c>
      <c r="D7362" t="s">
        <v>75</v>
      </c>
      <c r="E7362" s="17" t="s">
        <v>1927</v>
      </c>
      <c r="F7362" s="7" t="s">
        <v>2565</v>
      </c>
      <c r="G7362" s="7" t="s">
        <v>2573</v>
      </c>
      <c r="H7362" s="7" t="s">
        <v>2586</v>
      </c>
      <c r="I7362" t="s">
        <v>79</v>
      </c>
      <c r="J7362" s="7" t="s">
        <v>14943</v>
      </c>
      <c r="K7362" s="7" t="s">
        <v>14219</v>
      </c>
      <c r="L7362" s="7" t="s">
        <v>14501</v>
      </c>
      <c r="M7362" s="7"/>
      <c r="N7362" s="41">
        <v>44445</v>
      </c>
      <c r="O7362" s="96">
        <v>44561</v>
      </c>
      <c r="P7362" s="105" t="s">
        <v>16573</v>
      </c>
      <c r="Q7362" s="40" t="s">
        <v>15313</v>
      </c>
      <c r="R7362" s="13">
        <v>0</v>
      </c>
      <c r="S7362" s="3">
        <v>0</v>
      </c>
      <c r="T7362" s="32" t="s">
        <v>14158</v>
      </c>
      <c r="U7362" s="32" t="s">
        <v>14158</v>
      </c>
      <c r="V7362" s="32" t="s">
        <v>14158</v>
      </c>
      <c r="W7362" t="s">
        <v>83</v>
      </c>
      <c r="X7362" s="32" t="s">
        <v>14158</v>
      </c>
      <c r="Y7362" s="7" t="s">
        <v>16201</v>
      </c>
      <c r="Z7362" s="8">
        <v>44469</v>
      </c>
      <c r="AA7362" s="8">
        <v>44469</v>
      </c>
    </row>
    <row r="7363" spans="1:27" x14ac:dyDescent="0.25">
      <c r="A7363" s="7">
        <v>2021</v>
      </c>
      <c r="B7363" s="8">
        <v>44378</v>
      </c>
      <c r="C7363" s="8">
        <v>44469</v>
      </c>
      <c r="D7363" t="s">
        <v>75</v>
      </c>
      <c r="E7363" s="17" t="s">
        <v>1928</v>
      </c>
      <c r="F7363" s="7" t="s">
        <v>2565</v>
      </c>
      <c r="G7363" s="7" t="s">
        <v>2573</v>
      </c>
      <c r="H7363" s="7" t="s">
        <v>2586</v>
      </c>
      <c r="I7363" t="s">
        <v>79</v>
      </c>
      <c r="J7363" s="7" t="s">
        <v>14756</v>
      </c>
      <c r="K7363" s="7" t="s">
        <v>15314</v>
      </c>
      <c r="L7363" s="7" t="s">
        <v>3267</v>
      </c>
      <c r="M7363" s="7"/>
      <c r="N7363" s="41">
        <v>44445</v>
      </c>
      <c r="O7363" s="96">
        <v>44561</v>
      </c>
      <c r="P7363" s="105" t="s">
        <v>16573</v>
      </c>
      <c r="Q7363" s="40" t="s">
        <v>15315</v>
      </c>
      <c r="R7363" s="13">
        <v>0</v>
      </c>
      <c r="S7363" s="3">
        <v>0</v>
      </c>
      <c r="T7363" s="32" t="s">
        <v>14158</v>
      </c>
      <c r="U7363" s="32" t="s">
        <v>14158</v>
      </c>
      <c r="V7363" s="32" t="s">
        <v>14158</v>
      </c>
      <c r="W7363" t="s">
        <v>83</v>
      </c>
      <c r="X7363" s="32" t="s">
        <v>14158</v>
      </c>
      <c r="Y7363" s="7" t="s">
        <v>16201</v>
      </c>
      <c r="Z7363" s="8">
        <v>44469</v>
      </c>
      <c r="AA7363" s="8">
        <v>44469</v>
      </c>
    </row>
    <row r="7364" spans="1:27" x14ac:dyDescent="0.25">
      <c r="A7364" s="7">
        <v>2021</v>
      </c>
      <c r="B7364" s="8">
        <v>44378</v>
      </c>
      <c r="C7364" s="8">
        <v>44469</v>
      </c>
      <c r="D7364" t="s">
        <v>75</v>
      </c>
      <c r="E7364" s="17" t="s">
        <v>1929</v>
      </c>
      <c r="F7364" s="7" t="s">
        <v>2565</v>
      </c>
      <c r="G7364" s="7" t="s">
        <v>2573</v>
      </c>
      <c r="H7364" s="7" t="s">
        <v>2586</v>
      </c>
      <c r="I7364" t="s">
        <v>79</v>
      </c>
      <c r="J7364" s="7" t="s">
        <v>15316</v>
      </c>
      <c r="K7364" s="7" t="s">
        <v>14750</v>
      </c>
      <c r="L7364" s="7" t="s">
        <v>14682</v>
      </c>
      <c r="M7364" s="7"/>
      <c r="N7364" s="41">
        <v>44445</v>
      </c>
      <c r="O7364" s="96">
        <v>44561</v>
      </c>
      <c r="P7364" s="105" t="s">
        <v>16573</v>
      </c>
      <c r="Q7364" s="40" t="s">
        <v>15317</v>
      </c>
      <c r="R7364" s="13">
        <v>0</v>
      </c>
      <c r="S7364" s="3">
        <v>0</v>
      </c>
      <c r="T7364" s="32" t="s">
        <v>14158</v>
      </c>
      <c r="U7364" s="32" t="s">
        <v>14158</v>
      </c>
      <c r="V7364" s="32" t="s">
        <v>14158</v>
      </c>
      <c r="W7364" t="s">
        <v>83</v>
      </c>
      <c r="X7364" s="32" t="s">
        <v>14158</v>
      </c>
      <c r="Y7364" s="7" t="s">
        <v>16201</v>
      </c>
      <c r="Z7364" s="8">
        <v>44469</v>
      </c>
      <c r="AA7364" s="8">
        <v>44469</v>
      </c>
    </row>
    <row r="7365" spans="1:27" x14ac:dyDescent="0.25">
      <c r="A7365" s="7">
        <v>2021</v>
      </c>
      <c r="B7365" s="8">
        <v>44378</v>
      </c>
      <c r="C7365" s="8">
        <v>44469</v>
      </c>
      <c r="D7365" t="s">
        <v>75</v>
      </c>
      <c r="E7365" s="17" t="s">
        <v>1930</v>
      </c>
      <c r="F7365" s="7" t="s">
        <v>2565</v>
      </c>
      <c r="G7365" s="7" t="s">
        <v>2573</v>
      </c>
      <c r="H7365" s="7" t="s">
        <v>2586</v>
      </c>
      <c r="I7365" t="s">
        <v>79</v>
      </c>
      <c r="J7365" s="7" t="s">
        <v>15318</v>
      </c>
      <c r="K7365" s="7" t="s">
        <v>14725</v>
      </c>
      <c r="L7365" s="7" t="s">
        <v>15319</v>
      </c>
      <c r="M7365" s="7"/>
      <c r="N7365" s="41">
        <v>44445</v>
      </c>
      <c r="O7365" s="96">
        <v>44561</v>
      </c>
      <c r="P7365" s="105" t="s">
        <v>16573</v>
      </c>
      <c r="Q7365" s="40" t="s">
        <v>15320</v>
      </c>
      <c r="R7365" s="13">
        <v>0</v>
      </c>
      <c r="S7365" s="3">
        <v>0</v>
      </c>
      <c r="T7365" s="32" t="s">
        <v>14158</v>
      </c>
      <c r="U7365" s="32" t="s">
        <v>14158</v>
      </c>
      <c r="V7365" s="32" t="s">
        <v>14158</v>
      </c>
      <c r="W7365" t="s">
        <v>83</v>
      </c>
      <c r="X7365" s="32" t="s">
        <v>14158</v>
      </c>
      <c r="Y7365" s="7" t="s">
        <v>16201</v>
      </c>
      <c r="Z7365" s="8">
        <v>44469</v>
      </c>
      <c r="AA7365" s="8">
        <v>44469</v>
      </c>
    </row>
    <row r="7366" spans="1:27" x14ac:dyDescent="0.25">
      <c r="A7366" s="7">
        <v>2021</v>
      </c>
      <c r="B7366" s="8">
        <v>44378</v>
      </c>
      <c r="C7366" s="8">
        <v>44469</v>
      </c>
      <c r="D7366" t="s">
        <v>75</v>
      </c>
      <c r="E7366" s="17" t="s">
        <v>1931</v>
      </c>
      <c r="F7366" s="7" t="s">
        <v>2565</v>
      </c>
      <c r="G7366" s="7" t="s">
        <v>2574</v>
      </c>
      <c r="H7366" s="7" t="s">
        <v>2586</v>
      </c>
      <c r="I7366" t="s">
        <v>79</v>
      </c>
      <c r="J7366" s="7" t="s">
        <v>15321</v>
      </c>
      <c r="K7366" s="7" t="s">
        <v>3218</v>
      </c>
      <c r="L7366" s="7" t="s">
        <v>14509</v>
      </c>
      <c r="M7366" s="7"/>
      <c r="N7366" s="41">
        <v>44445</v>
      </c>
      <c r="O7366" s="96">
        <v>44561</v>
      </c>
      <c r="P7366" s="105" t="s">
        <v>16574</v>
      </c>
      <c r="Q7366" s="40" t="s">
        <v>15322</v>
      </c>
      <c r="R7366" s="13">
        <v>0</v>
      </c>
      <c r="S7366" s="3">
        <v>0</v>
      </c>
      <c r="T7366" s="32" t="s">
        <v>14158</v>
      </c>
      <c r="U7366" s="32" t="s">
        <v>14158</v>
      </c>
      <c r="V7366" s="32" t="s">
        <v>14158</v>
      </c>
      <c r="W7366" t="s">
        <v>83</v>
      </c>
      <c r="X7366" s="32" t="s">
        <v>14158</v>
      </c>
      <c r="Y7366" s="7" t="s">
        <v>16201</v>
      </c>
      <c r="Z7366" s="8">
        <v>44469</v>
      </c>
      <c r="AA7366" s="8">
        <v>44469</v>
      </c>
    </row>
    <row r="7367" spans="1:27" x14ac:dyDescent="0.25">
      <c r="A7367" s="7">
        <v>2021</v>
      </c>
      <c r="B7367" s="8">
        <v>44378</v>
      </c>
      <c r="C7367" s="8">
        <v>44469</v>
      </c>
      <c r="D7367" t="s">
        <v>75</v>
      </c>
      <c r="E7367" s="17" t="s">
        <v>1932</v>
      </c>
      <c r="F7367" s="7" t="s">
        <v>2565</v>
      </c>
      <c r="G7367" s="7" t="s">
        <v>2574</v>
      </c>
      <c r="H7367" s="7" t="s">
        <v>2586</v>
      </c>
      <c r="I7367" t="s">
        <v>79</v>
      </c>
      <c r="J7367" s="7" t="s">
        <v>3240</v>
      </c>
      <c r="K7367" s="7" t="s">
        <v>3253</v>
      </c>
      <c r="L7367" s="7" t="s">
        <v>14836</v>
      </c>
      <c r="M7367" s="7"/>
      <c r="N7367" s="41">
        <v>44445</v>
      </c>
      <c r="O7367" s="96">
        <v>44561</v>
      </c>
      <c r="P7367" s="105" t="s">
        <v>16574</v>
      </c>
      <c r="Q7367" s="40" t="s">
        <v>15323</v>
      </c>
      <c r="R7367" s="13">
        <v>0</v>
      </c>
      <c r="S7367" s="3">
        <v>0</v>
      </c>
      <c r="T7367" s="32" t="s">
        <v>14158</v>
      </c>
      <c r="U7367" s="32" t="s">
        <v>14158</v>
      </c>
      <c r="V7367" s="32" t="s">
        <v>14158</v>
      </c>
      <c r="W7367" t="s">
        <v>83</v>
      </c>
      <c r="X7367" s="32" t="s">
        <v>14158</v>
      </c>
      <c r="Y7367" s="7" t="s">
        <v>16201</v>
      </c>
      <c r="Z7367" s="8">
        <v>44469</v>
      </c>
      <c r="AA7367" s="8">
        <v>44469</v>
      </c>
    </row>
    <row r="7368" spans="1:27" x14ac:dyDescent="0.25">
      <c r="A7368" s="7">
        <v>2021</v>
      </c>
      <c r="B7368" s="8">
        <v>44378</v>
      </c>
      <c r="C7368" s="8">
        <v>44469</v>
      </c>
      <c r="D7368" t="s">
        <v>75</v>
      </c>
      <c r="E7368" s="17" t="s">
        <v>1933</v>
      </c>
      <c r="F7368" s="7" t="s">
        <v>2565</v>
      </c>
      <c r="G7368" s="7" t="s">
        <v>2574</v>
      </c>
      <c r="H7368" s="7" t="s">
        <v>2586</v>
      </c>
      <c r="I7368" t="s">
        <v>79</v>
      </c>
      <c r="J7368" s="7" t="s">
        <v>3240</v>
      </c>
      <c r="K7368" s="7" t="s">
        <v>3253</v>
      </c>
      <c r="L7368" s="7" t="s">
        <v>14836</v>
      </c>
      <c r="M7368" s="7"/>
      <c r="N7368" s="41">
        <v>44446</v>
      </c>
      <c r="O7368" s="96">
        <v>44561</v>
      </c>
      <c r="P7368" s="105" t="s">
        <v>16574</v>
      </c>
      <c r="Q7368" s="40" t="s">
        <v>15324</v>
      </c>
      <c r="R7368" s="13">
        <v>0</v>
      </c>
      <c r="S7368" s="3">
        <v>0</v>
      </c>
      <c r="T7368" s="32" t="s">
        <v>14158</v>
      </c>
      <c r="U7368" s="32" t="s">
        <v>14158</v>
      </c>
      <c r="V7368" s="32" t="s">
        <v>14158</v>
      </c>
      <c r="W7368" t="s">
        <v>83</v>
      </c>
      <c r="X7368" s="32" t="s">
        <v>14158</v>
      </c>
      <c r="Y7368" s="7" t="s">
        <v>16201</v>
      </c>
      <c r="Z7368" s="8">
        <v>44469</v>
      </c>
      <c r="AA7368" s="8">
        <v>44469</v>
      </c>
    </row>
    <row r="7369" spans="1:27" x14ac:dyDescent="0.25">
      <c r="A7369" s="7">
        <v>2021</v>
      </c>
      <c r="B7369" s="8">
        <v>44378</v>
      </c>
      <c r="C7369" s="8">
        <v>44469</v>
      </c>
      <c r="D7369" t="s">
        <v>75</v>
      </c>
      <c r="E7369" s="17" t="s">
        <v>1934</v>
      </c>
      <c r="F7369" s="7" t="s">
        <v>2565</v>
      </c>
      <c r="G7369" s="7" t="s">
        <v>2573</v>
      </c>
      <c r="H7369" s="7" t="s">
        <v>2586</v>
      </c>
      <c r="I7369" t="s">
        <v>79</v>
      </c>
      <c r="J7369" s="7" t="s">
        <v>15325</v>
      </c>
      <c r="K7369" s="7" t="s">
        <v>14933</v>
      </c>
      <c r="L7369" s="7" t="s">
        <v>14516</v>
      </c>
      <c r="M7369" s="7"/>
      <c r="N7369" s="41">
        <v>44447</v>
      </c>
      <c r="O7369" s="96">
        <v>44561</v>
      </c>
      <c r="P7369" s="105" t="s">
        <v>16573</v>
      </c>
      <c r="Q7369" s="40" t="s">
        <v>15326</v>
      </c>
      <c r="R7369" s="13">
        <v>0</v>
      </c>
      <c r="S7369" s="3">
        <v>0</v>
      </c>
      <c r="T7369" s="32" t="s">
        <v>14158</v>
      </c>
      <c r="U7369" s="32" t="s">
        <v>14158</v>
      </c>
      <c r="V7369" s="32" t="s">
        <v>14158</v>
      </c>
      <c r="W7369" t="s">
        <v>83</v>
      </c>
      <c r="X7369" s="32" t="s">
        <v>14158</v>
      </c>
      <c r="Y7369" s="7" t="s">
        <v>16201</v>
      </c>
      <c r="Z7369" s="8">
        <v>44469</v>
      </c>
      <c r="AA7369" s="8">
        <v>44469</v>
      </c>
    </row>
    <row r="7370" spans="1:27" x14ac:dyDescent="0.25">
      <c r="A7370" s="7">
        <v>2021</v>
      </c>
      <c r="B7370" s="8">
        <v>44378</v>
      </c>
      <c r="C7370" s="8">
        <v>44469</v>
      </c>
      <c r="D7370" t="s">
        <v>75</v>
      </c>
      <c r="E7370" s="17" t="s">
        <v>1935</v>
      </c>
      <c r="F7370" s="7" t="s">
        <v>2565</v>
      </c>
      <c r="G7370" s="7" t="s">
        <v>2573</v>
      </c>
      <c r="H7370" s="7" t="s">
        <v>2586</v>
      </c>
      <c r="I7370" t="s">
        <v>79</v>
      </c>
      <c r="J7370" s="7" t="s">
        <v>15327</v>
      </c>
      <c r="K7370" s="7" t="s">
        <v>14613</v>
      </c>
      <c r="L7370" s="7" t="s">
        <v>3264</v>
      </c>
      <c r="M7370" s="7"/>
      <c r="N7370" s="41">
        <v>44448</v>
      </c>
      <c r="O7370" s="96">
        <v>44561</v>
      </c>
      <c r="P7370" s="105" t="s">
        <v>16573</v>
      </c>
      <c r="Q7370" s="40" t="s">
        <v>15328</v>
      </c>
      <c r="R7370" s="13">
        <v>0</v>
      </c>
      <c r="S7370" s="3">
        <v>0</v>
      </c>
      <c r="T7370" s="32" t="s">
        <v>14158</v>
      </c>
      <c r="U7370" s="32" t="s">
        <v>14158</v>
      </c>
      <c r="V7370" s="32" t="s">
        <v>14158</v>
      </c>
      <c r="W7370" t="s">
        <v>83</v>
      </c>
      <c r="X7370" s="32" t="s">
        <v>14158</v>
      </c>
      <c r="Y7370" s="7" t="s">
        <v>16201</v>
      </c>
      <c r="Z7370" s="8">
        <v>44469</v>
      </c>
      <c r="AA7370" s="8">
        <v>44469</v>
      </c>
    </row>
    <row r="7371" spans="1:27" x14ac:dyDescent="0.25">
      <c r="A7371" s="7">
        <v>2021</v>
      </c>
      <c r="B7371" s="8">
        <v>44378</v>
      </c>
      <c r="C7371" s="8">
        <v>44469</v>
      </c>
      <c r="D7371" t="s">
        <v>75</v>
      </c>
      <c r="E7371" s="17" t="s">
        <v>1936</v>
      </c>
      <c r="F7371" s="7" t="s">
        <v>2565</v>
      </c>
      <c r="G7371" s="7" t="s">
        <v>2573</v>
      </c>
      <c r="H7371" s="7" t="s">
        <v>2586</v>
      </c>
      <c r="I7371" t="s">
        <v>79</v>
      </c>
      <c r="J7371" s="7" t="s">
        <v>15329</v>
      </c>
      <c r="K7371" s="7" t="s">
        <v>15330</v>
      </c>
      <c r="L7371" s="7" t="s">
        <v>14244</v>
      </c>
      <c r="M7371" s="7"/>
      <c r="N7371" s="41">
        <v>44448</v>
      </c>
      <c r="O7371" s="96">
        <v>44561</v>
      </c>
      <c r="P7371" s="105" t="s">
        <v>16573</v>
      </c>
      <c r="Q7371" s="40" t="s">
        <v>15331</v>
      </c>
      <c r="R7371" s="13">
        <v>0</v>
      </c>
      <c r="S7371" s="3">
        <v>0</v>
      </c>
      <c r="T7371" s="32" t="s">
        <v>14158</v>
      </c>
      <c r="U7371" s="32" t="s">
        <v>14158</v>
      </c>
      <c r="V7371" s="32" t="s">
        <v>14158</v>
      </c>
      <c r="W7371" t="s">
        <v>83</v>
      </c>
      <c r="X7371" s="32" t="s">
        <v>14158</v>
      </c>
      <c r="Y7371" s="7" t="s">
        <v>16201</v>
      </c>
      <c r="Z7371" s="8">
        <v>44469</v>
      </c>
      <c r="AA7371" s="8">
        <v>44469</v>
      </c>
    </row>
    <row r="7372" spans="1:27" x14ac:dyDescent="0.25">
      <c r="A7372" s="7">
        <v>2021</v>
      </c>
      <c r="B7372" s="8">
        <v>44378</v>
      </c>
      <c r="C7372" s="8">
        <v>44469</v>
      </c>
      <c r="D7372" t="s">
        <v>75</v>
      </c>
      <c r="E7372" s="17" t="s">
        <v>1937</v>
      </c>
      <c r="F7372" s="7" t="s">
        <v>2565</v>
      </c>
      <c r="G7372" s="7" t="s">
        <v>2573</v>
      </c>
      <c r="H7372" s="7" t="s">
        <v>2586</v>
      </c>
      <c r="I7372" t="s">
        <v>79</v>
      </c>
      <c r="J7372" s="7" t="s">
        <v>15332</v>
      </c>
      <c r="K7372" s="7" t="s">
        <v>15333</v>
      </c>
      <c r="L7372" s="7" t="s">
        <v>14619</v>
      </c>
      <c r="M7372" s="7"/>
      <c r="N7372" s="41">
        <v>44448</v>
      </c>
      <c r="O7372" s="96">
        <v>44561</v>
      </c>
      <c r="P7372" s="105" t="s">
        <v>16573</v>
      </c>
      <c r="Q7372" s="40" t="s">
        <v>15334</v>
      </c>
      <c r="R7372" s="13">
        <v>0</v>
      </c>
      <c r="S7372" s="3">
        <v>0</v>
      </c>
      <c r="T7372" s="32" t="s">
        <v>14158</v>
      </c>
      <c r="U7372" s="32" t="s">
        <v>14158</v>
      </c>
      <c r="V7372" s="32" t="s">
        <v>14158</v>
      </c>
      <c r="W7372" t="s">
        <v>83</v>
      </c>
      <c r="X7372" s="32" t="s">
        <v>14158</v>
      </c>
      <c r="Y7372" s="7" t="s">
        <v>16201</v>
      </c>
      <c r="Z7372" s="8">
        <v>44469</v>
      </c>
      <c r="AA7372" s="8">
        <v>44469</v>
      </c>
    </row>
    <row r="7373" spans="1:27" x14ac:dyDescent="0.25">
      <c r="A7373" s="7">
        <v>2021</v>
      </c>
      <c r="B7373" s="8">
        <v>44378</v>
      </c>
      <c r="C7373" s="8">
        <v>44469</v>
      </c>
      <c r="D7373" t="s">
        <v>75</v>
      </c>
      <c r="E7373" s="17" t="s">
        <v>1938</v>
      </c>
      <c r="F7373" s="7" t="s">
        <v>2565</v>
      </c>
      <c r="G7373" s="7" t="s">
        <v>2573</v>
      </c>
      <c r="H7373" s="7" t="s">
        <v>2586</v>
      </c>
      <c r="I7373" t="s">
        <v>79</v>
      </c>
      <c r="J7373" s="7" t="s">
        <v>15335</v>
      </c>
      <c r="K7373" s="7" t="s">
        <v>15295</v>
      </c>
      <c r="L7373" s="7" t="s">
        <v>14220</v>
      </c>
      <c r="M7373" s="7"/>
      <c r="N7373" s="41">
        <v>44448</v>
      </c>
      <c r="O7373" s="96">
        <v>44561</v>
      </c>
      <c r="P7373" s="105" t="s">
        <v>16573</v>
      </c>
      <c r="Q7373" s="40" t="s">
        <v>15336</v>
      </c>
      <c r="R7373" s="13">
        <v>0</v>
      </c>
      <c r="S7373" s="3">
        <v>0</v>
      </c>
      <c r="T7373" s="32" t="s">
        <v>14158</v>
      </c>
      <c r="U7373" s="32" t="s">
        <v>14158</v>
      </c>
      <c r="V7373" s="32" t="s">
        <v>14158</v>
      </c>
      <c r="W7373" t="s">
        <v>83</v>
      </c>
      <c r="X7373" s="32" t="s">
        <v>14158</v>
      </c>
      <c r="Y7373" s="7" t="s">
        <v>16201</v>
      </c>
      <c r="Z7373" s="8">
        <v>44469</v>
      </c>
      <c r="AA7373" s="8">
        <v>44469</v>
      </c>
    </row>
    <row r="7374" spans="1:27" x14ac:dyDescent="0.25">
      <c r="A7374" s="7">
        <v>2021</v>
      </c>
      <c r="B7374" s="8">
        <v>44378</v>
      </c>
      <c r="C7374" s="8">
        <v>44469</v>
      </c>
      <c r="D7374" t="s">
        <v>75</v>
      </c>
      <c r="E7374" s="17" t="s">
        <v>1939</v>
      </c>
      <c r="F7374" s="7" t="s">
        <v>2565</v>
      </c>
      <c r="G7374" s="7" t="s">
        <v>2573</v>
      </c>
      <c r="H7374" s="7" t="s">
        <v>2586</v>
      </c>
      <c r="I7374" t="s">
        <v>79</v>
      </c>
      <c r="J7374" s="7" t="s">
        <v>15337</v>
      </c>
      <c r="K7374" s="7" t="s">
        <v>3217</v>
      </c>
      <c r="L7374" s="7" t="s">
        <v>15338</v>
      </c>
      <c r="M7374" s="7"/>
      <c r="N7374" s="41">
        <v>44448</v>
      </c>
      <c r="O7374" s="96">
        <v>44561</v>
      </c>
      <c r="P7374" s="105" t="s">
        <v>16573</v>
      </c>
      <c r="Q7374" s="40" t="s">
        <v>15339</v>
      </c>
      <c r="R7374" s="13">
        <v>0</v>
      </c>
      <c r="S7374" s="3">
        <v>0</v>
      </c>
      <c r="T7374" s="32" t="s">
        <v>14158</v>
      </c>
      <c r="U7374" s="32" t="s">
        <v>14158</v>
      </c>
      <c r="V7374" s="32" t="s">
        <v>14158</v>
      </c>
      <c r="W7374" t="s">
        <v>83</v>
      </c>
      <c r="X7374" s="32" t="s">
        <v>14158</v>
      </c>
      <c r="Y7374" s="7" t="s">
        <v>16201</v>
      </c>
      <c r="Z7374" s="8">
        <v>44469</v>
      </c>
      <c r="AA7374" s="8">
        <v>44469</v>
      </c>
    </row>
    <row r="7375" spans="1:27" x14ac:dyDescent="0.25">
      <c r="A7375" s="7">
        <v>2021</v>
      </c>
      <c r="B7375" s="8">
        <v>44378</v>
      </c>
      <c r="C7375" s="8">
        <v>44469</v>
      </c>
      <c r="D7375" t="s">
        <v>75</v>
      </c>
      <c r="E7375" s="17" t="s">
        <v>1940</v>
      </c>
      <c r="F7375" s="7" t="s">
        <v>2565</v>
      </c>
      <c r="G7375" s="7" t="s">
        <v>2573</v>
      </c>
      <c r="H7375" s="7" t="s">
        <v>2586</v>
      </c>
      <c r="I7375" t="s">
        <v>79</v>
      </c>
      <c r="J7375" s="7" t="s">
        <v>15340</v>
      </c>
      <c r="K7375" s="7" t="s">
        <v>14947</v>
      </c>
      <c r="L7375" s="7" t="s">
        <v>3253</v>
      </c>
      <c r="M7375" s="7"/>
      <c r="N7375" s="41">
        <v>44448</v>
      </c>
      <c r="O7375" s="96">
        <v>44561</v>
      </c>
      <c r="P7375" s="105" t="s">
        <v>16573</v>
      </c>
      <c r="Q7375" s="40" t="s">
        <v>15341</v>
      </c>
      <c r="R7375" s="13">
        <v>0</v>
      </c>
      <c r="S7375" s="3">
        <v>0</v>
      </c>
      <c r="T7375" s="32" t="s">
        <v>14158</v>
      </c>
      <c r="U7375" s="32" t="s">
        <v>14158</v>
      </c>
      <c r="V7375" s="32" t="s">
        <v>14158</v>
      </c>
      <c r="W7375" t="s">
        <v>83</v>
      </c>
      <c r="X7375" s="32" t="s">
        <v>14158</v>
      </c>
      <c r="Y7375" s="7" t="s">
        <v>16201</v>
      </c>
      <c r="Z7375" s="8">
        <v>44469</v>
      </c>
      <c r="AA7375" s="8">
        <v>44469</v>
      </c>
    </row>
    <row r="7376" spans="1:27" x14ac:dyDescent="0.25">
      <c r="A7376" s="7">
        <v>2021</v>
      </c>
      <c r="B7376" s="8">
        <v>44378</v>
      </c>
      <c r="C7376" s="8">
        <v>44469</v>
      </c>
      <c r="D7376" t="s">
        <v>75</v>
      </c>
      <c r="E7376" s="17" t="s">
        <v>1941</v>
      </c>
      <c r="F7376" s="7" t="s">
        <v>2565</v>
      </c>
      <c r="G7376" s="7" t="s">
        <v>2573</v>
      </c>
      <c r="H7376" s="7" t="s">
        <v>2586</v>
      </c>
      <c r="I7376" t="s">
        <v>79</v>
      </c>
      <c r="J7376" s="7" t="s">
        <v>15342</v>
      </c>
      <c r="K7376" s="7" t="s">
        <v>15343</v>
      </c>
      <c r="L7376" s="7" t="s">
        <v>15274</v>
      </c>
      <c r="M7376" s="7"/>
      <c r="N7376" s="41">
        <v>44448</v>
      </c>
      <c r="O7376" s="96">
        <v>44561</v>
      </c>
      <c r="P7376" s="105" t="s">
        <v>16573</v>
      </c>
      <c r="Q7376" s="40" t="s">
        <v>15344</v>
      </c>
      <c r="R7376" s="13">
        <v>0</v>
      </c>
      <c r="S7376" s="3">
        <v>0</v>
      </c>
      <c r="T7376" s="32" t="s">
        <v>14158</v>
      </c>
      <c r="U7376" s="32" t="s">
        <v>14158</v>
      </c>
      <c r="V7376" s="32" t="s">
        <v>14158</v>
      </c>
      <c r="W7376" t="s">
        <v>83</v>
      </c>
      <c r="X7376" s="32" t="s">
        <v>14158</v>
      </c>
      <c r="Y7376" s="7" t="s">
        <v>16201</v>
      </c>
      <c r="Z7376" s="8">
        <v>44469</v>
      </c>
      <c r="AA7376" s="8">
        <v>44469</v>
      </c>
    </row>
    <row r="7377" spans="1:27" x14ac:dyDescent="0.25">
      <c r="A7377" s="7">
        <v>2021</v>
      </c>
      <c r="B7377" s="8">
        <v>44378</v>
      </c>
      <c r="C7377" s="8">
        <v>44469</v>
      </c>
      <c r="D7377" t="s">
        <v>75</v>
      </c>
      <c r="E7377" s="17" t="s">
        <v>1942</v>
      </c>
      <c r="F7377" s="7" t="s">
        <v>2565</v>
      </c>
      <c r="G7377" s="7" t="s">
        <v>2573</v>
      </c>
      <c r="H7377" s="7" t="s">
        <v>2586</v>
      </c>
      <c r="I7377" t="s">
        <v>79</v>
      </c>
      <c r="J7377" s="7" t="s">
        <v>15345</v>
      </c>
      <c r="K7377" s="7" t="s">
        <v>15274</v>
      </c>
      <c r="L7377" s="7" t="s">
        <v>14501</v>
      </c>
      <c r="M7377" s="7"/>
      <c r="N7377" s="41">
        <v>44448</v>
      </c>
      <c r="O7377" s="96">
        <v>44561</v>
      </c>
      <c r="P7377" s="105" t="s">
        <v>16573</v>
      </c>
      <c r="Q7377" s="40" t="s">
        <v>15346</v>
      </c>
      <c r="R7377" s="13">
        <v>0</v>
      </c>
      <c r="S7377" s="3">
        <v>0</v>
      </c>
      <c r="T7377" s="32" t="s">
        <v>14158</v>
      </c>
      <c r="U7377" s="32" t="s">
        <v>14158</v>
      </c>
      <c r="V7377" s="32" t="s">
        <v>14158</v>
      </c>
      <c r="W7377" t="s">
        <v>83</v>
      </c>
      <c r="X7377" s="32" t="s">
        <v>14158</v>
      </c>
      <c r="Y7377" s="7" t="s">
        <v>16201</v>
      </c>
      <c r="Z7377" s="8">
        <v>44469</v>
      </c>
      <c r="AA7377" s="8">
        <v>44469</v>
      </c>
    </row>
    <row r="7378" spans="1:27" x14ac:dyDescent="0.25">
      <c r="A7378" s="7">
        <v>2021</v>
      </c>
      <c r="B7378" s="8">
        <v>44378</v>
      </c>
      <c r="C7378" s="8">
        <v>44469</v>
      </c>
      <c r="D7378" t="s">
        <v>75</v>
      </c>
      <c r="E7378" s="17" t="s">
        <v>1943</v>
      </c>
      <c r="F7378" s="7" t="s">
        <v>2565</v>
      </c>
      <c r="G7378" s="7" t="s">
        <v>2573</v>
      </c>
      <c r="H7378" s="7" t="s">
        <v>2586</v>
      </c>
      <c r="I7378" t="s">
        <v>79</v>
      </c>
      <c r="J7378" s="7" t="s">
        <v>15347</v>
      </c>
      <c r="K7378" s="7" t="s">
        <v>15010</v>
      </c>
      <c r="L7378" s="7" t="s">
        <v>3206</v>
      </c>
      <c r="M7378" s="7"/>
      <c r="N7378" s="41">
        <v>44448</v>
      </c>
      <c r="O7378" s="96">
        <v>44561</v>
      </c>
      <c r="P7378" s="105" t="s">
        <v>16573</v>
      </c>
      <c r="Q7378" s="40" t="s">
        <v>15348</v>
      </c>
      <c r="R7378" s="13">
        <v>0</v>
      </c>
      <c r="S7378" s="3">
        <v>0</v>
      </c>
      <c r="T7378" s="32" t="s">
        <v>14158</v>
      </c>
      <c r="U7378" s="32" t="s">
        <v>14158</v>
      </c>
      <c r="V7378" s="32" t="s">
        <v>14158</v>
      </c>
      <c r="W7378" t="s">
        <v>83</v>
      </c>
      <c r="X7378" s="32" t="s">
        <v>14158</v>
      </c>
      <c r="Y7378" s="7" t="s">
        <v>16201</v>
      </c>
      <c r="Z7378" s="8">
        <v>44469</v>
      </c>
      <c r="AA7378" s="8">
        <v>44469</v>
      </c>
    </row>
    <row r="7379" spans="1:27" x14ac:dyDescent="0.25">
      <c r="A7379" s="7">
        <v>2021</v>
      </c>
      <c r="B7379" s="8">
        <v>44378</v>
      </c>
      <c r="C7379" s="8">
        <v>44469</v>
      </c>
      <c r="D7379" t="s">
        <v>75</v>
      </c>
      <c r="E7379" s="17" t="s">
        <v>1944</v>
      </c>
      <c r="F7379" s="7" t="s">
        <v>2565</v>
      </c>
      <c r="G7379" s="7" t="s">
        <v>2574</v>
      </c>
      <c r="H7379" s="7" t="s">
        <v>2586</v>
      </c>
      <c r="I7379" t="s">
        <v>79</v>
      </c>
      <c r="J7379" s="7" t="s">
        <v>14772</v>
      </c>
      <c r="K7379" s="7" t="s">
        <v>14776</v>
      </c>
      <c r="L7379" s="7" t="s">
        <v>14601</v>
      </c>
      <c r="M7379" s="7"/>
      <c r="N7379" s="41">
        <v>44448</v>
      </c>
      <c r="O7379" s="96">
        <v>44561</v>
      </c>
      <c r="P7379" s="105" t="s">
        <v>16574</v>
      </c>
      <c r="Q7379" s="40" t="s">
        <v>15349</v>
      </c>
      <c r="R7379" s="13">
        <v>0</v>
      </c>
      <c r="S7379" s="3">
        <v>0</v>
      </c>
      <c r="T7379" s="32" t="s">
        <v>14158</v>
      </c>
      <c r="U7379" s="32" t="s">
        <v>14158</v>
      </c>
      <c r="V7379" s="32" t="s">
        <v>14158</v>
      </c>
      <c r="W7379" t="s">
        <v>83</v>
      </c>
      <c r="X7379" s="32" t="s">
        <v>14158</v>
      </c>
      <c r="Y7379" s="7" t="s">
        <v>16201</v>
      </c>
      <c r="Z7379" s="8">
        <v>44469</v>
      </c>
      <c r="AA7379" s="8">
        <v>44469</v>
      </c>
    </row>
    <row r="7380" spans="1:27" x14ac:dyDescent="0.25">
      <c r="A7380" s="7">
        <v>2021</v>
      </c>
      <c r="B7380" s="8">
        <v>44378</v>
      </c>
      <c r="C7380" s="8">
        <v>44469</v>
      </c>
      <c r="D7380" t="s">
        <v>75</v>
      </c>
      <c r="E7380" s="17" t="s">
        <v>1945</v>
      </c>
      <c r="F7380" s="7" t="s">
        <v>2565</v>
      </c>
      <c r="G7380" s="7" t="s">
        <v>2573</v>
      </c>
      <c r="H7380" s="7" t="s">
        <v>2586</v>
      </c>
      <c r="I7380" t="s">
        <v>79</v>
      </c>
      <c r="J7380" s="7" t="s">
        <v>15350</v>
      </c>
      <c r="K7380" s="7" t="s">
        <v>14508</v>
      </c>
      <c r="L7380" s="7" t="s">
        <v>15351</v>
      </c>
      <c r="M7380" s="7"/>
      <c r="N7380" s="41">
        <v>44448</v>
      </c>
      <c r="O7380" s="96">
        <v>44561</v>
      </c>
      <c r="P7380" s="105" t="s">
        <v>16573</v>
      </c>
      <c r="Q7380" s="40" t="s">
        <v>15352</v>
      </c>
      <c r="R7380" s="13">
        <v>0</v>
      </c>
      <c r="S7380" s="3">
        <v>0</v>
      </c>
      <c r="T7380" s="32" t="s">
        <v>14158</v>
      </c>
      <c r="U7380" s="32" t="s">
        <v>14158</v>
      </c>
      <c r="V7380" s="32" t="s">
        <v>14158</v>
      </c>
      <c r="W7380" t="s">
        <v>83</v>
      </c>
      <c r="X7380" s="32" t="s">
        <v>14158</v>
      </c>
      <c r="Y7380" s="7" t="s">
        <v>16201</v>
      </c>
      <c r="Z7380" s="8">
        <v>44469</v>
      </c>
      <c r="AA7380" s="8">
        <v>44469</v>
      </c>
    </row>
    <row r="7381" spans="1:27" x14ac:dyDescent="0.25">
      <c r="A7381" s="7">
        <v>2021</v>
      </c>
      <c r="B7381" s="8">
        <v>44378</v>
      </c>
      <c r="C7381" s="8">
        <v>44469</v>
      </c>
      <c r="D7381" t="s">
        <v>75</v>
      </c>
      <c r="E7381" s="17" t="s">
        <v>1946</v>
      </c>
      <c r="F7381" s="7" t="s">
        <v>2565</v>
      </c>
      <c r="G7381" s="7" t="s">
        <v>2573</v>
      </c>
      <c r="H7381" s="7" t="s">
        <v>2586</v>
      </c>
      <c r="I7381" t="s">
        <v>79</v>
      </c>
      <c r="J7381" s="7" t="s">
        <v>15350</v>
      </c>
      <c r="K7381" s="7" t="s">
        <v>14508</v>
      </c>
      <c r="L7381" s="7" t="s">
        <v>15351</v>
      </c>
      <c r="M7381" s="7"/>
      <c r="N7381" s="41">
        <v>44448</v>
      </c>
      <c r="O7381" s="96">
        <v>44561</v>
      </c>
      <c r="P7381" s="105" t="s">
        <v>16573</v>
      </c>
      <c r="Q7381" s="40" t="s">
        <v>15353</v>
      </c>
      <c r="R7381" s="13">
        <v>0</v>
      </c>
      <c r="S7381" s="3">
        <v>0</v>
      </c>
      <c r="T7381" s="32" t="s">
        <v>14158</v>
      </c>
      <c r="U7381" s="32" t="s">
        <v>14158</v>
      </c>
      <c r="V7381" s="32" t="s">
        <v>14158</v>
      </c>
      <c r="W7381" t="s">
        <v>83</v>
      </c>
      <c r="X7381" s="32" t="s">
        <v>14158</v>
      </c>
      <c r="Y7381" s="7" t="s">
        <v>16201</v>
      </c>
      <c r="Z7381" s="8">
        <v>44469</v>
      </c>
      <c r="AA7381" s="8">
        <v>44469</v>
      </c>
    </row>
    <row r="7382" spans="1:27" x14ac:dyDescent="0.25">
      <c r="A7382" s="7">
        <v>2021</v>
      </c>
      <c r="B7382" s="8">
        <v>44378</v>
      </c>
      <c r="C7382" s="8">
        <v>44469</v>
      </c>
      <c r="D7382" t="s">
        <v>75</v>
      </c>
      <c r="E7382" s="17" t="s">
        <v>1947</v>
      </c>
      <c r="F7382" s="7" t="s">
        <v>2565</v>
      </c>
      <c r="G7382" s="7" t="s">
        <v>2573</v>
      </c>
      <c r="H7382" s="7" t="s">
        <v>2586</v>
      </c>
      <c r="I7382" t="s">
        <v>79</v>
      </c>
      <c r="J7382" s="7" t="s">
        <v>15350</v>
      </c>
      <c r="K7382" s="7" t="s">
        <v>14508</v>
      </c>
      <c r="L7382" s="7" t="s">
        <v>15351</v>
      </c>
      <c r="M7382" s="7"/>
      <c r="N7382" s="41">
        <v>44448</v>
      </c>
      <c r="O7382" s="96">
        <v>44561</v>
      </c>
      <c r="P7382" s="105" t="s">
        <v>16573</v>
      </c>
      <c r="Q7382" s="40" t="s">
        <v>15354</v>
      </c>
      <c r="R7382" s="13">
        <v>0</v>
      </c>
      <c r="S7382" s="3">
        <v>0</v>
      </c>
      <c r="T7382" s="32" t="s">
        <v>14158</v>
      </c>
      <c r="U7382" s="32" t="s">
        <v>14158</v>
      </c>
      <c r="V7382" s="32" t="s">
        <v>14158</v>
      </c>
      <c r="W7382" t="s">
        <v>83</v>
      </c>
      <c r="X7382" s="32" t="s">
        <v>14158</v>
      </c>
      <c r="Y7382" s="7" t="s">
        <v>16201</v>
      </c>
      <c r="Z7382" s="8">
        <v>44469</v>
      </c>
      <c r="AA7382" s="8">
        <v>44469</v>
      </c>
    </row>
    <row r="7383" spans="1:27" x14ac:dyDescent="0.25">
      <c r="A7383" s="7">
        <v>2021</v>
      </c>
      <c r="B7383" s="8">
        <v>44378</v>
      </c>
      <c r="C7383" s="8">
        <v>44469</v>
      </c>
      <c r="D7383" t="s">
        <v>75</v>
      </c>
      <c r="E7383" s="17" t="s">
        <v>1948</v>
      </c>
      <c r="F7383" s="7" t="s">
        <v>2565</v>
      </c>
      <c r="G7383" s="7" t="s">
        <v>2573</v>
      </c>
      <c r="H7383" s="7" t="s">
        <v>2586</v>
      </c>
      <c r="I7383" t="s">
        <v>79</v>
      </c>
      <c r="J7383" s="7" t="s">
        <v>15340</v>
      </c>
      <c r="K7383" s="7" t="s">
        <v>14947</v>
      </c>
      <c r="L7383" s="7" t="s">
        <v>3253</v>
      </c>
      <c r="M7383" s="7"/>
      <c r="N7383" s="41">
        <v>44452</v>
      </c>
      <c r="O7383" s="96">
        <v>44561</v>
      </c>
      <c r="P7383" s="105" t="s">
        <v>16573</v>
      </c>
      <c r="Q7383" s="40" t="s">
        <v>15355</v>
      </c>
      <c r="R7383" s="13">
        <v>0</v>
      </c>
      <c r="S7383" s="3">
        <v>0</v>
      </c>
      <c r="T7383" s="32" t="s">
        <v>14158</v>
      </c>
      <c r="U7383" s="32" t="s">
        <v>14158</v>
      </c>
      <c r="V7383" s="32" t="s">
        <v>14158</v>
      </c>
      <c r="W7383" t="s">
        <v>83</v>
      </c>
      <c r="X7383" s="32" t="s">
        <v>14158</v>
      </c>
      <c r="Y7383" s="7" t="s">
        <v>16201</v>
      </c>
      <c r="Z7383" s="8">
        <v>44469</v>
      </c>
      <c r="AA7383" s="8">
        <v>44469</v>
      </c>
    </row>
    <row r="7384" spans="1:27" x14ac:dyDescent="0.25">
      <c r="A7384" s="7">
        <v>2021</v>
      </c>
      <c r="B7384" s="8">
        <v>44378</v>
      </c>
      <c r="C7384" s="8">
        <v>44469</v>
      </c>
      <c r="D7384" t="s">
        <v>75</v>
      </c>
      <c r="E7384" s="17" t="s">
        <v>1949</v>
      </c>
      <c r="F7384" s="7" t="s">
        <v>2565</v>
      </c>
      <c r="G7384" s="7" t="s">
        <v>2573</v>
      </c>
      <c r="H7384" s="7" t="s">
        <v>2586</v>
      </c>
      <c r="I7384" t="s">
        <v>79</v>
      </c>
      <c r="J7384" s="7" t="s">
        <v>15335</v>
      </c>
      <c r="K7384" s="7" t="s">
        <v>15295</v>
      </c>
      <c r="L7384" s="7" t="s">
        <v>14220</v>
      </c>
      <c r="M7384" s="7"/>
      <c r="N7384" s="41">
        <v>44452</v>
      </c>
      <c r="O7384" s="96">
        <v>44561</v>
      </c>
      <c r="P7384" s="105" t="s">
        <v>16573</v>
      </c>
      <c r="Q7384" s="40" t="s">
        <v>15356</v>
      </c>
      <c r="R7384" s="13">
        <v>0</v>
      </c>
      <c r="S7384" s="3">
        <v>0</v>
      </c>
      <c r="T7384" s="32" t="s">
        <v>14158</v>
      </c>
      <c r="U7384" s="32" t="s">
        <v>14158</v>
      </c>
      <c r="V7384" s="32" t="s">
        <v>14158</v>
      </c>
      <c r="W7384" t="s">
        <v>83</v>
      </c>
      <c r="X7384" s="32" t="s">
        <v>14158</v>
      </c>
      <c r="Y7384" s="7" t="s">
        <v>16201</v>
      </c>
      <c r="Z7384" s="8">
        <v>44469</v>
      </c>
      <c r="AA7384" s="8">
        <v>44469</v>
      </c>
    </row>
    <row r="7385" spans="1:27" x14ac:dyDescent="0.25">
      <c r="A7385" s="7">
        <v>2021</v>
      </c>
      <c r="B7385" s="8">
        <v>44378</v>
      </c>
      <c r="C7385" s="8">
        <v>44469</v>
      </c>
      <c r="D7385" t="s">
        <v>75</v>
      </c>
      <c r="E7385" s="17" t="s">
        <v>1950</v>
      </c>
      <c r="F7385" s="7" t="s">
        <v>2565</v>
      </c>
      <c r="G7385" s="7" t="s">
        <v>2573</v>
      </c>
      <c r="H7385" s="7" t="s">
        <v>2586</v>
      </c>
      <c r="I7385" t="s">
        <v>79</v>
      </c>
      <c r="J7385" s="7" t="s">
        <v>15329</v>
      </c>
      <c r="K7385" s="7" t="s">
        <v>15330</v>
      </c>
      <c r="L7385" s="7" t="s">
        <v>14244</v>
      </c>
      <c r="M7385" s="7"/>
      <c r="N7385" s="41">
        <v>44452</v>
      </c>
      <c r="O7385" s="96">
        <v>44561</v>
      </c>
      <c r="P7385" s="105" t="s">
        <v>16573</v>
      </c>
      <c r="Q7385" s="40" t="s">
        <v>15357</v>
      </c>
      <c r="R7385" s="13">
        <v>0</v>
      </c>
      <c r="S7385" s="3">
        <v>0</v>
      </c>
      <c r="T7385" s="32" t="s">
        <v>14158</v>
      </c>
      <c r="U7385" s="32" t="s">
        <v>14158</v>
      </c>
      <c r="V7385" s="32" t="s">
        <v>14158</v>
      </c>
      <c r="W7385" t="s">
        <v>83</v>
      </c>
      <c r="X7385" s="32" t="s">
        <v>14158</v>
      </c>
      <c r="Y7385" s="7" t="s">
        <v>16201</v>
      </c>
      <c r="Z7385" s="8">
        <v>44469</v>
      </c>
      <c r="AA7385" s="8">
        <v>44469</v>
      </c>
    </row>
    <row r="7386" spans="1:27" x14ac:dyDescent="0.25">
      <c r="A7386" s="7">
        <v>2021</v>
      </c>
      <c r="B7386" s="8">
        <v>44378</v>
      </c>
      <c r="C7386" s="8">
        <v>44469</v>
      </c>
      <c r="D7386" t="s">
        <v>75</v>
      </c>
      <c r="E7386" s="17" t="s">
        <v>1951</v>
      </c>
      <c r="F7386" s="7" t="s">
        <v>2565</v>
      </c>
      <c r="G7386" s="7" t="s">
        <v>2573</v>
      </c>
      <c r="H7386" s="7" t="s">
        <v>2586</v>
      </c>
      <c r="I7386" t="s">
        <v>79</v>
      </c>
      <c r="J7386" s="7" t="s">
        <v>15358</v>
      </c>
      <c r="K7386" s="7" t="s">
        <v>14884</v>
      </c>
      <c r="L7386" s="7" t="s">
        <v>14220</v>
      </c>
      <c r="M7386" s="7"/>
      <c r="N7386" s="41">
        <v>44459</v>
      </c>
      <c r="O7386" s="96">
        <v>44561</v>
      </c>
      <c r="P7386" s="105" t="s">
        <v>16573</v>
      </c>
      <c r="Q7386" s="40" t="s">
        <v>15359</v>
      </c>
      <c r="R7386" s="13">
        <v>0</v>
      </c>
      <c r="S7386" s="3">
        <v>0</v>
      </c>
      <c r="T7386" s="32" t="s">
        <v>14158</v>
      </c>
      <c r="U7386" s="32" t="s">
        <v>14158</v>
      </c>
      <c r="V7386" s="32" t="s">
        <v>14158</v>
      </c>
      <c r="W7386" t="s">
        <v>83</v>
      </c>
      <c r="X7386" s="32" t="s">
        <v>14158</v>
      </c>
      <c r="Y7386" s="7" t="s">
        <v>16201</v>
      </c>
      <c r="Z7386" s="8">
        <v>44469</v>
      </c>
      <c r="AA7386" s="8">
        <v>44469</v>
      </c>
    </row>
    <row r="7387" spans="1:27" x14ac:dyDescent="0.25">
      <c r="A7387" s="7">
        <v>2021</v>
      </c>
      <c r="B7387" s="8">
        <v>44378</v>
      </c>
      <c r="C7387" s="8">
        <v>44469</v>
      </c>
      <c r="D7387" t="s">
        <v>75</v>
      </c>
      <c r="E7387" s="17" t="s">
        <v>1952</v>
      </c>
      <c r="F7387" s="7" t="s">
        <v>2565</v>
      </c>
      <c r="G7387" s="7" t="s">
        <v>2573</v>
      </c>
      <c r="H7387" s="7" t="s">
        <v>2586</v>
      </c>
      <c r="I7387" t="s">
        <v>79</v>
      </c>
      <c r="J7387" s="7" t="s">
        <v>15360</v>
      </c>
      <c r="K7387" s="7" t="s">
        <v>14725</v>
      </c>
      <c r="L7387" s="7" t="s">
        <v>3223</v>
      </c>
      <c r="M7387" s="7"/>
      <c r="N7387" s="41">
        <v>44460</v>
      </c>
      <c r="O7387" s="96">
        <v>44561</v>
      </c>
      <c r="P7387" s="105" t="s">
        <v>16573</v>
      </c>
      <c r="Q7387" s="40" t="s">
        <v>15361</v>
      </c>
      <c r="R7387" s="13">
        <v>0</v>
      </c>
      <c r="S7387" s="3">
        <v>0</v>
      </c>
      <c r="T7387" s="32" t="s">
        <v>14158</v>
      </c>
      <c r="U7387" s="32" t="s">
        <v>14158</v>
      </c>
      <c r="V7387" s="32" t="s">
        <v>14158</v>
      </c>
      <c r="W7387" t="s">
        <v>83</v>
      </c>
      <c r="X7387" s="32" t="s">
        <v>14158</v>
      </c>
      <c r="Y7387" s="7" t="s">
        <v>16201</v>
      </c>
      <c r="Z7387" s="8">
        <v>44469</v>
      </c>
      <c r="AA7387" s="8">
        <v>44469</v>
      </c>
    </row>
    <row r="7388" spans="1:27" x14ac:dyDescent="0.25">
      <c r="A7388" s="7">
        <v>2021</v>
      </c>
      <c r="B7388" s="8">
        <v>44378</v>
      </c>
      <c r="C7388" s="8">
        <v>44469</v>
      </c>
      <c r="D7388" t="s">
        <v>75</v>
      </c>
      <c r="E7388" s="17" t="s">
        <v>1953</v>
      </c>
      <c r="F7388" s="7" t="s">
        <v>2565</v>
      </c>
      <c r="G7388" s="7" t="s">
        <v>2573</v>
      </c>
      <c r="H7388" s="7" t="s">
        <v>2586</v>
      </c>
      <c r="I7388" t="s">
        <v>79</v>
      </c>
      <c r="J7388" s="7" t="s">
        <v>15362</v>
      </c>
      <c r="K7388" s="7" t="s">
        <v>3217</v>
      </c>
      <c r="L7388" s="7" t="s">
        <v>14487</v>
      </c>
      <c r="M7388" s="7"/>
      <c r="N7388" s="41">
        <v>44463</v>
      </c>
      <c r="O7388" s="96">
        <v>44561</v>
      </c>
      <c r="P7388" s="105" t="s">
        <v>16573</v>
      </c>
      <c r="Q7388" s="40" t="s">
        <v>15363</v>
      </c>
      <c r="R7388" s="13">
        <v>0</v>
      </c>
      <c r="S7388" s="3">
        <v>0</v>
      </c>
      <c r="T7388" s="32" t="s">
        <v>14158</v>
      </c>
      <c r="U7388" s="32" t="s">
        <v>14158</v>
      </c>
      <c r="V7388" s="32" t="s">
        <v>14158</v>
      </c>
      <c r="W7388" t="s">
        <v>83</v>
      </c>
      <c r="X7388" s="32" t="s">
        <v>14158</v>
      </c>
      <c r="Y7388" s="7" t="s">
        <v>16201</v>
      </c>
      <c r="Z7388" s="8">
        <v>44469</v>
      </c>
      <c r="AA7388" s="8">
        <v>44469</v>
      </c>
    </row>
    <row r="7389" spans="1:27" x14ac:dyDescent="0.25">
      <c r="A7389" s="7">
        <v>2021</v>
      </c>
      <c r="B7389" s="8">
        <v>44378</v>
      </c>
      <c r="C7389" s="8">
        <v>44469</v>
      </c>
      <c r="D7389" t="s">
        <v>75</v>
      </c>
      <c r="E7389" s="17" t="s">
        <v>1954</v>
      </c>
      <c r="F7389" s="7" t="s">
        <v>2565</v>
      </c>
      <c r="G7389" s="7" t="s">
        <v>2573</v>
      </c>
      <c r="H7389" s="7" t="s">
        <v>2586</v>
      </c>
      <c r="I7389" t="s">
        <v>79</v>
      </c>
      <c r="J7389" s="7" t="s">
        <v>14670</v>
      </c>
      <c r="K7389" s="7" t="s">
        <v>14505</v>
      </c>
      <c r="L7389" s="7" t="s">
        <v>15364</v>
      </c>
      <c r="M7389" s="7"/>
      <c r="N7389" s="41">
        <v>44463</v>
      </c>
      <c r="O7389" s="96">
        <v>44561</v>
      </c>
      <c r="P7389" s="105" t="s">
        <v>16573</v>
      </c>
      <c r="Q7389" s="40" t="s">
        <v>15365</v>
      </c>
      <c r="R7389" s="13">
        <v>0</v>
      </c>
      <c r="S7389" s="3">
        <v>0</v>
      </c>
      <c r="T7389" s="32" t="s">
        <v>14158</v>
      </c>
      <c r="U7389" s="32" t="s">
        <v>14158</v>
      </c>
      <c r="V7389" s="32" t="s">
        <v>14158</v>
      </c>
      <c r="W7389" t="s">
        <v>83</v>
      </c>
      <c r="X7389" s="32" t="s">
        <v>14158</v>
      </c>
      <c r="Y7389" s="7" t="s">
        <v>16201</v>
      </c>
      <c r="Z7389" s="8">
        <v>44469</v>
      </c>
      <c r="AA7389" s="8">
        <v>44469</v>
      </c>
    </row>
    <row r="7390" spans="1:27" x14ac:dyDescent="0.25">
      <c r="A7390" s="7">
        <v>2021</v>
      </c>
      <c r="B7390" s="8">
        <v>44378</v>
      </c>
      <c r="C7390" s="8">
        <v>44469</v>
      </c>
      <c r="D7390" t="s">
        <v>75</v>
      </c>
      <c r="E7390" s="17" t="s">
        <v>1955</v>
      </c>
      <c r="F7390" s="7" t="s">
        <v>2565</v>
      </c>
      <c r="G7390" s="7" t="s">
        <v>2573</v>
      </c>
      <c r="H7390" s="7" t="s">
        <v>2586</v>
      </c>
      <c r="I7390" t="s">
        <v>79</v>
      </c>
      <c r="J7390" s="7" t="s">
        <v>15366</v>
      </c>
      <c r="K7390" s="7" t="s">
        <v>15367</v>
      </c>
      <c r="L7390" s="7" t="s">
        <v>15159</v>
      </c>
      <c r="M7390" s="7"/>
      <c r="N7390" s="41">
        <v>44463</v>
      </c>
      <c r="O7390" s="96">
        <v>44561</v>
      </c>
      <c r="P7390" s="105" t="s">
        <v>16573</v>
      </c>
      <c r="Q7390" s="40" t="s">
        <v>15368</v>
      </c>
      <c r="R7390" s="13">
        <v>0</v>
      </c>
      <c r="S7390" s="3">
        <v>0</v>
      </c>
      <c r="T7390" s="32" t="s">
        <v>14158</v>
      </c>
      <c r="U7390" s="32" t="s">
        <v>14158</v>
      </c>
      <c r="V7390" s="32" t="s">
        <v>14158</v>
      </c>
      <c r="W7390" t="s">
        <v>83</v>
      </c>
      <c r="X7390" s="32" t="s">
        <v>14158</v>
      </c>
      <c r="Y7390" s="7" t="s">
        <v>16201</v>
      </c>
      <c r="Z7390" s="8">
        <v>44469</v>
      </c>
      <c r="AA7390" s="8">
        <v>44469</v>
      </c>
    </row>
    <row r="7391" spans="1:27" x14ac:dyDescent="0.25">
      <c r="A7391" s="7">
        <v>2021</v>
      </c>
      <c r="B7391" s="8">
        <v>44378</v>
      </c>
      <c r="C7391" s="8">
        <v>44469</v>
      </c>
      <c r="D7391" t="s">
        <v>75</v>
      </c>
      <c r="E7391" s="17" t="s">
        <v>1956</v>
      </c>
      <c r="F7391" s="7" t="s">
        <v>2565</v>
      </c>
      <c r="G7391" s="7" t="s">
        <v>2573</v>
      </c>
      <c r="H7391" s="7" t="s">
        <v>2586</v>
      </c>
      <c r="I7391" t="s">
        <v>79</v>
      </c>
      <c r="J7391" s="7" t="s">
        <v>15369</v>
      </c>
      <c r="K7391" s="7" t="s">
        <v>15370</v>
      </c>
      <c r="L7391" s="7" t="s">
        <v>14487</v>
      </c>
      <c r="M7391" s="7"/>
      <c r="N7391" s="41">
        <v>44463</v>
      </c>
      <c r="O7391" s="96">
        <v>44561</v>
      </c>
      <c r="P7391" s="105" t="s">
        <v>16573</v>
      </c>
      <c r="Q7391" s="40" t="s">
        <v>15371</v>
      </c>
      <c r="R7391" s="13">
        <v>0</v>
      </c>
      <c r="S7391" s="3">
        <v>0</v>
      </c>
      <c r="T7391" s="32" t="s">
        <v>14158</v>
      </c>
      <c r="U7391" s="32" t="s">
        <v>14158</v>
      </c>
      <c r="V7391" s="32" t="s">
        <v>14158</v>
      </c>
      <c r="W7391" t="s">
        <v>83</v>
      </c>
      <c r="X7391" s="32" t="s">
        <v>14158</v>
      </c>
      <c r="Y7391" s="7" t="s">
        <v>16201</v>
      </c>
      <c r="Z7391" s="8">
        <v>44469</v>
      </c>
      <c r="AA7391" s="8">
        <v>44469</v>
      </c>
    </row>
    <row r="7392" spans="1:27" x14ac:dyDescent="0.25">
      <c r="A7392" s="7">
        <v>2021</v>
      </c>
      <c r="B7392" s="8">
        <v>44378</v>
      </c>
      <c r="C7392" s="8">
        <v>44469</v>
      </c>
      <c r="D7392" t="s">
        <v>75</v>
      </c>
      <c r="E7392" s="17" t="s">
        <v>1957</v>
      </c>
      <c r="F7392" s="7" t="s">
        <v>2565</v>
      </c>
      <c r="G7392" s="7" t="s">
        <v>2573</v>
      </c>
      <c r="H7392" s="7" t="s">
        <v>2586</v>
      </c>
      <c r="I7392" t="s">
        <v>79</v>
      </c>
      <c r="J7392" s="7" t="s">
        <v>15050</v>
      </c>
      <c r="K7392" s="7" t="s">
        <v>14516</v>
      </c>
      <c r="L7392" s="7" t="s">
        <v>15051</v>
      </c>
      <c r="M7392" s="7"/>
      <c r="N7392" s="41">
        <v>44463</v>
      </c>
      <c r="O7392" s="96">
        <v>44561</v>
      </c>
      <c r="P7392" s="105" t="s">
        <v>16573</v>
      </c>
      <c r="Q7392" s="40" t="s">
        <v>15372</v>
      </c>
      <c r="R7392" s="13">
        <v>0</v>
      </c>
      <c r="S7392" s="3">
        <v>0</v>
      </c>
      <c r="T7392" s="32" t="s">
        <v>14158</v>
      </c>
      <c r="U7392" s="32" t="s">
        <v>14158</v>
      </c>
      <c r="V7392" s="32" t="s">
        <v>14158</v>
      </c>
      <c r="W7392" t="s">
        <v>83</v>
      </c>
      <c r="X7392" s="32" t="s">
        <v>14158</v>
      </c>
      <c r="Y7392" s="7" t="s">
        <v>16201</v>
      </c>
      <c r="Z7392" s="8">
        <v>44469</v>
      </c>
      <c r="AA7392" s="8">
        <v>44469</v>
      </c>
    </row>
    <row r="7393" spans="1:27" x14ac:dyDescent="0.25">
      <c r="A7393" s="7">
        <v>2021</v>
      </c>
      <c r="B7393" s="8">
        <v>44378</v>
      </c>
      <c r="C7393" s="8">
        <v>44469</v>
      </c>
      <c r="D7393" t="s">
        <v>75</v>
      </c>
      <c r="E7393" s="17" t="s">
        <v>1958</v>
      </c>
      <c r="F7393" s="7" t="s">
        <v>2565</v>
      </c>
      <c r="G7393" s="7" t="s">
        <v>2573</v>
      </c>
      <c r="H7393" s="7" t="s">
        <v>2586</v>
      </c>
      <c r="I7393" t="s">
        <v>79</v>
      </c>
      <c r="J7393" s="7" t="s">
        <v>15373</v>
      </c>
      <c r="K7393" s="7" t="s">
        <v>14517</v>
      </c>
      <c r="L7393" s="7" t="s">
        <v>14516</v>
      </c>
      <c r="M7393" s="7"/>
      <c r="N7393" s="41">
        <v>44463</v>
      </c>
      <c r="O7393" s="96">
        <v>44561</v>
      </c>
      <c r="P7393" s="105" t="s">
        <v>16573</v>
      </c>
      <c r="Q7393" s="40" t="s">
        <v>15374</v>
      </c>
      <c r="R7393" s="13">
        <v>0</v>
      </c>
      <c r="S7393" s="3">
        <v>0</v>
      </c>
      <c r="T7393" s="32" t="s">
        <v>14158</v>
      </c>
      <c r="U7393" s="32" t="s">
        <v>14158</v>
      </c>
      <c r="V7393" s="32" t="s">
        <v>14158</v>
      </c>
      <c r="W7393" t="s">
        <v>83</v>
      </c>
      <c r="X7393" s="32" t="s">
        <v>14158</v>
      </c>
      <c r="Y7393" s="7" t="s">
        <v>16201</v>
      </c>
      <c r="Z7393" s="8">
        <v>44469</v>
      </c>
      <c r="AA7393" s="8">
        <v>44469</v>
      </c>
    </row>
    <row r="7394" spans="1:27" x14ac:dyDescent="0.25">
      <c r="A7394" s="7">
        <v>2021</v>
      </c>
      <c r="B7394" s="8">
        <v>44378</v>
      </c>
      <c r="C7394" s="8">
        <v>44469</v>
      </c>
      <c r="D7394" t="s">
        <v>75</v>
      </c>
      <c r="E7394" s="17" t="s">
        <v>1959</v>
      </c>
      <c r="F7394" s="7" t="s">
        <v>2565</v>
      </c>
      <c r="G7394" s="7" t="s">
        <v>2573</v>
      </c>
      <c r="H7394" s="7" t="s">
        <v>2586</v>
      </c>
      <c r="I7394" t="s">
        <v>79</v>
      </c>
      <c r="J7394" s="7" t="s">
        <v>15375</v>
      </c>
      <c r="K7394" s="7" t="s">
        <v>14740</v>
      </c>
      <c r="L7394" s="7" t="s">
        <v>15376</v>
      </c>
      <c r="M7394" s="7"/>
      <c r="N7394" s="41">
        <v>44463</v>
      </c>
      <c r="O7394" s="96">
        <v>44561</v>
      </c>
      <c r="P7394" s="105" t="s">
        <v>16573</v>
      </c>
      <c r="Q7394" s="40" t="s">
        <v>15377</v>
      </c>
      <c r="R7394" s="13">
        <v>0</v>
      </c>
      <c r="S7394" s="3">
        <v>0</v>
      </c>
      <c r="T7394" s="32" t="s">
        <v>14158</v>
      </c>
      <c r="U7394" s="32" t="s">
        <v>14158</v>
      </c>
      <c r="V7394" s="32" t="s">
        <v>14158</v>
      </c>
      <c r="W7394" t="s">
        <v>83</v>
      </c>
      <c r="X7394" s="32" t="s">
        <v>14158</v>
      </c>
      <c r="Y7394" s="7" t="s">
        <v>16201</v>
      </c>
      <c r="Z7394" s="8">
        <v>44469</v>
      </c>
      <c r="AA7394" s="8">
        <v>44469</v>
      </c>
    </row>
    <row r="7395" spans="1:27" x14ac:dyDescent="0.25">
      <c r="A7395" s="7">
        <v>2021</v>
      </c>
      <c r="B7395" s="8">
        <v>44378</v>
      </c>
      <c r="C7395" s="8">
        <v>44469</v>
      </c>
      <c r="D7395" t="s">
        <v>75</v>
      </c>
      <c r="E7395" s="17" t="s">
        <v>1960</v>
      </c>
      <c r="F7395" s="7" t="s">
        <v>2565</v>
      </c>
      <c r="G7395" s="7" t="s">
        <v>2574</v>
      </c>
      <c r="H7395" s="7" t="s">
        <v>2586</v>
      </c>
      <c r="I7395" t="s">
        <v>79</v>
      </c>
      <c r="J7395" s="7" t="s">
        <v>14819</v>
      </c>
      <c r="K7395" s="7" t="s">
        <v>15378</v>
      </c>
      <c r="L7395" s="7" t="s">
        <v>15379</v>
      </c>
      <c r="M7395" s="7"/>
      <c r="N7395" s="41">
        <v>44463</v>
      </c>
      <c r="O7395" s="96">
        <v>44561</v>
      </c>
      <c r="P7395" s="105" t="s">
        <v>16574</v>
      </c>
      <c r="Q7395" s="40" t="s">
        <v>15380</v>
      </c>
      <c r="R7395" s="13">
        <v>0</v>
      </c>
      <c r="S7395" s="3">
        <v>0</v>
      </c>
      <c r="T7395" s="32" t="s">
        <v>14158</v>
      </c>
      <c r="U7395" s="32" t="s">
        <v>14158</v>
      </c>
      <c r="V7395" s="32" t="s">
        <v>14158</v>
      </c>
      <c r="W7395" t="s">
        <v>83</v>
      </c>
      <c r="X7395" s="32" t="s">
        <v>14158</v>
      </c>
      <c r="Y7395" s="7" t="s">
        <v>16201</v>
      </c>
      <c r="Z7395" s="8">
        <v>44469</v>
      </c>
      <c r="AA7395" s="8">
        <v>44469</v>
      </c>
    </row>
    <row r="7396" spans="1:27" x14ac:dyDescent="0.25">
      <c r="A7396" s="7">
        <v>2021</v>
      </c>
      <c r="B7396" s="8">
        <v>44378</v>
      </c>
      <c r="C7396" s="8">
        <v>44469</v>
      </c>
      <c r="D7396" t="s">
        <v>75</v>
      </c>
      <c r="E7396" s="17" t="s">
        <v>1961</v>
      </c>
      <c r="F7396" s="7" t="s">
        <v>2565</v>
      </c>
      <c r="G7396" s="7" t="s">
        <v>2573</v>
      </c>
      <c r="H7396" s="7" t="s">
        <v>2586</v>
      </c>
      <c r="I7396" t="s">
        <v>79</v>
      </c>
      <c r="J7396" s="7" t="s">
        <v>15381</v>
      </c>
      <c r="K7396" s="7" t="s">
        <v>14487</v>
      </c>
      <c r="L7396" s="7" t="s">
        <v>15382</v>
      </c>
      <c r="M7396" s="7"/>
      <c r="N7396" s="41">
        <v>40816</v>
      </c>
      <c r="O7396" s="96">
        <v>44561</v>
      </c>
      <c r="P7396" s="105" t="s">
        <v>16573</v>
      </c>
      <c r="Q7396" s="40" t="s">
        <v>15383</v>
      </c>
      <c r="R7396" s="13">
        <v>0</v>
      </c>
      <c r="S7396" s="3">
        <v>0</v>
      </c>
      <c r="T7396" s="32" t="s">
        <v>14158</v>
      </c>
      <c r="U7396" s="32" t="s">
        <v>14158</v>
      </c>
      <c r="V7396" s="32" t="s">
        <v>14158</v>
      </c>
      <c r="W7396" t="s">
        <v>83</v>
      </c>
      <c r="X7396" s="32" t="s">
        <v>14158</v>
      </c>
      <c r="Y7396" s="7" t="s">
        <v>16201</v>
      </c>
      <c r="Z7396" s="8">
        <v>44469</v>
      </c>
      <c r="AA7396" s="8">
        <v>44469</v>
      </c>
    </row>
    <row r="7397" spans="1:27" x14ac:dyDescent="0.25">
      <c r="A7397" s="7">
        <v>2021</v>
      </c>
      <c r="B7397" s="8">
        <v>44378</v>
      </c>
      <c r="C7397" s="8">
        <v>44469</v>
      </c>
      <c r="D7397" t="s">
        <v>75</v>
      </c>
      <c r="E7397" s="17" t="s">
        <v>1962</v>
      </c>
      <c r="F7397" s="7" t="s">
        <v>2566</v>
      </c>
      <c r="G7397" s="7" t="s">
        <v>2573</v>
      </c>
      <c r="H7397" s="7" t="s">
        <v>2586</v>
      </c>
      <c r="I7397" t="s">
        <v>79</v>
      </c>
      <c r="J7397" s="7" t="s">
        <v>15384</v>
      </c>
      <c r="K7397" s="7" t="s">
        <v>15385</v>
      </c>
      <c r="L7397" s="7" t="s">
        <v>15386</v>
      </c>
      <c r="M7397" s="7"/>
      <c r="N7397" s="41">
        <v>44379</v>
      </c>
      <c r="O7397" s="96">
        <v>44561</v>
      </c>
      <c r="P7397" s="105" t="s">
        <v>16573</v>
      </c>
      <c r="Q7397" s="40" t="s">
        <v>15387</v>
      </c>
      <c r="R7397" s="13">
        <v>0</v>
      </c>
      <c r="S7397" s="3">
        <v>0</v>
      </c>
      <c r="T7397" s="32" t="s">
        <v>14158</v>
      </c>
      <c r="U7397" s="32" t="s">
        <v>14158</v>
      </c>
      <c r="V7397" s="32" t="s">
        <v>14158</v>
      </c>
      <c r="W7397" t="s">
        <v>83</v>
      </c>
      <c r="X7397" s="32" t="s">
        <v>14158</v>
      </c>
      <c r="Y7397" s="7" t="s">
        <v>16201</v>
      </c>
      <c r="Z7397" s="8">
        <v>44469</v>
      </c>
      <c r="AA7397" s="8">
        <v>44469</v>
      </c>
    </row>
    <row r="7398" spans="1:27" x14ac:dyDescent="0.25">
      <c r="A7398" s="7">
        <v>2021</v>
      </c>
      <c r="B7398" s="8">
        <v>44378</v>
      </c>
      <c r="C7398" s="8">
        <v>44469</v>
      </c>
      <c r="D7398" t="s">
        <v>75</v>
      </c>
      <c r="E7398" s="17" t="s">
        <v>1963</v>
      </c>
      <c r="F7398" s="7" t="s">
        <v>2566</v>
      </c>
      <c r="G7398" s="7" t="s">
        <v>2573</v>
      </c>
      <c r="H7398" s="7" t="s">
        <v>2586</v>
      </c>
      <c r="I7398" t="s">
        <v>79</v>
      </c>
      <c r="J7398" s="7" t="s">
        <v>14645</v>
      </c>
      <c r="K7398" s="7" t="s">
        <v>15107</v>
      </c>
      <c r="L7398" s="7" t="s">
        <v>15388</v>
      </c>
      <c r="M7398" s="7"/>
      <c r="N7398" s="41">
        <v>44379</v>
      </c>
      <c r="O7398" s="96">
        <v>44561</v>
      </c>
      <c r="P7398" s="105" t="s">
        <v>16573</v>
      </c>
      <c r="Q7398" s="40" t="s">
        <v>15389</v>
      </c>
      <c r="R7398" s="13">
        <v>0</v>
      </c>
      <c r="S7398" s="3">
        <v>0</v>
      </c>
      <c r="T7398" s="32" t="s">
        <v>14158</v>
      </c>
      <c r="U7398" s="32" t="s">
        <v>14158</v>
      </c>
      <c r="V7398" s="32" t="s">
        <v>14158</v>
      </c>
      <c r="W7398" t="s">
        <v>83</v>
      </c>
      <c r="X7398" s="32" t="s">
        <v>14158</v>
      </c>
      <c r="Y7398" s="7" t="s">
        <v>16201</v>
      </c>
      <c r="Z7398" s="8">
        <v>44469</v>
      </c>
      <c r="AA7398" s="8">
        <v>44469</v>
      </c>
    </row>
    <row r="7399" spans="1:27" x14ac:dyDescent="0.25">
      <c r="A7399" s="7">
        <v>2021</v>
      </c>
      <c r="B7399" s="8">
        <v>44378</v>
      </c>
      <c r="C7399" s="8">
        <v>44469</v>
      </c>
      <c r="D7399" t="s">
        <v>75</v>
      </c>
      <c r="E7399" s="17" t="s">
        <v>1964</v>
      </c>
      <c r="F7399" s="7" t="s">
        <v>2566</v>
      </c>
      <c r="G7399" s="7" t="s">
        <v>2573</v>
      </c>
      <c r="H7399" s="7" t="s">
        <v>2586</v>
      </c>
      <c r="I7399" t="s">
        <v>79</v>
      </c>
      <c r="J7399" s="42" t="s">
        <v>15299</v>
      </c>
      <c r="K7399" s="42" t="s">
        <v>14490</v>
      </c>
      <c r="L7399" s="42" t="s">
        <v>15114</v>
      </c>
      <c r="M7399" s="7"/>
      <c r="N7399" s="41">
        <v>44379</v>
      </c>
      <c r="O7399" s="96">
        <v>44561</v>
      </c>
      <c r="P7399" s="105" t="s">
        <v>16573</v>
      </c>
      <c r="Q7399" s="40" t="s">
        <v>15390</v>
      </c>
      <c r="R7399" s="13">
        <v>0</v>
      </c>
      <c r="S7399" s="3">
        <v>0</v>
      </c>
      <c r="T7399" s="32" t="s">
        <v>14158</v>
      </c>
      <c r="U7399" s="32" t="s">
        <v>14158</v>
      </c>
      <c r="V7399" s="32" t="s">
        <v>14158</v>
      </c>
      <c r="W7399" t="s">
        <v>83</v>
      </c>
      <c r="X7399" s="32" t="s">
        <v>14158</v>
      </c>
      <c r="Y7399" s="7" t="s">
        <v>16201</v>
      </c>
      <c r="Z7399" s="8">
        <v>44469</v>
      </c>
      <c r="AA7399" s="8">
        <v>44469</v>
      </c>
    </row>
    <row r="7400" spans="1:27" x14ac:dyDescent="0.25">
      <c r="A7400" s="7">
        <v>2021</v>
      </c>
      <c r="B7400" s="8">
        <v>44378</v>
      </c>
      <c r="C7400" s="8">
        <v>44469</v>
      </c>
      <c r="D7400" t="s">
        <v>75</v>
      </c>
      <c r="E7400" s="17" t="s">
        <v>1965</v>
      </c>
      <c r="F7400" s="7" t="s">
        <v>2566</v>
      </c>
      <c r="G7400" s="7" t="s">
        <v>2573</v>
      </c>
      <c r="H7400" s="7" t="s">
        <v>2586</v>
      </c>
      <c r="I7400" t="s">
        <v>79</v>
      </c>
      <c r="J7400" s="38" t="s">
        <v>15391</v>
      </c>
      <c r="K7400" s="38" t="s">
        <v>14619</v>
      </c>
      <c r="L7400" s="38" t="s">
        <v>14707</v>
      </c>
      <c r="M7400" s="7"/>
      <c r="N7400" s="41">
        <v>44382</v>
      </c>
      <c r="O7400" s="96">
        <v>44561</v>
      </c>
      <c r="P7400" s="105" t="s">
        <v>16573</v>
      </c>
      <c r="Q7400" s="40" t="s">
        <v>15392</v>
      </c>
      <c r="R7400" s="13">
        <v>0</v>
      </c>
      <c r="S7400" s="3">
        <v>0</v>
      </c>
      <c r="T7400" s="32" t="s">
        <v>14158</v>
      </c>
      <c r="U7400" s="32" t="s">
        <v>14158</v>
      </c>
      <c r="V7400" s="32" t="s">
        <v>14158</v>
      </c>
      <c r="W7400" t="s">
        <v>83</v>
      </c>
      <c r="X7400" s="32" t="s">
        <v>14158</v>
      </c>
      <c r="Y7400" s="7" t="s">
        <v>16201</v>
      </c>
      <c r="Z7400" s="8">
        <v>44469</v>
      </c>
      <c r="AA7400" s="8">
        <v>44469</v>
      </c>
    </row>
    <row r="7401" spans="1:27" x14ac:dyDescent="0.25">
      <c r="A7401" s="7">
        <v>2021</v>
      </c>
      <c r="B7401" s="8">
        <v>44378</v>
      </c>
      <c r="C7401" s="8">
        <v>44469</v>
      </c>
      <c r="D7401" t="s">
        <v>75</v>
      </c>
      <c r="E7401" s="17" t="s">
        <v>1966</v>
      </c>
      <c r="F7401" s="7" t="s">
        <v>2566</v>
      </c>
      <c r="G7401" s="7" t="s">
        <v>2573</v>
      </c>
      <c r="H7401" s="7" t="s">
        <v>2586</v>
      </c>
      <c r="I7401" t="s">
        <v>79</v>
      </c>
      <c r="J7401" s="38" t="s">
        <v>14618</v>
      </c>
      <c r="K7401" s="38" t="s">
        <v>14516</v>
      </c>
      <c r="L7401" s="38" t="s">
        <v>14830</v>
      </c>
      <c r="M7401" s="7"/>
      <c r="N7401" s="41">
        <v>44383</v>
      </c>
      <c r="O7401" s="96">
        <v>44561</v>
      </c>
      <c r="P7401" s="105" t="s">
        <v>16573</v>
      </c>
      <c r="Q7401" s="40" t="s">
        <v>15393</v>
      </c>
      <c r="R7401" s="13">
        <v>0</v>
      </c>
      <c r="S7401" s="3">
        <v>0</v>
      </c>
      <c r="T7401" s="32" t="s">
        <v>14158</v>
      </c>
      <c r="U7401" s="32" t="s">
        <v>14158</v>
      </c>
      <c r="V7401" s="32" t="s">
        <v>14158</v>
      </c>
      <c r="W7401" t="s">
        <v>83</v>
      </c>
      <c r="X7401" s="32" t="s">
        <v>14158</v>
      </c>
      <c r="Y7401" s="7" t="s">
        <v>16201</v>
      </c>
      <c r="Z7401" s="8">
        <v>44469</v>
      </c>
      <c r="AA7401" s="8">
        <v>44469</v>
      </c>
    </row>
    <row r="7402" spans="1:27" x14ac:dyDescent="0.25">
      <c r="A7402" s="7">
        <v>2021</v>
      </c>
      <c r="B7402" s="8">
        <v>44378</v>
      </c>
      <c r="C7402" s="8">
        <v>44469</v>
      </c>
      <c r="D7402" t="s">
        <v>75</v>
      </c>
      <c r="E7402" s="17" t="s">
        <v>1967</v>
      </c>
      <c r="F7402" s="7" t="s">
        <v>2566</v>
      </c>
      <c r="G7402" s="7" t="s">
        <v>2573</v>
      </c>
      <c r="H7402" s="7" t="s">
        <v>2586</v>
      </c>
      <c r="I7402" t="s">
        <v>79</v>
      </c>
      <c r="J7402" s="38" t="s">
        <v>15394</v>
      </c>
      <c r="K7402" s="38" t="s">
        <v>3218</v>
      </c>
      <c r="L7402" s="38" t="s">
        <v>3218</v>
      </c>
      <c r="M7402" s="7"/>
      <c r="N7402" s="41">
        <v>44384</v>
      </c>
      <c r="O7402" s="96">
        <v>44561</v>
      </c>
      <c r="P7402" s="105" t="s">
        <v>16573</v>
      </c>
      <c r="Q7402" s="40" t="s">
        <v>15395</v>
      </c>
      <c r="R7402" s="13">
        <v>0</v>
      </c>
      <c r="S7402" s="3">
        <v>0</v>
      </c>
      <c r="T7402" s="32" t="s">
        <v>14158</v>
      </c>
      <c r="U7402" s="32" t="s">
        <v>14158</v>
      </c>
      <c r="V7402" s="32" t="s">
        <v>14158</v>
      </c>
      <c r="W7402" t="s">
        <v>83</v>
      </c>
      <c r="X7402" s="32" t="s">
        <v>14158</v>
      </c>
      <c r="Y7402" s="7" t="s">
        <v>16201</v>
      </c>
      <c r="Z7402" s="8">
        <v>44469</v>
      </c>
      <c r="AA7402" s="8">
        <v>44469</v>
      </c>
    </row>
    <row r="7403" spans="1:27" x14ac:dyDescent="0.25">
      <c r="A7403" s="7">
        <v>2021</v>
      </c>
      <c r="B7403" s="8">
        <v>44378</v>
      </c>
      <c r="C7403" s="8">
        <v>44469</v>
      </c>
      <c r="D7403" t="s">
        <v>75</v>
      </c>
      <c r="E7403" s="17" t="s">
        <v>1968</v>
      </c>
      <c r="F7403" s="7" t="s">
        <v>2566</v>
      </c>
      <c r="G7403" s="7" t="s">
        <v>2573</v>
      </c>
      <c r="H7403" s="7" t="s">
        <v>2586</v>
      </c>
      <c r="I7403" t="s">
        <v>79</v>
      </c>
      <c r="J7403" s="38" t="s">
        <v>15396</v>
      </c>
      <c r="K7403" s="38" t="s">
        <v>14609</v>
      </c>
      <c r="L7403" s="38" t="s">
        <v>3253</v>
      </c>
      <c r="M7403" s="7"/>
      <c r="N7403" s="41">
        <v>44384</v>
      </c>
      <c r="O7403" s="96">
        <v>44561</v>
      </c>
      <c r="P7403" s="105" t="s">
        <v>16573</v>
      </c>
      <c r="Q7403" s="40" t="s">
        <v>15397</v>
      </c>
      <c r="R7403" s="13">
        <v>0</v>
      </c>
      <c r="S7403" s="3">
        <v>0</v>
      </c>
      <c r="T7403" s="32" t="s">
        <v>14158</v>
      </c>
      <c r="U7403" s="32" t="s">
        <v>14158</v>
      </c>
      <c r="V7403" s="32" t="s">
        <v>14158</v>
      </c>
      <c r="W7403" t="s">
        <v>83</v>
      </c>
      <c r="X7403" s="32" t="s">
        <v>14158</v>
      </c>
      <c r="Y7403" s="7" t="s">
        <v>16201</v>
      </c>
      <c r="Z7403" s="8">
        <v>44469</v>
      </c>
      <c r="AA7403" s="8">
        <v>44469</v>
      </c>
    </row>
    <row r="7404" spans="1:27" x14ac:dyDescent="0.25">
      <c r="A7404" s="7">
        <v>2021</v>
      </c>
      <c r="B7404" s="8">
        <v>44378</v>
      </c>
      <c r="C7404" s="8">
        <v>44469</v>
      </c>
      <c r="D7404" t="s">
        <v>75</v>
      </c>
      <c r="E7404" s="17" t="s">
        <v>1969</v>
      </c>
      <c r="F7404" s="7" t="s">
        <v>2566</v>
      </c>
      <c r="G7404" s="7" t="s">
        <v>2573</v>
      </c>
      <c r="H7404" s="7" t="s">
        <v>2586</v>
      </c>
      <c r="I7404" t="s">
        <v>79</v>
      </c>
      <c r="J7404" s="38" t="s">
        <v>15398</v>
      </c>
      <c r="K7404" s="38" t="s">
        <v>14619</v>
      </c>
      <c r="L7404" s="48" t="s">
        <v>14487</v>
      </c>
      <c r="M7404" s="7"/>
      <c r="N7404" s="41">
        <v>44384</v>
      </c>
      <c r="O7404" s="96">
        <v>44561</v>
      </c>
      <c r="P7404" s="105" t="s">
        <v>16573</v>
      </c>
      <c r="Q7404" s="40" t="s">
        <v>15399</v>
      </c>
      <c r="R7404" s="13">
        <v>0</v>
      </c>
      <c r="S7404" s="3">
        <v>0</v>
      </c>
      <c r="T7404" s="32" t="s">
        <v>14158</v>
      </c>
      <c r="U7404" s="32" t="s">
        <v>14158</v>
      </c>
      <c r="V7404" s="32" t="s">
        <v>14158</v>
      </c>
      <c r="W7404" t="s">
        <v>83</v>
      </c>
      <c r="X7404" s="32" t="s">
        <v>14158</v>
      </c>
      <c r="Y7404" s="7" t="s">
        <v>16201</v>
      </c>
      <c r="Z7404" s="8">
        <v>44469</v>
      </c>
      <c r="AA7404" s="8">
        <v>44469</v>
      </c>
    </row>
    <row r="7405" spans="1:27" x14ac:dyDescent="0.25">
      <c r="A7405" s="7">
        <v>2021</v>
      </c>
      <c r="B7405" s="8">
        <v>44378</v>
      </c>
      <c r="C7405" s="8">
        <v>44469</v>
      </c>
      <c r="D7405" t="s">
        <v>75</v>
      </c>
      <c r="E7405" s="17" t="s">
        <v>1970</v>
      </c>
      <c r="F7405" s="7" t="s">
        <v>2566</v>
      </c>
      <c r="G7405" s="7" t="s">
        <v>2573</v>
      </c>
      <c r="H7405" s="7" t="s">
        <v>2586</v>
      </c>
      <c r="I7405" t="s">
        <v>79</v>
      </c>
      <c r="J7405" s="38" t="s">
        <v>15091</v>
      </c>
      <c r="K7405" s="38" t="s">
        <v>15400</v>
      </c>
      <c r="L7405" s="48" t="s">
        <v>3274</v>
      </c>
      <c r="M7405" s="7"/>
      <c r="N7405" s="41">
        <v>44384</v>
      </c>
      <c r="O7405" s="96">
        <v>44561</v>
      </c>
      <c r="P7405" s="105" t="s">
        <v>16573</v>
      </c>
      <c r="Q7405" s="40" t="s">
        <v>15401</v>
      </c>
      <c r="R7405" s="13">
        <v>0</v>
      </c>
      <c r="S7405" s="3">
        <v>0</v>
      </c>
      <c r="T7405" s="32" t="s">
        <v>14158</v>
      </c>
      <c r="U7405" s="32" t="s">
        <v>14158</v>
      </c>
      <c r="V7405" s="32" t="s">
        <v>14158</v>
      </c>
      <c r="W7405" t="s">
        <v>83</v>
      </c>
      <c r="X7405" s="32" t="s">
        <v>14158</v>
      </c>
      <c r="Y7405" s="7" t="s">
        <v>16201</v>
      </c>
      <c r="Z7405" s="8">
        <v>44469</v>
      </c>
      <c r="AA7405" s="8">
        <v>44469</v>
      </c>
    </row>
    <row r="7406" spans="1:27" x14ac:dyDescent="0.25">
      <c r="A7406" s="7">
        <v>2021</v>
      </c>
      <c r="B7406" s="8">
        <v>44378</v>
      </c>
      <c r="C7406" s="8">
        <v>44469</v>
      </c>
      <c r="D7406" t="s">
        <v>75</v>
      </c>
      <c r="E7406" s="17" t="s">
        <v>1971</v>
      </c>
      <c r="F7406" s="7" t="s">
        <v>2566</v>
      </c>
      <c r="G7406" s="7" t="s">
        <v>2573</v>
      </c>
      <c r="H7406" s="7" t="s">
        <v>2586</v>
      </c>
      <c r="I7406" t="s">
        <v>79</v>
      </c>
      <c r="J7406" s="38" t="s">
        <v>15402</v>
      </c>
      <c r="K7406" s="38" t="s">
        <v>14487</v>
      </c>
      <c r="L7406" s="38" t="s">
        <v>14619</v>
      </c>
      <c r="M7406" s="7"/>
      <c r="N7406" s="41">
        <v>44384</v>
      </c>
      <c r="O7406" s="96">
        <v>44561</v>
      </c>
      <c r="P7406" s="105" t="s">
        <v>16573</v>
      </c>
      <c r="Q7406" s="40" t="s">
        <v>15403</v>
      </c>
      <c r="R7406" s="13">
        <v>0</v>
      </c>
      <c r="S7406" s="3">
        <v>0</v>
      </c>
      <c r="T7406" s="32" t="s">
        <v>14158</v>
      </c>
      <c r="U7406" s="32" t="s">
        <v>14158</v>
      </c>
      <c r="V7406" s="32" t="s">
        <v>14158</v>
      </c>
      <c r="W7406" t="s">
        <v>83</v>
      </c>
      <c r="X7406" s="32" t="s">
        <v>14158</v>
      </c>
      <c r="Y7406" s="7" t="s">
        <v>16201</v>
      </c>
      <c r="Z7406" s="8">
        <v>44469</v>
      </c>
      <c r="AA7406" s="8">
        <v>44469</v>
      </c>
    </row>
    <row r="7407" spans="1:27" x14ac:dyDescent="0.25">
      <c r="A7407" s="7">
        <v>2021</v>
      </c>
      <c r="B7407" s="8">
        <v>44378</v>
      </c>
      <c r="C7407" s="8">
        <v>44469</v>
      </c>
      <c r="D7407" t="s">
        <v>75</v>
      </c>
      <c r="E7407" s="17" t="s">
        <v>1972</v>
      </c>
      <c r="F7407" s="7" t="s">
        <v>2566</v>
      </c>
      <c r="G7407" s="7" t="s">
        <v>2573</v>
      </c>
      <c r="H7407" s="7" t="s">
        <v>2586</v>
      </c>
      <c r="I7407" t="s">
        <v>79</v>
      </c>
      <c r="J7407" s="38" t="s">
        <v>14618</v>
      </c>
      <c r="K7407" s="38" t="s">
        <v>14245</v>
      </c>
      <c r="L7407" s="38" t="s">
        <v>3253</v>
      </c>
      <c r="M7407" s="7"/>
      <c r="N7407" s="41">
        <v>44385</v>
      </c>
      <c r="O7407" s="96">
        <v>44561</v>
      </c>
      <c r="P7407" s="105" t="s">
        <v>16573</v>
      </c>
      <c r="Q7407" s="40" t="s">
        <v>15404</v>
      </c>
      <c r="R7407" s="13">
        <v>0</v>
      </c>
      <c r="S7407" s="3">
        <v>0</v>
      </c>
      <c r="T7407" s="32" t="s">
        <v>14158</v>
      </c>
      <c r="U7407" s="32" t="s">
        <v>14158</v>
      </c>
      <c r="V7407" s="32" t="s">
        <v>14158</v>
      </c>
      <c r="W7407" t="s">
        <v>83</v>
      </c>
      <c r="X7407" s="32" t="s">
        <v>14158</v>
      </c>
      <c r="Y7407" s="7" t="s">
        <v>16201</v>
      </c>
      <c r="Z7407" s="8">
        <v>44469</v>
      </c>
      <c r="AA7407" s="8">
        <v>44469</v>
      </c>
    </row>
    <row r="7408" spans="1:27" x14ac:dyDescent="0.25">
      <c r="A7408" s="7">
        <v>2021</v>
      </c>
      <c r="B7408" s="8">
        <v>44378</v>
      </c>
      <c r="C7408" s="8">
        <v>44469</v>
      </c>
      <c r="D7408" t="s">
        <v>75</v>
      </c>
      <c r="E7408" s="17" t="s">
        <v>1973</v>
      </c>
      <c r="F7408" s="7" t="s">
        <v>2566</v>
      </c>
      <c r="G7408" s="7" t="s">
        <v>2573</v>
      </c>
      <c r="H7408" s="7" t="s">
        <v>2586</v>
      </c>
      <c r="I7408" t="s">
        <v>79</v>
      </c>
      <c r="J7408" s="38" t="s">
        <v>15405</v>
      </c>
      <c r="K7408" s="38" t="s">
        <v>15020</v>
      </c>
      <c r="L7408" s="38" t="s">
        <v>14516</v>
      </c>
      <c r="M7408" s="7"/>
      <c r="N7408" s="41">
        <v>44385</v>
      </c>
      <c r="O7408" s="96">
        <v>44561</v>
      </c>
      <c r="P7408" s="105" t="s">
        <v>16573</v>
      </c>
      <c r="Q7408" s="40" t="s">
        <v>15406</v>
      </c>
      <c r="R7408" s="13">
        <v>0</v>
      </c>
      <c r="S7408" s="3">
        <v>0</v>
      </c>
      <c r="T7408" s="32" t="s">
        <v>14158</v>
      </c>
      <c r="U7408" s="32" t="s">
        <v>14158</v>
      </c>
      <c r="V7408" s="32" t="s">
        <v>14158</v>
      </c>
      <c r="W7408" t="s">
        <v>83</v>
      </c>
      <c r="X7408" s="32" t="s">
        <v>14158</v>
      </c>
      <c r="Y7408" s="7" t="s">
        <v>16201</v>
      </c>
      <c r="Z7408" s="8">
        <v>44469</v>
      </c>
      <c r="AA7408" s="8">
        <v>44469</v>
      </c>
    </row>
    <row r="7409" spans="1:27" x14ac:dyDescent="0.25">
      <c r="A7409" s="7">
        <v>2021</v>
      </c>
      <c r="B7409" s="8">
        <v>44378</v>
      </c>
      <c r="C7409" s="8">
        <v>44469</v>
      </c>
      <c r="D7409" t="s">
        <v>75</v>
      </c>
      <c r="E7409" s="17" t="s">
        <v>1974</v>
      </c>
      <c r="F7409" s="7" t="s">
        <v>2566</v>
      </c>
      <c r="G7409" s="7" t="s">
        <v>2573</v>
      </c>
      <c r="H7409" s="7" t="s">
        <v>2586</v>
      </c>
      <c r="I7409" t="s">
        <v>79</v>
      </c>
      <c r="J7409" s="38" t="s">
        <v>15405</v>
      </c>
      <c r="K7409" s="38" t="s">
        <v>15020</v>
      </c>
      <c r="L7409" s="38" t="s">
        <v>14516</v>
      </c>
      <c r="M7409" s="7"/>
      <c r="N7409" s="41">
        <v>44385</v>
      </c>
      <c r="O7409" s="96">
        <v>44561</v>
      </c>
      <c r="P7409" s="105" t="s">
        <v>16573</v>
      </c>
      <c r="Q7409" s="40" t="s">
        <v>15407</v>
      </c>
      <c r="R7409" s="13">
        <v>0</v>
      </c>
      <c r="S7409" s="3">
        <v>0</v>
      </c>
      <c r="T7409" s="32" t="s">
        <v>14158</v>
      </c>
      <c r="U7409" s="32" t="s">
        <v>14158</v>
      </c>
      <c r="V7409" s="32" t="s">
        <v>14158</v>
      </c>
      <c r="W7409" t="s">
        <v>83</v>
      </c>
      <c r="X7409" s="32" t="s">
        <v>14158</v>
      </c>
      <c r="Y7409" s="7" t="s">
        <v>16201</v>
      </c>
      <c r="Z7409" s="8">
        <v>44469</v>
      </c>
      <c r="AA7409" s="8">
        <v>44469</v>
      </c>
    </row>
    <row r="7410" spans="1:27" x14ac:dyDescent="0.25">
      <c r="A7410" s="7">
        <v>2021</v>
      </c>
      <c r="B7410" s="8">
        <v>44378</v>
      </c>
      <c r="C7410" s="8">
        <v>44469</v>
      </c>
      <c r="D7410" t="s">
        <v>75</v>
      </c>
      <c r="E7410" s="17" t="s">
        <v>1975</v>
      </c>
      <c r="F7410" s="7" t="s">
        <v>2566</v>
      </c>
      <c r="G7410" s="7" t="s">
        <v>2573</v>
      </c>
      <c r="H7410" s="7" t="s">
        <v>2586</v>
      </c>
      <c r="I7410" t="s">
        <v>79</v>
      </c>
      <c r="J7410" s="38" t="s">
        <v>15408</v>
      </c>
      <c r="K7410" s="38" t="s">
        <v>15409</v>
      </c>
      <c r="L7410" s="38" t="s">
        <v>14470</v>
      </c>
      <c r="M7410" s="7"/>
      <c r="N7410" s="41">
        <v>44385</v>
      </c>
      <c r="O7410" s="96">
        <v>44561</v>
      </c>
      <c r="P7410" s="105" t="s">
        <v>16573</v>
      </c>
      <c r="Q7410" s="40" t="s">
        <v>15410</v>
      </c>
      <c r="R7410" s="13">
        <v>0</v>
      </c>
      <c r="S7410" s="3">
        <v>0</v>
      </c>
      <c r="T7410" s="32" t="s">
        <v>14158</v>
      </c>
      <c r="U7410" s="32" t="s">
        <v>14158</v>
      </c>
      <c r="V7410" s="32" t="s">
        <v>14158</v>
      </c>
      <c r="W7410" t="s">
        <v>83</v>
      </c>
      <c r="X7410" s="32" t="s">
        <v>14158</v>
      </c>
      <c r="Y7410" s="7" t="s">
        <v>16201</v>
      </c>
      <c r="Z7410" s="8">
        <v>44469</v>
      </c>
      <c r="AA7410" s="8">
        <v>44469</v>
      </c>
    </row>
    <row r="7411" spans="1:27" x14ac:dyDescent="0.25">
      <c r="A7411" s="7">
        <v>2021</v>
      </c>
      <c r="B7411" s="8">
        <v>44378</v>
      </c>
      <c r="C7411" s="8">
        <v>44469</v>
      </c>
      <c r="D7411" t="s">
        <v>75</v>
      </c>
      <c r="E7411" s="17" t="s">
        <v>1976</v>
      </c>
      <c r="F7411" s="7" t="s">
        <v>2566</v>
      </c>
      <c r="G7411" s="7" t="s">
        <v>2573</v>
      </c>
      <c r="H7411" s="7" t="s">
        <v>2586</v>
      </c>
      <c r="I7411" t="s">
        <v>79</v>
      </c>
      <c r="J7411" s="38" t="s">
        <v>15411</v>
      </c>
      <c r="K7411" s="38" t="s">
        <v>3278</v>
      </c>
      <c r="L7411" s="38" t="s">
        <v>15412</v>
      </c>
      <c r="M7411" s="7"/>
      <c r="N7411" s="41">
        <v>44385</v>
      </c>
      <c r="O7411" s="96">
        <v>44561</v>
      </c>
      <c r="P7411" s="105" t="s">
        <v>16573</v>
      </c>
      <c r="Q7411" s="40" t="s">
        <v>15413</v>
      </c>
      <c r="R7411" s="13">
        <v>0</v>
      </c>
      <c r="S7411" s="3">
        <v>0</v>
      </c>
      <c r="T7411" s="32" t="s">
        <v>14158</v>
      </c>
      <c r="U7411" s="32" t="s">
        <v>14158</v>
      </c>
      <c r="V7411" s="32" t="s">
        <v>14158</v>
      </c>
      <c r="W7411" t="s">
        <v>83</v>
      </c>
      <c r="X7411" s="32" t="s">
        <v>14158</v>
      </c>
      <c r="Y7411" s="7" t="s">
        <v>16201</v>
      </c>
      <c r="Z7411" s="8">
        <v>44469</v>
      </c>
      <c r="AA7411" s="8">
        <v>44469</v>
      </c>
    </row>
    <row r="7412" spans="1:27" x14ac:dyDescent="0.25">
      <c r="A7412" s="7">
        <v>2021</v>
      </c>
      <c r="B7412" s="8">
        <v>44378</v>
      </c>
      <c r="C7412" s="8">
        <v>44469</v>
      </c>
      <c r="D7412" t="s">
        <v>75</v>
      </c>
      <c r="E7412" s="17" t="s">
        <v>1977</v>
      </c>
      <c r="F7412" s="7" t="s">
        <v>2566</v>
      </c>
      <c r="G7412" s="7" t="s">
        <v>2573</v>
      </c>
      <c r="H7412" s="7" t="s">
        <v>2586</v>
      </c>
      <c r="I7412" t="s">
        <v>79</v>
      </c>
      <c r="J7412" s="38" t="s">
        <v>15414</v>
      </c>
      <c r="K7412" s="38" t="s">
        <v>14651</v>
      </c>
      <c r="L7412" s="38" t="s">
        <v>15415</v>
      </c>
      <c r="M7412" s="7"/>
      <c r="N7412" s="41">
        <v>44391</v>
      </c>
      <c r="O7412" s="96">
        <v>44561</v>
      </c>
      <c r="P7412" s="105" t="s">
        <v>16573</v>
      </c>
      <c r="Q7412" s="40" t="s">
        <v>15416</v>
      </c>
      <c r="R7412" s="13">
        <v>0</v>
      </c>
      <c r="S7412" s="3">
        <v>0</v>
      </c>
      <c r="T7412" s="32" t="s">
        <v>14158</v>
      </c>
      <c r="U7412" s="32" t="s">
        <v>14158</v>
      </c>
      <c r="V7412" s="32" t="s">
        <v>14158</v>
      </c>
      <c r="W7412" t="s">
        <v>83</v>
      </c>
      <c r="X7412" s="32" t="s">
        <v>14158</v>
      </c>
      <c r="Y7412" s="7" t="s">
        <v>16201</v>
      </c>
      <c r="Z7412" s="8">
        <v>44469</v>
      </c>
      <c r="AA7412" s="8">
        <v>44469</v>
      </c>
    </row>
    <row r="7413" spans="1:27" x14ac:dyDescent="0.25">
      <c r="A7413" s="7">
        <v>2021</v>
      </c>
      <c r="B7413" s="8">
        <v>44378</v>
      </c>
      <c r="C7413" s="8">
        <v>44469</v>
      </c>
      <c r="D7413" t="s">
        <v>75</v>
      </c>
      <c r="E7413" s="17" t="s">
        <v>1978</v>
      </c>
      <c r="F7413" s="7" t="s">
        <v>2566</v>
      </c>
      <c r="G7413" s="7" t="s">
        <v>2573</v>
      </c>
      <c r="H7413" s="7" t="s">
        <v>2586</v>
      </c>
      <c r="I7413" t="s">
        <v>79</v>
      </c>
      <c r="J7413" s="38" t="s">
        <v>14879</v>
      </c>
      <c r="K7413" s="38" t="s">
        <v>3217</v>
      </c>
      <c r="L7413" s="38" t="s">
        <v>3217</v>
      </c>
      <c r="M7413" s="7"/>
      <c r="N7413" s="41">
        <v>44391</v>
      </c>
      <c r="O7413" s="96">
        <v>44561</v>
      </c>
      <c r="P7413" s="105" t="s">
        <v>16573</v>
      </c>
      <c r="Q7413" s="40" t="s">
        <v>15417</v>
      </c>
      <c r="R7413" s="13">
        <v>0</v>
      </c>
      <c r="S7413" s="3">
        <v>0</v>
      </c>
      <c r="T7413" s="32" t="s">
        <v>14158</v>
      </c>
      <c r="U7413" s="32" t="s">
        <v>14158</v>
      </c>
      <c r="V7413" s="32" t="s">
        <v>14158</v>
      </c>
      <c r="W7413" t="s">
        <v>83</v>
      </c>
      <c r="X7413" s="32" t="s">
        <v>14158</v>
      </c>
      <c r="Y7413" s="7" t="s">
        <v>16201</v>
      </c>
      <c r="Z7413" s="8">
        <v>44469</v>
      </c>
      <c r="AA7413" s="8">
        <v>44469</v>
      </c>
    </row>
    <row r="7414" spans="1:27" x14ac:dyDescent="0.25">
      <c r="A7414" s="7">
        <v>2021</v>
      </c>
      <c r="B7414" s="8">
        <v>44378</v>
      </c>
      <c r="C7414" s="8">
        <v>44469</v>
      </c>
      <c r="D7414" t="s">
        <v>75</v>
      </c>
      <c r="E7414" s="17" t="s">
        <v>1979</v>
      </c>
      <c r="F7414" s="7" t="s">
        <v>2566</v>
      </c>
      <c r="G7414" s="7" t="s">
        <v>2573</v>
      </c>
      <c r="H7414" s="7" t="s">
        <v>2586</v>
      </c>
      <c r="I7414" t="s">
        <v>79</v>
      </c>
      <c r="J7414" s="38" t="s">
        <v>14415</v>
      </c>
      <c r="K7414" s="38" t="s">
        <v>15418</v>
      </c>
      <c r="L7414" s="38" t="s">
        <v>14546</v>
      </c>
      <c r="M7414" s="7"/>
      <c r="N7414" s="41">
        <v>44392</v>
      </c>
      <c r="O7414" s="96">
        <v>44561</v>
      </c>
      <c r="P7414" s="105" t="s">
        <v>16573</v>
      </c>
      <c r="Q7414" s="40" t="s">
        <v>15419</v>
      </c>
      <c r="R7414" s="13">
        <v>0</v>
      </c>
      <c r="S7414" s="3">
        <v>0</v>
      </c>
      <c r="T7414" s="32" t="s">
        <v>14158</v>
      </c>
      <c r="U7414" s="32" t="s">
        <v>14158</v>
      </c>
      <c r="V7414" s="32" t="s">
        <v>14158</v>
      </c>
      <c r="W7414" t="s">
        <v>83</v>
      </c>
      <c r="X7414" s="32" t="s">
        <v>14158</v>
      </c>
      <c r="Y7414" s="7" t="s">
        <v>16201</v>
      </c>
      <c r="Z7414" s="8">
        <v>44469</v>
      </c>
      <c r="AA7414" s="8">
        <v>44469</v>
      </c>
    </row>
    <row r="7415" spans="1:27" x14ac:dyDescent="0.25">
      <c r="A7415" s="7">
        <v>2021</v>
      </c>
      <c r="B7415" s="8">
        <v>44378</v>
      </c>
      <c r="C7415" s="8">
        <v>44469</v>
      </c>
      <c r="D7415" t="s">
        <v>75</v>
      </c>
      <c r="E7415" s="17" t="s">
        <v>1980</v>
      </c>
      <c r="F7415" s="7" t="s">
        <v>2566</v>
      </c>
      <c r="G7415" s="7" t="s">
        <v>2573</v>
      </c>
      <c r="H7415" s="7" t="s">
        <v>2586</v>
      </c>
      <c r="I7415" t="s">
        <v>79</v>
      </c>
      <c r="J7415" s="38" t="s">
        <v>15420</v>
      </c>
      <c r="K7415" s="38" t="s">
        <v>14490</v>
      </c>
      <c r="L7415" s="38" t="s">
        <v>14487</v>
      </c>
      <c r="M7415" s="7"/>
      <c r="N7415" s="41">
        <v>44392</v>
      </c>
      <c r="O7415" s="96">
        <v>44561</v>
      </c>
      <c r="P7415" s="105" t="s">
        <v>16573</v>
      </c>
      <c r="Q7415" s="40" t="s">
        <v>15421</v>
      </c>
      <c r="R7415" s="13">
        <v>0</v>
      </c>
      <c r="S7415" s="3">
        <v>0</v>
      </c>
      <c r="T7415" s="32" t="s">
        <v>14158</v>
      </c>
      <c r="U7415" s="32" t="s">
        <v>14158</v>
      </c>
      <c r="V7415" s="32" t="s">
        <v>14158</v>
      </c>
      <c r="W7415" t="s">
        <v>83</v>
      </c>
      <c r="X7415" s="32" t="s">
        <v>14158</v>
      </c>
      <c r="Y7415" s="7" t="s">
        <v>16201</v>
      </c>
      <c r="Z7415" s="8">
        <v>44469</v>
      </c>
      <c r="AA7415" s="8">
        <v>44469</v>
      </c>
    </row>
    <row r="7416" spans="1:27" x14ac:dyDescent="0.25">
      <c r="A7416" s="7">
        <v>2021</v>
      </c>
      <c r="B7416" s="8">
        <v>44378</v>
      </c>
      <c r="C7416" s="8">
        <v>44469</v>
      </c>
      <c r="D7416" t="s">
        <v>75</v>
      </c>
      <c r="E7416" s="17" t="s">
        <v>1981</v>
      </c>
      <c r="F7416" s="7" t="s">
        <v>2566</v>
      </c>
      <c r="G7416" s="7" t="s">
        <v>2573</v>
      </c>
      <c r="H7416" s="7" t="s">
        <v>2586</v>
      </c>
      <c r="I7416" t="s">
        <v>79</v>
      </c>
      <c r="J7416" s="38" t="s">
        <v>15422</v>
      </c>
      <c r="K7416" s="38" t="s">
        <v>15423</v>
      </c>
      <c r="L7416" s="38" t="s">
        <v>3217</v>
      </c>
      <c r="M7416" s="7"/>
      <c r="N7416" s="41">
        <v>44393</v>
      </c>
      <c r="O7416" s="96">
        <v>44561</v>
      </c>
      <c r="P7416" s="105" t="s">
        <v>16573</v>
      </c>
      <c r="Q7416" s="40" t="s">
        <v>15424</v>
      </c>
      <c r="R7416" s="13">
        <v>0</v>
      </c>
      <c r="S7416" s="3">
        <v>0</v>
      </c>
      <c r="T7416" s="32" t="s">
        <v>14158</v>
      </c>
      <c r="U7416" s="32" t="s">
        <v>14158</v>
      </c>
      <c r="V7416" s="32" t="s">
        <v>14158</v>
      </c>
      <c r="W7416" t="s">
        <v>83</v>
      </c>
      <c r="X7416" s="32" t="s">
        <v>14158</v>
      </c>
      <c r="Y7416" s="7" t="s">
        <v>16201</v>
      </c>
      <c r="Z7416" s="8">
        <v>44469</v>
      </c>
      <c r="AA7416" s="8">
        <v>44469</v>
      </c>
    </row>
    <row r="7417" spans="1:27" x14ac:dyDescent="0.25">
      <c r="A7417" s="7">
        <v>2021</v>
      </c>
      <c r="B7417" s="8">
        <v>44378</v>
      </c>
      <c r="C7417" s="8">
        <v>44469</v>
      </c>
      <c r="D7417" t="s">
        <v>75</v>
      </c>
      <c r="E7417" s="17" t="s">
        <v>1982</v>
      </c>
      <c r="F7417" s="7" t="s">
        <v>2566</v>
      </c>
      <c r="G7417" s="7" t="s">
        <v>2573</v>
      </c>
      <c r="H7417" s="7" t="s">
        <v>2586</v>
      </c>
      <c r="I7417" t="s">
        <v>79</v>
      </c>
      <c r="J7417" s="38" t="s">
        <v>15425</v>
      </c>
      <c r="K7417" s="38" t="s">
        <v>15426</v>
      </c>
      <c r="L7417" s="38" t="s">
        <v>3253</v>
      </c>
      <c r="M7417" s="7"/>
      <c r="N7417" s="41">
        <v>44396</v>
      </c>
      <c r="O7417" s="96">
        <v>44561</v>
      </c>
      <c r="P7417" s="105" t="s">
        <v>16573</v>
      </c>
      <c r="Q7417" s="40" t="s">
        <v>15427</v>
      </c>
      <c r="R7417" s="13">
        <v>0</v>
      </c>
      <c r="S7417" s="3">
        <v>0</v>
      </c>
      <c r="T7417" s="32" t="s">
        <v>14158</v>
      </c>
      <c r="U7417" s="32" t="s">
        <v>14158</v>
      </c>
      <c r="V7417" s="32" t="s">
        <v>14158</v>
      </c>
      <c r="W7417" t="s">
        <v>83</v>
      </c>
      <c r="X7417" s="32" t="s">
        <v>14158</v>
      </c>
      <c r="Y7417" s="7" t="s">
        <v>16201</v>
      </c>
      <c r="Z7417" s="8">
        <v>44469</v>
      </c>
      <c r="AA7417" s="8">
        <v>44469</v>
      </c>
    </row>
    <row r="7418" spans="1:27" x14ac:dyDescent="0.25">
      <c r="A7418" s="7">
        <v>2021</v>
      </c>
      <c r="B7418" s="8">
        <v>44378</v>
      </c>
      <c r="C7418" s="8">
        <v>44469</v>
      </c>
      <c r="D7418" t="s">
        <v>75</v>
      </c>
      <c r="E7418" s="17" t="s">
        <v>1983</v>
      </c>
      <c r="F7418" s="7" t="s">
        <v>2566</v>
      </c>
      <c r="G7418" s="7" t="s">
        <v>2573</v>
      </c>
      <c r="H7418" s="7" t="s">
        <v>2586</v>
      </c>
      <c r="I7418" t="s">
        <v>79</v>
      </c>
      <c r="J7418" s="38" t="s">
        <v>15428</v>
      </c>
      <c r="K7418" s="38" t="s">
        <v>15158</v>
      </c>
      <c r="L7418" s="38" t="s">
        <v>3230</v>
      </c>
      <c r="M7418" s="7"/>
      <c r="N7418" s="41">
        <v>44396</v>
      </c>
      <c r="O7418" s="96">
        <v>44561</v>
      </c>
      <c r="P7418" s="105" t="s">
        <v>16573</v>
      </c>
      <c r="Q7418" s="40" t="s">
        <v>15429</v>
      </c>
      <c r="R7418" s="13">
        <v>0</v>
      </c>
      <c r="S7418" s="3">
        <v>0</v>
      </c>
      <c r="T7418" s="32" t="s">
        <v>14158</v>
      </c>
      <c r="U7418" s="32" t="s">
        <v>14158</v>
      </c>
      <c r="V7418" s="32" t="s">
        <v>14158</v>
      </c>
      <c r="W7418" t="s">
        <v>83</v>
      </c>
      <c r="X7418" s="32" t="s">
        <v>14158</v>
      </c>
      <c r="Y7418" s="7" t="s">
        <v>16201</v>
      </c>
      <c r="Z7418" s="8">
        <v>44469</v>
      </c>
      <c r="AA7418" s="8">
        <v>44469</v>
      </c>
    </row>
    <row r="7419" spans="1:27" x14ac:dyDescent="0.25">
      <c r="A7419" s="7">
        <v>2021</v>
      </c>
      <c r="B7419" s="8">
        <v>44378</v>
      </c>
      <c r="C7419" s="8">
        <v>44469</v>
      </c>
      <c r="D7419" t="s">
        <v>75</v>
      </c>
      <c r="E7419" s="17" t="s">
        <v>1984</v>
      </c>
      <c r="F7419" s="7" t="s">
        <v>2566</v>
      </c>
      <c r="G7419" s="7" t="s">
        <v>2573</v>
      </c>
      <c r="H7419" s="7" t="s">
        <v>2586</v>
      </c>
      <c r="I7419" t="s">
        <v>79</v>
      </c>
      <c r="J7419" s="38" t="s">
        <v>15081</v>
      </c>
      <c r="K7419" s="38" t="s">
        <v>15430</v>
      </c>
      <c r="L7419" s="38" t="s">
        <v>15431</v>
      </c>
      <c r="M7419" s="7"/>
      <c r="N7419" s="41">
        <v>44396</v>
      </c>
      <c r="O7419" s="96">
        <v>44561</v>
      </c>
      <c r="P7419" s="105" t="s">
        <v>16573</v>
      </c>
      <c r="Q7419" s="40" t="s">
        <v>15432</v>
      </c>
      <c r="R7419" s="13">
        <v>0</v>
      </c>
      <c r="S7419" s="3">
        <v>0</v>
      </c>
      <c r="T7419" s="32" t="s">
        <v>14158</v>
      </c>
      <c r="U7419" s="32" t="s">
        <v>14158</v>
      </c>
      <c r="V7419" s="32" t="s">
        <v>14158</v>
      </c>
      <c r="W7419" t="s">
        <v>83</v>
      </c>
      <c r="X7419" s="32" t="s">
        <v>14158</v>
      </c>
      <c r="Y7419" s="7" t="s">
        <v>16201</v>
      </c>
      <c r="Z7419" s="8">
        <v>44469</v>
      </c>
      <c r="AA7419" s="8">
        <v>44469</v>
      </c>
    </row>
    <row r="7420" spans="1:27" x14ac:dyDescent="0.25">
      <c r="A7420" s="7">
        <v>2021</v>
      </c>
      <c r="B7420" s="8">
        <v>44378</v>
      </c>
      <c r="C7420" s="8">
        <v>44469</v>
      </c>
      <c r="D7420" t="s">
        <v>75</v>
      </c>
      <c r="E7420" s="17" t="s">
        <v>1985</v>
      </c>
      <c r="F7420" s="7" t="s">
        <v>2566</v>
      </c>
      <c r="G7420" s="7" t="s">
        <v>2573</v>
      </c>
      <c r="H7420" s="7" t="s">
        <v>2586</v>
      </c>
      <c r="I7420" t="s">
        <v>79</v>
      </c>
      <c r="J7420" s="38" t="s">
        <v>15433</v>
      </c>
      <c r="K7420" s="38" t="s">
        <v>3218</v>
      </c>
      <c r="L7420" s="38" t="s">
        <v>3245</v>
      </c>
      <c r="M7420" s="7"/>
      <c r="N7420" s="41">
        <v>44396</v>
      </c>
      <c r="O7420" s="96">
        <v>44561</v>
      </c>
      <c r="P7420" s="105" t="s">
        <v>16573</v>
      </c>
      <c r="Q7420" s="40" t="s">
        <v>15434</v>
      </c>
      <c r="R7420" s="13">
        <v>0</v>
      </c>
      <c r="S7420" s="3">
        <v>0</v>
      </c>
      <c r="T7420" s="32" t="s">
        <v>14158</v>
      </c>
      <c r="U7420" s="32" t="s">
        <v>14158</v>
      </c>
      <c r="V7420" s="32" t="s">
        <v>14158</v>
      </c>
      <c r="W7420" t="s">
        <v>83</v>
      </c>
      <c r="X7420" s="32" t="s">
        <v>14158</v>
      </c>
      <c r="Y7420" s="7" t="s">
        <v>16201</v>
      </c>
      <c r="Z7420" s="8">
        <v>44469</v>
      </c>
      <c r="AA7420" s="8">
        <v>44469</v>
      </c>
    </row>
    <row r="7421" spans="1:27" x14ac:dyDescent="0.25">
      <c r="A7421" s="7">
        <v>2021</v>
      </c>
      <c r="B7421" s="8">
        <v>44378</v>
      </c>
      <c r="C7421" s="8">
        <v>44469</v>
      </c>
      <c r="D7421" t="s">
        <v>75</v>
      </c>
      <c r="E7421" s="17" t="s">
        <v>1986</v>
      </c>
      <c r="F7421" s="7" t="s">
        <v>2566</v>
      </c>
      <c r="G7421" s="7" t="s">
        <v>2573</v>
      </c>
      <c r="H7421" s="7" t="s">
        <v>2586</v>
      </c>
      <c r="I7421" t="s">
        <v>79</v>
      </c>
      <c r="J7421" s="38" t="s">
        <v>15435</v>
      </c>
      <c r="K7421" s="38" t="s">
        <v>14569</v>
      </c>
      <c r="L7421" s="38" t="s">
        <v>15436</v>
      </c>
      <c r="M7421" s="7"/>
      <c r="N7421" s="41">
        <v>44396</v>
      </c>
      <c r="O7421" s="96">
        <v>44561</v>
      </c>
      <c r="P7421" s="105" t="s">
        <v>16573</v>
      </c>
      <c r="Q7421" s="40" t="s">
        <v>15437</v>
      </c>
      <c r="R7421" s="13">
        <v>0</v>
      </c>
      <c r="S7421" s="3">
        <v>0</v>
      </c>
      <c r="T7421" s="32" t="s">
        <v>14158</v>
      </c>
      <c r="U7421" s="32" t="s">
        <v>14158</v>
      </c>
      <c r="V7421" s="32" t="s">
        <v>14158</v>
      </c>
      <c r="W7421" t="s">
        <v>83</v>
      </c>
      <c r="X7421" s="32" t="s">
        <v>14158</v>
      </c>
      <c r="Y7421" s="7" t="s">
        <v>16201</v>
      </c>
      <c r="Z7421" s="8">
        <v>44469</v>
      </c>
      <c r="AA7421" s="8">
        <v>44469</v>
      </c>
    </row>
    <row r="7422" spans="1:27" x14ac:dyDescent="0.25">
      <c r="A7422" s="7">
        <v>2021</v>
      </c>
      <c r="B7422" s="8">
        <v>44378</v>
      </c>
      <c r="C7422" s="8">
        <v>44469</v>
      </c>
      <c r="D7422" t="s">
        <v>75</v>
      </c>
      <c r="E7422" s="17" t="s">
        <v>1987</v>
      </c>
      <c r="F7422" s="7" t="s">
        <v>2566</v>
      </c>
      <c r="G7422" s="7" t="s">
        <v>2573</v>
      </c>
      <c r="H7422" s="7" t="s">
        <v>2586</v>
      </c>
      <c r="I7422" t="s">
        <v>79</v>
      </c>
      <c r="J7422" s="38" t="s">
        <v>15438</v>
      </c>
      <c r="K7422" s="38" t="s">
        <v>14505</v>
      </c>
      <c r="L7422" s="38" t="s">
        <v>14419</v>
      </c>
      <c r="M7422" s="7"/>
      <c r="N7422" s="41">
        <v>44396</v>
      </c>
      <c r="O7422" s="96">
        <v>44561</v>
      </c>
      <c r="P7422" s="105" t="s">
        <v>16573</v>
      </c>
      <c r="Q7422" s="40" t="s">
        <v>15439</v>
      </c>
      <c r="R7422" s="13">
        <v>0</v>
      </c>
      <c r="S7422" s="3">
        <v>0</v>
      </c>
      <c r="T7422" s="32" t="s">
        <v>14158</v>
      </c>
      <c r="U7422" s="32" t="s">
        <v>14158</v>
      </c>
      <c r="V7422" s="32" t="s">
        <v>14158</v>
      </c>
      <c r="W7422" t="s">
        <v>83</v>
      </c>
      <c r="X7422" s="32" t="s">
        <v>14158</v>
      </c>
      <c r="Y7422" s="7" t="s">
        <v>16201</v>
      </c>
      <c r="Z7422" s="8">
        <v>44469</v>
      </c>
      <c r="AA7422" s="8">
        <v>44469</v>
      </c>
    </row>
    <row r="7423" spans="1:27" x14ac:dyDescent="0.25">
      <c r="A7423" s="7">
        <v>2021</v>
      </c>
      <c r="B7423" s="8">
        <v>44378</v>
      </c>
      <c r="C7423" s="8">
        <v>44469</v>
      </c>
      <c r="D7423" t="s">
        <v>75</v>
      </c>
      <c r="E7423" s="17" t="s">
        <v>1988</v>
      </c>
      <c r="F7423" s="7" t="s">
        <v>2566</v>
      </c>
      <c r="G7423" s="7" t="s">
        <v>2573</v>
      </c>
      <c r="H7423" s="7" t="s">
        <v>2586</v>
      </c>
      <c r="I7423" t="s">
        <v>79</v>
      </c>
      <c r="J7423" s="38" t="s">
        <v>15440</v>
      </c>
      <c r="K7423" s="38" t="s">
        <v>3206</v>
      </c>
      <c r="L7423" s="38" t="s">
        <v>3279</v>
      </c>
      <c r="M7423" s="7"/>
      <c r="N7423" s="41">
        <v>44396</v>
      </c>
      <c r="O7423" s="96">
        <v>44561</v>
      </c>
      <c r="P7423" s="105" t="s">
        <v>16573</v>
      </c>
      <c r="Q7423" s="40" t="s">
        <v>15441</v>
      </c>
      <c r="R7423" s="13">
        <v>0</v>
      </c>
      <c r="S7423" s="3">
        <v>0</v>
      </c>
      <c r="T7423" s="32" t="s">
        <v>14158</v>
      </c>
      <c r="U7423" s="32" t="s">
        <v>14158</v>
      </c>
      <c r="V7423" s="32" t="s">
        <v>14158</v>
      </c>
      <c r="W7423" t="s">
        <v>83</v>
      </c>
      <c r="X7423" s="32" t="s">
        <v>14158</v>
      </c>
      <c r="Y7423" s="7" t="s">
        <v>16201</v>
      </c>
      <c r="Z7423" s="8">
        <v>44469</v>
      </c>
      <c r="AA7423" s="8">
        <v>44469</v>
      </c>
    </row>
    <row r="7424" spans="1:27" x14ac:dyDescent="0.25">
      <c r="A7424" s="7">
        <v>2021</v>
      </c>
      <c r="B7424" s="8">
        <v>44378</v>
      </c>
      <c r="C7424" s="8">
        <v>44469</v>
      </c>
      <c r="D7424" t="s">
        <v>75</v>
      </c>
      <c r="E7424" s="17" t="s">
        <v>1989</v>
      </c>
      <c r="F7424" s="7" t="s">
        <v>2566</v>
      </c>
      <c r="G7424" s="7" t="s">
        <v>2573</v>
      </c>
      <c r="H7424" s="7" t="s">
        <v>2586</v>
      </c>
      <c r="I7424" t="s">
        <v>79</v>
      </c>
      <c r="J7424" s="38" t="s">
        <v>15442</v>
      </c>
      <c r="K7424" s="38" t="s">
        <v>3253</v>
      </c>
      <c r="L7424" s="38" t="s">
        <v>14481</v>
      </c>
      <c r="M7424" s="7"/>
      <c r="N7424" s="41">
        <v>44396</v>
      </c>
      <c r="O7424" s="96">
        <v>44561</v>
      </c>
      <c r="P7424" s="105" t="s">
        <v>16573</v>
      </c>
      <c r="Q7424" s="40" t="s">
        <v>15443</v>
      </c>
      <c r="R7424" s="13">
        <v>0</v>
      </c>
      <c r="S7424" s="3">
        <v>0</v>
      </c>
      <c r="T7424" s="32" t="s">
        <v>14158</v>
      </c>
      <c r="U7424" s="32" t="s">
        <v>14158</v>
      </c>
      <c r="V7424" s="32" t="s">
        <v>14158</v>
      </c>
      <c r="W7424" t="s">
        <v>83</v>
      </c>
      <c r="X7424" s="32" t="s">
        <v>14158</v>
      </c>
      <c r="Y7424" s="7" t="s">
        <v>16201</v>
      </c>
      <c r="Z7424" s="8">
        <v>44469</v>
      </c>
      <c r="AA7424" s="8">
        <v>44469</v>
      </c>
    </row>
    <row r="7425" spans="1:27" x14ac:dyDescent="0.25">
      <c r="A7425" s="7">
        <v>2021</v>
      </c>
      <c r="B7425" s="8">
        <v>44378</v>
      </c>
      <c r="C7425" s="8">
        <v>44469</v>
      </c>
      <c r="D7425" t="s">
        <v>75</v>
      </c>
      <c r="E7425" s="17" t="s">
        <v>1990</v>
      </c>
      <c r="F7425" s="7" t="s">
        <v>2566</v>
      </c>
      <c r="G7425" s="7" t="s">
        <v>2573</v>
      </c>
      <c r="H7425" s="7" t="s">
        <v>2586</v>
      </c>
      <c r="I7425" t="s">
        <v>79</v>
      </c>
      <c r="J7425" s="38" t="s">
        <v>15442</v>
      </c>
      <c r="K7425" s="38" t="s">
        <v>3253</v>
      </c>
      <c r="L7425" s="38" t="s">
        <v>14481</v>
      </c>
      <c r="M7425" s="7"/>
      <c r="N7425" s="41">
        <v>44396</v>
      </c>
      <c r="O7425" s="96">
        <v>44561</v>
      </c>
      <c r="P7425" s="105" t="s">
        <v>16573</v>
      </c>
      <c r="Q7425" s="40" t="s">
        <v>15444</v>
      </c>
      <c r="R7425" s="13">
        <v>0</v>
      </c>
      <c r="S7425" s="3">
        <v>0</v>
      </c>
      <c r="T7425" s="32" t="s">
        <v>14158</v>
      </c>
      <c r="U7425" s="32" t="s">
        <v>14158</v>
      </c>
      <c r="V7425" s="32" t="s">
        <v>14158</v>
      </c>
      <c r="W7425" t="s">
        <v>83</v>
      </c>
      <c r="X7425" s="32" t="s">
        <v>14158</v>
      </c>
      <c r="Y7425" s="7" t="s">
        <v>16201</v>
      </c>
      <c r="Z7425" s="8">
        <v>44469</v>
      </c>
      <c r="AA7425" s="8">
        <v>44469</v>
      </c>
    </row>
    <row r="7426" spans="1:27" x14ac:dyDescent="0.25">
      <c r="A7426" s="7">
        <v>2021</v>
      </c>
      <c r="B7426" s="8">
        <v>44378</v>
      </c>
      <c r="C7426" s="8">
        <v>44469</v>
      </c>
      <c r="D7426" t="s">
        <v>75</v>
      </c>
      <c r="E7426" s="17" t="s">
        <v>1991</v>
      </c>
      <c r="F7426" s="7" t="s">
        <v>2566</v>
      </c>
      <c r="G7426" s="7" t="s">
        <v>2573</v>
      </c>
      <c r="H7426" s="7" t="s">
        <v>2586</v>
      </c>
      <c r="I7426" t="s">
        <v>79</v>
      </c>
      <c r="J7426" s="38" t="s">
        <v>15445</v>
      </c>
      <c r="K7426" s="38" t="s">
        <v>14513</v>
      </c>
      <c r="L7426" s="38" t="s">
        <v>3274</v>
      </c>
      <c r="M7426" s="7"/>
      <c r="N7426" s="41">
        <v>44396</v>
      </c>
      <c r="O7426" s="96">
        <v>44561</v>
      </c>
      <c r="P7426" s="105" t="s">
        <v>16573</v>
      </c>
      <c r="Q7426" s="40" t="s">
        <v>15446</v>
      </c>
      <c r="R7426" s="13">
        <v>0</v>
      </c>
      <c r="S7426" s="3">
        <v>0</v>
      </c>
      <c r="T7426" s="32" t="s">
        <v>14158</v>
      </c>
      <c r="U7426" s="32" t="s">
        <v>14158</v>
      </c>
      <c r="V7426" s="32" t="s">
        <v>14158</v>
      </c>
      <c r="W7426" t="s">
        <v>83</v>
      </c>
      <c r="X7426" s="32" t="s">
        <v>14158</v>
      </c>
      <c r="Y7426" s="7" t="s">
        <v>16201</v>
      </c>
      <c r="Z7426" s="8">
        <v>44469</v>
      </c>
      <c r="AA7426" s="8">
        <v>44469</v>
      </c>
    </row>
    <row r="7427" spans="1:27" x14ac:dyDescent="0.25">
      <c r="A7427" s="7">
        <v>2021</v>
      </c>
      <c r="B7427" s="8">
        <v>44378</v>
      </c>
      <c r="C7427" s="8">
        <v>44469</v>
      </c>
      <c r="D7427" t="s">
        <v>75</v>
      </c>
      <c r="E7427" s="17" t="s">
        <v>1992</v>
      </c>
      <c r="F7427" s="7" t="s">
        <v>2566</v>
      </c>
      <c r="G7427" s="7" t="s">
        <v>2573</v>
      </c>
      <c r="H7427" s="7" t="s">
        <v>2586</v>
      </c>
      <c r="I7427" t="s">
        <v>79</v>
      </c>
      <c r="J7427" s="38" t="s">
        <v>15447</v>
      </c>
      <c r="K7427" s="38" t="s">
        <v>15448</v>
      </c>
      <c r="L7427" s="38" t="s">
        <v>15449</v>
      </c>
      <c r="M7427" s="7"/>
      <c r="N7427" s="41">
        <v>44396</v>
      </c>
      <c r="O7427" s="96">
        <v>44561</v>
      </c>
      <c r="P7427" s="105" t="s">
        <v>16573</v>
      </c>
      <c r="Q7427" s="40" t="s">
        <v>15450</v>
      </c>
      <c r="R7427" s="13">
        <v>0</v>
      </c>
      <c r="S7427" s="3">
        <v>0</v>
      </c>
      <c r="T7427" s="32" t="s">
        <v>14158</v>
      </c>
      <c r="U7427" s="32" t="s">
        <v>14158</v>
      </c>
      <c r="V7427" s="32" t="s">
        <v>14158</v>
      </c>
      <c r="W7427" t="s">
        <v>83</v>
      </c>
      <c r="X7427" s="32" t="s">
        <v>14158</v>
      </c>
      <c r="Y7427" s="7" t="s">
        <v>16201</v>
      </c>
      <c r="Z7427" s="8">
        <v>44469</v>
      </c>
      <c r="AA7427" s="8">
        <v>44469</v>
      </c>
    </row>
    <row r="7428" spans="1:27" x14ac:dyDescent="0.25">
      <c r="A7428" s="7">
        <v>2021</v>
      </c>
      <c r="B7428" s="8">
        <v>44378</v>
      </c>
      <c r="C7428" s="8">
        <v>44469</v>
      </c>
      <c r="D7428" t="s">
        <v>75</v>
      </c>
      <c r="E7428" s="17" t="s">
        <v>1993</v>
      </c>
      <c r="F7428" s="7" t="s">
        <v>2566</v>
      </c>
      <c r="G7428" s="7" t="s">
        <v>2573</v>
      </c>
      <c r="H7428" s="7" t="s">
        <v>2586</v>
      </c>
      <c r="I7428" t="s">
        <v>79</v>
      </c>
      <c r="J7428" s="38" t="s">
        <v>15299</v>
      </c>
      <c r="K7428" s="38" t="s">
        <v>14490</v>
      </c>
      <c r="L7428" s="38" t="s">
        <v>15451</v>
      </c>
      <c r="M7428" s="7"/>
      <c r="N7428" s="41">
        <v>44396</v>
      </c>
      <c r="O7428" s="96">
        <v>44561</v>
      </c>
      <c r="P7428" s="105" t="s">
        <v>16573</v>
      </c>
      <c r="Q7428" s="40" t="s">
        <v>15452</v>
      </c>
      <c r="R7428" s="13">
        <v>0</v>
      </c>
      <c r="S7428" s="3">
        <v>0</v>
      </c>
      <c r="T7428" s="32" t="s">
        <v>14158</v>
      </c>
      <c r="U7428" s="32" t="s">
        <v>14158</v>
      </c>
      <c r="V7428" s="32" t="s">
        <v>14158</v>
      </c>
      <c r="W7428" t="s">
        <v>83</v>
      </c>
      <c r="X7428" s="32" t="s">
        <v>14158</v>
      </c>
      <c r="Y7428" s="7" t="s">
        <v>16201</v>
      </c>
      <c r="Z7428" s="8">
        <v>44469</v>
      </c>
      <c r="AA7428" s="8">
        <v>44469</v>
      </c>
    </row>
    <row r="7429" spans="1:27" x14ac:dyDescent="0.25">
      <c r="A7429" s="7">
        <v>2021</v>
      </c>
      <c r="B7429" s="8">
        <v>44378</v>
      </c>
      <c r="C7429" s="8">
        <v>44469</v>
      </c>
      <c r="D7429" t="s">
        <v>75</v>
      </c>
      <c r="E7429" s="17" t="s">
        <v>1994</v>
      </c>
      <c r="F7429" s="7" t="s">
        <v>2566</v>
      </c>
      <c r="G7429" s="7" t="s">
        <v>2573</v>
      </c>
      <c r="H7429" s="7" t="s">
        <v>2586</v>
      </c>
      <c r="I7429" t="s">
        <v>79</v>
      </c>
      <c r="J7429" s="38" t="s">
        <v>15453</v>
      </c>
      <c r="K7429" s="38" t="s">
        <v>14470</v>
      </c>
      <c r="L7429" s="38" t="s">
        <v>15454</v>
      </c>
      <c r="M7429" s="7"/>
      <c r="N7429" s="41">
        <v>44396</v>
      </c>
      <c r="O7429" s="96">
        <v>44561</v>
      </c>
      <c r="P7429" s="105" t="s">
        <v>16573</v>
      </c>
      <c r="Q7429" s="40" t="s">
        <v>15455</v>
      </c>
      <c r="R7429" s="13">
        <v>0</v>
      </c>
      <c r="S7429" s="3">
        <v>0</v>
      </c>
      <c r="T7429" s="32" t="s">
        <v>14158</v>
      </c>
      <c r="U7429" s="32" t="s">
        <v>14158</v>
      </c>
      <c r="V7429" s="32" t="s">
        <v>14158</v>
      </c>
      <c r="W7429" t="s">
        <v>83</v>
      </c>
      <c r="X7429" s="32" t="s">
        <v>14158</v>
      </c>
      <c r="Y7429" s="7" t="s">
        <v>16201</v>
      </c>
      <c r="Z7429" s="8">
        <v>44469</v>
      </c>
      <c r="AA7429" s="8">
        <v>44469</v>
      </c>
    </row>
    <row r="7430" spans="1:27" x14ac:dyDescent="0.25">
      <c r="A7430" s="7">
        <v>2021</v>
      </c>
      <c r="B7430" s="8">
        <v>44378</v>
      </c>
      <c r="C7430" s="8">
        <v>44469</v>
      </c>
      <c r="D7430" t="s">
        <v>75</v>
      </c>
      <c r="E7430" s="17" t="s">
        <v>1995</v>
      </c>
      <c r="F7430" s="7" t="s">
        <v>2566</v>
      </c>
      <c r="G7430" s="7" t="s">
        <v>2573</v>
      </c>
      <c r="H7430" s="7" t="s">
        <v>2586</v>
      </c>
      <c r="I7430" t="s">
        <v>79</v>
      </c>
      <c r="J7430" s="38" t="s">
        <v>15456</v>
      </c>
      <c r="K7430" s="38" t="s">
        <v>14416</v>
      </c>
      <c r="L7430" s="38" t="s">
        <v>14505</v>
      </c>
      <c r="M7430" s="7"/>
      <c r="N7430" s="41">
        <v>44396</v>
      </c>
      <c r="O7430" s="96">
        <v>44561</v>
      </c>
      <c r="P7430" s="105" t="s">
        <v>16573</v>
      </c>
      <c r="Q7430" s="40" t="s">
        <v>15457</v>
      </c>
      <c r="R7430" s="13">
        <v>0</v>
      </c>
      <c r="S7430" s="3">
        <v>0</v>
      </c>
      <c r="T7430" s="32" t="s">
        <v>14158</v>
      </c>
      <c r="U7430" s="32" t="s">
        <v>14158</v>
      </c>
      <c r="V7430" s="32" t="s">
        <v>14158</v>
      </c>
      <c r="W7430" t="s">
        <v>83</v>
      </c>
      <c r="X7430" s="32" t="s">
        <v>14158</v>
      </c>
      <c r="Y7430" s="7" t="s">
        <v>16201</v>
      </c>
      <c r="Z7430" s="8">
        <v>44469</v>
      </c>
      <c r="AA7430" s="8">
        <v>44469</v>
      </c>
    </row>
    <row r="7431" spans="1:27" x14ac:dyDescent="0.25">
      <c r="A7431" s="7">
        <v>2021</v>
      </c>
      <c r="B7431" s="8">
        <v>44378</v>
      </c>
      <c r="C7431" s="8">
        <v>44469</v>
      </c>
      <c r="D7431" t="s">
        <v>75</v>
      </c>
      <c r="E7431" s="17" t="s">
        <v>1996</v>
      </c>
      <c r="F7431" s="7" t="s">
        <v>2566</v>
      </c>
      <c r="G7431" s="7" t="s">
        <v>2573</v>
      </c>
      <c r="H7431" s="7" t="s">
        <v>2586</v>
      </c>
      <c r="I7431" t="s">
        <v>79</v>
      </c>
      <c r="J7431" s="38" t="s">
        <v>15171</v>
      </c>
      <c r="K7431" s="38" t="s">
        <v>15458</v>
      </c>
      <c r="L7431" s="38" t="s">
        <v>14200</v>
      </c>
      <c r="M7431" s="7"/>
      <c r="N7431" s="41">
        <v>44396</v>
      </c>
      <c r="O7431" s="96">
        <v>44561</v>
      </c>
      <c r="P7431" s="105" t="s">
        <v>16573</v>
      </c>
      <c r="Q7431" s="40" t="s">
        <v>15459</v>
      </c>
      <c r="R7431" s="13">
        <v>0</v>
      </c>
      <c r="S7431" s="3">
        <v>0</v>
      </c>
      <c r="T7431" s="32" t="s">
        <v>14158</v>
      </c>
      <c r="U7431" s="32" t="s">
        <v>14158</v>
      </c>
      <c r="V7431" s="32" t="s">
        <v>14158</v>
      </c>
      <c r="W7431" t="s">
        <v>83</v>
      </c>
      <c r="X7431" s="32" t="s">
        <v>14158</v>
      </c>
      <c r="Y7431" s="7" t="s">
        <v>16201</v>
      </c>
      <c r="Z7431" s="8">
        <v>44469</v>
      </c>
      <c r="AA7431" s="8">
        <v>44469</v>
      </c>
    </row>
    <row r="7432" spans="1:27" x14ac:dyDescent="0.25">
      <c r="A7432" s="7">
        <v>2021</v>
      </c>
      <c r="B7432" s="8">
        <v>44378</v>
      </c>
      <c r="C7432" s="8">
        <v>44469</v>
      </c>
      <c r="D7432" t="s">
        <v>75</v>
      </c>
      <c r="E7432" s="17" t="s">
        <v>1997</v>
      </c>
      <c r="F7432" s="7" t="s">
        <v>2566</v>
      </c>
      <c r="G7432" s="7" t="s">
        <v>2573</v>
      </c>
      <c r="H7432" s="7" t="s">
        <v>2586</v>
      </c>
      <c r="I7432" t="s">
        <v>79</v>
      </c>
      <c r="J7432" s="38" t="s">
        <v>15460</v>
      </c>
      <c r="K7432" s="38" t="s">
        <v>15461</v>
      </c>
      <c r="L7432" s="38" t="s">
        <v>15462</v>
      </c>
      <c r="M7432" s="7"/>
      <c r="N7432" s="41">
        <v>44396</v>
      </c>
      <c r="O7432" s="96">
        <v>44561</v>
      </c>
      <c r="P7432" s="105" t="s">
        <v>16573</v>
      </c>
      <c r="Q7432" s="40" t="s">
        <v>15463</v>
      </c>
      <c r="R7432" s="13">
        <v>0</v>
      </c>
      <c r="S7432" s="3">
        <v>0</v>
      </c>
      <c r="T7432" s="32" t="s">
        <v>14158</v>
      </c>
      <c r="U7432" s="32" t="s">
        <v>14158</v>
      </c>
      <c r="V7432" s="32" t="s">
        <v>14158</v>
      </c>
      <c r="W7432" t="s">
        <v>83</v>
      </c>
      <c r="X7432" s="32" t="s">
        <v>14158</v>
      </c>
      <c r="Y7432" s="7" t="s">
        <v>16201</v>
      </c>
      <c r="Z7432" s="8">
        <v>44469</v>
      </c>
      <c r="AA7432" s="8">
        <v>44469</v>
      </c>
    </row>
    <row r="7433" spans="1:27" x14ac:dyDescent="0.25">
      <c r="A7433" s="7">
        <v>2021</v>
      </c>
      <c r="B7433" s="8">
        <v>44378</v>
      </c>
      <c r="C7433" s="8">
        <v>44469</v>
      </c>
      <c r="D7433" t="s">
        <v>75</v>
      </c>
      <c r="E7433" s="17" t="s">
        <v>1998</v>
      </c>
      <c r="F7433" s="7" t="s">
        <v>2566</v>
      </c>
      <c r="G7433" s="7" t="s">
        <v>2573</v>
      </c>
      <c r="H7433" s="7" t="s">
        <v>2586</v>
      </c>
      <c r="I7433" t="s">
        <v>79</v>
      </c>
      <c r="J7433" s="38" t="s">
        <v>15464</v>
      </c>
      <c r="K7433" s="38" t="s">
        <v>15465</v>
      </c>
      <c r="L7433" s="38" t="s">
        <v>15466</v>
      </c>
      <c r="M7433" s="7"/>
      <c r="N7433" s="41">
        <v>44396</v>
      </c>
      <c r="O7433" s="96">
        <v>44561</v>
      </c>
      <c r="P7433" s="105" t="s">
        <v>16573</v>
      </c>
      <c r="Q7433" s="40" t="s">
        <v>15467</v>
      </c>
      <c r="R7433" s="13">
        <v>0</v>
      </c>
      <c r="S7433" s="3">
        <v>0</v>
      </c>
      <c r="T7433" s="32" t="s">
        <v>14158</v>
      </c>
      <c r="U7433" s="32" t="s">
        <v>14158</v>
      </c>
      <c r="V7433" s="32" t="s">
        <v>14158</v>
      </c>
      <c r="W7433" t="s">
        <v>83</v>
      </c>
      <c r="X7433" s="32" t="s">
        <v>14158</v>
      </c>
      <c r="Y7433" s="7" t="s">
        <v>16201</v>
      </c>
      <c r="Z7433" s="8">
        <v>44469</v>
      </c>
      <c r="AA7433" s="8">
        <v>44469</v>
      </c>
    </row>
    <row r="7434" spans="1:27" x14ac:dyDescent="0.25">
      <c r="A7434" s="7">
        <v>2021</v>
      </c>
      <c r="B7434" s="8">
        <v>44378</v>
      </c>
      <c r="C7434" s="8">
        <v>44469</v>
      </c>
      <c r="D7434" t="s">
        <v>75</v>
      </c>
      <c r="E7434" s="17" t="s">
        <v>1999</v>
      </c>
      <c r="F7434" s="7" t="s">
        <v>2566</v>
      </c>
      <c r="G7434" s="7" t="s">
        <v>2573</v>
      </c>
      <c r="H7434" s="7" t="s">
        <v>2586</v>
      </c>
      <c r="I7434" t="s">
        <v>79</v>
      </c>
      <c r="J7434" s="38" t="s">
        <v>15453</v>
      </c>
      <c r="K7434" s="38" t="s">
        <v>15423</v>
      </c>
      <c r="L7434" s="38" t="s">
        <v>14713</v>
      </c>
      <c r="M7434" s="7"/>
      <c r="N7434" s="41">
        <v>44396</v>
      </c>
      <c r="O7434" s="96">
        <v>44561</v>
      </c>
      <c r="P7434" s="105" t="s">
        <v>16573</v>
      </c>
      <c r="Q7434" s="40" t="s">
        <v>15468</v>
      </c>
      <c r="R7434" s="13">
        <v>0</v>
      </c>
      <c r="S7434" s="3">
        <v>0</v>
      </c>
      <c r="T7434" s="32" t="s">
        <v>14158</v>
      </c>
      <c r="U7434" s="32" t="s">
        <v>14158</v>
      </c>
      <c r="V7434" s="32" t="s">
        <v>14158</v>
      </c>
      <c r="W7434" t="s">
        <v>83</v>
      </c>
      <c r="X7434" s="32" t="s">
        <v>14158</v>
      </c>
      <c r="Y7434" s="7" t="s">
        <v>16201</v>
      </c>
      <c r="Z7434" s="8">
        <v>44469</v>
      </c>
      <c r="AA7434" s="8">
        <v>44469</v>
      </c>
    </row>
    <row r="7435" spans="1:27" x14ac:dyDescent="0.25">
      <c r="A7435" s="7">
        <v>2021</v>
      </c>
      <c r="B7435" s="8">
        <v>44378</v>
      </c>
      <c r="C7435" s="8">
        <v>44469</v>
      </c>
      <c r="D7435" t="s">
        <v>75</v>
      </c>
      <c r="E7435" s="17" t="s">
        <v>2000</v>
      </c>
      <c r="F7435" s="7" t="s">
        <v>2566</v>
      </c>
      <c r="G7435" s="7" t="s">
        <v>2573</v>
      </c>
      <c r="H7435" s="7" t="s">
        <v>2586</v>
      </c>
      <c r="I7435" t="s">
        <v>79</v>
      </c>
      <c r="J7435" s="38" t="s">
        <v>15469</v>
      </c>
      <c r="K7435" s="38" t="s">
        <v>14487</v>
      </c>
      <c r="L7435" s="38" t="s">
        <v>14619</v>
      </c>
      <c r="M7435" s="7"/>
      <c r="N7435" s="41">
        <v>44396</v>
      </c>
      <c r="O7435" s="96">
        <v>44561</v>
      </c>
      <c r="P7435" s="105" t="s">
        <v>16573</v>
      </c>
      <c r="Q7435" s="40" t="s">
        <v>15470</v>
      </c>
      <c r="R7435" s="13">
        <v>0</v>
      </c>
      <c r="S7435" s="3">
        <v>0</v>
      </c>
      <c r="T7435" s="32" t="s">
        <v>14158</v>
      </c>
      <c r="U7435" s="32" t="s">
        <v>14158</v>
      </c>
      <c r="V7435" s="32" t="s">
        <v>14158</v>
      </c>
      <c r="W7435" t="s">
        <v>83</v>
      </c>
      <c r="X7435" s="32" t="s">
        <v>14158</v>
      </c>
      <c r="Y7435" s="7" t="s">
        <v>16201</v>
      </c>
      <c r="Z7435" s="8">
        <v>44469</v>
      </c>
      <c r="AA7435" s="8">
        <v>44469</v>
      </c>
    </row>
    <row r="7436" spans="1:27" x14ac:dyDescent="0.25">
      <c r="A7436" s="7">
        <v>2021</v>
      </c>
      <c r="B7436" s="8">
        <v>44378</v>
      </c>
      <c r="C7436" s="8">
        <v>44469</v>
      </c>
      <c r="D7436" t="s">
        <v>75</v>
      </c>
      <c r="E7436" s="17" t="s">
        <v>2001</v>
      </c>
      <c r="F7436" s="7" t="s">
        <v>2566</v>
      </c>
      <c r="G7436" s="7" t="s">
        <v>2573</v>
      </c>
      <c r="H7436" s="7" t="s">
        <v>2586</v>
      </c>
      <c r="I7436" t="s">
        <v>79</v>
      </c>
      <c r="J7436" s="38" t="s">
        <v>15471</v>
      </c>
      <c r="K7436" s="38" t="s">
        <v>15472</v>
      </c>
      <c r="L7436" s="38" t="s">
        <v>3206</v>
      </c>
      <c r="M7436" s="7"/>
      <c r="N7436" s="41">
        <v>44397</v>
      </c>
      <c r="O7436" s="96">
        <v>44561</v>
      </c>
      <c r="P7436" s="105" t="s">
        <v>16573</v>
      </c>
      <c r="Q7436" s="40" t="s">
        <v>15473</v>
      </c>
      <c r="R7436" s="13">
        <v>0</v>
      </c>
      <c r="S7436" s="3">
        <v>0</v>
      </c>
      <c r="T7436" s="32" t="s">
        <v>14158</v>
      </c>
      <c r="U7436" s="32" t="s">
        <v>14158</v>
      </c>
      <c r="V7436" s="32" t="s">
        <v>14158</v>
      </c>
      <c r="W7436" t="s">
        <v>83</v>
      </c>
      <c r="X7436" s="32" t="s">
        <v>14158</v>
      </c>
      <c r="Y7436" s="7" t="s">
        <v>16201</v>
      </c>
      <c r="Z7436" s="8">
        <v>44469</v>
      </c>
      <c r="AA7436" s="8">
        <v>44469</v>
      </c>
    </row>
    <row r="7437" spans="1:27" x14ac:dyDescent="0.25">
      <c r="A7437" s="7">
        <v>2021</v>
      </c>
      <c r="B7437" s="8">
        <v>44378</v>
      </c>
      <c r="C7437" s="8">
        <v>44469</v>
      </c>
      <c r="D7437" t="s">
        <v>75</v>
      </c>
      <c r="E7437" s="17" t="s">
        <v>2002</v>
      </c>
      <c r="F7437" s="7" t="s">
        <v>2566</v>
      </c>
      <c r="G7437" s="7" t="s">
        <v>2573</v>
      </c>
      <c r="H7437" s="7" t="s">
        <v>2586</v>
      </c>
      <c r="I7437" t="s">
        <v>79</v>
      </c>
      <c r="J7437" s="38" t="s">
        <v>15471</v>
      </c>
      <c r="K7437" s="38" t="s">
        <v>15472</v>
      </c>
      <c r="L7437" s="38" t="s">
        <v>3206</v>
      </c>
      <c r="M7437" s="7"/>
      <c r="N7437" s="41">
        <v>44397</v>
      </c>
      <c r="O7437" s="96">
        <v>44561</v>
      </c>
      <c r="P7437" s="105" t="s">
        <v>16573</v>
      </c>
      <c r="Q7437" s="40" t="s">
        <v>15474</v>
      </c>
      <c r="R7437" s="13">
        <v>0</v>
      </c>
      <c r="S7437" s="3">
        <v>0</v>
      </c>
      <c r="T7437" s="32" t="s">
        <v>14158</v>
      </c>
      <c r="U7437" s="32" t="s">
        <v>14158</v>
      </c>
      <c r="V7437" s="32" t="s">
        <v>14158</v>
      </c>
      <c r="W7437" t="s">
        <v>83</v>
      </c>
      <c r="X7437" s="32" t="s">
        <v>14158</v>
      </c>
      <c r="Y7437" s="7" t="s">
        <v>16201</v>
      </c>
      <c r="Z7437" s="8">
        <v>44469</v>
      </c>
      <c r="AA7437" s="8">
        <v>44469</v>
      </c>
    </row>
    <row r="7438" spans="1:27" x14ac:dyDescent="0.25">
      <c r="A7438" s="7">
        <v>2021</v>
      </c>
      <c r="B7438" s="8">
        <v>44378</v>
      </c>
      <c r="C7438" s="8">
        <v>44469</v>
      </c>
      <c r="D7438" t="s">
        <v>75</v>
      </c>
      <c r="E7438" s="17" t="s">
        <v>2003</v>
      </c>
      <c r="F7438" s="7" t="s">
        <v>2566</v>
      </c>
      <c r="G7438" s="7" t="s">
        <v>2573</v>
      </c>
      <c r="H7438" s="7" t="s">
        <v>2586</v>
      </c>
      <c r="I7438" t="s">
        <v>79</v>
      </c>
      <c r="J7438" s="38" t="s">
        <v>15294</v>
      </c>
      <c r="K7438" s="38" t="s">
        <v>15475</v>
      </c>
      <c r="L7438" s="38" t="s">
        <v>15451</v>
      </c>
      <c r="M7438" s="7"/>
      <c r="N7438" s="41">
        <v>44398</v>
      </c>
      <c r="O7438" s="96">
        <v>44561</v>
      </c>
      <c r="P7438" s="105" t="s">
        <v>16573</v>
      </c>
      <c r="Q7438" s="40" t="s">
        <v>15476</v>
      </c>
      <c r="R7438" s="13">
        <v>0</v>
      </c>
      <c r="S7438" s="3">
        <v>0</v>
      </c>
      <c r="T7438" s="32" t="s">
        <v>14158</v>
      </c>
      <c r="U7438" s="32" t="s">
        <v>14158</v>
      </c>
      <c r="V7438" s="32" t="s">
        <v>14158</v>
      </c>
      <c r="W7438" t="s">
        <v>83</v>
      </c>
      <c r="X7438" s="32" t="s">
        <v>14158</v>
      </c>
      <c r="Y7438" s="7" t="s">
        <v>16201</v>
      </c>
      <c r="Z7438" s="8">
        <v>44469</v>
      </c>
      <c r="AA7438" s="8">
        <v>44469</v>
      </c>
    </row>
    <row r="7439" spans="1:27" x14ac:dyDescent="0.25">
      <c r="A7439" s="7">
        <v>2021</v>
      </c>
      <c r="B7439" s="8">
        <v>44378</v>
      </c>
      <c r="C7439" s="8">
        <v>44469</v>
      </c>
      <c r="D7439" t="s">
        <v>75</v>
      </c>
      <c r="E7439" s="17" t="s">
        <v>2004</v>
      </c>
      <c r="F7439" s="7" t="s">
        <v>2566</v>
      </c>
      <c r="G7439" s="7" t="s">
        <v>2573</v>
      </c>
      <c r="H7439" s="7" t="s">
        <v>2586</v>
      </c>
      <c r="I7439" t="s">
        <v>79</v>
      </c>
      <c r="J7439" s="38" t="s">
        <v>15236</v>
      </c>
      <c r="K7439" s="38" t="s">
        <v>14546</v>
      </c>
      <c r="L7439" s="38" t="s">
        <v>15477</v>
      </c>
      <c r="M7439" s="7"/>
      <c r="N7439" s="41">
        <v>44399</v>
      </c>
      <c r="O7439" s="96">
        <v>44561</v>
      </c>
      <c r="P7439" s="105" t="s">
        <v>16573</v>
      </c>
      <c r="Q7439" s="40" t="s">
        <v>15478</v>
      </c>
      <c r="R7439" s="13">
        <v>0</v>
      </c>
      <c r="S7439" s="3">
        <v>0</v>
      </c>
      <c r="T7439" s="32" t="s">
        <v>14158</v>
      </c>
      <c r="U7439" s="32" t="s">
        <v>14158</v>
      </c>
      <c r="V7439" s="32" t="s">
        <v>14158</v>
      </c>
      <c r="W7439" t="s">
        <v>83</v>
      </c>
      <c r="X7439" s="32" t="s">
        <v>14158</v>
      </c>
      <c r="Y7439" s="7" t="s">
        <v>16201</v>
      </c>
      <c r="Z7439" s="8">
        <v>44469</v>
      </c>
      <c r="AA7439" s="8">
        <v>44469</v>
      </c>
    </row>
    <row r="7440" spans="1:27" x14ac:dyDescent="0.25">
      <c r="A7440" s="7">
        <v>2021</v>
      </c>
      <c r="B7440" s="8">
        <v>44378</v>
      </c>
      <c r="C7440" s="8">
        <v>44469</v>
      </c>
      <c r="D7440" t="s">
        <v>75</v>
      </c>
      <c r="E7440" s="17" t="s">
        <v>2005</v>
      </c>
      <c r="F7440" s="7" t="s">
        <v>2566</v>
      </c>
      <c r="G7440" s="7" t="s">
        <v>2573</v>
      </c>
      <c r="H7440" s="7" t="s">
        <v>2586</v>
      </c>
      <c r="I7440" t="s">
        <v>79</v>
      </c>
      <c r="J7440" s="38" t="s">
        <v>15347</v>
      </c>
      <c r="K7440" s="38" t="s">
        <v>3253</v>
      </c>
      <c r="L7440" s="38" t="s">
        <v>14244</v>
      </c>
      <c r="M7440" s="7"/>
      <c r="N7440" s="41">
        <v>44399</v>
      </c>
      <c r="O7440" s="96">
        <v>44561</v>
      </c>
      <c r="P7440" s="105" t="s">
        <v>16573</v>
      </c>
      <c r="Q7440" s="40" t="s">
        <v>15479</v>
      </c>
      <c r="R7440" s="13">
        <v>0</v>
      </c>
      <c r="S7440" s="3">
        <v>0</v>
      </c>
      <c r="T7440" s="32" t="s">
        <v>14158</v>
      </c>
      <c r="U7440" s="32" t="s">
        <v>14158</v>
      </c>
      <c r="V7440" s="32" t="s">
        <v>14158</v>
      </c>
      <c r="W7440" t="s">
        <v>83</v>
      </c>
      <c r="X7440" s="32" t="s">
        <v>14158</v>
      </c>
      <c r="Y7440" s="7" t="s">
        <v>16201</v>
      </c>
      <c r="Z7440" s="8">
        <v>44469</v>
      </c>
      <c r="AA7440" s="8">
        <v>44469</v>
      </c>
    </row>
    <row r="7441" spans="1:27" x14ac:dyDescent="0.25">
      <c r="A7441" s="7">
        <v>2021</v>
      </c>
      <c r="B7441" s="8">
        <v>44378</v>
      </c>
      <c r="C7441" s="8">
        <v>44469</v>
      </c>
      <c r="D7441" t="s">
        <v>75</v>
      </c>
      <c r="E7441" s="17" t="s">
        <v>2006</v>
      </c>
      <c r="F7441" s="7" t="s">
        <v>2566</v>
      </c>
      <c r="G7441" s="7" t="s">
        <v>2573</v>
      </c>
      <c r="H7441" s="7" t="s">
        <v>2586</v>
      </c>
      <c r="I7441" t="s">
        <v>79</v>
      </c>
      <c r="J7441" s="38" t="s">
        <v>15236</v>
      </c>
      <c r="K7441" s="38" t="s">
        <v>3278</v>
      </c>
      <c r="L7441" s="38" t="s">
        <v>14677</v>
      </c>
      <c r="M7441" s="7"/>
      <c r="N7441" s="41">
        <v>44399</v>
      </c>
      <c r="O7441" s="96">
        <v>44561</v>
      </c>
      <c r="P7441" s="105" t="s">
        <v>16573</v>
      </c>
      <c r="Q7441" s="40" t="s">
        <v>15480</v>
      </c>
      <c r="R7441" s="13">
        <v>0</v>
      </c>
      <c r="S7441" s="3">
        <v>0</v>
      </c>
      <c r="T7441" s="32" t="s">
        <v>14158</v>
      </c>
      <c r="U7441" s="32" t="s">
        <v>14158</v>
      </c>
      <c r="V7441" s="32" t="s">
        <v>14158</v>
      </c>
      <c r="W7441" t="s">
        <v>83</v>
      </c>
      <c r="X7441" s="32" t="s">
        <v>14158</v>
      </c>
      <c r="Y7441" s="7" t="s">
        <v>16201</v>
      </c>
      <c r="Z7441" s="8">
        <v>44469</v>
      </c>
      <c r="AA7441" s="8">
        <v>44469</v>
      </c>
    </row>
    <row r="7442" spans="1:27" x14ac:dyDescent="0.25">
      <c r="A7442" s="7">
        <v>2021</v>
      </c>
      <c r="B7442" s="8">
        <v>44378</v>
      </c>
      <c r="C7442" s="8">
        <v>44469</v>
      </c>
      <c r="D7442" t="s">
        <v>75</v>
      </c>
      <c r="E7442" s="17" t="s">
        <v>2007</v>
      </c>
      <c r="F7442" s="7" t="s">
        <v>2566</v>
      </c>
      <c r="G7442" s="7" t="s">
        <v>2573</v>
      </c>
      <c r="H7442" s="7" t="s">
        <v>2586</v>
      </c>
      <c r="I7442" t="s">
        <v>79</v>
      </c>
      <c r="J7442" s="38" t="s">
        <v>15236</v>
      </c>
      <c r="K7442" s="38" t="s">
        <v>3278</v>
      </c>
      <c r="L7442" s="38" t="s">
        <v>14677</v>
      </c>
      <c r="M7442" s="7"/>
      <c r="N7442" s="41">
        <v>44399</v>
      </c>
      <c r="O7442" s="96">
        <v>44561</v>
      </c>
      <c r="P7442" s="105" t="s">
        <v>16573</v>
      </c>
      <c r="Q7442" s="40" t="s">
        <v>15481</v>
      </c>
      <c r="R7442" s="13">
        <v>0</v>
      </c>
      <c r="S7442" s="3">
        <v>0</v>
      </c>
      <c r="T7442" s="32" t="s">
        <v>14158</v>
      </c>
      <c r="U7442" s="32" t="s">
        <v>14158</v>
      </c>
      <c r="V7442" s="32" t="s">
        <v>14158</v>
      </c>
      <c r="W7442" t="s">
        <v>83</v>
      </c>
      <c r="X7442" s="32" t="s">
        <v>14158</v>
      </c>
      <c r="Y7442" s="7" t="s">
        <v>16201</v>
      </c>
      <c r="Z7442" s="8">
        <v>44469</v>
      </c>
      <c r="AA7442" s="8">
        <v>44469</v>
      </c>
    </row>
    <row r="7443" spans="1:27" x14ac:dyDescent="0.25">
      <c r="A7443" s="7">
        <v>2021</v>
      </c>
      <c r="B7443" s="8">
        <v>44378</v>
      </c>
      <c r="C7443" s="8">
        <v>44469</v>
      </c>
      <c r="D7443" t="s">
        <v>75</v>
      </c>
      <c r="E7443" s="17" t="s">
        <v>2008</v>
      </c>
      <c r="F7443" s="7" t="s">
        <v>2566</v>
      </c>
      <c r="G7443" s="7" t="s">
        <v>2573</v>
      </c>
      <c r="H7443" s="7" t="s">
        <v>2586</v>
      </c>
      <c r="I7443" t="s">
        <v>79</v>
      </c>
      <c r="J7443" s="38" t="s">
        <v>15482</v>
      </c>
      <c r="K7443" s="38" t="s">
        <v>15483</v>
      </c>
      <c r="L7443" s="38" t="s">
        <v>3278</v>
      </c>
      <c r="M7443" s="7"/>
      <c r="N7443" s="41">
        <v>44399</v>
      </c>
      <c r="O7443" s="96">
        <v>44561</v>
      </c>
      <c r="P7443" s="105" t="s">
        <v>16573</v>
      </c>
      <c r="Q7443" s="40" t="s">
        <v>15484</v>
      </c>
      <c r="R7443" s="13">
        <v>0</v>
      </c>
      <c r="S7443" s="3">
        <v>0</v>
      </c>
      <c r="T7443" s="32" t="s">
        <v>14158</v>
      </c>
      <c r="U7443" s="32" t="s">
        <v>14158</v>
      </c>
      <c r="V7443" s="32" t="s">
        <v>14158</v>
      </c>
      <c r="W7443" t="s">
        <v>83</v>
      </c>
      <c r="X7443" s="32" t="s">
        <v>14158</v>
      </c>
      <c r="Y7443" s="7" t="s">
        <v>16201</v>
      </c>
      <c r="Z7443" s="8">
        <v>44469</v>
      </c>
      <c r="AA7443" s="8">
        <v>44469</v>
      </c>
    </row>
    <row r="7444" spans="1:27" x14ac:dyDescent="0.25">
      <c r="A7444" s="7">
        <v>2021</v>
      </c>
      <c r="B7444" s="8">
        <v>44378</v>
      </c>
      <c r="C7444" s="8">
        <v>44469</v>
      </c>
      <c r="D7444" t="s">
        <v>75</v>
      </c>
      <c r="E7444" s="17" t="s">
        <v>2009</v>
      </c>
      <c r="F7444" s="7" t="s">
        <v>2566</v>
      </c>
      <c r="G7444" s="7" t="s">
        <v>2573</v>
      </c>
      <c r="H7444" s="7" t="s">
        <v>2586</v>
      </c>
      <c r="I7444" t="s">
        <v>79</v>
      </c>
      <c r="J7444" s="38" t="s">
        <v>15485</v>
      </c>
      <c r="K7444" s="38" t="s">
        <v>14546</v>
      </c>
      <c r="L7444" s="38" t="s">
        <v>15486</v>
      </c>
      <c r="M7444" s="7"/>
      <c r="N7444" s="41">
        <v>44400</v>
      </c>
      <c r="O7444" s="96">
        <v>44561</v>
      </c>
      <c r="P7444" s="105" t="s">
        <v>16573</v>
      </c>
      <c r="Q7444" s="40" t="s">
        <v>15487</v>
      </c>
      <c r="R7444" s="13">
        <v>0</v>
      </c>
      <c r="S7444" s="3">
        <v>0</v>
      </c>
      <c r="T7444" s="32" t="s">
        <v>14158</v>
      </c>
      <c r="U7444" s="32" t="s">
        <v>14158</v>
      </c>
      <c r="V7444" s="32" t="s">
        <v>14158</v>
      </c>
      <c r="W7444" t="s">
        <v>83</v>
      </c>
      <c r="X7444" s="32" t="s">
        <v>14158</v>
      </c>
      <c r="Y7444" s="7" t="s">
        <v>16201</v>
      </c>
      <c r="Z7444" s="8">
        <v>44469</v>
      </c>
      <c r="AA7444" s="8">
        <v>44469</v>
      </c>
    </row>
    <row r="7445" spans="1:27" x14ac:dyDescent="0.25">
      <c r="A7445" s="7">
        <v>2021</v>
      </c>
      <c r="B7445" s="8">
        <v>44378</v>
      </c>
      <c r="C7445" s="8">
        <v>44469</v>
      </c>
      <c r="D7445" t="s">
        <v>75</v>
      </c>
      <c r="E7445" s="17" t="s">
        <v>2010</v>
      </c>
      <c r="F7445" s="7" t="s">
        <v>2566</v>
      </c>
      <c r="G7445" s="7" t="s">
        <v>2573</v>
      </c>
      <c r="H7445" s="7" t="s">
        <v>2586</v>
      </c>
      <c r="I7445" t="s">
        <v>79</v>
      </c>
      <c r="J7445" s="38" t="s">
        <v>15488</v>
      </c>
      <c r="K7445" s="38" t="s">
        <v>14522</v>
      </c>
      <c r="L7445" s="38" t="s">
        <v>15489</v>
      </c>
      <c r="M7445" s="7"/>
      <c r="N7445" s="41">
        <v>44400</v>
      </c>
      <c r="O7445" s="96">
        <v>44561</v>
      </c>
      <c r="P7445" s="105" t="s">
        <v>16573</v>
      </c>
      <c r="Q7445" s="40" t="s">
        <v>15490</v>
      </c>
      <c r="R7445" s="13">
        <v>0</v>
      </c>
      <c r="S7445" s="3">
        <v>0</v>
      </c>
      <c r="T7445" s="32" t="s">
        <v>14158</v>
      </c>
      <c r="U7445" s="32" t="s">
        <v>14158</v>
      </c>
      <c r="V7445" s="32" t="s">
        <v>14158</v>
      </c>
      <c r="W7445" t="s">
        <v>83</v>
      </c>
      <c r="X7445" s="32" t="s">
        <v>14158</v>
      </c>
      <c r="Y7445" s="7" t="s">
        <v>16201</v>
      </c>
      <c r="Z7445" s="8">
        <v>44469</v>
      </c>
      <c r="AA7445" s="8">
        <v>44469</v>
      </c>
    </row>
    <row r="7446" spans="1:27" x14ac:dyDescent="0.25">
      <c r="A7446" s="7">
        <v>2021</v>
      </c>
      <c r="B7446" s="8">
        <v>44378</v>
      </c>
      <c r="C7446" s="8">
        <v>44469</v>
      </c>
      <c r="D7446" t="s">
        <v>75</v>
      </c>
      <c r="E7446" s="17" t="s">
        <v>2011</v>
      </c>
      <c r="F7446" s="7" t="s">
        <v>2566</v>
      </c>
      <c r="G7446" s="7" t="s">
        <v>2573</v>
      </c>
      <c r="H7446" s="7" t="s">
        <v>2586</v>
      </c>
      <c r="I7446" t="s">
        <v>79</v>
      </c>
      <c r="J7446" s="38" t="s">
        <v>14829</v>
      </c>
      <c r="K7446" s="38" t="s">
        <v>14307</v>
      </c>
      <c r="L7446" s="38" t="s">
        <v>3226</v>
      </c>
      <c r="M7446" s="7"/>
      <c r="N7446" s="41">
        <v>44403</v>
      </c>
      <c r="O7446" s="96">
        <v>44561</v>
      </c>
      <c r="P7446" s="105" t="s">
        <v>16573</v>
      </c>
      <c r="Q7446" s="40" t="s">
        <v>15491</v>
      </c>
      <c r="R7446" s="13">
        <v>0</v>
      </c>
      <c r="S7446" s="3">
        <v>0</v>
      </c>
      <c r="T7446" s="32" t="s">
        <v>14158</v>
      </c>
      <c r="U7446" s="32" t="s">
        <v>14158</v>
      </c>
      <c r="V7446" s="32" t="s">
        <v>14158</v>
      </c>
      <c r="W7446" t="s">
        <v>83</v>
      </c>
      <c r="X7446" s="32" t="s">
        <v>14158</v>
      </c>
      <c r="Y7446" s="7" t="s">
        <v>16201</v>
      </c>
      <c r="Z7446" s="8">
        <v>44469</v>
      </c>
      <c r="AA7446" s="8">
        <v>44469</v>
      </c>
    </row>
    <row r="7447" spans="1:27" x14ac:dyDescent="0.25">
      <c r="A7447" s="7">
        <v>2021</v>
      </c>
      <c r="B7447" s="8">
        <v>44378</v>
      </c>
      <c r="C7447" s="8">
        <v>44469</v>
      </c>
      <c r="D7447" t="s">
        <v>75</v>
      </c>
      <c r="E7447" s="17" t="s">
        <v>2012</v>
      </c>
      <c r="F7447" s="7" t="s">
        <v>2566</v>
      </c>
      <c r="G7447" s="7" t="s">
        <v>2573</v>
      </c>
      <c r="H7447" s="7" t="s">
        <v>2586</v>
      </c>
      <c r="I7447" t="s">
        <v>79</v>
      </c>
      <c r="J7447" s="38" t="s">
        <v>14829</v>
      </c>
      <c r="K7447" s="38" t="s">
        <v>14307</v>
      </c>
      <c r="L7447" s="38" t="s">
        <v>3226</v>
      </c>
      <c r="M7447" s="7"/>
      <c r="N7447" s="41">
        <v>44403</v>
      </c>
      <c r="O7447" s="96">
        <v>44561</v>
      </c>
      <c r="P7447" s="105" t="s">
        <v>16573</v>
      </c>
      <c r="Q7447" s="40" t="s">
        <v>15492</v>
      </c>
      <c r="R7447" s="13">
        <v>0</v>
      </c>
      <c r="S7447" s="3">
        <v>0</v>
      </c>
      <c r="T7447" s="32" t="s">
        <v>14158</v>
      </c>
      <c r="U7447" s="32" t="s">
        <v>14158</v>
      </c>
      <c r="V7447" s="32" t="s">
        <v>14158</v>
      </c>
      <c r="W7447" t="s">
        <v>83</v>
      </c>
      <c r="X7447" s="32" t="s">
        <v>14158</v>
      </c>
      <c r="Y7447" s="7" t="s">
        <v>16201</v>
      </c>
      <c r="Z7447" s="8">
        <v>44469</v>
      </c>
      <c r="AA7447" s="8">
        <v>44469</v>
      </c>
    </row>
    <row r="7448" spans="1:27" x14ac:dyDescent="0.25">
      <c r="A7448" s="7">
        <v>2021</v>
      </c>
      <c r="B7448" s="8">
        <v>44378</v>
      </c>
      <c r="C7448" s="8">
        <v>44469</v>
      </c>
      <c r="D7448" t="s">
        <v>75</v>
      </c>
      <c r="E7448" s="17" t="s">
        <v>2013</v>
      </c>
      <c r="F7448" s="7" t="s">
        <v>2566</v>
      </c>
      <c r="G7448" s="7" t="s">
        <v>2573</v>
      </c>
      <c r="H7448" s="7" t="s">
        <v>2586</v>
      </c>
      <c r="I7448" t="s">
        <v>79</v>
      </c>
      <c r="J7448" s="38" t="s">
        <v>15493</v>
      </c>
      <c r="K7448" s="38" t="s">
        <v>15494</v>
      </c>
      <c r="L7448" s="38" t="s">
        <v>14505</v>
      </c>
      <c r="M7448" s="7"/>
      <c r="N7448" s="41">
        <v>44403</v>
      </c>
      <c r="O7448" s="96">
        <v>44561</v>
      </c>
      <c r="P7448" s="105" t="s">
        <v>16573</v>
      </c>
      <c r="Q7448" s="40" t="s">
        <v>15495</v>
      </c>
      <c r="R7448" s="13">
        <v>0</v>
      </c>
      <c r="S7448" s="3">
        <v>0</v>
      </c>
      <c r="T7448" s="32" t="s">
        <v>14158</v>
      </c>
      <c r="U7448" s="32" t="s">
        <v>14158</v>
      </c>
      <c r="V7448" s="32" t="s">
        <v>14158</v>
      </c>
      <c r="W7448" t="s">
        <v>83</v>
      </c>
      <c r="X7448" s="32" t="s">
        <v>14158</v>
      </c>
      <c r="Y7448" s="7" t="s">
        <v>16201</v>
      </c>
      <c r="Z7448" s="8">
        <v>44469</v>
      </c>
      <c r="AA7448" s="8">
        <v>44469</v>
      </c>
    </row>
    <row r="7449" spans="1:27" x14ac:dyDescent="0.25">
      <c r="A7449" s="7">
        <v>2021</v>
      </c>
      <c r="B7449" s="8">
        <v>44378</v>
      </c>
      <c r="C7449" s="8">
        <v>44469</v>
      </c>
      <c r="D7449" t="s">
        <v>75</v>
      </c>
      <c r="E7449" s="17" t="s">
        <v>2014</v>
      </c>
      <c r="F7449" s="7" t="s">
        <v>2566</v>
      </c>
      <c r="G7449" s="7" t="s">
        <v>2573</v>
      </c>
      <c r="H7449" s="7" t="s">
        <v>2586</v>
      </c>
      <c r="I7449" t="s">
        <v>79</v>
      </c>
      <c r="J7449" s="38" t="s">
        <v>15493</v>
      </c>
      <c r="K7449" s="38" t="s">
        <v>15494</v>
      </c>
      <c r="L7449" s="38" t="s">
        <v>14505</v>
      </c>
      <c r="M7449" s="7"/>
      <c r="N7449" s="41">
        <v>44403</v>
      </c>
      <c r="O7449" s="96">
        <v>44561</v>
      </c>
      <c r="P7449" s="105" t="s">
        <v>16573</v>
      </c>
      <c r="Q7449" s="40" t="s">
        <v>15496</v>
      </c>
      <c r="R7449" s="13">
        <v>0</v>
      </c>
      <c r="S7449" s="3">
        <v>0</v>
      </c>
      <c r="T7449" s="32" t="s">
        <v>14158</v>
      </c>
      <c r="U7449" s="32" t="s">
        <v>14158</v>
      </c>
      <c r="V7449" s="32" t="s">
        <v>14158</v>
      </c>
      <c r="W7449" t="s">
        <v>83</v>
      </c>
      <c r="X7449" s="32" t="s">
        <v>14158</v>
      </c>
      <c r="Y7449" s="7" t="s">
        <v>16201</v>
      </c>
      <c r="Z7449" s="8">
        <v>44469</v>
      </c>
      <c r="AA7449" s="8">
        <v>44469</v>
      </c>
    </row>
    <row r="7450" spans="1:27" x14ac:dyDescent="0.25">
      <c r="A7450" s="7">
        <v>2021</v>
      </c>
      <c r="B7450" s="8">
        <v>44378</v>
      </c>
      <c r="C7450" s="8">
        <v>44469</v>
      </c>
      <c r="D7450" t="s">
        <v>75</v>
      </c>
      <c r="E7450" s="17" t="s">
        <v>2015</v>
      </c>
      <c r="F7450" s="7" t="s">
        <v>2566</v>
      </c>
      <c r="G7450" s="7" t="s">
        <v>2573</v>
      </c>
      <c r="H7450" s="7" t="s">
        <v>2586</v>
      </c>
      <c r="I7450" t="s">
        <v>79</v>
      </c>
      <c r="J7450" s="38" t="s">
        <v>15497</v>
      </c>
      <c r="K7450" s="38" t="s">
        <v>15498</v>
      </c>
      <c r="L7450" s="38" t="s">
        <v>15499</v>
      </c>
      <c r="M7450" s="7"/>
      <c r="N7450" s="41">
        <v>44403</v>
      </c>
      <c r="O7450" s="96">
        <v>44561</v>
      </c>
      <c r="P7450" s="105" t="s">
        <v>16573</v>
      </c>
      <c r="Q7450" s="40" t="s">
        <v>15500</v>
      </c>
      <c r="R7450" s="13">
        <v>0</v>
      </c>
      <c r="S7450" s="3">
        <v>0</v>
      </c>
      <c r="T7450" s="32" t="s">
        <v>14158</v>
      </c>
      <c r="U7450" s="32" t="s">
        <v>14158</v>
      </c>
      <c r="V7450" s="32" t="s">
        <v>14158</v>
      </c>
      <c r="W7450" t="s">
        <v>83</v>
      </c>
      <c r="X7450" s="32" t="s">
        <v>14158</v>
      </c>
      <c r="Y7450" s="7" t="s">
        <v>16201</v>
      </c>
      <c r="Z7450" s="8">
        <v>44469</v>
      </c>
      <c r="AA7450" s="8">
        <v>44469</v>
      </c>
    </row>
    <row r="7451" spans="1:27" x14ac:dyDescent="0.25">
      <c r="A7451" s="7">
        <v>2021</v>
      </c>
      <c r="B7451" s="8">
        <v>44378</v>
      </c>
      <c r="C7451" s="8">
        <v>44469</v>
      </c>
      <c r="D7451" t="s">
        <v>75</v>
      </c>
      <c r="E7451" s="17" t="s">
        <v>2016</v>
      </c>
      <c r="F7451" s="7" t="s">
        <v>2566</v>
      </c>
      <c r="G7451" s="7" t="s">
        <v>2573</v>
      </c>
      <c r="H7451" s="7" t="s">
        <v>2586</v>
      </c>
      <c r="I7451" t="s">
        <v>79</v>
      </c>
      <c r="J7451" s="38" t="s">
        <v>15497</v>
      </c>
      <c r="K7451" s="38" t="s">
        <v>15498</v>
      </c>
      <c r="L7451" s="38" t="s">
        <v>15499</v>
      </c>
      <c r="M7451" s="7"/>
      <c r="N7451" s="41">
        <v>44403</v>
      </c>
      <c r="O7451" s="96">
        <v>44561</v>
      </c>
      <c r="P7451" s="105" t="s">
        <v>16573</v>
      </c>
      <c r="Q7451" s="40" t="s">
        <v>15501</v>
      </c>
      <c r="R7451" s="13">
        <v>0</v>
      </c>
      <c r="S7451" s="3">
        <v>0</v>
      </c>
      <c r="T7451" s="32" t="s">
        <v>14158</v>
      </c>
      <c r="U7451" s="32" t="s">
        <v>14158</v>
      </c>
      <c r="V7451" s="32" t="s">
        <v>14158</v>
      </c>
      <c r="W7451" t="s">
        <v>83</v>
      </c>
      <c r="X7451" s="32" t="s">
        <v>14158</v>
      </c>
      <c r="Y7451" s="7" t="s">
        <v>16201</v>
      </c>
      <c r="Z7451" s="8">
        <v>44469</v>
      </c>
      <c r="AA7451" s="8">
        <v>44469</v>
      </c>
    </row>
    <row r="7452" spans="1:27" x14ac:dyDescent="0.25">
      <c r="A7452" s="7">
        <v>2021</v>
      </c>
      <c r="B7452" s="8">
        <v>44378</v>
      </c>
      <c r="C7452" s="8">
        <v>44469</v>
      </c>
      <c r="D7452" t="s">
        <v>75</v>
      </c>
      <c r="E7452" s="17" t="s">
        <v>2017</v>
      </c>
      <c r="F7452" s="7" t="s">
        <v>2566</v>
      </c>
      <c r="G7452" s="7" t="s">
        <v>2573</v>
      </c>
      <c r="H7452" s="7" t="s">
        <v>2586</v>
      </c>
      <c r="I7452" t="s">
        <v>79</v>
      </c>
      <c r="J7452" s="38" t="s">
        <v>14684</v>
      </c>
      <c r="K7452" s="38" t="s">
        <v>15295</v>
      </c>
      <c r="L7452" s="38" t="s">
        <v>14845</v>
      </c>
      <c r="M7452" s="7"/>
      <c r="N7452" s="41">
        <v>44403</v>
      </c>
      <c r="O7452" s="96">
        <v>44561</v>
      </c>
      <c r="P7452" s="105" t="s">
        <v>16573</v>
      </c>
      <c r="Q7452" s="40" t="s">
        <v>15502</v>
      </c>
      <c r="R7452" s="13">
        <v>0</v>
      </c>
      <c r="S7452" s="3">
        <v>0</v>
      </c>
      <c r="T7452" s="32" t="s">
        <v>14158</v>
      </c>
      <c r="U7452" s="32" t="s">
        <v>14158</v>
      </c>
      <c r="V7452" s="32" t="s">
        <v>14158</v>
      </c>
      <c r="W7452" t="s">
        <v>83</v>
      </c>
      <c r="X7452" s="32" t="s">
        <v>14158</v>
      </c>
      <c r="Y7452" s="7" t="s">
        <v>16201</v>
      </c>
      <c r="Z7452" s="8">
        <v>44469</v>
      </c>
      <c r="AA7452" s="8">
        <v>44469</v>
      </c>
    </row>
    <row r="7453" spans="1:27" x14ac:dyDescent="0.25">
      <c r="A7453" s="7">
        <v>2021</v>
      </c>
      <c r="B7453" s="8">
        <v>44378</v>
      </c>
      <c r="C7453" s="8">
        <v>44469</v>
      </c>
      <c r="D7453" t="s">
        <v>75</v>
      </c>
      <c r="E7453" s="17" t="s">
        <v>2018</v>
      </c>
      <c r="F7453" s="7" t="s">
        <v>2566</v>
      </c>
      <c r="G7453" s="7" t="s">
        <v>2573</v>
      </c>
      <c r="H7453" s="7" t="s">
        <v>2586</v>
      </c>
      <c r="I7453" t="s">
        <v>79</v>
      </c>
      <c r="J7453" s="38" t="s">
        <v>15503</v>
      </c>
      <c r="K7453" s="38" t="s">
        <v>14590</v>
      </c>
      <c r="L7453" s="38" t="s">
        <v>15504</v>
      </c>
      <c r="M7453" s="7"/>
      <c r="N7453" s="41">
        <v>44403</v>
      </c>
      <c r="O7453" s="96">
        <v>44561</v>
      </c>
      <c r="P7453" s="105" t="s">
        <v>16573</v>
      </c>
      <c r="Q7453" s="40" t="s">
        <v>15505</v>
      </c>
      <c r="R7453" s="13">
        <v>0</v>
      </c>
      <c r="S7453" s="3">
        <v>0</v>
      </c>
      <c r="T7453" s="32" t="s">
        <v>14158</v>
      </c>
      <c r="U7453" s="32" t="s">
        <v>14158</v>
      </c>
      <c r="V7453" s="32" t="s">
        <v>14158</v>
      </c>
      <c r="W7453" t="s">
        <v>83</v>
      </c>
      <c r="X7453" s="32" t="s">
        <v>14158</v>
      </c>
      <c r="Y7453" s="7" t="s">
        <v>16201</v>
      </c>
      <c r="Z7453" s="8">
        <v>44469</v>
      </c>
      <c r="AA7453" s="8">
        <v>44469</v>
      </c>
    </row>
    <row r="7454" spans="1:27" x14ac:dyDescent="0.25">
      <c r="A7454" s="7">
        <v>2021</v>
      </c>
      <c r="B7454" s="8">
        <v>44378</v>
      </c>
      <c r="C7454" s="8">
        <v>44469</v>
      </c>
      <c r="D7454" t="s">
        <v>75</v>
      </c>
      <c r="E7454" s="17" t="s">
        <v>2019</v>
      </c>
      <c r="F7454" s="7" t="s">
        <v>2566</v>
      </c>
      <c r="G7454" s="7" t="s">
        <v>2573</v>
      </c>
      <c r="H7454" s="7" t="s">
        <v>2586</v>
      </c>
      <c r="I7454" t="s">
        <v>79</v>
      </c>
      <c r="J7454" s="38" t="s">
        <v>15506</v>
      </c>
      <c r="K7454" s="38" t="s">
        <v>14407</v>
      </c>
      <c r="L7454" s="38" t="s">
        <v>14981</v>
      </c>
      <c r="M7454" s="7"/>
      <c r="N7454" s="41">
        <v>44403</v>
      </c>
      <c r="O7454" s="96">
        <v>44561</v>
      </c>
      <c r="P7454" s="105" t="s">
        <v>16573</v>
      </c>
      <c r="Q7454" s="40" t="s">
        <v>15507</v>
      </c>
      <c r="R7454" s="13">
        <v>0</v>
      </c>
      <c r="S7454" s="3">
        <v>0</v>
      </c>
      <c r="T7454" s="32" t="s">
        <v>14158</v>
      </c>
      <c r="U7454" s="32" t="s">
        <v>14158</v>
      </c>
      <c r="V7454" s="32" t="s">
        <v>14158</v>
      </c>
      <c r="W7454" t="s">
        <v>83</v>
      </c>
      <c r="X7454" s="32" t="s">
        <v>14158</v>
      </c>
      <c r="Y7454" s="7" t="s">
        <v>16201</v>
      </c>
      <c r="Z7454" s="8">
        <v>44469</v>
      </c>
      <c r="AA7454" s="8">
        <v>44469</v>
      </c>
    </row>
    <row r="7455" spans="1:27" x14ac:dyDescent="0.25">
      <c r="A7455" s="7">
        <v>2021</v>
      </c>
      <c r="B7455" s="8">
        <v>44378</v>
      </c>
      <c r="C7455" s="8">
        <v>44469</v>
      </c>
      <c r="D7455" t="s">
        <v>75</v>
      </c>
      <c r="E7455" s="17" t="s">
        <v>2020</v>
      </c>
      <c r="F7455" s="7" t="s">
        <v>2566</v>
      </c>
      <c r="G7455" s="7" t="s">
        <v>2573</v>
      </c>
      <c r="H7455" s="7" t="s">
        <v>2586</v>
      </c>
      <c r="I7455" t="s">
        <v>79</v>
      </c>
      <c r="J7455" s="38" t="s">
        <v>15508</v>
      </c>
      <c r="K7455" s="38" t="s">
        <v>14262</v>
      </c>
      <c r="L7455" s="38" t="s">
        <v>14490</v>
      </c>
      <c r="M7455" s="7"/>
      <c r="N7455" s="41">
        <v>44404</v>
      </c>
      <c r="O7455" s="96">
        <v>44561</v>
      </c>
      <c r="P7455" s="105" t="s">
        <v>16573</v>
      </c>
      <c r="Q7455" s="40" t="s">
        <v>15509</v>
      </c>
      <c r="R7455" s="13">
        <v>0</v>
      </c>
      <c r="S7455" s="3">
        <v>0</v>
      </c>
      <c r="T7455" s="32" t="s">
        <v>14158</v>
      </c>
      <c r="U7455" s="32" t="s">
        <v>14158</v>
      </c>
      <c r="V7455" s="32" t="s">
        <v>14158</v>
      </c>
      <c r="W7455" t="s">
        <v>83</v>
      </c>
      <c r="X7455" s="32" t="s">
        <v>14158</v>
      </c>
      <c r="Y7455" s="7" t="s">
        <v>16201</v>
      </c>
      <c r="Z7455" s="8">
        <v>44469</v>
      </c>
      <c r="AA7455" s="8">
        <v>44469</v>
      </c>
    </row>
    <row r="7456" spans="1:27" x14ac:dyDescent="0.25">
      <c r="A7456" s="7">
        <v>2021</v>
      </c>
      <c r="B7456" s="8">
        <v>44378</v>
      </c>
      <c r="C7456" s="8">
        <v>44469</v>
      </c>
      <c r="D7456" t="s">
        <v>75</v>
      </c>
      <c r="E7456" s="17" t="s">
        <v>2021</v>
      </c>
      <c r="F7456" s="7" t="s">
        <v>2566</v>
      </c>
      <c r="G7456" s="7" t="s">
        <v>2573</v>
      </c>
      <c r="H7456" s="7" t="s">
        <v>2586</v>
      </c>
      <c r="I7456" t="s">
        <v>79</v>
      </c>
      <c r="J7456" s="38" t="s">
        <v>3216</v>
      </c>
      <c r="K7456" s="38" t="s">
        <v>14651</v>
      </c>
      <c r="L7456" s="38" t="s">
        <v>15510</v>
      </c>
      <c r="M7456" s="7"/>
      <c r="N7456" s="41">
        <v>44404</v>
      </c>
      <c r="O7456" s="96">
        <v>44561</v>
      </c>
      <c r="P7456" s="105" t="s">
        <v>16573</v>
      </c>
      <c r="Q7456" s="40" t="s">
        <v>15511</v>
      </c>
      <c r="R7456" s="13">
        <v>0</v>
      </c>
      <c r="S7456" s="3">
        <v>0</v>
      </c>
      <c r="T7456" s="32" t="s">
        <v>14158</v>
      </c>
      <c r="U7456" s="32" t="s">
        <v>14158</v>
      </c>
      <c r="V7456" s="32" t="s">
        <v>14158</v>
      </c>
      <c r="W7456" t="s">
        <v>83</v>
      </c>
      <c r="X7456" s="32" t="s">
        <v>14158</v>
      </c>
      <c r="Y7456" s="7" t="s">
        <v>16201</v>
      </c>
      <c r="Z7456" s="8">
        <v>44469</v>
      </c>
      <c r="AA7456" s="8">
        <v>44469</v>
      </c>
    </row>
    <row r="7457" spans="1:27" x14ac:dyDescent="0.25">
      <c r="A7457" s="7">
        <v>2021</v>
      </c>
      <c r="B7457" s="8">
        <v>44378</v>
      </c>
      <c r="C7457" s="8">
        <v>44469</v>
      </c>
      <c r="D7457" t="s">
        <v>75</v>
      </c>
      <c r="E7457" s="17" t="s">
        <v>2022</v>
      </c>
      <c r="F7457" s="7" t="s">
        <v>2566</v>
      </c>
      <c r="G7457" s="7" t="s">
        <v>2573</v>
      </c>
      <c r="H7457" s="7" t="s">
        <v>2586</v>
      </c>
      <c r="I7457" t="s">
        <v>79</v>
      </c>
      <c r="J7457" s="38" t="s">
        <v>15512</v>
      </c>
      <c r="K7457" s="38" t="s">
        <v>15513</v>
      </c>
      <c r="L7457" s="38" t="s">
        <v>15514</v>
      </c>
      <c r="M7457" s="7"/>
      <c r="N7457" s="41">
        <v>44405</v>
      </c>
      <c r="O7457" s="96">
        <v>44561</v>
      </c>
      <c r="P7457" s="105" t="s">
        <v>16573</v>
      </c>
      <c r="Q7457" s="40" t="s">
        <v>15515</v>
      </c>
      <c r="R7457" s="13">
        <v>0</v>
      </c>
      <c r="S7457" s="3">
        <v>0</v>
      </c>
      <c r="T7457" s="32" t="s">
        <v>14158</v>
      </c>
      <c r="U7457" s="32" t="s">
        <v>14158</v>
      </c>
      <c r="V7457" s="32" t="s">
        <v>14158</v>
      </c>
      <c r="W7457" t="s">
        <v>83</v>
      </c>
      <c r="X7457" s="32" t="s">
        <v>14158</v>
      </c>
      <c r="Y7457" s="7" t="s">
        <v>16201</v>
      </c>
      <c r="Z7457" s="8">
        <v>44469</v>
      </c>
      <c r="AA7457" s="8">
        <v>44469</v>
      </c>
    </row>
    <row r="7458" spans="1:27" x14ac:dyDescent="0.25">
      <c r="A7458" s="7">
        <v>2021</v>
      </c>
      <c r="B7458" s="8">
        <v>44378</v>
      </c>
      <c r="C7458" s="8">
        <v>44469</v>
      </c>
      <c r="D7458" t="s">
        <v>75</v>
      </c>
      <c r="E7458" s="17" t="s">
        <v>2023</v>
      </c>
      <c r="F7458" s="7" t="s">
        <v>2566</v>
      </c>
      <c r="G7458" s="7" t="s">
        <v>2573</v>
      </c>
      <c r="H7458" s="7" t="s">
        <v>2586</v>
      </c>
      <c r="I7458" t="s">
        <v>79</v>
      </c>
      <c r="J7458" s="38" t="s">
        <v>15516</v>
      </c>
      <c r="K7458" s="38" t="s">
        <v>14923</v>
      </c>
      <c r="L7458" s="38" t="s">
        <v>14613</v>
      </c>
      <c r="M7458" s="7"/>
      <c r="N7458" s="41">
        <v>44406</v>
      </c>
      <c r="O7458" s="96">
        <v>44561</v>
      </c>
      <c r="P7458" s="105" t="s">
        <v>16573</v>
      </c>
      <c r="Q7458" s="40" t="s">
        <v>15517</v>
      </c>
      <c r="R7458" s="13">
        <v>0</v>
      </c>
      <c r="S7458" s="3">
        <v>0</v>
      </c>
      <c r="T7458" s="32" t="s">
        <v>14158</v>
      </c>
      <c r="U7458" s="32" t="s">
        <v>14158</v>
      </c>
      <c r="V7458" s="32" t="s">
        <v>14158</v>
      </c>
      <c r="W7458" t="s">
        <v>83</v>
      </c>
      <c r="X7458" s="32" t="s">
        <v>14158</v>
      </c>
      <c r="Y7458" s="7" t="s">
        <v>16201</v>
      </c>
      <c r="Z7458" s="8">
        <v>44469</v>
      </c>
      <c r="AA7458" s="8">
        <v>44469</v>
      </c>
    </row>
    <row r="7459" spans="1:27" x14ac:dyDescent="0.25">
      <c r="A7459" s="7">
        <v>2021</v>
      </c>
      <c r="B7459" s="8">
        <v>44378</v>
      </c>
      <c r="C7459" s="8">
        <v>44469</v>
      </c>
      <c r="D7459" t="s">
        <v>75</v>
      </c>
      <c r="E7459" s="17" t="s">
        <v>2024</v>
      </c>
      <c r="F7459" s="7" t="s">
        <v>2566</v>
      </c>
      <c r="G7459" s="7" t="s">
        <v>2573</v>
      </c>
      <c r="H7459" s="7" t="s">
        <v>2586</v>
      </c>
      <c r="I7459" t="s">
        <v>79</v>
      </c>
      <c r="J7459" s="38" t="s">
        <v>15516</v>
      </c>
      <c r="K7459" s="38" t="s">
        <v>14923</v>
      </c>
      <c r="L7459" s="38" t="s">
        <v>14613</v>
      </c>
      <c r="M7459" s="7"/>
      <c r="N7459" s="41">
        <v>44406</v>
      </c>
      <c r="O7459" s="96">
        <v>44561</v>
      </c>
      <c r="P7459" s="105" t="s">
        <v>16573</v>
      </c>
      <c r="Q7459" s="40" t="s">
        <v>15518</v>
      </c>
      <c r="R7459" s="13">
        <v>0</v>
      </c>
      <c r="S7459" s="3">
        <v>0</v>
      </c>
      <c r="T7459" s="32" t="s">
        <v>14158</v>
      </c>
      <c r="U7459" s="32" t="s">
        <v>14158</v>
      </c>
      <c r="V7459" s="32" t="s">
        <v>14158</v>
      </c>
      <c r="W7459" t="s">
        <v>83</v>
      </c>
      <c r="X7459" s="32" t="s">
        <v>14158</v>
      </c>
      <c r="Y7459" s="7" t="s">
        <v>16201</v>
      </c>
      <c r="Z7459" s="8">
        <v>44469</v>
      </c>
      <c r="AA7459" s="8">
        <v>44469</v>
      </c>
    </row>
    <row r="7460" spans="1:27" x14ac:dyDescent="0.25">
      <c r="A7460" s="7">
        <v>2021</v>
      </c>
      <c r="B7460" s="8">
        <v>44378</v>
      </c>
      <c r="C7460" s="8">
        <v>44469</v>
      </c>
      <c r="D7460" t="s">
        <v>75</v>
      </c>
      <c r="E7460" s="17" t="s">
        <v>2025</v>
      </c>
      <c r="F7460" s="7" t="s">
        <v>2566</v>
      </c>
      <c r="G7460" s="7" t="s">
        <v>2573</v>
      </c>
      <c r="H7460" s="7" t="s">
        <v>2586</v>
      </c>
      <c r="I7460" t="s">
        <v>79</v>
      </c>
      <c r="J7460" s="38" t="s">
        <v>15516</v>
      </c>
      <c r="K7460" s="38" t="s">
        <v>14923</v>
      </c>
      <c r="L7460" s="38" t="s">
        <v>14613</v>
      </c>
      <c r="M7460" s="7"/>
      <c r="N7460" s="41">
        <v>44406</v>
      </c>
      <c r="O7460" s="96">
        <v>44561</v>
      </c>
      <c r="P7460" s="105" t="s">
        <v>16573</v>
      </c>
      <c r="Q7460" s="40" t="s">
        <v>15519</v>
      </c>
      <c r="R7460" s="13">
        <v>0</v>
      </c>
      <c r="S7460" s="3">
        <v>0</v>
      </c>
      <c r="T7460" s="32" t="s">
        <v>14158</v>
      </c>
      <c r="U7460" s="32" t="s">
        <v>14158</v>
      </c>
      <c r="V7460" s="32" t="s">
        <v>14158</v>
      </c>
      <c r="W7460" t="s">
        <v>83</v>
      </c>
      <c r="X7460" s="32" t="s">
        <v>14158</v>
      </c>
      <c r="Y7460" s="7" t="s">
        <v>16201</v>
      </c>
      <c r="Z7460" s="8">
        <v>44469</v>
      </c>
      <c r="AA7460" s="8">
        <v>44469</v>
      </c>
    </row>
    <row r="7461" spans="1:27" x14ac:dyDescent="0.25">
      <c r="A7461" s="7">
        <v>2021</v>
      </c>
      <c r="B7461" s="8">
        <v>44378</v>
      </c>
      <c r="C7461" s="8">
        <v>44469</v>
      </c>
      <c r="D7461" t="s">
        <v>75</v>
      </c>
      <c r="E7461" s="17" t="s">
        <v>2026</v>
      </c>
      <c r="F7461" s="7" t="s">
        <v>2566</v>
      </c>
      <c r="G7461" s="7" t="s">
        <v>2574</v>
      </c>
      <c r="H7461" s="7" t="s">
        <v>2586</v>
      </c>
      <c r="I7461" t="s">
        <v>79</v>
      </c>
      <c r="J7461" s="38" t="s">
        <v>15347</v>
      </c>
      <c r="K7461" s="38" t="s">
        <v>15520</v>
      </c>
      <c r="L7461" s="38" t="s">
        <v>15521</v>
      </c>
      <c r="M7461" s="7"/>
      <c r="N7461" s="41">
        <v>44406</v>
      </c>
      <c r="O7461" s="96">
        <v>44561</v>
      </c>
      <c r="P7461" s="105" t="s">
        <v>16574</v>
      </c>
      <c r="Q7461" s="40" t="s">
        <v>15522</v>
      </c>
      <c r="R7461" s="13">
        <v>0</v>
      </c>
      <c r="S7461" s="3">
        <v>0</v>
      </c>
      <c r="T7461" s="32" t="s">
        <v>14158</v>
      </c>
      <c r="U7461" s="32" t="s">
        <v>14158</v>
      </c>
      <c r="V7461" s="32" t="s">
        <v>14158</v>
      </c>
      <c r="W7461" t="s">
        <v>83</v>
      </c>
      <c r="X7461" s="32" t="s">
        <v>14158</v>
      </c>
      <c r="Y7461" s="7" t="s">
        <v>16201</v>
      </c>
      <c r="Z7461" s="8">
        <v>44469</v>
      </c>
      <c r="AA7461" s="8">
        <v>44469</v>
      </c>
    </row>
    <row r="7462" spans="1:27" x14ac:dyDescent="0.25">
      <c r="A7462" s="7">
        <v>2021</v>
      </c>
      <c r="B7462" s="8">
        <v>44378</v>
      </c>
      <c r="C7462" s="8">
        <v>44469</v>
      </c>
      <c r="D7462" t="s">
        <v>75</v>
      </c>
      <c r="E7462" s="17" t="s">
        <v>2027</v>
      </c>
      <c r="F7462" s="7" t="s">
        <v>2566</v>
      </c>
      <c r="G7462" s="7" t="s">
        <v>2574</v>
      </c>
      <c r="H7462" s="7" t="s">
        <v>2586</v>
      </c>
      <c r="I7462" t="s">
        <v>79</v>
      </c>
      <c r="J7462" s="38" t="s">
        <v>15523</v>
      </c>
      <c r="K7462" s="38" t="s">
        <v>15462</v>
      </c>
      <c r="L7462" s="38" t="s">
        <v>15430</v>
      </c>
      <c r="M7462" s="7"/>
      <c r="N7462" s="41">
        <v>44406</v>
      </c>
      <c r="O7462" s="96">
        <v>44561</v>
      </c>
      <c r="P7462" s="105" t="s">
        <v>16574</v>
      </c>
      <c r="Q7462" s="40" t="s">
        <v>15524</v>
      </c>
      <c r="R7462" s="13">
        <v>0</v>
      </c>
      <c r="S7462" s="3">
        <v>0</v>
      </c>
      <c r="T7462" s="32" t="s">
        <v>14158</v>
      </c>
      <c r="U7462" s="32" t="s">
        <v>14158</v>
      </c>
      <c r="V7462" s="32" t="s">
        <v>14158</v>
      </c>
      <c r="W7462" t="s">
        <v>83</v>
      </c>
      <c r="X7462" s="32" t="s">
        <v>14158</v>
      </c>
      <c r="Y7462" s="7" t="s">
        <v>16201</v>
      </c>
      <c r="Z7462" s="8">
        <v>44469</v>
      </c>
      <c r="AA7462" s="8">
        <v>44469</v>
      </c>
    </row>
    <row r="7463" spans="1:27" x14ac:dyDescent="0.25">
      <c r="A7463" s="7">
        <v>2021</v>
      </c>
      <c r="B7463" s="8">
        <v>44378</v>
      </c>
      <c r="C7463" s="8">
        <v>44469</v>
      </c>
      <c r="D7463" t="s">
        <v>75</v>
      </c>
      <c r="E7463" s="17" t="s">
        <v>2028</v>
      </c>
      <c r="F7463" s="7" t="s">
        <v>2566</v>
      </c>
      <c r="G7463" s="7" t="s">
        <v>2574</v>
      </c>
      <c r="H7463" s="7" t="s">
        <v>2586</v>
      </c>
      <c r="I7463" t="s">
        <v>79</v>
      </c>
      <c r="J7463" s="38" t="s">
        <v>14415</v>
      </c>
      <c r="K7463" s="38" t="s">
        <v>15525</v>
      </c>
      <c r="L7463" s="38" t="s">
        <v>15526</v>
      </c>
      <c r="M7463" s="7"/>
      <c r="N7463" s="41">
        <v>44407</v>
      </c>
      <c r="O7463" s="96">
        <v>44561</v>
      </c>
      <c r="P7463" s="105" t="s">
        <v>16574</v>
      </c>
      <c r="Q7463" s="40" t="s">
        <v>15527</v>
      </c>
      <c r="R7463" s="13">
        <v>0</v>
      </c>
      <c r="S7463" s="3">
        <v>0</v>
      </c>
      <c r="T7463" s="32" t="s">
        <v>14158</v>
      </c>
      <c r="U7463" s="32" t="s">
        <v>14158</v>
      </c>
      <c r="V7463" s="32" t="s">
        <v>14158</v>
      </c>
      <c r="W7463" t="s">
        <v>83</v>
      </c>
      <c r="X7463" s="32" t="s">
        <v>14158</v>
      </c>
      <c r="Y7463" s="7" t="s">
        <v>16201</v>
      </c>
      <c r="Z7463" s="8">
        <v>44469</v>
      </c>
      <c r="AA7463" s="8">
        <v>44469</v>
      </c>
    </row>
    <row r="7464" spans="1:27" x14ac:dyDescent="0.25">
      <c r="A7464" s="7">
        <v>2021</v>
      </c>
      <c r="B7464" s="8">
        <v>44378</v>
      </c>
      <c r="C7464" s="8">
        <v>44469</v>
      </c>
      <c r="D7464" t="s">
        <v>75</v>
      </c>
      <c r="E7464" s="17" t="s">
        <v>2029</v>
      </c>
      <c r="F7464" s="7" t="s">
        <v>2566</v>
      </c>
      <c r="G7464" s="7" t="s">
        <v>2574</v>
      </c>
      <c r="H7464" s="7" t="s">
        <v>2586</v>
      </c>
      <c r="I7464" t="s">
        <v>79</v>
      </c>
      <c r="J7464" s="38" t="s">
        <v>15528</v>
      </c>
      <c r="K7464" s="38" t="s">
        <v>15525</v>
      </c>
      <c r="L7464" s="38" t="s">
        <v>15529</v>
      </c>
      <c r="M7464" s="7"/>
      <c r="N7464" s="41">
        <v>44407</v>
      </c>
      <c r="O7464" s="96">
        <v>44561</v>
      </c>
      <c r="P7464" s="105" t="s">
        <v>16574</v>
      </c>
      <c r="Q7464" s="40" t="s">
        <v>15530</v>
      </c>
      <c r="R7464" s="13">
        <v>0</v>
      </c>
      <c r="S7464" s="3">
        <v>0</v>
      </c>
      <c r="T7464" s="32" t="s">
        <v>14158</v>
      </c>
      <c r="U7464" s="32" t="s">
        <v>14158</v>
      </c>
      <c r="V7464" s="32" t="s">
        <v>14158</v>
      </c>
      <c r="W7464" t="s">
        <v>83</v>
      </c>
      <c r="X7464" s="32" t="s">
        <v>14158</v>
      </c>
      <c r="Y7464" s="7" t="s">
        <v>16201</v>
      </c>
      <c r="Z7464" s="8">
        <v>44469</v>
      </c>
      <c r="AA7464" s="8">
        <v>44469</v>
      </c>
    </row>
    <row r="7465" spans="1:27" x14ac:dyDescent="0.25">
      <c r="A7465" s="7">
        <v>2021</v>
      </c>
      <c r="B7465" s="8">
        <v>44378</v>
      </c>
      <c r="C7465" s="8">
        <v>44469</v>
      </c>
      <c r="D7465" t="s">
        <v>75</v>
      </c>
      <c r="E7465" s="17" t="s">
        <v>2030</v>
      </c>
      <c r="F7465" s="7" t="s">
        <v>2566</v>
      </c>
      <c r="G7465" s="7" t="s">
        <v>2574</v>
      </c>
      <c r="H7465" s="7" t="s">
        <v>2586</v>
      </c>
      <c r="I7465" t="s">
        <v>79</v>
      </c>
      <c r="J7465" s="38" t="s">
        <v>15531</v>
      </c>
      <c r="K7465" s="38" t="s">
        <v>14565</v>
      </c>
      <c r="L7465" s="38" t="s">
        <v>14566</v>
      </c>
      <c r="M7465" s="7"/>
      <c r="N7465" s="41">
        <v>44407</v>
      </c>
      <c r="O7465" s="96">
        <v>44561</v>
      </c>
      <c r="P7465" s="105" t="s">
        <v>16574</v>
      </c>
      <c r="Q7465" s="40" t="s">
        <v>15532</v>
      </c>
      <c r="R7465" s="13">
        <v>0</v>
      </c>
      <c r="S7465" s="3">
        <v>0</v>
      </c>
      <c r="T7465" s="32" t="s">
        <v>14158</v>
      </c>
      <c r="U7465" s="32" t="s">
        <v>14158</v>
      </c>
      <c r="V7465" s="32" t="s">
        <v>14158</v>
      </c>
      <c r="W7465" t="s">
        <v>83</v>
      </c>
      <c r="X7465" s="32" t="s">
        <v>14158</v>
      </c>
      <c r="Y7465" s="7" t="s">
        <v>16201</v>
      </c>
      <c r="Z7465" s="8">
        <v>44469</v>
      </c>
      <c r="AA7465" s="8">
        <v>44469</v>
      </c>
    </row>
    <row r="7466" spans="1:27" x14ac:dyDescent="0.25">
      <c r="A7466" s="7">
        <v>2021</v>
      </c>
      <c r="B7466" s="8">
        <v>44378</v>
      </c>
      <c r="C7466" s="8">
        <v>44469</v>
      </c>
      <c r="D7466" t="s">
        <v>75</v>
      </c>
      <c r="E7466" s="17" t="s">
        <v>2031</v>
      </c>
      <c r="F7466" s="7" t="s">
        <v>2566</v>
      </c>
      <c r="G7466" s="7" t="s">
        <v>2574</v>
      </c>
      <c r="H7466" s="7" t="s">
        <v>2586</v>
      </c>
      <c r="I7466" t="s">
        <v>79</v>
      </c>
      <c r="J7466" s="38" t="s">
        <v>14587</v>
      </c>
      <c r="K7466" s="38" t="s">
        <v>3217</v>
      </c>
      <c r="L7466" s="38" t="s">
        <v>14565</v>
      </c>
      <c r="M7466" s="7"/>
      <c r="N7466" s="41">
        <v>44407</v>
      </c>
      <c r="O7466" s="96">
        <v>44561</v>
      </c>
      <c r="P7466" s="105" t="s">
        <v>16574</v>
      </c>
      <c r="Q7466" s="40" t="s">
        <v>15533</v>
      </c>
      <c r="R7466" s="13">
        <v>0</v>
      </c>
      <c r="S7466" s="3">
        <v>0</v>
      </c>
      <c r="T7466" s="32" t="s">
        <v>14158</v>
      </c>
      <c r="U7466" s="32" t="s">
        <v>14158</v>
      </c>
      <c r="V7466" s="32" t="s">
        <v>14158</v>
      </c>
      <c r="W7466" t="s">
        <v>83</v>
      </c>
      <c r="X7466" s="32" t="s">
        <v>14158</v>
      </c>
      <c r="Y7466" s="7" t="s">
        <v>16201</v>
      </c>
      <c r="Z7466" s="8">
        <v>44469</v>
      </c>
      <c r="AA7466" s="8">
        <v>44469</v>
      </c>
    </row>
    <row r="7467" spans="1:27" x14ac:dyDescent="0.25">
      <c r="A7467" s="7">
        <v>2021</v>
      </c>
      <c r="B7467" s="8">
        <v>44378</v>
      </c>
      <c r="C7467" s="8">
        <v>44469</v>
      </c>
      <c r="D7467" t="s">
        <v>75</v>
      </c>
      <c r="E7467" s="17" t="s">
        <v>2032</v>
      </c>
      <c r="F7467" s="7" t="s">
        <v>2566</v>
      </c>
      <c r="G7467" s="7" t="s">
        <v>2574</v>
      </c>
      <c r="H7467" s="7" t="s">
        <v>2586</v>
      </c>
      <c r="I7467" t="s">
        <v>79</v>
      </c>
      <c r="J7467" s="38" t="s">
        <v>15531</v>
      </c>
      <c r="K7467" s="38" t="s">
        <v>14565</v>
      </c>
      <c r="L7467" s="38" t="s">
        <v>14566</v>
      </c>
      <c r="M7467" s="7"/>
      <c r="N7467" s="41">
        <v>44407</v>
      </c>
      <c r="O7467" s="96">
        <v>44561</v>
      </c>
      <c r="P7467" s="105" t="s">
        <v>16574</v>
      </c>
      <c r="Q7467" s="40" t="s">
        <v>15534</v>
      </c>
      <c r="R7467" s="13">
        <v>0</v>
      </c>
      <c r="S7467" s="3">
        <v>0</v>
      </c>
      <c r="T7467" s="32" t="s">
        <v>14158</v>
      </c>
      <c r="U7467" s="32" t="s">
        <v>14158</v>
      </c>
      <c r="V7467" s="32" t="s">
        <v>14158</v>
      </c>
      <c r="W7467" t="s">
        <v>83</v>
      </c>
      <c r="X7467" s="32" t="s">
        <v>14158</v>
      </c>
      <c r="Y7467" s="7" t="s">
        <v>16201</v>
      </c>
      <c r="Z7467" s="8">
        <v>44469</v>
      </c>
      <c r="AA7467" s="8">
        <v>44469</v>
      </c>
    </row>
    <row r="7468" spans="1:27" x14ac:dyDescent="0.25">
      <c r="A7468" s="7">
        <v>2021</v>
      </c>
      <c r="B7468" s="8">
        <v>44378</v>
      </c>
      <c r="C7468" s="8">
        <v>44469</v>
      </c>
      <c r="D7468" t="s">
        <v>75</v>
      </c>
      <c r="E7468" s="17" t="s">
        <v>2033</v>
      </c>
      <c r="F7468" s="7" t="s">
        <v>2566</v>
      </c>
      <c r="G7468" s="7" t="s">
        <v>2574</v>
      </c>
      <c r="H7468" s="7" t="s">
        <v>2586</v>
      </c>
      <c r="I7468" t="s">
        <v>79</v>
      </c>
      <c r="J7468" s="38" t="s">
        <v>14587</v>
      </c>
      <c r="K7468" s="38" t="s">
        <v>3217</v>
      </c>
      <c r="L7468" s="38" t="s">
        <v>14565</v>
      </c>
      <c r="M7468" s="7"/>
      <c r="N7468" s="41">
        <v>44407</v>
      </c>
      <c r="O7468" s="96">
        <v>44561</v>
      </c>
      <c r="P7468" s="105" t="s">
        <v>16574</v>
      </c>
      <c r="Q7468" s="40" t="s">
        <v>15535</v>
      </c>
      <c r="R7468" s="13">
        <v>0</v>
      </c>
      <c r="S7468" s="3">
        <v>0</v>
      </c>
      <c r="T7468" s="32" t="s">
        <v>14158</v>
      </c>
      <c r="U7468" s="32" t="s">
        <v>14158</v>
      </c>
      <c r="V7468" s="32" t="s">
        <v>14158</v>
      </c>
      <c r="W7468" t="s">
        <v>83</v>
      </c>
      <c r="X7468" s="32" t="s">
        <v>14158</v>
      </c>
      <c r="Y7468" s="7" t="s">
        <v>16201</v>
      </c>
      <c r="Z7468" s="8">
        <v>44469</v>
      </c>
      <c r="AA7468" s="8">
        <v>44469</v>
      </c>
    </row>
    <row r="7469" spans="1:27" x14ac:dyDescent="0.25">
      <c r="A7469" s="7">
        <v>2021</v>
      </c>
      <c r="B7469" s="8">
        <v>44378</v>
      </c>
      <c r="C7469" s="8">
        <v>44469</v>
      </c>
      <c r="D7469" t="s">
        <v>75</v>
      </c>
      <c r="E7469" s="17" t="s">
        <v>2034</v>
      </c>
      <c r="F7469" s="7" t="s">
        <v>2566</v>
      </c>
      <c r="G7469" s="7" t="s">
        <v>2574</v>
      </c>
      <c r="H7469" s="7" t="s">
        <v>2586</v>
      </c>
      <c r="I7469" t="s">
        <v>79</v>
      </c>
      <c r="J7469" s="38" t="s">
        <v>15531</v>
      </c>
      <c r="K7469" s="38" t="s">
        <v>14565</v>
      </c>
      <c r="L7469" s="38" t="s">
        <v>14566</v>
      </c>
      <c r="M7469" s="7"/>
      <c r="N7469" s="41">
        <v>44407</v>
      </c>
      <c r="O7469" s="96">
        <v>44561</v>
      </c>
      <c r="P7469" s="105" t="s">
        <v>16574</v>
      </c>
      <c r="Q7469" s="40" t="s">
        <v>15536</v>
      </c>
      <c r="R7469" s="13">
        <v>0</v>
      </c>
      <c r="S7469" s="3">
        <v>0</v>
      </c>
      <c r="T7469" s="32" t="s">
        <v>14158</v>
      </c>
      <c r="U7469" s="32" t="s">
        <v>14158</v>
      </c>
      <c r="V7469" s="32" t="s">
        <v>14158</v>
      </c>
      <c r="W7469" t="s">
        <v>83</v>
      </c>
      <c r="X7469" s="32" t="s">
        <v>14158</v>
      </c>
      <c r="Y7469" s="7" t="s">
        <v>16201</v>
      </c>
      <c r="Z7469" s="8">
        <v>44469</v>
      </c>
      <c r="AA7469" s="8">
        <v>44469</v>
      </c>
    </row>
    <row r="7470" spans="1:27" x14ac:dyDescent="0.25">
      <c r="A7470" s="7">
        <v>2021</v>
      </c>
      <c r="B7470" s="8">
        <v>44378</v>
      </c>
      <c r="C7470" s="8">
        <v>44469</v>
      </c>
      <c r="D7470" t="s">
        <v>75</v>
      </c>
      <c r="E7470" s="17" t="s">
        <v>2035</v>
      </c>
      <c r="F7470" s="7" t="s">
        <v>2566</v>
      </c>
      <c r="G7470" s="7" t="s">
        <v>2574</v>
      </c>
      <c r="H7470" s="7" t="s">
        <v>2586</v>
      </c>
      <c r="I7470" t="s">
        <v>79</v>
      </c>
      <c r="J7470" s="38" t="s">
        <v>15060</v>
      </c>
      <c r="K7470" s="38" t="s">
        <v>3217</v>
      </c>
      <c r="L7470" s="38" t="s">
        <v>14565</v>
      </c>
      <c r="M7470" s="7"/>
      <c r="N7470" s="41">
        <v>44407</v>
      </c>
      <c r="O7470" s="96">
        <v>44561</v>
      </c>
      <c r="P7470" s="105" t="s">
        <v>16574</v>
      </c>
      <c r="Q7470" s="40" t="s">
        <v>15537</v>
      </c>
      <c r="R7470" s="13">
        <v>0</v>
      </c>
      <c r="S7470" s="3">
        <v>0</v>
      </c>
      <c r="T7470" s="32" t="s">
        <v>14158</v>
      </c>
      <c r="U7470" s="32" t="s">
        <v>14158</v>
      </c>
      <c r="V7470" s="32" t="s">
        <v>14158</v>
      </c>
      <c r="W7470" t="s">
        <v>83</v>
      </c>
      <c r="X7470" s="32" t="s">
        <v>14158</v>
      </c>
      <c r="Y7470" s="7" t="s">
        <v>16201</v>
      </c>
      <c r="Z7470" s="8">
        <v>44469</v>
      </c>
      <c r="AA7470" s="8">
        <v>44469</v>
      </c>
    </row>
    <row r="7471" spans="1:27" x14ac:dyDescent="0.25">
      <c r="A7471" s="7">
        <v>2021</v>
      </c>
      <c r="B7471" s="8">
        <v>44378</v>
      </c>
      <c r="C7471" s="8">
        <v>44469</v>
      </c>
      <c r="D7471" t="s">
        <v>75</v>
      </c>
      <c r="E7471" s="17" t="s">
        <v>2036</v>
      </c>
      <c r="F7471" s="7" t="s">
        <v>2566</v>
      </c>
      <c r="G7471" s="7" t="s">
        <v>2574</v>
      </c>
      <c r="H7471" s="7" t="s">
        <v>2586</v>
      </c>
      <c r="I7471" t="s">
        <v>79</v>
      </c>
      <c r="J7471" s="38" t="s">
        <v>15538</v>
      </c>
      <c r="K7471" s="38" t="s">
        <v>15539</v>
      </c>
      <c r="L7471" s="38" t="s">
        <v>15540</v>
      </c>
      <c r="M7471" s="7"/>
      <c r="N7471" s="41">
        <v>44407</v>
      </c>
      <c r="O7471" s="96">
        <v>44561</v>
      </c>
      <c r="P7471" s="105" t="s">
        <v>16574</v>
      </c>
      <c r="Q7471" s="40" t="s">
        <v>15541</v>
      </c>
      <c r="R7471" s="13">
        <v>0</v>
      </c>
      <c r="S7471" s="3">
        <v>0</v>
      </c>
      <c r="T7471" s="32" t="s">
        <v>14158</v>
      </c>
      <c r="U7471" s="32" t="s">
        <v>14158</v>
      </c>
      <c r="V7471" s="32" t="s">
        <v>14158</v>
      </c>
      <c r="W7471" t="s">
        <v>83</v>
      </c>
      <c r="X7471" s="32" t="s">
        <v>14158</v>
      </c>
      <c r="Y7471" s="7" t="s">
        <v>16201</v>
      </c>
      <c r="Z7471" s="8">
        <v>44469</v>
      </c>
      <c r="AA7471" s="8">
        <v>44469</v>
      </c>
    </row>
    <row r="7472" spans="1:27" x14ac:dyDescent="0.25">
      <c r="A7472" s="7">
        <v>2021</v>
      </c>
      <c r="B7472" s="8">
        <v>44378</v>
      </c>
      <c r="C7472" s="8">
        <v>44469</v>
      </c>
      <c r="D7472" t="s">
        <v>75</v>
      </c>
      <c r="E7472" s="17" t="s">
        <v>2037</v>
      </c>
      <c r="F7472" s="7" t="s">
        <v>2566</v>
      </c>
      <c r="G7472" s="7" t="s">
        <v>2574</v>
      </c>
      <c r="H7472" s="7" t="s">
        <v>2586</v>
      </c>
      <c r="I7472" t="s">
        <v>79</v>
      </c>
      <c r="J7472" s="38" t="s">
        <v>14772</v>
      </c>
      <c r="K7472" s="38" t="s">
        <v>15300</v>
      </c>
      <c r="L7472" s="38" t="s">
        <v>15542</v>
      </c>
      <c r="M7472" s="7"/>
      <c r="N7472" s="41">
        <v>44407</v>
      </c>
      <c r="O7472" s="96">
        <v>44561</v>
      </c>
      <c r="P7472" s="105" t="s">
        <v>16574</v>
      </c>
      <c r="Q7472" s="40" t="s">
        <v>15543</v>
      </c>
      <c r="R7472" s="13">
        <v>0</v>
      </c>
      <c r="S7472" s="3">
        <v>0</v>
      </c>
      <c r="T7472" s="32" t="s">
        <v>14158</v>
      </c>
      <c r="U7472" s="32" t="s">
        <v>14158</v>
      </c>
      <c r="V7472" s="32" t="s">
        <v>14158</v>
      </c>
      <c r="W7472" t="s">
        <v>83</v>
      </c>
      <c r="X7472" s="32" t="s">
        <v>14158</v>
      </c>
      <c r="Y7472" s="7" t="s">
        <v>16201</v>
      </c>
      <c r="Z7472" s="8">
        <v>44469</v>
      </c>
      <c r="AA7472" s="8">
        <v>44469</v>
      </c>
    </row>
    <row r="7473" spans="1:27" x14ac:dyDescent="0.25">
      <c r="A7473" s="7">
        <v>2021</v>
      </c>
      <c r="B7473" s="8">
        <v>44378</v>
      </c>
      <c r="C7473" s="8">
        <v>44469</v>
      </c>
      <c r="D7473" t="s">
        <v>75</v>
      </c>
      <c r="E7473" s="17" t="s">
        <v>2038</v>
      </c>
      <c r="F7473" s="7" t="s">
        <v>2566</v>
      </c>
      <c r="G7473" s="7" t="s">
        <v>2573</v>
      </c>
      <c r="H7473" s="7" t="s">
        <v>2586</v>
      </c>
      <c r="I7473" t="s">
        <v>79</v>
      </c>
      <c r="J7473" s="7" t="s">
        <v>15544</v>
      </c>
      <c r="K7473" s="7" t="s">
        <v>3196</v>
      </c>
      <c r="L7473" s="7" t="s">
        <v>14250</v>
      </c>
      <c r="M7473" s="7"/>
      <c r="N7473" s="41">
        <v>44410</v>
      </c>
      <c r="O7473" s="96">
        <v>44561</v>
      </c>
      <c r="P7473" s="105" t="s">
        <v>16573</v>
      </c>
      <c r="Q7473" s="40" t="s">
        <v>15545</v>
      </c>
      <c r="R7473" s="13">
        <v>0</v>
      </c>
      <c r="S7473" s="3">
        <v>0</v>
      </c>
      <c r="T7473" s="32" t="s">
        <v>14158</v>
      </c>
      <c r="U7473" s="32" t="s">
        <v>14158</v>
      </c>
      <c r="V7473" s="32" t="s">
        <v>14158</v>
      </c>
      <c r="W7473" t="s">
        <v>83</v>
      </c>
      <c r="X7473" s="32" t="s">
        <v>14158</v>
      </c>
      <c r="Y7473" s="7" t="s">
        <v>16201</v>
      </c>
      <c r="Z7473" s="8">
        <v>44469</v>
      </c>
      <c r="AA7473" s="8">
        <v>44469</v>
      </c>
    </row>
    <row r="7474" spans="1:27" x14ac:dyDescent="0.25">
      <c r="A7474" s="7">
        <v>2021</v>
      </c>
      <c r="B7474" s="8">
        <v>44378</v>
      </c>
      <c r="C7474" s="8">
        <v>44469</v>
      </c>
      <c r="D7474" t="s">
        <v>75</v>
      </c>
      <c r="E7474" s="17" t="s">
        <v>2039</v>
      </c>
      <c r="F7474" s="7" t="s">
        <v>2566</v>
      </c>
      <c r="G7474" s="7" t="s">
        <v>2574</v>
      </c>
      <c r="H7474" s="7" t="s">
        <v>2586</v>
      </c>
      <c r="I7474" t="s">
        <v>79</v>
      </c>
      <c r="J7474" s="7" t="s">
        <v>14653</v>
      </c>
      <c r="K7474" s="7" t="s">
        <v>14516</v>
      </c>
      <c r="L7474" s="7" t="s">
        <v>15525</v>
      </c>
      <c r="M7474" s="7"/>
      <c r="N7474" s="41">
        <v>44410</v>
      </c>
      <c r="O7474" s="96">
        <v>44561</v>
      </c>
      <c r="P7474" s="105" t="s">
        <v>16574</v>
      </c>
      <c r="Q7474" s="40" t="s">
        <v>15546</v>
      </c>
      <c r="R7474" s="13">
        <v>0</v>
      </c>
      <c r="S7474" s="3">
        <v>0</v>
      </c>
      <c r="T7474" s="32" t="s">
        <v>14158</v>
      </c>
      <c r="U7474" s="32" t="s">
        <v>14158</v>
      </c>
      <c r="V7474" s="32" t="s">
        <v>14158</v>
      </c>
      <c r="W7474" t="s">
        <v>83</v>
      </c>
      <c r="X7474" s="32" t="s">
        <v>14158</v>
      </c>
      <c r="Y7474" s="7" t="s">
        <v>16201</v>
      </c>
      <c r="Z7474" s="8">
        <v>44469</v>
      </c>
      <c r="AA7474" s="8">
        <v>44469</v>
      </c>
    </row>
    <row r="7475" spans="1:27" x14ac:dyDescent="0.25">
      <c r="A7475" s="7">
        <v>2021</v>
      </c>
      <c r="B7475" s="8">
        <v>44378</v>
      </c>
      <c r="C7475" s="8">
        <v>44469</v>
      </c>
      <c r="D7475" t="s">
        <v>75</v>
      </c>
      <c r="E7475" s="17" t="s">
        <v>2040</v>
      </c>
      <c r="F7475" s="7" t="s">
        <v>2566</v>
      </c>
      <c r="G7475" s="7" t="s">
        <v>2574</v>
      </c>
      <c r="H7475" s="7" t="s">
        <v>2586</v>
      </c>
      <c r="I7475" t="s">
        <v>79</v>
      </c>
      <c r="J7475" s="7" t="s">
        <v>15074</v>
      </c>
      <c r="K7475" s="7" t="s">
        <v>14261</v>
      </c>
      <c r="L7475" s="7" t="s">
        <v>15547</v>
      </c>
      <c r="M7475" s="7"/>
      <c r="N7475" s="41">
        <v>44410</v>
      </c>
      <c r="O7475" s="96">
        <v>44561</v>
      </c>
      <c r="P7475" s="105" t="s">
        <v>16574</v>
      </c>
      <c r="Q7475" s="40" t="s">
        <v>15548</v>
      </c>
      <c r="R7475" s="13">
        <v>0</v>
      </c>
      <c r="S7475" s="3">
        <v>0</v>
      </c>
      <c r="T7475" s="32" t="s">
        <v>14158</v>
      </c>
      <c r="U7475" s="32" t="s">
        <v>14158</v>
      </c>
      <c r="V7475" s="32" t="s">
        <v>14158</v>
      </c>
      <c r="W7475" t="s">
        <v>83</v>
      </c>
      <c r="X7475" s="32" t="s">
        <v>14158</v>
      </c>
      <c r="Y7475" s="7" t="s">
        <v>16201</v>
      </c>
      <c r="Z7475" s="8">
        <v>44469</v>
      </c>
      <c r="AA7475" s="8">
        <v>44469</v>
      </c>
    </row>
    <row r="7476" spans="1:27" x14ac:dyDescent="0.25">
      <c r="A7476" s="7">
        <v>2021</v>
      </c>
      <c r="B7476" s="8">
        <v>44378</v>
      </c>
      <c r="C7476" s="8">
        <v>44469</v>
      </c>
      <c r="D7476" t="s">
        <v>75</v>
      </c>
      <c r="E7476" s="17" t="s">
        <v>2041</v>
      </c>
      <c r="F7476" s="7" t="s">
        <v>2566</v>
      </c>
      <c r="G7476" s="7" t="s">
        <v>2574</v>
      </c>
      <c r="H7476" s="7" t="s">
        <v>2586</v>
      </c>
      <c r="I7476" t="s">
        <v>79</v>
      </c>
      <c r="J7476" s="7" t="s">
        <v>15549</v>
      </c>
      <c r="K7476" s="7" t="s">
        <v>15526</v>
      </c>
      <c r="L7476" s="7" t="s">
        <v>14513</v>
      </c>
      <c r="M7476" s="7"/>
      <c r="N7476" s="41">
        <v>44410</v>
      </c>
      <c r="O7476" s="96">
        <v>44561</v>
      </c>
      <c r="P7476" s="105" t="s">
        <v>16574</v>
      </c>
      <c r="Q7476" s="40" t="s">
        <v>15550</v>
      </c>
      <c r="R7476" s="13">
        <v>0</v>
      </c>
      <c r="S7476" s="3">
        <v>0</v>
      </c>
      <c r="T7476" s="32" t="s">
        <v>14158</v>
      </c>
      <c r="U7476" s="32" t="s">
        <v>14158</v>
      </c>
      <c r="V7476" s="32" t="s">
        <v>14158</v>
      </c>
      <c r="W7476" t="s">
        <v>83</v>
      </c>
      <c r="X7476" s="32" t="s">
        <v>14158</v>
      </c>
      <c r="Y7476" s="7" t="s">
        <v>16201</v>
      </c>
      <c r="Z7476" s="8">
        <v>44469</v>
      </c>
      <c r="AA7476" s="8">
        <v>44469</v>
      </c>
    </row>
    <row r="7477" spans="1:27" x14ac:dyDescent="0.25">
      <c r="A7477" s="7">
        <v>2021</v>
      </c>
      <c r="B7477" s="8">
        <v>44378</v>
      </c>
      <c r="C7477" s="8">
        <v>44469</v>
      </c>
      <c r="D7477" t="s">
        <v>75</v>
      </c>
      <c r="E7477" s="17" t="s">
        <v>2042</v>
      </c>
      <c r="F7477" s="7" t="s">
        <v>2566</v>
      </c>
      <c r="G7477" s="7" t="s">
        <v>2574</v>
      </c>
      <c r="H7477" s="7" t="s">
        <v>2586</v>
      </c>
      <c r="I7477" t="s">
        <v>79</v>
      </c>
      <c r="J7477" s="7" t="s">
        <v>15551</v>
      </c>
      <c r="K7477" s="7" t="s">
        <v>14776</v>
      </c>
      <c r="L7477" s="7" t="s">
        <v>15193</v>
      </c>
      <c r="M7477" s="7"/>
      <c r="N7477" s="41">
        <v>44410</v>
      </c>
      <c r="O7477" s="96">
        <v>44561</v>
      </c>
      <c r="P7477" s="105" t="s">
        <v>16574</v>
      </c>
      <c r="Q7477" s="40" t="s">
        <v>15552</v>
      </c>
      <c r="R7477" s="13">
        <v>0</v>
      </c>
      <c r="S7477" s="3">
        <v>0</v>
      </c>
      <c r="T7477" s="32" t="s">
        <v>14158</v>
      </c>
      <c r="U7477" s="32" t="s">
        <v>14158</v>
      </c>
      <c r="V7477" s="32" t="s">
        <v>14158</v>
      </c>
      <c r="W7477" t="s">
        <v>83</v>
      </c>
      <c r="X7477" s="32" t="s">
        <v>14158</v>
      </c>
      <c r="Y7477" s="7" t="s">
        <v>16201</v>
      </c>
      <c r="Z7477" s="8">
        <v>44469</v>
      </c>
      <c r="AA7477" s="8">
        <v>44469</v>
      </c>
    </row>
    <row r="7478" spans="1:27" x14ac:dyDescent="0.25">
      <c r="A7478" s="7">
        <v>2021</v>
      </c>
      <c r="B7478" s="8">
        <v>44378</v>
      </c>
      <c r="C7478" s="8">
        <v>44469</v>
      </c>
      <c r="D7478" t="s">
        <v>75</v>
      </c>
      <c r="E7478" s="17" t="s">
        <v>2043</v>
      </c>
      <c r="F7478" s="7" t="s">
        <v>2566</v>
      </c>
      <c r="G7478" s="7" t="s">
        <v>2574</v>
      </c>
      <c r="H7478" s="7" t="s">
        <v>2586</v>
      </c>
      <c r="I7478" t="s">
        <v>79</v>
      </c>
      <c r="J7478" s="7" t="s">
        <v>15553</v>
      </c>
      <c r="K7478" s="7" t="s">
        <v>15193</v>
      </c>
      <c r="L7478" s="7" t="s">
        <v>15554</v>
      </c>
      <c r="M7478" s="7"/>
      <c r="N7478" s="41">
        <v>44410</v>
      </c>
      <c r="O7478" s="96">
        <v>44561</v>
      </c>
      <c r="P7478" s="105" t="s">
        <v>16574</v>
      </c>
      <c r="Q7478" s="40" t="s">
        <v>15555</v>
      </c>
      <c r="R7478" s="13">
        <v>0</v>
      </c>
      <c r="S7478" s="3">
        <v>0</v>
      </c>
      <c r="T7478" s="32" t="s">
        <v>14158</v>
      </c>
      <c r="U7478" s="32" t="s">
        <v>14158</v>
      </c>
      <c r="V7478" s="32" t="s">
        <v>14158</v>
      </c>
      <c r="W7478" t="s">
        <v>83</v>
      </c>
      <c r="X7478" s="32" t="s">
        <v>14158</v>
      </c>
      <c r="Y7478" s="7" t="s">
        <v>16201</v>
      </c>
      <c r="Z7478" s="8">
        <v>44469</v>
      </c>
      <c r="AA7478" s="8">
        <v>44469</v>
      </c>
    </row>
    <row r="7479" spans="1:27" x14ac:dyDescent="0.25">
      <c r="A7479" s="7">
        <v>2021</v>
      </c>
      <c r="B7479" s="8">
        <v>44378</v>
      </c>
      <c r="C7479" s="8">
        <v>44469</v>
      </c>
      <c r="D7479" t="s">
        <v>75</v>
      </c>
      <c r="E7479" s="17" t="s">
        <v>2044</v>
      </c>
      <c r="F7479" s="7" t="s">
        <v>2566</v>
      </c>
      <c r="G7479" s="7" t="s">
        <v>2574</v>
      </c>
      <c r="H7479" s="7" t="s">
        <v>2586</v>
      </c>
      <c r="I7479" t="s">
        <v>79</v>
      </c>
      <c r="J7479" s="7" t="s">
        <v>15551</v>
      </c>
      <c r="K7479" s="7" t="s">
        <v>14776</v>
      </c>
      <c r="L7479" s="7" t="s">
        <v>15193</v>
      </c>
      <c r="M7479" s="7"/>
      <c r="N7479" s="41">
        <v>44410</v>
      </c>
      <c r="O7479" s="96">
        <v>44561</v>
      </c>
      <c r="P7479" s="105" t="s">
        <v>16574</v>
      </c>
      <c r="Q7479" s="40" t="s">
        <v>15556</v>
      </c>
      <c r="R7479" s="13">
        <v>0</v>
      </c>
      <c r="S7479" s="3">
        <v>0</v>
      </c>
      <c r="T7479" s="32" t="s">
        <v>14158</v>
      </c>
      <c r="U7479" s="32" t="s">
        <v>14158</v>
      </c>
      <c r="V7479" s="32" t="s">
        <v>14158</v>
      </c>
      <c r="W7479" t="s">
        <v>83</v>
      </c>
      <c r="X7479" s="32" t="s">
        <v>14158</v>
      </c>
      <c r="Y7479" s="7" t="s">
        <v>16201</v>
      </c>
      <c r="Z7479" s="8">
        <v>44469</v>
      </c>
      <c r="AA7479" s="8">
        <v>44469</v>
      </c>
    </row>
    <row r="7480" spans="1:27" x14ac:dyDescent="0.25">
      <c r="A7480" s="7">
        <v>2021</v>
      </c>
      <c r="B7480" s="8">
        <v>44378</v>
      </c>
      <c r="C7480" s="8">
        <v>44469</v>
      </c>
      <c r="D7480" t="s">
        <v>75</v>
      </c>
      <c r="E7480" s="17" t="s">
        <v>2045</v>
      </c>
      <c r="F7480" s="7" t="s">
        <v>2566</v>
      </c>
      <c r="G7480" s="7" t="s">
        <v>2574</v>
      </c>
      <c r="H7480" s="7" t="s">
        <v>2586</v>
      </c>
      <c r="I7480" t="s">
        <v>79</v>
      </c>
      <c r="J7480" s="7" t="s">
        <v>15557</v>
      </c>
      <c r="K7480" s="7" t="s">
        <v>15558</v>
      </c>
      <c r="L7480" s="7" t="s">
        <v>15451</v>
      </c>
      <c r="M7480" s="7"/>
      <c r="N7480" s="41">
        <v>44410</v>
      </c>
      <c r="O7480" s="96">
        <v>44561</v>
      </c>
      <c r="P7480" s="105" t="s">
        <v>16574</v>
      </c>
      <c r="Q7480" s="40" t="s">
        <v>15559</v>
      </c>
      <c r="R7480" s="13">
        <v>0</v>
      </c>
      <c r="S7480" s="3">
        <v>0</v>
      </c>
      <c r="T7480" s="32" t="s">
        <v>14158</v>
      </c>
      <c r="U7480" s="32" t="s">
        <v>14158</v>
      </c>
      <c r="V7480" s="32" t="s">
        <v>14158</v>
      </c>
      <c r="W7480" t="s">
        <v>83</v>
      </c>
      <c r="X7480" s="32" t="s">
        <v>14158</v>
      </c>
      <c r="Y7480" s="7" t="s">
        <v>16201</v>
      </c>
      <c r="Z7480" s="8">
        <v>44469</v>
      </c>
      <c r="AA7480" s="8">
        <v>44469</v>
      </c>
    </row>
    <row r="7481" spans="1:27" x14ac:dyDescent="0.25">
      <c r="A7481" s="7">
        <v>2021</v>
      </c>
      <c r="B7481" s="8">
        <v>44378</v>
      </c>
      <c r="C7481" s="8">
        <v>44469</v>
      </c>
      <c r="D7481" t="s">
        <v>75</v>
      </c>
      <c r="E7481" s="17" t="s">
        <v>2046</v>
      </c>
      <c r="F7481" s="7" t="s">
        <v>2566</v>
      </c>
      <c r="G7481" s="7" t="s">
        <v>2574</v>
      </c>
      <c r="H7481" s="7" t="s">
        <v>2586</v>
      </c>
      <c r="I7481" t="s">
        <v>79</v>
      </c>
      <c r="J7481" s="7" t="s">
        <v>15560</v>
      </c>
      <c r="K7481" s="7" t="s">
        <v>14516</v>
      </c>
      <c r="L7481" s="7" t="s">
        <v>15561</v>
      </c>
      <c r="M7481" s="7"/>
      <c r="N7481" s="41">
        <v>44410</v>
      </c>
      <c r="O7481" s="96">
        <v>44561</v>
      </c>
      <c r="P7481" s="105" t="s">
        <v>16574</v>
      </c>
      <c r="Q7481" s="40" t="s">
        <v>15562</v>
      </c>
      <c r="R7481" s="13">
        <v>0</v>
      </c>
      <c r="S7481" s="3">
        <v>0</v>
      </c>
      <c r="T7481" s="32" t="s">
        <v>14158</v>
      </c>
      <c r="U7481" s="32" t="s">
        <v>14158</v>
      </c>
      <c r="V7481" s="32" t="s">
        <v>14158</v>
      </c>
      <c r="W7481" t="s">
        <v>83</v>
      </c>
      <c r="X7481" s="32" t="s">
        <v>14158</v>
      </c>
      <c r="Y7481" s="7" t="s">
        <v>16201</v>
      </c>
      <c r="Z7481" s="8">
        <v>44469</v>
      </c>
      <c r="AA7481" s="8">
        <v>44469</v>
      </c>
    </row>
    <row r="7482" spans="1:27" x14ac:dyDescent="0.25">
      <c r="A7482" s="7">
        <v>2021</v>
      </c>
      <c r="B7482" s="8">
        <v>44378</v>
      </c>
      <c r="C7482" s="8">
        <v>44469</v>
      </c>
      <c r="D7482" t="s">
        <v>75</v>
      </c>
      <c r="E7482" s="17" t="s">
        <v>2047</v>
      </c>
      <c r="F7482" s="7" t="s">
        <v>2566</v>
      </c>
      <c r="G7482" s="7" t="s">
        <v>2574</v>
      </c>
      <c r="H7482" s="7" t="s">
        <v>2586</v>
      </c>
      <c r="I7482" t="s">
        <v>79</v>
      </c>
      <c r="J7482" s="7" t="s">
        <v>15259</v>
      </c>
      <c r="K7482" s="7" t="s">
        <v>14776</v>
      </c>
      <c r="L7482" s="7" t="s">
        <v>15563</v>
      </c>
      <c r="M7482" s="7"/>
      <c r="N7482" s="41">
        <v>44410</v>
      </c>
      <c r="O7482" s="96">
        <v>44561</v>
      </c>
      <c r="P7482" s="105" t="s">
        <v>16574</v>
      </c>
      <c r="Q7482" s="40" t="s">
        <v>15564</v>
      </c>
      <c r="R7482" s="13">
        <v>0</v>
      </c>
      <c r="S7482" s="3">
        <v>0</v>
      </c>
      <c r="T7482" s="32" t="s">
        <v>14158</v>
      </c>
      <c r="U7482" s="32" t="s">
        <v>14158</v>
      </c>
      <c r="V7482" s="32" t="s">
        <v>14158</v>
      </c>
      <c r="W7482" t="s">
        <v>83</v>
      </c>
      <c r="X7482" s="32" t="s">
        <v>14158</v>
      </c>
      <c r="Y7482" s="7" t="s">
        <v>16201</v>
      </c>
      <c r="Z7482" s="8">
        <v>44469</v>
      </c>
      <c r="AA7482" s="8">
        <v>44469</v>
      </c>
    </row>
    <row r="7483" spans="1:27" x14ac:dyDescent="0.25">
      <c r="A7483" s="7">
        <v>2021</v>
      </c>
      <c r="B7483" s="8">
        <v>44378</v>
      </c>
      <c r="C7483" s="8">
        <v>44469</v>
      </c>
      <c r="D7483" t="s">
        <v>75</v>
      </c>
      <c r="E7483" s="17" t="s">
        <v>2048</v>
      </c>
      <c r="F7483" s="7" t="s">
        <v>2566</v>
      </c>
      <c r="G7483" s="7" t="s">
        <v>2574</v>
      </c>
      <c r="H7483" s="7" t="s">
        <v>2586</v>
      </c>
      <c r="I7483" t="s">
        <v>79</v>
      </c>
      <c r="J7483" s="7" t="s">
        <v>14756</v>
      </c>
      <c r="K7483" s="7" t="s">
        <v>15525</v>
      </c>
      <c r="L7483" s="7" t="s">
        <v>15529</v>
      </c>
      <c r="M7483" s="7"/>
      <c r="N7483" s="41">
        <v>44410</v>
      </c>
      <c r="O7483" s="96">
        <v>44561</v>
      </c>
      <c r="P7483" s="105" t="s">
        <v>16574</v>
      </c>
      <c r="Q7483" s="40" t="s">
        <v>15565</v>
      </c>
      <c r="R7483" s="13">
        <v>0</v>
      </c>
      <c r="S7483" s="3">
        <v>0</v>
      </c>
      <c r="T7483" s="32" t="s">
        <v>14158</v>
      </c>
      <c r="U7483" s="32" t="s">
        <v>14158</v>
      </c>
      <c r="V7483" s="32" t="s">
        <v>14158</v>
      </c>
      <c r="W7483" t="s">
        <v>83</v>
      </c>
      <c r="X7483" s="32" t="s">
        <v>14158</v>
      </c>
      <c r="Y7483" s="7" t="s">
        <v>16201</v>
      </c>
      <c r="Z7483" s="8">
        <v>44469</v>
      </c>
      <c r="AA7483" s="8">
        <v>44469</v>
      </c>
    </row>
    <row r="7484" spans="1:27" x14ac:dyDescent="0.25">
      <c r="A7484" s="7">
        <v>2021</v>
      </c>
      <c r="B7484" s="8">
        <v>44378</v>
      </c>
      <c r="C7484" s="8">
        <v>44469</v>
      </c>
      <c r="D7484" t="s">
        <v>75</v>
      </c>
      <c r="E7484" s="17" t="s">
        <v>2049</v>
      </c>
      <c r="F7484" s="7" t="s">
        <v>2566</v>
      </c>
      <c r="G7484" s="7" t="s">
        <v>2574</v>
      </c>
      <c r="H7484" s="7" t="s">
        <v>2586</v>
      </c>
      <c r="I7484" t="s">
        <v>79</v>
      </c>
      <c r="J7484" s="7" t="s">
        <v>15566</v>
      </c>
      <c r="K7484" s="7" t="s">
        <v>3218</v>
      </c>
      <c r="L7484" s="7" t="s">
        <v>15567</v>
      </c>
      <c r="M7484" s="7"/>
      <c r="N7484" s="41">
        <v>44410</v>
      </c>
      <c r="O7484" s="96">
        <v>44561</v>
      </c>
      <c r="P7484" s="105" t="s">
        <v>16574</v>
      </c>
      <c r="Q7484" s="40" t="s">
        <v>15568</v>
      </c>
      <c r="R7484" s="13">
        <v>0</v>
      </c>
      <c r="S7484" s="3">
        <v>0</v>
      </c>
      <c r="T7484" s="32" t="s">
        <v>14158</v>
      </c>
      <c r="U7484" s="32" t="s">
        <v>14158</v>
      </c>
      <c r="V7484" s="32" t="s">
        <v>14158</v>
      </c>
      <c r="W7484" t="s">
        <v>83</v>
      </c>
      <c r="X7484" s="32" t="s">
        <v>14158</v>
      </c>
      <c r="Y7484" s="7" t="s">
        <v>16201</v>
      </c>
      <c r="Z7484" s="8">
        <v>44469</v>
      </c>
      <c r="AA7484" s="8">
        <v>44469</v>
      </c>
    </row>
    <row r="7485" spans="1:27" x14ac:dyDescent="0.25">
      <c r="A7485" s="7">
        <v>2021</v>
      </c>
      <c r="B7485" s="8">
        <v>44378</v>
      </c>
      <c r="C7485" s="8">
        <v>44469</v>
      </c>
      <c r="D7485" t="s">
        <v>75</v>
      </c>
      <c r="E7485" s="17" t="s">
        <v>2050</v>
      </c>
      <c r="F7485" s="7" t="s">
        <v>2566</v>
      </c>
      <c r="G7485" s="7" t="s">
        <v>2574</v>
      </c>
      <c r="H7485" s="7" t="s">
        <v>2586</v>
      </c>
      <c r="I7485" t="s">
        <v>79</v>
      </c>
      <c r="J7485" s="7" t="s">
        <v>15569</v>
      </c>
      <c r="K7485" s="7" t="s">
        <v>15525</v>
      </c>
      <c r="L7485" s="7" t="s">
        <v>15529</v>
      </c>
      <c r="M7485" s="7"/>
      <c r="N7485" s="41">
        <v>44410</v>
      </c>
      <c r="O7485" s="96">
        <v>44561</v>
      </c>
      <c r="P7485" s="105" t="s">
        <v>16574</v>
      </c>
      <c r="Q7485" s="40" t="s">
        <v>15570</v>
      </c>
      <c r="R7485" s="13">
        <v>0</v>
      </c>
      <c r="S7485" s="3">
        <v>0</v>
      </c>
      <c r="T7485" s="32" t="s">
        <v>14158</v>
      </c>
      <c r="U7485" s="32" t="s">
        <v>14158</v>
      </c>
      <c r="V7485" s="32" t="s">
        <v>14158</v>
      </c>
      <c r="W7485" t="s">
        <v>83</v>
      </c>
      <c r="X7485" s="32" t="s">
        <v>14158</v>
      </c>
      <c r="Y7485" s="7" t="s">
        <v>16201</v>
      </c>
      <c r="Z7485" s="8">
        <v>44469</v>
      </c>
      <c r="AA7485" s="8">
        <v>44469</v>
      </c>
    </row>
    <row r="7486" spans="1:27" x14ac:dyDescent="0.25">
      <c r="A7486" s="7">
        <v>2021</v>
      </c>
      <c r="B7486" s="8">
        <v>44378</v>
      </c>
      <c r="C7486" s="8">
        <v>44469</v>
      </c>
      <c r="D7486" t="s">
        <v>75</v>
      </c>
      <c r="E7486" s="17" t="s">
        <v>2051</v>
      </c>
      <c r="F7486" s="7" t="s">
        <v>2566</v>
      </c>
      <c r="G7486" s="7" t="s">
        <v>2573</v>
      </c>
      <c r="H7486" s="7" t="s">
        <v>2586</v>
      </c>
      <c r="I7486" t="s">
        <v>79</v>
      </c>
      <c r="J7486" s="7" t="s">
        <v>14739</v>
      </c>
      <c r="K7486" s="7" t="s">
        <v>14494</v>
      </c>
      <c r="L7486" s="7" t="s">
        <v>14740</v>
      </c>
      <c r="M7486" s="7"/>
      <c r="N7486" s="41">
        <v>44410</v>
      </c>
      <c r="O7486" s="96">
        <v>44561</v>
      </c>
      <c r="P7486" s="105" t="s">
        <v>16573</v>
      </c>
      <c r="Q7486" s="40" t="s">
        <v>15571</v>
      </c>
      <c r="R7486" s="13">
        <v>0</v>
      </c>
      <c r="S7486" s="3">
        <v>0</v>
      </c>
      <c r="T7486" s="32" t="s">
        <v>14158</v>
      </c>
      <c r="U7486" s="32" t="s">
        <v>14158</v>
      </c>
      <c r="V7486" s="32" t="s">
        <v>14158</v>
      </c>
      <c r="W7486" t="s">
        <v>83</v>
      </c>
      <c r="X7486" s="32" t="s">
        <v>14158</v>
      </c>
      <c r="Y7486" s="7" t="s">
        <v>16201</v>
      </c>
      <c r="Z7486" s="8">
        <v>44469</v>
      </c>
      <c r="AA7486" s="8">
        <v>44469</v>
      </c>
    </row>
    <row r="7487" spans="1:27" x14ac:dyDescent="0.25">
      <c r="A7487" s="7">
        <v>2021</v>
      </c>
      <c r="B7487" s="8">
        <v>44378</v>
      </c>
      <c r="C7487" s="8">
        <v>44469</v>
      </c>
      <c r="D7487" t="s">
        <v>75</v>
      </c>
      <c r="E7487" s="17" t="s">
        <v>2052</v>
      </c>
      <c r="F7487" s="7" t="s">
        <v>2566</v>
      </c>
      <c r="G7487" s="7" t="s">
        <v>2574</v>
      </c>
      <c r="H7487" s="7" t="s">
        <v>2586</v>
      </c>
      <c r="I7487" t="s">
        <v>79</v>
      </c>
      <c r="J7487" s="7" t="s">
        <v>15572</v>
      </c>
      <c r="K7487" s="7" t="s">
        <v>15573</v>
      </c>
      <c r="L7487" s="7" t="s">
        <v>15574</v>
      </c>
      <c r="M7487" s="7"/>
      <c r="N7487" s="41">
        <v>44410</v>
      </c>
      <c r="O7487" s="96">
        <v>44561</v>
      </c>
      <c r="P7487" s="105" t="s">
        <v>16574</v>
      </c>
      <c r="Q7487" s="40" t="s">
        <v>15575</v>
      </c>
      <c r="R7487" s="13">
        <v>0</v>
      </c>
      <c r="S7487" s="3">
        <v>0</v>
      </c>
      <c r="T7487" s="32" t="s">
        <v>14158</v>
      </c>
      <c r="U7487" s="32" t="s">
        <v>14158</v>
      </c>
      <c r="V7487" s="32" t="s">
        <v>14158</v>
      </c>
      <c r="W7487" t="s">
        <v>83</v>
      </c>
      <c r="X7487" s="32" t="s">
        <v>14158</v>
      </c>
      <c r="Y7487" s="7" t="s">
        <v>16201</v>
      </c>
      <c r="Z7487" s="8">
        <v>44469</v>
      </c>
      <c r="AA7487" s="8">
        <v>44469</v>
      </c>
    </row>
    <row r="7488" spans="1:27" x14ac:dyDescent="0.25">
      <c r="A7488" s="7">
        <v>2021</v>
      </c>
      <c r="B7488" s="8">
        <v>44378</v>
      </c>
      <c r="C7488" s="8">
        <v>44469</v>
      </c>
      <c r="D7488" t="s">
        <v>75</v>
      </c>
      <c r="E7488" s="17" t="s">
        <v>2053</v>
      </c>
      <c r="F7488" s="7" t="s">
        <v>2566</v>
      </c>
      <c r="G7488" s="7" t="s">
        <v>2573</v>
      </c>
      <c r="H7488" s="7" t="s">
        <v>2586</v>
      </c>
      <c r="I7488" t="s">
        <v>79</v>
      </c>
      <c r="J7488" s="7" t="s">
        <v>15576</v>
      </c>
      <c r="K7488" s="7" t="s">
        <v>14501</v>
      </c>
      <c r="L7488" s="7" t="s">
        <v>15577</v>
      </c>
      <c r="M7488" s="7"/>
      <c r="N7488" s="41">
        <v>44410</v>
      </c>
      <c r="O7488" s="96">
        <v>44561</v>
      </c>
      <c r="P7488" s="105" t="s">
        <v>16573</v>
      </c>
      <c r="Q7488" s="40" t="s">
        <v>15578</v>
      </c>
      <c r="R7488" s="13">
        <v>0</v>
      </c>
      <c r="S7488" s="3">
        <v>0</v>
      </c>
      <c r="T7488" s="32" t="s">
        <v>14158</v>
      </c>
      <c r="U7488" s="32" t="s">
        <v>14158</v>
      </c>
      <c r="V7488" s="32" t="s">
        <v>14158</v>
      </c>
      <c r="W7488" t="s">
        <v>83</v>
      </c>
      <c r="X7488" s="32" t="s">
        <v>14158</v>
      </c>
      <c r="Y7488" s="7" t="s">
        <v>16201</v>
      </c>
      <c r="Z7488" s="8">
        <v>44469</v>
      </c>
      <c r="AA7488" s="8">
        <v>44469</v>
      </c>
    </row>
    <row r="7489" spans="1:27" x14ac:dyDescent="0.25">
      <c r="A7489" s="7">
        <v>2021</v>
      </c>
      <c r="B7489" s="8">
        <v>44378</v>
      </c>
      <c r="C7489" s="8">
        <v>44469</v>
      </c>
      <c r="D7489" t="s">
        <v>75</v>
      </c>
      <c r="E7489" s="17" t="s">
        <v>2054</v>
      </c>
      <c r="F7489" s="7" t="s">
        <v>2566</v>
      </c>
      <c r="G7489" s="7" t="s">
        <v>2573</v>
      </c>
      <c r="H7489" s="7" t="s">
        <v>2586</v>
      </c>
      <c r="I7489" t="s">
        <v>79</v>
      </c>
      <c r="J7489" s="7" t="s">
        <v>15576</v>
      </c>
      <c r="K7489" s="7" t="s">
        <v>15579</v>
      </c>
      <c r="L7489" s="7" t="s">
        <v>14501</v>
      </c>
      <c r="M7489" s="7"/>
      <c r="N7489" s="41">
        <v>44410</v>
      </c>
      <c r="O7489" s="96">
        <v>44561</v>
      </c>
      <c r="P7489" s="105" t="s">
        <v>16573</v>
      </c>
      <c r="Q7489" s="40" t="s">
        <v>15580</v>
      </c>
      <c r="R7489" s="13">
        <v>0</v>
      </c>
      <c r="S7489" s="3">
        <v>0</v>
      </c>
      <c r="T7489" s="32" t="s">
        <v>14158</v>
      </c>
      <c r="U7489" s="32" t="s">
        <v>14158</v>
      </c>
      <c r="V7489" s="32" t="s">
        <v>14158</v>
      </c>
      <c r="W7489" t="s">
        <v>83</v>
      </c>
      <c r="X7489" s="32" t="s">
        <v>14158</v>
      </c>
      <c r="Y7489" s="7" t="s">
        <v>16201</v>
      </c>
      <c r="Z7489" s="8">
        <v>44469</v>
      </c>
      <c r="AA7489" s="8">
        <v>44469</v>
      </c>
    </row>
    <row r="7490" spans="1:27" x14ac:dyDescent="0.25">
      <c r="A7490" s="7">
        <v>2021</v>
      </c>
      <c r="B7490" s="8">
        <v>44378</v>
      </c>
      <c r="C7490" s="8">
        <v>44469</v>
      </c>
      <c r="D7490" t="s">
        <v>75</v>
      </c>
      <c r="E7490" s="17" t="s">
        <v>2055</v>
      </c>
      <c r="F7490" s="7" t="s">
        <v>2566</v>
      </c>
      <c r="G7490" s="7" t="s">
        <v>2574</v>
      </c>
      <c r="H7490" s="7" t="s">
        <v>2586</v>
      </c>
      <c r="I7490" t="s">
        <v>79</v>
      </c>
      <c r="J7490" s="7" t="s">
        <v>15581</v>
      </c>
      <c r="K7490" s="7" t="s">
        <v>15015</v>
      </c>
      <c r="L7490" s="7" t="s">
        <v>14725</v>
      </c>
      <c r="M7490" s="7"/>
      <c r="N7490" s="41">
        <v>44410</v>
      </c>
      <c r="O7490" s="96">
        <v>44561</v>
      </c>
      <c r="P7490" s="105" t="s">
        <v>16574</v>
      </c>
      <c r="Q7490" s="40" t="s">
        <v>15582</v>
      </c>
      <c r="R7490" s="13">
        <v>0</v>
      </c>
      <c r="S7490" s="3">
        <v>0</v>
      </c>
      <c r="T7490" s="32" t="s">
        <v>14158</v>
      </c>
      <c r="U7490" s="32" t="s">
        <v>14158</v>
      </c>
      <c r="V7490" s="32" t="s">
        <v>14158</v>
      </c>
      <c r="W7490" t="s">
        <v>83</v>
      </c>
      <c r="X7490" s="32" t="s">
        <v>14158</v>
      </c>
      <c r="Y7490" s="7" t="s">
        <v>16201</v>
      </c>
      <c r="Z7490" s="8">
        <v>44469</v>
      </c>
      <c r="AA7490" s="8">
        <v>44469</v>
      </c>
    </row>
    <row r="7491" spans="1:27" x14ac:dyDescent="0.25">
      <c r="A7491" s="7">
        <v>2021</v>
      </c>
      <c r="B7491" s="8">
        <v>44378</v>
      </c>
      <c r="C7491" s="8">
        <v>44469</v>
      </c>
      <c r="D7491" t="s">
        <v>75</v>
      </c>
      <c r="E7491" s="17" t="s">
        <v>2056</v>
      </c>
      <c r="F7491" s="7" t="s">
        <v>2566</v>
      </c>
      <c r="G7491" s="7" t="s">
        <v>2574</v>
      </c>
      <c r="H7491" s="7" t="s">
        <v>2586</v>
      </c>
      <c r="I7491" t="s">
        <v>79</v>
      </c>
      <c r="J7491" s="7" t="s">
        <v>15583</v>
      </c>
      <c r="K7491" s="7" t="s">
        <v>14725</v>
      </c>
      <c r="L7491" s="7" t="s">
        <v>15574</v>
      </c>
      <c r="M7491" s="7"/>
      <c r="N7491" s="41">
        <v>44410</v>
      </c>
      <c r="O7491" s="96">
        <v>44561</v>
      </c>
      <c r="P7491" s="105" t="s">
        <v>16574</v>
      </c>
      <c r="Q7491" s="40" t="s">
        <v>15584</v>
      </c>
      <c r="R7491" s="13">
        <v>0</v>
      </c>
      <c r="S7491" s="3">
        <v>0</v>
      </c>
      <c r="T7491" s="32" t="s">
        <v>14158</v>
      </c>
      <c r="U7491" s="32" t="s">
        <v>14158</v>
      </c>
      <c r="V7491" s="32" t="s">
        <v>14158</v>
      </c>
      <c r="W7491" t="s">
        <v>83</v>
      </c>
      <c r="X7491" s="32" t="s">
        <v>14158</v>
      </c>
      <c r="Y7491" s="7" t="s">
        <v>16201</v>
      </c>
      <c r="Z7491" s="8">
        <v>44469</v>
      </c>
      <c r="AA7491" s="8">
        <v>44469</v>
      </c>
    </row>
    <row r="7492" spans="1:27" x14ac:dyDescent="0.25">
      <c r="A7492" s="7">
        <v>2021</v>
      </c>
      <c r="B7492" s="8">
        <v>44378</v>
      </c>
      <c r="C7492" s="8">
        <v>44469</v>
      </c>
      <c r="D7492" t="s">
        <v>75</v>
      </c>
      <c r="E7492" s="17" t="s">
        <v>2057</v>
      </c>
      <c r="F7492" s="7" t="s">
        <v>2566</v>
      </c>
      <c r="G7492" s="7" t="s">
        <v>2573</v>
      </c>
      <c r="H7492" s="7" t="s">
        <v>2586</v>
      </c>
      <c r="I7492" t="s">
        <v>79</v>
      </c>
      <c r="J7492" s="7" t="s">
        <v>15394</v>
      </c>
      <c r="K7492" s="7" t="s">
        <v>14337</v>
      </c>
      <c r="L7492" s="7" t="s">
        <v>3217</v>
      </c>
      <c r="M7492" s="7"/>
      <c r="N7492" s="41">
        <v>44410</v>
      </c>
      <c r="O7492" s="96">
        <v>44561</v>
      </c>
      <c r="P7492" s="105" t="s">
        <v>16573</v>
      </c>
      <c r="Q7492" s="40" t="s">
        <v>15585</v>
      </c>
      <c r="R7492" s="13">
        <v>0</v>
      </c>
      <c r="S7492" s="3">
        <v>0</v>
      </c>
      <c r="T7492" s="32" t="s">
        <v>14158</v>
      </c>
      <c r="U7492" s="32" t="s">
        <v>14158</v>
      </c>
      <c r="V7492" s="32" t="s">
        <v>14158</v>
      </c>
      <c r="W7492" t="s">
        <v>83</v>
      </c>
      <c r="X7492" s="32" t="s">
        <v>14158</v>
      </c>
      <c r="Y7492" s="7" t="s">
        <v>16201</v>
      </c>
      <c r="Z7492" s="8">
        <v>44469</v>
      </c>
      <c r="AA7492" s="8">
        <v>44469</v>
      </c>
    </row>
    <row r="7493" spans="1:27" x14ac:dyDescent="0.25">
      <c r="A7493" s="7">
        <v>2021</v>
      </c>
      <c r="B7493" s="8">
        <v>44378</v>
      </c>
      <c r="C7493" s="8">
        <v>44469</v>
      </c>
      <c r="D7493" t="s">
        <v>75</v>
      </c>
      <c r="E7493" s="17" t="s">
        <v>2058</v>
      </c>
      <c r="F7493" s="7" t="s">
        <v>2566</v>
      </c>
      <c r="G7493" s="7" t="s">
        <v>2573</v>
      </c>
      <c r="H7493" s="7" t="s">
        <v>2586</v>
      </c>
      <c r="I7493" t="s">
        <v>79</v>
      </c>
      <c r="J7493" s="7" t="s">
        <v>15586</v>
      </c>
      <c r="K7493" s="7" t="s">
        <v>14337</v>
      </c>
      <c r="L7493" s="7" t="s">
        <v>3217</v>
      </c>
      <c r="M7493" s="7"/>
      <c r="N7493" s="41">
        <v>44410</v>
      </c>
      <c r="O7493" s="96">
        <v>44561</v>
      </c>
      <c r="P7493" s="105" t="s">
        <v>16573</v>
      </c>
      <c r="Q7493" s="40" t="s">
        <v>15587</v>
      </c>
      <c r="R7493" s="13">
        <v>0</v>
      </c>
      <c r="S7493" s="3">
        <v>0</v>
      </c>
      <c r="T7493" s="32" t="s">
        <v>14158</v>
      </c>
      <c r="U7493" s="32" t="s">
        <v>14158</v>
      </c>
      <c r="V7493" s="32" t="s">
        <v>14158</v>
      </c>
      <c r="W7493" t="s">
        <v>83</v>
      </c>
      <c r="X7493" s="32" t="s">
        <v>14158</v>
      </c>
      <c r="Y7493" s="7" t="s">
        <v>16201</v>
      </c>
      <c r="Z7493" s="8">
        <v>44469</v>
      </c>
      <c r="AA7493" s="8">
        <v>44469</v>
      </c>
    </row>
    <row r="7494" spans="1:27" x14ac:dyDescent="0.25">
      <c r="A7494" s="7">
        <v>2021</v>
      </c>
      <c r="B7494" s="8">
        <v>44378</v>
      </c>
      <c r="C7494" s="8">
        <v>44469</v>
      </c>
      <c r="D7494" t="s">
        <v>75</v>
      </c>
      <c r="E7494" s="17" t="s">
        <v>2059</v>
      </c>
      <c r="F7494" s="7" t="s">
        <v>2566</v>
      </c>
      <c r="G7494" s="7" t="s">
        <v>2573</v>
      </c>
      <c r="H7494" s="7" t="s">
        <v>2586</v>
      </c>
      <c r="I7494" t="s">
        <v>79</v>
      </c>
      <c r="J7494" s="7" t="s">
        <v>15347</v>
      </c>
      <c r="K7494" s="7" t="s">
        <v>15588</v>
      </c>
      <c r="L7494" s="7" t="s">
        <v>14501</v>
      </c>
      <c r="M7494" s="7"/>
      <c r="N7494" s="41">
        <v>44410</v>
      </c>
      <c r="O7494" s="96">
        <v>44561</v>
      </c>
      <c r="P7494" s="105" t="s">
        <v>16573</v>
      </c>
      <c r="Q7494" s="40" t="s">
        <v>15589</v>
      </c>
      <c r="R7494" s="13">
        <v>0</v>
      </c>
      <c r="S7494" s="3">
        <v>0</v>
      </c>
      <c r="T7494" s="32" t="s">
        <v>14158</v>
      </c>
      <c r="U7494" s="32" t="s">
        <v>14158</v>
      </c>
      <c r="V7494" s="32" t="s">
        <v>14158</v>
      </c>
      <c r="W7494" t="s">
        <v>83</v>
      </c>
      <c r="X7494" s="32" t="s">
        <v>14158</v>
      </c>
      <c r="Y7494" s="7" t="s">
        <v>16201</v>
      </c>
      <c r="Z7494" s="8">
        <v>44469</v>
      </c>
      <c r="AA7494" s="8">
        <v>44469</v>
      </c>
    </row>
    <row r="7495" spans="1:27" x14ac:dyDescent="0.25">
      <c r="A7495" s="7">
        <v>2021</v>
      </c>
      <c r="B7495" s="8">
        <v>44378</v>
      </c>
      <c r="C7495" s="8">
        <v>44469</v>
      </c>
      <c r="D7495" t="s">
        <v>75</v>
      </c>
      <c r="E7495" s="17" t="s">
        <v>2060</v>
      </c>
      <c r="F7495" s="7" t="s">
        <v>2566</v>
      </c>
      <c r="G7495" s="7" t="s">
        <v>2573</v>
      </c>
      <c r="H7495" s="7" t="s">
        <v>2586</v>
      </c>
      <c r="I7495" t="s">
        <v>79</v>
      </c>
      <c r="J7495" s="7" t="s">
        <v>15590</v>
      </c>
      <c r="K7495" s="7" t="s">
        <v>15591</v>
      </c>
      <c r="L7495" s="7" t="s">
        <v>14501</v>
      </c>
      <c r="M7495" s="7"/>
      <c r="N7495" s="41">
        <v>44410</v>
      </c>
      <c r="O7495" s="96">
        <v>44561</v>
      </c>
      <c r="P7495" s="105" t="s">
        <v>16573</v>
      </c>
      <c r="Q7495" s="40" t="s">
        <v>15592</v>
      </c>
      <c r="R7495" s="13">
        <v>0</v>
      </c>
      <c r="S7495" s="3">
        <v>0</v>
      </c>
      <c r="T7495" s="32" t="s">
        <v>14158</v>
      </c>
      <c r="U7495" s="32" t="s">
        <v>14158</v>
      </c>
      <c r="V7495" s="32" t="s">
        <v>14158</v>
      </c>
      <c r="W7495" t="s">
        <v>83</v>
      </c>
      <c r="X7495" s="32" t="s">
        <v>14158</v>
      </c>
      <c r="Y7495" s="7" t="s">
        <v>16201</v>
      </c>
      <c r="Z7495" s="8">
        <v>44469</v>
      </c>
      <c r="AA7495" s="8">
        <v>44469</v>
      </c>
    </row>
    <row r="7496" spans="1:27" x14ac:dyDescent="0.25">
      <c r="A7496" s="7">
        <v>2021</v>
      </c>
      <c r="B7496" s="8">
        <v>44378</v>
      </c>
      <c r="C7496" s="8">
        <v>44469</v>
      </c>
      <c r="D7496" t="s">
        <v>75</v>
      </c>
      <c r="E7496" s="17" t="s">
        <v>2061</v>
      </c>
      <c r="F7496" s="7" t="s">
        <v>2566</v>
      </c>
      <c r="G7496" s="7" t="s">
        <v>2573</v>
      </c>
      <c r="H7496" s="7" t="s">
        <v>2586</v>
      </c>
      <c r="I7496" t="s">
        <v>79</v>
      </c>
      <c r="J7496" s="7" t="s">
        <v>15593</v>
      </c>
      <c r="K7496" s="7" t="s">
        <v>3208</v>
      </c>
      <c r="L7496" s="7" t="s">
        <v>15577</v>
      </c>
      <c r="M7496" s="7"/>
      <c r="N7496" s="41">
        <v>44411</v>
      </c>
      <c r="O7496" s="96">
        <v>44561</v>
      </c>
      <c r="P7496" s="105" t="s">
        <v>16573</v>
      </c>
      <c r="Q7496" s="40" t="s">
        <v>15594</v>
      </c>
      <c r="R7496" s="13">
        <v>0</v>
      </c>
      <c r="S7496" s="3">
        <v>0</v>
      </c>
      <c r="T7496" s="32" t="s">
        <v>14158</v>
      </c>
      <c r="U7496" s="32" t="s">
        <v>14158</v>
      </c>
      <c r="V7496" s="32" t="s">
        <v>14158</v>
      </c>
      <c r="W7496" t="s">
        <v>83</v>
      </c>
      <c r="X7496" s="32" t="s">
        <v>14158</v>
      </c>
      <c r="Y7496" s="7" t="s">
        <v>16201</v>
      </c>
      <c r="Z7496" s="8">
        <v>44469</v>
      </c>
      <c r="AA7496" s="8">
        <v>44469</v>
      </c>
    </row>
    <row r="7497" spans="1:27" x14ac:dyDescent="0.25">
      <c r="A7497" s="7">
        <v>2021</v>
      </c>
      <c r="B7497" s="8">
        <v>44378</v>
      </c>
      <c r="C7497" s="8">
        <v>44469</v>
      </c>
      <c r="D7497" t="s">
        <v>75</v>
      </c>
      <c r="E7497" s="17" t="s">
        <v>2062</v>
      </c>
      <c r="F7497" s="7" t="s">
        <v>2566</v>
      </c>
      <c r="G7497" s="7" t="s">
        <v>2573</v>
      </c>
      <c r="H7497" s="7" t="s">
        <v>2586</v>
      </c>
      <c r="I7497" t="s">
        <v>79</v>
      </c>
      <c r="J7497" s="7" t="s">
        <v>15595</v>
      </c>
      <c r="K7497" s="7" t="s">
        <v>14562</v>
      </c>
      <c r="L7497" s="7" t="s">
        <v>3218</v>
      </c>
      <c r="M7497" s="7"/>
      <c r="N7497" s="41">
        <v>44411</v>
      </c>
      <c r="O7497" s="96">
        <v>44561</v>
      </c>
      <c r="P7497" s="105" t="s">
        <v>16573</v>
      </c>
      <c r="Q7497" s="40" t="s">
        <v>15596</v>
      </c>
      <c r="R7497" s="13">
        <v>0</v>
      </c>
      <c r="S7497" s="3">
        <v>0</v>
      </c>
      <c r="T7497" s="32" t="s">
        <v>14158</v>
      </c>
      <c r="U7497" s="32" t="s">
        <v>14158</v>
      </c>
      <c r="V7497" s="32" t="s">
        <v>14158</v>
      </c>
      <c r="W7497" t="s">
        <v>83</v>
      </c>
      <c r="X7497" s="32" t="s">
        <v>14158</v>
      </c>
      <c r="Y7497" s="7" t="s">
        <v>16201</v>
      </c>
      <c r="Z7497" s="8">
        <v>44469</v>
      </c>
      <c r="AA7497" s="8">
        <v>44469</v>
      </c>
    </row>
    <row r="7498" spans="1:27" x14ac:dyDescent="0.25">
      <c r="A7498" s="7">
        <v>2021</v>
      </c>
      <c r="B7498" s="8">
        <v>44378</v>
      </c>
      <c r="C7498" s="8">
        <v>44469</v>
      </c>
      <c r="D7498" t="s">
        <v>75</v>
      </c>
      <c r="E7498" s="17" t="s">
        <v>2063</v>
      </c>
      <c r="F7498" s="7" t="s">
        <v>2566</v>
      </c>
      <c r="G7498" s="7" t="s">
        <v>2573</v>
      </c>
      <c r="H7498" s="7" t="s">
        <v>2586</v>
      </c>
      <c r="I7498" t="s">
        <v>79</v>
      </c>
      <c r="J7498" s="7" t="s">
        <v>15595</v>
      </c>
      <c r="K7498" s="7" t="s">
        <v>14562</v>
      </c>
      <c r="L7498" s="7" t="s">
        <v>3218</v>
      </c>
      <c r="M7498" s="7"/>
      <c r="N7498" s="41">
        <v>44411</v>
      </c>
      <c r="O7498" s="96">
        <v>44561</v>
      </c>
      <c r="P7498" s="105" t="s">
        <v>16573</v>
      </c>
      <c r="Q7498" s="40" t="s">
        <v>15597</v>
      </c>
      <c r="R7498" s="13">
        <v>0</v>
      </c>
      <c r="S7498" s="3">
        <v>0</v>
      </c>
      <c r="T7498" s="32" t="s">
        <v>14158</v>
      </c>
      <c r="U7498" s="32" t="s">
        <v>14158</v>
      </c>
      <c r="V7498" s="32" t="s">
        <v>14158</v>
      </c>
      <c r="W7498" t="s">
        <v>83</v>
      </c>
      <c r="X7498" s="32" t="s">
        <v>14158</v>
      </c>
      <c r="Y7498" s="7" t="s">
        <v>16201</v>
      </c>
      <c r="Z7498" s="8">
        <v>44469</v>
      </c>
      <c r="AA7498" s="8">
        <v>44469</v>
      </c>
    </row>
    <row r="7499" spans="1:27" x14ac:dyDescent="0.25">
      <c r="A7499" s="7">
        <v>2021</v>
      </c>
      <c r="B7499" s="8">
        <v>44378</v>
      </c>
      <c r="C7499" s="8">
        <v>44469</v>
      </c>
      <c r="D7499" t="s">
        <v>75</v>
      </c>
      <c r="E7499" s="17" t="s">
        <v>2064</v>
      </c>
      <c r="F7499" s="7" t="s">
        <v>2566</v>
      </c>
      <c r="G7499" s="7" t="s">
        <v>2573</v>
      </c>
      <c r="H7499" s="7" t="s">
        <v>2586</v>
      </c>
      <c r="I7499" t="s">
        <v>79</v>
      </c>
      <c r="J7499" s="7" t="s">
        <v>15014</v>
      </c>
      <c r="K7499" s="7" t="s">
        <v>15577</v>
      </c>
      <c r="L7499" s="7" t="s">
        <v>14501</v>
      </c>
      <c r="M7499" s="7"/>
      <c r="N7499" s="41">
        <v>44411</v>
      </c>
      <c r="O7499" s="96">
        <v>44561</v>
      </c>
      <c r="P7499" s="105" t="s">
        <v>16573</v>
      </c>
      <c r="Q7499" s="40" t="s">
        <v>15598</v>
      </c>
      <c r="R7499" s="13">
        <v>0</v>
      </c>
      <c r="S7499" s="3">
        <v>0</v>
      </c>
      <c r="T7499" s="32" t="s">
        <v>14158</v>
      </c>
      <c r="U7499" s="32" t="s">
        <v>14158</v>
      </c>
      <c r="V7499" s="32" t="s">
        <v>14158</v>
      </c>
      <c r="W7499" t="s">
        <v>83</v>
      </c>
      <c r="X7499" s="32" t="s">
        <v>14158</v>
      </c>
      <c r="Y7499" s="7" t="s">
        <v>16201</v>
      </c>
      <c r="Z7499" s="8">
        <v>44469</v>
      </c>
      <c r="AA7499" s="8">
        <v>44469</v>
      </c>
    </row>
    <row r="7500" spans="1:27" x14ac:dyDescent="0.25">
      <c r="A7500" s="7">
        <v>2021</v>
      </c>
      <c r="B7500" s="8">
        <v>44378</v>
      </c>
      <c r="C7500" s="8">
        <v>44469</v>
      </c>
      <c r="D7500" t="s">
        <v>75</v>
      </c>
      <c r="E7500" s="17" t="s">
        <v>2065</v>
      </c>
      <c r="F7500" s="7" t="s">
        <v>2566</v>
      </c>
      <c r="G7500" s="7" t="s">
        <v>2573</v>
      </c>
      <c r="H7500" s="7" t="s">
        <v>2586</v>
      </c>
      <c r="I7500" t="s">
        <v>79</v>
      </c>
      <c r="J7500" s="7" t="s">
        <v>15599</v>
      </c>
      <c r="K7500" s="7" t="s">
        <v>14341</v>
      </c>
      <c r="L7500" s="7" t="s">
        <v>14487</v>
      </c>
      <c r="M7500" s="7"/>
      <c r="N7500" s="41">
        <v>44411</v>
      </c>
      <c r="O7500" s="96">
        <v>44561</v>
      </c>
      <c r="P7500" s="105" t="s">
        <v>16573</v>
      </c>
      <c r="Q7500" s="40" t="s">
        <v>15600</v>
      </c>
      <c r="R7500" s="13">
        <v>0</v>
      </c>
      <c r="S7500" s="3">
        <v>0</v>
      </c>
      <c r="T7500" s="32" t="s">
        <v>14158</v>
      </c>
      <c r="U7500" s="32" t="s">
        <v>14158</v>
      </c>
      <c r="V7500" s="32" t="s">
        <v>14158</v>
      </c>
      <c r="W7500" t="s">
        <v>83</v>
      </c>
      <c r="X7500" s="32" t="s">
        <v>14158</v>
      </c>
      <c r="Y7500" s="7" t="s">
        <v>16201</v>
      </c>
      <c r="Z7500" s="8">
        <v>44469</v>
      </c>
      <c r="AA7500" s="8">
        <v>44469</v>
      </c>
    </row>
    <row r="7501" spans="1:27" x14ac:dyDescent="0.25">
      <c r="A7501" s="7">
        <v>2021</v>
      </c>
      <c r="B7501" s="8">
        <v>44378</v>
      </c>
      <c r="C7501" s="8">
        <v>44469</v>
      </c>
      <c r="D7501" t="s">
        <v>75</v>
      </c>
      <c r="E7501" s="17" t="s">
        <v>2066</v>
      </c>
      <c r="F7501" s="7" t="s">
        <v>2566</v>
      </c>
      <c r="G7501" s="7" t="s">
        <v>2573</v>
      </c>
      <c r="H7501" s="7" t="s">
        <v>2586</v>
      </c>
      <c r="I7501" t="s">
        <v>79</v>
      </c>
      <c r="J7501" s="7" t="s">
        <v>15109</v>
      </c>
      <c r="K7501" s="7" t="s">
        <v>3217</v>
      </c>
      <c r="L7501" s="7" t="s">
        <v>14342</v>
      </c>
      <c r="M7501" s="7"/>
      <c r="N7501" s="41">
        <v>44412</v>
      </c>
      <c r="O7501" s="96">
        <v>44561</v>
      </c>
      <c r="P7501" s="105" t="s">
        <v>16573</v>
      </c>
      <c r="Q7501" s="40" t="s">
        <v>15601</v>
      </c>
      <c r="R7501" s="13">
        <v>0</v>
      </c>
      <c r="S7501" s="3">
        <v>0</v>
      </c>
      <c r="T7501" s="32" t="s">
        <v>14158</v>
      </c>
      <c r="U7501" s="32" t="s">
        <v>14158</v>
      </c>
      <c r="V7501" s="32" t="s">
        <v>14158</v>
      </c>
      <c r="W7501" t="s">
        <v>83</v>
      </c>
      <c r="X7501" s="32" t="s">
        <v>14158</v>
      </c>
      <c r="Y7501" s="7" t="s">
        <v>16201</v>
      </c>
      <c r="Z7501" s="8">
        <v>44469</v>
      </c>
      <c r="AA7501" s="8">
        <v>44469</v>
      </c>
    </row>
    <row r="7502" spans="1:27" x14ac:dyDescent="0.25">
      <c r="A7502" s="7">
        <v>2021</v>
      </c>
      <c r="B7502" s="8">
        <v>44378</v>
      </c>
      <c r="C7502" s="8">
        <v>44469</v>
      </c>
      <c r="D7502" t="s">
        <v>75</v>
      </c>
      <c r="E7502" s="17" t="s">
        <v>2067</v>
      </c>
      <c r="F7502" s="7" t="s">
        <v>2566</v>
      </c>
      <c r="G7502" s="7" t="s">
        <v>2573</v>
      </c>
      <c r="H7502" s="7" t="s">
        <v>2586</v>
      </c>
      <c r="I7502" t="s">
        <v>79</v>
      </c>
      <c r="J7502" s="7" t="s">
        <v>15602</v>
      </c>
      <c r="K7502" s="7" t="s">
        <v>14978</v>
      </c>
      <c r="L7502" s="7" t="s">
        <v>15603</v>
      </c>
      <c r="M7502" s="7"/>
      <c r="N7502" s="41">
        <v>44412</v>
      </c>
      <c r="O7502" s="96">
        <v>44561</v>
      </c>
      <c r="P7502" s="105" t="s">
        <v>16573</v>
      </c>
      <c r="Q7502" s="40" t="s">
        <v>15604</v>
      </c>
      <c r="R7502" s="13">
        <v>0</v>
      </c>
      <c r="S7502" s="3">
        <v>0</v>
      </c>
      <c r="T7502" s="32" t="s">
        <v>14158</v>
      </c>
      <c r="U7502" s="32" t="s">
        <v>14158</v>
      </c>
      <c r="V7502" s="32" t="s">
        <v>14158</v>
      </c>
      <c r="W7502" t="s">
        <v>83</v>
      </c>
      <c r="X7502" s="32" t="s">
        <v>14158</v>
      </c>
      <c r="Y7502" s="7" t="s">
        <v>16201</v>
      </c>
      <c r="Z7502" s="8">
        <v>44469</v>
      </c>
      <c r="AA7502" s="8">
        <v>44469</v>
      </c>
    </row>
    <row r="7503" spans="1:27" x14ac:dyDescent="0.25">
      <c r="A7503" s="7">
        <v>2021</v>
      </c>
      <c r="B7503" s="8">
        <v>44378</v>
      </c>
      <c r="C7503" s="8">
        <v>44469</v>
      </c>
      <c r="D7503" t="s">
        <v>75</v>
      </c>
      <c r="E7503" s="17" t="s">
        <v>2068</v>
      </c>
      <c r="F7503" s="7" t="s">
        <v>2566</v>
      </c>
      <c r="G7503" s="7" t="s">
        <v>2573</v>
      </c>
      <c r="H7503" s="7" t="s">
        <v>2586</v>
      </c>
      <c r="I7503" t="s">
        <v>79</v>
      </c>
      <c r="J7503" s="7" t="s">
        <v>14278</v>
      </c>
      <c r="K7503" s="7" t="s">
        <v>14530</v>
      </c>
      <c r="L7503" s="7" t="s">
        <v>15020</v>
      </c>
      <c r="M7503" s="7"/>
      <c r="N7503" s="41">
        <v>44412</v>
      </c>
      <c r="O7503" s="96">
        <v>44561</v>
      </c>
      <c r="P7503" s="105" t="s">
        <v>16573</v>
      </c>
      <c r="Q7503" s="40" t="s">
        <v>15605</v>
      </c>
      <c r="R7503" s="13">
        <v>0</v>
      </c>
      <c r="S7503" s="3">
        <v>0</v>
      </c>
      <c r="T7503" s="32" t="s">
        <v>14158</v>
      </c>
      <c r="U7503" s="32" t="s">
        <v>14158</v>
      </c>
      <c r="V7503" s="32" t="s">
        <v>14158</v>
      </c>
      <c r="W7503" t="s">
        <v>83</v>
      </c>
      <c r="X7503" s="32" t="s">
        <v>14158</v>
      </c>
      <c r="Y7503" s="7" t="s">
        <v>16201</v>
      </c>
      <c r="Z7503" s="8">
        <v>44469</v>
      </c>
      <c r="AA7503" s="8">
        <v>44469</v>
      </c>
    </row>
    <row r="7504" spans="1:27" x14ac:dyDescent="0.25">
      <c r="A7504" s="7">
        <v>2021</v>
      </c>
      <c r="B7504" s="8">
        <v>44378</v>
      </c>
      <c r="C7504" s="8">
        <v>44469</v>
      </c>
      <c r="D7504" t="s">
        <v>75</v>
      </c>
      <c r="E7504" s="17" t="s">
        <v>2069</v>
      </c>
      <c r="F7504" s="7" t="s">
        <v>2566</v>
      </c>
      <c r="G7504" s="7" t="s">
        <v>2573</v>
      </c>
      <c r="H7504" s="7" t="s">
        <v>2586</v>
      </c>
      <c r="I7504" t="s">
        <v>79</v>
      </c>
      <c r="J7504" s="7" t="s">
        <v>15606</v>
      </c>
      <c r="K7504" s="7" t="s">
        <v>15607</v>
      </c>
      <c r="L7504" s="7" t="s">
        <v>15608</v>
      </c>
      <c r="M7504" s="7"/>
      <c r="N7504" s="41">
        <v>44412</v>
      </c>
      <c r="O7504" s="96">
        <v>44561</v>
      </c>
      <c r="P7504" s="105" t="s">
        <v>16573</v>
      </c>
      <c r="Q7504" s="40" t="s">
        <v>15609</v>
      </c>
      <c r="R7504" s="13">
        <v>0</v>
      </c>
      <c r="S7504" s="3">
        <v>0</v>
      </c>
      <c r="T7504" s="32" t="s">
        <v>14158</v>
      </c>
      <c r="U7504" s="32" t="s">
        <v>14158</v>
      </c>
      <c r="V7504" s="32" t="s">
        <v>14158</v>
      </c>
      <c r="W7504" t="s">
        <v>83</v>
      </c>
      <c r="X7504" s="32" t="s">
        <v>14158</v>
      </c>
      <c r="Y7504" s="7" t="s">
        <v>16201</v>
      </c>
      <c r="Z7504" s="8">
        <v>44469</v>
      </c>
      <c r="AA7504" s="8">
        <v>44469</v>
      </c>
    </row>
    <row r="7505" spans="1:27" x14ac:dyDescent="0.25">
      <c r="A7505" s="7">
        <v>2021</v>
      </c>
      <c r="B7505" s="8">
        <v>44378</v>
      </c>
      <c r="C7505" s="8">
        <v>44469</v>
      </c>
      <c r="D7505" t="s">
        <v>75</v>
      </c>
      <c r="E7505" s="17" t="s">
        <v>2070</v>
      </c>
      <c r="F7505" s="7" t="s">
        <v>2566</v>
      </c>
      <c r="G7505" s="7" t="s">
        <v>2573</v>
      </c>
      <c r="H7505" s="7" t="s">
        <v>2586</v>
      </c>
      <c r="I7505" t="s">
        <v>79</v>
      </c>
      <c r="J7505" s="7" t="s">
        <v>15610</v>
      </c>
      <c r="K7505" s="7" t="s">
        <v>15611</v>
      </c>
      <c r="L7505" s="7" t="s">
        <v>3270</v>
      </c>
      <c r="M7505" s="7"/>
      <c r="N7505" s="41">
        <v>44412</v>
      </c>
      <c r="O7505" s="96">
        <v>44561</v>
      </c>
      <c r="P7505" s="105" t="s">
        <v>16573</v>
      </c>
      <c r="Q7505" s="40" t="s">
        <v>15612</v>
      </c>
      <c r="R7505" s="13">
        <v>0</v>
      </c>
      <c r="S7505" s="3">
        <v>0</v>
      </c>
      <c r="T7505" s="32" t="s">
        <v>14158</v>
      </c>
      <c r="U7505" s="32" t="s">
        <v>14158</v>
      </c>
      <c r="V7505" s="32" t="s">
        <v>14158</v>
      </c>
      <c r="W7505" t="s">
        <v>83</v>
      </c>
      <c r="X7505" s="32" t="s">
        <v>14158</v>
      </c>
      <c r="Y7505" s="7" t="s">
        <v>16201</v>
      </c>
      <c r="Z7505" s="8">
        <v>44469</v>
      </c>
      <c r="AA7505" s="8">
        <v>44469</v>
      </c>
    </row>
    <row r="7506" spans="1:27" x14ac:dyDescent="0.25">
      <c r="A7506" s="7">
        <v>2021</v>
      </c>
      <c r="B7506" s="8">
        <v>44378</v>
      </c>
      <c r="C7506" s="8">
        <v>44469</v>
      </c>
      <c r="D7506" t="s">
        <v>75</v>
      </c>
      <c r="E7506" s="17" t="s">
        <v>2071</v>
      </c>
      <c r="F7506" s="7" t="s">
        <v>2566</v>
      </c>
      <c r="G7506" s="7" t="s">
        <v>2573</v>
      </c>
      <c r="H7506" s="7" t="s">
        <v>2586</v>
      </c>
      <c r="I7506" t="s">
        <v>79</v>
      </c>
      <c r="J7506" s="7" t="s">
        <v>15610</v>
      </c>
      <c r="K7506" s="7" t="s">
        <v>15611</v>
      </c>
      <c r="L7506" s="7" t="s">
        <v>15114</v>
      </c>
      <c r="M7506" s="7"/>
      <c r="N7506" s="41">
        <v>44412</v>
      </c>
      <c r="O7506" s="96">
        <v>44561</v>
      </c>
      <c r="P7506" s="105" t="s">
        <v>16573</v>
      </c>
      <c r="Q7506" s="40" t="s">
        <v>15613</v>
      </c>
      <c r="R7506" s="13">
        <v>0</v>
      </c>
      <c r="S7506" s="3">
        <v>0</v>
      </c>
      <c r="T7506" s="32" t="s">
        <v>14158</v>
      </c>
      <c r="U7506" s="32" t="s">
        <v>14158</v>
      </c>
      <c r="V7506" s="32" t="s">
        <v>14158</v>
      </c>
      <c r="W7506" t="s">
        <v>83</v>
      </c>
      <c r="X7506" s="32" t="s">
        <v>14158</v>
      </c>
      <c r="Y7506" s="7" t="s">
        <v>16201</v>
      </c>
      <c r="Z7506" s="8">
        <v>44469</v>
      </c>
      <c r="AA7506" s="8">
        <v>44469</v>
      </c>
    </row>
    <row r="7507" spans="1:27" x14ac:dyDescent="0.25">
      <c r="A7507" s="7">
        <v>2021</v>
      </c>
      <c r="B7507" s="8">
        <v>44378</v>
      </c>
      <c r="C7507" s="8">
        <v>44469</v>
      </c>
      <c r="D7507" t="s">
        <v>75</v>
      </c>
      <c r="E7507" s="17" t="s">
        <v>2072</v>
      </c>
      <c r="F7507" s="7" t="s">
        <v>2566</v>
      </c>
      <c r="G7507" s="7" t="s">
        <v>2573</v>
      </c>
      <c r="H7507" s="7" t="s">
        <v>2586</v>
      </c>
      <c r="I7507" t="s">
        <v>79</v>
      </c>
      <c r="J7507" s="7" t="s">
        <v>15506</v>
      </c>
      <c r="K7507" s="7" t="s">
        <v>14407</v>
      </c>
      <c r="L7507" s="7" t="s">
        <v>15574</v>
      </c>
      <c r="M7507" s="7"/>
      <c r="N7507" s="41">
        <v>44412</v>
      </c>
      <c r="O7507" s="96">
        <v>44561</v>
      </c>
      <c r="P7507" s="105" t="s">
        <v>16573</v>
      </c>
      <c r="Q7507" s="40" t="s">
        <v>15614</v>
      </c>
      <c r="R7507" s="13">
        <v>0</v>
      </c>
      <c r="S7507" s="3">
        <v>0</v>
      </c>
      <c r="T7507" s="32" t="s">
        <v>14158</v>
      </c>
      <c r="U7507" s="32" t="s">
        <v>14158</v>
      </c>
      <c r="V7507" s="32" t="s">
        <v>14158</v>
      </c>
      <c r="W7507" t="s">
        <v>83</v>
      </c>
      <c r="X7507" s="32" t="s">
        <v>14158</v>
      </c>
      <c r="Y7507" s="7" t="s">
        <v>16201</v>
      </c>
      <c r="Z7507" s="8">
        <v>44469</v>
      </c>
      <c r="AA7507" s="8">
        <v>44469</v>
      </c>
    </row>
    <row r="7508" spans="1:27" x14ac:dyDescent="0.25">
      <c r="A7508" s="7">
        <v>2021</v>
      </c>
      <c r="B7508" s="8">
        <v>44378</v>
      </c>
      <c r="C7508" s="8">
        <v>44469</v>
      </c>
      <c r="D7508" t="s">
        <v>75</v>
      </c>
      <c r="E7508" s="17" t="s">
        <v>2073</v>
      </c>
      <c r="F7508" s="7" t="s">
        <v>2566</v>
      </c>
      <c r="G7508" s="7" t="s">
        <v>2573</v>
      </c>
      <c r="H7508" s="7" t="s">
        <v>2586</v>
      </c>
      <c r="I7508" t="s">
        <v>79</v>
      </c>
      <c r="J7508" s="7" t="s">
        <v>15615</v>
      </c>
      <c r="K7508" s="7" t="s">
        <v>14447</v>
      </c>
      <c r="L7508" s="7" t="s">
        <v>15616</v>
      </c>
      <c r="M7508" s="7"/>
      <c r="N7508" s="41">
        <v>44412</v>
      </c>
      <c r="O7508" s="96">
        <v>44561</v>
      </c>
      <c r="P7508" s="105" t="s">
        <v>16573</v>
      </c>
      <c r="Q7508" s="40" t="s">
        <v>15617</v>
      </c>
      <c r="R7508" s="13">
        <v>0</v>
      </c>
      <c r="S7508" s="3">
        <v>0</v>
      </c>
      <c r="T7508" s="32" t="s">
        <v>14158</v>
      </c>
      <c r="U7508" s="32" t="s">
        <v>14158</v>
      </c>
      <c r="V7508" s="32" t="s">
        <v>14158</v>
      </c>
      <c r="W7508" t="s">
        <v>83</v>
      </c>
      <c r="X7508" s="32" t="s">
        <v>14158</v>
      </c>
      <c r="Y7508" s="7" t="s">
        <v>16201</v>
      </c>
      <c r="Z7508" s="8">
        <v>44469</v>
      </c>
      <c r="AA7508" s="8">
        <v>44469</v>
      </c>
    </row>
    <row r="7509" spans="1:27" x14ac:dyDescent="0.25">
      <c r="A7509" s="7">
        <v>2021</v>
      </c>
      <c r="B7509" s="8">
        <v>44378</v>
      </c>
      <c r="C7509" s="8">
        <v>44469</v>
      </c>
      <c r="D7509" t="s">
        <v>75</v>
      </c>
      <c r="E7509" s="17" t="s">
        <v>2074</v>
      </c>
      <c r="F7509" s="7" t="s">
        <v>2566</v>
      </c>
      <c r="G7509" s="7" t="s">
        <v>2573</v>
      </c>
      <c r="H7509" s="7" t="s">
        <v>2586</v>
      </c>
      <c r="I7509" t="s">
        <v>79</v>
      </c>
      <c r="J7509" s="7" t="s">
        <v>15618</v>
      </c>
      <c r="K7509" s="7" t="s">
        <v>14642</v>
      </c>
      <c r="L7509" s="7" t="s">
        <v>15619</v>
      </c>
      <c r="M7509" s="7"/>
      <c r="N7509" s="41">
        <v>44412</v>
      </c>
      <c r="O7509" s="96">
        <v>44561</v>
      </c>
      <c r="P7509" s="105" t="s">
        <v>16573</v>
      </c>
      <c r="Q7509" s="40" t="s">
        <v>15620</v>
      </c>
      <c r="R7509" s="13">
        <v>0</v>
      </c>
      <c r="S7509" s="3">
        <v>0</v>
      </c>
      <c r="T7509" s="32" t="s">
        <v>14158</v>
      </c>
      <c r="U7509" s="32" t="s">
        <v>14158</v>
      </c>
      <c r="V7509" s="32" t="s">
        <v>14158</v>
      </c>
      <c r="W7509" t="s">
        <v>83</v>
      </c>
      <c r="X7509" s="32" t="s">
        <v>14158</v>
      </c>
      <c r="Y7509" s="7" t="s">
        <v>16201</v>
      </c>
      <c r="Z7509" s="8">
        <v>44469</v>
      </c>
      <c r="AA7509" s="8">
        <v>44469</v>
      </c>
    </row>
    <row r="7510" spans="1:27" x14ac:dyDescent="0.25">
      <c r="A7510" s="7">
        <v>2021</v>
      </c>
      <c r="B7510" s="8">
        <v>44378</v>
      </c>
      <c r="C7510" s="8">
        <v>44469</v>
      </c>
      <c r="D7510" t="s">
        <v>75</v>
      </c>
      <c r="E7510" s="17" t="s">
        <v>2075</v>
      </c>
      <c r="F7510" s="7" t="s">
        <v>2566</v>
      </c>
      <c r="G7510" s="7" t="s">
        <v>2573</v>
      </c>
      <c r="H7510" s="7" t="s">
        <v>2586</v>
      </c>
      <c r="I7510" t="s">
        <v>79</v>
      </c>
      <c r="J7510" s="7" t="s">
        <v>15557</v>
      </c>
      <c r="K7510" s="7" t="s">
        <v>14566</v>
      </c>
      <c r="L7510" s="7" t="s">
        <v>15621</v>
      </c>
      <c r="M7510" s="7"/>
      <c r="N7510" s="41">
        <v>44412</v>
      </c>
      <c r="O7510" s="96">
        <v>44561</v>
      </c>
      <c r="P7510" s="105" t="s">
        <v>16573</v>
      </c>
      <c r="Q7510" s="40" t="s">
        <v>15622</v>
      </c>
      <c r="R7510" s="13">
        <v>0</v>
      </c>
      <c r="S7510" s="3">
        <v>0</v>
      </c>
      <c r="T7510" s="32" t="s">
        <v>14158</v>
      </c>
      <c r="U7510" s="32" t="s">
        <v>14158</v>
      </c>
      <c r="V7510" s="32" t="s">
        <v>14158</v>
      </c>
      <c r="W7510" t="s">
        <v>83</v>
      </c>
      <c r="X7510" s="32" t="s">
        <v>14158</v>
      </c>
      <c r="Y7510" s="7" t="s">
        <v>16201</v>
      </c>
      <c r="Z7510" s="8">
        <v>44469</v>
      </c>
      <c r="AA7510" s="8">
        <v>44469</v>
      </c>
    </row>
    <row r="7511" spans="1:27" x14ac:dyDescent="0.25">
      <c r="A7511" s="7">
        <v>2021</v>
      </c>
      <c r="B7511" s="8">
        <v>44378</v>
      </c>
      <c r="C7511" s="8">
        <v>44469</v>
      </c>
      <c r="D7511" t="s">
        <v>75</v>
      </c>
      <c r="E7511" s="17" t="s">
        <v>2076</v>
      </c>
      <c r="F7511" s="7" t="s">
        <v>2566</v>
      </c>
      <c r="G7511" s="7" t="s">
        <v>2573</v>
      </c>
      <c r="H7511" s="7" t="s">
        <v>2586</v>
      </c>
      <c r="I7511" t="s">
        <v>79</v>
      </c>
      <c r="J7511" s="7" t="s">
        <v>15623</v>
      </c>
      <c r="K7511" s="7" t="s">
        <v>14674</v>
      </c>
      <c r="L7511" s="7" t="s">
        <v>15624</v>
      </c>
      <c r="M7511" s="7"/>
      <c r="N7511" s="41">
        <v>44412</v>
      </c>
      <c r="O7511" s="96">
        <v>44561</v>
      </c>
      <c r="P7511" s="105" t="s">
        <v>16573</v>
      </c>
      <c r="Q7511" s="40" t="s">
        <v>15625</v>
      </c>
      <c r="R7511" s="13">
        <v>0</v>
      </c>
      <c r="S7511" s="3">
        <v>0</v>
      </c>
      <c r="T7511" s="32" t="s">
        <v>14158</v>
      </c>
      <c r="U7511" s="32" t="s">
        <v>14158</v>
      </c>
      <c r="V7511" s="32" t="s">
        <v>14158</v>
      </c>
      <c r="W7511" t="s">
        <v>83</v>
      </c>
      <c r="X7511" s="32" t="s">
        <v>14158</v>
      </c>
      <c r="Y7511" s="7" t="s">
        <v>16201</v>
      </c>
      <c r="Z7511" s="8">
        <v>44469</v>
      </c>
      <c r="AA7511" s="8">
        <v>44469</v>
      </c>
    </row>
    <row r="7512" spans="1:27" x14ac:dyDescent="0.25">
      <c r="A7512" s="7">
        <v>2021</v>
      </c>
      <c r="B7512" s="8">
        <v>44378</v>
      </c>
      <c r="C7512" s="8">
        <v>44469</v>
      </c>
      <c r="D7512" t="s">
        <v>75</v>
      </c>
      <c r="E7512" s="17" t="s">
        <v>2077</v>
      </c>
      <c r="F7512" s="7" t="s">
        <v>2566</v>
      </c>
      <c r="G7512" s="7" t="s">
        <v>2573</v>
      </c>
      <c r="H7512" s="7" t="s">
        <v>2586</v>
      </c>
      <c r="I7512" t="s">
        <v>79</v>
      </c>
      <c r="J7512" s="7" t="s">
        <v>15074</v>
      </c>
      <c r="K7512" s="7" t="s">
        <v>14516</v>
      </c>
      <c r="L7512" s="7" t="s">
        <v>14490</v>
      </c>
      <c r="M7512" s="7"/>
      <c r="N7512" s="41">
        <v>44412</v>
      </c>
      <c r="O7512" s="96">
        <v>44561</v>
      </c>
      <c r="P7512" s="105" t="s">
        <v>16573</v>
      </c>
      <c r="Q7512" s="40" t="s">
        <v>15626</v>
      </c>
      <c r="R7512" s="13">
        <v>0</v>
      </c>
      <c r="S7512" s="3">
        <v>0</v>
      </c>
      <c r="T7512" s="32" t="s">
        <v>14158</v>
      </c>
      <c r="U7512" s="32" t="s">
        <v>14158</v>
      </c>
      <c r="V7512" s="32" t="s">
        <v>14158</v>
      </c>
      <c r="W7512" t="s">
        <v>83</v>
      </c>
      <c r="X7512" s="32" t="s">
        <v>14158</v>
      </c>
      <c r="Y7512" s="7" t="s">
        <v>16201</v>
      </c>
      <c r="Z7512" s="8">
        <v>44469</v>
      </c>
      <c r="AA7512" s="8">
        <v>44469</v>
      </c>
    </row>
    <row r="7513" spans="1:27" x14ac:dyDescent="0.25">
      <c r="A7513" s="7">
        <v>2021</v>
      </c>
      <c r="B7513" s="8">
        <v>44378</v>
      </c>
      <c r="C7513" s="8">
        <v>44469</v>
      </c>
      <c r="D7513" t="s">
        <v>75</v>
      </c>
      <c r="E7513" s="17" t="s">
        <v>2078</v>
      </c>
      <c r="F7513" s="7" t="s">
        <v>2566</v>
      </c>
      <c r="G7513" s="7" t="s">
        <v>2573</v>
      </c>
      <c r="H7513" s="7" t="s">
        <v>2586</v>
      </c>
      <c r="I7513" t="s">
        <v>79</v>
      </c>
      <c r="J7513" s="7" t="s">
        <v>15627</v>
      </c>
      <c r="K7513" s="7" t="s">
        <v>15489</v>
      </c>
      <c r="L7513" s="7" t="s">
        <v>15409</v>
      </c>
      <c r="M7513" s="7"/>
      <c r="N7513" s="41">
        <v>44413</v>
      </c>
      <c r="O7513" s="96">
        <v>44561</v>
      </c>
      <c r="P7513" s="105" t="s">
        <v>16573</v>
      </c>
      <c r="Q7513" s="40" t="s">
        <v>15628</v>
      </c>
      <c r="R7513" s="13">
        <v>0</v>
      </c>
      <c r="S7513" s="3">
        <v>0</v>
      </c>
      <c r="T7513" s="32" t="s">
        <v>14158</v>
      </c>
      <c r="U7513" s="32" t="s">
        <v>14158</v>
      </c>
      <c r="V7513" s="32" t="s">
        <v>14158</v>
      </c>
      <c r="W7513" t="s">
        <v>83</v>
      </c>
      <c r="X7513" s="32" t="s">
        <v>14158</v>
      </c>
      <c r="Y7513" s="7" t="s">
        <v>16201</v>
      </c>
      <c r="Z7513" s="8">
        <v>44469</v>
      </c>
      <c r="AA7513" s="8">
        <v>44469</v>
      </c>
    </row>
    <row r="7514" spans="1:27" x14ac:dyDescent="0.25">
      <c r="A7514" s="7">
        <v>2021</v>
      </c>
      <c r="B7514" s="8">
        <v>44378</v>
      </c>
      <c r="C7514" s="8">
        <v>44469</v>
      </c>
      <c r="D7514" t="s">
        <v>75</v>
      </c>
      <c r="E7514" s="17" t="s">
        <v>2079</v>
      </c>
      <c r="F7514" s="7" t="s">
        <v>2566</v>
      </c>
      <c r="G7514" s="7" t="s">
        <v>2574</v>
      </c>
      <c r="H7514" s="7" t="s">
        <v>2586</v>
      </c>
      <c r="I7514" t="s">
        <v>79</v>
      </c>
      <c r="J7514" s="7" t="s">
        <v>15629</v>
      </c>
      <c r="K7514" s="7" t="s">
        <v>14805</v>
      </c>
      <c r="L7514" s="7" t="s">
        <v>14951</v>
      </c>
      <c r="M7514" s="7"/>
      <c r="N7514" s="41">
        <v>44413</v>
      </c>
      <c r="O7514" s="96">
        <v>44561</v>
      </c>
      <c r="P7514" s="105" t="s">
        <v>16574</v>
      </c>
      <c r="Q7514" s="40" t="s">
        <v>15630</v>
      </c>
      <c r="R7514" s="13">
        <v>0</v>
      </c>
      <c r="S7514" s="3">
        <v>0</v>
      </c>
      <c r="T7514" s="32" t="s">
        <v>14158</v>
      </c>
      <c r="U7514" s="32" t="s">
        <v>14158</v>
      </c>
      <c r="V7514" s="32" t="s">
        <v>14158</v>
      </c>
      <c r="W7514" t="s">
        <v>83</v>
      </c>
      <c r="X7514" s="32" t="s">
        <v>14158</v>
      </c>
      <c r="Y7514" s="7" t="s">
        <v>16201</v>
      </c>
      <c r="Z7514" s="8">
        <v>44469</v>
      </c>
      <c r="AA7514" s="8">
        <v>44469</v>
      </c>
    </row>
    <row r="7515" spans="1:27" x14ac:dyDescent="0.25">
      <c r="A7515" s="7">
        <v>2021</v>
      </c>
      <c r="B7515" s="8">
        <v>44378</v>
      </c>
      <c r="C7515" s="8">
        <v>44469</v>
      </c>
      <c r="D7515" t="s">
        <v>75</v>
      </c>
      <c r="E7515" s="17" t="s">
        <v>2080</v>
      </c>
      <c r="F7515" s="7" t="s">
        <v>2566</v>
      </c>
      <c r="G7515" s="7" t="s">
        <v>2574</v>
      </c>
      <c r="H7515" s="7" t="s">
        <v>2586</v>
      </c>
      <c r="I7515" t="s">
        <v>79</v>
      </c>
      <c r="J7515" s="7" t="s">
        <v>14804</v>
      </c>
      <c r="K7515" s="7" t="s">
        <v>14520</v>
      </c>
      <c r="L7515" s="7" t="s">
        <v>14805</v>
      </c>
      <c r="M7515" s="7"/>
      <c r="N7515" s="41">
        <v>44413</v>
      </c>
      <c r="O7515" s="96">
        <v>44561</v>
      </c>
      <c r="P7515" s="105" t="s">
        <v>16574</v>
      </c>
      <c r="Q7515" s="40" t="s">
        <v>15631</v>
      </c>
      <c r="R7515" s="13">
        <v>0</v>
      </c>
      <c r="S7515" s="3">
        <v>0</v>
      </c>
      <c r="T7515" s="32" t="s">
        <v>14158</v>
      </c>
      <c r="U7515" s="32" t="s">
        <v>14158</v>
      </c>
      <c r="V7515" s="32" t="s">
        <v>14158</v>
      </c>
      <c r="W7515" t="s">
        <v>83</v>
      </c>
      <c r="X7515" s="32" t="s">
        <v>14158</v>
      </c>
      <c r="Y7515" s="7" t="s">
        <v>16201</v>
      </c>
      <c r="Z7515" s="8">
        <v>44469</v>
      </c>
      <c r="AA7515" s="8">
        <v>44469</v>
      </c>
    </row>
    <row r="7516" spans="1:27" x14ac:dyDescent="0.25">
      <c r="A7516" s="7">
        <v>2021</v>
      </c>
      <c r="B7516" s="8">
        <v>44378</v>
      </c>
      <c r="C7516" s="8">
        <v>44469</v>
      </c>
      <c r="D7516" t="s">
        <v>75</v>
      </c>
      <c r="E7516" s="17" t="s">
        <v>2081</v>
      </c>
      <c r="F7516" s="7" t="s">
        <v>2566</v>
      </c>
      <c r="G7516" s="7" t="s">
        <v>2574</v>
      </c>
      <c r="H7516" s="7" t="s">
        <v>2586</v>
      </c>
      <c r="I7516" t="s">
        <v>79</v>
      </c>
      <c r="J7516" s="7" t="s">
        <v>15629</v>
      </c>
      <c r="K7516" s="7" t="s">
        <v>14805</v>
      </c>
      <c r="L7516" s="7" t="s">
        <v>14951</v>
      </c>
      <c r="M7516" s="7"/>
      <c r="N7516" s="41">
        <v>44413</v>
      </c>
      <c r="O7516" s="96">
        <v>44561</v>
      </c>
      <c r="P7516" s="105" t="s">
        <v>16574</v>
      </c>
      <c r="Q7516" s="40" t="s">
        <v>15632</v>
      </c>
      <c r="R7516" s="13">
        <v>0</v>
      </c>
      <c r="S7516" s="3">
        <v>0</v>
      </c>
      <c r="T7516" s="32" t="s">
        <v>14158</v>
      </c>
      <c r="U7516" s="32" t="s">
        <v>14158</v>
      </c>
      <c r="V7516" s="32" t="s">
        <v>14158</v>
      </c>
      <c r="W7516" t="s">
        <v>83</v>
      </c>
      <c r="X7516" s="32" t="s">
        <v>14158</v>
      </c>
      <c r="Y7516" s="7" t="s">
        <v>16201</v>
      </c>
      <c r="Z7516" s="8">
        <v>44469</v>
      </c>
      <c r="AA7516" s="8">
        <v>44469</v>
      </c>
    </row>
    <row r="7517" spans="1:27" x14ac:dyDescent="0.25">
      <c r="A7517" s="7">
        <v>2021</v>
      </c>
      <c r="B7517" s="8">
        <v>44378</v>
      </c>
      <c r="C7517" s="8">
        <v>44469</v>
      </c>
      <c r="D7517" t="s">
        <v>75</v>
      </c>
      <c r="E7517" s="17" t="s">
        <v>2082</v>
      </c>
      <c r="F7517" s="7" t="s">
        <v>2566</v>
      </c>
      <c r="G7517" s="7" t="s">
        <v>2574</v>
      </c>
      <c r="H7517" s="7" t="s">
        <v>2586</v>
      </c>
      <c r="I7517" t="s">
        <v>79</v>
      </c>
      <c r="J7517" s="7" t="s">
        <v>14804</v>
      </c>
      <c r="K7517" s="7" t="s">
        <v>14520</v>
      </c>
      <c r="L7517" s="7" t="s">
        <v>14805</v>
      </c>
      <c r="M7517" s="7"/>
      <c r="N7517" s="41">
        <v>44413</v>
      </c>
      <c r="O7517" s="96">
        <v>44561</v>
      </c>
      <c r="P7517" s="105" t="s">
        <v>16574</v>
      </c>
      <c r="Q7517" s="40" t="s">
        <v>15633</v>
      </c>
      <c r="R7517" s="13">
        <v>0</v>
      </c>
      <c r="S7517" s="3">
        <v>0</v>
      </c>
      <c r="T7517" s="32" t="s">
        <v>14158</v>
      </c>
      <c r="U7517" s="32" t="s">
        <v>14158</v>
      </c>
      <c r="V7517" s="32" t="s">
        <v>14158</v>
      </c>
      <c r="W7517" t="s">
        <v>83</v>
      </c>
      <c r="X7517" s="32" t="s">
        <v>14158</v>
      </c>
      <c r="Y7517" s="7" t="s">
        <v>16201</v>
      </c>
      <c r="Z7517" s="8">
        <v>44469</v>
      </c>
      <c r="AA7517" s="8">
        <v>44469</v>
      </c>
    </row>
    <row r="7518" spans="1:27" x14ac:dyDescent="0.25">
      <c r="A7518" s="7">
        <v>2021</v>
      </c>
      <c r="B7518" s="8">
        <v>44378</v>
      </c>
      <c r="C7518" s="8">
        <v>44469</v>
      </c>
      <c r="D7518" t="s">
        <v>75</v>
      </c>
      <c r="E7518" s="17" t="s">
        <v>2083</v>
      </c>
      <c r="F7518" s="7" t="s">
        <v>2566</v>
      </c>
      <c r="G7518" s="7" t="s">
        <v>2574</v>
      </c>
      <c r="H7518" s="7" t="s">
        <v>2586</v>
      </c>
      <c r="I7518" t="s">
        <v>79</v>
      </c>
      <c r="J7518" s="7" t="s">
        <v>15629</v>
      </c>
      <c r="K7518" s="7" t="s">
        <v>14805</v>
      </c>
      <c r="L7518" s="7" t="s">
        <v>14951</v>
      </c>
      <c r="M7518" s="7"/>
      <c r="N7518" s="41">
        <v>44413</v>
      </c>
      <c r="O7518" s="96">
        <v>44561</v>
      </c>
      <c r="P7518" s="105" t="s">
        <v>16574</v>
      </c>
      <c r="Q7518" s="40" t="s">
        <v>15634</v>
      </c>
      <c r="R7518" s="13">
        <v>0</v>
      </c>
      <c r="S7518" s="3">
        <v>0</v>
      </c>
      <c r="T7518" s="32" t="s">
        <v>14158</v>
      </c>
      <c r="U7518" s="32" t="s">
        <v>14158</v>
      </c>
      <c r="V7518" s="32" t="s">
        <v>14158</v>
      </c>
      <c r="W7518" t="s">
        <v>83</v>
      </c>
      <c r="X7518" s="32" t="s">
        <v>14158</v>
      </c>
      <c r="Y7518" s="7" t="s">
        <v>16201</v>
      </c>
      <c r="Z7518" s="8">
        <v>44469</v>
      </c>
      <c r="AA7518" s="8">
        <v>44469</v>
      </c>
    </row>
    <row r="7519" spans="1:27" x14ac:dyDescent="0.25">
      <c r="A7519" s="7">
        <v>2021</v>
      </c>
      <c r="B7519" s="8">
        <v>44378</v>
      </c>
      <c r="C7519" s="8">
        <v>44469</v>
      </c>
      <c r="D7519" t="s">
        <v>75</v>
      </c>
      <c r="E7519" s="17" t="s">
        <v>2084</v>
      </c>
      <c r="F7519" s="7" t="s">
        <v>2566</v>
      </c>
      <c r="G7519" s="7" t="s">
        <v>2574</v>
      </c>
      <c r="H7519" s="7" t="s">
        <v>2586</v>
      </c>
      <c r="I7519" t="s">
        <v>79</v>
      </c>
      <c r="J7519" s="7" t="s">
        <v>14977</v>
      </c>
      <c r="K7519" s="7" t="s">
        <v>14805</v>
      </c>
      <c r="L7519" s="7" t="s">
        <v>14951</v>
      </c>
      <c r="M7519" s="7"/>
      <c r="N7519" s="41">
        <v>44413</v>
      </c>
      <c r="O7519" s="96">
        <v>44561</v>
      </c>
      <c r="P7519" s="105" t="s">
        <v>16574</v>
      </c>
      <c r="Q7519" s="40" t="s">
        <v>15635</v>
      </c>
      <c r="R7519" s="13">
        <v>0</v>
      </c>
      <c r="S7519" s="3">
        <v>0</v>
      </c>
      <c r="T7519" s="32" t="s">
        <v>14158</v>
      </c>
      <c r="U7519" s="32" t="s">
        <v>14158</v>
      </c>
      <c r="V7519" s="32" t="s">
        <v>14158</v>
      </c>
      <c r="W7519" t="s">
        <v>83</v>
      </c>
      <c r="X7519" s="32" t="s">
        <v>14158</v>
      </c>
      <c r="Y7519" s="7" t="s">
        <v>16201</v>
      </c>
      <c r="Z7519" s="8">
        <v>44469</v>
      </c>
      <c r="AA7519" s="8">
        <v>44469</v>
      </c>
    </row>
    <row r="7520" spans="1:27" x14ac:dyDescent="0.25">
      <c r="A7520" s="7">
        <v>2021</v>
      </c>
      <c r="B7520" s="8">
        <v>44378</v>
      </c>
      <c r="C7520" s="8">
        <v>44469</v>
      </c>
      <c r="D7520" t="s">
        <v>75</v>
      </c>
      <c r="E7520" s="17" t="s">
        <v>2085</v>
      </c>
      <c r="F7520" s="7" t="s">
        <v>2566</v>
      </c>
      <c r="G7520" s="7" t="s">
        <v>2574</v>
      </c>
      <c r="H7520" s="7" t="s">
        <v>2586</v>
      </c>
      <c r="I7520" t="s">
        <v>79</v>
      </c>
      <c r="J7520" s="7" t="s">
        <v>15636</v>
      </c>
      <c r="K7520" s="7" t="s">
        <v>14805</v>
      </c>
      <c r="L7520" s="7" t="s">
        <v>14951</v>
      </c>
      <c r="M7520" s="7"/>
      <c r="N7520" s="41">
        <v>44413</v>
      </c>
      <c r="O7520" s="96">
        <v>44561</v>
      </c>
      <c r="P7520" s="105" t="s">
        <v>16574</v>
      </c>
      <c r="Q7520" s="40" t="s">
        <v>15637</v>
      </c>
      <c r="R7520" s="13">
        <v>0</v>
      </c>
      <c r="S7520" s="3">
        <v>0</v>
      </c>
      <c r="T7520" s="32" t="s">
        <v>14158</v>
      </c>
      <c r="U7520" s="32" t="s">
        <v>14158</v>
      </c>
      <c r="V7520" s="32" t="s">
        <v>14158</v>
      </c>
      <c r="W7520" t="s">
        <v>83</v>
      </c>
      <c r="X7520" s="32" t="s">
        <v>14158</v>
      </c>
      <c r="Y7520" s="7" t="s">
        <v>16201</v>
      </c>
      <c r="Z7520" s="8">
        <v>44469</v>
      </c>
      <c r="AA7520" s="8">
        <v>44469</v>
      </c>
    </row>
    <row r="7521" spans="1:27" x14ac:dyDescent="0.25">
      <c r="A7521" s="7">
        <v>2021</v>
      </c>
      <c r="B7521" s="8">
        <v>44378</v>
      </c>
      <c r="C7521" s="8">
        <v>44469</v>
      </c>
      <c r="D7521" t="s">
        <v>75</v>
      </c>
      <c r="E7521" s="17" t="s">
        <v>2086</v>
      </c>
      <c r="F7521" s="7" t="s">
        <v>2566</v>
      </c>
      <c r="G7521" s="7" t="s">
        <v>2574</v>
      </c>
      <c r="H7521" s="7" t="s">
        <v>2586</v>
      </c>
      <c r="I7521" t="s">
        <v>79</v>
      </c>
      <c r="J7521" s="7" t="s">
        <v>15638</v>
      </c>
      <c r="K7521" s="7" t="s">
        <v>14805</v>
      </c>
      <c r="L7521" s="7" t="s">
        <v>14951</v>
      </c>
      <c r="M7521" s="7"/>
      <c r="N7521" s="41">
        <v>44413</v>
      </c>
      <c r="O7521" s="96">
        <v>44561</v>
      </c>
      <c r="P7521" s="105" t="s">
        <v>16574</v>
      </c>
      <c r="Q7521" s="40" t="s">
        <v>15639</v>
      </c>
      <c r="R7521" s="13">
        <v>0</v>
      </c>
      <c r="S7521" s="3">
        <v>0</v>
      </c>
      <c r="T7521" s="32" t="s">
        <v>14158</v>
      </c>
      <c r="U7521" s="32" t="s">
        <v>14158</v>
      </c>
      <c r="V7521" s="32" t="s">
        <v>14158</v>
      </c>
      <c r="W7521" t="s">
        <v>83</v>
      </c>
      <c r="X7521" s="32" t="s">
        <v>14158</v>
      </c>
      <c r="Y7521" s="7" t="s">
        <v>16201</v>
      </c>
      <c r="Z7521" s="8">
        <v>44469</v>
      </c>
      <c r="AA7521" s="8">
        <v>44469</v>
      </c>
    </row>
    <row r="7522" spans="1:27" x14ac:dyDescent="0.25">
      <c r="A7522" s="7">
        <v>2021</v>
      </c>
      <c r="B7522" s="8">
        <v>44378</v>
      </c>
      <c r="C7522" s="8">
        <v>44469</v>
      </c>
      <c r="D7522" t="s">
        <v>75</v>
      </c>
      <c r="E7522" s="17" t="s">
        <v>2087</v>
      </c>
      <c r="F7522" s="7" t="s">
        <v>2566</v>
      </c>
      <c r="G7522" s="7" t="s">
        <v>2573</v>
      </c>
      <c r="H7522" s="7" t="s">
        <v>2586</v>
      </c>
      <c r="I7522" t="s">
        <v>79</v>
      </c>
      <c r="J7522" s="7" t="s">
        <v>3263</v>
      </c>
      <c r="K7522" s="7" t="s">
        <v>14981</v>
      </c>
      <c r="L7522" s="7" t="s">
        <v>14981</v>
      </c>
      <c r="M7522" s="7"/>
      <c r="N7522" s="41">
        <v>44413</v>
      </c>
      <c r="O7522" s="96">
        <v>44561</v>
      </c>
      <c r="P7522" s="105" t="s">
        <v>16573</v>
      </c>
      <c r="Q7522" s="40" t="s">
        <v>15640</v>
      </c>
      <c r="R7522" s="13">
        <v>0</v>
      </c>
      <c r="S7522" s="3">
        <v>0</v>
      </c>
      <c r="T7522" s="32" t="s">
        <v>14158</v>
      </c>
      <c r="U7522" s="32" t="s">
        <v>14158</v>
      </c>
      <c r="V7522" s="32" t="s">
        <v>14158</v>
      </c>
      <c r="W7522" t="s">
        <v>83</v>
      </c>
      <c r="X7522" s="32" t="s">
        <v>14158</v>
      </c>
      <c r="Y7522" s="7" t="s">
        <v>16201</v>
      </c>
      <c r="Z7522" s="8">
        <v>44469</v>
      </c>
      <c r="AA7522" s="8">
        <v>44469</v>
      </c>
    </row>
    <row r="7523" spans="1:27" x14ac:dyDescent="0.25">
      <c r="A7523" s="7">
        <v>2021</v>
      </c>
      <c r="B7523" s="8">
        <v>44378</v>
      </c>
      <c r="C7523" s="8">
        <v>44469</v>
      </c>
      <c r="D7523" t="s">
        <v>75</v>
      </c>
      <c r="E7523" s="17" t="s">
        <v>2088</v>
      </c>
      <c r="F7523" s="7" t="s">
        <v>2566</v>
      </c>
      <c r="G7523" s="7" t="s">
        <v>2573</v>
      </c>
      <c r="H7523" s="7" t="s">
        <v>2586</v>
      </c>
      <c r="I7523" t="s">
        <v>79</v>
      </c>
      <c r="J7523" s="7" t="s">
        <v>15641</v>
      </c>
      <c r="K7523" s="7" t="s">
        <v>14888</v>
      </c>
      <c r="L7523" s="7" t="s">
        <v>14375</v>
      </c>
      <c r="M7523" s="7"/>
      <c r="N7523" s="41">
        <v>44414</v>
      </c>
      <c r="O7523" s="96">
        <v>44561</v>
      </c>
      <c r="P7523" s="105" t="s">
        <v>16573</v>
      </c>
      <c r="Q7523" s="40" t="s">
        <v>15642</v>
      </c>
      <c r="R7523" s="13">
        <v>0</v>
      </c>
      <c r="S7523" s="3">
        <v>0</v>
      </c>
      <c r="T7523" s="32" t="s">
        <v>14158</v>
      </c>
      <c r="U7523" s="32" t="s">
        <v>14158</v>
      </c>
      <c r="V7523" s="32" t="s">
        <v>14158</v>
      </c>
      <c r="W7523" t="s">
        <v>83</v>
      </c>
      <c r="X7523" s="32" t="s">
        <v>14158</v>
      </c>
      <c r="Y7523" s="7" t="s">
        <v>16201</v>
      </c>
      <c r="Z7523" s="8">
        <v>44469</v>
      </c>
      <c r="AA7523" s="8">
        <v>44469</v>
      </c>
    </row>
    <row r="7524" spans="1:27" x14ac:dyDescent="0.25">
      <c r="A7524" s="7">
        <v>2021</v>
      </c>
      <c r="B7524" s="8">
        <v>44378</v>
      </c>
      <c r="C7524" s="8">
        <v>44469</v>
      </c>
      <c r="D7524" t="s">
        <v>75</v>
      </c>
      <c r="E7524" s="17" t="s">
        <v>2089</v>
      </c>
      <c r="F7524" s="7" t="s">
        <v>2566</v>
      </c>
      <c r="G7524" s="7" t="s">
        <v>2573</v>
      </c>
      <c r="H7524" s="7" t="s">
        <v>2586</v>
      </c>
      <c r="I7524" t="s">
        <v>79</v>
      </c>
      <c r="J7524" s="7" t="s">
        <v>14394</v>
      </c>
      <c r="K7524" s="7" t="s">
        <v>14562</v>
      </c>
      <c r="L7524" s="7" t="s">
        <v>14516</v>
      </c>
      <c r="M7524" s="7"/>
      <c r="N7524" s="41">
        <v>44414</v>
      </c>
      <c r="O7524" s="96">
        <v>44561</v>
      </c>
      <c r="P7524" s="105" t="s">
        <v>16573</v>
      </c>
      <c r="Q7524" s="40" t="s">
        <v>15643</v>
      </c>
      <c r="R7524" s="13">
        <v>0</v>
      </c>
      <c r="S7524" s="3">
        <v>0</v>
      </c>
      <c r="T7524" s="32" t="s">
        <v>14158</v>
      </c>
      <c r="U7524" s="32" t="s">
        <v>14158</v>
      </c>
      <c r="V7524" s="32" t="s">
        <v>14158</v>
      </c>
      <c r="W7524" t="s">
        <v>83</v>
      </c>
      <c r="X7524" s="32" t="s">
        <v>14158</v>
      </c>
      <c r="Y7524" s="7" t="s">
        <v>16201</v>
      </c>
      <c r="Z7524" s="8">
        <v>44469</v>
      </c>
      <c r="AA7524" s="8">
        <v>44469</v>
      </c>
    </row>
    <row r="7525" spans="1:27" x14ac:dyDescent="0.25">
      <c r="A7525" s="7">
        <v>2021</v>
      </c>
      <c r="B7525" s="8">
        <v>44378</v>
      </c>
      <c r="C7525" s="8">
        <v>44469</v>
      </c>
      <c r="D7525" t="s">
        <v>75</v>
      </c>
      <c r="E7525" s="17" t="s">
        <v>2090</v>
      </c>
      <c r="F7525" s="7" t="s">
        <v>2566</v>
      </c>
      <c r="G7525" s="7" t="s">
        <v>2573</v>
      </c>
      <c r="H7525" s="7" t="s">
        <v>2586</v>
      </c>
      <c r="I7525" t="s">
        <v>79</v>
      </c>
      <c r="J7525" s="7" t="s">
        <v>15644</v>
      </c>
      <c r="K7525" s="7" t="s">
        <v>15295</v>
      </c>
      <c r="L7525" s="7" t="s">
        <v>14719</v>
      </c>
      <c r="M7525" s="7"/>
      <c r="N7525" s="41">
        <v>44417</v>
      </c>
      <c r="O7525" s="96">
        <v>44561</v>
      </c>
      <c r="P7525" s="105" t="s">
        <v>16573</v>
      </c>
      <c r="Q7525" s="40" t="s">
        <v>15645</v>
      </c>
      <c r="R7525" s="13">
        <v>0</v>
      </c>
      <c r="S7525" s="3">
        <v>0</v>
      </c>
      <c r="T7525" s="32" t="s">
        <v>14158</v>
      </c>
      <c r="U7525" s="32" t="s">
        <v>14158</v>
      </c>
      <c r="V7525" s="32" t="s">
        <v>14158</v>
      </c>
      <c r="W7525" t="s">
        <v>83</v>
      </c>
      <c r="X7525" s="32" t="s">
        <v>14158</v>
      </c>
      <c r="Y7525" s="7" t="s">
        <v>16201</v>
      </c>
      <c r="Z7525" s="8">
        <v>44469</v>
      </c>
      <c r="AA7525" s="8">
        <v>44469</v>
      </c>
    </row>
    <row r="7526" spans="1:27" x14ac:dyDescent="0.25">
      <c r="A7526" s="7">
        <v>2021</v>
      </c>
      <c r="B7526" s="8">
        <v>44378</v>
      </c>
      <c r="C7526" s="8">
        <v>44469</v>
      </c>
      <c r="D7526" t="s">
        <v>75</v>
      </c>
      <c r="E7526" s="17" t="s">
        <v>2091</v>
      </c>
      <c r="F7526" s="7" t="s">
        <v>2566</v>
      </c>
      <c r="G7526" s="7" t="s">
        <v>2574</v>
      </c>
      <c r="H7526" s="7" t="s">
        <v>2586</v>
      </c>
      <c r="I7526" t="s">
        <v>79</v>
      </c>
      <c r="J7526" s="7" t="s">
        <v>15646</v>
      </c>
      <c r="K7526" s="7" t="s">
        <v>14447</v>
      </c>
      <c r="L7526" s="7" t="s">
        <v>14534</v>
      </c>
      <c r="M7526" s="7"/>
      <c r="N7526" s="41">
        <v>44417</v>
      </c>
      <c r="O7526" s="96">
        <v>44561</v>
      </c>
      <c r="P7526" s="105" t="s">
        <v>16574</v>
      </c>
      <c r="Q7526" s="40" t="s">
        <v>15647</v>
      </c>
      <c r="R7526" s="13">
        <v>0</v>
      </c>
      <c r="S7526" s="3">
        <v>0</v>
      </c>
      <c r="T7526" s="32" t="s">
        <v>14158</v>
      </c>
      <c r="U7526" s="32" t="s">
        <v>14158</v>
      </c>
      <c r="V7526" s="32" t="s">
        <v>14158</v>
      </c>
      <c r="W7526" t="s">
        <v>83</v>
      </c>
      <c r="X7526" s="32" t="s">
        <v>14158</v>
      </c>
      <c r="Y7526" s="7" t="s">
        <v>16201</v>
      </c>
      <c r="Z7526" s="8">
        <v>44469</v>
      </c>
      <c r="AA7526" s="8">
        <v>44469</v>
      </c>
    </row>
    <row r="7527" spans="1:27" x14ac:dyDescent="0.25">
      <c r="A7527" s="7">
        <v>2021</v>
      </c>
      <c r="B7527" s="8">
        <v>44378</v>
      </c>
      <c r="C7527" s="8">
        <v>44469</v>
      </c>
      <c r="D7527" t="s">
        <v>75</v>
      </c>
      <c r="E7527" s="17" t="s">
        <v>2092</v>
      </c>
      <c r="F7527" s="7" t="s">
        <v>2566</v>
      </c>
      <c r="G7527" s="7" t="s">
        <v>2573</v>
      </c>
      <c r="H7527" s="7" t="s">
        <v>2586</v>
      </c>
      <c r="I7527" t="s">
        <v>79</v>
      </c>
      <c r="J7527" s="7" t="s">
        <v>15648</v>
      </c>
      <c r="K7527" s="7" t="s">
        <v>14682</v>
      </c>
      <c r="L7527" s="7" t="s">
        <v>15649</v>
      </c>
      <c r="M7527" s="7"/>
      <c r="N7527" s="41">
        <v>44418</v>
      </c>
      <c r="O7527" s="96">
        <v>44561</v>
      </c>
      <c r="P7527" s="105" t="s">
        <v>16573</v>
      </c>
      <c r="Q7527" s="40" t="s">
        <v>15650</v>
      </c>
      <c r="R7527" s="13">
        <v>0</v>
      </c>
      <c r="S7527" s="3">
        <v>0</v>
      </c>
      <c r="T7527" s="32" t="s">
        <v>14158</v>
      </c>
      <c r="U7527" s="32" t="s">
        <v>14158</v>
      </c>
      <c r="V7527" s="32" t="s">
        <v>14158</v>
      </c>
      <c r="W7527" t="s">
        <v>83</v>
      </c>
      <c r="X7527" s="32" t="s">
        <v>14158</v>
      </c>
      <c r="Y7527" s="7" t="s">
        <v>16201</v>
      </c>
      <c r="Z7527" s="8">
        <v>44469</v>
      </c>
      <c r="AA7527" s="8">
        <v>44469</v>
      </c>
    </row>
    <row r="7528" spans="1:27" x14ac:dyDescent="0.25">
      <c r="A7528" s="7">
        <v>2021</v>
      </c>
      <c r="B7528" s="8">
        <v>44378</v>
      </c>
      <c r="C7528" s="8">
        <v>44469</v>
      </c>
      <c r="D7528" t="s">
        <v>75</v>
      </c>
      <c r="E7528" s="17" t="s">
        <v>2093</v>
      </c>
      <c r="F7528" s="7" t="s">
        <v>2566</v>
      </c>
      <c r="G7528" s="7" t="s">
        <v>2573</v>
      </c>
      <c r="H7528" s="7" t="s">
        <v>2586</v>
      </c>
      <c r="I7528" t="s">
        <v>79</v>
      </c>
      <c r="J7528" s="7" t="s">
        <v>15651</v>
      </c>
      <c r="K7528" s="7" t="s">
        <v>15652</v>
      </c>
      <c r="L7528" s="7" t="s">
        <v>3253</v>
      </c>
      <c r="M7528" s="7"/>
      <c r="N7528" s="41">
        <v>44418</v>
      </c>
      <c r="O7528" s="96">
        <v>44561</v>
      </c>
      <c r="P7528" s="105" t="s">
        <v>16573</v>
      </c>
      <c r="Q7528" s="40" t="s">
        <v>15653</v>
      </c>
      <c r="R7528" s="13">
        <v>0</v>
      </c>
      <c r="S7528" s="3">
        <v>0</v>
      </c>
      <c r="T7528" s="32" t="s">
        <v>14158</v>
      </c>
      <c r="U7528" s="32" t="s">
        <v>14158</v>
      </c>
      <c r="V7528" s="32" t="s">
        <v>14158</v>
      </c>
      <c r="W7528" t="s">
        <v>83</v>
      </c>
      <c r="X7528" s="32" t="s">
        <v>14158</v>
      </c>
      <c r="Y7528" s="7" t="s">
        <v>16201</v>
      </c>
      <c r="Z7528" s="8">
        <v>44469</v>
      </c>
      <c r="AA7528" s="8">
        <v>44469</v>
      </c>
    </row>
    <row r="7529" spans="1:27" x14ac:dyDescent="0.25">
      <c r="A7529" s="7">
        <v>2021</v>
      </c>
      <c r="B7529" s="8">
        <v>44378</v>
      </c>
      <c r="C7529" s="8">
        <v>44469</v>
      </c>
      <c r="D7529" t="s">
        <v>75</v>
      </c>
      <c r="E7529" s="17" t="s">
        <v>2094</v>
      </c>
      <c r="F7529" s="7" t="s">
        <v>2566</v>
      </c>
      <c r="G7529" s="7" t="s">
        <v>2573</v>
      </c>
      <c r="H7529" s="7" t="s">
        <v>2586</v>
      </c>
      <c r="I7529" t="s">
        <v>79</v>
      </c>
      <c r="J7529" s="7" t="s">
        <v>15654</v>
      </c>
      <c r="K7529" s="7" t="s">
        <v>14719</v>
      </c>
      <c r="L7529" s="7" t="s">
        <v>15567</v>
      </c>
      <c r="M7529" s="7"/>
      <c r="N7529" s="41">
        <v>44418</v>
      </c>
      <c r="O7529" s="96">
        <v>44561</v>
      </c>
      <c r="P7529" s="105" t="s">
        <v>16573</v>
      </c>
      <c r="Q7529" s="40" t="s">
        <v>15655</v>
      </c>
      <c r="R7529" s="13">
        <v>0</v>
      </c>
      <c r="S7529" s="3">
        <v>0</v>
      </c>
      <c r="T7529" s="32" t="s">
        <v>14158</v>
      </c>
      <c r="U7529" s="32" t="s">
        <v>14158</v>
      </c>
      <c r="V7529" s="32" t="s">
        <v>14158</v>
      </c>
      <c r="W7529" t="s">
        <v>83</v>
      </c>
      <c r="X7529" s="32" t="s">
        <v>14158</v>
      </c>
      <c r="Y7529" s="7" t="s">
        <v>16201</v>
      </c>
      <c r="Z7529" s="8">
        <v>44469</v>
      </c>
      <c r="AA7529" s="8">
        <v>44469</v>
      </c>
    </row>
    <row r="7530" spans="1:27" x14ac:dyDescent="0.25">
      <c r="A7530" s="7">
        <v>2021</v>
      </c>
      <c r="B7530" s="8">
        <v>44378</v>
      </c>
      <c r="C7530" s="8">
        <v>44469</v>
      </c>
      <c r="D7530" t="s">
        <v>75</v>
      </c>
      <c r="E7530" s="17" t="s">
        <v>2095</v>
      </c>
      <c r="F7530" s="7" t="s">
        <v>2566</v>
      </c>
      <c r="G7530" s="7" t="s">
        <v>2573</v>
      </c>
      <c r="H7530" s="7" t="s">
        <v>2586</v>
      </c>
      <c r="I7530" t="s">
        <v>79</v>
      </c>
      <c r="J7530" s="7" t="s">
        <v>15656</v>
      </c>
      <c r="K7530" s="7" t="s">
        <v>15529</v>
      </c>
      <c r="L7530" s="7" t="s">
        <v>15567</v>
      </c>
      <c r="M7530" s="7"/>
      <c r="N7530" s="41">
        <v>44418</v>
      </c>
      <c r="O7530" s="96">
        <v>44561</v>
      </c>
      <c r="P7530" s="105" t="s">
        <v>16573</v>
      </c>
      <c r="Q7530" s="40" t="s">
        <v>15657</v>
      </c>
      <c r="R7530" s="13">
        <v>0</v>
      </c>
      <c r="S7530" s="3">
        <v>0</v>
      </c>
      <c r="T7530" s="32" t="s">
        <v>14158</v>
      </c>
      <c r="U7530" s="32" t="s">
        <v>14158</v>
      </c>
      <c r="V7530" s="32" t="s">
        <v>14158</v>
      </c>
      <c r="W7530" t="s">
        <v>83</v>
      </c>
      <c r="X7530" s="32" t="s">
        <v>14158</v>
      </c>
      <c r="Y7530" s="7" t="s">
        <v>16201</v>
      </c>
      <c r="Z7530" s="8">
        <v>44469</v>
      </c>
      <c r="AA7530" s="8">
        <v>44469</v>
      </c>
    </row>
    <row r="7531" spans="1:27" x14ac:dyDescent="0.25">
      <c r="A7531" s="7">
        <v>2021</v>
      </c>
      <c r="B7531" s="8">
        <v>44378</v>
      </c>
      <c r="C7531" s="8">
        <v>44469</v>
      </c>
      <c r="D7531" t="s">
        <v>75</v>
      </c>
      <c r="E7531" s="17" t="s">
        <v>2096</v>
      </c>
      <c r="F7531" s="7" t="s">
        <v>2566</v>
      </c>
      <c r="G7531" s="7" t="s">
        <v>2573</v>
      </c>
      <c r="H7531" s="7" t="s">
        <v>2586</v>
      </c>
      <c r="I7531" t="s">
        <v>79</v>
      </c>
      <c r="J7531" s="7" t="s">
        <v>15658</v>
      </c>
      <c r="K7531" s="7" t="s">
        <v>15567</v>
      </c>
      <c r="L7531" s="7" t="s">
        <v>14505</v>
      </c>
      <c r="M7531" s="7"/>
      <c r="N7531" s="41">
        <v>44418</v>
      </c>
      <c r="O7531" s="96">
        <v>44561</v>
      </c>
      <c r="P7531" s="105" t="s">
        <v>16573</v>
      </c>
      <c r="Q7531" s="40" t="s">
        <v>15659</v>
      </c>
      <c r="R7531" s="13">
        <v>0</v>
      </c>
      <c r="S7531" s="3">
        <v>0</v>
      </c>
      <c r="T7531" s="32" t="s">
        <v>14158</v>
      </c>
      <c r="U7531" s="32" t="s">
        <v>14158</v>
      </c>
      <c r="V7531" s="32" t="s">
        <v>14158</v>
      </c>
      <c r="W7531" t="s">
        <v>83</v>
      </c>
      <c r="X7531" s="32" t="s">
        <v>14158</v>
      </c>
      <c r="Y7531" s="7" t="s">
        <v>16201</v>
      </c>
      <c r="Z7531" s="8">
        <v>44469</v>
      </c>
      <c r="AA7531" s="8">
        <v>44469</v>
      </c>
    </row>
    <row r="7532" spans="1:27" x14ac:dyDescent="0.25">
      <c r="A7532" s="7">
        <v>2021</v>
      </c>
      <c r="B7532" s="8">
        <v>44378</v>
      </c>
      <c r="C7532" s="8">
        <v>44469</v>
      </c>
      <c r="D7532" t="s">
        <v>75</v>
      </c>
      <c r="E7532" s="17" t="s">
        <v>2097</v>
      </c>
      <c r="F7532" s="7" t="s">
        <v>2566</v>
      </c>
      <c r="G7532" s="7" t="s">
        <v>2573</v>
      </c>
      <c r="H7532" s="7" t="s">
        <v>2586</v>
      </c>
      <c r="I7532" t="s">
        <v>79</v>
      </c>
      <c r="J7532" s="7" t="s">
        <v>15660</v>
      </c>
      <c r="K7532" s="7" t="s">
        <v>14516</v>
      </c>
      <c r="L7532" s="7" t="s">
        <v>14244</v>
      </c>
      <c r="M7532" s="7"/>
      <c r="N7532" s="41">
        <v>44418</v>
      </c>
      <c r="O7532" s="96">
        <v>44561</v>
      </c>
      <c r="P7532" s="105" t="s">
        <v>16573</v>
      </c>
      <c r="Q7532" s="40" t="s">
        <v>15661</v>
      </c>
      <c r="R7532" s="13">
        <v>0</v>
      </c>
      <c r="S7532" s="3">
        <v>0</v>
      </c>
      <c r="T7532" s="32" t="s">
        <v>14158</v>
      </c>
      <c r="U7532" s="32" t="s">
        <v>14158</v>
      </c>
      <c r="V7532" s="32" t="s">
        <v>14158</v>
      </c>
      <c r="W7532" t="s">
        <v>83</v>
      </c>
      <c r="X7532" s="32" t="s">
        <v>14158</v>
      </c>
      <c r="Y7532" s="7" t="s">
        <v>16201</v>
      </c>
      <c r="Z7532" s="8">
        <v>44469</v>
      </c>
      <c r="AA7532" s="8">
        <v>44469</v>
      </c>
    </row>
    <row r="7533" spans="1:27" x14ac:dyDescent="0.25">
      <c r="A7533" s="7">
        <v>2021</v>
      </c>
      <c r="B7533" s="8">
        <v>44378</v>
      </c>
      <c r="C7533" s="8">
        <v>44469</v>
      </c>
      <c r="D7533" t="s">
        <v>75</v>
      </c>
      <c r="E7533" s="17" t="s">
        <v>2098</v>
      </c>
      <c r="F7533" s="7" t="s">
        <v>2566</v>
      </c>
      <c r="G7533" s="7" t="s">
        <v>2573</v>
      </c>
      <c r="H7533" s="7" t="s">
        <v>2586</v>
      </c>
      <c r="I7533" t="s">
        <v>79</v>
      </c>
      <c r="J7533" s="7" t="s">
        <v>14756</v>
      </c>
      <c r="K7533" s="7" t="s">
        <v>14830</v>
      </c>
      <c r="L7533" s="7" t="s">
        <v>14830</v>
      </c>
      <c r="M7533" s="7"/>
      <c r="N7533" s="41">
        <v>44418</v>
      </c>
      <c r="O7533" s="96">
        <v>44561</v>
      </c>
      <c r="P7533" s="105" t="s">
        <v>16573</v>
      </c>
      <c r="Q7533" s="40" t="s">
        <v>15662</v>
      </c>
      <c r="R7533" s="13">
        <v>0</v>
      </c>
      <c r="S7533" s="3">
        <v>0</v>
      </c>
      <c r="T7533" s="32" t="s">
        <v>14158</v>
      </c>
      <c r="U7533" s="32" t="s">
        <v>14158</v>
      </c>
      <c r="V7533" s="32" t="s">
        <v>14158</v>
      </c>
      <c r="W7533" t="s">
        <v>83</v>
      </c>
      <c r="X7533" s="32" t="s">
        <v>14158</v>
      </c>
      <c r="Y7533" s="7" t="s">
        <v>16201</v>
      </c>
      <c r="Z7533" s="8">
        <v>44469</v>
      </c>
      <c r="AA7533" s="8">
        <v>44469</v>
      </c>
    </row>
    <row r="7534" spans="1:27" x14ac:dyDescent="0.25">
      <c r="A7534" s="7">
        <v>2021</v>
      </c>
      <c r="B7534" s="8">
        <v>44378</v>
      </c>
      <c r="C7534" s="8">
        <v>44469</v>
      </c>
      <c r="D7534" t="s">
        <v>75</v>
      </c>
      <c r="E7534" s="17" t="s">
        <v>2099</v>
      </c>
      <c r="F7534" s="7" t="s">
        <v>2566</v>
      </c>
      <c r="G7534" s="7" t="s">
        <v>2573</v>
      </c>
      <c r="H7534" s="7" t="s">
        <v>2586</v>
      </c>
      <c r="I7534" t="s">
        <v>79</v>
      </c>
      <c r="J7534" s="7" t="s">
        <v>15663</v>
      </c>
      <c r="K7534" s="7" t="s">
        <v>15621</v>
      </c>
      <c r="L7534" s="7" t="s">
        <v>14239</v>
      </c>
      <c r="M7534" s="7"/>
      <c r="N7534" s="41">
        <v>44418</v>
      </c>
      <c r="O7534" s="96">
        <v>44561</v>
      </c>
      <c r="P7534" s="105" t="s">
        <v>16573</v>
      </c>
      <c r="Q7534" s="40" t="s">
        <v>15664</v>
      </c>
      <c r="R7534" s="13">
        <v>0</v>
      </c>
      <c r="S7534" s="3">
        <v>0</v>
      </c>
      <c r="T7534" s="32" t="s">
        <v>14158</v>
      </c>
      <c r="U7534" s="32" t="s">
        <v>14158</v>
      </c>
      <c r="V7534" s="32" t="s">
        <v>14158</v>
      </c>
      <c r="W7534" t="s">
        <v>83</v>
      </c>
      <c r="X7534" s="32" t="s">
        <v>14158</v>
      </c>
      <c r="Y7534" s="7" t="s">
        <v>16201</v>
      </c>
      <c r="Z7534" s="8">
        <v>44469</v>
      </c>
      <c r="AA7534" s="8">
        <v>44469</v>
      </c>
    </row>
    <row r="7535" spans="1:27" x14ac:dyDescent="0.25">
      <c r="A7535" s="7">
        <v>2021</v>
      </c>
      <c r="B7535" s="8">
        <v>44378</v>
      </c>
      <c r="C7535" s="8">
        <v>44469</v>
      </c>
      <c r="D7535" t="s">
        <v>75</v>
      </c>
      <c r="E7535" s="17" t="s">
        <v>2100</v>
      </c>
      <c r="F7535" s="7" t="s">
        <v>2566</v>
      </c>
      <c r="G7535" s="7" t="s">
        <v>2573</v>
      </c>
      <c r="H7535" s="7" t="s">
        <v>2586</v>
      </c>
      <c r="I7535" t="s">
        <v>79</v>
      </c>
      <c r="J7535" s="7" t="s">
        <v>15665</v>
      </c>
      <c r="K7535" s="7" t="s">
        <v>14407</v>
      </c>
      <c r="L7535" s="7" t="s">
        <v>15666</v>
      </c>
      <c r="M7535" s="7"/>
      <c r="N7535" s="41">
        <v>44419</v>
      </c>
      <c r="O7535" s="96">
        <v>44561</v>
      </c>
      <c r="P7535" s="105" t="s">
        <v>16573</v>
      </c>
      <c r="Q7535" s="40" t="s">
        <v>15667</v>
      </c>
      <c r="R7535" s="13">
        <v>0</v>
      </c>
      <c r="S7535" s="3">
        <v>0</v>
      </c>
      <c r="T7535" s="32" t="s">
        <v>14158</v>
      </c>
      <c r="U7535" s="32" t="s">
        <v>14158</v>
      </c>
      <c r="V7535" s="32" t="s">
        <v>14158</v>
      </c>
      <c r="W7535" t="s">
        <v>83</v>
      </c>
      <c r="X7535" s="32" t="s">
        <v>14158</v>
      </c>
      <c r="Y7535" s="7" t="s">
        <v>16201</v>
      </c>
      <c r="Z7535" s="8">
        <v>44469</v>
      </c>
      <c r="AA7535" s="8">
        <v>44469</v>
      </c>
    </row>
    <row r="7536" spans="1:27" x14ac:dyDescent="0.25">
      <c r="A7536" s="7">
        <v>2021</v>
      </c>
      <c r="B7536" s="8">
        <v>44378</v>
      </c>
      <c r="C7536" s="8">
        <v>44469</v>
      </c>
      <c r="D7536" t="s">
        <v>75</v>
      </c>
      <c r="E7536" s="17" t="s">
        <v>2101</v>
      </c>
      <c r="F7536" s="7" t="s">
        <v>2566</v>
      </c>
      <c r="G7536" s="7" t="s">
        <v>2573</v>
      </c>
      <c r="H7536" s="7" t="s">
        <v>2586</v>
      </c>
      <c r="I7536" t="s">
        <v>79</v>
      </c>
      <c r="J7536" s="7" t="s">
        <v>15665</v>
      </c>
      <c r="K7536" s="7" t="s">
        <v>14407</v>
      </c>
      <c r="L7536" s="7" t="s">
        <v>15666</v>
      </c>
      <c r="M7536" s="7"/>
      <c r="N7536" s="41">
        <v>44419</v>
      </c>
      <c r="O7536" s="96">
        <v>44561</v>
      </c>
      <c r="P7536" s="105" t="s">
        <v>16573</v>
      </c>
      <c r="Q7536" s="40" t="s">
        <v>15668</v>
      </c>
      <c r="R7536" s="13">
        <v>0</v>
      </c>
      <c r="S7536" s="3">
        <v>0</v>
      </c>
      <c r="T7536" s="32" t="s">
        <v>14158</v>
      </c>
      <c r="U7536" s="32" t="s">
        <v>14158</v>
      </c>
      <c r="V7536" s="32" t="s">
        <v>14158</v>
      </c>
      <c r="W7536" t="s">
        <v>83</v>
      </c>
      <c r="X7536" s="32" t="s">
        <v>14158</v>
      </c>
      <c r="Y7536" s="7" t="s">
        <v>16201</v>
      </c>
      <c r="Z7536" s="8">
        <v>44469</v>
      </c>
      <c r="AA7536" s="8">
        <v>44469</v>
      </c>
    </row>
    <row r="7537" spans="1:27" x14ac:dyDescent="0.25">
      <c r="A7537" s="7">
        <v>2021</v>
      </c>
      <c r="B7537" s="8">
        <v>44378</v>
      </c>
      <c r="C7537" s="8">
        <v>44469</v>
      </c>
      <c r="D7537" t="s">
        <v>75</v>
      </c>
      <c r="E7537" s="17" t="s">
        <v>2102</v>
      </c>
      <c r="F7537" s="7" t="s">
        <v>2566</v>
      </c>
      <c r="G7537" s="7" t="s">
        <v>2573</v>
      </c>
      <c r="H7537" s="7" t="s">
        <v>2586</v>
      </c>
      <c r="I7537" t="s">
        <v>79</v>
      </c>
      <c r="J7537" s="7" t="s">
        <v>15665</v>
      </c>
      <c r="K7537" s="7" t="s">
        <v>14407</v>
      </c>
      <c r="L7537" s="7" t="s">
        <v>15666</v>
      </c>
      <c r="M7537" s="7"/>
      <c r="N7537" s="41">
        <v>44419</v>
      </c>
      <c r="O7537" s="96">
        <v>44561</v>
      </c>
      <c r="P7537" s="105" t="s">
        <v>16573</v>
      </c>
      <c r="Q7537" s="40" t="s">
        <v>15669</v>
      </c>
      <c r="R7537" s="13">
        <v>0</v>
      </c>
      <c r="S7537" s="3">
        <v>0</v>
      </c>
      <c r="T7537" s="32" t="s">
        <v>14158</v>
      </c>
      <c r="U7537" s="32" t="s">
        <v>14158</v>
      </c>
      <c r="V7537" s="32" t="s">
        <v>14158</v>
      </c>
      <c r="W7537" t="s">
        <v>83</v>
      </c>
      <c r="X7537" s="32" t="s">
        <v>14158</v>
      </c>
      <c r="Y7537" s="7" t="s">
        <v>16201</v>
      </c>
      <c r="Z7537" s="8">
        <v>44469</v>
      </c>
      <c r="AA7537" s="8">
        <v>44469</v>
      </c>
    </row>
    <row r="7538" spans="1:27" x14ac:dyDescent="0.25">
      <c r="A7538" s="7">
        <v>2021</v>
      </c>
      <c r="B7538" s="8">
        <v>44378</v>
      </c>
      <c r="C7538" s="8">
        <v>44469</v>
      </c>
      <c r="D7538" t="s">
        <v>75</v>
      </c>
      <c r="E7538" s="17" t="s">
        <v>2103</v>
      </c>
      <c r="F7538" s="7" t="s">
        <v>2566</v>
      </c>
      <c r="G7538" s="7" t="s">
        <v>2573</v>
      </c>
      <c r="H7538" s="7" t="s">
        <v>2586</v>
      </c>
      <c r="I7538" t="s">
        <v>79</v>
      </c>
      <c r="J7538" s="7" t="s">
        <v>14739</v>
      </c>
      <c r="K7538" s="7" t="s">
        <v>15166</v>
      </c>
      <c r="L7538" s="7" t="s">
        <v>15158</v>
      </c>
      <c r="M7538" s="7"/>
      <c r="N7538" s="41">
        <v>44419</v>
      </c>
      <c r="O7538" s="96">
        <v>44561</v>
      </c>
      <c r="P7538" s="105" t="s">
        <v>16573</v>
      </c>
      <c r="Q7538" s="40" t="s">
        <v>15670</v>
      </c>
      <c r="R7538" s="13">
        <v>0</v>
      </c>
      <c r="S7538" s="3">
        <v>0</v>
      </c>
      <c r="T7538" s="32" t="s">
        <v>14158</v>
      </c>
      <c r="U7538" s="32" t="s">
        <v>14158</v>
      </c>
      <c r="V7538" s="32" t="s">
        <v>14158</v>
      </c>
      <c r="W7538" t="s">
        <v>83</v>
      </c>
      <c r="X7538" s="32" t="s">
        <v>14158</v>
      </c>
      <c r="Y7538" s="7" t="s">
        <v>16201</v>
      </c>
      <c r="Z7538" s="8">
        <v>44469</v>
      </c>
      <c r="AA7538" s="8">
        <v>44469</v>
      </c>
    </row>
    <row r="7539" spans="1:27" x14ac:dyDescent="0.25">
      <c r="A7539" s="7">
        <v>2021</v>
      </c>
      <c r="B7539" s="8">
        <v>44378</v>
      </c>
      <c r="C7539" s="8">
        <v>44469</v>
      </c>
      <c r="D7539" t="s">
        <v>75</v>
      </c>
      <c r="E7539" s="17" t="s">
        <v>2104</v>
      </c>
      <c r="F7539" s="7" t="s">
        <v>2566</v>
      </c>
      <c r="G7539" s="7" t="s">
        <v>2573</v>
      </c>
      <c r="H7539" s="7" t="s">
        <v>2586</v>
      </c>
      <c r="I7539" t="s">
        <v>79</v>
      </c>
      <c r="J7539" s="7" t="s">
        <v>14739</v>
      </c>
      <c r="K7539" s="7" t="s">
        <v>15166</v>
      </c>
      <c r="L7539" s="7" t="s">
        <v>15158</v>
      </c>
      <c r="M7539" s="7"/>
      <c r="N7539" s="41">
        <v>44419</v>
      </c>
      <c r="O7539" s="96">
        <v>44561</v>
      </c>
      <c r="P7539" s="105" t="s">
        <v>16573</v>
      </c>
      <c r="Q7539" s="40" t="s">
        <v>15671</v>
      </c>
      <c r="R7539" s="13">
        <v>0</v>
      </c>
      <c r="S7539" s="3">
        <v>0</v>
      </c>
      <c r="T7539" s="32" t="s">
        <v>14158</v>
      </c>
      <c r="U7539" s="32" t="s">
        <v>14158</v>
      </c>
      <c r="V7539" s="32" t="s">
        <v>14158</v>
      </c>
      <c r="W7539" t="s">
        <v>83</v>
      </c>
      <c r="X7539" s="32" t="s">
        <v>14158</v>
      </c>
      <c r="Y7539" s="7" t="s">
        <v>16201</v>
      </c>
      <c r="Z7539" s="8">
        <v>44469</v>
      </c>
      <c r="AA7539" s="8">
        <v>44469</v>
      </c>
    </row>
    <row r="7540" spans="1:27" x14ac:dyDescent="0.25">
      <c r="A7540" s="7">
        <v>2021</v>
      </c>
      <c r="B7540" s="8">
        <v>44378</v>
      </c>
      <c r="C7540" s="8">
        <v>44469</v>
      </c>
      <c r="D7540" t="s">
        <v>75</v>
      </c>
      <c r="E7540" s="17" t="s">
        <v>2105</v>
      </c>
      <c r="F7540" s="7" t="s">
        <v>2566</v>
      </c>
      <c r="G7540" s="7" t="s">
        <v>2574</v>
      </c>
      <c r="H7540" s="7" t="s">
        <v>2586</v>
      </c>
      <c r="I7540" t="s">
        <v>79</v>
      </c>
      <c r="J7540" s="7" t="s">
        <v>14595</v>
      </c>
      <c r="K7540" s="7" t="s">
        <v>14923</v>
      </c>
      <c r="L7540" s="7" t="s">
        <v>14244</v>
      </c>
      <c r="M7540" s="7"/>
      <c r="N7540" s="41">
        <v>44419</v>
      </c>
      <c r="O7540" s="96">
        <v>44561</v>
      </c>
      <c r="P7540" s="105" t="s">
        <v>16574</v>
      </c>
      <c r="Q7540" s="40" t="s">
        <v>15672</v>
      </c>
      <c r="R7540" s="13">
        <v>0</v>
      </c>
      <c r="S7540" s="3">
        <v>0</v>
      </c>
      <c r="T7540" s="32" t="s">
        <v>14158</v>
      </c>
      <c r="U7540" s="32" t="s">
        <v>14158</v>
      </c>
      <c r="V7540" s="32" t="s">
        <v>14158</v>
      </c>
      <c r="W7540" t="s">
        <v>83</v>
      </c>
      <c r="X7540" s="32" t="s">
        <v>14158</v>
      </c>
      <c r="Y7540" s="7" t="s">
        <v>16201</v>
      </c>
      <c r="Z7540" s="8">
        <v>44469</v>
      </c>
      <c r="AA7540" s="8">
        <v>44469</v>
      </c>
    </row>
    <row r="7541" spans="1:27" x14ac:dyDescent="0.25">
      <c r="A7541" s="7">
        <v>2021</v>
      </c>
      <c r="B7541" s="8">
        <v>44378</v>
      </c>
      <c r="C7541" s="8">
        <v>44469</v>
      </c>
      <c r="D7541" t="s">
        <v>75</v>
      </c>
      <c r="E7541" s="17" t="s">
        <v>2106</v>
      </c>
      <c r="F7541" s="7" t="s">
        <v>2566</v>
      </c>
      <c r="G7541" s="7" t="s">
        <v>2574</v>
      </c>
      <c r="H7541" s="7" t="s">
        <v>2586</v>
      </c>
      <c r="I7541" t="s">
        <v>79</v>
      </c>
      <c r="J7541" s="7" t="s">
        <v>14415</v>
      </c>
      <c r="K7541" s="7" t="s">
        <v>14562</v>
      </c>
      <c r="L7541" s="7" t="s">
        <v>14613</v>
      </c>
      <c r="M7541" s="7"/>
      <c r="N7541" s="41">
        <v>44419</v>
      </c>
      <c r="O7541" s="96">
        <v>44561</v>
      </c>
      <c r="P7541" s="105" t="s">
        <v>16574</v>
      </c>
      <c r="Q7541" s="40" t="s">
        <v>15673</v>
      </c>
      <c r="R7541" s="13">
        <v>0</v>
      </c>
      <c r="S7541" s="3">
        <v>0</v>
      </c>
      <c r="T7541" s="32" t="s">
        <v>14158</v>
      </c>
      <c r="U7541" s="32" t="s">
        <v>14158</v>
      </c>
      <c r="V7541" s="32" t="s">
        <v>14158</v>
      </c>
      <c r="W7541" t="s">
        <v>83</v>
      </c>
      <c r="X7541" s="32" t="s">
        <v>14158</v>
      </c>
      <c r="Y7541" s="7" t="s">
        <v>16201</v>
      </c>
      <c r="Z7541" s="8">
        <v>44469</v>
      </c>
      <c r="AA7541" s="8">
        <v>44469</v>
      </c>
    </row>
    <row r="7542" spans="1:27" x14ac:dyDescent="0.25">
      <c r="A7542" s="7">
        <v>2021</v>
      </c>
      <c r="B7542" s="8">
        <v>44378</v>
      </c>
      <c r="C7542" s="8">
        <v>44469</v>
      </c>
      <c r="D7542" t="s">
        <v>75</v>
      </c>
      <c r="E7542" s="17" t="s">
        <v>2107</v>
      </c>
      <c r="F7542" s="7" t="s">
        <v>2566</v>
      </c>
      <c r="G7542" s="7" t="s">
        <v>2573</v>
      </c>
      <c r="H7542" s="7" t="s">
        <v>2586</v>
      </c>
      <c r="I7542" t="s">
        <v>79</v>
      </c>
      <c r="J7542" s="7" t="s">
        <v>3263</v>
      </c>
      <c r="K7542" s="7" t="s">
        <v>15015</v>
      </c>
      <c r="L7542" s="7" t="s">
        <v>15674</v>
      </c>
      <c r="M7542" s="7"/>
      <c r="N7542" s="41">
        <v>44420</v>
      </c>
      <c r="O7542" s="96">
        <v>44561</v>
      </c>
      <c r="P7542" s="105" t="s">
        <v>16573</v>
      </c>
      <c r="Q7542" s="40" t="s">
        <v>15675</v>
      </c>
      <c r="R7542" s="13">
        <v>0</v>
      </c>
      <c r="S7542" s="3">
        <v>0</v>
      </c>
      <c r="T7542" s="32" t="s">
        <v>14158</v>
      </c>
      <c r="U7542" s="32" t="s">
        <v>14158</v>
      </c>
      <c r="V7542" s="32" t="s">
        <v>14158</v>
      </c>
      <c r="W7542" t="s">
        <v>83</v>
      </c>
      <c r="X7542" s="32" t="s">
        <v>14158</v>
      </c>
      <c r="Y7542" s="7" t="s">
        <v>16201</v>
      </c>
      <c r="Z7542" s="8">
        <v>44469</v>
      </c>
      <c r="AA7542" s="8">
        <v>44469</v>
      </c>
    </row>
    <row r="7543" spans="1:27" x14ac:dyDescent="0.25">
      <c r="A7543" s="7">
        <v>2021</v>
      </c>
      <c r="B7543" s="8">
        <v>44378</v>
      </c>
      <c r="C7543" s="8">
        <v>44469</v>
      </c>
      <c r="D7543" t="s">
        <v>75</v>
      </c>
      <c r="E7543" s="17" t="s">
        <v>2108</v>
      </c>
      <c r="F7543" s="7" t="s">
        <v>2566</v>
      </c>
      <c r="G7543" s="7" t="s">
        <v>2573</v>
      </c>
      <c r="H7543" s="7" t="s">
        <v>2586</v>
      </c>
      <c r="I7543" t="s">
        <v>79</v>
      </c>
      <c r="J7543" s="7" t="s">
        <v>15116</v>
      </c>
      <c r="K7543" s="7" t="s">
        <v>15676</v>
      </c>
      <c r="L7543" s="7" t="s">
        <v>15677</v>
      </c>
      <c r="M7543" s="7"/>
      <c r="N7543" s="41">
        <v>44421</v>
      </c>
      <c r="O7543" s="96">
        <v>44561</v>
      </c>
      <c r="P7543" s="105" t="s">
        <v>16573</v>
      </c>
      <c r="Q7543" s="40" t="s">
        <v>15678</v>
      </c>
      <c r="R7543" s="13">
        <v>0</v>
      </c>
      <c r="S7543" s="3">
        <v>0</v>
      </c>
      <c r="T7543" s="32" t="s">
        <v>14158</v>
      </c>
      <c r="U7543" s="32" t="s">
        <v>14158</v>
      </c>
      <c r="V7543" s="32" t="s">
        <v>14158</v>
      </c>
      <c r="W7543" t="s">
        <v>83</v>
      </c>
      <c r="X7543" s="32" t="s">
        <v>14158</v>
      </c>
      <c r="Y7543" s="7" t="s">
        <v>16201</v>
      </c>
      <c r="Z7543" s="8">
        <v>44469</v>
      </c>
      <c r="AA7543" s="8">
        <v>44469</v>
      </c>
    </row>
    <row r="7544" spans="1:27" x14ac:dyDescent="0.25">
      <c r="A7544" s="7">
        <v>2021</v>
      </c>
      <c r="B7544" s="8">
        <v>44378</v>
      </c>
      <c r="C7544" s="8">
        <v>44469</v>
      </c>
      <c r="D7544" t="s">
        <v>75</v>
      </c>
      <c r="E7544" s="17" t="s">
        <v>2109</v>
      </c>
      <c r="F7544" s="7" t="s">
        <v>2566</v>
      </c>
      <c r="G7544" s="7" t="s">
        <v>2573</v>
      </c>
      <c r="H7544" s="7" t="s">
        <v>2586</v>
      </c>
      <c r="I7544" t="s">
        <v>79</v>
      </c>
      <c r="J7544" s="7" t="s">
        <v>15116</v>
      </c>
      <c r="K7544" s="7" t="s">
        <v>15676</v>
      </c>
      <c r="L7544" s="7" t="s">
        <v>15677</v>
      </c>
      <c r="M7544" s="7"/>
      <c r="N7544" s="41">
        <v>44421</v>
      </c>
      <c r="O7544" s="96">
        <v>44561</v>
      </c>
      <c r="P7544" s="105" t="s">
        <v>16573</v>
      </c>
      <c r="Q7544" s="40" t="s">
        <v>15679</v>
      </c>
      <c r="R7544" s="13">
        <v>0</v>
      </c>
      <c r="S7544" s="3">
        <v>0</v>
      </c>
      <c r="T7544" s="32" t="s">
        <v>14158</v>
      </c>
      <c r="U7544" s="32" t="s">
        <v>14158</v>
      </c>
      <c r="V7544" s="32" t="s">
        <v>14158</v>
      </c>
      <c r="W7544" t="s">
        <v>83</v>
      </c>
      <c r="X7544" s="32" t="s">
        <v>14158</v>
      </c>
      <c r="Y7544" s="7" t="s">
        <v>16201</v>
      </c>
      <c r="Z7544" s="8">
        <v>44469</v>
      </c>
      <c r="AA7544" s="8">
        <v>44469</v>
      </c>
    </row>
    <row r="7545" spans="1:27" x14ac:dyDescent="0.25">
      <c r="A7545" s="7">
        <v>2021</v>
      </c>
      <c r="B7545" s="8">
        <v>44378</v>
      </c>
      <c r="C7545" s="8">
        <v>44469</v>
      </c>
      <c r="D7545" t="s">
        <v>75</v>
      </c>
      <c r="E7545" s="17" t="s">
        <v>2110</v>
      </c>
      <c r="F7545" s="7" t="s">
        <v>2566</v>
      </c>
      <c r="G7545" s="7" t="s">
        <v>2573</v>
      </c>
      <c r="H7545" s="7" t="s">
        <v>2586</v>
      </c>
      <c r="I7545" t="s">
        <v>79</v>
      </c>
      <c r="J7545" s="7" t="s">
        <v>14941</v>
      </c>
      <c r="K7545" s="7" t="s">
        <v>3253</v>
      </c>
      <c r="L7545" s="7" t="s">
        <v>15454</v>
      </c>
      <c r="M7545" s="7"/>
      <c r="N7545" s="41">
        <v>44421</v>
      </c>
      <c r="O7545" s="96">
        <v>44561</v>
      </c>
      <c r="P7545" s="105" t="s">
        <v>16573</v>
      </c>
      <c r="Q7545" s="40" t="s">
        <v>15680</v>
      </c>
      <c r="R7545" s="13">
        <v>0</v>
      </c>
      <c r="S7545" s="3">
        <v>0</v>
      </c>
      <c r="T7545" s="32" t="s">
        <v>14158</v>
      </c>
      <c r="U7545" s="32" t="s">
        <v>14158</v>
      </c>
      <c r="V7545" s="32" t="s">
        <v>14158</v>
      </c>
      <c r="W7545" t="s">
        <v>83</v>
      </c>
      <c r="X7545" s="32" t="s">
        <v>14158</v>
      </c>
      <c r="Y7545" s="7" t="s">
        <v>16201</v>
      </c>
      <c r="Z7545" s="8">
        <v>44469</v>
      </c>
      <c r="AA7545" s="8">
        <v>44469</v>
      </c>
    </row>
    <row r="7546" spans="1:27" x14ac:dyDescent="0.25">
      <c r="A7546" s="7">
        <v>2021</v>
      </c>
      <c r="B7546" s="8">
        <v>44378</v>
      </c>
      <c r="C7546" s="8">
        <v>44469</v>
      </c>
      <c r="D7546" t="s">
        <v>75</v>
      </c>
      <c r="E7546" s="17" t="s">
        <v>2111</v>
      </c>
      <c r="F7546" s="7" t="s">
        <v>2566</v>
      </c>
      <c r="G7546" s="7" t="s">
        <v>2573</v>
      </c>
      <c r="H7546" s="7" t="s">
        <v>2586</v>
      </c>
      <c r="I7546" t="s">
        <v>79</v>
      </c>
      <c r="J7546" s="7" t="s">
        <v>15681</v>
      </c>
      <c r="K7546" s="7" t="s">
        <v>14487</v>
      </c>
      <c r="L7546" s="7" t="s">
        <v>3253</v>
      </c>
      <c r="M7546" s="7"/>
      <c r="N7546" s="41">
        <v>44421</v>
      </c>
      <c r="O7546" s="96">
        <v>44561</v>
      </c>
      <c r="P7546" s="105" t="s">
        <v>16573</v>
      </c>
      <c r="Q7546" s="40" t="s">
        <v>15682</v>
      </c>
      <c r="R7546" s="13">
        <v>0</v>
      </c>
      <c r="S7546" s="3">
        <v>0</v>
      </c>
      <c r="T7546" s="32" t="s">
        <v>14158</v>
      </c>
      <c r="U7546" s="32" t="s">
        <v>14158</v>
      </c>
      <c r="V7546" s="32" t="s">
        <v>14158</v>
      </c>
      <c r="W7546" t="s">
        <v>83</v>
      </c>
      <c r="X7546" s="32" t="s">
        <v>14158</v>
      </c>
      <c r="Y7546" s="7" t="s">
        <v>16201</v>
      </c>
      <c r="Z7546" s="8">
        <v>44469</v>
      </c>
      <c r="AA7546" s="8">
        <v>44469</v>
      </c>
    </row>
    <row r="7547" spans="1:27" x14ac:dyDescent="0.25">
      <c r="A7547" s="7">
        <v>2021</v>
      </c>
      <c r="B7547" s="8">
        <v>44378</v>
      </c>
      <c r="C7547" s="8">
        <v>44469</v>
      </c>
      <c r="D7547" t="s">
        <v>75</v>
      </c>
      <c r="E7547" s="17" t="s">
        <v>2112</v>
      </c>
      <c r="F7547" s="7" t="s">
        <v>2566</v>
      </c>
      <c r="G7547" s="7" t="s">
        <v>2573</v>
      </c>
      <c r="H7547" s="7" t="s">
        <v>2586</v>
      </c>
      <c r="I7547" t="s">
        <v>79</v>
      </c>
      <c r="J7547" s="7" t="s">
        <v>15544</v>
      </c>
      <c r="K7547" s="7" t="s">
        <v>15683</v>
      </c>
      <c r="L7547" s="7" t="s">
        <v>14725</v>
      </c>
      <c r="M7547" s="7"/>
      <c r="N7547" s="41">
        <v>44421</v>
      </c>
      <c r="O7547" s="96">
        <v>44561</v>
      </c>
      <c r="P7547" s="105" t="s">
        <v>16573</v>
      </c>
      <c r="Q7547" s="40" t="s">
        <v>15684</v>
      </c>
      <c r="R7547" s="13">
        <v>0</v>
      </c>
      <c r="S7547" s="3">
        <v>0</v>
      </c>
      <c r="T7547" s="32" t="s">
        <v>14158</v>
      </c>
      <c r="U7547" s="32" t="s">
        <v>14158</v>
      </c>
      <c r="V7547" s="32" t="s">
        <v>14158</v>
      </c>
      <c r="W7547" t="s">
        <v>83</v>
      </c>
      <c r="X7547" s="32" t="s">
        <v>14158</v>
      </c>
      <c r="Y7547" s="7" t="s">
        <v>16201</v>
      </c>
      <c r="Z7547" s="8">
        <v>44469</v>
      </c>
      <c r="AA7547" s="8">
        <v>44469</v>
      </c>
    </row>
    <row r="7548" spans="1:27" x14ac:dyDescent="0.25">
      <c r="A7548" s="7">
        <v>2021</v>
      </c>
      <c r="B7548" s="8">
        <v>44378</v>
      </c>
      <c r="C7548" s="8">
        <v>44469</v>
      </c>
      <c r="D7548" t="s">
        <v>75</v>
      </c>
      <c r="E7548" s="17" t="s">
        <v>2113</v>
      </c>
      <c r="F7548" s="7" t="s">
        <v>2566</v>
      </c>
      <c r="G7548" s="7" t="s">
        <v>2573</v>
      </c>
      <c r="H7548" s="7" t="s">
        <v>2586</v>
      </c>
      <c r="I7548" t="s">
        <v>79</v>
      </c>
      <c r="J7548" s="7" t="s">
        <v>15681</v>
      </c>
      <c r="K7548" s="7" t="s">
        <v>14487</v>
      </c>
      <c r="L7548" s="7" t="s">
        <v>3253</v>
      </c>
      <c r="M7548" s="7"/>
      <c r="N7548" s="41">
        <v>44421</v>
      </c>
      <c r="O7548" s="96">
        <v>44561</v>
      </c>
      <c r="P7548" s="105" t="s">
        <v>16573</v>
      </c>
      <c r="Q7548" s="40" t="s">
        <v>15685</v>
      </c>
      <c r="R7548" s="13">
        <v>0</v>
      </c>
      <c r="S7548" s="3">
        <v>0</v>
      </c>
      <c r="T7548" s="32" t="s">
        <v>14158</v>
      </c>
      <c r="U7548" s="32" t="s">
        <v>14158</v>
      </c>
      <c r="V7548" s="32" t="s">
        <v>14158</v>
      </c>
      <c r="W7548" t="s">
        <v>83</v>
      </c>
      <c r="X7548" s="32" t="s">
        <v>14158</v>
      </c>
      <c r="Y7548" s="7" t="s">
        <v>16201</v>
      </c>
      <c r="Z7548" s="8">
        <v>44469</v>
      </c>
      <c r="AA7548" s="8">
        <v>44469</v>
      </c>
    </row>
    <row r="7549" spans="1:27" x14ac:dyDescent="0.25">
      <c r="A7549" s="7">
        <v>2021</v>
      </c>
      <c r="B7549" s="8">
        <v>44378</v>
      </c>
      <c r="C7549" s="8">
        <v>44469</v>
      </c>
      <c r="D7549" t="s">
        <v>75</v>
      </c>
      <c r="E7549" s="17" t="s">
        <v>2114</v>
      </c>
      <c r="F7549" s="7" t="s">
        <v>2566</v>
      </c>
      <c r="G7549" s="7" t="s">
        <v>2573</v>
      </c>
      <c r="H7549" s="7" t="s">
        <v>2586</v>
      </c>
      <c r="I7549" t="s">
        <v>79</v>
      </c>
      <c r="J7549" s="7" t="s">
        <v>15686</v>
      </c>
      <c r="K7549" s="7" t="s">
        <v>14487</v>
      </c>
      <c r="L7549" s="7" t="s">
        <v>14722</v>
      </c>
      <c r="M7549" s="7"/>
      <c r="N7549" s="41">
        <v>44421</v>
      </c>
      <c r="O7549" s="96">
        <v>44561</v>
      </c>
      <c r="P7549" s="105" t="s">
        <v>16573</v>
      </c>
      <c r="Q7549" s="40" t="s">
        <v>15687</v>
      </c>
      <c r="R7549" s="13">
        <v>0</v>
      </c>
      <c r="S7549" s="3">
        <v>0</v>
      </c>
      <c r="T7549" s="32" t="s">
        <v>14158</v>
      </c>
      <c r="U7549" s="32" t="s">
        <v>14158</v>
      </c>
      <c r="V7549" s="32" t="s">
        <v>14158</v>
      </c>
      <c r="W7549" t="s">
        <v>83</v>
      </c>
      <c r="X7549" s="32" t="s">
        <v>14158</v>
      </c>
      <c r="Y7549" s="7" t="s">
        <v>16201</v>
      </c>
      <c r="Z7549" s="8">
        <v>44469</v>
      </c>
      <c r="AA7549" s="8">
        <v>44469</v>
      </c>
    </row>
    <row r="7550" spans="1:27" x14ac:dyDescent="0.25">
      <c r="A7550" s="7">
        <v>2021</v>
      </c>
      <c r="B7550" s="8">
        <v>44378</v>
      </c>
      <c r="C7550" s="8">
        <v>44469</v>
      </c>
      <c r="D7550" t="s">
        <v>75</v>
      </c>
      <c r="E7550" s="17" t="s">
        <v>2115</v>
      </c>
      <c r="F7550" s="7" t="s">
        <v>2566</v>
      </c>
      <c r="G7550" s="7" t="s">
        <v>2573</v>
      </c>
      <c r="H7550" s="7" t="s">
        <v>2586</v>
      </c>
      <c r="I7550" t="s">
        <v>79</v>
      </c>
      <c r="J7550" s="7" t="s">
        <v>14670</v>
      </c>
      <c r="K7550" s="7" t="s">
        <v>14745</v>
      </c>
      <c r="L7550" s="7" t="s">
        <v>15688</v>
      </c>
      <c r="M7550" s="7"/>
      <c r="N7550" s="41">
        <v>44424</v>
      </c>
      <c r="O7550" s="96">
        <v>44561</v>
      </c>
      <c r="P7550" s="105" t="s">
        <v>16573</v>
      </c>
      <c r="Q7550" s="40" t="s">
        <v>15689</v>
      </c>
      <c r="R7550" s="13">
        <v>0</v>
      </c>
      <c r="S7550" s="3">
        <v>0</v>
      </c>
      <c r="T7550" s="32" t="s">
        <v>14158</v>
      </c>
      <c r="U7550" s="32" t="s">
        <v>14158</v>
      </c>
      <c r="V7550" s="32" t="s">
        <v>14158</v>
      </c>
      <c r="W7550" t="s">
        <v>83</v>
      </c>
      <c r="X7550" s="32" t="s">
        <v>14158</v>
      </c>
      <c r="Y7550" s="7" t="s">
        <v>16201</v>
      </c>
      <c r="Z7550" s="8">
        <v>44469</v>
      </c>
      <c r="AA7550" s="8">
        <v>44469</v>
      </c>
    </row>
    <row r="7551" spans="1:27" x14ac:dyDescent="0.25">
      <c r="A7551" s="7">
        <v>2021</v>
      </c>
      <c r="B7551" s="8">
        <v>44378</v>
      </c>
      <c r="C7551" s="8">
        <v>44469</v>
      </c>
      <c r="D7551" t="s">
        <v>75</v>
      </c>
      <c r="E7551" s="17" t="s">
        <v>2116</v>
      </c>
      <c r="F7551" s="7" t="s">
        <v>2566</v>
      </c>
      <c r="G7551" s="7" t="s">
        <v>2573</v>
      </c>
      <c r="H7551" s="7" t="s">
        <v>2586</v>
      </c>
      <c r="I7551" t="s">
        <v>79</v>
      </c>
      <c r="J7551" s="7" t="s">
        <v>15690</v>
      </c>
      <c r="K7551" s="7" t="s">
        <v>14239</v>
      </c>
      <c r="L7551" s="7" t="s">
        <v>3218</v>
      </c>
      <c r="M7551" s="7"/>
      <c r="N7551" s="41">
        <v>44424</v>
      </c>
      <c r="O7551" s="96">
        <v>44561</v>
      </c>
      <c r="P7551" s="105" t="s">
        <v>16573</v>
      </c>
      <c r="Q7551" s="40" t="s">
        <v>15691</v>
      </c>
      <c r="R7551" s="13">
        <v>0</v>
      </c>
      <c r="S7551" s="3">
        <v>0</v>
      </c>
      <c r="T7551" s="32" t="s">
        <v>14158</v>
      </c>
      <c r="U7551" s="32" t="s">
        <v>14158</v>
      </c>
      <c r="V7551" s="32" t="s">
        <v>14158</v>
      </c>
      <c r="W7551" t="s">
        <v>83</v>
      </c>
      <c r="X7551" s="32" t="s">
        <v>14158</v>
      </c>
      <c r="Y7551" s="7" t="s">
        <v>16201</v>
      </c>
      <c r="Z7551" s="8">
        <v>44469</v>
      </c>
      <c r="AA7551" s="8">
        <v>44469</v>
      </c>
    </row>
    <row r="7552" spans="1:27" x14ac:dyDescent="0.25">
      <c r="A7552" s="7">
        <v>2021</v>
      </c>
      <c r="B7552" s="8">
        <v>44378</v>
      </c>
      <c r="C7552" s="8">
        <v>44469</v>
      </c>
      <c r="D7552" t="s">
        <v>75</v>
      </c>
      <c r="E7552" s="17" t="s">
        <v>2117</v>
      </c>
      <c r="F7552" s="7" t="s">
        <v>2566</v>
      </c>
      <c r="G7552" s="7" t="s">
        <v>2573</v>
      </c>
      <c r="H7552" s="7" t="s">
        <v>2586</v>
      </c>
      <c r="I7552" t="s">
        <v>79</v>
      </c>
      <c r="J7552" s="7" t="s">
        <v>15692</v>
      </c>
      <c r="K7552" s="7" t="s">
        <v>15693</v>
      </c>
      <c r="L7552" s="7" t="s">
        <v>14562</v>
      </c>
      <c r="M7552" s="7"/>
      <c r="N7552" s="41">
        <v>44424</v>
      </c>
      <c r="O7552" s="96">
        <v>44561</v>
      </c>
      <c r="P7552" s="105" t="s">
        <v>16573</v>
      </c>
      <c r="Q7552" s="40" t="s">
        <v>15694</v>
      </c>
      <c r="R7552" s="13">
        <v>0</v>
      </c>
      <c r="S7552" s="3">
        <v>0</v>
      </c>
      <c r="T7552" s="32" t="s">
        <v>14158</v>
      </c>
      <c r="U7552" s="32" t="s">
        <v>14158</v>
      </c>
      <c r="V7552" s="32" t="s">
        <v>14158</v>
      </c>
      <c r="W7552" t="s">
        <v>83</v>
      </c>
      <c r="X7552" s="32" t="s">
        <v>14158</v>
      </c>
      <c r="Y7552" s="7" t="s">
        <v>16201</v>
      </c>
      <c r="Z7552" s="8">
        <v>44469</v>
      </c>
      <c r="AA7552" s="8">
        <v>44469</v>
      </c>
    </row>
    <row r="7553" spans="1:27" x14ac:dyDescent="0.25">
      <c r="A7553" s="7">
        <v>2021</v>
      </c>
      <c r="B7553" s="8">
        <v>44378</v>
      </c>
      <c r="C7553" s="8">
        <v>44469</v>
      </c>
      <c r="D7553" t="s">
        <v>75</v>
      </c>
      <c r="E7553" s="17" t="s">
        <v>2118</v>
      </c>
      <c r="F7553" s="7" t="s">
        <v>2566</v>
      </c>
      <c r="G7553" s="7" t="s">
        <v>2573</v>
      </c>
      <c r="H7553" s="7" t="s">
        <v>2586</v>
      </c>
      <c r="I7553" t="s">
        <v>79</v>
      </c>
      <c r="J7553" s="7" t="s">
        <v>15692</v>
      </c>
      <c r="K7553" s="7" t="s">
        <v>15693</v>
      </c>
      <c r="L7553" s="7" t="s">
        <v>14562</v>
      </c>
      <c r="M7553" s="7"/>
      <c r="N7553" s="41">
        <v>44424</v>
      </c>
      <c r="O7553" s="96">
        <v>44561</v>
      </c>
      <c r="P7553" s="105" t="s">
        <v>16573</v>
      </c>
      <c r="Q7553" s="40" t="s">
        <v>15695</v>
      </c>
      <c r="R7553" s="13">
        <v>0</v>
      </c>
      <c r="S7553" s="3">
        <v>0</v>
      </c>
      <c r="T7553" s="32" t="s">
        <v>14158</v>
      </c>
      <c r="U7553" s="32" t="s">
        <v>14158</v>
      </c>
      <c r="V7553" s="32" t="s">
        <v>14158</v>
      </c>
      <c r="W7553" t="s">
        <v>83</v>
      </c>
      <c r="X7553" s="32" t="s">
        <v>14158</v>
      </c>
      <c r="Y7553" s="7" t="s">
        <v>16201</v>
      </c>
      <c r="Z7553" s="8">
        <v>44469</v>
      </c>
      <c r="AA7553" s="8">
        <v>44469</v>
      </c>
    </row>
    <row r="7554" spans="1:27" x14ac:dyDescent="0.25">
      <c r="A7554" s="7">
        <v>2021</v>
      </c>
      <c r="B7554" s="8">
        <v>44378</v>
      </c>
      <c r="C7554" s="8">
        <v>44469</v>
      </c>
      <c r="D7554" t="s">
        <v>75</v>
      </c>
      <c r="E7554" s="17" t="s">
        <v>2119</v>
      </c>
      <c r="F7554" s="7" t="s">
        <v>2566</v>
      </c>
      <c r="G7554" s="7" t="s">
        <v>2573</v>
      </c>
      <c r="H7554" s="7" t="s">
        <v>2586</v>
      </c>
      <c r="I7554" t="s">
        <v>79</v>
      </c>
      <c r="J7554" s="7" t="s">
        <v>15185</v>
      </c>
      <c r="K7554" s="7" t="s">
        <v>14923</v>
      </c>
      <c r="L7554" s="7" t="s">
        <v>14719</v>
      </c>
      <c r="M7554" s="7"/>
      <c r="N7554" s="41">
        <v>44424</v>
      </c>
      <c r="O7554" s="96">
        <v>44561</v>
      </c>
      <c r="P7554" s="105" t="s">
        <v>16573</v>
      </c>
      <c r="Q7554" s="40" t="s">
        <v>15696</v>
      </c>
      <c r="R7554" s="13">
        <v>0</v>
      </c>
      <c r="S7554" s="3">
        <v>0</v>
      </c>
      <c r="T7554" s="32" t="s">
        <v>14158</v>
      </c>
      <c r="U7554" s="32" t="s">
        <v>14158</v>
      </c>
      <c r="V7554" s="32" t="s">
        <v>14158</v>
      </c>
      <c r="W7554" t="s">
        <v>83</v>
      </c>
      <c r="X7554" s="32" t="s">
        <v>14158</v>
      </c>
      <c r="Y7554" s="7" t="s">
        <v>16201</v>
      </c>
      <c r="Z7554" s="8">
        <v>44469</v>
      </c>
      <c r="AA7554" s="8">
        <v>44469</v>
      </c>
    </row>
    <row r="7555" spans="1:27" x14ac:dyDescent="0.25">
      <c r="A7555" s="7">
        <v>2021</v>
      </c>
      <c r="B7555" s="8">
        <v>44378</v>
      </c>
      <c r="C7555" s="8">
        <v>44469</v>
      </c>
      <c r="D7555" t="s">
        <v>75</v>
      </c>
      <c r="E7555" s="17" t="s">
        <v>2120</v>
      </c>
      <c r="F7555" s="7" t="s">
        <v>2566</v>
      </c>
      <c r="G7555" s="7" t="s">
        <v>2573</v>
      </c>
      <c r="H7555" s="7" t="s">
        <v>2586</v>
      </c>
      <c r="I7555" t="s">
        <v>79</v>
      </c>
      <c r="J7555" s="7" t="s">
        <v>15259</v>
      </c>
      <c r="K7555" s="7" t="s">
        <v>14508</v>
      </c>
      <c r="L7555" s="7" t="s">
        <v>15697</v>
      </c>
      <c r="M7555" s="7"/>
      <c r="N7555" s="41">
        <v>44425</v>
      </c>
      <c r="O7555" s="96">
        <v>44561</v>
      </c>
      <c r="P7555" s="105" t="s">
        <v>16573</v>
      </c>
      <c r="Q7555" s="40" t="s">
        <v>15698</v>
      </c>
      <c r="R7555" s="13">
        <v>0</v>
      </c>
      <c r="S7555" s="3">
        <v>0</v>
      </c>
      <c r="T7555" s="32" t="s">
        <v>14158</v>
      </c>
      <c r="U7555" s="32" t="s">
        <v>14158</v>
      </c>
      <c r="V7555" s="32" t="s">
        <v>14158</v>
      </c>
      <c r="W7555" t="s">
        <v>83</v>
      </c>
      <c r="X7555" s="32" t="s">
        <v>14158</v>
      </c>
      <c r="Y7555" s="7" t="s">
        <v>16201</v>
      </c>
      <c r="Z7555" s="8">
        <v>44469</v>
      </c>
      <c r="AA7555" s="8">
        <v>44469</v>
      </c>
    </row>
    <row r="7556" spans="1:27" x14ac:dyDescent="0.25">
      <c r="A7556" s="7">
        <v>2021</v>
      </c>
      <c r="B7556" s="8">
        <v>44378</v>
      </c>
      <c r="C7556" s="8">
        <v>44469</v>
      </c>
      <c r="D7556" t="s">
        <v>75</v>
      </c>
      <c r="E7556" s="17" t="s">
        <v>2121</v>
      </c>
      <c r="F7556" s="7" t="s">
        <v>2566</v>
      </c>
      <c r="G7556" s="7" t="s">
        <v>2573</v>
      </c>
      <c r="H7556" s="7" t="s">
        <v>2586</v>
      </c>
      <c r="I7556" t="s">
        <v>79</v>
      </c>
      <c r="J7556" s="7" t="s">
        <v>14858</v>
      </c>
      <c r="K7556" s="7" t="s">
        <v>14508</v>
      </c>
      <c r="L7556" s="7" t="s">
        <v>15699</v>
      </c>
      <c r="M7556" s="7"/>
      <c r="N7556" s="41">
        <v>44425</v>
      </c>
      <c r="O7556" s="96">
        <v>44561</v>
      </c>
      <c r="P7556" s="105" t="s">
        <v>16573</v>
      </c>
      <c r="Q7556" s="40" t="s">
        <v>15700</v>
      </c>
      <c r="R7556" s="13">
        <v>0</v>
      </c>
      <c r="S7556" s="3">
        <v>0</v>
      </c>
      <c r="T7556" s="32" t="s">
        <v>14158</v>
      </c>
      <c r="U7556" s="32" t="s">
        <v>14158</v>
      </c>
      <c r="V7556" s="32" t="s">
        <v>14158</v>
      </c>
      <c r="W7556" t="s">
        <v>83</v>
      </c>
      <c r="X7556" s="32" t="s">
        <v>14158</v>
      </c>
      <c r="Y7556" s="7" t="s">
        <v>16201</v>
      </c>
      <c r="Z7556" s="8">
        <v>44469</v>
      </c>
      <c r="AA7556" s="8">
        <v>44469</v>
      </c>
    </row>
    <row r="7557" spans="1:27" x14ac:dyDescent="0.25">
      <c r="A7557" s="7">
        <v>2021</v>
      </c>
      <c r="B7557" s="8">
        <v>44378</v>
      </c>
      <c r="C7557" s="8">
        <v>44469</v>
      </c>
      <c r="D7557" t="s">
        <v>75</v>
      </c>
      <c r="E7557" s="17" t="s">
        <v>2122</v>
      </c>
      <c r="F7557" s="7" t="s">
        <v>2566</v>
      </c>
      <c r="G7557" s="7" t="s">
        <v>2573</v>
      </c>
      <c r="H7557" s="7" t="s">
        <v>2586</v>
      </c>
      <c r="I7557" t="s">
        <v>79</v>
      </c>
      <c r="J7557" s="7" t="s">
        <v>15701</v>
      </c>
      <c r="K7557" s="7" t="s">
        <v>15697</v>
      </c>
      <c r="L7557" s="7" t="s">
        <v>3217</v>
      </c>
      <c r="M7557" s="7"/>
      <c r="N7557" s="41">
        <v>44425</v>
      </c>
      <c r="O7557" s="96">
        <v>44561</v>
      </c>
      <c r="P7557" s="105" t="s">
        <v>16573</v>
      </c>
      <c r="Q7557" s="40" t="s">
        <v>15702</v>
      </c>
      <c r="R7557" s="13">
        <v>0</v>
      </c>
      <c r="S7557" s="3">
        <v>0</v>
      </c>
      <c r="T7557" s="32" t="s">
        <v>14158</v>
      </c>
      <c r="U7557" s="32" t="s">
        <v>14158</v>
      </c>
      <c r="V7557" s="32" t="s">
        <v>14158</v>
      </c>
      <c r="W7557" t="s">
        <v>83</v>
      </c>
      <c r="X7557" s="32" t="s">
        <v>14158</v>
      </c>
      <c r="Y7557" s="7" t="s">
        <v>16201</v>
      </c>
      <c r="Z7557" s="8">
        <v>44469</v>
      </c>
      <c r="AA7557" s="8">
        <v>44469</v>
      </c>
    </row>
    <row r="7558" spans="1:27" x14ac:dyDescent="0.25">
      <c r="A7558" s="7">
        <v>2021</v>
      </c>
      <c r="B7558" s="8">
        <v>44378</v>
      </c>
      <c r="C7558" s="8">
        <v>44469</v>
      </c>
      <c r="D7558" t="s">
        <v>75</v>
      </c>
      <c r="E7558" s="17" t="s">
        <v>2123</v>
      </c>
      <c r="F7558" s="7" t="s">
        <v>2566</v>
      </c>
      <c r="G7558" s="7" t="s">
        <v>2573</v>
      </c>
      <c r="H7558" s="7" t="s">
        <v>2586</v>
      </c>
      <c r="I7558" t="s">
        <v>79</v>
      </c>
      <c r="J7558" s="7" t="s">
        <v>14549</v>
      </c>
      <c r="K7558" s="7" t="s">
        <v>15697</v>
      </c>
      <c r="L7558" s="7" t="s">
        <v>3217</v>
      </c>
      <c r="M7558" s="7"/>
      <c r="N7558" s="41">
        <v>44425</v>
      </c>
      <c r="O7558" s="96">
        <v>44561</v>
      </c>
      <c r="P7558" s="105" t="s">
        <v>16573</v>
      </c>
      <c r="Q7558" s="40" t="s">
        <v>15703</v>
      </c>
      <c r="R7558" s="13">
        <v>0</v>
      </c>
      <c r="S7558" s="3">
        <v>0</v>
      </c>
      <c r="T7558" s="32" t="s">
        <v>14158</v>
      </c>
      <c r="U7558" s="32" t="s">
        <v>14158</v>
      </c>
      <c r="V7558" s="32" t="s">
        <v>14158</v>
      </c>
      <c r="W7558" t="s">
        <v>83</v>
      </c>
      <c r="X7558" s="32" t="s">
        <v>14158</v>
      </c>
      <c r="Y7558" s="7" t="s">
        <v>16201</v>
      </c>
      <c r="Z7558" s="8">
        <v>44469</v>
      </c>
      <c r="AA7558" s="8">
        <v>44469</v>
      </c>
    </row>
    <row r="7559" spans="1:27" x14ac:dyDescent="0.25">
      <c r="A7559" s="7">
        <v>2021</v>
      </c>
      <c r="B7559" s="8">
        <v>44378</v>
      </c>
      <c r="C7559" s="8">
        <v>44469</v>
      </c>
      <c r="D7559" t="s">
        <v>75</v>
      </c>
      <c r="E7559" s="17" t="s">
        <v>2124</v>
      </c>
      <c r="F7559" s="7" t="s">
        <v>2566</v>
      </c>
      <c r="G7559" s="7" t="s">
        <v>2573</v>
      </c>
      <c r="H7559" s="7" t="s">
        <v>2586</v>
      </c>
      <c r="I7559" t="s">
        <v>79</v>
      </c>
      <c r="J7559" s="7" t="s">
        <v>15704</v>
      </c>
      <c r="K7559" s="7" t="s">
        <v>15705</v>
      </c>
      <c r="L7559" s="7" t="s">
        <v>14501</v>
      </c>
      <c r="M7559" s="7"/>
      <c r="N7559" s="41">
        <v>44425</v>
      </c>
      <c r="O7559" s="96">
        <v>44561</v>
      </c>
      <c r="P7559" s="105" t="s">
        <v>16573</v>
      </c>
      <c r="Q7559" s="40" t="s">
        <v>15706</v>
      </c>
      <c r="R7559" s="13">
        <v>0</v>
      </c>
      <c r="S7559" s="3">
        <v>0</v>
      </c>
      <c r="T7559" s="32" t="s">
        <v>14158</v>
      </c>
      <c r="U7559" s="32" t="s">
        <v>14158</v>
      </c>
      <c r="V7559" s="32" t="s">
        <v>14158</v>
      </c>
      <c r="W7559" t="s">
        <v>83</v>
      </c>
      <c r="X7559" s="32" t="s">
        <v>14158</v>
      </c>
      <c r="Y7559" s="7" t="s">
        <v>16201</v>
      </c>
      <c r="Z7559" s="8">
        <v>44469</v>
      </c>
      <c r="AA7559" s="8">
        <v>44469</v>
      </c>
    </row>
    <row r="7560" spans="1:27" x14ac:dyDescent="0.25">
      <c r="A7560" s="7">
        <v>2021</v>
      </c>
      <c r="B7560" s="8">
        <v>44378</v>
      </c>
      <c r="C7560" s="8">
        <v>44469</v>
      </c>
      <c r="D7560" t="s">
        <v>75</v>
      </c>
      <c r="E7560" s="17" t="s">
        <v>2125</v>
      </c>
      <c r="F7560" s="7" t="s">
        <v>2566</v>
      </c>
      <c r="G7560" s="7" t="s">
        <v>2573</v>
      </c>
      <c r="H7560" s="7" t="s">
        <v>2586</v>
      </c>
      <c r="I7560" t="s">
        <v>79</v>
      </c>
      <c r="J7560" s="7" t="s">
        <v>15707</v>
      </c>
      <c r="K7560" s="7" t="s">
        <v>14419</v>
      </c>
      <c r="L7560" s="7" t="s">
        <v>3253</v>
      </c>
      <c r="M7560" s="7"/>
      <c r="N7560" s="41">
        <v>44425</v>
      </c>
      <c r="O7560" s="96">
        <v>44561</v>
      </c>
      <c r="P7560" s="105" t="s">
        <v>16573</v>
      </c>
      <c r="Q7560" s="40" t="s">
        <v>15708</v>
      </c>
      <c r="R7560" s="13">
        <v>0</v>
      </c>
      <c r="S7560" s="3">
        <v>0</v>
      </c>
      <c r="T7560" s="32" t="s">
        <v>14158</v>
      </c>
      <c r="U7560" s="32" t="s">
        <v>14158</v>
      </c>
      <c r="V7560" s="32" t="s">
        <v>14158</v>
      </c>
      <c r="W7560" t="s">
        <v>83</v>
      </c>
      <c r="X7560" s="32" t="s">
        <v>14158</v>
      </c>
      <c r="Y7560" s="7" t="s">
        <v>16201</v>
      </c>
      <c r="Z7560" s="8">
        <v>44469</v>
      </c>
      <c r="AA7560" s="8">
        <v>44469</v>
      </c>
    </row>
    <row r="7561" spans="1:27" x14ac:dyDescent="0.25">
      <c r="A7561" s="7">
        <v>2021</v>
      </c>
      <c r="B7561" s="8">
        <v>44378</v>
      </c>
      <c r="C7561" s="8">
        <v>44469</v>
      </c>
      <c r="D7561" t="s">
        <v>75</v>
      </c>
      <c r="E7561" s="17" t="s">
        <v>2126</v>
      </c>
      <c r="F7561" s="7" t="s">
        <v>2566</v>
      </c>
      <c r="G7561" s="7" t="s">
        <v>2573</v>
      </c>
      <c r="H7561" s="7" t="s">
        <v>2586</v>
      </c>
      <c r="I7561" t="s">
        <v>79</v>
      </c>
      <c r="J7561" s="7" t="s">
        <v>15707</v>
      </c>
      <c r="K7561" s="7" t="s">
        <v>14419</v>
      </c>
      <c r="L7561" s="7" t="s">
        <v>3253</v>
      </c>
      <c r="M7561" s="7"/>
      <c r="N7561" s="41">
        <v>44425</v>
      </c>
      <c r="O7561" s="96">
        <v>44561</v>
      </c>
      <c r="P7561" s="105" t="s">
        <v>16573</v>
      </c>
      <c r="Q7561" s="40" t="s">
        <v>15709</v>
      </c>
      <c r="R7561" s="13">
        <v>0</v>
      </c>
      <c r="S7561" s="3">
        <v>0</v>
      </c>
      <c r="T7561" s="32" t="s">
        <v>14158</v>
      </c>
      <c r="U7561" s="32" t="s">
        <v>14158</v>
      </c>
      <c r="V7561" s="32" t="s">
        <v>14158</v>
      </c>
      <c r="W7561" t="s">
        <v>83</v>
      </c>
      <c r="X7561" s="32" t="s">
        <v>14158</v>
      </c>
      <c r="Y7561" s="7" t="s">
        <v>16201</v>
      </c>
      <c r="Z7561" s="8">
        <v>44469</v>
      </c>
      <c r="AA7561" s="8">
        <v>44469</v>
      </c>
    </row>
    <row r="7562" spans="1:27" x14ac:dyDescent="0.25">
      <c r="A7562" s="7">
        <v>2021</v>
      </c>
      <c r="B7562" s="8">
        <v>44378</v>
      </c>
      <c r="C7562" s="8">
        <v>44469</v>
      </c>
      <c r="D7562" t="s">
        <v>75</v>
      </c>
      <c r="E7562" s="17" t="s">
        <v>2127</v>
      </c>
      <c r="F7562" s="7" t="s">
        <v>2566</v>
      </c>
      <c r="G7562" s="7" t="s">
        <v>2573</v>
      </c>
      <c r="H7562" s="7" t="s">
        <v>2586</v>
      </c>
      <c r="I7562" t="s">
        <v>79</v>
      </c>
      <c r="J7562" s="7" t="s">
        <v>15707</v>
      </c>
      <c r="K7562" s="7" t="s">
        <v>14419</v>
      </c>
      <c r="L7562" s="7" t="s">
        <v>3253</v>
      </c>
      <c r="M7562" s="7"/>
      <c r="N7562" s="41">
        <v>44425</v>
      </c>
      <c r="O7562" s="96">
        <v>44561</v>
      </c>
      <c r="P7562" s="105" t="s">
        <v>16573</v>
      </c>
      <c r="Q7562" s="40" t="s">
        <v>15710</v>
      </c>
      <c r="R7562" s="13">
        <v>0</v>
      </c>
      <c r="S7562" s="3">
        <v>0</v>
      </c>
      <c r="T7562" s="32" t="s">
        <v>14158</v>
      </c>
      <c r="U7562" s="32" t="s">
        <v>14158</v>
      </c>
      <c r="V7562" s="32" t="s">
        <v>14158</v>
      </c>
      <c r="W7562" t="s">
        <v>83</v>
      </c>
      <c r="X7562" s="32" t="s">
        <v>14158</v>
      </c>
      <c r="Y7562" s="7" t="s">
        <v>16201</v>
      </c>
      <c r="Z7562" s="8">
        <v>44469</v>
      </c>
      <c r="AA7562" s="8">
        <v>44469</v>
      </c>
    </row>
    <row r="7563" spans="1:27" x14ac:dyDescent="0.25">
      <c r="A7563" s="7">
        <v>2021</v>
      </c>
      <c r="B7563" s="8">
        <v>44378</v>
      </c>
      <c r="C7563" s="8">
        <v>44469</v>
      </c>
      <c r="D7563" t="s">
        <v>75</v>
      </c>
      <c r="E7563" s="17" t="s">
        <v>2128</v>
      </c>
      <c r="F7563" s="7" t="s">
        <v>2566</v>
      </c>
      <c r="G7563" s="7" t="s">
        <v>2573</v>
      </c>
      <c r="H7563" s="7" t="s">
        <v>2586</v>
      </c>
      <c r="I7563" t="s">
        <v>79</v>
      </c>
      <c r="J7563" s="7" t="s">
        <v>15109</v>
      </c>
      <c r="K7563" s="7" t="s">
        <v>14590</v>
      </c>
      <c r="L7563" s="7" t="s">
        <v>15412</v>
      </c>
      <c r="M7563" s="7"/>
      <c r="N7563" s="41">
        <v>44425</v>
      </c>
      <c r="O7563" s="96">
        <v>44561</v>
      </c>
      <c r="P7563" s="105" t="s">
        <v>16573</v>
      </c>
      <c r="Q7563" s="40" t="s">
        <v>15711</v>
      </c>
      <c r="R7563" s="13">
        <v>0</v>
      </c>
      <c r="S7563" s="3">
        <v>0</v>
      </c>
      <c r="T7563" s="32" t="s">
        <v>14158</v>
      </c>
      <c r="U7563" s="32" t="s">
        <v>14158</v>
      </c>
      <c r="V7563" s="32" t="s">
        <v>14158</v>
      </c>
      <c r="W7563" t="s">
        <v>83</v>
      </c>
      <c r="X7563" s="32" t="s">
        <v>14158</v>
      </c>
      <c r="Y7563" s="7" t="s">
        <v>16201</v>
      </c>
      <c r="Z7563" s="8">
        <v>44469</v>
      </c>
      <c r="AA7563" s="8">
        <v>44469</v>
      </c>
    </row>
    <row r="7564" spans="1:27" x14ac:dyDescent="0.25">
      <c r="A7564" s="7">
        <v>2021</v>
      </c>
      <c r="B7564" s="8">
        <v>44378</v>
      </c>
      <c r="C7564" s="8">
        <v>44469</v>
      </c>
      <c r="D7564" t="s">
        <v>75</v>
      </c>
      <c r="E7564" s="17" t="s">
        <v>2129</v>
      </c>
      <c r="F7564" s="7" t="s">
        <v>2566</v>
      </c>
      <c r="G7564" s="7" t="s">
        <v>2573</v>
      </c>
      <c r="H7564" s="7" t="s">
        <v>2586</v>
      </c>
      <c r="I7564" t="s">
        <v>79</v>
      </c>
      <c r="J7564" s="7" t="s">
        <v>15240</v>
      </c>
      <c r="K7564" s="7" t="s">
        <v>15241</v>
      </c>
      <c r="L7564" s="7" t="s">
        <v>3203</v>
      </c>
      <c r="M7564" s="7"/>
      <c r="N7564" s="41">
        <v>44425</v>
      </c>
      <c r="O7564" s="96">
        <v>44561</v>
      </c>
      <c r="P7564" s="105" t="s">
        <v>16573</v>
      </c>
      <c r="Q7564" s="40" t="s">
        <v>15712</v>
      </c>
      <c r="R7564" s="13">
        <v>0</v>
      </c>
      <c r="S7564" s="3">
        <v>0</v>
      </c>
      <c r="T7564" s="32" t="s">
        <v>14158</v>
      </c>
      <c r="U7564" s="32" t="s">
        <v>14158</v>
      </c>
      <c r="V7564" s="32" t="s">
        <v>14158</v>
      </c>
      <c r="W7564" t="s">
        <v>83</v>
      </c>
      <c r="X7564" s="32" t="s">
        <v>14158</v>
      </c>
      <c r="Y7564" s="7" t="s">
        <v>16201</v>
      </c>
      <c r="Z7564" s="8">
        <v>44469</v>
      </c>
      <c r="AA7564" s="8">
        <v>44469</v>
      </c>
    </row>
    <row r="7565" spans="1:27" x14ac:dyDescent="0.25">
      <c r="A7565" s="7">
        <v>2021</v>
      </c>
      <c r="B7565" s="8">
        <v>44378</v>
      </c>
      <c r="C7565" s="8">
        <v>44469</v>
      </c>
      <c r="D7565" t="s">
        <v>75</v>
      </c>
      <c r="E7565" s="17" t="s">
        <v>2130</v>
      </c>
      <c r="F7565" s="7" t="s">
        <v>2566</v>
      </c>
      <c r="G7565" s="7" t="s">
        <v>2573</v>
      </c>
      <c r="H7565" s="7" t="s">
        <v>2586</v>
      </c>
      <c r="I7565" t="s">
        <v>79</v>
      </c>
      <c r="J7565" s="7" t="s">
        <v>14653</v>
      </c>
      <c r="K7565" s="7" t="s">
        <v>3196</v>
      </c>
      <c r="L7565" s="7" t="s">
        <v>15713</v>
      </c>
      <c r="M7565" s="7"/>
      <c r="N7565" s="41">
        <v>44425</v>
      </c>
      <c r="O7565" s="96">
        <v>44561</v>
      </c>
      <c r="P7565" s="105" t="s">
        <v>16573</v>
      </c>
      <c r="Q7565" s="40" t="s">
        <v>15714</v>
      </c>
      <c r="R7565" s="13">
        <v>0</v>
      </c>
      <c r="S7565" s="3">
        <v>0</v>
      </c>
      <c r="T7565" s="32" t="s">
        <v>14158</v>
      </c>
      <c r="U7565" s="32" t="s">
        <v>14158</v>
      </c>
      <c r="V7565" s="32" t="s">
        <v>14158</v>
      </c>
      <c r="W7565" t="s">
        <v>83</v>
      </c>
      <c r="X7565" s="32" t="s">
        <v>14158</v>
      </c>
      <c r="Y7565" s="7" t="s">
        <v>16201</v>
      </c>
      <c r="Z7565" s="8">
        <v>44469</v>
      </c>
      <c r="AA7565" s="8">
        <v>44469</v>
      </c>
    </row>
    <row r="7566" spans="1:27" x14ac:dyDescent="0.25">
      <c r="A7566" s="7">
        <v>2021</v>
      </c>
      <c r="B7566" s="8">
        <v>44378</v>
      </c>
      <c r="C7566" s="8">
        <v>44469</v>
      </c>
      <c r="D7566" t="s">
        <v>75</v>
      </c>
      <c r="E7566" s="17" t="s">
        <v>2131</v>
      </c>
      <c r="F7566" s="7" t="s">
        <v>2566</v>
      </c>
      <c r="G7566" s="7" t="s">
        <v>2573</v>
      </c>
      <c r="H7566" s="7" t="s">
        <v>2586</v>
      </c>
      <c r="I7566" t="s">
        <v>79</v>
      </c>
      <c r="J7566" s="7" t="s">
        <v>14653</v>
      </c>
      <c r="K7566" s="7" t="s">
        <v>3196</v>
      </c>
      <c r="L7566" s="7" t="s">
        <v>15713</v>
      </c>
      <c r="M7566" s="7"/>
      <c r="N7566" s="41">
        <v>44425</v>
      </c>
      <c r="O7566" s="96">
        <v>44561</v>
      </c>
      <c r="P7566" s="105" t="s">
        <v>16573</v>
      </c>
      <c r="Q7566" s="40" t="s">
        <v>15715</v>
      </c>
      <c r="R7566" s="13">
        <v>0</v>
      </c>
      <c r="S7566" s="3">
        <v>0</v>
      </c>
      <c r="T7566" s="32" t="s">
        <v>14158</v>
      </c>
      <c r="U7566" s="32" t="s">
        <v>14158</v>
      </c>
      <c r="V7566" s="32" t="s">
        <v>14158</v>
      </c>
      <c r="W7566" t="s">
        <v>83</v>
      </c>
      <c r="X7566" s="32" t="s">
        <v>14158</v>
      </c>
      <c r="Y7566" s="7" t="s">
        <v>16201</v>
      </c>
      <c r="Z7566" s="8">
        <v>44469</v>
      </c>
      <c r="AA7566" s="8">
        <v>44469</v>
      </c>
    </row>
    <row r="7567" spans="1:27" x14ac:dyDescent="0.25">
      <c r="A7567" s="7">
        <v>2021</v>
      </c>
      <c r="B7567" s="8">
        <v>44378</v>
      </c>
      <c r="C7567" s="8">
        <v>44469</v>
      </c>
      <c r="D7567" t="s">
        <v>75</v>
      </c>
      <c r="E7567" s="17" t="s">
        <v>2132</v>
      </c>
      <c r="F7567" s="7" t="s">
        <v>2566</v>
      </c>
      <c r="G7567" s="7" t="s">
        <v>2573</v>
      </c>
      <c r="H7567" s="7" t="s">
        <v>2586</v>
      </c>
      <c r="I7567" t="s">
        <v>79</v>
      </c>
      <c r="J7567" s="7" t="s">
        <v>15716</v>
      </c>
      <c r="K7567" s="7" t="s">
        <v>15717</v>
      </c>
      <c r="L7567" s="7" t="s">
        <v>14209</v>
      </c>
      <c r="M7567" s="7"/>
      <c r="N7567" s="41">
        <v>44425</v>
      </c>
      <c r="O7567" s="96">
        <v>44561</v>
      </c>
      <c r="P7567" s="105" t="s">
        <v>16573</v>
      </c>
      <c r="Q7567" s="40" t="s">
        <v>15718</v>
      </c>
      <c r="R7567" s="13">
        <v>0</v>
      </c>
      <c r="S7567" s="3">
        <v>0</v>
      </c>
      <c r="T7567" s="32" t="s">
        <v>14158</v>
      </c>
      <c r="U7567" s="32" t="s">
        <v>14158</v>
      </c>
      <c r="V7567" s="32" t="s">
        <v>14158</v>
      </c>
      <c r="W7567" t="s">
        <v>83</v>
      </c>
      <c r="X7567" s="32" t="s">
        <v>14158</v>
      </c>
      <c r="Y7567" s="7" t="s">
        <v>16201</v>
      </c>
      <c r="Z7567" s="8">
        <v>44469</v>
      </c>
      <c r="AA7567" s="8">
        <v>44469</v>
      </c>
    </row>
    <row r="7568" spans="1:27" x14ac:dyDescent="0.25">
      <c r="A7568" s="7">
        <v>2021</v>
      </c>
      <c r="B7568" s="8">
        <v>44378</v>
      </c>
      <c r="C7568" s="8">
        <v>44469</v>
      </c>
      <c r="D7568" t="s">
        <v>75</v>
      </c>
      <c r="E7568" s="17" t="s">
        <v>2133</v>
      </c>
      <c r="F7568" s="7" t="s">
        <v>2566</v>
      </c>
      <c r="G7568" s="7" t="s">
        <v>2573</v>
      </c>
      <c r="H7568" s="7" t="s">
        <v>2586</v>
      </c>
      <c r="I7568" t="s">
        <v>79</v>
      </c>
      <c r="J7568" s="7" t="s">
        <v>15719</v>
      </c>
      <c r="K7568" s="7" t="s">
        <v>15720</v>
      </c>
      <c r="L7568" s="7" t="s">
        <v>15721</v>
      </c>
      <c r="M7568" s="7"/>
      <c r="N7568" s="41">
        <v>44425</v>
      </c>
      <c r="O7568" s="96">
        <v>44561</v>
      </c>
      <c r="P7568" s="105" t="s">
        <v>16573</v>
      </c>
      <c r="Q7568" s="40" t="s">
        <v>15722</v>
      </c>
      <c r="R7568" s="13">
        <v>0</v>
      </c>
      <c r="S7568" s="3">
        <v>0</v>
      </c>
      <c r="T7568" s="32" t="s">
        <v>14158</v>
      </c>
      <c r="U7568" s="32" t="s">
        <v>14158</v>
      </c>
      <c r="V7568" s="32" t="s">
        <v>14158</v>
      </c>
      <c r="W7568" t="s">
        <v>83</v>
      </c>
      <c r="X7568" s="32" t="s">
        <v>14158</v>
      </c>
      <c r="Y7568" s="7" t="s">
        <v>16201</v>
      </c>
      <c r="Z7568" s="8">
        <v>44469</v>
      </c>
      <c r="AA7568" s="8">
        <v>44469</v>
      </c>
    </row>
    <row r="7569" spans="1:27" x14ac:dyDescent="0.25">
      <c r="A7569" s="7">
        <v>2021</v>
      </c>
      <c r="B7569" s="8">
        <v>44378</v>
      </c>
      <c r="C7569" s="8">
        <v>44469</v>
      </c>
      <c r="D7569" t="s">
        <v>75</v>
      </c>
      <c r="E7569" s="17" t="s">
        <v>2134</v>
      </c>
      <c r="F7569" s="7" t="s">
        <v>2566</v>
      </c>
      <c r="G7569" s="7" t="s">
        <v>2573</v>
      </c>
      <c r="H7569" s="7" t="s">
        <v>2586</v>
      </c>
      <c r="I7569" t="s">
        <v>79</v>
      </c>
      <c r="J7569" s="7" t="s">
        <v>15557</v>
      </c>
      <c r="K7569" s="7" t="s">
        <v>15723</v>
      </c>
      <c r="L7569" s="7" t="s">
        <v>15388</v>
      </c>
      <c r="M7569" s="7"/>
      <c r="N7569" s="41">
        <v>44425</v>
      </c>
      <c r="O7569" s="96">
        <v>44561</v>
      </c>
      <c r="P7569" s="105" t="s">
        <v>16573</v>
      </c>
      <c r="Q7569" s="40" t="s">
        <v>15724</v>
      </c>
      <c r="R7569" s="13">
        <v>0</v>
      </c>
      <c r="S7569" s="3">
        <v>0</v>
      </c>
      <c r="T7569" s="32" t="s">
        <v>14158</v>
      </c>
      <c r="U7569" s="32" t="s">
        <v>14158</v>
      </c>
      <c r="V7569" s="32" t="s">
        <v>14158</v>
      </c>
      <c r="W7569" t="s">
        <v>83</v>
      </c>
      <c r="X7569" s="32" t="s">
        <v>14158</v>
      </c>
      <c r="Y7569" s="7" t="s">
        <v>16201</v>
      </c>
      <c r="Z7569" s="8">
        <v>44469</v>
      </c>
      <c r="AA7569" s="8">
        <v>44469</v>
      </c>
    </row>
    <row r="7570" spans="1:27" x14ac:dyDescent="0.25">
      <c r="A7570" s="7">
        <v>2021</v>
      </c>
      <c r="B7570" s="8">
        <v>44378</v>
      </c>
      <c r="C7570" s="8">
        <v>44469</v>
      </c>
      <c r="D7570" t="s">
        <v>75</v>
      </c>
      <c r="E7570" s="17" t="s">
        <v>2135</v>
      </c>
      <c r="F7570" s="7" t="s">
        <v>2566</v>
      </c>
      <c r="G7570" s="7" t="s">
        <v>2573</v>
      </c>
      <c r="H7570" s="7" t="s">
        <v>2586</v>
      </c>
      <c r="I7570" t="s">
        <v>79</v>
      </c>
      <c r="J7570" s="7" t="s">
        <v>15686</v>
      </c>
      <c r="K7570" s="7" t="s">
        <v>14487</v>
      </c>
      <c r="L7570" s="7" t="s">
        <v>14722</v>
      </c>
      <c r="M7570" s="7"/>
      <c r="N7570" s="41">
        <v>44426</v>
      </c>
      <c r="O7570" s="96">
        <v>44561</v>
      </c>
      <c r="P7570" s="105" t="s">
        <v>16573</v>
      </c>
      <c r="Q7570" s="40" t="s">
        <v>15725</v>
      </c>
      <c r="R7570" s="13">
        <v>0</v>
      </c>
      <c r="S7570" s="3">
        <v>0</v>
      </c>
      <c r="T7570" s="32" t="s">
        <v>14158</v>
      </c>
      <c r="U7570" s="32" t="s">
        <v>14158</v>
      </c>
      <c r="V7570" s="32" t="s">
        <v>14158</v>
      </c>
      <c r="W7570" t="s">
        <v>83</v>
      </c>
      <c r="X7570" s="32" t="s">
        <v>14158</v>
      </c>
      <c r="Y7570" s="7" t="s">
        <v>16201</v>
      </c>
      <c r="Z7570" s="8">
        <v>44469</v>
      </c>
      <c r="AA7570" s="8">
        <v>44469</v>
      </c>
    </row>
    <row r="7571" spans="1:27" x14ac:dyDescent="0.25">
      <c r="A7571" s="7">
        <v>2021</v>
      </c>
      <c r="B7571" s="8">
        <v>44378</v>
      </c>
      <c r="C7571" s="8">
        <v>44469</v>
      </c>
      <c r="D7571" t="s">
        <v>75</v>
      </c>
      <c r="E7571" s="17" t="s">
        <v>2136</v>
      </c>
      <c r="F7571" s="7" t="s">
        <v>2566</v>
      </c>
      <c r="G7571" s="7" t="s">
        <v>2573</v>
      </c>
      <c r="H7571" s="7" t="s">
        <v>2586</v>
      </c>
      <c r="I7571" t="s">
        <v>79</v>
      </c>
      <c r="J7571" s="7" t="s">
        <v>14463</v>
      </c>
      <c r="K7571" s="7" t="s">
        <v>14562</v>
      </c>
      <c r="L7571" s="7" t="s">
        <v>14893</v>
      </c>
      <c r="M7571" s="7"/>
      <c r="N7571" s="41">
        <v>44426</v>
      </c>
      <c r="O7571" s="96">
        <v>44561</v>
      </c>
      <c r="P7571" s="105" t="s">
        <v>16573</v>
      </c>
      <c r="Q7571" s="40" t="s">
        <v>15726</v>
      </c>
      <c r="R7571" s="13">
        <v>0</v>
      </c>
      <c r="S7571" s="3">
        <v>0</v>
      </c>
      <c r="T7571" s="32" t="s">
        <v>14158</v>
      </c>
      <c r="U7571" s="32" t="s">
        <v>14158</v>
      </c>
      <c r="V7571" s="32" t="s">
        <v>14158</v>
      </c>
      <c r="W7571" t="s">
        <v>83</v>
      </c>
      <c r="X7571" s="32" t="s">
        <v>14158</v>
      </c>
      <c r="Y7571" s="7" t="s">
        <v>16201</v>
      </c>
      <c r="Z7571" s="8">
        <v>44469</v>
      </c>
      <c r="AA7571" s="8">
        <v>44469</v>
      </c>
    </row>
    <row r="7572" spans="1:27" x14ac:dyDescent="0.25">
      <c r="A7572" s="7">
        <v>2021</v>
      </c>
      <c r="B7572" s="8">
        <v>44378</v>
      </c>
      <c r="C7572" s="8">
        <v>44469</v>
      </c>
      <c r="D7572" t="s">
        <v>75</v>
      </c>
      <c r="E7572" s="17" t="s">
        <v>2137</v>
      </c>
      <c r="F7572" s="7" t="s">
        <v>2566</v>
      </c>
      <c r="G7572" s="7" t="s">
        <v>2573</v>
      </c>
      <c r="H7572" s="7" t="s">
        <v>2586</v>
      </c>
      <c r="I7572" t="s">
        <v>79</v>
      </c>
      <c r="J7572" s="7" t="s">
        <v>14463</v>
      </c>
      <c r="K7572" s="7" t="s">
        <v>14562</v>
      </c>
      <c r="L7572" s="7" t="s">
        <v>14893</v>
      </c>
      <c r="M7572" s="7"/>
      <c r="N7572" s="41">
        <v>44426</v>
      </c>
      <c r="O7572" s="96">
        <v>44561</v>
      </c>
      <c r="P7572" s="105" t="s">
        <v>16573</v>
      </c>
      <c r="Q7572" s="40" t="s">
        <v>15727</v>
      </c>
      <c r="R7572" s="13">
        <v>0</v>
      </c>
      <c r="S7572" s="3">
        <v>0</v>
      </c>
      <c r="T7572" s="32" t="s">
        <v>14158</v>
      </c>
      <c r="U7572" s="32" t="s">
        <v>14158</v>
      </c>
      <c r="V7572" s="32" t="s">
        <v>14158</v>
      </c>
      <c r="W7572" t="s">
        <v>83</v>
      </c>
      <c r="X7572" s="32" t="s">
        <v>14158</v>
      </c>
      <c r="Y7572" s="7" t="s">
        <v>16201</v>
      </c>
      <c r="Z7572" s="8">
        <v>44469</v>
      </c>
      <c r="AA7572" s="8">
        <v>44469</v>
      </c>
    </row>
    <row r="7573" spans="1:27" x14ac:dyDescent="0.25">
      <c r="A7573" s="7">
        <v>2021</v>
      </c>
      <c r="B7573" s="8">
        <v>44378</v>
      </c>
      <c r="C7573" s="8">
        <v>44469</v>
      </c>
      <c r="D7573" t="s">
        <v>75</v>
      </c>
      <c r="E7573" s="17" t="s">
        <v>2138</v>
      </c>
      <c r="F7573" s="7" t="s">
        <v>2566</v>
      </c>
      <c r="G7573" s="7" t="s">
        <v>2573</v>
      </c>
      <c r="H7573" s="7" t="s">
        <v>2586</v>
      </c>
      <c r="I7573" t="s">
        <v>79</v>
      </c>
      <c r="J7573" s="7" t="s">
        <v>14463</v>
      </c>
      <c r="K7573" s="7" t="s">
        <v>14562</v>
      </c>
      <c r="L7573" s="7" t="s">
        <v>14893</v>
      </c>
      <c r="M7573" s="7"/>
      <c r="N7573" s="41">
        <v>44426</v>
      </c>
      <c r="O7573" s="96">
        <v>44561</v>
      </c>
      <c r="P7573" s="105" t="s">
        <v>16573</v>
      </c>
      <c r="Q7573" s="40" t="s">
        <v>15728</v>
      </c>
      <c r="R7573" s="13">
        <v>0</v>
      </c>
      <c r="S7573" s="3">
        <v>0</v>
      </c>
      <c r="T7573" s="32" t="s">
        <v>14158</v>
      </c>
      <c r="U7573" s="32" t="s">
        <v>14158</v>
      </c>
      <c r="V7573" s="32" t="s">
        <v>14158</v>
      </c>
      <c r="W7573" t="s">
        <v>83</v>
      </c>
      <c r="X7573" s="32" t="s">
        <v>14158</v>
      </c>
      <c r="Y7573" s="7" t="s">
        <v>16201</v>
      </c>
      <c r="Z7573" s="8">
        <v>44469</v>
      </c>
      <c r="AA7573" s="8">
        <v>44469</v>
      </c>
    </row>
    <row r="7574" spans="1:27" x14ac:dyDescent="0.25">
      <c r="A7574" s="7">
        <v>2021</v>
      </c>
      <c r="B7574" s="8">
        <v>44378</v>
      </c>
      <c r="C7574" s="8">
        <v>44469</v>
      </c>
      <c r="D7574" t="s">
        <v>75</v>
      </c>
      <c r="E7574" s="17" t="s">
        <v>2139</v>
      </c>
      <c r="F7574" s="7" t="s">
        <v>2566</v>
      </c>
      <c r="G7574" s="7" t="s">
        <v>2573</v>
      </c>
      <c r="H7574" s="7" t="s">
        <v>2586</v>
      </c>
      <c r="I7574" t="s">
        <v>79</v>
      </c>
      <c r="J7574" s="7" t="s">
        <v>15729</v>
      </c>
      <c r="K7574" s="7" t="s">
        <v>15730</v>
      </c>
      <c r="L7574" s="7" t="s">
        <v>15731</v>
      </c>
      <c r="M7574" s="7"/>
      <c r="N7574" s="41">
        <v>44426</v>
      </c>
      <c r="O7574" s="96">
        <v>44561</v>
      </c>
      <c r="P7574" s="105" t="s">
        <v>16573</v>
      </c>
      <c r="Q7574" s="40" t="s">
        <v>15732</v>
      </c>
      <c r="R7574" s="13">
        <v>0</v>
      </c>
      <c r="S7574" s="3">
        <v>0</v>
      </c>
      <c r="T7574" s="32" t="s">
        <v>14158</v>
      </c>
      <c r="U7574" s="32" t="s">
        <v>14158</v>
      </c>
      <c r="V7574" s="32" t="s">
        <v>14158</v>
      </c>
      <c r="W7574" t="s">
        <v>83</v>
      </c>
      <c r="X7574" s="32" t="s">
        <v>14158</v>
      </c>
      <c r="Y7574" s="7" t="s">
        <v>16201</v>
      </c>
      <c r="Z7574" s="8">
        <v>44469</v>
      </c>
      <c r="AA7574" s="8">
        <v>44469</v>
      </c>
    </row>
    <row r="7575" spans="1:27" x14ac:dyDescent="0.25">
      <c r="A7575" s="7">
        <v>2021</v>
      </c>
      <c r="B7575" s="8">
        <v>44378</v>
      </c>
      <c r="C7575" s="8">
        <v>44469</v>
      </c>
      <c r="D7575" t="s">
        <v>75</v>
      </c>
      <c r="E7575" s="17" t="s">
        <v>2140</v>
      </c>
      <c r="F7575" s="7" t="s">
        <v>2566</v>
      </c>
      <c r="G7575" s="7" t="s">
        <v>2573</v>
      </c>
      <c r="H7575" s="7" t="s">
        <v>2586</v>
      </c>
      <c r="I7575" t="s">
        <v>79</v>
      </c>
      <c r="J7575" s="7" t="s">
        <v>15733</v>
      </c>
      <c r="K7575" s="7" t="s">
        <v>15577</v>
      </c>
      <c r="L7575" s="7" t="s">
        <v>14501</v>
      </c>
      <c r="M7575" s="7"/>
      <c r="N7575" s="41">
        <v>44426</v>
      </c>
      <c r="O7575" s="96">
        <v>44561</v>
      </c>
      <c r="P7575" s="105" t="s">
        <v>16573</v>
      </c>
      <c r="Q7575" s="40" t="s">
        <v>15734</v>
      </c>
      <c r="R7575" s="13">
        <v>0</v>
      </c>
      <c r="S7575" s="3">
        <v>0</v>
      </c>
      <c r="T7575" s="32" t="s">
        <v>14158</v>
      </c>
      <c r="U7575" s="32" t="s">
        <v>14158</v>
      </c>
      <c r="V7575" s="32" t="s">
        <v>14158</v>
      </c>
      <c r="W7575" t="s">
        <v>83</v>
      </c>
      <c r="X7575" s="32" t="s">
        <v>14158</v>
      </c>
      <c r="Y7575" s="7" t="s">
        <v>16201</v>
      </c>
      <c r="Z7575" s="8">
        <v>44469</v>
      </c>
      <c r="AA7575" s="8">
        <v>44469</v>
      </c>
    </row>
    <row r="7576" spans="1:27" x14ac:dyDescent="0.25">
      <c r="A7576" s="7">
        <v>2021</v>
      </c>
      <c r="B7576" s="8">
        <v>44378</v>
      </c>
      <c r="C7576" s="8">
        <v>44469</v>
      </c>
      <c r="D7576" t="s">
        <v>75</v>
      </c>
      <c r="E7576" s="17" t="s">
        <v>2141</v>
      </c>
      <c r="F7576" s="7" t="s">
        <v>2566</v>
      </c>
      <c r="G7576" s="7" t="s">
        <v>2573</v>
      </c>
      <c r="H7576" s="7" t="s">
        <v>2586</v>
      </c>
      <c r="I7576" t="s">
        <v>79</v>
      </c>
      <c r="J7576" s="7" t="s">
        <v>15471</v>
      </c>
      <c r="K7576" s="7" t="s">
        <v>14902</v>
      </c>
      <c r="L7576" s="7" t="s">
        <v>15735</v>
      </c>
      <c r="M7576" s="7"/>
      <c r="N7576" s="41">
        <v>44428</v>
      </c>
      <c r="O7576" s="96">
        <v>44561</v>
      </c>
      <c r="P7576" s="105" t="s">
        <v>16573</v>
      </c>
      <c r="Q7576" s="40" t="s">
        <v>15736</v>
      </c>
      <c r="R7576" s="13">
        <v>0</v>
      </c>
      <c r="S7576" s="3">
        <v>0</v>
      </c>
      <c r="T7576" s="32" t="s">
        <v>14158</v>
      </c>
      <c r="U7576" s="32" t="s">
        <v>14158</v>
      </c>
      <c r="V7576" s="32" t="s">
        <v>14158</v>
      </c>
      <c r="W7576" t="s">
        <v>83</v>
      </c>
      <c r="X7576" s="32" t="s">
        <v>14158</v>
      </c>
      <c r="Y7576" s="7" t="s">
        <v>16201</v>
      </c>
      <c r="Z7576" s="8">
        <v>44469</v>
      </c>
      <c r="AA7576" s="8">
        <v>44469</v>
      </c>
    </row>
    <row r="7577" spans="1:27" x14ac:dyDescent="0.25">
      <c r="A7577" s="7">
        <v>2021</v>
      </c>
      <c r="B7577" s="8">
        <v>44378</v>
      </c>
      <c r="C7577" s="8">
        <v>44469</v>
      </c>
      <c r="D7577" t="s">
        <v>75</v>
      </c>
      <c r="E7577" s="17" t="s">
        <v>2142</v>
      </c>
      <c r="F7577" s="7" t="s">
        <v>2566</v>
      </c>
      <c r="G7577" s="7" t="s">
        <v>2573</v>
      </c>
      <c r="H7577" s="7" t="s">
        <v>2586</v>
      </c>
      <c r="I7577" t="s">
        <v>79</v>
      </c>
      <c r="J7577" s="7" t="s">
        <v>15737</v>
      </c>
      <c r="K7577" s="7" t="s">
        <v>14884</v>
      </c>
      <c r="L7577" s="7" t="s">
        <v>15738</v>
      </c>
      <c r="M7577" s="7"/>
      <c r="N7577" s="41">
        <v>44428</v>
      </c>
      <c r="O7577" s="96">
        <v>44561</v>
      </c>
      <c r="P7577" s="105" t="s">
        <v>16573</v>
      </c>
      <c r="Q7577" s="40" t="s">
        <v>15739</v>
      </c>
      <c r="R7577" s="13">
        <v>0</v>
      </c>
      <c r="S7577" s="3">
        <v>0</v>
      </c>
      <c r="T7577" s="32" t="s">
        <v>14158</v>
      </c>
      <c r="U7577" s="32" t="s">
        <v>14158</v>
      </c>
      <c r="V7577" s="32" t="s">
        <v>14158</v>
      </c>
      <c r="W7577" t="s">
        <v>83</v>
      </c>
      <c r="X7577" s="32" t="s">
        <v>14158</v>
      </c>
      <c r="Y7577" s="7" t="s">
        <v>16201</v>
      </c>
      <c r="Z7577" s="8">
        <v>44469</v>
      </c>
      <c r="AA7577" s="8">
        <v>44469</v>
      </c>
    </row>
    <row r="7578" spans="1:27" x14ac:dyDescent="0.25">
      <c r="A7578" s="7">
        <v>2021</v>
      </c>
      <c r="B7578" s="8">
        <v>44378</v>
      </c>
      <c r="C7578" s="8">
        <v>44469</v>
      </c>
      <c r="D7578" t="s">
        <v>75</v>
      </c>
      <c r="E7578" s="17" t="s">
        <v>2143</v>
      </c>
      <c r="F7578" s="7" t="s">
        <v>2566</v>
      </c>
      <c r="G7578" s="7" t="s">
        <v>2574</v>
      </c>
      <c r="H7578" s="7" t="s">
        <v>2586</v>
      </c>
      <c r="I7578" t="s">
        <v>79</v>
      </c>
      <c r="J7578" s="7" t="s">
        <v>15740</v>
      </c>
      <c r="K7578" s="7" t="s">
        <v>14642</v>
      </c>
      <c r="L7578" s="7" t="s">
        <v>15741</v>
      </c>
      <c r="M7578" s="7"/>
      <c r="N7578" s="41">
        <v>44428</v>
      </c>
      <c r="O7578" s="96">
        <v>44561</v>
      </c>
      <c r="P7578" s="105" t="s">
        <v>16574</v>
      </c>
      <c r="Q7578" s="40" t="s">
        <v>15742</v>
      </c>
      <c r="R7578" s="13">
        <v>0</v>
      </c>
      <c r="S7578" s="3">
        <v>0</v>
      </c>
      <c r="T7578" s="32" t="s">
        <v>14158</v>
      </c>
      <c r="U7578" s="32" t="s">
        <v>14158</v>
      </c>
      <c r="V7578" s="32" t="s">
        <v>14158</v>
      </c>
      <c r="W7578" t="s">
        <v>83</v>
      </c>
      <c r="X7578" s="32" t="s">
        <v>14158</v>
      </c>
      <c r="Y7578" s="7" t="s">
        <v>16201</v>
      </c>
      <c r="Z7578" s="8">
        <v>44469</v>
      </c>
      <c r="AA7578" s="8">
        <v>44469</v>
      </c>
    </row>
    <row r="7579" spans="1:27" x14ac:dyDescent="0.25">
      <c r="A7579" s="7">
        <v>2021</v>
      </c>
      <c r="B7579" s="8">
        <v>44378</v>
      </c>
      <c r="C7579" s="8">
        <v>44469</v>
      </c>
      <c r="D7579" t="s">
        <v>75</v>
      </c>
      <c r="E7579" s="17" t="s">
        <v>2144</v>
      </c>
      <c r="F7579" s="7" t="s">
        <v>2566</v>
      </c>
      <c r="G7579" s="7" t="s">
        <v>2574</v>
      </c>
      <c r="H7579" s="7" t="s">
        <v>2586</v>
      </c>
      <c r="I7579" t="s">
        <v>79</v>
      </c>
      <c r="J7579" s="7" t="s">
        <v>15740</v>
      </c>
      <c r="K7579" s="7" t="s">
        <v>14642</v>
      </c>
      <c r="L7579" s="7" t="s">
        <v>15741</v>
      </c>
      <c r="M7579" s="7"/>
      <c r="N7579" s="41">
        <v>44428</v>
      </c>
      <c r="O7579" s="96">
        <v>44561</v>
      </c>
      <c r="P7579" s="105" t="s">
        <v>16574</v>
      </c>
      <c r="Q7579" s="40" t="s">
        <v>15743</v>
      </c>
      <c r="R7579" s="13">
        <v>0</v>
      </c>
      <c r="S7579" s="3">
        <v>0</v>
      </c>
      <c r="T7579" s="32" t="s">
        <v>14158</v>
      </c>
      <c r="U7579" s="32" t="s">
        <v>14158</v>
      </c>
      <c r="V7579" s="32" t="s">
        <v>14158</v>
      </c>
      <c r="W7579" t="s">
        <v>83</v>
      </c>
      <c r="X7579" s="32" t="s">
        <v>14158</v>
      </c>
      <c r="Y7579" s="7" t="s">
        <v>16201</v>
      </c>
      <c r="Z7579" s="8">
        <v>44469</v>
      </c>
      <c r="AA7579" s="8">
        <v>44469</v>
      </c>
    </row>
    <row r="7580" spans="1:27" x14ac:dyDescent="0.25">
      <c r="A7580" s="7">
        <v>2021</v>
      </c>
      <c r="B7580" s="8">
        <v>44378</v>
      </c>
      <c r="C7580" s="8">
        <v>44469</v>
      </c>
      <c r="D7580" t="s">
        <v>75</v>
      </c>
      <c r="E7580" s="17" t="s">
        <v>2145</v>
      </c>
      <c r="F7580" s="7" t="s">
        <v>2566</v>
      </c>
      <c r="G7580" s="7" t="s">
        <v>2574</v>
      </c>
      <c r="H7580" s="7" t="s">
        <v>2586</v>
      </c>
      <c r="I7580" t="s">
        <v>79</v>
      </c>
      <c r="J7580" s="7" t="s">
        <v>15740</v>
      </c>
      <c r="K7580" s="7" t="s">
        <v>14642</v>
      </c>
      <c r="L7580" s="7" t="s">
        <v>15741</v>
      </c>
      <c r="M7580" s="7"/>
      <c r="N7580" s="41">
        <v>44428</v>
      </c>
      <c r="O7580" s="96">
        <v>44561</v>
      </c>
      <c r="P7580" s="105" t="s">
        <v>16574</v>
      </c>
      <c r="Q7580" s="40" t="s">
        <v>15744</v>
      </c>
      <c r="R7580" s="13">
        <v>0</v>
      </c>
      <c r="S7580" s="3">
        <v>0</v>
      </c>
      <c r="T7580" s="32" t="s">
        <v>14158</v>
      </c>
      <c r="U7580" s="32" t="s">
        <v>14158</v>
      </c>
      <c r="V7580" s="32" t="s">
        <v>14158</v>
      </c>
      <c r="W7580" t="s">
        <v>83</v>
      </c>
      <c r="X7580" s="32" t="s">
        <v>14158</v>
      </c>
      <c r="Y7580" s="7" t="s">
        <v>16201</v>
      </c>
      <c r="Z7580" s="8">
        <v>44469</v>
      </c>
      <c r="AA7580" s="8">
        <v>44469</v>
      </c>
    </row>
    <row r="7581" spans="1:27" x14ac:dyDescent="0.25">
      <c r="A7581" s="7">
        <v>2021</v>
      </c>
      <c r="B7581" s="8">
        <v>44378</v>
      </c>
      <c r="C7581" s="8">
        <v>44469</v>
      </c>
      <c r="D7581" t="s">
        <v>75</v>
      </c>
      <c r="E7581" s="17" t="s">
        <v>2146</v>
      </c>
      <c r="F7581" s="7" t="s">
        <v>2566</v>
      </c>
      <c r="G7581" s="7" t="s">
        <v>2574</v>
      </c>
      <c r="H7581" s="7" t="s">
        <v>2586</v>
      </c>
      <c r="I7581" t="s">
        <v>79</v>
      </c>
      <c r="J7581" s="7" t="s">
        <v>15240</v>
      </c>
      <c r="K7581" s="7" t="s">
        <v>15020</v>
      </c>
      <c r="L7581" s="7" t="s">
        <v>15745</v>
      </c>
      <c r="M7581" s="7"/>
      <c r="N7581" s="41">
        <v>44428</v>
      </c>
      <c r="O7581" s="96">
        <v>44561</v>
      </c>
      <c r="P7581" s="105" t="s">
        <v>16574</v>
      </c>
      <c r="Q7581" s="40" t="s">
        <v>15746</v>
      </c>
      <c r="R7581" s="13">
        <v>0</v>
      </c>
      <c r="S7581" s="3">
        <v>0</v>
      </c>
      <c r="T7581" s="32" t="s">
        <v>14158</v>
      </c>
      <c r="U7581" s="32" t="s">
        <v>14158</v>
      </c>
      <c r="V7581" s="32" t="s">
        <v>14158</v>
      </c>
      <c r="W7581" t="s">
        <v>83</v>
      </c>
      <c r="X7581" s="32" t="s">
        <v>14158</v>
      </c>
      <c r="Y7581" s="7" t="s">
        <v>16201</v>
      </c>
      <c r="Z7581" s="8">
        <v>44469</v>
      </c>
      <c r="AA7581" s="8">
        <v>44469</v>
      </c>
    </row>
    <row r="7582" spans="1:27" x14ac:dyDescent="0.25">
      <c r="A7582" s="7">
        <v>2021</v>
      </c>
      <c r="B7582" s="8">
        <v>44378</v>
      </c>
      <c r="C7582" s="8">
        <v>44469</v>
      </c>
      <c r="D7582" t="s">
        <v>75</v>
      </c>
      <c r="E7582" s="17" t="s">
        <v>2147</v>
      </c>
      <c r="F7582" s="7" t="s">
        <v>2566</v>
      </c>
      <c r="G7582" s="7" t="s">
        <v>2573</v>
      </c>
      <c r="H7582" s="7" t="s">
        <v>2586</v>
      </c>
      <c r="I7582" t="s">
        <v>79</v>
      </c>
      <c r="J7582" s="7" t="s">
        <v>15747</v>
      </c>
      <c r="K7582" s="7" t="s">
        <v>15461</v>
      </c>
      <c r="L7582" s="7" t="s">
        <v>15748</v>
      </c>
      <c r="M7582" s="7"/>
      <c r="N7582" s="41">
        <v>44428</v>
      </c>
      <c r="O7582" s="96">
        <v>44561</v>
      </c>
      <c r="P7582" s="105" t="s">
        <v>16573</v>
      </c>
      <c r="Q7582" s="40" t="s">
        <v>15749</v>
      </c>
      <c r="R7582" s="13">
        <v>0</v>
      </c>
      <c r="S7582" s="3">
        <v>0</v>
      </c>
      <c r="T7582" s="32" t="s">
        <v>14158</v>
      </c>
      <c r="U7582" s="32" t="s">
        <v>14158</v>
      </c>
      <c r="V7582" s="32" t="s">
        <v>14158</v>
      </c>
      <c r="W7582" t="s">
        <v>83</v>
      </c>
      <c r="X7582" s="32" t="s">
        <v>14158</v>
      </c>
      <c r="Y7582" s="7" t="s">
        <v>16201</v>
      </c>
      <c r="Z7582" s="8">
        <v>44469</v>
      </c>
      <c r="AA7582" s="8">
        <v>44469</v>
      </c>
    </row>
    <row r="7583" spans="1:27" x14ac:dyDescent="0.25">
      <c r="A7583" s="7">
        <v>2021</v>
      </c>
      <c r="B7583" s="8">
        <v>44378</v>
      </c>
      <c r="C7583" s="8">
        <v>44469</v>
      </c>
      <c r="D7583" t="s">
        <v>75</v>
      </c>
      <c r="E7583" s="17" t="s">
        <v>2148</v>
      </c>
      <c r="F7583" s="7" t="s">
        <v>2566</v>
      </c>
      <c r="G7583" s="7" t="s">
        <v>2573</v>
      </c>
      <c r="H7583" s="7" t="s">
        <v>2586</v>
      </c>
      <c r="I7583" t="s">
        <v>79</v>
      </c>
      <c r="J7583" s="7" t="s">
        <v>15750</v>
      </c>
      <c r="K7583" s="7" t="s">
        <v>15751</v>
      </c>
      <c r="L7583" s="7" t="s">
        <v>14682</v>
      </c>
      <c r="M7583" s="7"/>
      <c r="N7583" s="41">
        <v>44431</v>
      </c>
      <c r="O7583" s="96">
        <v>44561</v>
      </c>
      <c r="P7583" s="105" t="s">
        <v>16573</v>
      </c>
      <c r="Q7583" s="40" t="s">
        <v>15752</v>
      </c>
      <c r="R7583" s="13">
        <v>0</v>
      </c>
      <c r="S7583" s="3">
        <v>0</v>
      </c>
      <c r="T7583" s="32" t="s">
        <v>14158</v>
      </c>
      <c r="U7583" s="32" t="s">
        <v>14158</v>
      </c>
      <c r="V7583" s="32" t="s">
        <v>14158</v>
      </c>
      <c r="W7583" t="s">
        <v>83</v>
      </c>
      <c r="X7583" s="32" t="s">
        <v>14158</v>
      </c>
      <c r="Y7583" s="7" t="s">
        <v>16201</v>
      </c>
      <c r="Z7583" s="8">
        <v>44469</v>
      </c>
      <c r="AA7583" s="8">
        <v>44469</v>
      </c>
    </row>
    <row r="7584" spans="1:27" x14ac:dyDescent="0.25">
      <c r="A7584" s="7">
        <v>2021</v>
      </c>
      <c r="B7584" s="8">
        <v>44378</v>
      </c>
      <c r="C7584" s="8">
        <v>44469</v>
      </c>
      <c r="D7584" t="s">
        <v>75</v>
      </c>
      <c r="E7584" s="17" t="s">
        <v>2149</v>
      </c>
      <c r="F7584" s="7" t="s">
        <v>2566</v>
      </c>
      <c r="G7584" s="7" t="s">
        <v>2573</v>
      </c>
      <c r="H7584" s="7" t="s">
        <v>2586</v>
      </c>
      <c r="I7584" t="s">
        <v>79</v>
      </c>
      <c r="J7584" s="7" t="s">
        <v>15753</v>
      </c>
      <c r="K7584" s="7" t="s">
        <v>14516</v>
      </c>
      <c r="L7584" s="7" t="s">
        <v>3218</v>
      </c>
      <c r="M7584" s="7"/>
      <c r="N7584" s="41">
        <v>44431</v>
      </c>
      <c r="O7584" s="96">
        <v>44561</v>
      </c>
      <c r="P7584" s="105" t="s">
        <v>16573</v>
      </c>
      <c r="Q7584" s="40" t="s">
        <v>15754</v>
      </c>
      <c r="R7584" s="13">
        <v>0</v>
      </c>
      <c r="S7584" s="3">
        <v>0</v>
      </c>
      <c r="T7584" s="32" t="s">
        <v>14158</v>
      </c>
      <c r="U7584" s="32" t="s">
        <v>14158</v>
      </c>
      <c r="V7584" s="32" t="s">
        <v>14158</v>
      </c>
      <c r="W7584" t="s">
        <v>83</v>
      </c>
      <c r="X7584" s="32" t="s">
        <v>14158</v>
      </c>
      <c r="Y7584" s="7" t="s">
        <v>16201</v>
      </c>
      <c r="Z7584" s="8">
        <v>44469</v>
      </c>
      <c r="AA7584" s="8">
        <v>44469</v>
      </c>
    </row>
    <row r="7585" spans="1:27" x14ac:dyDescent="0.25">
      <c r="A7585" s="7">
        <v>2021</v>
      </c>
      <c r="B7585" s="8">
        <v>44378</v>
      </c>
      <c r="C7585" s="8">
        <v>44469</v>
      </c>
      <c r="D7585" t="s">
        <v>75</v>
      </c>
      <c r="E7585" s="17" t="s">
        <v>2150</v>
      </c>
      <c r="F7585" s="7" t="s">
        <v>2566</v>
      </c>
      <c r="G7585" s="7" t="s">
        <v>2573</v>
      </c>
      <c r="H7585" s="7" t="s">
        <v>2586</v>
      </c>
      <c r="I7585" t="s">
        <v>79</v>
      </c>
      <c r="J7585" s="7" t="s">
        <v>15755</v>
      </c>
      <c r="K7585" s="7" t="s">
        <v>3217</v>
      </c>
      <c r="L7585" s="7" t="s">
        <v>14200</v>
      </c>
      <c r="M7585" s="7"/>
      <c r="N7585" s="41">
        <v>44431</v>
      </c>
      <c r="O7585" s="96">
        <v>44561</v>
      </c>
      <c r="P7585" s="105" t="s">
        <v>16573</v>
      </c>
      <c r="Q7585" s="40" t="s">
        <v>15756</v>
      </c>
      <c r="R7585" s="13">
        <v>0</v>
      </c>
      <c r="S7585" s="3">
        <v>0</v>
      </c>
      <c r="T7585" s="32" t="s">
        <v>14158</v>
      </c>
      <c r="U7585" s="32" t="s">
        <v>14158</v>
      </c>
      <c r="V7585" s="32" t="s">
        <v>14158</v>
      </c>
      <c r="W7585" t="s">
        <v>83</v>
      </c>
      <c r="X7585" s="32" t="s">
        <v>14158</v>
      </c>
      <c r="Y7585" s="7" t="s">
        <v>16201</v>
      </c>
      <c r="Z7585" s="8">
        <v>44469</v>
      </c>
      <c r="AA7585" s="8">
        <v>44469</v>
      </c>
    </row>
    <row r="7586" spans="1:27" x14ac:dyDescent="0.25">
      <c r="A7586" s="7">
        <v>2021</v>
      </c>
      <c r="B7586" s="8">
        <v>44378</v>
      </c>
      <c r="C7586" s="8">
        <v>44469</v>
      </c>
      <c r="D7586" t="s">
        <v>75</v>
      </c>
      <c r="E7586" s="17" t="s">
        <v>2151</v>
      </c>
      <c r="F7586" s="7" t="s">
        <v>2566</v>
      </c>
      <c r="G7586" s="7" t="s">
        <v>2573</v>
      </c>
      <c r="H7586" s="7" t="s">
        <v>2586</v>
      </c>
      <c r="I7586" t="s">
        <v>79</v>
      </c>
      <c r="J7586" s="7" t="s">
        <v>15757</v>
      </c>
      <c r="K7586" s="7" t="s">
        <v>14659</v>
      </c>
      <c r="L7586" s="7" t="s">
        <v>15758</v>
      </c>
      <c r="M7586" s="7"/>
      <c r="N7586" s="41">
        <v>44431</v>
      </c>
      <c r="O7586" s="96">
        <v>44561</v>
      </c>
      <c r="P7586" s="105" t="s">
        <v>16573</v>
      </c>
      <c r="Q7586" s="40" t="s">
        <v>15759</v>
      </c>
      <c r="R7586" s="13">
        <v>0</v>
      </c>
      <c r="S7586" s="3">
        <v>0</v>
      </c>
      <c r="T7586" s="32" t="s">
        <v>14158</v>
      </c>
      <c r="U7586" s="32" t="s">
        <v>14158</v>
      </c>
      <c r="V7586" s="32" t="s">
        <v>14158</v>
      </c>
      <c r="W7586" t="s">
        <v>83</v>
      </c>
      <c r="X7586" s="32" t="s">
        <v>14158</v>
      </c>
      <c r="Y7586" s="7" t="s">
        <v>16201</v>
      </c>
      <c r="Z7586" s="8">
        <v>44469</v>
      </c>
      <c r="AA7586" s="8">
        <v>44469</v>
      </c>
    </row>
    <row r="7587" spans="1:27" x14ac:dyDescent="0.25">
      <c r="A7587" s="7">
        <v>2021</v>
      </c>
      <c r="B7587" s="8">
        <v>44378</v>
      </c>
      <c r="C7587" s="8">
        <v>44469</v>
      </c>
      <c r="D7587" t="s">
        <v>75</v>
      </c>
      <c r="E7587" s="17" t="s">
        <v>2152</v>
      </c>
      <c r="F7587" s="7" t="s">
        <v>2566</v>
      </c>
      <c r="G7587" s="7" t="s">
        <v>2573</v>
      </c>
      <c r="H7587" s="7" t="s">
        <v>2586</v>
      </c>
      <c r="I7587" t="s">
        <v>79</v>
      </c>
      <c r="J7587" s="7" t="s">
        <v>15760</v>
      </c>
      <c r="K7587" s="7" t="s">
        <v>15758</v>
      </c>
      <c r="L7587" s="7" t="s">
        <v>3253</v>
      </c>
      <c r="M7587" s="7"/>
      <c r="N7587" s="41">
        <v>44431</v>
      </c>
      <c r="O7587" s="96">
        <v>44561</v>
      </c>
      <c r="P7587" s="105" t="s">
        <v>16573</v>
      </c>
      <c r="Q7587" s="40" t="s">
        <v>15761</v>
      </c>
      <c r="R7587" s="13">
        <v>0</v>
      </c>
      <c r="S7587" s="3">
        <v>0</v>
      </c>
      <c r="T7587" s="32" t="s">
        <v>14158</v>
      </c>
      <c r="U7587" s="32" t="s">
        <v>14158</v>
      </c>
      <c r="V7587" s="32" t="s">
        <v>14158</v>
      </c>
      <c r="W7587" t="s">
        <v>83</v>
      </c>
      <c r="X7587" s="32" t="s">
        <v>14158</v>
      </c>
      <c r="Y7587" s="7" t="s">
        <v>16201</v>
      </c>
      <c r="Z7587" s="8">
        <v>44469</v>
      </c>
      <c r="AA7587" s="8">
        <v>44469</v>
      </c>
    </row>
    <row r="7588" spans="1:27" x14ac:dyDescent="0.25">
      <c r="A7588" s="7">
        <v>2021</v>
      </c>
      <c r="B7588" s="8">
        <v>44378</v>
      </c>
      <c r="C7588" s="8">
        <v>44469</v>
      </c>
      <c r="D7588" t="s">
        <v>75</v>
      </c>
      <c r="E7588" s="17" t="s">
        <v>2153</v>
      </c>
      <c r="F7588" s="7" t="s">
        <v>2566</v>
      </c>
      <c r="G7588" s="7" t="s">
        <v>2573</v>
      </c>
      <c r="H7588" s="7" t="s">
        <v>2586</v>
      </c>
      <c r="I7588" t="s">
        <v>79</v>
      </c>
      <c r="J7588" s="7" t="s">
        <v>14892</v>
      </c>
      <c r="K7588" s="7" t="s">
        <v>15454</v>
      </c>
      <c r="L7588" s="7" t="s">
        <v>15762</v>
      </c>
      <c r="M7588" s="7"/>
      <c r="N7588" s="41">
        <v>44431</v>
      </c>
      <c r="O7588" s="96">
        <v>44561</v>
      </c>
      <c r="P7588" s="105" t="s">
        <v>16573</v>
      </c>
      <c r="Q7588" s="40" t="s">
        <v>15763</v>
      </c>
      <c r="R7588" s="13">
        <v>0</v>
      </c>
      <c r="S7588" s="3">
        <v>0</v>
      </c>
      <c r="T7588" s="32" t="s">
        <v>14158</v>
      </c>
      <c r="U7588" s="32" t="s">
        <v>14158</v>
      </c>
      <c r="V7588" s="32" t="s">
        <v>14158</v>
      </c>
      <c r="W7588" t="s">
        <v>83</v>
      </c>
      <c r="X7588" s="32" t="s">
        <v>14158</v>
      </c>
      <c r="Y7588" s="7" t="s">
        <v>16201</v>
      </c>
      <c r="Z7588" s="8">
        <v>44469</v>
      </c>
      <c r="AA7588" s="8">
        <v>44469</v>
      </c>
    </row>
    <row r="7589" spans="1:27" x14ac:dyDescent="0.25">
      <c r="A7589" s="7">
        <v>2021</v>
      </c>
      <c r="B7589" s="8">
        <v>44378</v>
      </c>
      <c r="C7589" s="8">
        <v>44469</v>
      </c>
      <c r="D7589" t="s">
        <v>75</v>
      </c>
      <c r="E7589" s="17" t="s">
        <v>2154</v>
      </c>
      <c r="F7589" s="7" t="s">
        <v>2566</v>
      </c>
      <c r="G7589" s="7" t="s">
        <v>2573</v>
      </c>
      <c r="H7589" s="7" t="s">
        <v>2586</v>
      </c>
      <c r="I7589" t="s">
        <v>79</v>
      </c>
      <c r="J7589" s="7" t="s">
        <v>15764</v>
      </c>
      <c r="K7589" s="7" t="s">
        <v>3226</v>
      </c>
      <c r="L7589" s="7" t="s">
        <v>14677</v>
      </c>
      <c r="M7589" s="7"/>
      <c r="N7589" s="41">
        <v>44431</v>
      </c>
      <c r="O7589" s="96">
        <v>44561</v>
      </c>
      <c r="P7589" s="105" t="s">
        <v>16573</v>
      </c>
      <c r="Q7589" s="40" t="s">
        <v>15765</v>
      </c>
      <c r="R7589" s="13">
        <v>0</v>
      </c>
      <c r="S7589" s="3">
        <v>0</v>
      </c>
      <c r="T7589" s="32" t="s">
        <v>14158</v>
      </c>
      <c r="U7589" s="32" t="s">
        <v>14158</v>
      </c>
      <c r="V7589" s="32" t="s">
        <v>14158</v>
      </c>
      <c r="W7589" t="s">
        <v>83</v>
      </c>
      <c r="X7589" s="32" t="s">
        <v>14158</v>
      </c>
      <c r="Y7589" s="7" t="s">
        <v>16201</v>
      </c>
      <c r="Z7589" s="8">
        <v>44469</v>
      </c>
      <c r="AA7589" s="8">
        <v>44469</v>
      </c>
    </row>
    <row r="7590" spans="1:27" x14ac:dyDescent="0.25">
      <c r="A7590" s="7">
        <v>2021</v>
      </c>
      <c r="B7590" s="8">
        <v>44378</v>
      </c>
      <c r="C7590" s="8">
        <v>44469</v>
      </c>
      <c r="D7590" t="s">
        <v>75</v>
      </c>
      <c r="E7590" s="17" t="s">
        <v>2155</v>
      </c>
      <c r="F7590" s="7" t="s">
        <v>2566</v>
      </c>
      <c r="G7590" s="7" t="s">
        <v>2573</v>
      </c>
      <c r="H7590" s="7" t="s">
        <v>2586</v>
      </c>
      <c r="I7590" t="s">
        <v>79</v>
      </c>
      <c r="J7590" s="7" t="s">
        <v>15766</v>
      </c>
      <c r="K7590" s="7" t="s">
        <v>15767</v>
      </c>
      <c r="L7590" s="7" t="s">
        <v>14487</v>
      </c>
      <c r="M7590" s="7"/>
      <c r="N7590" s="41">
        <v>44431</v>
      </c>
      <c r="O7590" s="96">
        <v>44561</v>
      </c>
      <c r="P7590" s="105" t="s">
        <v>16573</v>
      </c>
      <c r="Q7590" s="40" t="s">
        <v>15768</v>
      </c>
      <c r="R7590" s="13">
        <v>0</v>
      </c>
      <c r="S7590" s="3">
        <v>0</v>
      </c>
      <c r="T7590" s="32" t="s">
        <v>14158</v>
      </c>
      <c r="U7590" s="32" t="s">
        <v>14158</v>
      </c>
      <c r="V7590" s="32" t="s">
        <v>14158</v>
      </c>
      <c r="W7590" t="s">
        <v>83</v>
      </c>
      <c r="X7590" s="32" t="s">
        <v>14158</v>
      </c>
      <c r="Y7590" s="7" t="s">
        <v>16201</v>
      </c>
      <c r="Z7590" s="8">
        <v>44469</v>
      </c>
      <c r="AA7590" s="8">
        <v>44469</v>
      </c>
    </row>
    <row r="7591" spans="1:27" x14ac:dyDescent="0.25">
      <c r="A7591" s="7">
        <v>2021</v>
      </c>
      <c r="B7591" s="8">
        <v>44378</v>
      </c>
      <c r="C7591" s="8">
        <v>44469</v>
      </c>
      <c r="D7591" t="s">
        <v>75</v>
      </c>
      <c r="E7591" s="17" t="s">
        <v>2156</v>
      </c>
      <c r="F7591" s="7" t="s">
        <v>2566</v>
      </c>
      <c r="G7591" s="7" t="s">
        <v>2573</v>
      </c>
      <c r="H7591" s="7" t="s">
        <v>2586</v>
      </c>
      <c r="I7591" t="s">
        <v>79</v>
      </c>
      <c r="J7591" s="7" t="s">
        <v>15226</v>
      </c>
      <c r="K7591" s="7" t="s">
        <v>15769</v>
      </c>
      <c r="L7591" s="7" t="s">
        <v>15770</v>
      </c>
      <c r="M7591" s="7"/>
      <c r="N7591" s="41">
        <v>44431</v>
      </c>
      <c r="O7591" s="96">
        <v>44561</v>
      </c>
      <c r="P7591" s="105" t="s">
        <v>16573</v>
      </c>
      <c r="Q7591" s="40" t="s">
        <v>15771</v>
      </c>
      <c r="R7591" s="13">
        <v>0</v>
      </c>
      <c r="S7591" s="3">
        <v>0</v>
      </c>
      <c r="T7591" s="32" t="s">
        <v>14158</v>
      </c>
      <c r="U7591" s="32" t="s">
        <v>14158</v>
      </c>
      <c r="V7591" s="32" t="s">
        <v>14158</v>
      </c>
      <c r="W7591" t="s">
        <v>83</v>
      </c>
      <c r="X7591" s="32" t="s">
        <v>14158</v>
      </c>
      <c r="Y7591" s="7" t="s">
        <v>16201</v>
      </c>
      <c r="Z7591" s="8">
        <v>44469</v>
      </c>
      <c r="AA7591" s="8">
        <v>44469</v>
      </c>
    </row>
    <row r="7592" spans="1:27" x14ac:dyDescent="0.25">
      <c r="A7592" s="7">
        <v>2021</v>
      </c>
      <c r="B7592" s="8">
        <v>44378</v>
      </c>
      <c r="C7592" s="8">
        <v>44469</v>
      </c>
      <c r="D7592" t="s">
        <v>75</v>
      </c>
      <c r="E7592" s="17" t="s">
        <v>2157</v>
      </c>
      <c r="F7592" s="7" t="s">
        <v>2566</v>
      </c>
      <c r="G7592" s="7" t="s">
        <v>2573</v>
      </c>
      <c r="H7592" s="7" t="s">
        <v>2586</v>
      </c>
      <c r="I7592" t="s">
        <v>79</v>
      </c>
      <c r="J7592" s="7" t="s">
        <v>15408</v>
      </c>
      <c r="K7592" s="7" t="s">
        <v>15772</v>
      </c>
      <c r="L7592" s="7" t="s">
        <v>15773</v>
      </c>
      <c r="M7592" s="7"/>
      <c r="N7592" s="41">
        <v>44431</v>
      </c>
      <c r="O7592" s="96">
        <v>44561</v>
      </c>
      <c r="P7592" s="105" t="s">
        <v>16573</v>
      </c>
      <c r="Q7592" s="40" t="s">
        <v>15774</v>
      </c>
      <c r="R7592" s="13">
        <v>0</v>
      </c>
      <c r="S7592" s="3">
        <v>0</v>
      </c>
      <c r="T7592" s="32" t="s">
        <v>14158</v>
      </c>
      <c r="U7592" s="32" t="s">
        <v>14158</v>
      </c>
      <c r="V7592" s="32" t="s">
        <v>14158</v>
      </c>
      <c r="W7592" t="s">
        <v>83</v>
      </c>
      <c r="X7592" s="32" t="s">
        <v>14158</v>
      </c>
      <c r="Y7592" s="7" t="s">
        <v>16201</v>
      </c>
      <c r="Z7592" s="8">
        <v>44469</v>
      </c>
      <c r="AA7592" s="8">
        <v>44469</v>
      </c>
    </row>
    <row r="7593" spans="1:27" x14ac:dyDescent="0.25">
      <c r="A7593" s="7">
        <v>2021</v>
      </c>
      <c r="B7593" s="8">
        <v>44378</v>
      </c>
      <c r="C7593" s="8">
        <v>44469</v>
      </c>
      <c r="D7593" t="s">
        <v>75</v>
      </c>
      <c r="E7593" s="17" t="s">
        <v>2158</v>
      </c>
      <c r="F7593" s="7" t="s">
        <v>2566</v>
      </c>
      <c r="G7593" s="7" t="s">
        <v>2573</v>
      </c>
      <c r="H7593" s="7" t="s">
        <v>2586</v>
      </c>
      <c r="I7593" t="s">
        <v>79</v>
      </c>
      <c r="J7593" s="7" t="s">
        <v>15775</v>
      </c>
      <c r="K7593" s="7" t="s">
        <v>15776</v>
      </c>
      <c r="L7593" s="7" t="s">
        <v>14562</v>
      </c>
      <c r="M7593" s="7"/>
      <c r="N7593" s="41">
        <v>44431</v>
      </c>
      <c r="O7593" s="96">
        <v>44561</v>
      </c>
      <c r="P7593" s="105" t="s">
        <v>16573</v>
      </c>
      <c r="Q7593" s="40" t="s">
        <v>15777</v>
      </c>
      <c r="R7593" s="13">
        <v>0</v>
      </c>
      <c r="S7593" s="3">
        <v>0</v>
      </c>
      <c r="T7593" s="32" t="s">
        <v>14158</v>
      </c>
      <c r="U7593" s="32" t="s">
        <v>14158</v>
      </c>
      <c r="V7593" s="32" t="s">
        <v>14158</v>
      </c>
      <c r="W7593" t="s">
        <v>83</v>
      </c>
      <c r="X7593" s="32" t="s">
        <v>14158</v>
      </c>
      <c r="Y7593" s="7" t="s">
        <v>16201</v>
      </c>
      <c r="Z7593" s="8">
        <v>44469</v>
      </c>
      <c r="AA7593" s="8">
        <v>44469</v>
      </c>
    </row>
    <row r="7594" spans="1:27" x14ac:dyDescent="0.25">
      <c r="A7594" s="7">
        <v>2021</v>
      </c>
      <c r="B7594" s="8">
        <v>44378</v>
      </c>
      <c r="C7594" s="8">
        <v>44469</v>
      </c>
      <c r="D7594" t="s">
        <v>75</v>
      </c>
      <c r="E7594" s="17" t="s">
        <v>2159</v>
      </c>
      <c r="F7594" s="7" t="s">
        <v>2566</v>
      </c>
      <c r="G7594" s="7" t="s">
        <v>2573</v>
      </c>
      <c r="H7594" s="7" t="s">
        <v>2586</v>
      </c>
      <c r="I7594" t="s">
        <v>79</v>
      </c>
      <c r="J7594" s="7" t="s">
        <v>15778</v>
      </c>
      <c r="K7594" s="7" t="s">
        <v>14562</v>
      </c>
      <c r="L7594" s="7" t="s">
        <v>14525</v>
      </c>
      <c r="M7594" s="7"/>
      <c r="N7594" s="41">
        <v>44431</v>
      </c>
      <c r="O7594" s="96">
        <v>44561</v>
      </c>
      <c r="P7594" s="105" t="s">
        <v>16573</v>
      </c>
      <c r="Q7594" s="40" t="s">
        <v>15779</v>
      </c>
      <c r="R7594" s="13">
        <v>0</v>
      </c>
      <c r="S7594" s="3">
        <v>0</v>
      </c>
      <c r="T7594" s="32" t="s">
        <v>14158</v>
      </c>
      <c r="U7594" s="32" t="s">
        <v>14158</v>
      </c>
      <c r="V7594" s="32" t="s">
        <v>14158</v>
      </c>
      <c r="W7594" t="s">
        <v>83</v>
      </c>
      <c r="X7594" s="32" t="s">
        <v>14158</v>
      </c>
      <c r="Y7594" s="7" t="s">
        <v>16201</v>
      </c>
      <c r="Z7594" s="8">
        <v>44469</v>
      </c>
      <c r="AA7594" s="8">
        <v>44469</v>
      </c>
    </row>
    <row r="7595" spans="1:27" x14ac:dyDescent="0.25">
      <c r="A7595" s="7">
        <v>2021</v>
      </c>
      <c r="B7595" s="8">
        <v>44378</v>
      </c>
      <c r="C7595" s="8">
        <v>44469</v>
      </c>
      <c r="D7595" t="s">
        <v>75</v>
      </c>
      <c r="E7595" s="17" t="s">
        <v>2160</v>
      </c>
      <c r="F7595" s="7" t="s">
        <v>2566</v>
      </c>
      <c r="G7595" s="7" t="s">
        <v>2573</v>
      </c>
      <c r="H7595" s="7" t="s">
        <v>2586</v>
      </c>
      <c r="I7595" t="s">
        <v>79</v>
      </c>
      <c r="J7595" s="7" t="s">
        <v>14744</v>
      </c>
      <c r="K7595" s="7" t="s">
        <v>15780</v>
      </c>
      <c r="L7595" s="7" t="s">
        <v>3245</v>
      </c>
      <c r="M7595" s="7"/>
      <c r="N7595" s="41">
        <v>44431</v>
      </c>
      <c r="O7595" s="96">
        <v>44561</v>
      </c>
      <c r="P7595" s="105" t="s">
        <v>16573</v>
      </c>
      <c r="Q7595" s="40" t="s">
        <v>15781</v>
      </c>
      <c r="R7595" s="13">
        <v>0</v>
      </c>
      <c r="S7595" s="3">
        <v>0</v>
      </c>
      <c r="T7595" s="32" t="s">
        <v>14158</v>
      </c>
      <c r="U7595" s="32" t="s">
        <v>14158</v>
      </c>
      <c r="V7595" s="32" t="s">
        <v>14158</v>
      </c>
      <c r="W7595" t="s">
        <v>83</v>
      </c>
      <c r="X7595" s="32" t="s">
        <v>14158</v>
      </c>
      <c r="Y7595" s="7" t="s">
        <v>16201</v>
      </c>
      <c r="Z7595" s="8">
        <v>44469</v>
      </c>
      <c r="AA7595" s="8">
        <v>44469</v>
      </c>
    </row>
    <row r="7596" spans="1:27" x14ac:dyDescent="0.25">
      <c r="A7596" s="7">
        <v>2021</v>
      </c>
      <c r="B7596" s="8">
        <v>44378</v>
      </c>
      <c r="C7596" s="8">
        <v>44469</v>
      </c>
      <c r="D7596" t="s">
        <v>75</v>
      </c>
      <c r="E7596" s="17" t="s">
        <v>2161</v>
      </c>
      <c r="F7596" s="7" t="s">
        <v>2566</v>
      </c>
      <c r="G7596" s="7" t="s">
        <v>2573</v>
      </c>
      <c r="H7596" s="7" t="s">
        <v>2586</v>
      </c>
      <c r="I7596" t="s">
        <v>79</v>
      </c>
      <c r="J7596" s="7" t="s">
        <v>15782</v>
      </c>
      <c r="K7596" s="7" t="s">
        <v>3196</v>
      </c>
      <c r="L7596" s="7" t="s">
        <v>14487</v>
      </c>
      <c r="M7596" s="7"/>
      <c r="N7596" s="41">
        <v>44431</v>
      </c>
      <c r="O7596" s="96">
        <v>44561</v>
      </c>
      <c r="P7596" s="105" t="s">
        <v>16573</v>
      </c>
      <c r="Q7596" s="40" t="s">
        <v>15783</v>
      </c>
      <c r="R7596" s="13">
        <v>0</v>
      </c>
      <c r="S7596" s="3">
        <v>0</v>
      </c>
      <c r="T7596" s="32" t="s">
        <v>14158</v>
      </c>
      <c r="U7596" s="32" t="s">
        <v>14158</v>
      </c>
      <c r="V7596" s="32" t="s">
        <v>14158</v>
      </c>
      <c r="W7596" t="s">
        <v>83</v>
      </c>
      <c r="X7596" s="32" t="s">
        <v>14158</v>
      </c>
      <c r="Y7596" s="7" t="s">
        <v>16201</v>
      </c>
      <c r="Z7596" s="8">
        <v>44469</v>
      </c>
      <c r="AA7596" s="8">
        <v>44469</v>
      </c>
    </row>
    <row r="7597" spans="1:27" x14ac:dyDescent="0.25">
      <c r="A7597" s="7">
        <v>2021</v>
      </c>
      <c r="B7597" s="8">
        <v>44378</v>
      </c>
      <c r="C7597" s="8">
        <v>44469</v>
      </c>
      <c r="D7597" t="s">
        <v>75</v>
      </c>
      <c r="E7597" s="17" t="s">
        <v>2162</v>
      </c>
      <c r="F7597" s="7" t="s">
        <v>2566</v>
      </c>
      <c r="G7597" s="7" t="s">
        <v>2573</v>
      </c>
      <c r="H7597" s="7" t="s">
        <v>2586</v>
      </c>
      <c r="I7597" t="s">
        <v>79</v>
      </c>
      <c r="J7597" s="7" t="s">
        <v>14744</v>
      </c>
      <c r="K7597" s="7" t="s">
        <v>14677</v>
      </c>
      <c r="L7597" s="7" t="s">
        <v>14508</v>
      </c>
      <c r="M7597" s="7"/>
      <c r="N7597" s="41">
        <v>44431</v>
      </c>
      <c r="O7597" s="96">
        <v>44561</v>
      </c>
      <c r="P7597" s="105" t="s">
        <v>16573</v>
      </c>
      <c r="Q7597" s="40" t="s">
        <v>15784</v>
      </c>
      <c r="R7597" s="13">
        <v>0</v>
      </c>
      <c r="S7597" s="3">
        <v>0</v>
      </c>
      <c r="T7597" s="32" t="s">
        <v>14158</v>
      </c>
      <c r="U7597" s="32" t="s">
        <v>14158</v>
      </c>
      <c r="V7597" s="32" t="s">
        <v>14158</v>
      </c>
      <c r="W7597" t="s">
        <v>83</v>
      </c>
      <c r="X7597" s="32" t="s">
        <v>14158</v>
      </c>
      <c r="Y7597" s="7" t="s">
        <v>16201</v>
      </c>
      <c r="Z7597" s="8">
        <v>44469</v>
      </c>
      <c r="AA7597" s="8">
        <v>44469</v>
      </c>
    </row>
    <row r="7598" spans="1:27" x14ac:dyDescent="0.25">
      <c r="A7598" s="7">
        <v>2021</v>
      </c>
      <c r="B7598" s="8">
        <v>44378</v>
      </c>
      <c r="C7598" s="8">
        <v>44469</v>
      </c>
      <c r="D7598" t="s">
        <v>75</v>
      </c>
      <c r="E7598" s="17" t="s">
        <v>2163</v>
      </c>
      <c r="F7598" s="7" t="s">
        <v>2566</v>
      </c>
      <c r="G7598" s="7" t="s">
        <v>2573</v>
      </c>
      <c r="H7598" s="7" t="s">
        <v>2586</v>
      </c>
      <c r="I7598" t="s">
        <v>79</v>
      </c>
      <c r="J7598" s="7" t="s">
        <v>15785</v>
      </c>
      <c r="K7598" s="7" t="s">
        <v>15762</v>
      </c>
      <c r="L7598" s="7" t="s">
        <v>15762</v>
      </c>
      <c r="M7598" s="7"/>
      <c r="N7598" s="41">
        <v>44431</v>
      </c>
      <c r="O7598" s="96">
        <v>44561</v>
      </c>
      <c r="P7598" s="105" t="s">
        <v>16573</v>
      </c>
      <c r="Q7598" s="40" t="s">
        <v>15786</v>
      </c>
      <c r="R7598" s="13">
        <v>0</v>
      </c>
      <c r="S7598" s="3">
        <v>0</v>
      </c>
      <c r="T7598" s="32" t="s">
        <v>14158</v>
      </c>
      <c r="U7598" s="32" t="s">
        <v>14158</v>
      </c>
      <c r="V7598" s="32" t="s">
        <v>14158</v>
      </c>
      <c r="W7598" t="s">
        <v>83</v>
      </c>
      <c r="X7598" s="32" t="s">
        <v>14158</v>
      </c>
      <c r="Y7598" s="7" t="s">
        <v>16201</v>
      </c>
      <c r="Z7598" s="8">
        <v>44469</v>
      </c>
      <c r="AA7598" s="8">
        <v>44469</v>
      </c>
    </row>
    <row r="7599" spans="1:27" x14ac:dyDescent="0.25">
      <c r="A7599" s="7">
        <v>2021</v>
      </c>
      <c r="B7599" s="8">
        <v>44378</v>
      </c>
      <c r="C7599" s="8">
        <v>44469</v>
      </c>
      <c r="D7599" t="s">
        <v>75</v>
      </c>
      <c r="E7599" s="17" t="s">
        <v>2164</v>
      </c>
      <c r="F7599" s="7" t="s">
        <v>2566</v>
      </c>
      <c r="G7599" s="7" t="s">
        <v>2573</v>
      </c>
      <c r="H7599" s="7" t="s">
        <v>2586</v>
      </c>
      <c r="I7599" t="s">
        <v>79</v>
      </c>
      <c r="J7599" s="7" t="s">
        <v>15627</v>
      </c>
      <c r="K7599" s="7" t="s">
        <v>14601</v>
      </c>
      <c r="L7599" s="7" t="s">
        <v>14674</v>
      </c>
      <c r="M7599" s="7"/>
      <c r="N7599" s="41">
        <v>44431</v>
      </c>
      <c r="O7599" s="96">
        <v>44561</v>
      </c>
      <c r="P7599" s="105" t="s">
        <v>16573</v>
      </c>
      <c r="Q7599" s="40" t="s">
        <v>15787</v>
      </c>
      <c r="R7599" s="13">
        <v>0</v>
      </c>
      <c r="S7599" s="3">
        <v>0</v>
      </c>
      <c r="T7599" s="32" t="s">
        <v>14158</v>
      </c>
      <c r="U7599" s="32" t="s">
        <v>14158</v>
      </c>
      <c r="V7599" s="32" t="s">
        <v>14158</v>
      </c>
      <c r="W7599" t="s">
        <v>83</v>
      </c>
      <c r="X7599" s="32" t="s">
        <v>14158</v>
      </c>
      <c r="Y7599" s="7" t="s">
        <v>16201</v>
      </c>
      <c r="Z7599" s="8">
        <v>44469</v>
      </c>
      <c r="AA7599" s="8">
        <v>44469</v>
      </c>
    </row>
    <row r="7600" spans="1:27" x14ac:dyDescent="0.25">
      <c r="A7600" s="7">
        <v>2021</v>
      </c>
      <c r="B7600" s="8">
        <v>44378</v>
      </c>
      <c r="C7600" s="8">
        <v>44469</v>
      </c>
      <c r="D7600" t="s">
        <v>75</v>
      </c>
      <c r="E7600" s="17" t="s">
        <v>2165</v>
      </c>
      <c r="F7600" s="7" t="s">
        <v>2566</v>
      </c>
      <c r="G7600" s="7" t="s">
        <v>2573</v>
      </c>
      <c r="H7600" s="7" t="s">
        <v>2586</v>
      </c>
      <c r="I7600" t="s">
        <v>79</v>
      </c>
      <c r="J7600" s="7" t="s">
        <v>15788</v>
      </c>
      <c r="K7600" s="7" t="s">
        <v>14707</v>
      </c>
      <c r="L7600" s="7" t="s">
        <v>3253</v>
      </c>
      <c r="M7600" s="7"/>
      <c r="N7600" s="41">
        <v>44431</v>
      </c>
      <c r="O7600" s="96">
        <v>44561</v>
      </c>
      <c r="P7600" s="105" t="s">
        <v>16573</v>
      </c>
      <c r="Q7600" s="40" t="s">
        <v>15789</v>
      </c>
      <c r="R7600" s="13">
        <v>0</v>
      </c>
      <c r="S7600" s="3">
        <v>0</v>
      </c>
      <c r="T7600" s="32" t="s">
        <v>14158</v>
      </c>
      <c r="U7600" s="32" t="s">
        <v>14158</v>
      </c>
      <c r="V7600" s="32" t="s">
        <v>14158</v>
      </c>
      <c r="W7600" t="s">
        <v>83</v>
      </c>
      <c r="X7600" s="32" t="s">
        <v>14158</v>
      </c>
      <c r="Y7600" s="7" t="s">
        <v>16201</v>
      </c>
      <c r="Z7600" s="8">
        <v>44469</v>
      </c>
      <c r="AA7600" s="8">
        <v>44469</v>
      </c>
    </row>
    <row r="7601" spans="1:27" x14ac:dyDescent="0.25">
      <c r="A7601" s="7">
        <v>2021</v>
      </c>
      <c r="B7601" s="8">
        <v>44378</v>
      </c>
      <c r="C7601" s="8">
        <v>44469</v>
      </c>
      <c r="D7601" t="s">
        <v>75</v>
      </c>
      <c r="E7601" s="17" t="s">
        <v>2166</v>
      </c>
      <c r="F7601" s="7" t="s">
        <v>2566</v>
      </c>
      <c r="G7601" s="7" t="s">
        <v>2573</v>
      </c>
      <c r="H7601" s="7" t="s">
        <v>2586</v>
      </c>
      <c r="I7601" t="s">
        <v>79</v>
      </c>
      <c r="J7601" s="7" t="s">
        <v>15150</v>
      </c>
      <c r="K7601" s="7" t="s">
        <v>3230</v>
      </c>
      <c r="L7601" s="7" t="s">
        <v>14200</v>
      </c>
      <c r="M7601" s="7"/>
      <c r="N7601" s="41">
        <v>44431</v>
      </c>
      <c r="O7601" s="96">
        <v>44561</v>
      </c>
      <c r="P7601" s="105" t="s">
        <v>16573</v>
      </c>
      <c r="Q7601" s="40" t="s">
        <v>15790</v>
      </c>
      <c r="R7601" s="13">
        <v>0</v>
      </c>
      <c r="S7601" s="3">
        <v>0</v>
      </c>
      <c r="T7601" s="32" t="s">
        <v>14158</v>
      </c>
      <c r="U7601" s="32" t="s">
        <v>14158</v>
      </c>
      <c r="V7601" s="32" t="s">
        <v>14158</v>
      </c>
      <c r="W7601" t="s">
        <v>83</v>
      </c>
      <c r="X7601" s="32" t="s">
        <v>14158</v>
      </c>
      <c r="Y7601" s="7" t="s">
        <v>16201</v>
      </c>
      <c r="Z7601" s="8">
        <v>44469</v>
      </c>
      <c r="AA7601" s="8">
        <v>44469</v>
      </c>
    </row>
    <row r="7602" spans="1:27" x14ac:dyDescent="0.25">
      <c r="A7602" s="7">
        <v>2021</v>
      </c>
      <c r="B7602" s="8">
        <v>44378</v>
      </c>
      <c r="C7602" s="8">
        <v>44469</v>
      </c>
      <c r="D7602" t="s">
        <v>75</v>
      </c>
      <c r="E7602" s="17" t="s">
        <v>2167</v>
      </c>
      <c r="F7602" s="7" t="s">
        <v>2566</v>
      </c>
      <c r="G7602" s="7" t="s">
        <v>2573</v>
      </c>
      <c r="H7602" s="7" t="s">
        <v>2586</v>
      </c>
      <c r="I7602" t="s">
        <v>79</v>
      </c>
      <c r="J7602" s="7" t="s">
        <v>15506</v>
      </c>
      <c r="K7602" s="7" t="s">
        <v>14508</v>
      </c>
      <c r="L7602" s="7" t="s">
        <v>14487</v>
      </c>
      <c r="M7602" s="7"/>
      <c r="N7602" s="41">
        <v>44431</v>
      </c>
      <c r="O7602" s="96">
        <v>44561</v>
      </c>
      <c r="P7602" s="105" t="s">
        <v>16573</v>
      </c>
      <c r="Q7602" s="40" t="s">
        <v>15791</v>
      </c>
      <c r="R7602" s="13">
        <v>0</v>
      </c>
      <c r="S7602" s="3">
        <v>0</v>
      </c>
      <c r="T7602" s="32" t="s">
        <v>14158</v>
      </c>
      <c r="U7602" s="32" t="s">
        <v>14158</v>
      </c>
      <c r="V7602" s="32" t="s">
        <v>14158</v>
      </c>
      <c r="W7602" t="s">
        <v>83</v>
      </c>
      <c r="X7602" s="32" t="s">
        <v>14158</v>
      </c>
      <c r="Y7602" s="7" t="s">
        <v>16201</v>
      </c>
      <c r="Z7602" s="8">
        <v>44469</v>
      </c>
      <c r="AA7602" s="8">
        <v>44469</v>
      </c>
    </row>
    <row r="7603" spans="1:27" x14ac:dyDescent="0.25">
      <c r="A7603" s="7">
        <v>2021</v>
      </c>
      <c r="B7603" s="8">
        <v>44378</v>
      </c>
      <c r="C7603" s="8">
        <v>44469</v>
      </c>
      <c r="D7603" t="s">
        <v>75</v>
      </c>
      <c r="E7603" s="17" t="s">
        <v>2168</v>
      </c>
      <c r="F7603" s="7" t="s">
        <v>2566</v>
      </c>
      <c r="G7603" s="7" t="s">
        <v>2573</v>
      </c>
      <c r="H7603" s="7" t="s">
        <v>2586</v>
      </c>
      <c r="I7603" t="s">
        <v>79</v>
      </c>
      <c r="J7603" s="7" t="s">
        <v>15199</v>
      </c>
      <c r="K7603" s="7" t="s">
        <v>14244</v>
      </c>
      <c r="L7603" s="7" t="s">
        <v>15792</v>
      </c>
      <c r="M7603" s="7"/>
      <c r="N7603" s="41">
        <v>44431</v>
      </c>
      <c r="O7603" s="96">
        <v>44561</v>
      </c>
      <c r="P7603" s="105" t="s">
        <v>16573</v>
      </c>
      <c r="Q7603" s="40" t="s">
        <v>15793</v>
      </c>
      <c r="R7603" s="13">
        <v>0</v>
      </c>
      <c r="S7603" s="3">
        <v>0</v>
      </c>
      <c r="T7603" s="32" t="s">
        <v>14158</v>
      </c>
      <c r="U7603" s="32" t="s">
        <v>14158</v>
      </c>
      <c r="V7603" s="32" t="s">
        <v>14158</v>
      </c>
      <c r="W7603" t="s">
        <v>83</v>
      </c>
      <c r="X7603" s="32" t="s">
        <v>14158</v>
      </c>
      <c r="Y7603" s="7" t="s">
        <v>16201</v>
      </c>
      <c r="Z7603" s="8">
        <v>44469</v>
      </c>
      <c r="AA7603" s="8">
        <v>44469</v>
      </c>
    </row>
    <row r="7604" spans="1:27" x14ac:dyDescent="0.25">
      <c r="A7604" s="7">
        <v>2021</v>
      </c>
      <c r="B7604" s="8">
        <v>44378</v>
      </c>
      <c r="C7604" s="8">
        <v>44469</v>
      </c>
      <c r="D7604" t="s">
        <v>75</v>
      </c>
      <c r="E7604" s="17" t="s">
        <v>2169</v>
      </c>
      <c r="F7604" s="7" t="s">
        <v>2566</v>
      </c>
      <c r="G7604" s="7" t="s">
        <v>2573</v>
      </c>
      <c r="H7604" s="7" t="s">
        <v>2586</v>
      </c>
      <c r="I7604" t="s">
        <v>79</v>
      </c>
      <c r="J7604" s="7" t="s">
        <v>15794</v>
      </c>
      <c r="K7604" s="7" t="s">
        <v>14337</v>
      </c>
      <c r="L7604" s="7" t="s">
        <v>15795</v>
      </c>
      <c r="M7604" s="7"/>
      <c r="N7604" s="41">
        <v>44431</v>
      </c>
      <c r="O7604" s="96">
        <v>44561</v>
      </c>
      <c r="P7604" s="105" t="s">
        <v>16573</v>
      </c>
      <c r="Q7604" s="40" t="s">
        <v>15796</v>
      </c>
      <c r="R7604" s="13">
        <v>0</v>
      </c>
      <c r="S7604" s="3">
        <v>0</v>
      </c>
      <c r="T7604" s="32" t="s">
        <v>14158</v>
      </c>
      <c r="U7604" s="32" t="s">
        <v>14158</v>
      </c>
      <c r="V7604" s="32" t="s">
        <v>14158</v>
      </c>
      <c r="W7604" t="s">
        <v>83</v>
      </c>
      <c r="X7604" s="32" t="s">
        <v>14158</v>
      </c>
      <c r="Y7604" s="7" t="s">
        <v>16201</v>
      </c>
      <c r="Z7604" s="8">
        <v>44469</v>
      </c>
      <c r="AA7604" s="8">
        <v>44469</v>
      </c>
    </row>
    <row r="7605" spans="1:27" x14ac:dyDescent="0.25">
      <c r="A7605" s="7">
        <v>2021</v>
      </c>
      <c r="B7605" s="8">
        <v>44378</v>
      </c>
      <c r="C7605" s="8">
        <v>44469</v>
      </c>
      <c r="D7605" t="s">
        <v>75</v>
      </c>
      <c r="E7605" s="17" t="s">
        <v>2170</v>
      </c>
      <c r="F7605" s="7" t="s">
        <v>2566</v>
      </c>
      <c r="G7605" s="7" t="s">
        <v>2573</v>
      </c>
      <c r="H7605" s="7" t="s">
        <v>2586</v>
      </c>
      <c r="I7605" t="s">
        <v>79</v>
      </c>
      <c r="J7605" s="7" t="s">
        <v>15629</v>
      </c>
      <c r="K7605" s="7" t="s">
        <v>14677</v>
      </c>
      <c r="L7605" s="7" t="s">
        <v>14501</v>
      </c>
      <c r="M7605" s="7"/>
      <c r="N7605" s="41">
        <v>44431</v>
      </c>
      <c r="O7605" s="96">
        <v>44561</v>
      </c>
      <c r="P7605" s="105" t="s">
        <v>16573</v>
      </c>
      <c r="Q7605" s="40" t="s">
        <v>15797</v>
      </c>
      <c r="R7605" s="13">
        <v>0</v>
      </c>
      <c r="S7605" s="3">
        <v>0</v>
      </c>
      <c r="T7605" s="32" t="s">
        <v>14158</v>
      </c>
      <c r="U7605" s="32" t="s">
        <v>14158</v>
      </c>
      <c r="V7605" s="32" t="s">
        <v>14158</v>
      </c>
      <c r="W7605" t="s">
        <v>83</v>
      </c>
      <c r="X7605" s="32" t="s">
        <v>14158</v>
      </c>
      <c r="Y7605" s="7" t="s">
        <v>16201</v>
      </c>
      <c r="Z7605" s="8">
        <v>44469</v>
      </c>
      <c r="AA7605" s="8">
        <v>44469</v>
      </c>
    </row>
    <row r="7606" spans="1:27" x14ac:dyDescent="0.25">
      <c r="A7606" s="7">
        <v>2021</v>
      </c>
      <c r="B7606" s="8">
        <v>44378</v>
      </c>
      <c r="C7606" s="8">
        <v>44469</v>
      </c>
      <c r="D7606" t="s">
        <v>75</v>
      </c>
      <c r="E7606" s="17" t="s">
        <v>2171</v>
      </c>
      <c r="F7606" s="7" t="s">
        <v>2566</v>
      </c>
      <c r="G7606" s="7" t="s">
        <v>2573</v>
      </c>
      <c r="H7606" s="7" t="s">
        <v>2586</v>
      </c>
      <c r="I7606" t="s">
        <v>79</v>
      </c>
      <c r="J7606" s="7" t="s">
        <v>15798</v>
      </c>
      <c r="K7606" s="7" t="s">
        <v>14508</v>
      </c>
      <c r="L7606" s="7" t="s">
        <v>3217</v>
      </c>
      <c r="M7606" s="7"/>
      <c r="N7606" s="41">
        <v>44431</v>
      </c>
      <c r="O7606" s="96">
        <v>44561</v>
      </c>
      <c r="P7606" s="105" t="s">
        <v>16573</v>
      </c>
      <c r="Q7606" s="40" t="s">
        <v>15799</v>
      </c>
      <c r="R7606" s="13">
        <v>0</v>
      </c>
      <c r="S7606" s="3">
        <v>0</v>
      </c>
      <c r="T7606" s="32" t="s">
        <v>14158</v>
      </c>
      <c r="U7606" s="32" t="s">
        <v>14158</v>
      </c>
      <c r="V7606" s="32" t="s">
        <v>14158</v>
      </c>
      <c r="W7606" t="s">
        <v>83</v>
      </c>
      <c r="X7606" s="32" t="s">
        <v>14158</v>
      </c>
      <c r="Y7606" s="7" t="s">
        <v>16201</v>
      </c>
      <c r="Z7606" s="8">
        <v>44469</v>
      </c>
      <c r="AA7606" s="8">
        <v>44469</v>
      </c>
    </row>
    <row r="7607" spans="1:27" x14ac:dyDescent="0.25">
      <c r="A7607" s="7">
        <v>2021</v>
      </c>
      <c r="B7607" s="8">
        <v>44378</v>
      </c>
      <c r="C7607" s="8">
        <v>44469</v>
      </c>
      <c r="D7607" t="s">
        <v>75</v>
      </c>
      <c r="E7607" s="17" t="s">
        <v>2172</v>
      </c>
      <c r="F7607" s="7" t="s">
        <v>2566</v>
      </c>
      <c r="G7607" s="7" t="s">
        <v>2573</v>
      </c>
      <c r="H7607" s="7" t="s">
        <v>2586</v>
      </c>
      <c r="I7607" t="s">
        <v>79</v>
      </c>
      <c r="J7607" s="7" t="s">
        <v>15800</v>
      </c>
      <c r="K7607" s="7" t="s">
        <v>14562</v>
      </c>
      <c r="L7607" s="7" t="s">
        <v>14608</v>
      </c>
      <c r="M7607" s="7"/>
      <c r="N7607" s="41">
        <v>44431</v>
      </c>
      <c r="O7607" s="96">
        <v>44561</v>
      </c>
      <c r="P7607" s="105" t="s">
        <v>16573</v>
      </c>
      <c r="Q7607" s="40" t="s">
        <v>15801</v>
      </c>
      <c r="R7607" s="13">
        <v>0</v>
      </c>
      <c r="S7607" s="3">
        <v>0</v>
      </c>
      <c r="T7607" s="32" t="s">
        <v>14158</v>
      </c>
      <c r="U7607" s="32" t="s">
        <v>14158</v>
      </c>
      <c r="V7607" s="32" t="s">
        <v>14158</v>
      </c>
      <c r="W7607" t="s">
        <v>83</v>
      </c>
      <c r="X7607" s="32" t="s">
        <v>14158</v>
      </c>
      <c r="Y7607" s="7" t="s">
        <v>16201</v>
      </c>
      <c r="Z7607" s="8">
        <v>44469</v>
      </c>
      <c r="AA7607" s="8">
        <v>44469</v>
      </c>
    </row>
    <row r="7608" spans="1:27" x14ac:dyDescent="0.25">
      <c r="A7608" s="7">
        <v>2021</v>
      </c>
      <c r="B7608" s="8">
        <v>44378</v>
      </c>
      <c r="C7608" s="8">
        <v>44469</v>
      </c>
      <c r="D7608" t="s">
        <v>75</v>
      </c>
      <c r="E7608" s="17" t="s">
        <v>2173</v>
      </c>
      <c r="F7608" s="7" t="s">
        <v>2566</v>
      </c>
      <c r="G7608" s="7" t="s">
        <v>2573</v>
      </c>
      <c r="H7608" s="7" t="s">
        <v>2586</v>
      </c>
      <c r="I7608" t="s">
        <v>79</v>
      </c>
      <c r="J7608" s="7" t="s">
        <v>15802</v>
      </c>
      <c r="K7608" s="7" t="s">
        <v>14200</v>
      </c>
      <c r="L7608" s="7" t="s">
        <v>15767</v>
      </c>
      <c r="M7608" s="7"/>
      <c r="N7608" s="41">
        <v>44431</v>
      </c>
      <c r="O7608" s="96">
        <v>44561</v>
      </c>
      <c r="P7608" s="105" t="s">
        <v>16573</v>
      </c>
      <c r="Q7608" s="40" t="s">
        <v>15803</v>
      </c>
      <c r="R7608" s="13">
        <v>0</v>
      </c>
      <c r="S7608" s="3">
        <v>0</v>
      </c>
      <c r="T7608" s="32" t="s">
        <v>14158</v>
      </c>
      <c r="U7608" s="32" t="s">
        <v>14158</v>
      </c>
      <c r="V7608" s="32" t="s">
        <v>14158</v>
      </c>
      <c r="W7608" t="s">
        <v>83</v>
      </c>
      <c r="X7608" s="32" t="s">
        <v>14158</v>
      </c>
      <c r="Y7608" s="7" t="s">
        <v>16201</v>
      </c>
      <c r="Z7608" s="8">
        <v>44469</v>
      </c>
      <c r="AA7608" s="8">
        <v>44469</v>
      </c>
    </row>
    <row r="7609" spans="1:27" x14ac:dyDescent="0.25">
      <c r="A7609" s="7">
        <v>2021</v>
      </c>
      <c r="B7609" s="8">
        <v>44378</v>
      </c>
      <c r="C7609" s="8">
        <v>44469</v>
      </c>
      <c r="D7609" t="s">
        <v>75</v>
      </c>
      <c r="E7609" s="17" t="s">
        <v>2174</v>
      </c>
      <c r="F7609" s="7" t="s">
        <v>2566</v>
      </c>
      <c r="G7609" s="7" t="s">
        <v>2573</v>
      </c>
      <c r="H7609" s="7" t="s">
        <v>2586</v>
      </c>
      <c r="I7609" t="s">
        <v>79</v>
      </c>
      <c r="J7609" s="7" t="s">
        <v>14822</v>
      </c>
      <c r="K7609" s="7" t="s">
        <v>14674</v>
      </c>
      <c r="L7609" s="7" t="s">
        <v>15804</v>
      </c>
      <c r="M7609" s="7"/>
      <c r="N7609" s="41">
        <v>44431</v>
      </c>
      <c r="O7609" s="96">
        <v>44561</v>
      </c>
      <c r="P7609" s="105" t="s">
        <v>16573</v>
      </c>
      <c r="Q7609" s="40" t="s">
        <v>15805</v>
      </c>
      <c r="R7609" s="13">
        <v>0</v>
      </c>
      <c r="S7609" s="3">
        <v>0</v>
      </c>
      <c r="T7609" s="32" t="s">
        <v>14158</v>
      </c>
      <c r="U7609" s="32" t="s">
        <v>14158</v>
      </c>
      <c r="V7609" s="32" t="s">
        <v>14158</v>
      </c>
      <c r="W7609" t="s">
        <v>83</v>
      </c>
      <c r="X7609" s="32" t="s">
        <v>14158</v>
      </c>
      <c r="Y7609" s="7" t="s">
        <v>16201</v>
      </c>
      <c r="Z7609" s="8">
        <v>44469</v>
      </c>
      <c r="AA7609" s="8">
        <v>44469</v>
      </c>
    </row>
    <row r="7610" spans="1:27" x14ac:dyDescent="0.25">
      <c r="A7610" s="7">
        <v>2021</v>
      </c>
      <c r="B7610" s="8">
        <v>44378</v>
      </c>
      <c r="C7610" s="8">
        <v>44469</v>
      </c>
      <c r="D7610" t="s">
        <v>75</v>
      </c>
      <c r="E7610" s="17" t="s">
        <v>2175</v>
      </c>
      <c r="F7610" s="7" t="s">
        <v>2566</v>
      </c>
      <c r="G7610" s="7" t="s">
        <v>2573</v>
      </c>
      <c r="H7610" s="7" t="s">
        <v>2586</v>
      </c>
      <c r="I7610" t="s">
        <v>79</v>
      </c>
      <c r="J7610" s="7" t="s">
        <v>15638</v>
      </c>
      <c r="K7610" s="7" t="s">
        <v>14659</v>
      </c>
      <c r="L7610" s="7" t="s">
        <v>14530</v>
      </c>
      <c r="M7610" s="7"/>
      <c r="N7610" s="41">
        <v>44431</v>
      </c>
      <c r="O7610" s="96">
        <v>44561</v>
      </c>
      <c r="P7610" s="105" t="s">
        <v>16573</v>
      </c>
      <c r="Q7610" s="40" t="s">
        <v>15806</v>
      </c>
      <c r="R7610" s="13">
        <v>0</v>
      </c>
      <c r="S7610" s="3">
        <v>0</v>
      </c>
      <c r="T7610" s="32" t="s">
        <v>14158</v>
      </c>
      <c r="U7610" s="32" t="s">
        <v>14158</v>
      </c>
      <c r="V7610" s="32" t="s">
        <v>14158</v>
      </c>
      <c r="W7610" t="s">
        <v>83</v>
      </c>
      <c r="X7610" s="32" t="s">
        <v>14158</v>
      </c>
      <c r="Y7610" s="7" t="s">
        <v>16201</v>
      </c>
      <c r="Z7610" s="8">
        <v>44469</v>
      </c>
      <c r="AA7610" s="8">
        <v>44469</v>
      </c>
    </row>
    <row r="7611" spans="1:27" x14ac:dyDescent="0.25">
      <c r="A7611" s="7">
        <v>2021</v>
      </c>
      <c r="B7611" s="8">
        <v>44378</v>
      </c>
      <c r="C7611" s="8">
        <v>44469</v>
      </c>
      <c r="D7611" t="s">
        <v>75</v>
      </c>
      <c r="E7611" s="17" t="s">
        <v>2176</v>
      </c>
      <c r="F7611" s="7" t="s">
        <v>2566</v>
      </c>
      <c r="G7611" s="7" t="s">
        <v>2573</v>
      </c>
      <c r="H7611" s="7" t="s">
        <v>2586</v>
      </c>
      <c r="I7611" t="s">
        <v>79</v>
      </c>
      <c r="J7611" s="7" t="s">
        <v>15269</v>
      </c>
      <c r="K7611" s="7" t="s">
        <v>15158</v>
      </c>
      <c r="L7611" s="7" t="s">
        <v>14776</v>
      </c>
      <c r="M7611" s="7"/>
      <c r="N7611" s="41">
        <v>44431</v>
      </c>
      <c r="O7611" s="96">
        <v>44561</v>
      </c>
      <c r="P7611" s="105" t="s">
        <v>16573</v>
      </c>
      <c r="Q7611" s="40" t="s">
        <v>15807</v>
      </c>
      <c r="R7611" s="13">
        <v>0</v>
      </c>
      <c r="S7611" s="3">
        <v>0</v>
      </c>
      <c r="T7611" s="32" t="s">
        <v>14158</v>
      </c>
      <c r="U7611" s="32" t="s">
        <v>14158</v>
      </c>
      <c r="V7611" s="32" t="s">
        <v>14158</v>
      </c>
      <c r="W7611" t="s">
        <v>83</v>
      </c>
      <c r="X7611" s="32" t="s">
        <v>14158</v>
      </c>
      <c r="Y7611" s="7" t="s">
        <v>16201</v>
      </c>
      <c r="Z7611" s="8">
        <v>44469</v>
      </c>
      <c r="AA7611" s="8">
        <v>44469</v>
      </c>
    </row>
    <row r="7612" spans="1:27" x14ac:dyDescent="0.25">
      <c r="A7612" s="7">
        <v>2021</v>
      </c>
      <c r="B7612" s="8">
        <v>44378</v>
      </c>
      <c r="C7612" s="8">
        <v>44469</v>
      </c>
      <c r="D7612" t="s">
        <v>75</v>
      </c>
      <c r="E7612" s="17" t="s">
        <v>2177</v>
      </c>
      <c r="F7612" s="7" t="s">
        <v>2566</v>
      </c>
      <c r="G7612" s="7" t="s">
        <v>2573</v>
      </c>
      <c r="H7612" s="7" t="s">
        <v>2586</v>
      </c>
      <c r="I7612" t="s">
        <v>79</v>
      </c>
      <c r="J7612" s="7" t="s">
        <v>15091</v>
      </c>
      <c r="K7612" s="7" t="s">
        <v>15808</v>
      </c>
      <c r="L7612" s="7" t="s">
        <v>15809</v>
      </c>
      <c r="M7612" s="7"/>
      <c r="N7612" s="41">
        <v>44431</v>
      </c>
      <c r="O7612" s="96">
        <v>44561</v>
      </c>
      <c r="P7612" s="105" t="s">
        <v>16573</v>
      </c>
      <c r="Q7612" s="40" t="s">
        <v>15810</v>
      </c>
      <c r="R7612" s="13">
        <v>0</v>
      </c>
      <c r="S7612" s="3">
        <v>0</v>
      </c>
      <c r="T7612" s="32" t="s">
        <v>14158</v>
      </c>
      <c r="U7612" s="32" t="s">
        <v>14158</v>
      </c>
      <c r="V7612" s="32" t="s">
        <v>14158</v>
      </c>
      <c r="W7612" t="s">
        <v>83</v>
      </c>
      <c r="X7612" s="32" t="s">
        <v>14158</v>
      </c>
      <c r="Y7612" s="7" t="s">
        <v>16201</v>
      </c>
      <c r="Z7612" s="8">
        <v>44469</v>
      </c>
      <c r="AA7612" s="8">
        <v>44469</v>
      </c>
    </row>
    <row r="7613" spans="1:27" x14ac:dyDescent="0.25">
      <c r="A7613" s="7">
        <v>2021</v>
      </c>
      <c r="B7613" s="8">
        <v>44378</v>
      </c>
      <c r="C7613" s="8">
        <v>44469</v>
      </c>
      <c r="D7613" t="s">
        <v>75</v>
      </c>
      <c r="E7613" s="17" t="s">
        <v>2178</v>
      </c>
      <c r="F7613" s="7" t="s">
        <v>2566</v>
      </c>
      <c r="G7613" s="7" t="s">
        <v>2573</v>
      </c>
      <c r="H7613" s="7" t="s">
        <v>2586</v>
      </c>
      <c r="I7613" t="s">
        <v>79</v>
      </c>
      <c r="J7613" s="7" t="s">
        <v>15811</v>
      </c>
      <c r="K7613" s="7" t="s">
        <v>15812</v>
      </c>
      <c r="L7613" s="7" t="s">
        <v>14682</v>
      </c>
      <c r="M7613" s="7"/>
      <c r="N7613" s="41">
        <v>44431</v>
      </c>
      <c r="O7613" s="96">
        <v>44561</v>
      </c>
      <c r="P7613" s="105" t="s">
        <v>16573</v>
      </c>
      <c r="Q7613" s="40" t="s">
        <v>15813</v>
      </c>
      <c r="R7613" s="13">
        <v>0</v>
      </c>
      <c r="S7613" s="3">
        <v>0</v>
      </c>
      <c r="T7613" s="32" t="s">
        <v>14158</v>
      </c>
      <c r="U7613" s="32" t="s">
        <v>14158</v>
      </c>
      <c r="V7613" s="32" t="s">
        <v>14158</v>
      </c>
      <c r="W7613" t="s">
        <v>83</v>
      </c>
      <c r="X7613" s="32" t="s">
        <v>14158</v>
      </c>
      <c r="Y7613" s="7" t="s">
        <v>16201</v>
      </c>
      <c r="Z7613" s="8">
        <v>44469</v>
      </c>
      <c r="AA7613" s="8">
        <v>44469</v>
      </c>
    </row>
    <row r="7614" spans="1:27" x14ac:dyDescent="0.25">
      <c r="A7614" s="7">
        <v>2021</v>
      </c>
      <c r="B7614" s="8">
        <v>44378</v>
      </c>
      <c r="C7614" s="8">
        <v>44469</v>
      </c>
      <c r="D7614" t="s">
        <v>75</v>
      </c>
      <c r="E7614" s="17" t="s">
        <v>2179</v>
      </c>
      <c r="F7614" s="7" t="s">
        <v>2566</v>
      </c>
      <c r="G7614" s="7" t="s">
        <v>2573</v>
      </c>
      <c r="H7614" s="7" t="s">
        <v>2586</v>
      </c>
      <c r="I7614" t="s">
        <v>79</v>
      </c>
      <c r="J7614" s="7" t="s">
        <v>14804</v>
      </c>
      <c r="K7614" s="7" t="s">
        <v>14520</v>
      </c>
      <c r="L7614" s="7" t="s">
        <v>14805</v>
      </c>
      <c r="M7614" s="7"/>
      <c r="N7614" s="41">
        <v>44432</v>
      </c>
      <c r="O7614" s="96">
        <v>44561</v>
      </c>
      <c r="P7614" s="105" t="s">
        <v>16573</v>
      </c>
      <c r="Q7614" s="40" t="s">
        <v>15814</v>
      </c>
      <c r="R7614" s="13">
        <v>0</v>
      </c>
      <c r="S7614" s="3">
        <v>0</v>
      </c>
      <c r="T7614" s="32" t="s">
        <v>14158</v>
      </c>
      <c r="U7614" s="32" t="s">
        <v>14158</v>
      </c>
      <c r="V7614" s="32" t="s">
        <v>14158</v>
      </c>
      <c r="W7614" t="s">
        <v>83</v>
      </c>
      <c r="X7614" s="32" t="s">
        <v>14158</v>
      </c>
      <c r="Y7614" s="7" t="s">
        <v>16201</v>
      </c>
      <c r="Z7614" s="8">
        <v>44469</v>
      </c>
      <c r="AA7614" s="8">
        <v>44469</v>
      </c>
    </row>
    <row r="7615" spans="1:27" x14ac:dyDescent="0.25">
      <c r="A7615" s="7">
        <v>2021</v>
      </c>
      <c r="B7615" s="8">
        <v>44378</v>
      </c>
      <c r="C7615" s="8">
        <v>44469</v>
      </c>
      <c r="D7615" t="s">
        <v>75</v>
      </c>
      <c r="E7615" s="17" t="s">
        <v>2180</v>
      </c>
      <c r="F7615" s="7" t="s">
        <v>2566</v>
      </c>
      <c r="G7615" s="7" t="s">
        <v>2573</v>
      </c>
      <c r="H7615" s="7" t="s">
        <v>2586</v>
      </c>
      <c r="I7615" t="s">
        <v>79</v>
      </c>
      <c r="J7615" s="7" t="s">
        <v>14804</v>
      </c>
      <c r="K7615" s="7" t="s">
        <v>14520</v>
      </c>
      <c r="L7615" s="7" t="s">
        <v>14805</v>
      </c>
      <c r="M7615" s="7"/>
      <c r="N7615" s="41">
        <v>44432</v>
      </c>
      <c r="O7615" s="96">
        <v>44561</v>
      </c>
      <c r="P7615" s="105" t="s">
        <v>16573</v>
      </c>
      <c r="Q7615" s="40" t="s">
        <v>15815</v>
      </c>
      <c r="R7615" s="13">
        <v>0</v>
      </c>
      <c r="S7615" s="3">
        <v>0</v>
      </c>
      <c r="T7615" s="32" t="s">
        <v>14158</v>
      </c>
      <c r="U7615" s="32" t="s">
        <v>14158</v>
      </c>
      <c r="V7615" s="32" t="s">
        <v>14158</v>
      </c>
      <c r="W7615" t="s">
        <v>83</v>
      </c>
      <c r="X7615" s="32" t="s">
        <v>14158</v>
      </c>
      <c r="Y7615" s="7" t="s">
        <v>16201</v>
      </c>
      <c r="Z7615" s="8">
        <v>44469</v>
      </c>
      <c r="AA7615" s="8">
        <v>44469</v>
      </c>
    </row>
    <row r="7616" spans="1:27" x14ac:dyDescent="0.25">
      <c r="A7616" s="7">
        <v>2021</v>
      </c>
      <c r="B7616" s="8">
        <v>44378</v>
      </c>
      <c r="C7616" s="8">
        <v>44469</v>
      </c>
      <c r="D7616" t="s">
        <v>75</v>
      </c>
      <c r="E7616" s="17" t="s">
        <v>2181</v>
      </c>
      <c r="F7616" s="7" t="s">
        <v>2566</v>
      </c>
      <c r="G7616" s="7" t="s">
        <v>2573</v>
      </c>
      <c r="H7616" s="7" t="s">
        <v>2586</v>
      </c>
      <c r="I7616" t="s">
        <v>79</v>
      </c>
      <c r="J7616" s="7" t="s">
        <v>14804</v>
      </c>
      <c r="K7616" s="7" t="s">
        <v>14520</v>
      </c>
      <c r="L7616" s="7" t="s">
        <v>14805</v>
      </c>
      <c r="M7616" s="7"/>
      <c r="N7616" s="41">
        <v>44432</v>
      </c>
      <c r="O7616" s="96">
        <v>44561</v>
      </c>
      <c r="P7616" s="105" t="s">
        <v>16573</v>
      </c>
      <c r="Q7616" s="40" t="s">
        <v>15816</v>
      </c>
      <c r="R7616" s="13">
        <v>0</v>
      </c>
      <c r="S7616" s="3">
        <v>0</v>
      </c>
      <c r="T7616" s="32" t="s">
        <v>14158</v>
      </c>
      <c r="U7616" s="32" t="s">
        <v>14158</v>
      </c>
      <c r="V7616" s="32" t="s">
        <v>14158</v>
      </c>
      <c r="W7616" t="s">
        <v>83</v>
      </c>
      <c r="X7616" s="32" t="s">
        <v>14158</v>
      </c>
      <c r="Y7616" s="7" t="s">
        <v>16201</v>
      </c>
      <c r="Z7616" s="8">
        <v>44469</v>
      </c>
      <c r="AA7616" s="8">
        <v>44469</v>
      </c>
    </row>
    <row r="7617" spans="1:27" x14ac:dyDescent="0.25">
      <c r="A7617" s="7">
        <v>2021</v>
      </c>
      <c r="B7617" s="8">
        <v>44378</v>
      </c>
      <c r="C7617" s="8">
        <v>44469</v>
      </c>
      <c r="D7617" t="s">
        <v>75</v>
      </c>
      <c r="E7617" s="17" t="s">
        <v>2182</v>
      </c>
      <c r="F7617" s="7" t="s">
        <v>2566</v>
      </c>
      <c r="G7617" s="7" t="s">
        <v>2573</v>
      </c>
      <c r="H7617" s="7" t="s">
        <v>2586</v>
      </c>
      <c r="I7617" t="s">
        <v>79</v>
      </c>
      <c r="J7617" s="7" t="s">
        <v>14705</v>
      </c>
      <c r="K7617" s="7" t="s">
        <v>14906</v>
      </c>
      <c r="L7617" s="7" t="s">
        <v>15817</v>
      </c>
      <c r="M7617" s="7"/>
      <c r="N7617" s="41">
        <v>44432</v>
      </c>
      <c r="O7617" s="96">
        <v>44561</v>
      </c>
      <c r="P7617" s="105" t="s">
        <v>16573</v>
      </c>
      <c r="Q7617" s="40" t="s">
        <v>15818</v>
      </c>
      <c r="R7617" s="13">
        <v>0</v>
      </c>
      <c r="S7617" s="3">
        <v>0</v>
      </c>
      <c r="T7617" s="32" t="s">
        <v>14158</v>
      </c>
      <c r="U7617" s="32" t="s">
        <v>14158</v>
      </c>
      <c r="V7617" s="32" t="s">
        <v>14158</v>
      </c>
      <c r="W7617" t="s">
        <v>83</v>
      </c>
      <c r="X7617" s="32" t="s">
        <v>14158</v>
      </c>
      <c r="Y7617" s="7" t="s">
        <v>16201</v>
      </c>
      <c r="Z7617" s="8">
        <v>44469</v>
      </c>
      <c r="AA7617" s="8">
        <v>44469</v>
      </c>
    </row>
    <row r="7618" spans="1:27" x14ac:dyDescent="0.25">
      <c r="A7618" s="7">
        <v>2021</v>
      </c>
      <c r="B7618" s="8">
        <v>44378</v>
      </c>
      <c r="C7618" s="8">
        <v>44469</v>
      </c>
      <c r="D7618" t="s">
        <v>75</v>
      </c>
      <c r="E7618" s="17" t="s">
        <v>2183</v>
      </c>
      <c r="F7618" s="7" t="s">
        <v>2566</v>
      </c>
      <c r="G7618" s="7" t="s">
        <v>2573</v>
      </c>
      <c r="H7618" s="7" t="s">
        <v>2586</v>
      </c>
      <c r="I7618" t="s">
        <v>79</v>
      </c>
      <c r="J7618" s="7" t="s">
        <v>15819</v>
      </c>
      <c r="K7618" s="7" t="s">
        <v>15820</v>
      </c>
      <c r="L7618" s="7" t="s">
        <v>14906</v>
      </c>
      <c r="M7618" s="7"/>
      <c r="N7618" s="41">
        <v>44432</v>
      </c>
      <c r="O7618" s="96">
        <v>44561</v>
      </c>
      <c r="P7618" s="105" t="s">
        <v>16573</v>
      </c>
      <c r="Q7618" s="40" t="s">
        <v>15821</v>
      </c>
      <c r="R7618" s="13">
        <v>0</v>
      </c>
      <c r="S7618" s="3">
        <v>0</v>
      </c>
      <c r="T7618" s="32" t="s">
        <v>14158</v>
      </c>
      <c r="U7618" s="32" t="s">
        <v>14158</v>
      </c>
      <c r="V7618" s="32" t="s">
        <v>14158</v>
      </c>
      <c r="W7618" t="s">
        <v>83</v>
      </c>
      <c r="X7618" s="32" t="s">
        <v>14158</v>
      </c>
      <c r="Y7618" s="7" t="s">
        <v>16201</v>
      </c>
      <c r="Z7618" s="8">
        <v>44469</v>
      </c>
      <c r="AA7618" s="8">
        <v>44469</v>
      </c>
    </row>
    <row r="7619" spans="1:27" x14ac:dyDescent="0.25">
      <c r="A7619" s="7">
        <v>2021</v>
      </c>
      <c r="B7619" s="8">
        <v>44378</v>
      </c>
      <c r="C7619" s="8">
        <v>44469</v>
      </c>
      <c r="D7619" t="s">
        <v>75</v>
      </c>
      <c r="E7619" s="17" t="s">
        <v>2184</v>
      </c>
      <c r="F7619" s="7" t="s">
        <v>2566</v>
      </c>
      <c r="G7619" s="7" t="s">
        <v>2573</v>
      </c>
      <c r="H7619" s="7" t="s">
        <v>2586</v>
      </c>
      <c r="I7619" t="s">
        <v>79</v>
      </c>
      <c r="J7619" s="7" t="s">
        <v>15822</v>
      </c>
      <c r="K7619" s="7" t="s">
        <v>15577</v>
      </c>
      <c r="L7619" s="7" t="s">
        <v>14725</v>
      </c>
      <c r="M7619" s="7"/>
      <c r="N7619" s="41">
        <v>44432</v>
      </c>
      <c r="O7619" s="96">
        <v>44561</v>
      </c>
      <c r="P7619" s="105" t="s">
        <v>16573</v>
      </c>
      <c r="Q7619" s="40" t="s">
        <v>15823</v>
      </c>
      <c r="R7619" s="13">
        <v>0</v>
      </c>
      <c r="S7619" s="3">
        <v>0</v>
      </c>
      <c r="T7619" s="32" t="s">
        <v>14158</v>
      </c>
      <c r="U7619" s="32" t="s">
        <v>14158</v>
      </c>
      <c r="V7619" s="32" t="s">
        <v>14158</v>
      </c>
      <c r="W7619" t="s">
        <v>83</v>
      </c>
      <c r="X7619" s="32" t="s">
        <v>14158</v>
      </c>
      <c r="Y7619" s="7" t="s">
        <v>16201</v>
      </c>
      <c r="Z7619" s="8">
        <v>44469</v>
      </c>
      <c r="AA7619" s="8">
        <v>44469</v>
      </c>
    </row>
    <row r="7620" spans="1:27" x14ac:dyDescent="0.25">
      <c r="A7620" s="7">
        <v>2021</v>
      </c>
      <c r="B7620" s="8">
        <v>44378</v>
      </c>
      <c r="C7620" s="8">
        <v>44469</v>
      </c>
      <c r="D7620" t="s">
        <v>75</v>
      </c>
      <c r="E7620" s="17" t="s">
        <v>2185</v>
      </c>
      <c r="F7620" s="7" t="s">
        <v>2566</v>
      </c>
      <c r="G7620" s="7" t="s">
        <v>2573</v>
      </c>
      <c r="H7620" s="7" t="s">
        <v>2586</v>
      </c>
      <c r="I7620" t="s">
        <v>79</v>
      </c>
      <c r="J7620" s="7" t="s">
        <v>15822</v>
      </c>
      <c r="K7620" s="7" t="s">
        <v>15577</v>
      </c>
      <c r="L7620" s="7" t="s">
        <v>14725</v>
      </c>
      <c r="M7620" s="7"/>
      <c r="N7620" s="41">
        <v>44432</v>
      </c>
      <c r="O7620" s="96">
        <v>44561</v>
      </c>
      <c r="P7620" s="105" t="s">
        <v>16573</v>
      </c>
      <c r="Q7620" s="40" t="s">
        <v>15824</v>
      </c>
      <c r="R7620" s="13">
        <v>0</v>
      </c>
      <c r="S7620" s="3">
        <v>0</v>
      </c>
      <c r="T7620" s="32" t="s">
        <v>14158</v>
      </c>
      <c r="U7620" s="32" t="s">
        <v>14158</v>
      </c>
      <c r="V7620" s="32" t="s">
        <v>14158</v>
      </c>
      <c r="W7620" t="s">
        <v>83</v>
      </c>
      <c r="X7620" s="32" t="s">
        <v>14158</v>
      </c>
      <c r="Y7620" s="7" t="s">
        <v>16201</v>
      </c>
      <c r="Z7620" s="8">
        <v>44469</v>
      </c>
      <c r="AA7620" s="8">
        <v>44469</v>
      </c>
    </row>
    <row r="7621" spans="1:27" x14ac:dyDescent="0.25">
      <c r="A7621" s="7">
        <v>2021</v>
      </c>
      <c r="B7621" s="8">
        <v>44378</v>
      </c>
      <c r="C7621" s="8">
        <v>44469</v>
      </c>
      <c r="D7621" t="s">
        <v>75</v>
      </c>
      <c r="E7621" s="17" t="s">
        <v>2186</v>
      </c>
      <c r="F7621" s="7" t="s">
        <v>2566</v>
      </c>
      <c r="G7621" s="7" t="s">
        <v>2573</v>
      </c>
      <c r="H7621" s="7" t="s">
        <v>2586</v>
      </c>
      <c r="I7621" t="s">
        <v>79</v>
      </c>
      <c r="J7621" s="7" t="s">
        <v>15347</v>
      </c>
      <c r="K7621" s="7" t="s">
        <v>15825</v>
      </c>
      <c r="L7621" s="7" t="s">
        <v>14244</v>
      </c>
      <c r="M7621" s="7"/>
      <c r="N7621" s="41">
        <v>44432</v>
      </c>
      <c r="O7621" s="96">
        <v>44561</v>
      </c>
      <c r="P7621" s="105" t="s">
        <v>16573</v>
      </c>
      <c r="Q7621" s="40" t="s">
        <v>15826</v>
      </c>
      <c r="R7621" s="13">
        <v>0</v>
      </c>
      <c r="S7621" s="3">
        <v>0</v>
      </c>
      <c r="T7621" s="32" t="s">
        <v>14158</v>
      </c>
      <c r="U7621" s="32" t="s">
        <v>14158</v>
      </c>
      <c r="V7621" s="32" t="s">
        <v>14158</v>
      </c>
      <c r="W7621" t="s">
        <v>83</v>
      </c>
      <c r="X7621" s="32" t="s">
        <v>14158</v>
      </c>
      <c r="Y7621" s="7" t="s">
        <v>16201</v>
      </c>
      <c r="Z7621" s="8">
        <v>44469</v>
      </c>
      <c r="AA7621" s="8">
        <v>44469</v>
      </c>
    </row>
    <row r="7622" spans="1:27" x14ac:dyDescent="0.25">
      <c r="A7622" s="7">
        <v>2021</v>
      </c>
      <c r="B7622" s="8">
        <v>44378</v>
      </c>
      <c r="C7622" s="8">
        <v>44469</v>
      </c>
      <c r="D7622" t="s">
        <v>75</v>
      </c>
      <c r="E7622" s="17" t="s">
        <v>2187</v>
      </c>
      <c r="F7622" s="7" t="s">
        <v>2566</v>
      </c>
      <c r="G7622" s="7" t="s">
        <v>2573</v>
      </c>
      <c r="H7622" s="7" t="s">
        <v>2586</v>
      </c>
      <c r="I7622" t="s">
        <v>79</v>
      </c>
      <c r="J7622" s="7" t="s">
        <v>15347</v>
      </c>
      <c r="K7622" s="7" t="s">
        <v>15825</v>
      </c>
      <c r="L7622" s="7" t="s">
        <v>14244</v>
      </c>
      <c r="M7622" s="7"/>
      <c r="N7622" s="41">
        <v>44432</v>
      </c>
      <c r="O7622" s="96">
        <v>44561</v>
      </c>
      <c r="P7622" s="105" t="s">
        <v>16573</v>
      </c>
      <c r="Q7622" s="40" t="s">
        <v>15827</v>
      </c>
      <c r="R7622" s="13">
        <v>0</v>
      </c>
      <c r="S7622" s="3">
        <v>0</v>
      </c>
      <c r="T7622" s="32" t="s">
        <v>14158</v>
      </c>
      <c r="U7622" s="32" t="s">
        <v>14158</v>
      </c>
      <c r="V7622" s="32" t="s">
        <v>14158</v>
      </c>
      <c r="W7622" t="s">
        <v>83</v>
      </c>
      <c r="X7622" s="32" t="s">
        <v>14158</v>
      </c>
      <c r="Y7622" s="7" t="s">
        <v>16201</v>
      </c>
      <c r="Z7622" s="8">
        <v>44469</v>
      </c>
      <c r="AA7622" s="8">
        <v>44469</v>
      </c>
    </row>
    <row r="7623" spans="1:27" x14ac:dyDescent="0.25">
      <c r="A7623" s="7">
        <v>2021</v>
      </c>
      <c r="B7623" s="8">
        <v>44378</v>
      </c>
      <c r="C7623" s="8">
        <v>44469</v>
      </c>
      <c r="D7623" t="s">
        <v>75</v>
      </c>
      <c r="E7623" s="17" t="s">
        <v>2188</v>
      </c>
      <c r="F7623" s="7" t="s">
        <v>2566</v>
      </c>
      <c r="G7623" s="7" t="s">
        <v>2573</v>
      </c>
      <c r="H7623" s="7" t="s">
        <v>2586</v>
      </c>
      <c r="I7623" t="s">
        <v>79</v>
      </c>
      <c r="J7623" s="7" t="s">
        <v>15828</v>
      </c>
      <c r="K7623" s="7" t="s">
        <v>14464</v>
      </c>
      <c r="L7623" s="7" t="s">
        <v>14981</v>
      </c>
      <c r="M7623" s="7"/>
      <c r="N7623" s="41">
        <v>44432</v>
      </c>
      <c r="O7623" s="96">
        <v>44561</v>
      </c>
      <c r="P7623" s="105" t="s">
        <v>16573</v>
      </c>
      <c r="Q7623" s="40" t="s">
        <v>15829</v>
      </c>
      <c r="R7623" s="13">
        <v>0</v>
      </c>
      <c r="S7623" s="3">
        <v>0</v>
      </c>
      <c r="T7623" s="32" t="s">
        <v>14158</v>
      </c>
      <c r="U7623" s="32" t="s">
        <v>14158</v>
      </c>
      <c r="V7623" s="32" t="s">
        <v>14158</v>
      </c>
      <c r="W7623" t="s">
        <v>83</v>
      </c>
      <c r="X7623" s="32" t="s">
        <v>14158</v>
      </c>
      <c r="Y7623" s="7" t="s">
        <v>16201</v>
      </c>
      <c r="Z7623" s="8">
        <v>44469</v>
      </c>
      <c r="AA7623" s="8">
        <v>44469</v>
      </c>
    </row>
    <row r="7624" spans="1:27" x14ac:dyDescent="0.25">
      <c r="A7624" s="7">
        <v>2021</v>
      </c>
      <c r="B7624" s="8">
        <v>44378</v>
      </c>
      <c r="C7624" s="8">
        <v>44469</v>
      </c>
      <c r="D7624" t="s">
        <v>75</v>
      </c>
      <c r="E7624" s="17" t="s">
        <v>2189</v>
      </c>
      <c r="F7624" s="7" t="s">
        <v>2566</v>
      </c>
      <c r="G7624" s="7" t="s">
        <v>2573</v>
      </c>
      <c r="H7624" s="7" t="s">
        <v>2586</v>
      </c>
      <c r="I7624" t="s">
        <v>79</v>
      </c>
      <c r="J7624" s="7" t="s">
        <v>15830</v>
      </c>
      <c r="K7624" s="7" t="s">
        <v>14767</v>
      </c>
      <c r="L7624" s="7" t="s">
        <v>14740</v>
      </c>
      <c r="M7624" s="7"/>
      <c r="N7624" s="41">
        <v>44432</v>
      </c>
      <c r="O7624" s="96">
        <v>44561</v>
      </c>
      <c r="P7624" s="105" t="s">
        <v>16573</v>
      </c>
      <c r="Q7624" s="40" t="s">
        <v>15831</v>
      </c>
      <c r="R7624" s="13">
        <v>0</v>
      </c>
      <c r="S7624" s="3">
        <v>0</v>
      </c>
      <c r="T7624" s="32" t="s">
        <v>14158</v>
      </c>
      <c r="U7624" s="32" t="s">
        <v>14158</v>
      </c>
      <c r="V7624" s="32" t="s">
        <v>14158</v>
      </c>
      <c r="W7624" t="s">
        <v>83</v>
      </c>
      <c r="X7624" s="32" t="s">
        <v>14158</v>
      </c>
      <c r="Y7624" s="7" t="s">
        <v>16201</v>
      </c>
      <c r="Z7624" s="8">
        <v>44469</v>
      </c>
      <c r="AA7624" s="8">
        <v>44469</v>
      </c>
    </row>
    <row r="7625" spans="1:27" x14ac:dyDescent="0.25">
      <c r="A7625" s="7">
        <v>2021</v>
      </c>
      <c r="B7625" s="8">
        <v>44378</v>
      </c>
      <c r="C7625" s="8">
        <v>44469</v>
      </c>
      <c r="D7625" t="s">
        <v>75</v>
      </c>
      <c r="E7625" s="17" t="s">
        <v>2190</v>
      </c>
      <c r="F7625" s="7" t="s">
        <v>2566</v>
      </c>
      <c r="G7625" s="7" t="s">
        <v>2573</v>
      </c>
      <c r="H7625" s="7" t="s">
        <v>2586</v>
      </c>
      <c r="I7625" t="s">
        <v>79</v>
      </c>
      <c r="J7625" s="7" t="s">
        <v>15830</v>
      </c>
      <c r="K7625" s="7" t="s">
        <v>14767</v>
      </c>
      <c r="L7625" s="7" t="s">
        <v>14740</v>
      </c>
      <c r="M7625" s="7"/>
      <c r="N7625" s="41">
        <v>44432</v>
      </c>
      <c r="O7625" s="96">
        <v>44561</v>
      </c>
      <c r="P7625" s="105" t="s">
        <v>16573</v>
      </c>
      <c r="Q7625" s="40" t="s">
        <v>15832</v>
      </c>
      <c r="R7625" s="13">
        <v>0</v>
      </c>
      <c r="S7625" s="3">
        <v>0</v>
      </c>
      <c r="T7625" s="32" t="s">
        <v>14158</v>
      </c>
      <c r="U7625" s="32" t="s">
        <v>14158</v>
      </c>
      <c r="V7625" s="32" t="s">
        <v>14158</v>
      </c>
      <c r="W7625" t="s">
        <v>83</v>
      </c>
      <c r="X7625" s="32" t="s">
        <v>14158</v>
      </c>
      <c r="Y7625" s="7" t="s">
        <v>16201</v>
      </c>
      <c r="Z7625" s="8">
        <v>44469</v>
      </c>
      <c r="AA7625" s="8">
        <v>44469</v>
      </c>
    </row>
    <row r="7626" spans="1:27" x14ac:dyDescent="0.25">
      <c r="A7626" s="7">
        <v>2021</v>
      </c>
      <c r="B7626" s="8">
        <v>44378</v>
      </c>
      <c r="C7626" s="8">
        <v>44469</v>
      </c>
      <c r="D7626" t="s">
        <v>75</v>
      </c>
      <c r="E7626" s="17" t="s">
        <v>2191</v>
      </c>
      <c r="F7626" s="7" t="s">
        <v>2566</v>
      </c>
      <c r="G7626" s="7" t="s">
        <v>2573</v>
      </c>
      <c r="H7626" s="7" t="s">
        <v>2586</v>
      </c>
      <c r="I7626" t="s">
        <v>79</v>
      </c>
      <c r="J7626" s="7" t="s">
        <v>3216</v>
      </c>
      <c r="K7626" s="7" t="s">
        <v>15833</v>
      </c>
      <c r="L7626" s="7" t="s">
        <v>15834</v>
      </c>
      <c r="M7626" s="7"/>
      <c r="N7626" s="41">
        <v>44433</v>
      </c>
      <c r="O7626" s="96">
        <v>44561</v>
      </c>
      <c r="P7626" s="105" t="s">
        <v>16573</v>
      </c>
      <c r="Q7626" s="40" t="s">
        <v>15835</v>
      </c>
      <c r="R7626" s="13">
        <v>0</v>
      </c>
      <c r="S7626" s="3">
        <v>0</v>
      </c>
      <c r="T7626" s="32" t="s">
        <v>14158</v>
      </c>
      <c r="U7626" s="32" t="s">
        <v>14158</v>
      </c>
      <c r="V7626" s="32" t="s">
        <v>14158</v>
      </c>
      <c r="W7626" t="s">
        <v>83</v>
      </c>
      <c r="X7626" s="32" t="s">
        <v>14158</v>
      </c>
      <c r="Y7626" s="7" t="s">
        <v>16201</v>
      </c>
      <c r="Z7626" s="8">
        <v>44469</v>
      </c>
      <c r="AA7626" s="8">
        <v>44469</v>
      </c>
    </row>
    <row r="7627" spans="1:27" x14ac:dyDescent="0.25">
      <c r="A7627" s="7">
        <v>2021</v>
      </c>
      <c r="B7627" s="8">
        <v>44378</v>
      </c>
      <c r="C7627" s="8">
        <v>44469</v>
      </c>
      <c r="D7627" t="s">
        <v>75</v>
      </c>
      <c r="E7627" s="17" t="s">
        <v>2192</v>
      </c>
      <c r="F7627" s="7" t="s">
        <v>2566</v>
      </c>
      <c r="G7627" s="7" t="s">
        <v>2573</v>
      </c>
      <c r="H7627" s="7" t="s">
        <v>2586</v>
      </c>
      <c r="I7627" t="s">
        <v>79</v>
      </c>
      <c r="J7627" s="7" t="s">
        <v>15053</v>
      </c>
      <c r="K7627" s="7" t="s">
        <v>15244</v>
      </c>
      <c r="L7627" s="7" t="s">
        <v>14516</v>
      </c>
      <c r="M7627" s="7"/>
      <c r="N7627" s="41">
        <v>44433</v>
      </c>
      <c r="O7627" s="96">
        <v>44561</v>
      </c>
      <c r="P7627" s="105" t="s">
        <v>16573</v>
      </c>
      <c r="Q7627" s="40" t="s">
        <v>15836</v>
      </c>
      <c r="R7627" s="13">
        <v>0</v>
      </c>
      <c r="S7627" s="3">
        <v>0</v>
      </c>
      <c r="T7627" s="32" t="s">
        <v>14158</v>
      </c>
      <c r="U7627" s="32" t="s">
        <v>14158</v>
      </c>
      <c r="V7627" s="32" t="s">
        <v>14158</v>
      </c>
      <c r="W7627" t="s">
        <v>83</v>
      </c>
      <c r="X7627" s="32" t="s">
        <v>14158</v>
      </c>
      <c r="Y7627" s="7" t="s">
        <v>16201</v>
      </c>
      <c r="Z7627" s="8">
        <v>44469</v>
      </c>
      <c r="AA7627" s="8">
        <v>44469</v>
      </c>
    </row>
    <row r="7628" spans="1:27" x14ac:dyDescent="0.25">
      <c r="A7628" s="7">
        <v>2021</v>
      </c>
      <c r="B7628" s="8">
        <v>44378</v>
      </c>
      <c r="C7628" s="8">
        <v>44469</v>
      </c>
      <c r="D7628" t="s">
        <v>75</v>
      </c>
      <c r="E7628" s="17" t="s">
        <v>2193</v>
      </c>
      <c r="F7628" s="7" t="s">
        <v>2566</v>
      </c>
      <c r="G7628" s="7" t="s">
        <v>2573</v>
      </c>
      <c r="H7628" s="7" t="s">
        <v>2586</v>
      </c>
      <c r="I7628" t="s">
        <v>79</v>
      </c>
      <c r="J7628" s="7" t="s">
        <v>15837</v>
      </c>
      <c r="K7628" s="7" t="s">
        <v>14674</v>
      </c>
      <c r="L7628" s="7" t="s">
        <v>15838</v>
      </c>
      <c r="M7628" s="7"/>
      <c r="N7628" s="41">
        <v>44433</v>
      </c>
      <c r="O7628" s="96">
        <v>44561</v>
      </c>
      <c r="P7628" s="105" t="s">
        <v>16573</v>
      </c>
      <c r="Q7628" s="40" t="s">
        <v>15839</v>
      </c>
      <c r="R7628" s="13">
        <v>0</v>
      </c>
      <c r="S7628" s="3">
        <v>0</v>
      </c>
      <c r="T7628" s="32" t="s">
        <v>14158</v>
      </c>
      <c r="U7628" s="32" t="s">
        <v>14158</v>
      </c>
      <c r="V7628" s="32" t="s">
        <v>14158</v>
      </c>
      <c r="W7628" t="s">
        <v>83</v>
      </c>
      <c r="X7628" s="32" t="s">
        <v>14158</v>
      </c>
      <c r="Y7628" s="7" t="s">
        <v>16201</v>
      </c>
      <c r="Z7628" s="8">
        <v>44469</v>
      </c>
      <c r="AA7628" s="8">
        <v>44469</v>
      </c>
    </row>
    <row r="7629" spans="1:27" x14ac:dyDescent="0.25">
      <c r="A7629" s="7">
        <v>2021</v>
      </c>
      <c r="B7629" s="8">
        <v>44378</v>
      </c>
      <c r="C7629" s="8">
        <v>44469</v>
      </c>
      <c r="D7629" t="s">
        <v>75</v>
      </c>
      <c r="E7629" s="17" t="s">
        <v>2194</v>
      </c>
      <c r="F7629" s="7" t="s">
        <v>2566</v>
      </c>
      <c r="G7629" s="7" t="s">
        <v>2573</v>
      </c>
      <c r="H7629" s="7" t="s">
        <v>2586</v>
      </c>
      <c r="I7629" t="s">
        <v>79</v>
      </c>
      <c r="J7629" s="7" t="s">
        <v>15840</v>
      </c>
      <c r="K7629" s="7" t="s">
        <v>14618</v>
      </c>
      <c r="L7629" s="7" t="s">
        <v>15101</v>
      </c>
      <c r="M7629" s="7"/>
      <c r="N7629" s="41">
        <v>44433</v>
      </c>
      <c r="O7629" s="96">
        <v>44561</v>
      </c>
      <c r="P7629" s="105" t="s">
        <v>16573</v>
      </c>
      <c r="Q7629" s="40" t="s">
        <v>15841</v>
      </c>
      <c r="R7629" s="13">
        <v>0</v>
      </c>
      <c r="S7629" s="3">
        <v>0</v>
      </c>
      <c r="T7629" s="32" t="s">
        <v>14158</v>
      </c>
      <c r="U7629" s="32" t="s">
        <v>14158</v>
      </c>
      <c r="V7629" s="32" t="s">
        <v>14158</v>
      </c>
      <c r="W7629" t="s">
        <v>83</v>
      </c>
      <c r="X7629" s="32" t="s">
        <v>14158</v>
      </c>
      <c r="Y7629" s="7" t="s">
        <v>16201</v>
      </c>
      <c r="Z7629" s="8">
        <v>44469</v>
      </c>
      <c r="AA7629" s="8">
        <v>44469</v>
      </c>
    </row>
    <row r="7630" spans="1:27" x14ac:dyDescent="0.25">
      <c r="A7630" s="7">
        <v>2021</v>
      </c>
      <c r="B7630" s="8">
        <v>44378</v>
      </c>
      <c r="C7630" s="8">
        <v>44469</v>
      </c>
      <c r="D7630" t="s">
        <v>75</v>
      </c>
      <c r="E7630" s="17" t="s">
        <v>2195</v>
      </c>
      <c r="F7630" s="7" t="s">
        <v>2566</v>
      </c>
      <c r="G7630" s="7" t="s">
        <v>2573</v>
      </c>
      <c r="H7630" s="7" t="s">
        <v>2586</v>
      </c>
      <c r="I7630" t="s">
        <v>79</v>
      </c>
      <c r="J7630" s="7" t="s">
        <v>15842</v>
      </c>
      <c r="K7630" s="7" t="s">
        <v>14407</v>
      </c>
      <c r="L7630" s="7" t="s">
        <v>15843</v>
      </c>
      <c r="M7630" s="7"/>
      <c r="N7630" s="41">
        <v>44433</v>
      </c>
      <c r="O7630" s="96">
        <v>44561</v>
      </c>
      <c r="P7630" s="105" t="s">
        <v>16573</v>
      </c>
      <c r="Q7630" s="40" t="s">
        <v>15844</v>
      </c>
      <c r="R7630" s="13">
        <v>0</v>
      </c>
      <c r="S7630" s="3">
        <v>0</v>
      </c>
      <c r="T7630" s="32" t="s">
        <v>14158</v>
      </c>
      <c r="U7630" s="32" t="s">
        <v>14158</v>
      </c>
      <c r="V7630" s="32" t="s">
        <v>14158</v>
      </c>
      <c r="W7630" t="s">
        <v>83</v>
      </c>
      <c r="X7630" s="32" t="s">
        <v>14158</v>
      </c>
      <c r="Y7630" s="7" t="s">
        <v>16201</v>
      </c>
      <c r="Z7630" s="8">
        <v>44469</v>
      </c>
      <c r="AA7630" s="8">
        <v>44469</v>
      </c>
    </row>
    <row r="7631" spans="1:27" x14ac:dyDescent="0.25">
      <c r="A7631" s="7">
        <v>2021</v>
      </c>
      <c r="B7631" s="8">
        <v>44378</v>
      </c>
      <c r="C7631" s="8">
        <v>44469</v>
      </c>
      <c r="D7631" t="s">
        <v>75</v>
      </c>
      <c r="E7631" s="17" t="s">
        <v>2196</v>
      </c>
      <c r="F7631" s="7" t="s">
        <v>2566</v>
      </c>
      <c r="G7631" s="7" t="s">
        <v>2573</v>
      </c>
      <c r="H7631" s="7" t="s">
        <v>2586</v>
      </c>
      <c r="I7631" t="s">
        <v>79</v>
      </c>
      <c r="J7631" s="7" t="s">
        <v>15845</v>
      </c>
      <c r="K7631" s="7" t="s">
        <v>3230</v>
      </c>
      <c r="L7631" s="7" t="s">
        <v>14805</v>
      </c>
      <c r="M7631" s="7"/>
      <c r="N7631" s="41">
        <v>44433</v>
      </c>
      <c r="O7631" s="96">
        <v>44561</v>
      </c>
      <c r="P7631" s="105" t="s">
        <v>16573</v>
      </c>
      <c r="Q7631" s="40" t="s">
        <v>15846</v>
      </c>
      <c r="R7631" s="13">
        <v>0</v>
      </c>
      <c r="S7631" s="3">
        <v>0</v>
      </c>
      <c r="T7631" s="32" t="s">
        <v>14158</v>
      </c>
      <c r="U7631" s="32" t="s">
        <v>14158</v>
      </c>
      <c r="V7631" s="32" t="s">
        <v>14158</v>
      </c>
      <c r="W7631" t="s">
        <v>83</v>
      </c>
      <c r="X7631" s="32" t="s">
        <v>14158</v>
      </c>
      <c r="Y7631" s="7" t="s">
        <v>16201</v>
      </c>
      <c r="Z7631" s="8">
        <v>44469</v>
      </c>
      <c r="AA7631" s="8">
        <v>44469</v>
      </c>
    </row>
    <row r="7632" spans="1:27" x14ac:dyDescent="0.25">
      <c r="A7632" s="7">
        <v>2021</v>
      </c>
      <c r="B7632" s="8">
        <v>44378</v>
      </c>
      <c r="C7632" s="8">
        <v>44469</v>
      </c>
      <c r="D7632" t="s">
        <v>75</v>
      </c>
      <c r="E7632" s="17" t="s">
        <v>2197</v>
      </c>
      <c r="F7632" s="7" t="s">
        <v>2566</v>
      </c>
      <c r="G7632" s="7" t="s">
        <v>2573</v>
      </c>
      <c r="H7632" s="7" t="s">
        <v>2586</v>
      </c>
      <c r="I7632" t="s">
        <v>79</v>
      </c>
      <c r="J7632" s="7" t="s">
        <v>15847</v>
      </c>
      <c r="K7632" s="7" t="s">
        <v>15158</v>
      </c>
      <c r="L7632" s="7" t="s">
        <v>14501</v>
      </c>
      <c r="M7632" s="7"/>
      <c r="N7632" s="41">
        <v>44433</v>
      </c>
      <c r="O7632" s="96">
        <v>44561</v>
      </c>
      <c r="P7632" s="105" t="s">
        <v>16573</v>
      </c>
      <c r="Q7632" s="40" t="s">
        <v>15848</v>
      </c>
      <c r="R7632" s="13">
        <v>0</v>
      </c>
      <c r="S7632" s="3">
        <v>0</v>
      </c>
      <c r="T7632" s="32" t="s">
        <v>14158</v>
      </c>
      <c r="U7632" s="32" t="s">
        <v>14158</v>
      </c>
      <c r="V7632" s="32" t="s">
        <v>14158</v>
      </c>
      <c r="W7632" t="s">
        <v>83</v>
      </c>
      <c r="X7632" s="32" t="s">
        <v>14158</v>
      </c>
      <c r="Y7632" s="7" t="s">
        <v>16201</v>
      </c>
      <c r="Z7632" s="8">
        <v>44469</v>
      </c>
      <c r="AA7632" s="8">
        <v>44469</v>
      </c>
    </row>
    <row r="7633" spans="1:27" x14ac:dyDescent="0.25">
      <c r="A7633" s="7">
        <v>2021</v>
      </c>
      <c r="B7633" s="8">
        <v>44378</v>
      </c>
      <c r="C7633" s="8">
        <v>44469</v>
      </c>
      <c r="D7633" t="s">
        <v>75</v>
      </c>
      <c r="E7633" s="17" t="s">
        <v>2198</v>
      </c>
      <c r="F7633" s="7" t="s">
        <v>2566</v>
      </c>
      <c r="G7633" s="7" t="s">
        <v>2573</v>
      </c>
      <c r="H7633" s="7" t="s">
        <v>2586</v>
      </c>
      <c r="I7633" t="s">
        <v>79</v>
      </c>
      <c r="J7633" s="7" t="s">
        <v>15849</v>
      </c>
      <c r="K7633" s="7" t="s">
        <v>14533</v>
      </c>
      <c r="L7633" s="7" t="s">
        <v>3217</v>
      </c>
      <c r="M7633" s="7"/>
      <c r="N7633" s="41">
        <v>44433</v>
      </c>
      <c r="O7633" s="96">
        <v>44561</v>
      </c>
      <c r="P7633" s="105" t="s">
        <v>16573</v>
      </c>
      <c r="Q7633" s="40" t="s">
        <v>15850</v>
      </c>
      <c r="R7633" s="13">
        <v>0</v>
      </c>
      <c r="S7633" s="3">
        <v>0</v>
      </c>
      <c r="T7633" s="32" t="s">
        <v>14158</v>
      </c>
      <c r="U7633" s="32" t="s">
        <v>14158</v>
      </c>
      <c r="V7633" s="32" t="s">
        <v>14158</v>
      </c>
      <c r="W7633" t="s">
        <v>83</v>
      </c>
      <c r="X7633" s="32" t="s">
        <v>14158</v>
      </c>
      <c r="Y7633" s="7" t="s">
        <v>16201</v>
      </c>
      <c r="Z7633" s="8">
        <v>44469</v>
      </c>
      <c r="AA7633" s="8">
        <v>44469</v>
      </c>
    </row>
    <row r="7634" spans="1:27" x14ac:dyDescent="0.25">
      <c r="A7634" s="7">
        <v>2021</v>
      </c>
      <c r="B7634" s="8">
        <v>44378</v>
      </c>
      <c r="C7634" s="8">
        <v>44469</v>
      </c>
      <c r="D7634" t="s">
        <v>75</v>
      </c>
      <c r="E7634" s="17" t="s">
        <v>2199</v>
      </c>
      <c r="F7634" s="7" t="s">
        <v>2566</v>
      </c>
      <c r="G7634" s="7" t="s">
        <v>2574</v>
      </c>
      <c r="H7634" s="7" t="s">
        <v>2586</v>
      </c>
      <c r="I7634" t="s">
        <v>79</v>
      </c>
      <c r="J7634" s="7" t="s">
        <v>15306</v>
      </c>
      <c r="K7634" s="7" t="s">
        <v>3253</v>
      </c>
      <c r="L7634" s="7" t="s">
        <v>15307</v>
      </c>
      <c r="M7634" s="7"/>
      <c r="N7634" s="41">
        <v>44433</v>
      </c>
      <c r="O7634" s="96">
        <v>44561</v>
      </c>
      <c r="P7634" s="105" t="s">
        <v>16574</v>
      </c>
      <c r="Q7634" s="40" t="s">
        <v>15851</v>
      </c>
      <c r="R7634" s="13">
        <v>0</v>
      </c>
      <c r="S7634" s="3">
        <v>0</v>
      </c>
      <c r="T7634" s="32" t="s">
        <v>14158</v>
      </c>
      <c r="U7634" s="32" t="s">
        <v>14158</v>
      </c>
      <c r="V7634" s="32" t="s">
        <v>14158</v>
      </c>
      <c r="W7634" t="s">
        <v>83</v>
      </c>
      <c r="X7634" s="32" t="s">
        <v>14158</v>
      </c>
      <c r="Y7634" s="7" t="s">
        <v>16201</v>
      </c>
      <c r="Z7634" s="8">
        <v>44469</v>
      </c>
      <c r="AA7634" s="8">
        <v>44469</v>
      </c>
    </row>
    <row r="7635" spans="1:27" x14ac:dyDescent="0.25">
      <c r="A7635" s="7">
        <v>2021</v>
      </c>
      <c r="B7635" s="8">
        <v>44378</v>
      </c>
      <c r="C7635" s="8">
        <v>44469</v>
      </c>
      <c r="D7635" t="s">
        <v>75</v>
      </c>
      <c r="E7635" s="17" t="s">
        <v>2200</v>
      </c>
      <c r="F7635" s="7" t="s">
        <v>2566</v>
      </c>
      <c r="G7635" s="7" t="s">
        <v>2574</v>
      </c>
      <c r="H7635" s="7" t="s">
        <v>2586</v>
      </c>
      <c r="I7635" t="s">
        <v>79</v>
      </c>
      <c r="J7635" s="7" t="s">
        <v>15852</v>
      </c>
      <c r="K7635" s="7" t="s">
        <v>15307</v>
      </c>
      <c r="L7635" s="7" t="s">
        <v>14909</v>
      </c>
      <c r="M7635" s="7"/>
      <c r="N7635" s="41">
        <v>44433</v>
      </c>
      <c r="O7635" s="96">
        <v>44561</v>
      </c>
      <c r="P7635" s="105" t="s">
        <v>16574</v>
      </c>
      <c r="Q7635" s="40" t="s">
        <v>15853</v>
      </c>
      <c r="R7635" s="13">
        <v>0</v>
      </c>
      <c r="S7635" s="3">
        <v>0</v>
      </c>
      <c r="T7635" s="32" t="s">
        <v>14158</v>
      </c>
      <c r="U7635" s="32" t="s">
        <v>14158</v>
      </c>
      <c r="V7635" s="32" t="s">
        <v>14158</v>
      </c>
      <c r="W7635" t="s">
        <v>83</v>
      </c>
      <c r="X7635" s="32" t="s">
        <v>14158</v>
      </c>
      <c r="Y7635" s="7" t="s">
        <v>16201</v>
      </c>
      <c r="Z7635" s="8">
        <v>44469</v>
      </c>
      <c r="AA7635" s="8">
        <v>44469</v>
      </c>
    </row>
    <row r="7636" spans="1:27" x14ac:dyDescent="0.25">
      <c r="A7636" s="7">
        <v>2021</v>
      </c>
      <c r="B7636" s="8">
        <v>44378</v>
      </c>
      <c r="C7636" s="8">
        <v>44469</v>
      </c>
      <c r="D7636" t="s">
        <v>75</v>
      </c>
      <c r="E7636" s="17" t="s">
        <v>2201</v>
      </c>
      <c r="F7636" s="7" t="s">
        <v>2566</v>
      </c>
      <c r="G7636" s="7" t="s">
        <v>2573</v>
      </c>
      <c r="H7636" s="7" t="s">
        <v>2586</v>
      </c>
      <c r="I7636" t="s">
        <v>79</v>
      </c>
      <c r="J7636" s="7" t="s">
        <v>15854</v>
      </c>
      <c r="K7636" s="7" t="s">
        <v>15855</v>
      </c>
      <c r="L7636" s="7" t="s">
        <v>15856</v>
      </c>
      <c r="M7636" s="7"/>
      <c r="N7636" s="41">
        <v>44433</v>
      </c>
      <c r="O7636" s="96">
        <v>44561</v>
      </c>
      <c r="P7636" s="105" t="s">
        <v>16573</v>
      </c>
      <c r="Q7636" s="40" t="s">
        <v>15857</v>
      </c>
      <c r="R7636" s="13">
        <v>0</v>
      </c>
      <c r="S7636" s="3">
        <v>0</v>
      </c>
      <c r="T7636" s="32" t="s">
        <v>14158</v>
      </c>
      <c r="U7636" s="32" t="s">
        <v>14158</v>
      </c>
      <c r="V7636" s="32" t="s">
        <v>14158</v>
      </c>
      <c r="W7636" t="s">
        <v>83</v>
      </c>
      <c r="X7636" s="32" t="s">
        <v>14158</v>
      </c>
      <c r="Y7636" s="7" t="s">
        <v>16201</v>
      </c>
      <c r="Z7636" s="8">
        <v>44469</v>
      </c>
      <c r="AA7636" s="8">
        <v>44469</v>
      </c>
    </row>
    <row r="7637" spans="1:27" x14ac:dyDescent="0.25">
      <c r="A7637" s="7">
        <v>2021</v>
      </c>
      <c r="B7637" s="8">
        <v>44378</v>
      </c>
      <c r="C7637" s="8">
        <v>44469</v>
      </c>
      <c r="D7637" t="s">
        <v>75</v>
      </c>
      <c r="E7637" s="17" t="s">
        <v>2202</v>
      </c>
      <c r="F7637" s="7" t="s">
        <v>2566</v>
      </c>
      <c r="G7637" s="7" t="s">
        <v>2573</v>
      </c>
      <c r="H7637" s="7" t="s">
        <v>2586</v>
      </c>
      <c r="I7637" t="s">
        <v>79</v>
      </c>
      <c r="J7637" s="7" t="s">
        <v>15858</v>
      </c>
      <c r="K7637" s="7" t="s">
        <v>15652</v>
      </c>
      <c r="L7637" s="7" t="s">
        <v>14619</v>
      </c>
      <c r="M7637" s="7"/>
      <c r="N7637" s="41">
        <v>44433</v>
      </c>
      <c r="O7637" s="96">
        <v>44561</v>
      </c>
      <c r="P7637" s="105" t="s">
        <v>16573</v>
      </c>
      <c r="Q7637" s="40" t="s">
        <v>15859</v>
      </c>
      <c r="R7637" s="13">
        <v>0</v>
      </c>
      <c r="S7637" s="3">
        <v>0</v>
      </c>
      <c r="T7637" s="32" t="s">
        <v>14158</v>
      </c>
      <c r="U7637" s="32" t="s">
        <v>14158</v>
      </c>
      <c r="V7637" s="32" t="s">
        <v>14158</v>
      </c>
      <c r="W7637" t="s">
        <v>83</v>
      </c>
      <c r="X7637" s="32" t="s">
        <v>14158</v>
      </c>
      <c r="Y7637" s="7" t="s">
        <v>16201</v>
      </c>
      <c r="Z7637" s="8">
        <v>44469</v>
      </c>
      <c r="AA7637" s="8">
        <v>44469</v>
      </c>
    </row>
    <row r="7638" spans="1:27" x14ac:dyDescent="0.25">
      <c r="A7638" s="7">
        <v>2021</v>
      </c>
      <c r="B7638" s="8">
        <v>44378</v>
      </c>
      <c r="C7638" s="8">
        <v>44469</v>
      </c>
      <c r="D7638" t="s">
        <v>75</v>
      </c>
      <c r="E7638" s="17" t="s">
        <v>2203</v>
      </c>
      <c r="F7638" s="7" t="s">
        <v>2566</v>
      </c>
      <c r="G7638" s="7" t="s">
        <v>2573</v>
      </c>
      <c r="H7638" s="7" t="s">
        <v>2586</v>
      </c>
      <c r="I7638" t="s">
        <v>79</v>
      </c>
      <c r="J7638" s="7" t="s">
        <v>15860</v>
      </c>
      <c r="K7638" s="7" t="s">
        <v>15855</v>
      </c>
      <c r="L7638" s="7" t="s">
        <v>15856</v>
      </c>
      <c r="M7638" s="7"/>
      <c r="N7638" s="41">
        <v>44433</v>
      </c>
      <c r="O7638" s="96">
        <v>44561</v>
      </c>
      <c r="P7638" s="105" t="s">
        <v>16573</v>
      </c>
      <c r="Q7638" s="40" t="s">
        <v>15861</v>
      </c>
      <c r="R7638" s="13">
        <v>0</v>
      </c>
      <c r="S7638" s="3">
        <v>0</v>
      </c>
      <c r="T7638" s="32" t="s">
        <v>14158</v>
      </c>
      <c r="U7638" s="32" t="s">
        <v>14158</v>
      </c>
      <c r="V7638" s="32" t="s">
        <v>14158</v>
      </c>
      <c r="W7638" t="s">
        <v>83</v>
      </c>
      <c r="X7638" s="32" t="s">
        <v>14158</v>
      </c>
      <c r="Y7638" s="7" t="s">
        <v>16201</v>
      </c>
      <c r="Z7638" s="8">
        <v>44469</v>
      </c>
      <c r="AA7638" s="8">
        <v>44469</v>
      </c>
    </row>
    <row r="7639" spans="1:27" x14ac:dyDescent="0.25">
      <c r="A7639" s="7">
        <v>2021</v>
      </c>
      <c r="B7639" s="8">
        <v>44378</v>
      </c>
      <c r="C7639" s="8">
        <v>44469</v>
      </c>
      <c r="D7639" t="s">
        <v>75</v>
      </c>
      <c r="E7639" s="17" t="s">
        <v>2204</v>
      </c>
      <c r="F7639" s="7" t="s">
        <v>2566</v>
      </c>
      <c r="G7639" s="7" t="s">
        <v>2573</v>
      </c>
      <c r="H7639" s="7" t="s">
        <v>2586</v>
      </c>
      <c r="I7639" t="s">
        <v>79</v>
      </c>
      <c r="J7639" s="7" t="s">
        <v>15854</v>
      </c>
      <c r="K7639" s="7" t="s">
        <v>15855</v>
      </c>
      <c r="L7639" s="7" t="s">
        <v>15856</v>
      </c>
      <c r="M7639" s="7"/>
      <c r="N7639" s="41">
        <v>44433</v>
      </c>
      <c r="O7639" s="96">
        <v>44561</v>
      </c>
      <c r="P7639" s="105" t="s">
        <v>16573</v>
      </c>
      <c r="Q7639" s="40" t="s">
        <v>15862</v>
      </c>
      <c r="R7639" s="13">
        <v>0</v>
      </c>
      <c r="S7639" s="3">
        <v>0</v>
      </c>
      <c r="T7639" s="32" t="s">
        <v>14158</v>
      </c>
      <c r="U7639" s="32" t="s">
        <v>14158</v>
      </c>
      <c r="V7639" s="32" t="s">
        <v>14158</v>
      </c>
      <c r="W7639" t="s">
        <v>83</v>
      </c>
      <c r="X7639" s="32" t="s">
        <v>14158</v>
      </c>
      <c r="Y7639" s="7" t="s">
        <v>16201</v>
      </c>
      <c r="Z7639" s="8">
        <v>44469</v>
      </c>
      <c r="AA7639" s="8">
        <v>44469</v>
      </c>
    </row>
    <row r="7640" spans="1:27" x14ac:dyDescent="0.25">
      <c r="A7640" s="7">
        <v>2021</v>
      </c>
      <c r="B7640" s="8">
        <v>44378</v>
      </c>
      <c r="C7640" s="8">
        <v>44469</v>
      </c>
      <c r="D7640" t="s">
        <v>75</v>
      </c>
      <c r="E7640" s="17" t="s">
        <v>2205</v>
      </c>
      <c r="F7640" s="7" t="s">
        <v>2566</v>
      </c>
      <c r="G7640" s="7" t="s">
        <v>2573</v>
      </c>
      <c r="H7640" s="7" t="s">
        <v>2586</v>
      </c>
      <c r="I7640" t="s">
        <v>79</v>
      </c>
      <c r="J7640" s="7" t="s">
        <v>15863</v>
      </c>
      <c r="K7640" s="7" t="s">
        <v>14375</v>
      </c>
      <c r="L7640" s="7" t="s">
        <v>14501</v>
      </c>
      <c r="M7640" s="7"/>
      <c r="N7640" s="41">
        <v>44433</v>
      </c>
      <c r="O7640" s="96">
        <v>44561</v>
      </c>
      <c r="P7640" s="105" t="s">
        <v>16573</v>
      </c>
      <c r="Q7640" s="40" t="s">
        <v>15864</v>
      </c>
      <c r="R7640" s="13">
        <v>0</v>
      </c>
      <c r="S7640" s="3">
        <v>0</v>
      </c>
      <c r="T7640" s="32" t="s">
        <v>14158</v>
      </c>
      <c r="U7640" s="32" t="s">
        <v>14158</v>
      </c>
      <c r="V7640" s="32" t="s">
        <v>14158</v>
      </c>
      <c r="W7640" t="s">
        <v>83</v>
      </c>
      <c r="X7640" s="32" t="s">
        <v>14158</v>
      </c>
      <c r="Y7640" s="7" t="s">
        <v>16201</v>
      </c>
      <c r="Z7640" s="8">
        <v>44469</v>
      </c>
      <c r="AA7640" s="8">
        <v>44469</v>
      </c>
    </row>
    <row r="7641" spans="1:27" x14ac:dyDescent="0.25">
      <c r="A7641" s="7">
        <v>2021</v>
      </c>
      <c r="B7641" s="8">
        <v>44378</v>
      </c>
      <c r="C7641" s="8">
        <v>44469</v>
      </c>
      <c r="D7641" t="s">
        <v>75</v>
      </c>
      <c r="E7641" s="17" t="s">
        <v>2206</v>
      </c>
      <c r="F7641" s="7" t="s">
        <v>2566</v>
      </c>
      <c r="G7641" s="7" t="s">
        <v>2573</v>
      </c>
      <c r="H7641" s="7" t="s">
        <v>2586</v>
      </c>
      <c r="I7641" t="s">
        <v>79</v>
      </c>
      <c r="J7641" s="7" t="s">
        <v>15865</v>
      </c>
      <c r="K7641" s="7" t="s">
        <v>14487</v>
      </c>
      <c r="L7641" s="7" t="s">
        <v>14562</v>
      </c>
      <c r="M7641" s="7"/>
      <c r="N7641" s="41">
        <v>44433</v>
      </c>
      <c r="O7641" s="96">
        <v>44561</v>
      </c>
      <c r="P7641" s="105" t="s">
        <v>16573</v>
      </c>
      <c r="Q7641" s="40" t="s">
        <v>15866</v>
      </c>
      <c r="R7641" s="13">
        <v>0</v>
      </c>
      <c r="S7641" s="3">
        <v>0</v>
      </c>
      <c r="T7641" s="32" t="s">
        <v>14158</v>
      </c>
      <c r="U7641" s="32" t="s">
        <v>14158</v>
      </c>
      <c r="V7641" s="32" t="s">
        <v>14158</v>
      </c>
      <c r="W7641" t="s">
        <v>83</v>
      </c>
      <c r="X7641" s="32" t="s">
        <v>14158</v>
      </c>
      <c r="Y7641" s="7" t="s">
        <v>16201</v>
      </c>
      <c r="Z7641" s="8">
        <v>44469</v>
      </c>
      <c r="AA7641" s="8">
        <v>44469</v>
      </c>
    </row>
    <row r="7642" spans="1:27" x14ac:dyDescent="0.25">
      <c r="A7642" s="7">
        <v>2021</v>
      </c>
      <c r="B7642" s="8">
        <v>44378</v>
      </c>
      <c r="C7642" s="8">
        <v>44469</v>
      </c>
      <c r="D7642" t="s">
        <v>75</v>
      </c>
      <c r="E7642" s="17" t="s">
        <v>2207</v>
      </c>
      <c r="F7642" s="7" t="s">
        <v>2566</v>
      </c>
      <c r="G7642" s="7" t="s">
        <v>2573</v>
      </c>
      <c r="H7642" s="7" t="s">
        <v>2586</v>
      </c>
      <c r="I7642" t="s">
        <v>79</v>
      </c>
      <c r="J7642" s="7" t="s">
        <v>15422</v>
      </c>
      <c r="K7642" s="7" t="s">
        <v>15423</v>
      </c>
      <c r="L7642" s="7" t="s">
        <v>3217</v>
      </c>
      <c r="M7642" s="7"/>
      <c r="N7642" s="41">
        <v>44433</v>
      </c>
      <c r="O7642" s="96">
        <v>44561</v>
      </c>
      <c r="P7642" s="105" t="s">
        <v>16573</v>
      </c>
      <c r="Q7642" s="40" t="s">
        <v>15867</v>
      </c>
      <c r="R7642" s="13">
        <v>0</v>
      </c>
      <c r="S7642" s="3">
        <v>0</v>
      </c>
      <c r="T7642" s="32" t="s">
        <v>14158</v>
      </c>
      <c r="U7642" s="32" t="s">
        <v>14158</v>
      </c>
      <c r="V7642" s="32" t="s">
        <v>14158</v>
      </c>
      <c r="W7642" t="s">
        <v>83</v>
      </c>
      <c r="X7642" s="32" t="s">
        <v>14158</v>
      </c>
      <c r="Y7642" s="7" t="s">
        <v>16201</v>
      </c>
      <c r="Z7642" s="8">
        <v>44469</v>
      </c>
      <c r="AA7642" s="8">
        <v>44469</v>
      </c>
    </row>
    <row r="7643" spans="1:27" x14ac:dyDescent="0.25">
      <c r="A7643" s="7">
        <v>2021</v>
      </c>
      <c r="B7643" s="8">
        <v>44378</v>
      </c>
      <c r="C7643" s="8">
        <v>44469</v>
      </c>
      <c r="D7643" t="s">
        <v>75</v>
      </c>
      <c r="E7643" s="17" t="s">
        <v>2208</v>
      </c>
      <c r="F7643" s="7" t="s">
        <v>2566</v>
      </c>
      <c r="G7643" s="7" t="s">
        <v>2573</v>
      </c>
      <c r="H7643" s="7" t="s">
        <v>2586</v>
      </c>
      <c r="I7643" t="s">
        <v>79</v>
      </c>
      <c r="J7643" s="7" t="s">
        <v>15868</v>
      </c>
      <c r="K7643" s="7" t="s">
        <v>15448</v>
      </c>
      <c r="L7643" s="7" t="s">
        <v>15449</v>
      </c>
      <c r="M7643" s="7"/>
      <c r="N7643" s="41">
        <v>44434</v>
      </c>
      <c r="O7643" s="96">
        <v>44561</v>
      </c>
      <c r="P7643" s="105" t="s">
        <v>16573</v>
      </c>
      <c r="Q7643" s="40" t="s">
        <v>15869</v>
      </c>
      <c r="R7643" s="13">
        <v>0</v>
      </c>
      <c r="S7643" s="3">
        <v>0</v>
      </c>
      <c r="T7643" s="32" t="s">
        <v>14158</v>
      </c>
      <c r="U7643" s="32" t="s">
        <v>14158</v>
      </c>
      <c r="V7643" s="32" t="s">
        <v>14158</v>
      </c>
      <c r="W7643" t="s">
        <v>83</v>
      </c>
      <c r="X7643" s="32" t="s">
        <v>14158</v>
      </c>
      <c r="Y7643" s="7" t="s">
        <v>16201</v>
      </c>
      <c r="Z7643" s="8">
        <v>44469</v>
      </c>
      <c r="AA7643" s="8">
        <v>44469</v>
      </c>
    </row>
    <row r="7644" spans="1:27" x14ac:dyDescent="0.25">
      <c r="A7644" s="7">
        <v>2021</v>
      </c>
      <c r="B7644" s="8">
        <v>44378</v>
      </c>
      <c r="C7644" s="8">
        <v>44469</v>
      </c>
      <c r="D7644" t="s">
        <v>75</v>
      </c>
      <c r="E7644" s="17" t="s">
        <v>2209</v>
      </c>
      <c r="F7644" s="7" t="s">
        <v>2566</v>
      </c>
      <c r="G7644" s="7" t="s">
        <v>2573</v>
      </c>
      <c r="H7644" s="7" t="s">
        <v>2586</v>
      </c>
      <c r="I7644" t="s">
        <v>79</v>
      </c>
      <c r="J7644" s="7" t="s">
        <v>15870</v>
      </c>
      <c r="K7644" s="7" t="s">
        <v>14530</v>
      </c>
      <c r="L7644" s="7" t="s">
        <v>3217</v>
      </c>
      <c r="M7644" s="7"/>
      <c r="N7644" s="41">
        <v>44434</v>
      </c>
      <c r="O7644" s="96">
        <v>44561</v>
      </c>
      <c r="P7644" s="105" t="s">
        <v>16573</v>
      </c>
      <c r="Q7644" s="40" t="s">
        <v>15871</v>
      </c>
      <c r="R7644" s="13">
        <v>0</v>
      </c>
      <c r="S7644" s="3">
        <v>0</v>
      </c>
      <c r="T7644" s="32" t="s">
        <v>14158</v>
      </c>
      <c r="U7644" s="32" t="s">
        <v>14158</v>
      </c>
      <c r="V7644" s="32" t="s">
        <v>14158</v>
      </c>
      <c r="W7644" t="s">
        <v>83</v>
      </c>
      <c r="X7644" s="32" t="s">
        <v>14158</v>
      </c>
      <c r="Y7644" s="7" t="s">
        <v>16201</v>
      </c>
      <c r="Z7644" s="8">
        <v>44469</v>
      </c>
      <c r="AA7644" s="8">
        <v>44469</v>
      </c>
    </row>
    <row r="7645" spans="1:27" x14ac:dyDescent="0.25">
      <c r="A7645" s="7">
        <v>2021</v>
      </c>
      <c r="B7645" s="8">
        <v>44378</v>
      </c>
      <c r="C7645" s="8">
        <v>44469</v>
      </c>
      <c r="D7645" t="s">
        <v>75</v>
      </c>
      <c r="E7645" s="17" t="s">
        <v>2210</v>
      </c>
      <c r="F7645" s="7" t="s">
        <v>2566</v>
      </c>
      <c r="G7645" s="7" t="s">
        <v>2573</v>
      </c>
      <c r="H7645" s="7" t="s">
        <v>2586</v>
      </c>
      <c r="I7645" t="s">
        <v>79</v>
      </c>
      <c r="J7645" s="7" t="s">
        <v>15872</v>
      </c>
      <c r="K7645" s="7" t="s">
        <v>3206</v>
      </c>
      <c r="L7645" s="7" t="s">
        <v>15873</v>
      </c>
      <c r="M7645" s="7"/>
      <c r="N7645" s="41">
        <v>44434</v>
      </c>
      <c r="O7645" s="96">
        <v>44561</v>
      </c>
      <c r="P7645" s="105" t="s">
        <v>16573</v>
      </c>
      <c r="Q7645" s="40" t="s">
        <v>15874</v>
      </c>
      <c r="R7645" s="13">
        <v>0</v>
      </c>
      <c r="S7645" s="3">
        <v>0</v>
      </c>
      <c r="T7645" s="32" t="s">
        <v>14158</v>
      </c>
      <c r="U7645" s="32" t="s">
        <v>14158</v>
      </c>
      <c r="V7645" s="32" t="s">
        <v>14158</v>
      </c>
      <c r="W7645" t="s">
        <v>83</v>
      </c>
      <c r="X7645" s="32" t="s">
        <v>14158</v>
      </c>
      <c r="Y7645" s="7" t="s">
        <v>16201</v>
      </c>
      <c r="Z7645" s="8">
        <v>44469</v>
      </c>
      <c r="AA7645" s="8">
        <v>44469</v>
      </c>
    </row>
    <row r="7646" spans="1:27" x14ac:dyDescent="0.25">
      <c r="A7646" s="7">
        <v>2021</v>
      </c>
      <c r="B7646" s="8">
        <v>44378</v>
      </c>
      <c r="C7646" s="8">
        <v>44469</v>
      </c>
      <c r="D7646" t="s">
        <v>75</v>
      </c>
      <c r="E7646" s="17" t="s">
        <v>2211</v>
      </c>
      <c r="F7646" s="7" t="s">
        <v>2566</v>
      </c>
      <c r="G7646" s="7" t="s">
        <v>2573</v>
      </c>
      <c r="H7646" s="7" t="s">
        <v>2586</v>
      </c>
      <c r="I7646" t="s">
        <v>79</v>
      </c>
      <c r="J7646" s="7" t="s">
        <v>14653</v>
      </c>
      <c r="K7646" s="7" t="s">
        <v>15769</v>
      </c>
      <c r="L7646" s="7" t="s">
        <v>15875</v>
      </c>
      <c r="M7646" s="7"/>
      <c r="N7646" s="41">
        <v>44434</v>
      </c>
      <c r="O7646" s="96">
        <v>44561</v>
      </c>
      <c r="P7646" s="105" t="s">
        <v>16573</v>
      </c>
      <c r="Q7646" s="40" t="s">
        <v>15876</v>
      </c>
      <c r="R7646" s="13">
        <v>0</v>
      </c>
      <c r="S7646" s="3">
        <v>0</v>
      </c>
      <c r="T7646" s="32" t="s">
        <v>14158</v>
      </c>
      <c r="U7646" s="32" t="s">
        <v>14158</v>
      </c>
      <c r="V7646" s="32" t="s">
        <v>14158</v>
      </c>
      <c r="W7646" t="s">
        <v>83</v>
      </c>
      <c r="X7646" s="32" t="s">
        <v>14158</v>
      </c>
      <c r="Y7646" s="7" t="s">
        <v>16201</v>
      </c>
      <c r="Z7646" s="8">
        <v>44469</v>
      </c>
      <c r="AA7646" s="8">
        <v>44469</v>
      </c>
    </row>
    <row r="7647" spans="1:27" x14ac:dyDescent="0.25">
      <c r="A7647" s="7">
        <v>2021</v>
      </c>
      <c r="B7647" s="8">
        <v>44378</v>
      </c>
      <c r="C7647" s="8">
        <v>44469</v>
      </c>
      <c r="D7647" t="s">
        <v>75</v>
      </c>
      <c r="E7647" s="17" t="s">
        <v>2212</v>
      </c>
      <c r="F7647" s="7" t="s">
        <v>2566</v>
      </c>
      <c r="G7647" s="7" t="s">
        <v>2573</v>
      </c>
      <c r="H7647" s="7" t="s">
        <v>2586</v>
      </c>
      <c r="I7647" t="s">
        <v>79</v>
      </c>
      <c r="J7647" s="7" t="s">
        <v>15877</v>
      </c>
      <c r="K7647" s="7" t="s">
        <v>15649</v>
      </c>
      <c r="L7647" s="7" t="s">
        <v>15053</v>
      </c>
      <c r="M7647" s="7"/>
      <c r="N7647" s="41">
        <v>44434</v>
      </c>
      <c r="O7647" s="96">
        <v>44561</v>
      </c>
      <c r="P7647" s="105" t="s">
        <v>16573</v>
      </c>
      <c r="Q7647" s="40" t="s">
        <v>15878</v>
      </c>
      <c r="R7647" s="13">
        <v>0</v>
      </c>
      <c r="S7647" s="3">
        <v>0</v>
      </c>
      <c r="T7647" s="32" t="s">
        <v>14158</v>
      </c>
      <c r="U7647" s="32" t="s">
        <v>14158</v>
      </c>
      <c r="V7647" s="32" t="s">
        <v>14158</v>
      </c>
      <c r="W7647" t="s">
        <v>83</v>
      </c>
      <c r="X7647" s="32" t="s">
        <v>14158</v>
      </c>
      <c r="Y7647" s="7" t="s">
        <v>16201</v>
      </c>
      <c r="Z7647" s="8">
        <v>44469</v>
      </c>
      <c r="AA7647" s="8">
        <v>44469</v>
      </c>
    </row>
    <row r="7648" spans="1:27" x14ac:dyDescent="0.25">
      <c r="A7648" s="7">
        <v>2021</v>
      </c>
      <c r="B7648" s="8">
        <v>44378</v>
      </c>
      <c r="C7648" s="8">
        <v>44469</v>
      </c>
      <c r="D7648" t="s">
        <v>75</v>
      </c>
      <c r="E7648" s="17" t="s">
        <v>2213</v>
      </c>
      <c r="F7648" s="7" t="s">
        <v>2566</v>
      </c>
      <c r="G7648" s="7" t="s">
        <v>2573</v>
      </c>
      <c r="H7648" s="7" t="s">
        <v>2586</v>
      </c>
      <c r="I7648" t="s">
        <v>79</v>
      </c>
      <c r="J7648" s="7" t="s">
        <v>15877</v>
      </c>
      <c r="K7648" s="7" t="s">
        <v>15649</v>
      </c>
      <c r="L7648" s="7" t="s">
        <v>15053</v>
      </c>
      <c r="M7648" s="7"/>
      <c r="N7648" s="41">
        <v>44434</v>
      </c>
      <c r="O7648" s="96">
        <v>44561</v>
      </c>
      <c r="P7648" s="105" t="s">
        <v>16573</v>
      </c>
      <c r="Q7648" s="40" t="s">
        <v>15879</v>
      </c>
      <c r="R7648" s="13">
        <v>0</v>
      </c>
      <c r="S7648" s="3">
        <v>0</v>
      </c>
      <c r="T7648" s="32" t="s">
        <v>14158</v>
      </c>
      <c r="U7648" s="32" t="s">
        <v>14158</v>
      </c>
      <c r="V7648" s="32" t="s">
        <v>14158</v>
      </c>
      <c r="W7648" t="s">
        <v>83</v>
      </c>
      <c r="X7648" s="32" t="s">
        <v>14158</v>
      </c>
      <c r="Y7648" s="7" t="s">
        <v>16201</v>
      </c>
      <c r="Z7648" s="8">
        <v>44469</v>
      </c>
      <c r="AA7648" s="8">
        <v>44469</v>
      </c>
    </row>
    <row r="7649" spans="1:27" x14ac:dyDescent="0.25">
      <c r="A7649" s="7">
        <v>2021</v>
      </c>
      <c r="B7649" s="8">
        <v>44378</v>
      </c>
      <c r="C7649" s="8">
        <v>44469</v>
      </c>
      <c r="D7649" t="s">
        <v>75</v>
      </c>
      <c r="E7649" s="17" t="s">
        <v>2214</v>
      </c>
      <c r="F7649" s="7" t="s">
        <v>2566</v>
      </c>
      <c r="G7649" s="7" t="s">
        <v>2573</v>
      </c>
      <c r="H7649" s="7" t="s">
        <v>2586</v>
      </c>
      <c r="I7649" t="s">
        <v>79</v>
      </c>
      <c r="J7649" s="7" t="s">
        <v>15880</v>
      </c>
      <c r="K7649" s="7" t="s">
        <v>15649</v>
      </c>
      <c r="L7649" s="7" t="s">
        <v>15053</v>
      </c>
      <c r="M7649" s="7"/>
      <c r="N7649" s="41">
        <v>44434</v>
      </c>
      <c r="O7649" s="96">
        <v>44561</v>
      </c>
      <c r="P7649" s="105" t="s">
        <v>16573</v>
      </c>
      <c r="Q7649" s="40" t="s">
        <v>15881</v>
      </c>
      <c r="R7649" s="13">
        <v>0</v>
      </c>
      <c r="S7649" s="3">
        <v>0</v>
      </c>
      <c r="T7649" s="32" t="s">
        <v>14158</v>
      </c>
      <c r="U7649" s="32" t="s">
        <v>14158</v>
      </c>
      <c r="V7649" s="32" t="s">
        <v>14158</v>
      </c>
      <c r="W7649" t="s">
        <v>83</v>
      </c>
      <c r="X7649" s="32" t="s">
        <v>14158</v>
      </c>
      <c r="Y7649" s="7" t="s">
        <v>16201</v>
      </c>
      <c r="Z7649" s="8">
        <v>44469</v>
      </c>
      <c r="AA7649" s="8">
        <v>44469</v>
      </c>
    </row>
    <row r="7650" spans="1:27" x14ac:dyDescent="0.25">
      <c r="A7650" s="7">
        <v>2021</v>
      </c>
      <c r="B7650" s="8">
        <v>44378</v>
      </c>
      <c r="C7650" s="8">
        <v>44469</v>
      </c>
      <c r="D7650" t="s">
        <v>75</v>
      </c>
      <c r="E7650" s="17" t="s">
        <v>2215</v>
      </c>
      <c r="F7650" s="7" t="s">
        <v>2566</v>
      </c>
      <c r="G7650" s="7" t="s">
        <v>2573</v>
      </c>
      <c r="H7650" s="7" t="s">
        <v>2586</v>
      </c>
      <c r="I7650" t="s">
        <v>79</v>
      </c>
      <c r="J7650" s="7" t="s">
        <v>15882</v>
      </c>
      <c r="K7650" s="7" t="s">
        <v>14509</v>
      </c>
      <c r="L7650" s="7" t="s">
        <v>15883</v>
      </c>
      <c r="M7650" s="7"/>
      <c r="N7650" s="41">
        <v>44434</v>
      </c>
      <c r="O7650" s="96">
        <v>44561</v>
      </c>
      <c r="P7650" s="105" t="s">
        <v>16573</v>
      </c>
      <c r="Q7650" s="40" t="s">
        <v>15884</v>
      </c>
      <c r="R7650" s="13">
        <v>0</v>
      </c>
      <c r="S7650" s="3">
        <v>0</v>
      </c>
      <c r="T7650" s="32" t="s">
        <v>14158</v>
      </c>
      <c r="U7650" s="32" t="s">
        <v>14158</v>
      </c>
      <c r="V7650" s="32" t="s">
        <v>14158</v>
      </c>
      <c r="W7650" t="s">
        <v>83</v>
      </c>
      <c r="X7650" s="32" t="s">
        <v>14158</v>
      </c>
      <c r="Y7650" s="7" t="s">
        <v>16201</v>
      </c>
      <c r="Z7650" s="8">
        <v>44469</v>
      </c>
      <c r="AA7650" s="8">
        <v>44469</v>
      </c>
    </row>
    <row r="7651" spans="1:27" x14ac:dyDescent="0.25">
      <c r="A7651" s="7">
        <v>2021</v>
      </c>
      <c r="B7651" s="8">
        <v>44378</v>
      </c>
      <c r="C7651" s="8">
        <v>44469</v>
      </c>
      <c r="D7651" t="s">
        <v>75</v>
      </c>
      <c r="E7651" s="17" t="s">
        <v>2216</v>
      </c>
      <c r="F7651" s="7" t="s">
        <v>2566</v>
      </c>
      <c r="G7651" s="7" t="s">
        <v>2573</v>
      </c>
      <c r="H7651" s="7" t="s">
        <v>2586</v>
      </c>
      <c r="I7651" t="s">
        <v>79</v>
      </c>
      <c r="J7651" s="7" t="s">
        <v>15885</v>
      </c>
      <c r="K7651" s="7" t="s">
        <v>15886</v>
      </c>
      <c r="L7651" s="7" t="s">
        <v>3267</v>
      </c>
      <c r="M7651" s="7"/>
      <c r="N7651" s="41">
        <v>44434</v>
      </c>
      <c r="O7651" s="96">
        <v>44561</v>
      </c>
      <c r="P7651" s="105" t="s">
        <v>16573</v>
      </c>
      <c r="Q7651" s="40" t="s">
        <v>15887</v>
      </c>
      <c r="R7651" s="13">
        <v>0</v>
      </c>
      <c r="S7651" s="3">
        <v>0</v>
      </c>
      <c r="T7651" s="32" t="s">
        <v>14158</v>
      </c>
      <c r="U7651" s="32" t="s">
        <v>14158</v>
      </c>
      <c r="V7651" s="32" t="s">
        <v>14158</v>
      </c>
      <c r="W7651" t="s">
        <v>83</v>
      </c>
      <c r="X7651" s="32" t="s">
        <v>14158</v>
      </c>
      <c r="Y7651" s="7" t="s">
        <v>16201</v>
      </c>
      <c r="Z7651" s="8">
        <v>44469</v>
      </c>
      <c r="AA7651" s="8">
        <v>44469</v>
      </c>
    </row>
    <row r="7652" spans="1:27" x14ac:dyDescent="0.25">
      <c r="A7652" s="7">
        <v>2021</v>
      </c>
      <c r="B7652" s="8">
        <v>44378</v>
      </c>
      <c r="C7652" s="8">
        <v>44469</v>
      </c>
      <c r="D7652" t="s">
        <v>75</v>
      </c>
      <c r="E7652" s="17" t="s">
        <v>2217</v>
      </c>
      <c r="F7652" s="7" t="s">
        <v>2566</v>
      </c>
      <c r="G7652" s="7" t="s">
        <v>2573</v>
      </c>
      <c r="H7652" s="7" t="s">
        <v>2586</v>
      </c>
      <c r="I7652" t="s">
        <v>79</v>
      </c>
      <c r="J7652" s="7" t="s">
        <v>15888</v>
      </c>
      <c r="K7652" s="7" t="s">
        <v>15889</v>
      </c>
      <c r="L7652" s="7" t="s">
        <v>15300</v>
      </c>
      <c r="M7652" s="7"/>
      <c r="N7652" s="41">
        <v>44434</v>
      </c>
      <c r="O7652" s="96">
        <v>44561</v>
      </c>
      <c r="P7652" s="105" t="s">
        <v>16573</v>
      </c>
      <c r="Q7652" s="40" t="s">
        <v>15890</v>
      </c>
      <c r="R7652" s="13">
        <v>0</v>
      </c>
      <c r="S7652" s="3">
        <v>0</v>
      </c>
      <c r="T7652" s="32" t="s">
        <v>14158</v>
      </c>
      <c r="U7652" s="32" t="s">
        <v>14158</v>
      </c>
      <c r="V7652" s="32" t="s">
        <v>14158</v>
      </c>
      <c r="W7652" t="s">
        <v>83</v>
      </c>
      <c r="X7652" s="32" t="s">
        <v>14158</v>
      </c>
      <c r="Y7652" s="7" t="s">
        <v>16201</v>
      </c>
      <c r="Z7652" s="8">
        <v>44469</v>
      </c>
      <c r="AA7652" s="8">
        <v>44469</v>
      </c>
    </row>
    <row r="7653" spans="1:27" x14ac:dyDescent="0.25">
      <c r="A7653" s="7">
        <v>2021</v>
      </c>
      <c r="B7653" s="8">
        <v>44378</v>
      </c>
      <c r="C7653" s="8">
        <v>44469</v>
      </c>
      <c r="D7653" t="s">
        <v>75</v>
      </c>
      <c r="E7653" s="17" t="s">
        <v>2218</v>
      </c>
      <c r="F7653" s="7" t="s">
        <v>2566</v>
      </c>
      <c r="G7653" s="7" t="s">
        <v>2573</v>
      </c>
      <c r="H7653" s="7" t="s">
        <v>2586</v>
      </c>
      <c r="I7653" t="s">
        <v>79</v>
      </c>
      <c r="J7653" s="7" t="s">
        <v>15256</v>
      </c>
      <c r="K7653" s="7" t="s">
        <v>15891</v>
      </c>
      <c r="L7653" s="7" t="s">
        <v>14501</v>
      </c>
      <c r="M7653" s="7"/>
      <c r="N7653" s="41">
        <v>44434</v>
      </c>
      <c r="O7653" s="96">
        <v>44561</v>
      </c>
      <c r="P7653" s="105" t="s">
        <v>16573</v>
      </c>
      <c r="Q7653" s="40" t="s">
        <v>15892</v>
      </c>
      <c r="R7653" s="13">
        <v>0</v>
      </c>
      <c r="S7653" s="3">
        <v>0</v>
      </c>
      <c r="T7653" s="32" t="s">
        <v>14158</v>
      </c>
      <c r="U7653" s="32" t="s">
        <v>14158</v>
      </c>
      <c r="V7653" s="32" t="s">
        <v>14158</v>
      </c>
      <c r="W7653" t="s">
        <v>83</v>
      </c>
      <c r="X7653" s="32" t="s">
        <v>14158</v>
      </c>
      <c r="Y7653" s="7" t="s">
        <v>16201</v>
      </c>
      <c r="Z7653" s="8">
        <v>44469</v>
      </c>
      <c r="AA7653" s="8">
        <v>44469</v>
      </c>
    </row>
    <row r="7654" spans="1:27" x14ac:dyDescent="0.25">
      <c r="A7654" s="7">
        <v>2021</v>
      </c>
      <c r="B7654" s="8">
        <v>44378</v>
      </c>
      <c r="C7654" s="8">
        <v>44469</v>
      </c>
      <c r="D7654" t="s">
        <v>75</v>
      </c>
      <c r="E7654" s="17" t="s">
        <v>2219</v>
      </c>
      <c r="F7654" s="7" t="s">
        <v>2566</v>
      </c>
      <c r="G7654" s="7" t="s">
        <v>2573</v>
      </c>
      <c r="H7654" s="7" t="s">
        <v>2586</v>
      </c>
      <c r="I7654" t="s">
        <v>79</v>
      </c>
      <c r="J7654" s="7" t="s">
        <v>15347</v>
      </c>
      <c r="K7654" s="7" t="s">
        <v>3253</v>
      </c>
      <c r="L7654" s="7" t="s">
        <v>14487</v>
      </c>
      <c r="M7654" s="7"/>
      <c r="N7654" s="41">
        <v>44434</v>
      </c>
      <c r="O7654" s="96">
        <v>44561</v>
      </c>
      <c r="P7654" s="105" t="s">
        <v>16573</v>
      </c>
      <c r="Q7654" s="40" t="s">
        <v>15893</v>
      </c>
      <c r="R7654" s="13">
        <v>0</v>
      </c>
      <c r="S7654" s="3">
        <v>0</v>
      </c>
      <c r="T7654" s="32" t="s">
        <v>14158</v>
      </c>
      <c r="U7654" s="32" t="s">
        <v>14158</v>
      </c>
      <c r="V7654" s="32" t="s">
        <v>14158</v>
      </c>
      <c r="W7654" t="s">
        <v>83</v>
      </c>
      <c r="X7654" s="32" t="s">
        <v>14158</v>
      </c>
      <c r="Y7654" s="7" t="s">
        <v>16201</v>
      </c>
      <c r="Z7654" s="8">
        <v>44469</v>
      </c>
      <c r="AA7654" s="8">
        <v>44469</v>
      </c>
    </row>
    <row r="7655" spans="1:27" x14ac:dyDescent="0.25">
      <c r="A7655" s="7">
        <v>2021</v>
      </c>
      <c r="B7655" s="8">
        <v>44378</v>
      </c>
      <c r="C7655" s="8">
        <v>44469</v>
      </c>
      <c r="D7655" t="s">
        <v>75</v>
      </c>
      <c r="E7655" s="17" t="s">
        <v>2220</v>
      </c>
      <c r="F7655" s="7" t="s">
        <v>2566</v>
      </c>
      <c r="G7655" s="7" t="s">
        <v>2573</v>
      </c>
      <c r="H7655" s="7" t="s">
        <v>2586</v>
      </c>
      <c r="I7655" t="s">
        <v>79</v>
      </c>
      <c r="J7655" s="7" t="s">
        <v>15894</v>
      </c>
      <c r="K7655" s="7" t="s">
        <v>15895</v>
      </c>
      <c r="L7655" s="7" t="s">
        <v>15762</v>
      </c>
      <c r="M7655" s="7"/>
      <c r="N7655" s="41">
        <v>44434</v>
      </c>
      <c r="O7655" s="96">
        <v>44561</v>
      </c>
      <c r="P7655" s="105" t="s">
        <v>16573</v>
      </c>
      <c r="Q7655" s="40" t="s">
        <v>15896</v>
      </c>
      <c r="R7655" s="13">
        <v>0</v>
      </c>
      <c r="S7655" s="3">
        <v>0</v>
      </c>
      <c r="T7655" s="32" t="s">
        <v>14158</v>
      </c>
      <c r="U7655" s="32" t="s">
        <v>14158</v>
      </c>
      <c r="V7655" s="32" t="s">
        <v>14158</v>
      </c>
      <c r="W7655" t="s">
        <v>83</v>
      </c>
      <c r="X7655" s="32" t="s">
        <v>14158</v>
      </c>
      <c r="Y7655" s="7" t="s">
        <v>16201</v>
      </c>
      <c r="Z7655" s="8">
        <v>44469</v>
      </c>
      <c r="AA7655" s="8">
        <v>44469</v>
      </c>
    </row>
    <row r="7656" spans="1:27" x14ac:dyDescent="0.25">
      <c r="A7656" s="7">
        <v>2021</v>
      </c>
      <c r="B7656" s="8">
        <v>44378</v>
      </c>
      <c r="C7656" s="8">
        <v>44469</v>
      </c>
      <c r="D7656" t="s">
        <v>75</v>
      </c>
      <c r="E7656" s="17" t="s">
        <v>2221</v>
      </c>
      <c r="F7656" s="7" t="s">
        <v>2566</v>
      </c>
      <c r="G7656" s="7" t="s">
        <v>2573</v>
      </c>
      <c r="H7656" s="7" t="s">
        <v>2586</v>
      </c>
      <c r="I7656" t="s">
        <v>79</v>
      </c>
      <c r="J7656" s="7" t="s">
        <v>15259</v>
      </c>
      <c r="K7656" s="7" t="s">
        <v>3217</v>
      </c>
      <c r="L7656" s="7" t="s">
        <v>14513</v>
      </c>
      <c r="M7656" s="7"/>
      <c r="N7656" s="41">
        <v>44434</v>
      </c>
      <c r="O7656" s="96">
        <v>44561</v>
      </c>
      <c r="P7656" s="105" t="s">
        <v>16573</v>
      </c>
      <c r="Q7656" s="40" t="s">
        <v>15897</v>
      </c>
      <c r="R7656" s="13">
        <v>0</v>
      </c>
      <c r="S7656" s="3">
        <v>0</v>
      </c>
      <c r="T7656" s="32" t="s">
        <v>14158</v>
      </c>
      <c r="U7656" s="32" t="s">
        <v>14158</v>
      </c>
      <c r="V7656" s="32" t="s">
        <v>14158</v>
      </c>
      <c r="W7656" t="s">
        <v>83</v>
      </c>
      <c r="X7656" s="32" t="s">
        <v>14158</v>
      </c>
      <c r="Y7656" s="7" t="s">
        <v>16201</v>
      </c>
      <c r="Z7656" s="8">
        <v>44469</v>
      </c>
      <c r="AA7656" s="8">
        <v>44469</v>
      </c>
    </row>
    <row r="7657" spans="1:27" x14ac:dyDescent="0.25">
      <c r="A7657" s="7">
        <v>2021</v>
      </c>
      <c r="B7657" s="8">
        <v>44378</v>
      </c>
      <c r="C7657" s="8">
        <v>44469</v>
      </c>
      <c r="D7657" t="s">
        <v>75</v>
      </c>
      <c r="E7657" s="17" t="s">
        <v>2222</v>
      </c>
      <c r="F7657" s="7" t="s">
        <v>2566</v>
      </c>
      <c r="G7657" s="7" t="s">
        <v>2573</v>
      </c>
      <c r="H7657" s="7" t="s">
        <v>2586</v>
      </c>
      <c r="I7657" t="s">
        <v>79</v>
      </c>
      <c r="J7657" s="7" t="s">
        <v>15898</v>
      </c>
      <c r="K7657" s="7" t="s">
        <v>14830</v>
      </c>
      <c r="L7657" s="7" t="s">
        <v>15899</v>
      </c>
      <c r="M7657" s="7"/>
      <c r="N7657" s="41">
        <v>44434</v>
      </c>
      <c r="O7657" s="96">
        <v>44561</v>
      </c>
      <c r="P7657" s="105" t="s">
        <v>16573</v>
      </c>
      <c r="Q7657" s="40" t="s">
        <v>15900</v>
      </c>
      <c r="R7657" s="13">
        <v>0</v>
      </c>
      <c r="S7657" s="3">
        <v>0</v>
      </c>
      <c r="T7657" s="32" t="s">
        <v>14158</v>
      </c>
      <c r="U7657" s="32" t="s">
        <v>14158</v>
      </c>
      <c r="V7657" s="32" t="s">
        <v>14158</v>
      </c>
      <c r="W7657" t="s">
        <v>83</v>
      </c>
      <c r="X7657" s="32" t="s">
        <v>14158</v>
      </c>
      <c r="Y7657" s="7" t="s">
        <v>16201</v>
      </c>
      <c r="Z7657" s="8">
        <v>44469</v>
      </c>
      <c r="AA7657" s="8">
        <v>44469</v>
      </c>
    </row>
    <row r="7658" spans="1:27" x14ac:dyDescent="0.25">
      <c r="A7658" s="7">
        <v>2021</v>
      </c>
      <c r="B7658" s="8">
        <v>44378</v>
      </c>
      <c r="C7658" s="8">
        <v>44469</v>
      </c>
      <c r="D7658" t="s">
        <v>75</v>
      </c>
      <c r="E7658" s="17" t="s">
        <v>2223</v>
      </c>
      <c r="F7658" s="7" t="s">
        <v>2566</v>
      </c>
      <c r="G7658" s="7" t="s">
        <v>2573</v>
      </c>
      <c r="H7658" s="7" t="s">
        <v>2586</v>
      </c>
      <c r="I7658" t="s">
        <v>79</v>
      </c>
      <c r="J7658" s="7" t="s">
        <v>15901</v>
      </c>
      <c r="K7658" s="7" t="s">
        <v>15902</v>
      </c>
      <c r="L7658" s="7" t="s">
        <v>3218</v>
      </c>
      <c r="M7658" s="7"/>
      <c r="N7658" s="41">
        <v>44434</v>
      </c>
      <c r="O7658" s="96">
        <v>44561</v>
      </c>
      <c r="P7658" s="105" t="s">
        <v>16573</v>
      </c>
      <c r="Q7658" s="40" t="s">
        <v>15903</v>
      </c>
      <c r="R7658" s="13">
        <v>0</v>
      </c>
      <c r="S7658" s="3">
        <v>0</v>
      </c>
      <c r="T7658" s="32" t="s">
        <v>14158</v>
      </c>
      <c r="U7658" s="32" t="s">
        <v>14158</v>
      </c>
      <c r="V7658" s="32" t="s">
        <v>14158</v>
      </c>
      <c r="W7658" t="s">
        <v>83</v>
      </c>
      <c r="X7658" s="32" t="s">
        <v>14158</v>
      </c>
      <c r="Y7658" s="7" t="s">
        <v>16201</v>
      </c>
      <c r="Z7658" s="8">
        <v>44469</v>
      </c>
      <c r="AA7658" s="8">
        <v>44469</v>
      </c>
    </row>
    <row r="7659" spans="1:27" x14ac:dyDescent="0.25">
      <c r="A7659" s="7">
        <v>2021</v>
      </c>
      <c r="B7659" s="8">
        <v>44378</v>
      </c>
      <c r="C7659" s="8">
        <v>44469</v>
      </c>
      <c r="D7659" t="s">
        <v>75</v>
      </c>
      <c r="E7659" s="17" t="s">
        <v>2224</v>
      </c>
      <c r="F7659" s="7" t="s">
        <v>2566</v>
      </c>
      <c r="G7659" s="7" t="s">
        <v>2573</v>
      </c>
      <c r="H7659" s="7" t="s">
        <v>2586</v>
      </c>
      <c r="I7659" t="s">
        <v>79</v>
      </c>
      <c r="J7659" s="7" t="s">
        <v>15904</v>
      </c>
      <c r="K7659" s="7" t="s">
        <v>15053</v>
      </c>
      <c r="L7659" s="7" t="s">
        <v>14508</v>
      </c>
      <c r="M7659" s="7"/>
      <c r="N7659" s="41">
        <v>44434</v>
      </c>
      <c r="O7659" s="96">
        <v>44561</v>
      </c>
      <c r="P7659" s="105" t="s">
        <v>16573</v>
      </c>
      <c r="Q7659" s="40" t="s">
        <v>15905</v>
      </c>
      <c r="R7659" s="13">
        <v>0</v>
      </c>
      <c r="S7659" s="3">
        <v>0</v>
      </c>
      <c r="T7659" s="32" t="s">
        <v>14158</v>
      </c>
      <c r="U7659" s="32" t="s">
        <v>14158</v>
      </c>
      <c r="V7659" s="32" t="s">
        <v>14158</v>
      </c>
      <c r="W7659" t="s">
        <v>83</v>
      </c>
      <c r="X7659" s="32" t="s">
        <v>14158</v>
      </c>
      <c r="Y7659" s="7" t="s">
        <v>16201</v>
      </c>
      <c r="Z7659" s="8">
        <v>44469</v>
      </c>
      <c r="AA7659" s="8">
        <v>44469</v>
      </c>
    </row>
    <row r="7660" spans="1:27" x14ac:dyDescent="0.25">
      <c r="A7660" s="7">
        <v>2021</v>
      </c>
      <c r="B7660" s="8">
        <v>44378</v>
      </c>
      <c r="C7660" s="8">
        <v>44469</v>
      </c>
      <c r="D7660" t="s">
        <v>75</v>
      </c>
      <c r="E7660" s="17" t="s">
        <v>2225</v>
      </c>
      <c r="F7660" s="7" t="s">
        <v>2566</v>
      </c>
      <c r="G7660" s="7" t="s">
        <v>2573</v>
      </c>
      <c r="H7660" s="7" t="s">
        <v>2586</v>
      </c>
      <c r="I7660" t="s">
        <v>79</v>
      </c>
      <c r="J7660" s="7" t="s">
        <v>15906</v>
      </c>
      <c r="K7660" s="7" t="s">
        <v>15907</v>
      </c>
      <c r="L7660" s="7" t="s">
        <v>14487</v>
      </c>
      <c r="M7660" s="7"/>
      <c r="N7660" s="41">
        <v>44435</v>
      </c>
      <c r="O7660" s="96">
        <v>44561</v>
      </c>
      <c r="P7660" s="105" t="s">
        <v>16573</v>
      </c>
      <c r="Q7660" s="40" t="s">
        <v>15908</v>
      </c>
      <c r="R7660" s="13">
        <v>0</v>
      </c>
      <c r="S7660" s="3">
        <v>0</v>
      </c>
      <c r="T7660" s="32" t="s">
        <v>14158</v>
      </c>
      <c r="U7660" s="32" t="s">
        <v>14158</v>
      </c>
      <c r="V7660" s="32" t="s">
        <v>14158</v>
      </c>
      <c r="W7660" t="s">
        <v>83</v>
      </c>
      <c r="X7660" s="32" t="s">
        <v>14158</v>
      </c>
      <c r="Y7660" s="7" t="s">
        <v>16201</v>
      </c>
      <c r="Z7660" s="8">
        <v>44469</v>
      </c>
      <c r="AA7660" s="8">
        <v>44469</v>
      </c>
    </row>
    <row r="7661" spans="1:27" x14ac:dyDescent="0.25">
      <c r="A7661" s="7">
        <v>2021</v>
      </c>
      <c r="B7661" s="8">
        <v>44378</v>
      </c>
      <c r="C7661" s="8">
        <v>44469</v>
      </c>
      <c r="D7661" t="s">
        <v>75</v>
      </c>
      <c r="E7661" s="17" t="s">
        <v>2226</v>
      </c>
      <c r="F7661" s="7" t="s">
        <v>2566</v>
      </c>
      <c r="G7661" s="7" t="s">
        <v>2573</v>
      </c>
      <c r="H7661" s="7" t="s">
        <v>2586</v>
      </c>
      <c r="I7661" t="s">
        <v>79</v>
      </c>
      <c r="J7661" s="7" t="s">
        <v>15150</v>
      </c>
      <c r="K7661" s="7" t="s">
        <v>3217</v>
      </c>
      <c r="L7661" s="7" t="s">
        <v>14487</v>
      </c>
      <c r="M7661" s="7"/>
      <c r="N7661" s="41">
        <v>44435</v>
      </c>
      <c r="O7661" s="96">
        <v>44561</v>
      </c>
      <c r="P7661" s="105" t="s">
        <v>16573</v>
      </c>
      <c r="Q7661" s="40" t="s">
        <v>15909</v>
      </c>
      <c r="R7661" s="13">
        <v>0</v>
      </c>
      <c r="S7661" s="3">
        <v>0</v>
      </c>
      <c r="T7661" s="32" t="s">
        <v>14158</v>
      </c>
      <c r="U7661" s="32" t="s">
        <v>14158</v>
      </c>
      <c r="V7661" s="32" t="s">
        <v>14158</v>
      </c>
      <c r="W7661" t="s">
        <v>83</v>
      </c>
      <c r="X7661" s="32" t="s">
        <v>14158</v>
      </c>
      <c r="Y7661" s="7" t="s">
        <v>16201</v>
      </c>
      <c r="Z7661" s="8">
        <v>44469</v>
      </c>
      <c r="AA7661" s="8">
        <v>44469</v>
      </c>
    </row>
    <row r="7662" spans="1:27" x14ac:dyDescent="0.25">
      <c r="A7662" s="7">
        <v>2021</v>
      </c>
      <c r="B7662" s="8">
        <v>44378</v>
      </c>
      <c r="C7662" s="8">
        <v>44469</v>
      </c>
      <c r="D7662" t="s">
        <v>75</v>
      </c>
      <c r="E7662" s="17" t="s">
        <v>2227</v>
      </c>
      <c r="F7662" s="7" t="s">
        <v>2566</v>
      </c>
      <c r="G7662" s="7" t="s">
        <v>2573</v>
      </c>
      <c r="H7662" s="7" t="s">
        <v>2586</v>
      </c>
      <c r="I7662" t="s">
        <v>79</v>
      </c>
      <c r="J7662" s="7" t="s">
        <v>15910</v>
      </c>
      <c r="K7662" s="7" t="s">
        <v>14725</v>
      </c>
      <c r="L7662" s="7" t="s">
        <v>3217</v>
      </c>
      <c r="M7662" s="7"/>
      <c r="N7662" s="41">
        <v>44435</v>
      </c>
      <c r="O7662" s="96">
        <v>44561</v>
      </c>
      <c r="P7662" s="105" t="s">
        <v>16573</v>
      </c>
      <c r="Q7662" s="40" t="s">
        <v>15911</v>
      </c>
      <c r="R7662" s="13">
        <v>0</v>
      </c>
      <c r="S7662" s="3">
        <v>0</v>
      </c>
      <c r="T7662" s="32" t="s">
        <v>14158</v>
      </c>
      <c r="U7662" s="32" t="s">
        <v>14158</v>
      </c>
      <c r="V7662" s="32" t="s">
        <v>14158</v>
      </c>
      <c r="W7662" t="s">
        <v>83</v>
      </c>
      <c r="X7662" s="32" t="s">
        <v>14158</v>
      </c>
      <c r="Y7662" s="7" t="s">
        <v>16201</v>
      </c>
      <c r="Z7662" s="8">
        <v>44469</v>
      </c>
      <c r="AA7662" s="8">
        <v>44469</v>
      </c>
    </row>
    <row r="7663" spans="1:27" x14ac:dyDescent="0.25">
      <c r="A7663" s="7">
        <v>2021</v>
      </c>
      <c r="B7663" s="8">
        <v>44378</v>
      </c>
      <c r="C7663" s="8">
        <v>44469</v>
      </c>
      <c r="D7663" t="s">
        <v>75</v>
      </c>
      <c r="E7663" s="17" t="s">
        <v>2228</v>
      </c>
      <c r="F7663" s="7" t="s">
        <v>2566</v>
      </c>
      <c r="G7663" s="7" t="s">
        <v>2573</v>
      </c>
      <c r="H7663" s="7" t="s">
        <v>2586</v>
      </c>
      <c r="I7663" t="s">
        <v>79</v>
      </c>
      <c r="J7663" s="7" t="s">
        <v>14744</v>
      </c>
      <c r="K7663" s="7" t="s">
        <v>14830</v>
      </c>
      <c r="L7663" s="7" t="s">
        <v>14619</v>
      </c>
      <c r="M7663" s="7"/>
      <c r="N7663" s="41">
        <v>44435</v>
      </c>
      <c r="O7663" s="96">
        <v>44561</v>
      </c>
      <c r="P7663" s="105" t="s">
        <v>16573</v>
      </c>
      <c r="Q7663" s="40" t="s">
        <v>15912</v>
      </c>
      <c r="R7663" s="13">
        <v>0</v>
      </c>
      <c r="S7663" s="3">
        <v>0</v>
      </c>
      <c r="T7663" s="32" t="s">
        <v>14158</v>
      </c>
      <c r="U7663" s="32" t="s">
        <v>14158</v>
      </c>
      <c r="V7663" s="32" t="s">
        <v>14158</v>
      </c>
      <c r="W7663" t="s">
        <v>83</v>
      </c>
      <c r="X7663" s="32" t="s">
        <v>14158</v>
      </c>
      <c r="Y7663" s="7" t="s">
        <v>16201</v>
      </c>
      <c r="Z7663" s="8">
        <v>44469</v>
      </c>
      <c r="AA7663" s="8">
        <v>44469</v>
      </c>
    </row>
    <row r="7664" spans="1:27" x14ac:dyDescent="0.25">
      <c r="A7664" s="7">
        <v>2021</v>
      </c>
      <c r="B7664" s="8">
        <v>44378</v>
      </c>
      <c r="C7664" s="8">
        <v>44469</v>
      </c>
      <c r="D7664" t="s">
        <v>75</v>
      </c>
      <c r="E7664" s="17" t="s">
        <v>2229</v>
      </c>
      <c r="F7664" s="7" t="s">
        <v>2566</v>
      </c>
      <c r="G7664" s="7" t="s">
        <v>2573</v>
      </c>
      <c r="H7664" s="7" t="s">
        <v>2586</v>
      </c>
      <c r="I7664" t="s">
        <v>79</v>
      </c>
      <c r="J7664" s="7" t="s">
        <v>15299</v>
      </c>
      <c r="K7664" s="7" t="s">
        <v>14487</v>
      </c>
      <c r="L7664" s="7" t="s">
        <v>15913</v>
      </c>
      <c r="M7664" s="7"/>
      <c r="N7664" s="41">
        <v>44435</v>
      </c>
      <c r="O7664" s="96">
        <v>44561</v>
      </c>
      <c r="P7664" s="105" t="s">
        <v>16573</v>
      </c>
      <c r="Q7664" s="40" t="s">
        <v>15914</v>
      </c>
      <c r="R7664" s="13">
        <v>0</v>
      </c>
      <c r="S7664" s="3">
        <v>0</v>
      </c>
      <c r="T7664" s="32" t="s">
        <v>14158</v>
      </c>
      <c r="U7664" s="32" t="s">
        <v>14158</v>
      </c>
      <c r="V7664" s="32" t="s">
        <v>14158</v>
      </c>
      <c r="W7664" t="s">
        <v>83</v>
      </c>
      <c r="X7664" s="32" t="s">
        <v>14158</v>
      </c>
      <c r="Y7664" s="7" t="s">
        <v>16201</v>
      </c>
      <c r="Z7664" s="8">
        <v>44469</v>
      </c>
      <c r="AA7664" s="8">
        <v>44469</v>
      </c>
    </row>
    <row r="7665" spans="1:27" x14ac:dyDescent="0.25">
      <c r="A7665" s="7">
        <v>2021</v>
      </c>
      <c r="B7665" s="8">
        <v>44378</v>
      </c>
      <c r="C7665" s="8">
        <v>44469</v>
      </c>
      <c r="D7665" t="s">
        <v>75</v>
      </c>
      <c r="E7665" s="17" t="s">
        <v>2230</v>
      </c>
      <c r="F7665" s="7" t="s">
        <v>2566</v>
      </c>
      <c r="G7665" s="7" t="s">
        <v>2573</v>
      </c>
      <c r="H7665" s="7" t="s">
        <v>2586</v>
      </c>
      <c r="I7665" t="s">
        <v>79</v>
      </c>
      <c r="J7665" s="7" t="s">
        <v>15179</v>
      </c>
      <c r="K7665" s="7" t="s">
        <v>15915</v>
      </c>
      <c r="L7665" s="7" t="s">
        <v>14830</v>
      </c>
      <c r="M7665" s="7"/>
      <c r="N7665" s="41">
        <v>44435</v>
      </c>
      <c r="O7665" s="96">
        <v>44561</v>
      </c>
      <c r="P7665" s="105" t="s">
        <v>16573</v>
      </c>
      <c r="Q7665" s="40" t="s">
        <v>15916</v>
      </c>
      <c r="R7665" s="13">
        <v>0</v>
      </c>
      <c r="S7665" s="3">
        <v>0</v>
      </c>
      <c r="T7665" s="32" t="s">
        <v>14158</v>
      </c>
      <c r="U7665" s="32" t="s">
        <v>14158</v>
      </c>
      <c r="V7665" s="32" t="s">
        <v>14158</v>
      </c>
      <c r="W7665" t="s">
        <v>83</v>
      </c>
      <c r="X7665" s="32" t="s">
        <v>14158</v>
      </c>
      <c r="Y7665" s="7" t="s">
        <v>16201</v>
      </c>
      <c r="Z7665" s="8">
        <v>44469</v>
      </c>
      <c r="AA7665" s="8">
        <v>44469</v>
      </c>
    </row>
    <row r="7666" spans="1:27" x14ac:dyDescent="0.25">
      <c r="A7666" s="7">
        <v>2021</v>
      </c>
      <c r="B7666" s="8">
        <v>44378</v>
      </c>
      <c r="C7666" s="8">
        <v>44469</v>
      </c>
      <c r="D7666" t="s">
        <v>75</v>
      </c>
      <c r="E7666" s="17" t="s">
        <v>2231</v>
      </c>
      <c r="F7666" s="7" t="s">
        <v>2566</v>
      </c>
      <c r="G7666" s="7" t="s">
        <v>2573</v>
      </c>
      <c r="H7666" s="7" t="s">
        <v>2586</v>
      </c>
      <c r="I7666" t="s">
        <v>79</v>
      </c>
      <c r="J7666" s="7" t="s">
        <v>15150</v>
      </c>
      <c r="K7666" s="7" t="s">
        <v>15472</v>
      </c>
      <c r="L7666" s="7" t="s">
        <v>14958</v>
      </c>
      <c r="M7666" s="7"/>
      <c r="N7666" s="41">
        <v>44435</v>
      </c>
      <c r="O7666" s="96">
        <v>44561</v>
      </c>
      <c r="P7666" s="105" t="s">
        <v>16573</v>
      </c>
      <c r="Q7666" s="40" t="s">
        <v>15917</v>
      </c>
      <c r="R7666" s="13">
        <v>0</v>
      </c>
      <c r="S7666" s="3">
        <v>0</v>
      </c>
      <c r="T7666" s="32" t="s">
        <v>14158</v>
      </c>
      <c r="U7666" s="32" t="s">
        <v>14158</v>
      </c>
      <c r="V7666" s="32" t="s">
        <v>14158</v>
      </c>
      <c r="W7666" t="s">
        <v>83</v>
      </c>
      <c r="X7666" s="32" t="s">
        <v>14158</v>
      </c>
      <c r="Y7666" s="7" t="s">
        <v>16201</v>
      </c>
      <c r="Z7666" s="8">
        <v>44469</v>
      </c>
      <c r="AA7666" s="8">
        <v>44469</v>
      </c>
    </row>
    <row r="7667" spans="1:27" x14ac:dyDescent="0.25">
      <c r="A7667" s="7">
        <v>2021</v>
      </c>
      <c r="B7667" s="8">
        <v>44378</v>
      </c>
      <c r="C7667" s="8">
        <v>44469</v>
      </c>
      <c r="D7667" t="s">
        <v>75</v>
      </c>
      <c r="E7667" s="17" t="s">
        <v>2232</v>
      </c>
      <c r="F7667" s="7" t="s">
        <v>2566</v>
      </c>
      <c r="G7667" s="7" t="s">
        <v>2573</v>
      </c>
      <c r="H7667" s="7" t="s">
        <v>2586</v>
      </c>
      <c r="I7667" t="s">
        <v>79</v>
      </c>
      <c r="J7667" s="7" t="s">
        <v>15460</v>
      </c>
      <c r="K7667" s="7" t="s">
        <v>14244</v>
      </c>
      <c r="L7667" s="7" t="s">
        <v>14407</v>
      </c>
      <c r="M7667" s="7"/>
      <c r="N7667" s="41">
        <v>44435</v>
      </c>
      <c r="O7667" s="96">
        <v>44561</v>
      </c>
      <c r="P7667" s="105" t="s">
        <v>16573</v>
      </c>
      <c r="Q7667" s="40" t="s">
        <v>15918</v>
      </c>
      <c r="R7667" s="13">
        <v>0</v>
      </c>
      <c r="S7667" s="3">
        <v>0</v>
      </c>
      <c r="T7667" s="32" t="s">
        <v>14158</v>
      </c>
      <c r="U7667" s="32" t="s">
        <v>14158</v>
      </c>
      <c r="V7667" s="32" t="s">
        <v>14158</v>
      </c>
      <c r="W7667" t="s">
        <v>83</v>
      </c>
      <c r="X7667" s="32" t="s">
        <v>14158</v>
      </c>
      <c r="Y7667" s="7" t="s">
        <v>16201</v>
      </c>
      <c r="Z7667" s="8">
        <v>44469</v>
      </c>
      <c r="AA7667" s="8">
        <v>44469</v>
      </c>
    </row>
    <row r="7668" spans="1:27" x14ac:dyDescent="0.25">
      <c r="A7668" s="7">
        <v>2021</v>
      </c>
      <c r="B7668" s="8">
        <v>44378</v>
      </c>
      <c r="C7668" s="8">
        <v>44469</v>
      </c>
      <c r="D7668" t="s">
        <v>75</v>
      </c>
      <c r="E7668" s="17" t="s">
        <v>2233</v>
      </c>
      <c r="F7668" s="7" t="s">
        <v>2566</v>
      </c>
      <c r="G7668" s="7" t="s">
        <v>2573</v>
      </c>
      <c r="H7668" s="7" t="s">
        <v>2586</v>
      </c>
      <c r="I7668" t="s">
        <v>79</v>
      </c>
      <c r="J7668" s="7" t="s">
        <v>14527</v>
      </c>
      <c r="K7668" s="7" t="s">
        <v>14505</v>
      </c>
      <c r="L7668" s="7" t="s">
        <v>15056</v>
      </c>
      <c r="M7668" s="7"/>
      <c r="N7668" s="41">
        <v>44435</v>
      </c>
      <c r="O7668" s="96">
        <v>44561</v>
      </c>
      <c r="P7668" s="105" t="s">
        <v>16573</v>
      </c>
      <c r="Q7668" s="40" t="s">
        <v>15919</v>
      </c>
      <c r="R7668" s="13">
        <v>0</v>
      </c>
      <c r="S7668" s="3">
        <v>0</v>
      </c>
      <c r="T7668" s="32" t="s">
        <v>14158</v>
      </c>
      <c r="U7668" s="32" t="s">
        <v>14158</v>
      </c>
      <c r="V7668" s="32" t="s">
        <v>14158</v>
      </c>
      <c r="W7668" t="s">
        <v>83</v>
      </c>
      <c r="X7668" s="32" t="s">
        <v>14158</v>
      </c>
      <c r="Y7668" s="7" t="s">
        <v>16201</v>
      </c>
      <c r="Z7668" s="8">
        <v>44469</v>
      </c>
      <c r="AA7668" s="8">
        <v>44469</v>
      </c>
    </row>
    <row r="7669" spans="1:27" x14ac:dyDescent="0.25">
      <c r="A7669" s="7">
        <v>2021</v>
      </c>
      <c r="B7669" s="8">
        <v>44378</v>
      </c>
      <c r="C7669" s="8">
        <v>44469</v>
      </c>
      <c r="D7669" t="s">
        <v>75</v>
      </c>
      <c r="E7669" s="17" t="s">
        <v>2234</v>
      </c>
      <c r="F7669" s="7" t="s">
        <v>2566</v>
      </c>
      <c r="G7669" s="7" t="s">
        <v>2573</v>
      </c>
      <c r="H7669" s="7" t="s">
        <v>2586</v>
      </c>
      <c r="I7669" t="s">
        <v>79</v>
      </c>
      <c r="J7669" s="7" t="s">
        <v>15920</v>
      </c>
      <c r="K7669" s="7" t="s">
        <v>14490</v>
      </c>
      <c r="L7669" s="7" t="s">
        <v>15158</v>
      </c>
      <c r="M7669" s="7"/>
      <c r="N7669" s="41">
        <v>44435</v>
      </c>
      <c r="O7669" s="96">
        <v>44561</v>
      </c>
      <c r="P7669" s="105" t="s">
        <v>16573</v>
      </c>
      <c r="Q7669" s="40" t="s">
        <v>15921</v>
      </c>
      <c r="R7669" s="13">
        <v>0</v>
      </c>
      <c r="S7669" s="3">
        <v>0</v>
      </c>
      <c r="T7669" s="32" t="s">
        <v>14158</v>
      </c>
      <c r="U7669" s="32" t="s">
        <v>14158</v>
      </c>
      <c r="V7669" s="32" t="s">
        <v>14158</v>
      </c>
      <c r="W7669" t="s">
        <v>83</v>
      </c>
      <c r="X7669" s="32" t="s">
        <v>14158</v>
      </c>
      <c r="Y7669" s="7" t="s">
        <v>16201</v>
      </c>
      <c r="Z7669" s="8">
        <v>44469</v>
      </c>
      <c r="AA7669" s="8">
        <v>44469</v>
      </c>
    </row>
    <row r="7670" spans="1:27" x14ac:dyDescent="0.25">
      <c r="A7670" s="7">
        <v>2021</v>
      </c>
      <c r="B7670" s="8">
        <v>44378</v>
      </c>
      <c r="C7670" s="8">
        <v>44469</v>
      </c>
      <c r="D7670" t="s">
        <v>75</v>
      </c>
      <c r="E7670" s="17" t="s">
        <v>2235</v>
      </c>
      <c r="F7670" s="7" t="s">
        <v>2566</v>
      </c>
      <c r="G7670" s="7" t="s">
        <v>2573</v>
      </c>
      <c r="H7670" s="7" t="s">
        <v>2586</v>
      </c>
      <c r="I7670" t="s">
        <v>79</v>
      </c>
      <c r="J7670" s="7" t="s">
        <v>15922</v>
      </c>
      <c r="K7670" s="7" t="s">
        <v>14490</v>
      </c>
      <c r="L7670" s="7" t="s">
        <v>3212</v>
      </c>
      <c r="M7670" s="7"/>
      <c r="N7670" s="41">
        <v>44435</v>
      </c>
      <c r="O7670" s="96">
        <v>44561</v>
      </c>
      <c r="P7670" s="105" t="s">
        <v>16573</v>
      </c>
      <c r="Q7670" s="40" t="s">
        <v>15923</v>
      </c>
      <c r="R7670" s="13">
        <v>0</v>
      </c>
      <c r="S7670" s="3">
        <v>0</v>
      </c>
      <c r="T7670" s="32" t="s">
        <v>14158</v>
      </c>
      <c r="U7670" s="32" t="s">
        <v>14158</v>
      </c>
      <c r="V7670" s="32" t="s">
        <v>14158</v>
      </c>
      <c r="W7670" t="s">
        <v>83</v>
      </c>
      <c r="X7670" s="32" t="s">
        <v>14158</v>
      </c>
      <c r="Y7670" s="7" t="s">
        <v>16201</v>
      </c>
      <c r="Z7670" s="8">
        <v>44469</v>
      </c>
      <c r="AA7670" s="8">
        <v>44469</v>
      </c>
    </row>
    <row r="7671" spans="1:27" x14ac:dyDescent="0.25">
      <c r="A7671" s="7">
        <v>2021</v>
      </c>
      <c r="B7671" s="8">
        <v>44378</v>
      </c>
      <c r="C7671" s="8">
        <v>44469</v>
      </c>
      <c r="D7671" t="s">
        <v>75</v>
      </c>
      <c r="E7671" s="17" t="s">
        <v>2236</v>
      </c>
      <c r="F7671" s="7" t="s">
        <v>2566</v>
      </c>
      <c r="G7671" s="7" t="s">
        <v>2573</v>
      </c>
      <c r="H7671" s="7" t="s">
        <v>2586</v>
      </c>
      <c r="I7671" t="s">
        <v>79</v>
      </c>
      <c r="J7671" s="7" t="s">
        <v>14756</v>
      </c>
      <c r="K7671" s="7" t="s">
        <v>14512</v>
      </c>
      <c r="L7671" s="7" t="s">
        <v>14513</v>
      </c>
      <c r="M7671" s="7"/>
      <c r="N7671" s="41">
        <v>44435</v>
      </c>
      <c r="O7671" s="96">
        <v>44561</v>
      </c>
      <c r="P7671" s="105" t="s">
        <v>16573</v>
      </c>
      <c r="Q7671" s="40" t="s">
        <v>15924</v>
      </c>
      <c r="R7671" s="13">
        <v>0</v>
      </c>
      <c r="S7671" s="3">
        <v>0</v>
      </c>
      <c r="T7671" s="32" t="s">
        <v>14158</v>
      </c>
      <c r="U7671" s="32" t="s">
        <v>14158</v>
      </c>
      <c r="V7671" s="32" t="s">
        <v>14158</v>
      </c>
      <c r="W7671" t="s">
        <v>83</v>
      </c>
      <c r="X7671" s="32" t="s">
        <v>14158</v>
      </c>
      <c r="Y7671" s="7" t="s">
        <v>16201</v>
      </c>
      <c r="Z7671" s="8">
        <v>44469</v>
      </c>
      <c r="AA7671" s="8">
        <v>44469</v>
      </c>
    </row>
    <row r="7672" spans="1:27" x14ac:dyDescent="0.25">
      <c r="A7672" s="7">
        <v>2021</v>
      </c>
      <c r="B7672" s="8">
        <v>44378</v>
      </c>
      <c r="C7672" s="8">
        <v>44469</v>
      </c>
      <c r="D7672" t="s">
        <v>75</v>
      </c>
      <c r="E7672" s="17" t="s">
        <v>2237</v>
      </c>
      <c r="F7672" s="7" t="s">
        <v>2566</v>
      </c>
      <c r="G7672" s="7" t="s">
        <v>2573</v>
      </c>
      <c r="H7672" s="7" t="s">
        <v>2586</v>
      </c>
      <c r="I7672" t="s">
        <v>79</v>
      </c>
      <c r="J7672" s="7" t="s">
        <v>15925</v>
      </c>
      <c r="K7672" s="7" t="s">
        <v>15926</v>
      </c>
      <c r="L7672" s="7" t="s">
        <v>15927</v>
      </c>
      <c r="M7672" s="7"/>
      <c r="N7672" s="41">
        <v>44435</v>
      </c>
      <c r="O7672" s="96">
        <v>44561</v>
      </c>
      <c r="P7672" s="105" t="s">
        <v>16573</v>
      </c>
      <c r="Q7672" s="40" t="s">
        <v>15928</v>
      </c>
      <c r="R7672" s="13">
        <v>0</v>
      </c>
      <c r="S7672" s="3">
        <v>0</v>
      </c>
      <c r="T7672" s="32" t="s">
        <v>14158</v>
      </c>
      <c r="U7672" s="32" t="s">
        <v>14158</v>
      </c>
      <c r="V7672" s="32" t="s">
        <v>14158</v>
      </c>
      <c r="W7672" t="s">
        <v>83</v>
      </c>
      <c r="X7672" s="32" t="s">
        <v>14158</v>
      </c>
      <c r="Y7672" s="7" t="s">
        <v>16201</v>
      </c>
      <c r="Z7672" s="8">
        <v>44469</v>
      </c>
      <c r="AA7672" s="8">
        <v>44469</v>
      </c>
    </row>
    <row r="7673" spans="1:27" x14ac:dyDescent="0.25">
      <c r="A7673" s="7">
        <v>2021</v>
      </c>
      <c r="B7673" s="8">
        <v>44378</v>
      </c>
      <c r="C7673" s="8">
        <v>44469</v>
      </c>
      <c r="D7673" t="s">
        <v>75</v>
      </c>
      <c r="E7673" s="17" t="s">
        <v>2238</v>
      </c>
      <c r="F7673" s="7" t="s">
        <v>2566</v>
      </c>
      <c r="G7673" s="7" t="s">
        <v>2573</v>
      </c>
      <c r="H7673" s="7" t="s">
        <v>2586</v>
      </c>
      <c r="I7673" t="s">
        <v>79</v>
      </c>
      <c r="J7673" s="7" t="s">
        <v>15173</v>
      </c>
      <c r="K7673" s="7" t="s">
        <v>14512</v>
      </c>
      <c r="L7673" s="7" t="s">
        <v>14776</v>
      </c>
      <c r="M7673" s="7"/>
      <c r="N7673" s="41">
        <v>44435</v>
      </c>
      <c r="O7673" s="96">
        <v>44561</v>
      </c>
      <c r="P7673" s="105" t="s">
        <v>16573</v>
      </c>
      <c r="Q7673" s="40" t="s">
        <v>15929</v>
      </c>
      <c r="R7673" s="13">
        <v>0</v>
      </c>
      <c r="S7673" s="3">
        <v>0</v>
      </c>
      <c r="T7673" s="32" t="s">
        <v>14158</v>
      </c>
      <c r="U7673" s="32" t="s">
        <v>14158</v>
      </c>
      <c r="V7673" s="32" t="s">
        <v>14158</v>
      </c>
      <c r="W7673" t="s">
        <v>83</v>
      </c>
      <c r="X7673" s="32" t="s">
        <v>14158</v>
      </c>
      <c r="Y7673" s="7" t="s">
        <v>16201</v>
      </c>
      <c r="Z7673" s="8">
        <v>44469</v>
      </c>
      <c r="AA7673" s="8">
        <v>44469</v>
      </c>
    </row>
    <row r="7674" spans="1:27" x14ac:dyDescent="0.25">
      <c r="A7674" s="7">
        <v>2021</v>
      </c>
      <c r="B7674" s="8">
        <v>44378</v>
      </c>
      <c r="C7674" s="8">
        <v>44469</v>
      </c>
      <c r="D7674" t="s">
        <v>75</v>
      </c>
      <c r="E7674" s="17" t="s">
        <v>2239</v>
      </c>
      <c r="F7674" s="7" t="s">
        <v>2566</v>
      </c>
      <c r="G7674" s="7" t="s">
        <v>2573</v>
      </c>
      <c r="H7674" s="7" t="s">
        <v>2586</v>
      </c>
      <c r="I7674" t="s">
        <v>79</v>
      </c>
      <c r="J7674" s="7" t="s">
        <v>15930</v>
      </c>
      <c r="K7674" s="7" t="s">
        <v>14585</v>
      </c>
      <c r="L7674" s="7" t="s">
        <v>14585</v>
      </c>
      <c r="M7674" s="7"/>
      <c r="N7674" s="41">
        <v>44435</v>
      </c>
      <c r="O7674" s="96">
        <v>44561</v>
      </c>
      <c r="P7674" s="105" t="s">
        <v>16573</v>
      </c>
      <c r="Q7674" s="40" t="s">
        <v>15931</v>
      </c>
      <c r="R7674" s="13">
        <v>0</v>
      </c>
      <c r="S7674" s="3">
        <v>0</v>
      </c>
      <c r="T7674" s="32" t="s">
        <v>14158</v>
      </c>
      <c r="U7674" s="32" t="s">
        <v>14158</v>
      </c>
      <c r="V7674" s="32" t="s">
        <v>14158</v>
      </c>
      <c r="W7674" t="s">
        <v>83</v>
      </c>
      <c r="X7674" s="32" t="s">
        <v>14158</v>
      </c>
      <c r="Y7674" s="7" t="s">
        <v>16201</v>
      </c>
      <c r="Z7674" s="8">
        <v>44469</v>
      </c>
      <c r="AA7674" s="8">
        <v>44469</v>
      </c>
    </row>
    <row r="7675" spans="1:27" x14ac:dyDescent="0.25">
      <c r="A7675" s="7">
        <v>2021</v>
      </c>
      <c r="B7675" s="8">
        <v>44378</v>
      </c>
      <c r="C7675" s="8">
        <v>44469</v>
      </c>
      <c r="D7675" t="s">
        <v>75</v>
      </c>
      <c r="E7675" s="17" t="s">
        <v>2240</v>
      </c>
      <c r="F7675" s="7" t="s">
        <v>2566</v>
      </c>
      <c r="G7675" s="7" t="s">
        <v>2573</v>
      </c>
      <c r="H7675" s="7" t="s">
        <v>2586</v>
      </c>
      <c r="I7675" t="s">
        <v>79</v>
      </c>
      <c r="J7675" s="7" t="s">
        <v>14190</v>
      </c>
      <c r="K7675" s="7" t="s">
        <v>15281</v>
      </c>
      <c r="L7675" s="7" t="s">
        <v>15015</v>
      </c>
      <c r="M7675" s="7"/>
      <c r="N7675" s="41">
        <v>44435</v>
      </c>
      <c r="O7675" s="96">
        <v>44561</v>
      </c>
      <c r="P7675" s="105" t="s">
        <v>16573</v>
      </c>
      <c r="Q7675" s="40" t="s">
        <v>15932</v>
      </c>
      <c r="R7675" s="13">
        <v>0</v>
      </c>
      <c r="S7675" s="3">
        <v>0</v>
      </c>
      <c r="T7675" s="32" t="s">
        <v>14158</v>
      </c>
      <c r="U7675" s="32" t="s">
        <v>14158</v>
      </c>
      <c r="V7675" s="32" t="s">
        <v>14158</v>
      </c>
      <c r="W7675" t="s">
        <v>83</v>
      </c>
      <c r="X7675" s="32" t="s">
        <v>14158</v>
      </c>
      <c r="Y7675" s="7" t="s">
        <v>16201</v>
      </c>
      <c r="Z7675" s="8">
        <v>44469</v>
      </c>
      <c r="AA7675" s="8">
        <v>44469</v>
      </c>
    </row>
    <row r="7676" spans="1:27" x14ac:dyDescent="0.25">
      <c r="A7676" s="7">
        <v>2021</v>
      </c>
      <c r="B7676" s="8">
        <v>44378</v>
      </c>
      <c r="C7676" s="8">
        <v>44469</v>
      </c>
      <c r="D7676" t="s">
        <v>75</v>
      </c>
      <c r="E7676" s="17" t="s">
        <v>2241</v>
      </c>
      <c r="F7676" s="7" t="s">
        <v>2566</v>
      </c>
      <c r="G7676" s="7" t="s">
        <v>2573</v>
      </c>
      <c r="H7676" s="7" t="s">
        <v>2586</v>
      </c>
      <c r="I7676" t="s">
        <v>79</v>
      </c>
      <c r="J7676" s="7" t="s">
        <v>15933</v>
      </c>
      <c r="K7676" s="7" t="s">
        <v>3206</v>
      </c>
      <c r="L7676" s="7" t="s">
        <v>3206</v>
      </c>
      <c r="M7676" s="7"/>
      <c r="N7676" s="41">
        <v>44435</v>
      </c>
      <c r="O7676" s="96">
        <v>44561</v>
      </c>
      <c r="P7676" s="105" t="s">
        <v>16573</v>
      </c>
      <c r="Q7676" s="40" t="s">
        <v>15934</v>
      </c>
      <c r="R7676" s="13">
        <v>0</v>
      </c>
      <c r="S7676" s="3">
        <v>0</v>
      </c>
      <c r="T7676" s="32" t="s">
        <v>14158</v>
      </c>
      <c r="U7676" s="32" t="s">
        <v>14158</v>
      </c>
      <c r="V7676" s="32" t="s">
        <v>14158</v>
      </c>
      <c r="W7676" t="s">
        <v>83</v>
      </c>
      <c r="X7676" s="32" t="s">
        <v>14158</v>
      </c>
      <c r="Y7676" s="7" t="s">
        <v>16201</v>
      </c>
      <c r="Z7676" s="8">
        <v>44469</v>
      </c>
      <c r="AA7676" s="8">
        <v>44469</v>
      </c>
    </row>
    <row r="7677" spans="1:27" x14ac:dyDescent="0.25">
      <c r="A7677" s="7">
        <v>2021</v>
      </c>
      <c r="B7677" s="8">
        <v>44378</v>
      </c>
      <c r="C7677" s="8">
        <v>44469</v>
      </c>
      <c r="D7677" t="s">
        <v>75</v>
      </c>
      <c r="E7677" s="17" t="s">
        <v>2242</v>
      </c>
      <c r="F7677" s="7" t="s">
        <v>2566</v>
      </c>
      <c r="G7677" s="7" t="s">
        <v>2573</v>
      </c>
      <c r="H7677" s="7" t="s">
        <v>2586</v>
      </c>
      <c r="I7677" t="s">
        <v>79</v>
      </c>
      <c r="J7677" s="7" t="s">
        <v>15935</v>
      </c>
      <c r="K7677" s="7" t="s">
        <v>15936</v>
      </c>
      <c r="L7677" s="7" t="s">
        <v>14244</v>
      </c>
      <c r="M7677" s="7"/>
      <c r="N7677" s="41">
        <v>44435</v>
      </c>
      <c r="O7677" s="96">
        <v>44561</v>
      </c>
      <c r="P7677" s="105" t="s">
        <v>16573</v>
      </c>
      <c r="Q7677" s="40" t="s">
        <v>15937</v>
      </c>
      <c r="R7677" s="13">
        <v>0</v>
      </c>
      <c r="S7677" s="3">
        <v>0</v>
      </c>
      <c r="T7677" s="32" t="s">
        <v>14158</v>
      </c>
      <c r="U7677" s="32" t="s">
        <v>14158</v>
      </c>
      <c r="V7677" s="32" t="s">
        <v>14158</v>
      </c>
      <c r="W7677" t="s">
        <v>83</v>
      </c>
      <c r="X7677" s="32" t="s">
        <v>14158</v>
      </c>
      <c r="Y7677" s="7" t="s">
        <v>16201</v>
      </c>
      <c r="Z7677" s="8">
        <v>44469</v>
      </c>
      <c r="AA7677" s="8">
        <v>44469</v>
      </c>
    </row>
    <row r="7678" spans="1:27" x14ac:dyDescent="0.25">
      <c r="A7678" s="7">
        <v>2021</v>
      </c>
      <c r="B7678" s="8">
        <v>44378</v>
      </c>
      <c r="C7678" s="8">
        <v>44469</v>
      </c>
      <c r="D7678" t="s">
        <v>75</v>
      </c>
      <c r="E7678" s="17" t="s">
        <v>2243</v>
      </c>
      <c r="F7678" s="7" t="s">
        <v>2566</v>
      </c>
      <c r="G7678" s="7" t="s">
        <v>2573</v>
      </c>
      <c r="H7678" s="7" t="s">
        <v>2586</v>
      </c>
      <c r="I7678" t="s">
        <v>79</v>
      </c>
      <c r="J7678" s="7" t="s">
        <v>15938</v>
      </c>
      <c r="K7678" s="7" t="s">
        <v>14406</v>
      </c>
      <c r="L7678" s="7" t="s">
        <v>14613</v>
      </c>
      <c r="M7678" s="7"/>
      <c r="N7678" s="41">
        <v>44435</v>
      </c>
      <c r="O7678" s="96">
        <v>44561</v>
      </c>
      <c r="P7678" s="105" t="s">
        <v>16573</v>
      </c>
      <c r="Q7678" s="40" t="s">
        <v>15939</v>
      </c>
      <c r="R7678" s="13">
        <v>0</v>
      </c>
      <c r="S7678" s="3">
        <v>0</v>
      </c>
      <c r="T7678" s="32" t="s">
        <v>14158</v>
      </c>
      <c r="U7678" s="32" t="s">
        <v>14158</v>
      </c>
      <c r="V7678" s="32" t="s">
        <v>14158</v>
      </c>
      <c r="W7678" t="s">
        <v>83</v>
      </c>
      <c r="X7678" s="32" t="s">
        <v>14158</v>
      </c>
      <c r="Y7678" s="7" t="s">
        <v>16201</v>
      </c>
      <c r="Z7678" s="8">
        <v>44469</v>
      </c>
      <c r="AA7678" s="8">
        <v>44469</v>
      </c>
    </row>
    <row r="7679" spans="1:27" x14ac:dyDescent="0.25">
      <c r="A7679" s="7">
        <v>2021</v>
      </c>
      <c r="B7679" s="8">
        <v>44378</v>
      </c>
      <c r="C7679" s="8">
        <v>44469</v>
      </c>
      <c r="D7679" t="s">
        <v>75</v>
      </c>
      <c r="E7679" s="17" t="s">
        <v>2244</v>
      </c>
      <c r="F7679" s="7" t="s">
        <v>2566</v>
      </c>
      <c r="G7679" s="7" t="s">
        <v>2573</v>
      </c>
      <c r="H7679" s="7" t="s">
        <v>2586</v>
      </c>
      <c r="I7679" t="s">
        <v>79</v>
      </c>
      <c r="J7679" s="7" t="s">
        <v>15938</v>
      </c>
      <c r="K7679" s="7" t="s">
        <v>14406</v>
      </c>
      <c r="L7679" s="7" t="s">
        <v>14613</v>
      </c>
      <c r="M7679" s="7"/>
      <c r="N7679" s="41">
        <v>44435</v>
      </c>
      <c r="O7679" s="96">
        <v>44561</v>
      </c>
      <c r="P7679" s="105" t="s">
        <v>16573</v>
      </c>
      <c r="Q7679" s="40" t="s">
        <v>15940</v>
      </c>
      <c r="R7679" s="13">
        <v>0</v>
      </c>
      <c r="S7679" s="3">
        <v>0</v>
      </c>
      <c r="T7679" s="32" t="s">
        <v>14158</v>
      </c>
      <c r="U7679" s="32" t="s">
        <v>14158</v>
      </c>
      <c r="V7679" s="32" t="s">
        <v>14158</v>
      </c>
      <c r="W7679" t="s">
        <v>83</v>
      </c>
      <c r="X7679" s="32" t="s">
        <v>14158</v>
      </c>
      <c r="Y7679" s="7" t="s">
        <v>16201</v>
      </c>
      <c r="Z7679" s="8">
        <v>44469</v>
      </c>
      <c r="AA7679" s="8">
        <v>44469</v>
      </c>
    </row>
    <row r="7680" spans="1:27" x14ac:dyDescent="0.25">
      <c r="A7680" s="7">
        <v>2021</v>
      </c>
      <c r="B7680" s="8">
        <v>44378</v>
      </c>
      <c r="C7680" s="8">
        <v>44469</v>
      </c>
      <c r="D7680" t="s">
        <v>75</v>
      </c>
      <c r="E7680" s="17" t="s">
        <v>2245</v>
      </c>
      <c r="F7680" s="7" t="s">
        <v>2566</v>
      </c>
      <c r="G7680" s="7" t="s">
        <v>2573</v>
      </c>
      <c r="H7680" s="7" t="s">
        <v>2586</v>
      </c>
      <c r="I7680" t="s">
        <v>79</v>
      </c>
      <c r="J7680" s="7" t="s">
        <v>15941</v>
      </c>
      <c r="K7680" s="7" t="s">
        <v>14490</v>
      </c>
      <c r="L7680" s="7" t="s">
        <v>14501</v>
      </c>
      <c r="M7680" s="7"/>
      <c r="N7680" s="41">
        <v>44435</v>
      </c>
      <c r="O7680" s="96">
        <v>44561</v>
      </c>
      <c r="P7680" s="105" t="s">
        <v>16573</v>
      </c>
      <c r="Q7680" s="40" t="s">
        <v>15942</v>
      </c>
      <c r="R7680" s="13">
        <v>0</v>
      </c>
      <c r="S7680" s="3">
        <v>0</v>
      </c>
      <c r="T7680" s="32" t="s">
        <v>14158</v>
      </c>
      <c r="U7680" s="32" t="s">
        <v>14158</v>
      </c>
      <c r="V7680" s="32" t="s">
        <v>14158</v>
      </c>
      <c r="W7680" t="s">
        <v>83</v>
      </c>
      <c r="X7680" s="32" t="s">
        <v>14158</v>
      </c>
      <c r="Y7680" s="7" t="s">
        <v>16201</v>
      </c>
      <c r="Z7680" s="8">
        <v>44469</v>
      </c>
      <c r="AA7680" s="8">
        <v>44469</v>
      </c>
    </row>
    <row r="7681" spans="1:27" x14ac:dyDescent="0.25">
      <c r="A7681" s="7">
        <v>2021</v>
      </c>
      <c r="B7681" s="8">
        <v>44378</v>
      </c>
      <c r="C7681" s="8">
        <v>44469</v>
      </c>
      <c r="D7681" t="s">
        <v>75</v>
      </c>
      <c r="E7681" s="17" t="s">
        <v>2246</v>
      </c>
      <c r="F7681" s="7" t="s">
        <v>2566</v>
      </c>
      <c r="G7681" s="7" t="s">
        <v>2573</v>
      </c>
      <c r="H7681" s="7" t="s">
        <v>2586</v>
      </c>
      <c r="I7681" t="s">
        <v>79</v>
      </c>
      <c r="J7681" s="7" t="s">
        <v>15943</v>
      </c>
      <c r="K7681" s="7" t="s">
        <v>15944</v>
      </c>
      <c r="L7681" s="7" t="s">
        <v>14935</v>
      </c>
      <c r="M7681" s="7"/>
      <c r="N7681" s="41">
        <v>44435</v>
      </c>
      <c r="O7681" s="96">
        <v>44561</v>
      </c>
      <c r="P7681" s="105" t="s">
        <v>16573</v>
      </c>
      <c r="Q7681" s="40" t="s">
        <v>15945</v>
      </c>
      <c r="R7681" s="13">
        <v>0</v>
      </c>
      <c r="S7681" s="3">
        <v>0</v>
      </c>
      <c r="T7681" s="32" t="s">
        <v>14158</v>
      </c>
      <c r="U7681" s="32" t="s">
        <v>14158</v>
      </c>
      <c r="V7681" s="32" t="s">
        <v>14158</v>
      </c>
      <c r="W7681" t="s">
        <v>83</v>
      </c>
      <c r="X7681" s="32" t="s">
        <v>14158</v>
      </c>
      <c r="Y7681" s="7" t="s">
        <v>16201</v>
      </c>
      <c r="Z7681" s="8">
        <v>44469</v>
      </c>
      <c r="AA7681" s="8">
        <v>44469</v>
      </c>
    </row>
    <row r="7682" spans="1:27" x14ac:dyDescent="0.25">
      <c r="A7682" s="7">
        <v>2021</v>
      </c>
      <c r="B7682" s="8">
        <v>44378</v>
      </c>
      <c r="C7682" s="8">
        <v>44469</v>
      </c>
      <c r="D7682" t="s">
        <v>75</v>
      </c>
      <c r="E7682" s="17" t="s">
        <v>2247</v>
      </c>
      <c r="F7682" s="7" t="s">
        <v>2566</v>
      </c>
      <c r="G7682" s="7" t="s">
        <v>2573</v>
      </c>
      <c r="H7682" s="7" t="s">
        <v>2586</v>
      </c>
      <c r="I7682" t="s">
        <v>79</v>
      </c>
      <c r="J7682" s="7" t="s">
        <v>15259</v>
      </c>
      <c r="K7682" s="7" t="s">
        <v>15946</v>
      </c>
      <c r="L7682" s="7" t="s">
        <v>15947</v>
      </c>
      <c r="M7682" s="7"/>
      <c r="N7682" s="41">
        <v>44435</v>
      </c>
      <c r="O7682" s="96">
        <v>44561</v>
      </c>
      <c r="P7682" s="105" t="s">
        <v>16573</v>
      </c>
      <c r="Q7682" s="40" t="s">
        <v>15948</v>
      </c>
      <c r="R7682" s="13">
        <v>0</v>
      </c>
      <c r="S7682" s="3">
        <v>0</v>
      </c>
      <c r="T7682" s="32" t="s">
        <v>14158</v>
      </c>
      <c r="U7682" s="32" t="s">
        <v>14158</v>
      </c>
      <c r="V7682" s="32" t="s">
        <v>14158</v>
      </c>
      <c r="W7682" t="s">
        <v>83</v>
      </c>
      <c r="X7682" s="32" t="s">
        <v>14158</v>
      </c>
      <c r="Y7682" s="7" t="s">
        <v>16201</v>
      </c>
      <c r="Z7682" s="8">
        <v>44469</v>
      </c>
      <c r="AA7682" s="8">
        <v>44469</v>
      </c>
    </row>
    <row r="7683" spans="1:27" x14ac:dyDescent="0.25">
      <c r="A7683" s="7">
        <v>2021</v>
      </c>
      <c r="B7683" s="8">
        <v>44378</v>
      </c>
      <c r="C7683" s="8">
        <v>44469</v>
      </c>
      <c r="D7683" t="s">
        <v>75</v>
      </c>
      <c r="E7683" s="17" t="s">
        <v>2248</v>
      </c>
      <c r="F7683" s="7" t="s">
        <v>2566</v>
      </c>
      <c r="G7683" s="7" t="s">
        <v>2573</v>
      </c>
      <c r="H7683" s="7" t="s">
        <v>2586</v>
      </c>
      <c r="I7683" t="s">
        <v>79</v>
      </c>
      <c r="J7683" s="7" t="s">
        <v>14645</v>
      </c>
      <c r="K7683" s="7" t="s">
        <v>14407</v>
      </c>
      <c r="L7683" s="7" t="s">
        <v>15616</v>
      </c>
      <c r="M7683" s="7"/>
      <c r="N7683" s="41">
        <v>44435</v>
      </c>
      <c r="O7683" s="96">
        <v>44561</v>
      </c>
      <c r="P7683" s="105" t="s">
        <v>16573</v>
      </c>
      <c r="Q7683" s="40" t="s">
        <v>15949</v>
      </c>
      <c r="R7683" s="13">
        <v>0</v>
      </c>
      <c r="S7683" s="3">
        <v>0</v>
      </c>
      <c r="T7683" s="32" t="s">
        <v>14158</v>
      </c>
      <c r="U7683" s="32" t="s">
        <v>14158</v>
      </c>
      <c r="V7683" s="32" t="s">
        <v>14158</v>
      </c>
      <c r="W7683" t="s">
        <v>83</v>
      </c>
      <c r="X7683" s="32" t="s">
        <v>14158</v>
      </c>
      <c r="Y7683" s="7" t="s">
        <v>16201</v>
      </c>
      <c r="Z7683" s="8">
        <v>44469</v>
      </c>
      <c r="AA7683" s="8">
        <v>44469</v>
      </c>
    </row>
    <row r="7684" spans="1:27" x14ac:dyDescent="0.25">
      <c r="A7684" s="7">
        <v>2021</v>
      </c>
      <c r="B7684" s="8">
        <v>44378</v>
      </c>
      <c r="C7684" s="8">
        <v>44469</v>
      </c>
      <c r="D7684" t="s">
        <v>75</v>
      </c>
      <c r="E7684" s="17" t="s">
        <v>2249</v>
      </c>
      <c r="F7684" s="7" t="s">
        <v>2566</v>
      </c>
      <c r="G7684" s="7" t="s">
        <v>2573</v>
      </c>
      <c r="H7684" s="7" t="s">
        <v>2586</v>
      </c>
      <c r="I7684" t="s">
        <v>79</v>
      </c>
      <c r="J7684" s="7" t="s">
        <v>3216</v>
      </c>
      <c r="K7684" s="7" t="s">
        <v>14750</v>
      </c>
      <c r="L7684" s="7" t="s">
        <v>15950</v>
      </c>
      <c r="M7684" s="7"/>
      <c r="N7684" s="41">
        <v>44435</v>
      </c>
      <c r="O7684" s="96">
        <v>44561</v>
      </c>
      <c r="P7684" s="105" t="s">
        <v>16573</v>
      </c>
      <c r="Q7684" s="40" t="s">
        <v>15951</v>
      </c>
      <c r="R7684" s="13">
        <v>0</v>
      </c>
      <c r="S7684" s="3">
        <v>0</v>
      </c>
      <c r="T7684" s="32" t="s">
        <v>14158</v>
      </c>
      <c r="U7684" s="32" t="s">
        <v>14158</v>
      </c>
      <c r="V7684" s="32" t="s">
        <v>14158</v>
      </c>
      <c r="W7684" t="s">
        <v>83</v>
      </c>
      <c r="X7684" s="32" t="s">
        <v>14158</v>
      </c>
      <c r="Y7684" s="7" t="s">
        <v>16201</v>
      </c>
      <c r="Z7684" s="8">
        <v>44469</v>
      </c>
      <c r="AA7684" s="8">
        <v>44469</v>
      </c>
    </row>
    <row r="7685" spans="1:27" x14ac:dyDescent="0.25">
      <c r="A7685" s="7">
        <v>2021</v>
      </c>
      <c r="B7685" s="8">
        <v>44378</v>
      </c>
      <c r="C7685" s="8">
        <v>44469</v>
      </c>
      <c r="D7685" t="s">
        <v>75</v>
      </c>
      <c r="E7685" s="17" t="s">
        <v>2250</v>
      </c>
      <c r="F7685" s="7" t="s">
        <v>2566</v>
      </c>
      <c r="G7685" s="7" t="s">
        <v>2573</v>
      </c>
      <c r="H7685" s="7" t="s">
        <v>2586</v>
      </c>
      <c r="I7685" t="s">
        <v>79</v>
      </c>
      <c r="J7685" s="7" t="s">
        <v>15952</v>
      </c>
      <c r="K7685" s="7" t="s">
        <v>14845</v>
      </c>
      <c r="L7685" s="7" t="s">
        <v>14935</v>
      </c>
      <c r="M7685" s="7"/>
      <c r="N7685" s="41">
        <v>44435</v>
      </c>
      <c r="O7685" s="96">
        <v>44561</v>
      </c>
      <c r="P7685" s="105" t="s">
        <v>16573</v>
      </c>
      <c r="Q7685" s="40" t="s">
        <v>15953</v>
      </c>
      <c r="R7685" s="13">
        <v>0</v>
      </c>
      <c r="S7685" s="3">
        <v>0</v>
      </c>
      <c r="T7685" s="32" t="s">
        <v>14158</v>
      </c>
      <c r="U7685" s="32" t="s">
        <v>14158</v>
      </c>
      <c r="V7685" s="32" t="s">
        <v>14158</v>
      </c>
      <c r="W7685" t="s">
        <v>83</v>
      </c>
      <c r="X7685" s="32" t="s">
        <v>14158</v>
      </c>
      <c r="Y7685" s="7" t="s">
        <v>16201</v>
      </c>
      <c r="Z7685" s="8">
        <v>44469</v>
      </c>
      <c r="AA7685" s="8">
        <v>44469</v>
      </c>
    </row>
    <row r="7686" spans="1:27" x14ac:dyDescent="0.25">
      <c r="A7686" s="7">
        <v>2021</v>
      </c>
      <c r="B7686" s="8">
        <v>44378</v>
      </c>
      <c r="C7686" s="8">
        <v>44469</v>
      </c>
      <c r="D7686" t="s">
        <v>75</v>
      </c>
      <c r="E7686" s="17" t="s">
        <v>2251</v>
      </c>
      <c r="F7686" s="7" t="s">
        <v>2566</v>
      </c>
      <c r="G7686" s="7" t="s">
        <v>2573</v>
      </c>
      <c r="H7686" s="7" t="s">
        <v>2586</v>
      </c>
      <c r="I7686" t="s">
        <v>79</v>
      </c>
      <c r="J7686" s="7" t="s">
        <v>15865</v>
      </c>
      <c r="K7686" s="7" t="s">
        <v>14487</v>
      </c>
      <c r="L7686" s="7" t="s">
        <v>15954</v>
      </c>
      <c r="M7686" s="7"/>
      <c r="N7686" s="41">
        <v>44435</v>
      </c>
      <c r="O7686" s="96">
        <v>44561</v>
      </c>
      <c r="P7686" s="105" t="s">
        <v>16573</v>
      </c>
      <c r="Q7686" s="40" t="s">
        <v>15955</v>
      </c>
      <c r="R7686" s="13">
        <v>0</v>
      </c>
      <c r="S7686" s="3">
        <v>0</v>
      </c>
      <c r="T7686" s="32" t="s">
        <v>14158</v>
      </c>
      <c r="U7686" s="32" t="s">
        <v>14158</v>
      </c>
      <c r="V7686" s="32" t="s">
        <v>14158</v>
      </c>
      <c r="W7686" t="s">
        <v>83</v>
      </c>
      <c r="X7686" s="32" t="s">
        <v>14158</v>
      </c>
      <c r="Y7686" s="7" t="s">
        <v>16201</v>
      </c>
      <c r="Z7686" s="8">
        <v>44469</v>
      </c>
      <c r="AA7686" s="8">
        <v>44469</v>
      </c>
    </row>
    <row r="7687" spans="1:27" x14ac:dyDescent="0.25">
      <c r="A7687" s="7">
        <v>2021</v>
      </c>
      <c r="B7687" s="8">
        <v>44378</v>
      </c>
      <c r="C7687" s="8">
        <v>44469</v>
      </c>
      <c r="D7687" t="s">
        <v>75</v>
      </c>
      <c r="E7687" s="17" t="s">
        <v>2252</v>
      </c>
      <c r="F7687" s="7" t="s">
        <v>2566</v>
      </c>
      <c r="G7687" s="7" t="s">
        <v>2573</v>
      </c>
      <c r="H7687" s="7" t="s">
        <v>2586</v>
      </c>
      <c r="I7687" t="s">
        <v>79</v>
      </c>
      <c r="J7687" s="7" t="s">
        <v>14814</v>
      </c>
      <c r="K7687" s="7" t="s">
        <v>15705</v>
      </c>
      <c r="L7687" s="7" t="s">
        <v>15089</v>
      </c>
      <c r="M7687" s="7"/>
      <c r="N7687" s="41">
        <v>44435</v>
      </c>
      <c r="O7687" s="96">
        <v>44561</v>
      </c>
      <c r="P7687" s="105" t="s">
        <v>16573</v>
      </c>
      <c r="Q7687" s="40" t="s">
        <v>15956</v>
      </c>
      <c r="R7687" s="13">
        <v>0</v>
      </c>
      <c r="S7687" s="3">
        <v>0</v>
      </c>
      <c r="T7687" s="32" t="s">
        <v>14158</v>
      </c>
      <c r="U7687" s="32" t="s">
        <v>14158</v>
      </c>
      <c r="V7687" s="32" t="s">
        <v>14158</v>
      </c>
      <c r="W7687" t="s">
        <v>83</v>
      </c>
      <c r="X7687" s="32" t="s">
        <v>14158</v>
      </c>
      <c r="Y7687" s="7" t="s">
        <v>16201</v>
      </c>
      <c r="Z7687" s="8">
        <v>44469</v>
      </c>
      <c r="AA7687" s="8">
        <v>44469</v>
      </c>
    </row>
    <row r="7688" spans="1:27" x14ac:dyDescent="0.25">
      <c r="A7688" s="7">
        <v>2021</v>
      </c>
      <c r="B7688" s="8">
        <v>44378</v>
      </c>
      <c r="C7688" s="8">
        <v>44469</v>
      </c>
      <c r="D7688" t="s">
        <v>75</v>
      </c>
      <c r="E7688" s="17" t="s">
        <v>2253</v>
      </c>
      <c r="F7688" s="7" t="s">
        <v>2566</v>
      </c>
      <c r="G7688" s="7" t="s">
        <v>2573</v>
      </c>
      <c r="H7688" s="7" t="s">
        <v>2586</v>
      </c>
      <c r="I7688" t="s">
        <v>79</v>
      </c>
      <c r="J7688" s="7" t="s">
        <v>15957</v>
      </c>
      <c r="K7688" s="7" t="s">
        <v>15705</v>
      </c>
      <c r="L7688" s="7" t="s">
        <v>15089</v>
      </c>
      <c r="M7688" s="7"/>
      <c r="N7688" s="41">
        <v>44435</v>
      </c>
      <c r="O7688" s="96">
        <v>44561</v>
      </c>
      <c r="P7688" s="105" t="s">
        <v>16573</v>
      </c>
      <c r="Q7688" s="40" t="s">
        <v>15958</v>
      </c>
      <c r="R7688" s="13">
        <v>0</v>
      </c>
      <c r="S7688" s="3">
        <v>0</v>
      </c>
      <c r="T7688" s="32" t="s">
        <v>14158</v>
      </c>
      <c r="U7688" s="32" t="s">
        <v>14158</v>
      </c>
      <c r="V7688" s="32" t="s">
        <v>14158</v>
      </c>
      <c r="W7688" t="s">
        <v>83</v>
      </c>
      <c r="X7688" s="32" t="s">
        <v>14158</v>
      </c>
      <c r="Y7688" s="7" t="s">
        <v>16201</v>
      </c>
      <c r="Z7688" s="8">
        <v>44469</v>
      </c>
      <c r="AA7688" s="8">
        <v>44469</v>
      </c>
    </row>
    <row r="7689" spans="1:27" x14ac:dyDescent="0.25">
      <c r="A7689" s="7">
        <v>2021</v>
      </c>
      <c r="B7689" s="8">
        <v>44378</v>
      </c>
      <c r="C7689" s="8">
        <v>44469</v>
      </c>
      <c r="D7689" t="s">
        <v>75</v>
      </c>
      <c r="E7689" s="17" t="s">
        <v>2254</v>
      </c>
      <c r="F7689" s="7" t="s">
        <v>2566</v>
      </c>
      <c r="G7689" s="7" t="s">
        <v>2573</v>
      </c>
      <c r="H7689" s="7" t="s">
        <v>2586</v>
      </c>
      <c r="I7689" t="s">
        <v>79</v>
      </c>
      <c r="J7689" s="7" t="s">
        <v>15081</v>
      </c>
      <c r="K7689" s="7" t="s">
        <v>15907</v>
      </c>
      <c r="L7689" s="7" t="s">
        <v>14487</v>
      </c>
      <c r="M7689" s="7"/>
      <c r="N7689" s="41">
        <v>44438</v>
      </c>
      <c r="O7689" s="96">
        <v>44561</v>
      </c>
      <c r="P7689" s="105" t="s">
        <v>16573</v>
      </c>
      <c r="Q7689" s="40" t="s">
        <v>15959</v>
      </c>
      <c r="R7689" s="13">
        <v>0</v>
      </c>
      <c r="S7689" s="3">
        <v>0</v>
      </c>
      <c r="T7689" s="32" t="s">
        <v>14158</v>
      </c>
      <c r="U7689" s="32" t="s">
        <v>14158</v>
      </c>
      <c r="V7689" s="32" t="s">
        <v>14158</v>
      </c>
      <c r="W7689" t="s">
        <v>83</v>
      </c>
      <c r="X7689" s="32" t="s">
        <v>14158</v>
      </c>
      <c r="Y7689" s="7" t="s">
        <v>16201</v>
      </c>
      <c r="Z7689" s="8">
        <v>44469</v>
      </c>
      <c r="AA7689" s="8">
        <v>44469</v>
      </c>
    </row>
    <row r="7690" spans="1:27" x14ac:dyDescent="0.25">
      <c r="A7690" s="7">
        <v>2021</v>
      </c>
      <c r="B7690" s="8">
        <v>44378</v>
      </c>
      <c r="C7690" s="8">
        <v>44469</v>
      </c>
      <c r="D7690" t="s">
        <v>75</v>
      </c>
      <c r="E7690" s="17" t="s">
        <v>2255</v>
      </c>
      <c r="F7690" s="7" t="s">
        <v>2566</v>
      </c>
      <c r="G7690" s="7" t="s">
        <v>2573</v>
      </c>
      <c r="H7690" s="7" t="s">
        <v>2586</v>
      </c>
      <c r="I7690" t="s">
        <v>79</v>
      </c>
      <c r="J7690" s="7" t="s">
        <v>15960</v>
      </c>
      <c r="K7690" s="7" t="s">
        <v>15961</v>
      </c>
      <c r="L7690" s="7" t="s">
        <v>3230</v>
      </c>
      <c r="M7690" s="7"/>
      <c r="N7690" s="41">
        <v>44438</v>
      </c>
      <c r="O7690" s="96">
        <v>44561</v>
      </c>
      <c r="P7690" s="105" t="s">
        <v>16573</v>
      </c>
      <c r="Q7690" s="40" t="s">
        <v>15962</v>
      </c>
      <c r="R7690" s="13">
        <v>0</v>
      </c>
      <c r="S7690" s="3">
        <v>0</v>
      </c>
      <c r="T7690" s="32" t="s">
        <v>14158</v>
      </c>
      <c r="U7690" s="32" t="s">
        <v>14158</v>
      </c>
      <c r="V7690" s="32" t="s">
        <v>14158</v>
      </c>
      <c r="W7690" t="s">
        <v>83</v>
      </c>
      <c r="X7690" s="32" t="s">
        <v>14158</v>
      </c>
      <c r="Y7690" s="7" t="s">
        <v>16201</v>
      </c>
      <c r="Z7690" s="8">
        <v>44469</v>
      </c>
      <c r="AA7690" s="8">
        <v>44469</v>
      </c>
    </row>
    <row r="7691" spans="1:27" x14ac:dyDescent="0.25">
      <c r="A7691" s="7">
        <v>2021</v>
      </c>
      <c r="B7691" s="8">
        <v>44378</v>
      </c>
      <c r="C7691" s="8">
        <v>44469</v>
      </c>
      <c r="D7691" t="s">
        <v>75</v>
      </c>
      <c r="E7691" s="17" t="s">
        <v>2256</v>
      </c>
      <c r="F7691" s="7" t="s">
        <v>2566</v>
      </c>
      <c r="G7691" s="7" t="s">
        <v>2573</v>
      </c>
      <c r="H7691" s="7" t="s">
        <v>2586</v>
      </c>
      <c r="I7691" t="s">
        <v>79</v>
      </c>
      <c r="J7691" s="7" t="s">
        <v>15256</v>
      </c>
      <c r="K7691" s="7" t="s">
        <v>15257</v>
      </c>
      <c r="L7691" s="7" t="s">
        <v>14530</v>
      </c>
      <c r="M7691" s="7"/>
      <c r="N7691" s="41">
        <v>44438</v>
      </c>
      <c r="O7691" s="96">
        <v>44561</v>
      </c>
      <c r="P7691" s="105" t="s">
        <v>16573</v>
      </c>
      <c r="Q7691" s="40" t="s">
        <v>15963</v>
      </c>
      <c r="R7691" s="13">
        <v>0</v>
      </c>
      <c r="S7691" s="3">
        <v>0</v>
      </c>
      <c r="T7691" s="32" t="s">
        <v>14158</v>
      </c>
      <c r="U7691" s="32" t="s">
        <v>14158</v>
      </c>
      <c r="V7691" s="32" t="s">
        <v>14158</v>
      </c>
      <c r="W7691" t="s">
        <v>83</v>
      </c>
      <c r="X7691" s="32" t="s">
        <v>14158</v>
      </c>
      <c r="Y7691" s="7" t="s">
        <v>16201</v>
      </c>
      <c r="Z7691" s="8">
        <v>44469</v>
      </c>
      <c r="AA7691" s="8">
        <v>44469</v>
      </c>
    </row>
    <row r="7692" spans="1:27" x14ac:dyDescent="0.25">
      <c r="A7692" s="7">
        <v>2021</v>
      </c>
      <c r="B7692" s="8">
        <v>44378</v>
      </c>
      <c r="C7692" s="8">
        <v>44469</v>
      </c>
      <c r="D7692" t="s">
        <v>75</v>
      </c>
      <c r="E7692" s="17" t="s">
        <v>2257</v>
      </c>
      <c r="F7692" s="7" t="s">
        <v>2566</v>
      </c>
      <c r="G7692" s="7" t="s">
        <v>2573</v>
      </c>
      <c r="H7692" s="7" t="s">
        <v>2586</v>
      </c>
      <c r="I7692" t="s">
        <v>79</v>
      </c>
      <c r="J7692" s="7" t="s">
        <v>15064</v>
      </c>
      <c r="K7692" s="7" t="s">
        <v>14497</v>
      </c>
      <c r="L7692" s="7" t="s">
        <v>15964</v>
      </c>
      <c r="M7692" s="7"/>
      <c r="N7692" s="41">
        <v>44438</v>
      </c>
      <c r="O7692" s="96">
        <v>44561</v>
      </c>
      <c r="P7692" s="105" t="s">
        <v>16573</v>
      </c>
      <c r="Q7692" s="40" t="s">
        <v>15965</v>
      </c>
      <c r="R7692" s="13">
        <v>0</v>
      </c>
      <c r="S7692" s="3">
        <v>0</v>
      </c>
      <c r="T7692" s="32" t="s">
        <v>14158</v>
      </c>
      <c r="U7692" s="32" t="s">
        <v>14158</v>
      </c>
      <c r="V7692" s="32" t="s">
        <v>14158</v>
      </c>
      <c r="W7692" t="s">
        <v>83</v>
      </c>
      <c r="X7692" s="32" t="s">
        <v>14158</v>
      </c>
      <c r="Y7692" s="7" t="s">
        <v>16201</v>
      </c>
      <c r="Z7692" s="8">
        <v>44469</v>
      </c>
      <c r="AA7692" s="8">
        <v>44469</v>
      </c>
    </row>
    <row r="7693" spans="1:27" x14ac:dyDescent="0.25">
      <c r="A7693" s="7">
        <v>2021</v>
      </c>
      <c r="B7693" s="8">
        <v>44378</v>
      </c>
      <c r="C7693" s="8">
        <v>44469</v>
      </c>
      <c r="D7693" t="s">
        <v>75</v>
      </c>
      <c r="E7693" s="17" t="s">
        <v>2258</v>
      </c>
      <c r="F7693" s="7" t="s">
        <v>2566</v>
      </c>
      <c r="G7693" s="7" t="s">
        <v>2573</v>
      </c>
      <c r="H7693" s="7" t="s">
        <v>2586</v>
      </c>
      <c r="I7693" t="s">
        <v>79</v>
      </c>
      <c r="J7693" s="7" t="s">
        <v>15966</v>
      </c>
      <c r="K7693" s="7" t="s">
        <v>15967</v>
      </c>
      <c r="L7693" s="7" t="s">
        <v>15577</v>
      </c>
      <c r="M7693" s="7"/>
      <c r="N7693" s="41">
        <v>44438</v>
      </c>
      <c r="O7693" s="96">
        <v>44561</v>
      </c>
      <c r="P7693" s="105" t="s">
        <v>16573</v>
      </c>
      <c r="Q7693" s="40" t="s">
        <v>15968</v>
      </c>
      <c r="R7693" s="13">
        <v>0</v>
      </c>
      <c r="S7693" s="3">
        <v>0</v>
      </c>
      <c r="T7693" s="32" t="s">
        <v>14158</v>
      </c>
      <c r="U7693" s="32" t="s">
        <v>14158</v>
      </c>
      <c r="V7693" s="32" t="s">
        <v>14158</v>
      </c>
      <c r="W7693" t="s">
        <v>83</v>
      </c>
      <c r="X7693" s="32" t="s">
        <v>14158</v>
      </c>
      <c r="Y7693" s="7" t="s">
        <v>16201</v>
      </c>
      <c r="Z7693" s="8">
        <v>44469</v>
      </c>
      <c r="AA7693" s="8">
        <v>44469</v>
      </c>
    </row>
    <row r="7694" spans="1:27" x14ac:dyDescent="0.25">
      <c r="A7694" s="7">
        <v>2021</v>
      </c>
      <c r="B7694" s="8">
        <v>44378</v>
      </c>
      <c r="C7694" s="8">
        <v>44469</v>
      </c>
      <c r="D7694" t="s">
        <v>75</v>
      </c>
      <c r="E7694" s="17" t="s">
        <v>2259</v>
      </c>
      <c r="F7694" s="7" t="s">
        <v>2566</v>
      </c>
      <c r="G7694" s="7" t="s">
        <v>2573</v>
      </c>
      <c r="H7694" s="7" t="s">
        <v>2586</v>
      </c>
      <c r="I7694" t="s">
        <v>79</v>
      </c>
      <c r="J7694" s="7" t="s">
        <v>15969</v>
      </c>
      <c r="K7694" s="7" t="s">
        <v>3218</v>
      </c>
      <c r="L7694" s="7" t="s">
        <v>14902</v>
      </c>
      <c r="M7694" s="7"/>
      <c r="N7694" s="41">
        <v>44438</v>
      </c>
      <c r="O7694" s="96">
        <v>44561</v>
      </c>
      <c r="P7694" s="105" t="s">
        <v>16573</v>
      </c>
      <c r="Q7694" s="40" t="s">
        <v>15970</v>
      </c>
      <c r="R7694" s="13">
        <v>0</v>
      </c>
      <c r="S7694" s="3">
        <v>0</v>
      </c>
      <c r="T7694" s="32" t="s">
        <v>14158</v>
      </c>
      <c r="U7694" s="32" t="s">
        <v>14158</v>
      </c>
      <c r="V7694" s="32" t="s">
        <v>14158</v>
      </c>
      <c r="W7694" t="s">
        <v>83</v>
      </c>
      <c r="X7694" s="32" t="s">
        <v>14158</v>
      </c>
      <c r="Y7694" s="7" t="s">
        <v>16201</v>
      </c>
      <c r="Z7694" s="8">
        <v>44469</v>
      </c>
      <c r="AA7694" s="8">
        <v>44469</v>
      </c>
    </row>
    <row r="7695" spans="1:27" x14ac:dyDescent="0.25">
      <c r="A7695" s="7">
        <v>2021</v>
      </c>
      <c r="B7695" s="8">
        <v>44378</v>
      </c>
      <c r="C7695" s="8">
        <v>44469</v>
      </c>
      <c r="D7695" t="s">
        <v>75</v>
      </c>
      <c r="E7695" s="17" t="s">
        <v>2260</v>
      </c>
      <c r="F7695" s="7" t="s">
        <v>2566</v>
      </c>
      <c r="G7695" s="7" t="s">
        <v>2573</v>
      </c>
      <c r="H7695" s="7" t="s">
        <v>2586</v>
      </c>
      <c r="I7695" t="s">
        <v>79</v>
      </c>
      <c r="J7695" s="7" t="s">
        <v>15971</v>
      </c>
      <c r="K7695" s="7" t="s">
        <v>15770</v>
      </c>
      <c r="L7695" s="7" t="s">
        <v>14619</v>
      </c>
      <c r="M7695" s="7"/>
      <c r="N7695" s="41">
        <v>44438</v>
      </c>
      <c r="O7695" s="96">
        <v>44561</v>
      </c>
      <c r="P7695" s="105" t="s">
        <v>16573</v>
      </c>
      <c r="Q7695" s="40" t="s">
        <v>15972</v>
      </c>
      <c r="R7695" s="13">
        <v>0</v>
      </c>
      <c r="S7695" s="3">
        <v>0</v>
      </c>
      <c r="T7695" s="32" t="s">
        <v>14158</v>
      </c>
      <c r="U7695" s="32" t="s">
        <v>14158</v>
      </c>
      <c r="V7695" s="32" t="s">
        <v>14158</v>
      </c>
      <c r="W7695" t="s">
        <v>83</v>
      </c>
      <c r="X7695" s="32" t="s">
        <v>14158</v>
      </c>
      <c r="Y7695" s="7" t="s">
        <v>16201</v>
      </c>
      <c r="Z7695" s="8">
        <v>44469</v>
      </c>
      <c r="AA7695" s="8">
        <v>44469</v>
      </c>
    </row>
    <row r="7696" spans="1:27" x14ac:dyDescent="0.25">
      <c r="A7696" s="7">
        <v>2021</v>
      </c>
      <c r="B7696" s="8">
        <v>44378</v>
      </c>
      <c r="C7696" s="8">
        <v>44469</v>
      </c>
      <c r="D7696" t="s">
        <v>75</v>
      </c>
      <c r="E7696" s="17" t="s">
        <v>2261</v>
      </c>
      <c r="F7696" s="7" t="s">
        <v>2566</v>
      </c>
      <c r="G7696" s="7" t="s">
        <v>2573</v>
      </c>
      <c r="H7696" s="7" t="s">
        <v>2586</v>
      </c>
      <c r="I7696" t="s">
        <v>79</v>
      </c>
      <c r="J7696" s="7" t="s">
        <v>15259</v>
      </c>
      <c r="K7696" s="7" t="s">
        <v>14249</v>
      </c>
      <c r="L7696" s="7" t="s">
        <v>15967</v>
      </c>
      <c r="M7696" s="7"/>
      <c r="N7696" s="41">
        <v>44438</v>
      </c>
      <c r="O7696" s="96">
        <v>44561</v>
      </c>
      <c r="P7696" s="105" t="s">
        <v>16573</v>
      </c>
      <c r="Q7696" s="40" t="s">
        <v>15973</v>
      </c>
      <c r="R7696" s="13">
        <v>0</v>
      </c>
      <c r="S7696" s="3">
        <v>0</v>
      </c>
      <c r="T7696" s="32" t="s">
        <v>14158</v>
      </c>
      <c r="U7696" s="32" t="s">
        <v>14158</v>
      </c>
      <c r="V7696" s="32" t="s">
        <v>14158</v>
      </c>
      <c r="W7696" t="s">
        <v>83</v>
      </c>
      <c r="X7696" s="32" t="s">
        <v>14158</v>
      </c>
      <c r="Y7696" s="7" t="s">
        <v>16201</v>
      </c>
      <c r="Z7696" s="8">
        <v>44469</v>
      </c>
      <c r="AA7696" s="8">
        <v>44469</v>
      </c>
    </row>
    <row r="7697" spans="1:27" x14ac:dyDescent="0.25">
      <c r="A7697" s="7">
        <v>2021</v>
      </c>
      <c r="B7697" s="8">
        <v>44378</v>
      </c>
      <c r="C7697" s="8">
        <v>44469</v>
      </c>
      <c r="D7697" t="s">
        <v>75</v>
      </c>
      <c r="E7697" s="17" t="s">
        <v>2262</v>
      </c>
      <c r="F7697" s="7" t="s">
        <v>2566</v>
      </c>
      <c r="G7697" s="7" t="s">
        <v>2573</v>
      </c>
      <c r="H7697" s="7" t="s">
        <v>2586</v>
      </c>
      <c r="I7697" t="s">
        <v>79</v>
      </c>
      <c r="J7697" s="7" t="s">
        <v>15737</v>
      </c>
      <c r="K7697" s="7" t="s">
        <v>14244</v>
      </c>
      <c r="L7697" s="7" t="s">
        <v>15974</v>
      </c>
      <c r="M7697" s="7"/>
      <c r="N7697" s="41">
        <v>44438</v>
      </c>
      <c r="O7697" s="96">
        <v>44561</v>
      </c>
      <c r="P7697" s="105" t="s">
        <v>16573</v>
      </c>
      <c r="Q7697" s="40" t="s">
        <v>15975</v>
      </c>
      <c r="R7697" s="13">
        <v>0</v>
      </c>
      <c r="S7697" s="3">
        <v>0</v>
      </c>
      <c r="T7697" s="32" t="s">
        <v>14158</v>
      </c>
      <c r="U7697" s="32" t="s">
        <v>14158</v>
      </c>
      <c r="V7697" s="32" t="s">
        <v>14158</v>
      </c>
      <c r="W7697" t="s">
        <v>83</v>
      </c>
      <c r="X7697" s="32" t="s">
        <v>14158</v>
      </c>
      <c r="Y7697" s="7" t="s">
        <v>16201</v>
      </c>
      <c r="Z7697" s="8">
        <v>44469</v>
      </c>
      <c r="AA7697" s="8">
        <v>44469</v>
      </c>
    </row>
    <row r="7698" spans="1:27" x14ac:dyDescent="0.25">
      <c r="A7698" s="7">
        <v>2021</v>
      </c>
      <c r="B7698" s="8">
        <v>44378</v>
      </c>
      <c r="C7698" s="8">
        <v>44469</v>
      </c>
      <c r="D7698" t="s">
        <v>75</v>
      </c>
      <c r="E7698" s="17" t="s">
        <v>2263</v>
      </c>
      <c r="F7698" s="7" t="s">
        <v>2566</v>
      </c>
      <c r="G7698" s="7" t="s">
        <v>2573</v>
      </c>
      <c r="H7698" s="7" t="s">
        <v>2586</v>
      </c>
      <c r="I7698" t="s">
        <v>79</v>
      </c>
      <c r="J7698" s="7" t="s">
        <v>15976</v>
      </c>
      <c r="K7698" s="7" t="s">
        <v>3226</v>
      </c>
      <c r="L7698" s="7" t="s">
        <v>14543</v>
      </c>
      <c r="M7698" s="7"/>
      <c r="N7698" s="41">
        <v>44438</v>
      </c>
      <c r="O7698" s="96">
        <v>44561</v>
      </c>
      <c r="P7698" s="105" t="s">
        <v>16573</v>
      </c>
      <c r="Q7698" s="40" t="s">
        <v>15977</v>
      </c>
      <c r="R7698" s="13">
        <v>0</v>
      </c>
      <c r="S7698" s="3">
        <v>0</v>
      </c>
      <c r="T7698" s="32" t="s">
        <v>14158</v>
      </c>
      <c r="U7698" s="32" t="s">
        <v>14158</v>
      </c>
      <c r="V7698" s="32" t="s">
        <v>14158</v>
      </c>
      <c r="W7698" t="s">
        <v>83</v>
      </c>
      <c r="X7698" s="32" t="s">
        <v>14158</v>
      </c>
      <c r="Y7698" s="7" t="s">
        <v>16201</v>
      </c>
      <c r="Z7698" s="8">
        <v>44469</v>
      </c>
      <c r="AA7698" s="8">
        <v>44469</v>
      </c>
    </row>
    <row r="7699" spans="1:27" x14ac:dyDescent="0.25">
      <c r="A7699" s="7">
        <v>2021</v>
      </c>
      <c r="B7699" s="8">
        <v>44378</v>
      </c>
      <c r="C7699" s="8">
        <v>44469</v>
      </c>
      <c r="D7699" t="s">
        <v>75</v>
      </c>
      <c r="E7699" s="17" t="s">
        <v>2264</v>
      </c>
      <c r="F7699" s="7" t="s">
        <v>2566</v>
      </c>
      <c r="G7699" s="7" t="s">
        <v>2573</v>
      </c>
      <c r="H7699" s="7" t="s">
        <v>2586</v>
      </c>
      <c r="I7699" t="s">
        <v>79</v>
      </c>
      <c r="J7699" s="7" t="s">
        <v>15978</v>
      </c>
      <c r="K7699" s="7" t="s">
        <v>14487</v>
      </c>
      <c r="L7699" s="7" t="s">
        <v>15577</v>
      </c>
      <c r="M7699" s="7"/>
      <c r="N7699" s="41">
        <v>44438</v>
      </c>
      <c r="O7699" s="96">
        <v>44561</v>
      </c>
      <c r="P7699" s="105" t="s">
        <v>16573</v>
      </c>
      <c r="Q7699" s="40" t="s">
        <v>15979</v>
      </c>
      <c r="R7699" s="13">
        <v>0</v>
      </c>
      <c r="S7699" s="3">
        <v>0</v>
      </c>
      <c r="T7699" s="32" t="s">
        <v>14158</v>
      </c>
      <c r="U7699" s="32" t="s">
        <v>14158</v>
      </c>
      <c r="V7699" s="32" t="s">
        <v>14158</v>
      </c>
      <c r="W7699" t="s">
        <v>83</v>
      </c>
      <c r="X7699" s="32" t="s">
        <v>14158</v>
      </c>
      <c r="Y7699" s="7" t="s">
        <v>16201</v>
      </c>
      <c r="Z7699" s="8">
        <v>44469</v>
      </c>
      <c r="AA7699" s="8">
        <v>44469</v>
      </c>
    </row>
    <row r="7700" spans="1:27" x14ac:dyDescent="0.25">
      <c r="A7700" s="7">
        <v>2021</v>
      </c>
      <c r="B7700" s="8">
        <v>44378</v>
      </c>
      <c r="C7700" s="8">
        <v>44469</v>
      </c>
      <c r="D7700" t="s">
        <v>75</v>
      </c>
      <c r="E7700" s="17" t="s">
        <v>2265</v>
      </c>
      <c r="F7700" s="7" t="s">
        <v>2566</v>
      </c>
      <c r="G7700" s="7" t="s">
        <v>2573</v>
      </c>
      <c r="H7700" s="7" t="s">
        <v>2586</v>
      </c>
      <c r="I7700" t="s">
        <v>79</v>
      </c>
      <c r="J7700" s="7" t="s">
        <v>15980</v>
      </c>
      <c r="K7700" s="7" t="s">
        <v>14613</v>
      </c>
      <c r="L7700" s="7" t="s">
        <v>15981</v>
      </c>
      <c r="M7700" s="7"/>
      <c r="N7700" s="41">
        <v>44438</v>
      </c>
      <c r="O7700" s="96">
        <v>44561</v>
      </c>
      <c r="P7700" s="105" t="s">
        <v>16573</v>
      </c>
      <c r="Q7700" s="40" t="s">
        <v>15982</v>
      </c>
      <c r="R7700" s="13">
        <v>0</v>
      </c>
      <c r="S7700" s="3">
        <v>0</v>
      </c>
      <c r="T7700" s="32" t="s">
        <v>14158</v>
      </c>
      <c r="U7700" s="32" t="s">
        <v>14158</v>
      </c>
      <c r="V7700" s="32" t="s">
        <v>14158</v>
      </c>
      <c r="W7700" t="s">
        <v>83</v>
      </c>
      <c r="X7700" s="32" t="s">
        <v>14158</v>
      </c>
      <c r="Y7700" s="7" t="s">
        <v>16201</v>
      </c>
      <c r="Z7700" s="8">
        <v>44469</v>
      </c>
      <c r="AA7700" s="8">
        <v>44469</v>
      </c>
    </row>
    <row r="7701" spans="1:27" x14ac:dyDescent="0.25">
      <c r="A7701" s="7">
        <v>2021</v>
      </c>
      <c r="B7701" s="8">
        <v>44378</v>
      </c>
      <c r="C7701" s="8">
        <v>44469</v>
      </c>
      <c r="D7701" t="s">
        <v>75</v>
      </c>
      <c r="E7701" s="17" t="s">
        <v>2266</v>
      </c>
      <c r="F7701" s="7" t="s">
        <v>2566</v>
      </c>
      <c r="G7701" s="7" t="s">
        <v>2573</v>
      </c>
      <c r="H7701" s="7" t="s">
        <v>2586</v>
      </c>
      <c r="I7701" t="s">
        <v>79</v>
      </c>
      <c r="J7701" s="7" t="s">
        <v>15983</v>
      </c>
      <c r="K7701" s="7" t="s">
        <v>15577</v>
      </c>
      <c r="L7701" s="7" t="s">
        <v>14501</v>
      </c>
      <c r="M7701" s="7"/>
      <c r="N7701" s="41">
        <v>44438</v>
      </c>
      <c r="O7701" s="96">
        <v>44561</v>
      </c>
      <c r="P7701" s="105" t="s">
        <v>16573</v>
      </c>
      <c r="Q7701" s="40" t="s">
        <v>15984</v>
      </c>
      <c r="R7701" s="13">
        <v>0</v>
      </c>
      <c r="S7701" s="3">
        <v>0</v>
      </c>
      <c r="T7701" s="32" t="s">
        <v>14158</v>
      </c>
      <c r="U7701" s="32" t="s">
        <v>14158</v>
      </c>
      <c r="V7701" s="32" t="s">
        <v>14158</v>
      </c>
      <c r="W7701" t="s">
        <v>83</v>
      </c>
      <c r="X7701" s="32" t="s">
        <v>14158</v>
      </c>
      <c r="Y7701" s="7" t="s">
        <v>16201</v>
      </c>
      <c r="Z7701" s="8">
        <v>44469</v>
      </c>
      <c r="AA7701" s="8">
        <v>44469</v>
      </c>
    </row>
    <row r="7702" spans="1:27" x14ac:dyDescent="0.25">
      <c r="A7702" s="7">
        <v>2021</v>
      </c>
      <c r="B7702" s="8">
        <v>44378</v>
      </c>
      <c r="C7702" s="8">
        <v>44469</v>
      </c>
      <c r="D7702" t="s">
        <v>75</v>
      </c>
      <c r="E7702" s="17" t="s">
        <v>2267</v>
      </c>
      <c r="F7702" s="7" t="s">
        <v>2566</v>
      </c>
      <c r="G7702" s="7" t="s">
        <v>2573</v>
      </c>
      <c r="H7702" s="7" t="s">
        <v>2586</v>
      </c>
      <c r="I7702" t="s">
        <v>79</v>
      </c>
      <c r="J7702" s="7" t="s">
        <v>15460</v>
      </c>
      <c r="K7702" s="7" t="s">
        <v>14861</v>
      </c>
      <c r="L7702" s="7" t="s">
        <v>14674</v>
      </c>
      <c r="M7702" s="7"/>
      <c r="N7702" s="41">
        <v>44438</v>
      </c>
      <c r="O7702" s="96">
        <v>44561</v>
      </c>
      <c r="P7702" s="105" t="s">
        <v>16573</v>
      </c>
      <c r="Q7702" s="40" t="s">
        <v>15985</v>
      </c>
      <c r="R7702" s="13">
        <v>0</v>
      </c>
      <c r="S7702" s="3">
        <v>0</v>
      </c>
      <c r="T7702" s="32" t="s">
        <v>14158</v>
      </c>
      <c r="U7702" s="32" t="s">
        <v>14158</v>
      </c>
      <c r="V7702" s="32" t="s">
        <v>14158</v>
      </c>
      <c r="W7702" t="s">
        <v>83</v>
      </c>
      <c r="X7702" s="32" t="s">
        <v>14158</v>
      </c>
      <c r="Y7702" s="7" t="s">
        <v>16201</v>
      </c>
      <c r="Z7702" s="8">
        <v>44469</v>
      </c>
      <c r="AA7702" s="8">
        <v>44469</v>
      </c>
    </row>
    <row r="7703" spans="1:27" x14ac:dyDescent="0.25">
      <c r="A7703" s="7">
        <v>2021</v>
      </c>
      <c r="B7703" s="8">
        <v>44378</v>
      </c>
      <c r="C7703" s="8">
        <v>44469</v>
      </c>
      <c r="D7703" t="s">
        <v>75</v>
      </c>
      <c r="E7703" s="17" t="s">
        <v>2268</v>
      </c>
      <c r="F7703" s="7" t="s">
        <v>2566</v>
      </c>
      <c r="G7703" s="7" t="s">
        <v>2573</v>
      </c>
      <c r="H7703" s="7" t="s">
        <v>2586</v>
      </c>
      <c r="I7703" t="s">
        <v>79</v>
      </c>
      <c r="J7703" s="7" t="s">
        <v>15986</v>
      </c>
      <c r="K7703" s="7" t="s">
        <v>14619</v>
      </c>
      <c r="L7703" s="7" t="s">
        <v>14239</v>
      </c>
      <c r="M7703" s="7"/>
      <c r="N7703" s="41">
        <v>44438</v>
      </c>
      <c r="O7703" s="96">
        <v>44561</v>
      </c>
      <c r="P7703" s="105" t="s">
        <v>16573</v>
      </c>
      <c r="Q7703" s="40" t="s">
        <v>15987</v>
      </c>
      <c r="R7703" s="13">
        <v>0</v>
      </c>
      <c r="S7703" s="3">
        <v>0</v>
      </c>
      <c r="T7703" s="32" t="s">
        <v>14158</v>
      </c>
      <c r="U7703" s="32" t="s">
        <v>14158</v>
      </c>
      <c r="V7703" s="32" t="s">
        <v>14158</v>
      </c>
      <c r="W7703" t="s">
        <v>83</v>
      </c>
      <c r="X7703" s="32" t="s">
        <v>14158</v>
      </c>
      <c r="Y7703" s="7" t="s">
        <v>16201</v>
      </c>
      <c r="Z7703" s="8">
        <v>44469</v>
      </c>
      <c r="AA7703" s="8">
        <v>44469</v>
      </c>
    </row>
    <row r="7704" spans="1:27" x14ac:dyDescent="0.25">
      <c r="A7704" s="7">
        <v>2021</v>
      </c>
      <c r="B7704" s="8">
        <v>44378</v>
      </c>
      <c r="C7704" s="8">
        <v>44469</v>
      </c>
      <c r="D7704" t="s">
        <v>75</v>
      </c>
      <c r="E7704" s="17" t="s">
        <v>2269</v>
      </c>
      <c r="F7704" s="7" t="s">
        <v>2566</v>
      </c>
      <c r="G7704" s="7" t="s">
        <v>2573</v>
      </c>
      <c r="H7704" s="7" t="s">
        <v>2586</v>
      </c>
      <c r="I7704" t="s">
        <v>79</v>
      </c>
      <c r="J7704" s="7" t="s">
        <v>15988</v>
      </c>
      <c r="K7704" s="7" t="s">
        <v>15989</v>
      </c>
      <c r="L7704" s="7" t="s">
        <v>14516</v>
      </c>
      <c r="M7704" s="7"/>
      <c r="N7704" s="41">
        <v>44438</v>
      </c>
      <c r="O7704" s="96">
        <v>44561</v>
      </c>
      <c r="P7704" s="105" t="s">
        <v>16573</v>
      </c>
      <c r="Q7704" s="40" t="s">
        <v>15990</v>
      </c>
      <c r="R7704" s="13">
        <v>0</v>
      </c>
      <c r="S7704" s="3">
        <v>0</v>
      </c>
      <c r="T7704" s="32" t="s">
        <v>14158</v>
      </c>
      <c r="U7704" s="32" t="s">
        <v>14158</v>
      </c>
      <c r="V7704" s="32" t="s">
        <v>14158</v>
      </c>
      <c r="W7704" t="s">
        <v>83</v>
      </c>
      <c r="X7704" s="32" t="s">
        <v>14158</v>
      </c>
      <c r="Y7704" s="7" t="s">
        <v>16201</v>
      </c>
      <c r="Z7704" s="8">
        <v>44469</v>
      </c>
      <c r="AA7704" s="8">
        <v>44469</v>
      </c>
    </row>
    <row r="7705" spans="1:27" x14ac:dyDescent="0.25">
      <c r="A7705" s="7">
        <v>2021</v>
      </c>
      <c r="B7705" s="8">
        <v>44378</v>
      </c>
      <c r="C7705" s="8">
        <v>44469</v>
      </c>
      <c r="D7705" t="s">
        <v>75</v>
      </c>
      <c r="E7705" s="17" t="s">
        <v>2270</v>
      </c>
      <c r="F7705" s="7" t="s">
        <v>2566</v>
      </c>
      <c r="G7705" s="7" t="s">
        <v>2573</v>
      </c>
      <c r="H7705" s="7" t="s">
        <v>2586</v>
      </c>
      <c r="I7705" t="s">
        <v>79</v>
      </c>
      <c r="J7705" s="7" t="s">
        <v>15991</v>
      </c>
      <c r="K7705" s="7" t="s">
        <v>14490</v>
      </c>
      <c r="L7705" s="7" t="s">
        <v>14674</v>
      </c>
      <c r="M7705" s="7"/>
      <c r="N7705" s="41">
        <v>44438</v>
      </c>
      <c r="O7705" s="96">
        <v>44561</v>
      </c>
      <c r="P7705" s="105" t="s">
        <v>16573</v>
      </c>
      <c r="Q7705" s="40" t="s">
        <v>15992</v>
      </c>
      <c r="R7705" s="13">
        <v>0</v>
      </c>
      <c r="S7705" s="3">
        <v>0</v>
      </c>
      <c r="T7705" s="32" t="s">
        <v>14158</v>
      </c>
      <c r="U7705" s="32" t="s">
        <v>14158</v>
      </c>
      <c r="V7705" s="32" t="s">
        <v>14158</v>
      </c>
      <c r="W7705" t="s">
        <v>83</v>
      </c>
      <c r="X7705" s="32" t="s">
        <v>14158</v>
      </c>
      <c r="Y7705" s="7" t="s">
        <v>16201</v>
      </c>
      <c r="Z7705" s="8">
        <v>44469</v>
      </c>
      <c r="AA7705" s="8">
        <v>44469</v>
      </c>
    </row>
    <row r="7706" spans="1:27" x14ac:dyDescent="0.25">
      <c r="A7706" s="7">
        <v>2021</v>
      </c>
      <c r="B7706" s="8">
        <v>44378</v>
      </c>
      <c r="C7706" s="8">
        <v>44469</v>
      </c>
      <c r="D7706" t="s">
        <v>75</v>
      </c>
      <c r="E7706" s="17" t="s">
        <v>2271</v>
      </c>
      <c r="F7706" s="7" t="s">
        <v>2566</v>
      </c>
      <c r="G7706" s="7" t="s">
        <v>2573</v>
      </c>
      <c r="H7706" s="7" t="s">
        <v>2586</v>
      </c>
      <c r="I7706" t="s">
        <v>79</v>
      </c>
      <c r="J7706" s="7" t="s">
        <v>15993</v>
      </c>
      <c r="K7706" s="7" t="s">
        <v>14517</v>
      </c>
      <c r="L7706" s="7" t="s">
        <v>15454</v>
      </c>
      <c r="M7706" s="7"/>
      <c r="N7706" s="41">
        <v>44438</v>
      </c>
      <c r="O7706" s="96">
        <v>44561</v>
      </c>
      <c r="P7706" s="105" t="s">
        <v>16573</v>
      </c>
      <c r="Q7706" s="40" t="s">
        <v>15994</v>
      </c>
      <c r="R7706" s="13">
        <v>0</v>
      </c>
      <c r="S7706" s="3">
        <v>0</v>
      </c>
      <c r="T7706" s="32" t="s">
        <v>14158</v>
      </c>
      <c r="U7706" s="32" t="s">
        <v>14158</v>
      </c>
      <c r="V7706" s="32" t="s">
        <v>14158</v>
      </c>
      <c r="W7706" t="s">
        <v>83</v>
      </c>
      <c r="X7706" s="32" t="s">
        <v>14158</v>
      </c>
      <c r="Y7706" s="7" t="s">
        <v>16201</v>
      </c>
      <c r="Z7706" s="8">
        <v>44469</v>
      </c>
      <c r="AA7706" s="8">
        <v>44469</v>
      </c>
    </row>
    <row r="7707" spans="1:27" x14ac:dyDescent="0.25">
      <c r="A7707" s="7">
        <v>2021</v>
      </c>
      <c r="B7707" s="8">
        <v>44378</v>
      </c>
      <c r="C7707" s="8">
        <v>44469</v>
      </c>
      <c r="D7707" t="s">
        <v>75</v>
      </c>
      <c r="E7707" s="17" t="s">
        <v>2272</v>
      </c>
      <c r="F7707" s="7" t="s">
        <v>2566</v>
      </c>
      <c r="G7707" s="7" t="s">
        <v>2573</v>
      </c>
      <c r="H7707" s="7" t="s">
        <v>2586</v>
      </c>
      <c r="I7707" t="s">
        <v>79</v>
      </c>
      <c r="J7707" s="7" t="s">
        <v>14921</v>
      </c>
      <c r="K7707" s="7" t="s">
        <v>15020</v>
      </c>
      <c r="L7707" s="7" t="s">
        <v>15995</v>
      </c>
      <c r="M7707" s="7"/>
      <c r="N7707" s="41">
        <v>44438</v>
      </c>
      <c r="O7707" s="96">
        <v>44561</v>
      </c>
      <c r="P7707" s="105" t="s">
        <v>16573</v>
      </c>
      <c r="Q7707" s="40" t="s">
        <v>15996</v>
      </c>
      <c r="R7707" s="13">
        <v>0</v>
      </c>
      <c r="S7707" s="3">
        <v>0</v>
      </c>
      <c r="T7707" s="32" t="s">
        <v>14158</v>
      </c>
      <c r="U7707" s="32" t="s">
        <v>14158</v>
      </c>
      <c r="V7707" s="32" t="s">
        <v>14158</v>
      </c>
      <c r="W7707" t="s">
        <v>83</v>
      </c>
      <c r="X7707" s="32" t="s">
        <v>14158</v>
      </c>
      <c r="Y7707" s="7" t="s">
        <v>16201</v>
      </c>
      <c r="Z7707" s="8">
        <v>44469</v>
      </c>
      <c r="AA7707" s="8">
        <v>44469</v>
      </c>
    </row>
    <row r="7708" spans="1:27" x14ac:dyDescent="0.25">
      <c r="A7708" s="7">
        <v>2021</v>
      </c>
      <c r="B7708" s="8">
        <v>44378</v>
      </c>
      <c r="C7708" s="8">
        <v>44469</v>
      </c>
      <c r="D7708" t="s">
        <v>75</v>
      </c>
      <c r="E7708" s="17" t="s">
        <v>2273</v>
      </c>
      <c r="F7708" s="7" t="s">
        <v>2566</v>
      </c>
      <c r="G7708" s="7" t="s">
        <v>2573</v>
      </c>
      <c r="H7708" s="7" t="s">
        <v>2586</v>
      </c>
      <c r="I7708" t="s">
        <v>79</v>
      </c>
      <c r="J7708" s="7" t="s">
        <v>15997</v>
      </c>
      <c r="K7708" s="7" t="s">
        <v>15330</v>
      </c>
      <c r="L7708" s="7" t="s">
        <v>15998</v>
      </c>
      <c r="M7708" s="7"/>
      <c r="N7708" s="41">
        <v>44438</v>
      </c>
      <c r="O7708" s="96">
        <v>44561</v>
      </c>
      <c r="P7708" s="105" t="s">
        <v>16573</v>
      </c>
      <c r="Q7708" s="40" t="s">
        <v>15999</v>
      </c>
      <c r="R7708" s="13">
        <v>0</v>
      </c>
      <c r="S7708" s="3">
        <v>0</v>
      </c>
      <c r="T7708" s="32" t="s">
        <v>14158</v>
      </c>
      <c r="U7708" s="32" t="s">
        <v>14158</v>
      </c>
      <c r="V7708" s="32" t="s">
        <v>14158</v>
      </c>
      <c r="W7708" t="s">
        <v>83</v>
      </c>
      <c r="X7708" s="32" t="s">
        <v>14158</v>
      </c>
      <c r="Y7708" s="7" t="s">
        <v>16201</v>
      </c>
      <c r="Z7708" s="8">
        <v>44469</v>
      </c>
      <c r="AA7708" s="8">
        <v>44469</v>
      </c>
    </row>
    <row r="7709" spans="1:27" x14ac:dyDescent="0.25">
      <c r="A7709" s="7">
        <v>2021</v>
      </c>
      <c r="B7709" s="8">
        <v>44378</v>
      </c>
      <c r="C7709" s="8">
        <v>44469</v>
      </c>
      <c r="D7709" t="s">
        <v>75</v>
      </c>
      <c r="E7709" s="17" t="s">
        <v>2274</v>
      </c>
      <c r="F7709" s="7" t="s">
        <v>2566</v>
      </c>
      <c r="G7709" s="7" t="s">
        <v>2573</v>
      </c>
      <c r="H7709" s="7" t="s">
        <v>2586</v>
      </c>
      <c r="I7709" t="s">
        <v>79</v>
      </c>
      <c r="J7709" s="7" t="s">
        <v>16000</v>
      </c>
      <c r="K7709" s="7" t="s">
        <v>15053</v>
      </c>
      <c r="L7709" s="7" t="s">
        <v>14639</v>
      </c>
      <c r="M7709" s="7"/>
      <c r="N7709" s="41">
        <v>44438</v>
      </c>
      <c r="O7709" s="96">
        <v>44561</v>
      </c>
      <c r="P7709" s="105" t="s">
        <v>16573</v>
      </c>
      <c r="Q7709" s="40" t="s">
        <v>16001</v>
      </c>
      <c r="R7709" s="13">
        <v>0</v>
      </c>
      <c r="S7709" s="3">
        <v>0</v>
      </c>
      <c r="T7709" s="32" t="s">
        <v>14158</v>
      </c>
      <c r="U7709" s="32" t="s">
        <v>14158</v>
      </c>
      <c r="V7709" s="32" t="s">
        <v>14158</v>
      </c>
      <c r="W7709" t="s">
        <v>83</v>
      </c>
      <c r="X7709" s="32" t="s">
        <v>14158</v>
      </c>
      <c r="Y7709" s="7" t="s">
        <v>16201</v>
      </c>
      <c r="Z7709" s="8">
        <v>44469</v>
      </c>
      <c r="AA7709" s="8">
        <v>44469</v>
      </c>
    </row>
    <row r="7710" spans="1:27" x14ac:dyDescent="0.25">
      <c r="A7710" s="7">
        <v>2021</v>
      </c>
      <c r="B7710" s="8">
        <v>44378</v>
      </c>
      <c r="C7710" s="8">
        <v>44469</v>
      </c>
      <c r="D7710" t="s">
        <v>75</v>
      </c>
      <c r="E7710" s="17" t="s">
        <v>2275</v>
      </c>
      <c r="F7710" s="7" t="s">
        <v>2566</v>
      </c>
      <c r="G7710" s="7" t="s">
        <v>2573</v>
      </c>
      <c r="H7710" s="7" t="s">
        <v>2586</v>
      </c>
      <c r="I7710" t="s">
        <v>79</v>
      </c>
      <c r="J7710" s="7" t="s">
        <v>16002</v>
      </c>
      <c r="K7710" s="7" t="s">
        <v>14836</v>
      </c>
      <c r="L7710" s="7" t="s">
        <v>14707</v>
      </c>
      <c r="M7710" s="7"/>
      <c r="N7710" s="41">
        <v>44438</v>
      </c>
      <c r="O7710" s="96">
        <v>44561</v>
      </c>
      <c r="P7710" s="105" t="s">
        <v>16573</v>
      </c>
      <c r="Q7710" s="40" t="s">
        <v>16003</v>
      </c>
      <c r="R7710" s="13">
        <v>0</v>
      </c>
      <c r="S7710" s="3">
        <v>0</v>
      </c>
      <c r="T7710" s="32" t="s">
        <v>14158</v>
      </c>
      <c r="U7710" s="32" t="s">
        <v>14158</v>
      </c>
      <c r="V7710" s="32" t="s">
        <v>14158</v>
      </c>
      <c r="W7710" t="s">
        <v>83</v>
      </c>
      <c r="X7710" s="32" t="s">
        <v>14158</v>
      </c>
      <c r="Y7710" s="7" t="s">
        <v>16201</v>
      </c>
      <c r="Z7710" s="8">
        <v>44469</v>
      </c>
      <c r="AA7710" s="8">
        <v>44469</v>
      </c>
    </row>
    <row r="7711" spans="1:27" x14ac:dyDescent="0.25">
      <c r="A7711" s="7">
        <v>2021</v>
      </c>
      <c r="B7711" s="8">
        <v>44378</v>
      </c>
      <c r="C7711" s="8">
        <v>44469</v>
      </c>
      <c r="D7711" t="s">
        <v>75</v>
      </c>
      <c r="E7711" s="17" t="s">
        <v>2276</v>
      </c>
      <c r="F7711" s="7" t="s">
        <v>2566</v>
      </c>
      <c r="G7711" s="7" t="s">
        <v>2573</v>
      </c>
      <c r="H7711" s="7" t="s">
        <v>2586</v>
      </c>
      <c r="I7711" t="s">
        <v>79</v>
      </c>
      <c r="J7711" s="7" t="s">
        <v>16004</v>
      </c>
      <c r="K7711" s="7" t="s">
        <v>3217</v>
      </c>
      <c r="L7711" s="7" t="s">
        <v>14245</v>
      </c>
      <c r="M7711" s="7"/>
      <c r="N7711" s="41">
        <v>44438</v>
      </c>
      <c r="O7711" s="96">
        <v>44561</v>
      </c>
      <c r="P7711" s="105" t="s">
        <v>16573</v>
      </c>
      <c r="Q7711" s="40" t="s">
        <v>16005</v>
      </c>
      <c r="R7711" s="13">
        <v>0</v>
      </c>
      <c r="S7711" s="3">
        <v>0</v>
      </c>
      <c r="T7711" s="32" t="s">
        <v>14158</v>
      </c>
      <c r="U7711" s="32" t="s">
        <v>14158</v>
      </c>
      <c r="V7711" s="32" t="s">
        <v>14158</v>
      </c>
      <c r="W7711" t="s">
        <v>83</v>
      </c>
      <c r="X7711" s="32" t="s">
        <v>14158</v>
      </c>
      <c r="Y7711" s="7" t="s">
        <v>16201</v>
      </c>
      <c r="Z7711" s="8">
        <v>44469</v>
      </c>
      <c r="AA7711" s="8">
        <v>44469</v>
      </c>
    </row>
    <row r="7712" spans="1:27" x14ac:dyDescent="0.25">
      <c r="A7712" s="7">
        <v>2021</v>
      </c>
      <c r="B7712" s="8">
        <v>44378</v>
      </c>
      <c r="C7712" s="8">
        <v>44469</v>
      </c>
      <c r="D7712" t="s">
        <v>75</v>
      </c>
      <c r="E7712" s="17" t="s">
        <v>2277</v>
      </c>
      <c r="F7712" s="7" t="s">
        <v>2566</v>
      </c>
      <c r="G7712" s="7" t="s">
        <v>2573</v>
      </c>
      <c r="H7712" s="7" t="s">
        <v>2586</v>
      </c>
      <c r="I7712" t="s">
        <v>79</v>
      </c>
      <c r="J7712" s="7" t="s">
        <v>15347</v>
      </c>
      <c r="K7712" s="7" t="s">
        <v>15300</v>
      </c>
      <c r="L7712" s="7" t="s">
        <v>15042</v>
      </c>
      <c r="M7712" s="7"/>
      <c r="N7712" s="41">
        <v>44438</v>
      </c>
      <c r="O7712" s="96">
        <v>44561</v>
      </c>
      <c r="P7712" s="105" t="s">
        <v>16573</v>
      </c>
      <c r="Q7712" s="40" t="s">
        <v>16006</v>
      </c>
      <c r="R7712" s="13">
        <v>0</v>
      </c>
      <c r="S7712" s="3">
        <v>0</v>
      </c>
      <c r="T7712" s="32" t="s">
        <v>14158</v>
      </c>
      <c r="U7712" s="32" t="s">
        <v>14158</v>
      </c>
      <c r="V7712" s="32" t="s">
        <v>14158</v>
      </c>
      <c r="W7712" t="s">
        <v>83</v>
      </c>
      <c r="X7712" s="32" t="s">
        <v>14158</v>
      </c>
      <c r="Y7712" s="7" t="s">
        <v>16201</v>
      </c>
      <c r="Z7712" s="8">
        <v>44469</v>
      </c>
      <c r="AA7712" s="8">
        <v>44469</v>
      </c>
    </row>
    <row r="7713" spans="1:27" x14ac:dyDescent="0.25">
      <c r="A7713" s="7">
        <v>2021</v>
      </c>
      <c r="B7713" s="8">
        <v>44378</v>
      </c>
      <c r="C7713" s="8">
        <v>44469</v>
      </c>
      <c r="D7713" t="s">
        <v>75</v>
      </c>
      <c r="E7713" s="17" t="s">
        <v>2278</v>
      </c>
      <c r="F7713" s="7" t="s">
        <v>2566</v>
      </c>
      <c r="G7713" s="7" t="s">
        <v>2573</v>
      </c>
      <c r="H7713" s="7" t="s">
        <v>2586</v>
      </c>
      <c r="I7713" t="s">
        <v>79</v>
      </c>
      <c r="J7713" s="7" t="s">
        <v>14756</v>
      </c>
      <c r="K7713" s="7" t="s">
        <v>3217</v>
      </c>
      <c r="L7713" s="7" t="s">
        <v>14682</v>
      </c>
      <c r="M7713" s="7"/>
      <c r="N7713" s="41">
        <v>44438</v>
      </c>
      <c r="O7713" s="96">
        <v>44561</v>
      </c>
      <c r="P7713" s="105" t="s">
        <v>16573</v>
      </c>
      <c r="Q7713" s="40" t="s">
        <v>16007</v>
      </c>
      <c r="R7713" s="13">
        <v>0</v>
      </c>
      <c r="S7713" s="3">
        <v>0</v>
      </c>
      <c r="T7713" s="32" t="s">
        <v>14158</v>
      </c>
      <c r="U7713" s="32" t="s">
        <v>14158</v>
      </c>
      <c r="V7713" s="32" t="s">
        <v>14158</v>
      </c>
      <c r="W7713" t="s">
        <v>83</v>
      </c>
      <c r="X7713" s="32" t="s">
        <v>14158</v>
      </c>
      <c r="Y7713" s="7" t="s">
        <v>16201</v>
      </c>
      <c r="Z7713" s="8">
        <v>44469</v>
      </c>
      <c r="AA7713" s="8">
        <v>44469</v>
      </c>
    </row>
    <row r="7714" spans="1:27" x14ac:dyDescent="0.25">
      <c r="A7714" s="7">
        <v>2021</v>
      </c>
      <c r="B7714" s="8">
        <v>44378</v>
      </c>
      <c r="C7714" s="8">
        <v>44469</v>
      </c>
      <c r="D7714" t="s">
        <v>75</v>
      </c>
      <c r="E7714" s="17" t="s">
        <v>2279</v>
      </c>
      <c r="F7714" s="7" t="s">
        <v>2566</v>
      </c>
      <c r="G7714" s="7" t="s">
        <v>2573</v>
      </c>
      <c r="H7714" s="7" t="s">
        <v>2586</v>
      </c>
      <c r="I7714" t="s">
        <v>79</v>
      </c>
      <c r="J7714" s="7" t="s">
        <v>16008</v>
      </c>
      <c r="K7714" s="7" t="s">
        <v>14664</v>
      </c>
      <c r="L7714" s="7" t="s">
        <v>14664</v>
      </c>
      <c r="M7714" s="7"/>
      <c r="N7714" s="41">
        <v>44438</v>
      </c>
      <c r="O7714" s="96">
        <v>44561</v>
      </c>
      <c r="P7714" s="105" t="s">
        <v>16573</v>
      </c>
      <c r="Q7714" s="40" t="s">
        <v>16009</v>
      </c>
      <c r="R7714" s="13">
        <v>0</v>
      </c>
      <c r="S7714" s="3">
        <v>0</v>
      </c>
      <c r="T7714" s="32" t="s">
        <v>14158</v>
      </c>
      <c r="U7714" s="32" t="s">
        <v>14158</v>
      </c>
      <c r="V7714" s="32" t="s">
        <v>14158</v>
      </c>
      <c r="W7714" t="s">
        <v>83</v>
      </c>
      <c r="X7714" s="32" t="s">
        <v>14158</v>
      </c>
      <c r="Y7714" s="7" t="s">
        <v>16201</v>
      </c>
      <c r="Z7714" s="8">
        <v>44469</v>
      </c>
      <c r="AA7714" s="8">
        <v>44469</v>
      </c>
    </row>
    <row r="7715" spans="1:27" x14ac:dyDescent="0.25">
      <c r="A7715" s="7">
        <v>2021</v>
      </c>
      <c r="B7715" s="8">
        <v>44378</v>
      </c>
      <c r="C7715" s="8">
        <v>44469</v>
      </c>
      <c r="D7715" t="s">
        <v>75</v>
      </c>
      <c r="E7715" s="17" t="s">
        <v>2280</v>
      </c>
      <c r="F7715" s="7" t="s">
        <v>2566</v>
      </c>
      <c r="G7715" s="7" t="s">
        <v>2573</v>
      </c>
      <c r="H7715" s="7" t="s">
        <v>2586</v>
      </c>
      <c r="I7715" t="s">
        <v>79</v>
      </c>
      <c r="J7715" s="7" t="s">
        <v>16010</v>
      </c>
      <c r="K7715" s="7" t="s">
        <v>14664</v>
      </c>
      <c r="L7715" s="7" t="s">
        <v>14501</v>
      </c>
      <c r="M7715" s="7"/>
      <c r="N7715" s="41">
        <v>44438</v>
      </c>
      <c r="O7715" s="96">
        <v>44561</v>
      </c>
      <c r="P7715" s="105" t="s">
        <v>16573</v>
      </c>
      <c r="Q7715" s="40" t="s">
        <v>16011</v>
      </c>
      <c r="R7715" s="13">
        <v>0</v>
      </c>
      <c r="S7715" s="3">
        <v>0</v>
      </c>
      <c r="T7715" s="32" t="s">
        <v>14158</v>
      </c>
      <c r="U7715" s="32" t="s">
        <v>14158</v>
      </c>
      <c r="V7715" s="32" t="s">
        <v>14158</v>
      </c>
      <c r="W7715" t="s">
        <v>83</v>
      </c>
      <c r="X7715" s="32" t="s">
        <v>14158</v>
      </c>
      <c r="Y7715" s="7" t="s">
        <v>16201</v>
      </c>
      <c r="Z7715" s="8">
        <v>44469</v>
      </c>
      <c r="AA7715" s="8">
        <v>44469</v>
      </c>
    </row>
    <row r="7716" spans="1:27" x14ac:dyDescent="0.25">
      <c r="A7716" s="7">
        <v>2021</v>
      </c>
      <c r="B7716" s="8">
        <v>44378</v>
      </c>
      <c r="C7716" s="8">
        <v>44469</v>
      </c>
      <c r="D7716" t="s">
        <v>75</v>
      </c>
      <c r="E7716" s="17" t="s">
        <v>2281</v>
      </c>
      <c r="F7716" s="7" t="s">
        <v>2566</v>
      </c>
      <c r="G7716" s="7" t="s">
        <v>2573</v>
      </c>
      <c r="H7716" s="7" t="s">
        <v>2586</v>
      </c>
      <c r="I7716" t="s">
        <v>79</v>
      </c>
      <c r="J7716" s="7" t="s">
        <v>15058</v>
      </c>
      <c r="K7716" s="7" t="s">
        <v>14674</v>
      </c>
      <c r="L7716" s="7" t="s">
        <v>14406</v>
      </c>
      <c r="M7716" s="7"/>
      <c r="N7716" s="41">
        <v>44438</v>
      </c>
      <c r="O7716" s="96">
        <v>44561</v>
      </c>
      <c r="P7716" s="105" t="s">
        <v>16573</v>
      </c>
      <c r="Q7716" s="40" t="s">
        <v>16012</v>
      </c>
      <c r="R7716" s="13">
        <v>0</v>
      </c>
      <c r="S7716" s="3">
        <v>0</v>
      </c>
      <c r="T7716" s="32" t="s">
        <v>14158</v>
      </c>
      <c r="U7716" s="32" t="s">
        <v>14158</v>
      </c>
      <c r="V7716" s="32" t="s">
        <v>14158</v>
      </c>
      <c r="W7716" t="s">
        <v>83</v>
      </c>
      <c r="X7716" s="32" t="s">
        <v>14158</v>
      </c>
      <c r="Y7716" s="7" t="s">
        <v>16201</v>
      </c>
      <c r="Z7716" s="8">
        <v>44469</v>
      </c>
      <c r="AA7716" s="8">
        <v>44469</v>
      </c>
    </row>
    <row r="7717" spans="1:27" x14ac:dyDescent="0.25">
      <c r="A7717" s="7">
        <v>2021</v>
      </c>
      <c r="B7717" s="8">
        <v>44378</v>
      </c>
      <c r="C7717" s="8">
        <v>44469</v>
      </c>
      <c r="D7717" t="s">
        <v>75</v>
      </c>
      <c r="E7717" s="17" t="s">
        <v>2282</v>
      </c>
      <c r="F7717" s="7" t="s">
        <v>2566</v>
      </c>
      <c r="G7717" s="7" t="s">
        <v>2573</v>
      </c>
      <c r="H7717" s="7" t="s">
        <v>2586</v>
      </c>
      <c r="I7717" t="s">
        <v>79</v>
      </c>
      <c r="J7717" s="7" t="s">
        <v>15704</v>
      </c>
      <c r="K7717" s="7" t="s">
        <v>16013</v>
      </c>
      <c r="L7717" s="7" t="s">
        <v>14562</v>
      </c>
      <c r="M7717" s="7"/>
      <c r="N7717" s="41">
        <v>44438</v>
      </c>
      <c r="O7717" s="96">
        <v>44561</v>
      </c>
      <c r="P7717" s="105" t="s">
        <v>16573</v>
      </c>
      <c r="Q7717" s="40" t="s">
        <v>16014</v>
      </c>
      <c r="R7717" s="13">
        <v>0</v>
      </c>
      <c r="S7717" s="3">
        <v>0</v>
      </c>
      <c r="T7717" s="32" t="s">
        <v>14158</v>
      </c>
      <c r="U7717" s="32" t="s">
        <v>14158</v>
      </c>
      <c r="V7717" s="32" t="s">
        <v>14158</v>
      </c>
      <c r="W7717" t="s">
        <v>83</v>
      </c>
      <c r="X7717" s="32" t="s">
        <v>14158</v>
      </c>
      <c r="Y7717" s="7" t="s">
        <v>16201</v>
      </c>
      <c r="Z7717" s="8">
        <v>44469</v>
      </c>
      <c r="AA7717" s="8">
        <v>44469</v>
      </c>
    </row>
    <row r="7718" spans="1:27" x14ac:dyDescent="0.25">
      <c r="A7718" s="7">
        <v>2021</v>
      </c>
      <c r="B7718" s="8">
        <v>44378</v>
      </c>
      <c r="C7718" s="8">
        <v>44469</v>
      </c>
      <c r="D7718" t="s">
        <v>75</v>
      </c>
      <c r="E7718" s="17" t="s">
        <v>2283</v>
      </c>
      <c r="F7718" s="7" t="s">
        <v>2566</v>
      </c>
      <c r="G7718" s="7" t="s">
        <v>2573</v>
      </c>
      <c r="H7718" s="7" t="s">
        <v>2586</v>
      </c>
      <c r="I7718" t="s">
        <v>79</v>
      </c>
      <c r="J7718" s="7" t="s">
        <v>16015</v>
      </c>
      <c r="K7718" s="7" t="s">
        <v>15825</v>
      </c>
      <c r="L7718" s="7" t="s">
        <v>14728</v>
      </c>
      <c r="M7718" s="7"/>
      <c r="N7718" s="41">
        <v>44438</v>
      </c>
      <c r="O7718" s="96">
        <v>44561</v>
      </c>
      <c r="P7718" s="105" t="s">
        <v>16573</v>
      </c>
      <c r="Q7718" s="40" t="s">
        <v>16016</v>
      </c>
      <c r="R7718" s="13">
        <v>0</v>
      </c>
      <c r="S7718" s="3">
        <v>0</v>
      </c>
      <c r="T7718" s="32" t="s">
        <v>14158</v>
      </c>
      <c r="U7718" s="32" t="s">
        <v>14158</v>
      </c>
      <c r="V7718" s="32" t="s">
        <v>14158</v>
      </c>
      <c r="W7718" t="s">
        <v>83</v>
      </c>
      <c r="X7718" s="32" t="s">
        <v>14158</v>
      </c>
      <c r="Y7718" s="7" t="s">
        <v>16201</v>
      </c>
      <c r="Z7718" s="8">
        <v>44469</v>
      </c>
      <c r="AA7718" s="8">
        <v>44469</v>
      </c>
    </row>
    <row r="7719" spans="1:27" x14ac:dyDescent="0.25">
      <c r="A7719" s="7">
        <v>2021</v>
      </c>
      <c r="B7719" s="8">
        <v>44378</v>
      </c>
      <c r="C7719" s="8">
        <v>44469</v>
      </c>
      <c r="D7719" t="s">
        <v>75</v>
      </c>
      <c r="E7719" s="17" t="s">
        <v>2284</v>
      </c>
      <c r="F7719" s="7" t="s">
        <v>2566</v>
      </c>
      <c r="G7719" s="7" t="s">
        <v>2573</v>
      </c>
      <c r="H7719" s="7" t="s">
        <v>2586</v>
      </c>
      <c r="I7719" t="s">
        <v>79</v>
      </c>
      <c r="J7719" s="7" t="s">
        <v>15638</v>
      </c>
      <c r="K7719" s="7" t="s">
        <v>14516</v>
      </c>
      <c r="L7719" s="7" t="s">
        <v>15270</v>
      </c>
      <c r="M7719" s="7"/>
      <c r="N7719" s="41">
        <v>44438</v>
      </c>
      <c r="O7719" s="96">
        <v>44561</v>
      </c>
      <c r="P7719" s="105" t="s">
        <v>16573</v>
      </c>
      <c r="Q7719" s="40" t="s">
        <v>16017</v>
      </c>
      <c r="R7719" s="13">
        <v>0</v>
      </c>
      <c r="S7719" s="3">
        <v>0</v>
      </c>
      <c r="T7719" s="32" t="s">
        <v>14158</v>
      </c>
      <c r="U7719" s="32" t="s">
        <v>14158</v>
      </c>
      <c r="V7719" s="32" t="s">
        <v>14158</v>
      </c>
      <c r="W7719" t="s">
        <v>83</v>
      </c>
      <c r="X7719" s="32" t="s">
        <v>14158</v>
      </c>
      <c r="Y7719" s="7" t="s">
        <v>16201</v>
      </c>
      <c r="Z7719" s="8">
        <v>44469</v>
      </c>
      <c r="AA7719" s="8">
        <v>44469</v>
      </c>
    </row>
    <row r="7720" spans="1:27" x14ac:dyDescent="0.25">
      <c r="A7720" s="7">
        <v>2021</v>
      </c>
      <c r="B7720" s="8">
        <v>44378</v>
      </c>
      <c r="C7720" s="8">
        <v>44469</v>
      </c>
      <c r="D7720" t="s">
        <v>75</v>
      </c>
      <c r="E7720" s="17" t="s">
        <v>2285</v>
      </c>
      <c r="F7720" s="7" t="s">
        <v>2566</v>
      </c>
      <c r="G7720" s="7" t="s">
        <v>2573</v>
      </c>
      <c r="H7720" s="7" t="s">
        <v>2586</v>
      </c>
      <c r="I7720" t="s">
        <v>79</v>
      </c>
      <c r="J7720" s="7" t="s">
        <v>15704</v>
      </c>
      <c r="K7720" s="7" t="s">
        <v>16013</v>
      </c>
      <c r="L7720" s="7" t="s">
        <v>14562</v>
      </c>
      <c r="M7720" s="7"/>
      <c r="N7720" s="41">
        <v>44438</v>
      </c>
      <c r="O7720" s="96">
        <v>44561</v>
      </c>
      <c r="P7720" s="105" t="s">
        <v>16573</v>
      </c>
      <c r="Q7720" s="40" t="s">
        <v>16018</v>
      </c>
      <c r="R7720" s="13">
        <v>0</v>
      </c>
      <c r="S7720" s="3">
        <v>0</v>
      </c>
      <c r="T7720" s="32" t="s">
        <v>14158</v>
      </c>
      <c r="U7720" s="32" t="s">
        <v>14158</v>
      </c>
      <c r="V7720" s="32" t="s">
        <v>14158</v>
      </c>
      <c r="W7720" t="s">
        <v>83</v>
      </c>
      <c r="X7720" s="32" t="s">
        <v>14158</v>
      </c>
      <c r="Y7720" s="7" t="s">
        <v>16201</v>
      </c>
      <c r="Z7720" s="8">
        <v>44469</v>
      </c>
      <c r="AA7720" s="8">
        <v>44469</v>
      </c>
    </row>
    <row r="7721" spans="1:27" x14ac:dyDescent="0.25">
      <c r="A7721" s="7">
        <v>2021</v>
      </c>
      <c r="B7721" s="8">
        <v>44378</v>
      </c>
      <c r="C7721" s="8">
        <v>44469</v>
      </c>
      <c r="D7721" t="s">
        <v>75</v>
      </c>
      <c r="E7721" s="17" t="s">
        <v>2286</v>
      </c>
      <c r="F7721" s="7" t="s">
        <v>2566</v>
      </c>
      <c r="G7721" s="7" t="s">
        <v>2573</v>
      </c>
      <c r="H7721" s="7" t="s">
        <v>2586</v>
      </c>
      <c r="I7721" t="s">
        <v>79</v>
      </c>
      <c r="J7721" s="7" t="s">
        <v>16019</v>
      </c>
      <c r="K7721" s="7" t="s">
        <v>14209</v>
      </c>
      <c r="L7721" s="7" t="s">
        <v>15135</v>
      </c>
      <c r="M7721" s="7"/>
      <c r="N7721" s="41">
        <v>44438</v>
      </c>
      <c r="O7721" s="96">
        <v>44561</v>
      </c>
      <c r="P7721" s="105" t="s">
        <v>16573</v>
      </c>
      <c r="Q7721" s="40" t="s">
        <v>16020</v>
      </c>
      <c r="R7721" s="13">
        <v>0</v>
      </c>
      <c r="S7721" s="3">
        <v>0</v>
      </c>
      <c r="T7721" s="32" t="s">
        <v>14158</v>
      </c>
      <c r="U7721" s="32" t="s">
        <v>14158</v>
      </c>
      <c r="V7721" s="32" t="s">
        <v>14158</v>
      </c>
      <c r="W7721" t="s">
        <v>83</v>
      </c>
      <c r="X7721" s="32" t="s">
        <v>14158</v>
      </c>
      <c r="Y7721" s="7" t="s">
        <v>16201</v>
      </c>
      <c r="Z7721" s="8">
        <v>44469</v>
      </c>
      <c r="AA7721" s="8">
        <v>44469</v>
      </c>
    </row>
    <row r="7722" spans="1:27" x14ac:dyDescent="0.25">
      <c r="A7722" s="7">
        <v>2021</v>
      </c>
      <c r="B7722" s="8">
        <v>44378</v>
      </c>
      <c r="C7722" s="8">
        <v>44469</v>
      </c>
      <c r="D7722" t="s">
        <v>75</v>
      </c>
      <c r="E7722" s="17" t="s">
        <v>2287</v>
      </c>
      <c r="F7722" s="7" t="s">
        <v>2566</v>
      </c>
      <c r="G7722" s="7" t="s">
        <v>2573</v>
      </c>
      <c r="H7722" s="7" t="s">
        <v>2586</v>
      </c>
      <c r="I7722" t="s">
        <v>79</v>
      </c>
      <c r="J7722" s="7" t="s">
        <v>16021</v>
      </c>
      <c r="K7722" s="7" t="s">
        <v>15418</v>
      </c>
      <c r="L7722" s="7" t="s">
        <v>14773</v>
      </c>
      <c r="M7722" s="7"/>
      <c r="N7722" s="41">
        <v>44438</v>
      </c>
      <c r="O7722" s="96">
        <v>44561</v>
      </c>
      <c r="P7722" s="105" t="s">
        <v>16573</v>
      </c>
      <c r="Q7722" s="40" t="s">
        <v>16022</v>
      </c>
      <c r="R7722" s="13">
        <v>0</v>
      </c>
      <c r="S7722" s="3">
        <v>0</v>
      </c>
      <c r="T7722" s="32" t="s">
        <v>14158</v>
      </c>
      <c r="U7722" s="32" t="s">
        <v>14158</v>
      </c>
      <c r="V7722" s="32" t="s">
        <v>14158</v>
      </c>
      <c r="W7722" t="s">
        <v>83</v>
      </c>
      <c r="X7722" s="32" t="s">
        <v>14158</v>
      </c>
      <c r="Y7722" s="7" t="s">
        <v>16201</v>
      </c>
      <c r="Z7722" s="8">
        <v>44469</v>
      </c>
      <c r="AA7722" s="8">
        <v>44469</v>
      </c>
    </row>
    <row r="7723" spans="1:27" x14ac:dyDescent="0.25">
      <c r="A7723" s="7">
        <v>2021</v>
      </c>
      <c r="B7723" s="8">
        <v>44378</v>
      </c>
      <c r="C7723" s="8">
        <v>44469</v>
      </c>
      <c r="D7723" t="s">
        <v>75</v>
      </c>
      <c r="E7723" s="17" t="s">
        <v>2288</v>
      </c>
      <c r="F7723" s="7" t="s">
        <v>2566</v>
      </c>
      <c r="G7723" s="7" t="s">
        <v>2573</v>
      </c>
      <c r="H7723" s="7" t="s">
        <v>2586</v>
      </c>
      <c r="I7723" t="s">
        <v>79</v>
      </c>
      <c r="J7723" s="7" t="s">
        <v>15332</v>
      </c>
      <c r="K7723" s="7" t="s">
        <v>14501</v>
      </c>
      <c r="L7723" s="7" t="s">
        <v>15188</v>
      </c>
      <c r="M7723" s="7"/>
      <c r="N7723" s="41">
        <v>44438</v>
      </c>
      <c r="O7723" s="96">
        <v>44561</v>
      </c>
      <c r="P7723" s="105" t="s">
        <v>16573</v>
      </c>
      <c r="Q7723" s="40" t="s">
        <v>16023</v>
      </c>
      <c r="R7723" s="13">
        <v>0</v>
      </c>
      <c r="S7723" s="3">
        <v>0</v>
      </c>
      <c r="T7723" s="32" t="s">
        <v>14158</v>
      </c>
      <c r="U7723" s="32" t="s">
        <v>14158</v>
      </c>
      <c r="V7723" s="32" t="s">
        <v>14158</v>
      </c>
      <c r="W7723" t="s">
        <v>83</v>
      </c>
      <c r="X7723" s="32" t="s">
        <v>14158</v>
      </c>
      <c r="Y7723" s="7" t="s">
        <v>16201</v>
      </c>
      <c r="Z7723" s="8">
        <v>44469</v>
      </c>
      <c r="AA7723" s="8">
        <v>44469</v>
      </c>
    </row>
    <row r="7724" spans="1:27" x14ac:dyDescent="0.25">
      <c r="A7724" s="7">
        <v>2021</v>
      </c>
      <c r="B7724" s="8">
        <v>44378</v>
      </c>
      <c r="C7724" s="8">
        <v>44469</v>
      </c>
      <c r="D7724" t="s">
        <v>75</v>
      </c>
      <c r="E7724" s="17" t="s">
        <v>2289</v>
      </c>
      <c r="F7724" s="7" t="s">
        <v>2566</v>
      </c>
      <c r="G7724" s="7" t="s">
        <v>2573</v>
      </c>
      <c r="H7724" s="7" t="s">
        <v>2586</v>
      </c>
      <c r="I7724" t="s">
        <v>79</v>
      </c>
      <c r="J7724" s="7" t="s">
        <v>16024</v>
      </c>
      <c r="K7724" s="7" t="s">
        <v>3218</v>
      </c>
      <c r="L7724" s="7" t="s">
        <v>3253</v>
      </c>
      <c r="M7724" s="7"/>
      <c r="N7724" s="41">
        <v>44438</v>
      </c>
      <c r="O7724" s="96">
        <v>44561</v>
      </c>
      <c r="P7724" s="105" t="s">
        <v>16573</v>
      </c>
      <c r="Q7724" s="40" t="s">
        <v>16025</v>
      </c>
      <c r="R7724" s="13">
        <v>0</v>
      </c>
      <c r="S7724" s="3">
        <v>0</v>
      </c>
      <c r="T7724" s="32" t="s">
        <v>14158</v>
      </c>
      <c r="U7724" s="32" t="s">
        <v>14158</v>
      </c>
      <c r="V7724" s="32" t="s">
        <v>14158</v>
      </c>
      <c r="W7724" t="s">
        <v>83</v>
      </c>
      <c r="X7724" s="32" t="s">
        <v>14158</v>
      </c>
      <c r="Y7724" s="7" t="s">
        <v>16201</v>
      </c>
      <c r="Z7724" s="8">
        <v>44469</v>
      </c>
      <c r="AA7724" s="8">
        <v>44469</v>
      </c>
    </row>
    <row r="7725" spans="1:27" x14ac:dyDescent="0.25">
      <c r="A7725" s="7">
        <v>2021</v>
      </c>
      <c r="B7725" s="8">
        <v>44378</v>
      </c>
      <c r="C7725" s="8">
        <v>44469</v>
      </c>
      <c r="D7725" t="s">
        <v>75</v>
      </c>
      <c r="E7725" s="17" t="s">
        <v>2290</v>
      </c>
      <c r="F7725" s="7" t="s">
        <v>2566</v>
      </c>
      <c r="G7725" s="7" t="s">
        <v>2573</v>
      </c>
      <c r="H7725" s="7" t="s">
        <v>2586</v>
      </c>
      <c r="I7725" t="s">
        <v>79</v>
      </c>
      <c r="J7725" s="7" t="s">
        <v>15845</v>
      </c>
      <c r="K7725" s="7" t="s">
        <v>14740</v>
      </c>
      <c r="L7725" s="7" t="s">
        <v>14613</v>
      </c>
      <c r="M7725" s="7"/>
      <c r="N7725" s="41">
        <v>44438</v>
      </c>
      <c r="O7725" s="96">
        <v>44561</v>
      </c>
      <c r="P7725" s="105" t="s">
        <v>16573</v>
      </c>
      <c r="Q7725" s="40" t="s">
        <v>16026</v>
      </c>
      <c r="R7725" s="13">
        <v>0</v>
      </c>
      <c r="S7725" s="3">
        <v>0</v>
      </c>
      <c r="T7725" s="32" t="s">
        <v>14158</v>
      </c>
      <c r="U7725" s="32" t="s">
        <v>14158</v>
      </c>
      <c r="V7725" s="32" t="s">
        <v>14158</v>
      </c>
      <c r="W7725" t="s">
        <v>83</v>
      </c>
      <c r="X7725" s="32" t="s">
        <v>14158</v>
      </c>
      <c r="Y7725" s="7" t="s">
        <v>16201</v>
      </c>
      <c r="Z7725" s="8">
        <v>44469</v>
      </c>
      <c r="AA7725" s="8">
        <v>44469</v>
      </c>
    </row>
    <row r="7726" spans="1:27" x14ac:dyDescent="0.25">
      <c r="A7726" s="7">
        <v>2021</v>
      </c>
      <c r="B7726" s="8">
        <v>44378</v>
      </c>
      <c r="C7726" s="8">
        <v>44469</v>
      </c>
      <c r="D7726" t="s">
        <v>75</v>
      </c>
      <c r="E7726" s="17" t="s">
        <v>2291</v>
      </c>
      <c r="F7726" s="7" t="s">
        <v>2566</v>
      </c>
      <c r="G7726" s="7" t="s">
        <v>2573</v>
      </c>
      <c r="H7726" s="7" t="s">
        <v>2586</v>
      </c>
      <c r="I7726" t="s">
        <v>79</v>
      </c>
      <c r="J7726" s="7" t="s">
        <v>15902</v>
      </c>
      <c r="K7726" s="7" t="s">
        <v>14487</v>
      </c>
      <c r="L7726" s="7" t="s">
        <v>16027</v>
      </c>
      <c r="M7726" s="7"/>
      <c r="N7726" s="41">
        <v>44438</v>
      </c>
      <c r="O7726" s="96">
        <v>44561</v>
      </c>
      <c r="P7726" s="105" t="s">
        <v>16573</v>
      </c>
      <c r="Q7726" s="40" t="s">
        <v>16028</v>
      </c>
      <c r="R7726" s="13">
        <v>0</v>
      </c>
      <c r="S7726" s="3">
        <v>0</v>
      </c>
      <c r="T7726" s="32" t="s">
        <v>14158</v>
      </c>
      <c r="U7726" s="32" t="s">
        <v>14158</v>
      </c>
      <c r="V7726" s="32" t="s">
        <v>14158</v>
      </c>
      <c r="W7726" t="s">
        <v>83</v>
      </c>
      <c r="X7726" s="32" t="s">
        <v>14158</v>
      </c>
      <c r="Y7726" s="7" t="s">
        <v>16201</v>
      </c>
      <c r="Z7726" s="8">
        <v>44469</v>
      </c>
      <c r="AA7726" s="8">
        <v>44469</v>
      </c>
    </row>
    <row r="7727" spans="1:27" x14ac:dyDescent="0.25">
      <c r="A7727" s="7">
        <v>2021</v>
      </c>
      <c r="B7727" s="8">
        <v>44378</v>
      </c>
      <c r="C7727" s="8">
        <v>44469</v>
      </c>
      <c r="D7727" t="s">
        <v>75</v>
      </c>
      <c r="E7727" s="17" t="s">
        <v>2292</v>
      </c>
      <c r="F7727" s="7" t="s">
        <v>2566</v>
      </c>
      <c r="G7727" s="7" t="s">
        <v>2573</v>
      </c>
      <c r="H7727" s="7" t="s">
        <v>2586</v>
      </c>
      <c r="I7727" t="s">
        <v>79</v>
      </c>
      <c r="J7727" s="7" t="s">
        <v>15190</v>
      </c>
      <c r="K7727" s="7" t="s">
        <v>14836</v>
      </c>
      <c r="L7727" s="7" t="s">
        <v>14505</v>
      </c>
      <c r="M7727" s="7"/>
      <c r="N7727" s="41">
        <v>44438</v>
      </c>
      <c r="O7727" s="96">
        <v>44561</v>
      </c>
      <c r="P7727" s="105" t="s">
        <v>16573</v>
      </c>
      <c r="Q7727" s="40" t="s">
        <v>16029</v>
      </c>
      <c r="R7727" s="13">
        <v>0</v>
      </c>
      <c r="S7727" s="3">
        <v>0</v>
      </c>
      <c r="T7727" s="32" t="s">
        <v>14158</v>
      </c>
      <c r="U7727" s="32" t="s">
        <v>14158</v>
      </c>
      <c r="V7727" s="32" t="s">
        <v>14158</v>
      </c>
      <c r="W7727" t="s">
        <v>83</v>
      </c>
      <c r="X7727" s="32" t="s">
        <v>14158</v>
      </c>
      <c r="Y7727" s="7" t="s">
        <v>16201</v>
      </c>
      <c r="Z7727" s="8">
        <v>44469</v>
      </c>
      <c r="AA7727" s="8">
        <v>44469</v>
      </c>
    </row>
    <row r="7728" spans="1:27" x14ac:dyDescent="0.25">
      <c r="A7728" s="7">
        <v>2021</v>
      </c>
      <c r="B7728" s="8">
        <v>44378</v>
      </c>
      <c r="C7728" s="8">
        <v>44469</v>
      </c>
      <c r="D7728" t="s">
        <v>75</v>
      </c>
      <c r="E7728" s="17" t="s">
        <v>2293</v>
      </c>
      <c r="F7728" s="7" t="s">
        <v>2566</v>
      </c>
      <c r="G7728" s="7" t="s">
        <v>2573</v>
      </c>
      <c r="H7728" s="7" t="s">
        <v>2586</v>
      </c>
      <c r="I7728" t="s">
        <v>79</v>
      </c>
      <c r="J7728" s="7" t="s">
        <v>16030</v>
      </c>
      <c r="K7728" s="7" t="s">
        <v>14651</v>
      </c>
      <c r="L7728" s="7" t="s">
        <v>14490</v>
      </c>
      <c r="M7728" s="7"/>
      <c r="N7728" s="41">
        <v>44438</v>
      </c>
      <c r="O7728" s="96">
        <v>44561</v>
      </c>
      <c r="P7728" s="105" t="s">
        <v>16573</v>
      </c>
      <c r="Q7728" s="40" t="s">
        <v>16031</v>
      </c>
      <c r="R7728" s="13">
        <v>0</v>
      </c>
      <c r="S7728" s="3">
        <v>0</v>
      </c>
      <c r="T7728" s="32" t="s">
        <v>14158</v>
      </c>
      <c r="U7728" s="32" t="s">
        <v>14158</v>
      </c>
      <c r="V7728" s="32" t="s">
        <v>14158</v>
      </c>
      <c r="W7728" t="s">
        <v>83</v>
      </c>
      <c r="X7728" s="32" t="s">
        <v>14158</v>
      </c>
      <c r="Y7728" s="7" t="s">
        <v>16201</v>
      </c>
      <c r="Z7728" s="8">
        <v>44469</v>
      </c>
      <c r="AA7728" s="8">
        <v>44469</v>
      </c>
    </row>
    <row r="7729" spans="1:27" x14ac:dyDescent="0.25">
      <c r="A7729" s="7">
        <v>2021</v>
      </c>
      <c r="B7729" s="8">
        <v>44378</v>
      </c>
      <c r="C7729" s="8">
        <v>44469</v>
      </c>
      <c r="D7729" t="s">
        <v>75</v>
      </c>
      <c r="E7729" s="17" t="s">
        <v>2294</v>
      </c>
      <c r="F7729" s="7" t="s">
        <v>2566</v>
      </c>
      <c r="G7729" s="7" t="s">
        <v>2573</v>
      </c>
      <c r="H7729" s="7" t="s">
        <v>2586</v>
      </c>
      <c r="I7729" t="s">
        <v>79</v>
      </c>
      <c r="J7729" s="7" t="s">
        <v>16032</v>
      </c>
      <c r="K7729" s="7" t="s">
        <v>16033</v>
      </c>
      <c r="L7729" s="7" t="s">
        <v>3218</v>
      </c>
      <c r="M7729" s="7"/>
      <c r="N7729" s="41">
        <v>44438</v>
      </c>
      <c r="O7729" s="96">
        <v>44561</v>
      </c>
      <c r="P7729" s="105" t="s">
        <v>16573</v>
      </c>
      <c r="Q7729" s="40" t="s">
        <v>16034</v>
      </c>
      <c r="R7729" s="13">
        <v>0</v>
      </c>
      <c r="S7729" s="3">
        <v>0</v>
      </c>
      <c r="T7729" s="32" t="s">
        <v>14158</v>
      </c>
      <c r="U7729" s="32" t="s">
        <v>14158</v>
      </c>
      <c r="V7729" s="32" t="s">
        <v>14158</v>
      </c>
      <c r="W7729" t="s">
        <v>83</v>
      </c>
      <c r="X7729" s="32" t="s">
        <v>14158</v>
      </c>
      <c r="Y7729" s="7" t="s">
        <v>16201</v>
      </c>
      <c r="Z7729" s="8">
        <v>44469</v>
      </c>
      <c r="AA7729" s="8">
        <v>44469</v>
      </c>
    </row>
    <row r="7730" spans="1:27" x14ac:dyDescent="0.25">
      <c r="A7730" s="7">
        <v>2021</v>
      </c>
      <c r="B7730" s="8">
        <v>44378</v>
      </c>
      <c r="C7730" s="8">
        <v>44469</v>
      </c>
      <c r="D7730" t="s">
        <v>75</v>
      </c>
      <c r="E7730" s="17" t="s">
        <v>2295</v>
      </c>
      <c r="F7730" s="7" t="s">
        <v>2566</v>
      </c>
      <c r="G7730" s="7" t="s">
        <v>2573</v>
      </c>
      <c r="H7730" s="7" t="s">
        <v>2586</v>
      </c>
      <c r="I7730" t="s">
        <v>79</v>
      </c>
      <c r="J7730" s="7" t="s">
        <v>15583</v>
      </c>
      <c r="K7730" s="7" t="s">
        <v>16035</v>
      </c>
      <c r="L7730" s="7" t="s">
        <v>16036</v>
      </c>
      <c r="M7730" s="7"/>
      <c r="N7730" s="41">
        <v>44438</v>
      </c>
      <c r="O7730" s="96">
        <v>44561</v>
      </c>
      <c r="P7730" s="105" t="s">
        <v>16573</v>
      </c>
      <c r="Q7730" s="40" t="s">
        <v>16037</v>
      </c>
      <c r="R7730" s="13">
        <v>0</v>
      </c>
      <c r="S7730" s="3">
        <v>0</v>
      </c>
      <c r="T7730" s="32" t="s">
        <v>14158</v>
      </c>
      <c r="U7730" s="32" t="s">
        <v>14158</v>
      </c>
      <c r="V7730" s="32" t="s">
        <v>14158</v>
      </c>
      <c r="W7730" t="s">
        <v>83</v>
      </c>
      <c r="X7730" s="32" t="s">
        <v>14158</v>
      </c>
      <c r="Y7730" s="7" t="s">
        <v>16201</v>
      </c>
      <c r="Z7730" s="8">
        <v>44469</v>
      </c>
      <c r="AA7730" s="8">
        <v>44469</v>
      </c>
    </row>
    <row r="7731" spans="1:27" x14ac:dyDescent="0.25">
      <c r="A7731" s="7">
        <v>2021</v>
      </c>
      <c r="B7731" s="8">
        <v>44378</v>
      </c>
      <c r="C7731" s="8">
        <v>44469</v>
      </c>
      <c r="D7731" t="s">
        <v>75</v>
      </c>
      <c r="E7731" s="17" t="s">
        <v>2296</v>
      </c>
      <c r="F7731" s="7" t="s">
        <v>2566</v>
      </c>
      <c r="G7731" s="7" t="s">
        <v>2573</v>
      </c>
      <c r="H7731" s="7" t="s">
        <v>2586</v>
      </c>
      <c r="I7731" t="s">
        <v>79</v>
      </c>
      <c r="J7731" s="7" t="s">
        <v>14727</v>
      </c>
      <c r="K7731" s="7" t="s">
        <v>3218</v>
      </c>
      <c r="L7731" s="7" t="s">
        <v>15300</v>
      </c>
      <c r="M7731" s="7"/>
      <c r="N7731" s="41">
        <v>44438</v>
      </c>
      <c r="O7731" s="96">
        <v>44561</v>
      </c>
      <c r="P7731" s="105" t="s">
        <v>16573</v>
      </c>
      <c r="Q7731" s="40" t="s">
        <v>16038</v>
      </c>
      <c r="R7731" s="13">
        <v>0</v>
      </c>
      <c r="S7731" s="3">
        <v>0</v>
      </c>
      <c r="T7731" s="32" t="s">
        <v>14158</v>
      </c>
      <c r="U7731" s="32" t="s">
        <v>14158</v>
      </c>
      <c r="V7731" s="32" t="s">
        <v>14158</v>
      </c>
      <c r="W7731" t="s">
        <v>83</v>
      </c>
      <c r="X7731" s="32" t="s">
        <v>14158</v>
      </c>
      <c r="Y7731" s="7" t="s">
        <v>16201</v>
      </c>
      <c r="Z7731" s="8">
        <v>44469</v>
      </c>
      <c r="AA7731" s="8">
        <v>44469</v>
      </c>
    </row>
    <row r="7732" spans="1:27" x14ac:dyDescent="0.25">
      <c r="A7732" s="7">
        <v>2021</v>
      </c>
      <c r="B7732" s="8">
        <v>44378</v>
      </c>
      <c r="C7732" s="8">
        <v>44469</v>
      </c>
      <c r="D7732" t="s">
        <v>75</v>
      </c>
      <c r="E7732" s="17" t="s">
        <v>2297</v>
      </c>
      <c r="F7732" s="7" t="s">
        <v>2566</v>
      </c>
      <c r="G7732" s="7" t="s">
        <v>2573</v>
      </c>
      <c r="H7732" s="7" t="s">
        <v>2586</v>
      </c>
      <c r="I7732" t="s">
        <v>79</v>
      </c>
      <c r="J7732" s="7" t="s">
        <v>15185</v>
      </c>
      <c r="K7732" s="7" t="s">
        <v>14776</v>
      </c>
      <c r="L7732" s="7" t="s">
        <v>14664</v>
      </c>
      <c r="M7732" s="7"/>
      <c r="N7732" s="41">
        <v>44438</v>
      </c>
      <c r="O7732" s="96">
        <v>44561</v>
      </c>
      <c r="P7732" s="105" t="s">
        <v>16573</v>
      </c>
      <c r="Q7732" s="40" t="s">
        <v>16039</v>
      </c>
      <c r="R7732" s="13">
        <v>0</v>
      </c>
      <c r="S7732" s="3">
        <v>0</v>
      </c>
      <c r="T7732" s="32" t="s">
        <v>14158</v>
      </c>
      <c r="U7732" s="32" t="s">
        <v>14158</v>
      </c>
      <c r="V7732" s="32" t="s">
        <v>14158</v>
      </c>
      <c r="W7732" t="s">
        <v>83</v>
      </c>
      <c r="X7732" s="32" t="s">
        <v>14158</v>
      </c>
      <c r="Y7732" s="7" t="s">
        <v>16201</v>
      </c>
      <c r="Z7732" s="8">
        <v>44469</v>
      </c>
      <c r="AA7732" s="8">
        <v>44469</v>
      </c>
    </row>
    <row r="7733" spans="1:27" x14ac:dyDescent="0.25">
      <c r="A7733" s="7">
        <v>2021</v>
      </c>
      <c r="B7733" s="8">
        <v>44378</v>
      </c>
      <c r="C7733" s="8">
        <v>44469</v>
      </c>
      <c r="D7733" t="s">
        <v>75</v>
      </c>
      <c r="E7733" s="17" t="s">
        <v>2298</v>
      </c>
      <c r="F7733" s="7" t="s">
        <v>2566</v>
      </c>
      <c r="G7733" s="7" t="s">
        <v>2573</v>
      </c>
      <c r="H7733" s="7" t="s">
        <v>2586</v>
      </c>
      <c r="I7733" t="s">
        <v>79</v>
      </c>
      <c r="J7733" s="7" t="s">
        <v>15081</v>
      </c>
      <c r="K7733" s="7" t="s">
        <v>16040</v>
      </c>
      <c r="L7733" s="7" t="s">
        <v>14516</v>
      </c>
      <c r="M7733" s="7"/>
      <c r="N7733" s="41">
        <v>44438</v>
      </c>
      <c r="O7733" s="96">
        <v>44561</v>
      </c>
      <c r="P7733" s="105" t="s">
        <v>16573</v>
      </c>
      <c r="Q7733" s="40" t="s">
        <v>16041</v>
      </c>
      <c r="R7733" s="13">
        <v>0</v>
      </c>
      <c r="S7733" s="3">
        <v>0</v>
      </c>
      <c r="T7733" s="32" t="s">
        <v>14158</v>
      </c>
      <c r="U7733" s="32" t="s">
        <v>14158</v>
      </c>
      <c r="V7733" s="32" t="s">
        <v>14158</v>
      </c>
      <c r="W7733" t="s">
        <v>83</v>
      </c>
      <c r="X7733" s="32" t="s">
        <v>14158</v>
      </c>
      <c r="Y7733" s="7" t="s">
        <v>16201</v>
      </c>
      <c r="Z7733" s="8">
        <v>44469</v>
      </c>
      <c r="AA7733" s="8">
        <v>44469</v>
      </c>
    </row>
    <row r="7734" spans="1:27" x14ac:dyDescent="0.25">
      <c r="A7734" s="7">
        <v>2021</v>
      </c>
      <c r="B7734" s="8">
        <v>44378</v>
      </c>
      <c r="C7734" s="8">
        <v>44469</v>
      </c>
      <c r="D7734" t="s">
        <v>75</v>
      </c>
      <c r="E7734" s="17" t="s">
        <v>2299</v>
      </c>
      <c r="F7734" s="7" t="s">
        <v>2566</v>
      </c>
      <c r="G7734" s="7" t="s">
        <v>2573</v>
      </c>
      <c r="H7734" s="7" t="s">
        <v>2586</v>
      </c>
      <c r="I7734" t="s">
        <v>79</v>
      </c>
      <c r="J7734" s="7" t="s">
        <v>16042</v>
      </c>
      <c r="K7734" s="7" t="s">
        <v>16043</v>
      </c>
      <c r="L7734" s="7" t="s">
        <v>14516</v>
      </c>
      <c r="M7734" s="7"/>
      <c r="N7734" s="41">
        <v>44438</v>
      </c>
      <c r="O7734" s="96">
        <v>44561</v>
      </c>
      <c r="P7734" s="105" t="s">
        <v>16573</v>
      </c>
      <c r="Q7734" s="40" t="s">
        <v>16044</v>
      </c>
      <c r="R7734" s="13">
        <v>0</v>
      </c>
      <c r="S7734" s="3">
        <v>0</v>
      </c>
      <c r="T7734" s="32" t="s">
        <v>14158</v>
      </c>
      <c r="U7734" s="32" t="s">
        <v>14158</v>
      </c>
      <c r="V7734" s="32" t="s">
        <v>14158</v>
      </c>
      <c r="W7734" t="s">
        <v>83</v>
      </c>
      <c r="X7734" s="32" t="s">
        <v>14158</v>
      </c>
      <c r="Y7734" s="7" t="s">
        <v>16201</v>
      </c>
      <c r="Z7734" s="8">
        <v>44469</v>
      </c>
      <c r="AA7734" s="8">
        <v>44469</v>
      </c>
    </row>
    <row r="7735" spans="1:27" x14ac:dyDescent="0.25">
      <c r="A7735" s="7">
        <v>2021</v>
      </c>
      <c r="B7735" s="8">
        <v>44378</v>
      </c>
      <c r="C7735" s="8">
        <v>44469</v>
      </c>
      <c r="D7735" t="s">
        <v>75</v>
      </c>
      <c r="E7735" s="17" t="s">
        <v>2300</v>
      </c>
      <c r="F7735" s="7" t="s">
        <v>2566</v>
      </c>
      <c r="G7735" s="7" t="s">
        <v>2573</v>
      </c>
      <c r="H7735" s="7" t="s">
        <v>2586</v>
      </c>
      <c r="I7735" t="s">
        <v>79</v>
      </c>
      <c r="J7735" s="7" t="s">
        <v>16045</v>
      </c>
      <c r="K7735" s="7" t="s">
        <v>14516</v>
      </c>
      <c r="L7735" s="7" t="s">
        <v>14490</v>
      </c>
      <c r="M7735" s="7"/>
      <c r="N7735" s="41">
        <v>44438</v>
      </c>
      <c r="O7735" s="96">
        <v>44561</v>
      </c>
      <c r="P7735" s="105" t="s">
        <v>16573</v>
      </c>
      <c r="Q7735" s="40" t="s">
        <v>16046</v>
      </c>
      <c r="R7735" s="13">
        <v>0</v>
      </c>
      <c r="S7735" s="3">
        <v>0</v>
      </c>
      <c r="T7735" s="32" t="s">
        <v>14158</v>
      </c>
      <c r="U7735" s="32" t="s">
        <v>14158</v>
      </c>
      <c r="V7735" s="32" t="s">
        <v>14158</v>
      </c>
      <c r="W7735" t="s">
        <v>83</v>
      </c>
      <c r="X7735" s="32" t="s">
        <v>14158</v>
      </c>
      <c r="Y7735" s="7" t="s">
        <v>16201</v>
      </c>
      <c r="Z7735" s="8">
        <v>44469</v>
      </c>
      <c r="AA7735" s="8">
        <v>44469</v>
      </c>
    </row>
    <row r="7736" spans="1:27" x14ac:dyDescent="0.25">
      <c r="A7736" s="7">
        <v>2021</v>
      </c>
      <c r="B7736" s="8">
        <v>44378</v>
      </c>
      <c r="C7736" s="8">
        <v>44469</v>
      </c>
      <c r="D7736" t="s">
        <v>75</v>
      </c>
      <c r="E7736" s="17" t="s">
        <v>2301</v>
      </c>
      <c r="F7736" s="7" t="s">
        <v>2566</v>
      </c>
      <c r="G7736" s="7" t="s">
        <v>2573</v>
      </c>
      <c r="H7736" s="7" t="s">
        <v>2586</v>
      </c>
      <c r="I7736" t="s">
        <v>79</v>
      </c>
      <c r="J7736" s="7" t="s">
        <v>15263</v>
      </c>
      <c r="K7736" s="7" t="s">
        <v>14382</v>
      </c>
      <c r="L7736" s="7" t="s">
        <v>15003</v>
      </c>
      <c r="M7736" s="7"/>
      <c r="N7736" s="41">
        <v>44438</v>
      </c>
      <c r="O7736" s="96">
        <v>44561</v>
      </c>
      <c r="P7736" s="105" t="s">
        <v>16573</v>
      </c>
      <c r="Q7736" s="40" t="s">
        <v>16047</v>
      </c>
      <c r="R7736" s="13">
        <v>0</v>
      </c>
      <c r="S7736" s="3">
        <v>0</v>
      </c>
      <c r="T7736" s="32" t="s">
        <v>14158</v>
      </c>
      <c r="U7736" s="32" t="s">
        <v>14158</v>
      </c>
      <c r="V7736" s="32" t="s">
        <v>14158</v>
      </c>
      <c r="W7736" t="s">
        <v>83</v>
      </c>
      <c r="X7736" s="32" t="s">
        <v>14158</v>
      </c>
      <c r="Y7736" s="7" t="s">
        <v>16201</v>
      </c>
      <c r="Z7736" s="8">
        <v>44469</v>
      </c>
      <c r="AA7736" s="8">
        <v>44469</v>
      </c>
    </row>
    <row r="7737" spans="1:27" x14ac:dyDescent="0.25">
      <c r="A7737" s="7">
        <v>2021</v>
      </c>
      <c r="B7737" s="8">
        <v>44378</v>
      </c>
      <c r="C7737" s="8">
        <v>44469</v>
      </c>
      <c r="D7737" t="s">
        <v>75</v>
      </c>
      <c r="E7737" s="17" t="s">
        <v>2302</v>
      </c>
      <c r="F7737" s="7" t="s">
        <v>2566</v>
      </c>
      <c r="G7737" s="7" t="s">
        <v>2573</v>
      </c>
      <c r="H7737" s="7" t="s">
        <v>2586</v>
      </c>
      <c r="I7737" t="s">
        <v>79</v>
      </c>
      <c r="J7737" s="7" t="s">
        <v>16048</v>
      </c>
      <c r="K7737" s="7" t="s">
        <v>16049</v>
      </c>
      <c r="L7737" s="7" t="s">
        <v>14935</v>
      </c>
      <c r="M7737" s="7"/>
      <c r="N7737" s="41">
        <v>44438</v>
      </c>
      <c r="O7737" s="96">
        <v>44561</v>
      </c>
      <c r="P7737" s="105" t="s">
        <v>16573</v>
      </c>
      <c r="Q7737" s="40" t="s">
        <v>16050</v>
      </c>
      <c r="R7737" s="13">
        <v>0</v>
      </c>
      <c r="S7737" s="3">
        <v>0</v>
      </c>
      <c r="T7737" s="32" t="s">
        <v>14158</v>
      </c>
      <c r="U7737" s="32" t="s">
        <v>14158</v>
      </c>
      <c r="V7737" s="32" t="s">
        <v>14158</v>
      </c>
      <c r="W7737" t="s">
        <v>83</v>
      </c>
      <c r="X7737" s="32" t="s">
        <v>14158</v>
      </c>
      <c r="Y7737" s="7" t="s">
        <v>16201</v>
      </c>
      <c r="Z7737" s="8">
        <v>44469</v>
      </c>
      <c r="AA7737" s="8">
        <v>44469</v>
      </c>
    </row>
    <row r="7738" spans="1:27" x14ac:dyDescent="0.25">
      <c r="A7738" s="7">
        <v>2021</v>
      </c>
      <c r="B7738" s="8">
        <v>44378</v>
      </c>
      <c r="C7738" s="8">
        <v>44469</v>
      </c>
      <c r="D7738" t="s">
        <v>75</v>
      </c>
      <c r="E7738" s="17" t="s">
        <v>2303</v>
      </c>
      <c r="F7738" s="7" t="s">
        <v>2566</v>
      </c>
      <c r="G7738" s="7" t="s">
        <v>2573</v>
      </c>
      <c r="H7738" s="7" t="s">
        <v>2586</v>
      </c>
      <c r="I7738" t="s">
        <v>79</v>
      </c>
      <c r="J7738" s="7" t="s">
        <v>16051</v>
      </c>
      <c r="K7738" s="7" t="s">
        <v>3274</v>
      </c>
      <c r="L7738" s="7" t="s">
        <v>15895</v>
      </c>
      <c r="M7738" s="7"/>
      <c r="N7738" s="41">
        <v>44438</v>
      </c>
      <c r="O7738" s="96">
        <v>44561</v>
      </c>
      <c r="P7738" s="105" t="s">
        <v>16573</v>
      </c>
      <c r="Q7738" s="40" t="s">
        <v>16052</v>
      </c>
      <c r="R7738" s="13">
        <v>0</v>
      </c>
      <c r="S7738" s="3">
        <v>0</v>
      </c>
      <c r="T7738" s="32" t="s">
        <v>14158</v>
      </c>
      <c r="U7738" s="32" t="s">
        <v>14158</v>
      </c>
      <c r="V7738" s="32" t="s">
        <v>14158</v>
      </c>
      <c r="W7738" t="s">
        <v>83</v>
      </c>
      <c r="X7738" s="32" t="s">
        <v>14158</v>
      </c>
      <c r="Y7738" s="7" t="s">
        <v>16201</v>
      </c>
      <c r="Z7738" s="8">
        <v>44469</v>
      </c>
      <c r="AA7738" s="8">
        <v>44469</v>
      </c>
    </row>
    <row r="7739" spans="1:27" x14ac:dyDescent="0.25">
      <c r="A7739" s="7">
        <v>2021</v>
      </c>
      <c r="B7739" s="8">
        <v>44378</v>
      </c>
      <c r="C7739" s="8">
        <v>44469</v>
      </c>
      <c r="D7739" t="s">
        <v>75</v>
      </c>
      <c r="E7739" s="17" t="s">
        <v>2304</v>
      </c>
      <c r="F7739" s="7" t="s">
        <v>2566</v>
      </c>
      <c r="G7739" s="7" t="s">
        <v>2573</v>
      </c>
      <c r="H7739" s="7" t="s">
        <v>2586</v>
      </c>
      <c r="I7739" t="s">
        <v>79</v>
      </c>
      <c r="J7739" s="7" t="s">
        <v>16053</v>
      </c>
      <c r="K7739" s="7" t="s">
        <v>15529</v>
      </c>
      <c r="L7739" s="7" t="s">
        <v>14788</v>
      </c>
      <c r="M7739" s="7"/>
      <c r="N7739" s="41">
        <v>44438</v>
      </c>
      <c r="O7739" s="96">
        <v>44561</v>
      </c>
      <c r="P7739" s="105" t="s">
        <v>16573</v>
      </c>
      <c r="Q7739" s="40" t="s">
        <v>16054</v>
      </c>
      <c r="R7739" s="13">
        <v>0</v>
      </c>
      <c r="S7739" s="3">
        <v>0</v>
      </c>
      <c r="T7739" s="32" t="s">
        <v>14158</v>
      </c>
      <c r="U7739" s="32" t="s">
        <v>14158</v>
      </c>
      <c r="V7739" s="32" t="s">
        <v>14158</v>
      </c>
      <c r="W7739" t="s">
        <v>83</v>
      </c>
      <c r="X7739" s="32" t="s">
        <v>14158</v>
      </c>
      <c r="Y7739" s="7" t="s">
        <v>16201</v>
      </c>
      <c r="Z7739" s="8">
        <v>44469</v>
      </c>
      <c r="AA7739" s="8">
        <v>44469</v>
      </c>
    </row>
    <row r="7740" spans="1:27" x14ac:dyDescent="0.25">
      <c r="A7740" s="7">
        <v>2021</v>
      </c>
      <c r="B7740" s="8">
        <v>44378</v>
      </c>
      <c r="C7740" s="8">
        <v>44469</v>
      </c>
      <c r="D7740" t="s">
        <v>75</v>
      </c>
      <c r="E7740" s="17" t="s">
        <v>2305</v>
      </c>
      <c r="F7740" s="7" t="s">
        <v>2566</v>
      </c>
      <c r="G7740" s="7" t="s">
        <v>2573</v>
      </c>
      <c r="H7740" s="7" t="s">
        <v>2586</v>
      </c>
      <c r="I7740" t="s">
        <v>79</v>
      </c>
      <c r="J7740" s="7" t="s">
        <v>16055</v>
      </c>
      <c r="K7740" s="7" t="s">
        <v>16056</v>
      </c>
      <c r="L7740" s="7" t="s">
        <v>14501</v>
      </c>
      <c r="M7740" s="7"/>
      <c r="N7740" s="41">
        <v>44438</v>
      </c>
      <c r="O7740" s="96">
        <v>44561</v>
      </c>
      <c r="P7740" s="105" t="s">
        <v>16573</v>
      </c>
      <c r="Q7740" s="40" t="s">
        <v>16057</v>
      </c>
      <c r="R7740" s="13">
        <v>0</v>
      </c>
      <c r="S7740" s="3">
        <v>0</v>
      </c>
      <c r="T7740" s="32" t="s">
        <v>14158</v>
      </c>
      <c r="U7740" s="32" t="s">
        <v>14158</v>
      </c>
      <c r="V7740" s="32" t="s">
        <v>14158</v>
      </c>
      <c r="W7740" t="s">
        <v>83</v>
      </c>
      <c r="X7740" s="32" t="s">
        <v>14158</v>
      </c>
      <c r="Y7740" s="7" t="s">
        <v>16201</v>
      </c>
      <c r="Z7740" s="8">
        <v>44469</v>
      </c>
      <c r="AA7740" s="8">
        <v>44469</v>
      </c>
    </row>
    <row r="7741" spans="1:27" x14ac:dyDescent="0.25">
      <c r="A7741" s="7">
        <v>2021</v>
      </c>
      <c r="B7741" s="8">
        <v>44378</v>
      </c>
      <c r="C7741" s="8">
        <v>44469</v>
      </c>
      <c r="D7741" t="s">
        <v>75</v>
      </c>
      <c r="E7741" s="17" t="s">
        <v>2306</v>
      </c>
      <c r="F7741" s="7" t="s">
        <v>2566</v>
      </c>
      <c r="G7741" s="7" t="s">
        <v>2573</v>
      </c>
      <c r="H7741" s="7" t="s">
        <v>2586</v>
      </c>
      <c r="I7741" t="s">
        <v>79</v>
      </c>
      <c r="J7741" s="7" t="s">
        <v>16058</v>
      </c>
      <c r="K7741" s="7" t="s">
        <v>14530</v>
      </c>
      <c r="L7741" s="7" t="s">
        <v>16059</v>
      </c>
      <c r="M7741" s="7"/>
      <c r="N7741" s="41">
        <v>44438</v>
      </c>
      <c r="O7741" s="96">
        <v>44561</v>
      </c>
      <c r="P7741" s="105" t="s">
        <v>16573</v>
      </c>
      <c r="Q7741" s="40" t="s">
        <v>16060</v>
      </c>
      <c r="R7741" s="13">
        <v>0</v>
      </c>
      <c r="S7741" s="3">
        <v>0</v>
      </c>
      <c r="T7741" s="32" t="s">
        <v>14158</v>
      </c>
      <c r="U7741" s="32" t="s">
        <v>14158</v>
      </c>
      <c r="V7741" s="32" t="s">
        <v>14158</v>
      </c>
      <c r="W7741" t="s">
        <v>83</v>
      </c>
      <c r="X7741" s="32" t="s">
        <v>14158</v>
      </c>
      <c r="Y7741" s="7" t="s">
        <v>16201</v>
      </c>
      <c r="Z7741" s="8">
        <v>44469</v>
      </c>
      <c r="AA7741" s="8">
        <v>44469</v>
      </c>
    </row>
    <row r="7742" spans="1:27" x14ac:dyDescent="0.25">
      <c r="A7742" s="7">
        <v>2021</v>
      </c>
      <c r="B7742" s="8">
        <v>44378</v>
      </c>
      <c r="C7742" s="8">
        <v>44469</v>
      </c>
      <c r="D7742" t="s">
        <v>75</v>
      </c>
      <c r="E7742" s="17" t="s">
        <v>2307</v>
      </c>
      <c r="F7742" s="7" t="s">
        <v>2566</v>
      </c>
      <c r="G7742" s="7" t="s">
        <v>2573</v>
      </c>
      <c r="H7742" s="7" t="s">
        <v>2586</v>
      </c>
      <c r="I7742" t="s">
        <v>79</v>
      </c>
      <c r="J7742" s="7" t="s">
        <v>14705</v>
      </c>
      <c r="K7742" s="7" t="s">
        <v>14997</v>
      </c>
      <c r="L7742" s="7" t="s">
        <v>16061</v>
      </c>
      <c r="M7742" s="7"/>
      <c r="N7742" s="41">
        <v>44438</v>
      </c>
      <c r="O7742" s="96">
        <v>44561</v>
      </c>
      <c r="P7742" s="105" t="s">
        <v>16573</v>
      </c>
      <c r="Q7742" s="40" t="s">
        <v>16062</v>
      </c>
      <c r="R7742" s="13">
        <v>0</v>
      </c>
      <c r="S7742" s="3">
        <v>0</v>
      </c>
      <c r="T7742" s="32" t="s">
        <v>14158</v>
      </c>
      <c r="U7742" s="32" t="s">
        <v>14158</v>
      </c>
      <c r="V7742" s="32" t="s">
        <v>14158</v>
      </c>
      <c r="W7742" t="s">
        <v>83</v>
      </c>
      <c r="X7742" s="32" t="s">
        <v>14158</v>
      </c>
      <c r="Y7742" s="7" t="s">
        <v>16201</v>
      </c>
      <c r="Z7742" s="8">
        <v>44469</v>
      </c>
      <c r="AA7742" s="8">
        <v>44469</v>
      </c>
    </row>
    <row r="7743" spans="1:27" x14ac:dyDescent="0.25">
      <c r="A7743" s="7">
        <v>2021</v>
      </c>
      <c r="B7743" s="8">
        <v>44378</v>
      </c>
      <c r="C7743" s="8">
        <v>44469</v>
      </c>
      <c r="D7743" t="s">
        <v>75</v>
      </c>
      <c r="E7743" s="17" t="s">
        <v>2308</v>
      </c>
      <c r="F7743" s="7" t="s">
        <v>2566</v>
      </c>
      <c r="G7743" s="7" t="s">
        <v>2573</v>
      </c>
      <c r="H7743" s="7" t="s">
        <v>2586</v>
      </c>
      <c r="I7743" t="s">
        <v>79</v>
      </c>
      <c r="J7743" s="7" t="s">
        <v>16063</v>
      </c>
      <c r="K7743" s="7" t="s">
        <v>14261</v>
      </c>
      <c r="L7743" s="7" t="s">
        <v>16064</v>
      </c>
      <c r="M7743" s="7"/>
      <c r="N7743" s="41">
        <v>44438</v>
      </c>
      <c r="O7743" s="96">
        <v>44561</v>
      </c>
      <c r="P7743" s="105" t="s">
        <v>16573</v>
      </c>
      <c r="Q7743" s="40" t="s">
        <v>16065</v>
      </c>
      <c r="R7743" s="13">
        <v>0</v>
      </c>
      <c r="S7743" s="3">
        <v>0</v>
      </c>
      <c r="T7743" s="32" t="s">
        <v>14158</v>
      </c>
      <c r="U7743" s="32" t="s">
        <v>14158</v>
      </c>
      <c r="V7743" s="32" t="s">
        <v>14158</v>
      </c>
      <c r="W7743" t="s">
        <v>83</v>
      </c>
      <c r="X7743" s="32" t="s">
        <v>14158</v>
      </c>
      <c r="Y7743" s="7" t="s">
        <v>16201</v>
      </c>
      <c r="Z7743" s="8">
        <v>44469</v>
      </c>
      <c r="AA7743" s="8">
        <v>44469</v>
      </c>
    </row>
    <row r="7744" spans="1:27" x14ac:dyDescent="0.25">
      <c r="A7744" s="7">
        <v>2021</v>
      </c>
      <c r="B7744" s="8">
        <v>44378</v>
      </c>
      <c r="C7744" s="8">
        <v>44469</v>
      </c>
      <c r="D7744" t="s">
        <v>75</v>
      </c>
      <c r="E7744" s="17" t="s">
        <v>2309</v>
      </c>
      <c r="F7744" s="7" t="s">
        <v>2566</v>
      </c>
      <c r="G7744" s="7" t="s">
        <v>2573</v>
      </c>
      <c r="H7744" s="7" t="s">
        <v>2586</v>
      </c>
      <c r="I7744" t="s">
        <v>79</v>
      </c>
      <c r="J7744" s="7" t="s">
        <v>16066</v>
      </c>
      <c r="K7744" s="7" t="s">
        <v>14239</v>
      </c>
      <c r="L7744" s="7" t="s">
        <v>14245</v>
      </c>
      <c r="M7744" s="7"/>
      <c r="N7744" s="41">
        <v>44438</v>
      </c>
      <c r="O7744" s="96">
        <v>44561</v>
      </c>
      <c r="P7744" s="105" t="s">
        <v>16573</v>
      </c>
      <c r="Q7744" s="40" t="s">
        <v>16067</v>
      </c>
      <c r="R7744" s="13">
        <v>0</v>
      </c>
      <c r="S7744" s="3">
        <v>0</v>
      </c>
      <c r="T7744" s="32" t="s">
        <v>14158</v>
      </c>
      <c r="U7744" s="32" t="s">
        <v>14158</v>
      </c>
      <c r="V7744" s="32" t="s">
        <v>14158</v>
      </c>
      <c r="W7744" t="s">
        <v>83</v>
      </c>
      <c r="X7744" s="32" t="s">
        <v>14158</v>
      </c>
      <c r="Y7744" s="7" t="s">
        <v>16201</v>
      </c>
      <c r="Z7744" s="8">
        <v>44469</v>
      </c>
      <c r="AA7744" s="8">
        <v>44469</v>
      </c>
    </row>
    <row r="7745" spans="1:27" x14ac:dyDescent="0.25">
      <c r="A7745" s="7">
        <v>2021</v>
      </c>
      <c r="B7745" s="8">
        <v>44378</v>
      </c>
      <c r="C7745" s="8">
        <v>44469</v>
      </c>
      <c r="D7745" t="s">
        <v>75</v>
      </c>
      <c r="E7745" s="17" t="s">
        <v>2310</v>
      </c>
      <c r="F7745" s="7" t="s">
        <v>2566</v>
      </c>
      <c r="G7745" s="7" t="s">
        <v>2573</v>
      </c>
      <c r="H7745" s="7" t="s">
        <v>2586</v>
      </c>
      <c r="I7745" t="s">
        <v>79</v>
      </c>
      <c r="J7745" s="7" t="s">
        <v>16068</v>
      </c>
      <c r="K7745" s="7" t="s">
        <v>16069</v>
      </c>
      <c r="L7745" s="7" t="s">
        <v>16070</v>
      </c>
      <c r="M7745" s="7"/>
      <c r="N7745" s="41">
        <v>44438</v>
      </c>
      <c r="O7745" s="96">
        <v>44561</v>
      </c>
      <c r="P7745" s="105" t="s">
        <v>16573</v>
      </c>
      <c r="Q7745" s="40" t="s">
        <v>16071</v>
      </c>
      <c r="R7745" s="13">
        <v>0</v>
      </c>
      <c r="S7745" s="3">
        <v>0</v>
      </c>
      <c r="T7745" s="32" t="s">
        <v>14158</v>
      </c>
      <c r="U7745" s="32" t="s">
        <v>14158</v>
      </c>
      <c r="V7745" s="32" t="s">
        <v>14158</v>
      </c>
      <c r="W7745" t="s">
        <v>83</v>
      </c>
      <c r="X7745" s="32" t="s">
        <v>14158</v>
      </c>
      <c r="Y7745" s="7" t="s">
        <v>16201</v>
      </c>
      <c r="Z7745" s="8">
        <v>44469</v>
      </c>
      <c r="AA7745" s="8">
        <v>44469</v>
      </c>
    </row>
    <row r="7746" spans="1:27" x14ac:dyDescent="0.25">
      <c r="A7746" s="7">
        <v>2021</v>
      </c>
      <c r="B7746" s="8">
        <v>44378</v>
      </c>
      <c r="C7746" s="8">
        <v>44469</v>
      </c>
      <c r="D7746" t="s">
        <v>75</v>
      </c>
      <c r="E7746" s="17" t="s">
        <v>2311</v>
      </c>
      <c r="F7746" s="7" t="s">
        <v>2566</v>
      </c>
      <c r="G7746" s="7" t="s">
        <v>2573</v>
      </c>
      <c r="H7746" s="7" t="s">
        <v>2586</v>
      </c>
      <c r="I7746" t="s">
        <v>79</v>
      </c>
      <c r="J7746" s="7" t="s">
        <v>15528</v>
      </c>
      <c r="K7746" s="7" t="s">
        <v>14671</v>
      </c>
      <c r="L7746" s="7" t="s">
        <v>15915</v>
      </c>
      <c r="M7746" s="7"/>
      <c r="N7746" s="41">
        <v>44438</v>
      </c>
      <c r="O7746" s="96">
        <v>44561</v>
      </c>
      <c r="P7746" s="105" t="s">
        <v>16573</v>
      </c>
      <c r="Q7746" s="40" t="s">
        <v>16072</v>
      </c>
      <c r="R7746" s="13">
        <v>0</v>
      </c>
      <c r="S7746" s="3">
        <v>0</v>
      </c>
      <c r="T7746" s="32" t="s">
        <v>14158</v>
      </c>
      <c r="U7746" s="32" t="s">
        <v>14158</v>
      </c>
      <c r="V7746" s="32" t="s">
        <v>14158</v>
      </c>
      <c r="W7746" t="s">
        <v>83</v>
      </c>
      <c r="X7746" s="32" t="s">
        <v>14158</v>
      </c>
      <c r="Y7746" s="7" t="s">
        <v>16201</v>
      </c>
      <c r="Z7746" s="8">
        <v>44469</v>
      </c>
      <c r="AA7746" s="8">
        <v>44469</v>
      </c>
    </row>
    <row r="7747" spans="1:27" x14ac:dyDescent="0.25">
      <c r="A7747" s="7">
        <v>2021</v>
      </c>
      <c r="B7747" s="8">
        <v>44378</v>
      </c>
      <c r="C7747" s="8">
        <v>44469</v>
      </c>
      <c r="D7747" t="s">
        <v>75</v>
      </c>
      <c r="E7747" s="17" t="s">
        <v>2312</v>
      </c>
      <c r="F7747" s="7" t="s">
        <v>2566</v>
      </c>
      <c r="G7747" s="7" t="s">
        <v>2573</v>
      </c>
      <c r="H7747" s="7" t="s">
        <v>2586</v>
      </c>
      <c r="I7747" t="s">
        <v>79</v>
      </c>
      <c r="J7747" s="7" t="s">
        <v>14814</v>
      </c>
      <c r="K7747" s="7" t="s">
        <v>3253</v>
      </c>
      <c r="L7747" s="7" t="s">
        <v>14490</v>
      </c>
      <c r="M7747" s="7"/>
      <c r="N7747" s="41">
        <v>44438</v>
      </c>
      <c r="O7747" s="96">
        <v>44561</v>
      </c>
      <c r="P7747" s="105" t="s">
        <v>16573</v>
      </c>
      <c r="Q7747" s="40" t="s">
        <v>16073</v>
      </c>
      <c r="R7747" s="13">
        <v>0</v>
      </c>
      <c r="S7747" s="3">
        <v>0</v>
      </c>
      <c r="T7747" s="32" t="s">
        <v>14158</v>
      </c>
      <c r="U7747" s="32" t="s">
        <v>14158</v>
      </c>
      <c r="V7747" s="32" t="s">
        <v>14158</v>
      </c>
      <c r="W7747" t="s">
        <v>83</v>
      </c>
      <c r="X7747" s="32" t="s">
        <v>14158</v>
      </c>
      <c r="Y7747" s="7" t="s">
        <v>16201</v>
      </c>
      <c r="Z7747" s="8">
        <v>44469</v>
      </c>
      <c r="AA7747" s="8">
        <v>44469</v>
      </c>
    </row>
    <row r="7748" spans="1:27" x14ac:dyDescent="0.25">
      <c r="A7748" s="7">
        <v>2021</v>
      </c>
      <c r="B7748" s="8">
        <v>44378</v>
      </c>
      <c r="C7748" s="8">
        <v>44469</v>
      </c>
      <c r="D7748" t="s">
        <v>75</v>
      </c>
      <c r="E7748" s="17" t="s">
        <v>2313</v>
      </c>
      <c r="F7748" s="7" t="s">
        <v>2566</v>
      </c>
      <c r="G7748" s="7" t="s">
        <v>2573</v>
      </c>
      <c r="H7748" s="7" t="s">
        <v>2586</v>
      </c>
      <c r="I7748" t="s">
        <v>79</v>
      </c>
      <c r="J7748" s="7" t="s">
        <v>16074</v>
      </c>
      <c r="K7748" s="7" t="s">
        <v>14530</v>
      </c>
      <c r="L7748" s="7" t="s">
        <v>14674</v>
      </c>
      <c r="M7748" s="7"/>
      <c r="N7748" s="41">
        <v>44438</v>
      </c>
      <c r="O7748" s="96">
        <v>44561</v>
      </c>
      <c r="P7748" s="105" t="s">
        <v>16573</v>
      </c>
      <c r="Q7748" s="40" t="s">
        <v>16075</v>
      </c>
      <c r="R7748" s="13">
        <v>0</v>
      </c>
      <c r="S7748" s="3">
        <v>0</v>
      </c>
      <c r="T7748" s="32" t="s">
        <v>14158</v>
      </c>
      <c r="U7748" s="32" t="s">
        <v>14158</v>
      </c>
      <c r="V7748" s="32" t="s">
        <v>14158</v>
      </c>
      <c r="W7748" t="s">
        <v>83</v>
      </c>
      <c r="X7748" s="32" t="s">
        <v>14158</v>
      </c>
      <c r="Y7748" s="7" t="s">
        <v>16201</v>
      </c>
      <c r="Z7748" s="8">
        <v>44469</v>
      </c>
      <c r="AA7748" s="8">
        <v>44469</v>
      </c>
    </row>
    <row r="7749" spans="1:27" x14ac:dyDescent="0.25">
      <c r="A7749" s="7">
        <v>2021</v>
      </c>
      <c r="B7749" s="8">
        <v>44378</v>
      </c>
      <c r="C7749" s="8">
        <v>44469</v>
      </c>
      <c r="D7749" t="s">
        <v>75</v>
      </c>
      <c r="E7749" s="17" t="s">
        <v>2314</v>
      </c>
      <c r="F7749" s="7" t="s">
        <v>2566</v>
      </c>
      <c r="G7749" s="7" t="s">
        <v>2573</v>
      </c>
      <c r="H7749" s="7" t="s">
        <v>2586</v>
      </c>
      <c r="I7749" t="s">
        <v>79</v>
      </c>
      <c r="J7749" s="7" t="s">
        <v>15236</v>
      </c>
      <c r="K7749" s="7" t="s">
        <v>16076</v>
      </c>
      <c r="L7749" s="7" t="s">
        <v>14776</v>
      </c>
      <c r="M7749" s="7"/>
      <c r="N7749" s="41">
        <v>44438</v>
      </c>
      <c r="O7749" s="96">
        <v>44561</v>
      </c>
      <c r="P7749" s="105" t="s">
        <v>16573</v>
      </c>
      <c r="Q7749" s="40" t="s">
        <v>16077</v>
      </c>
      <c r="R7749" s="13">
        <v>0</v>
      </c>
      <c r="S7749" s="3">
        <v>0</v>
      </c>
      <c r="T7749" s="32" t="s">
        <v>14158</v>
      </c>
      <c r="U7749" s="32" t="s">
        <v>14158</v>
      </c>
      <c r="V7749" s="32" t="s">
        <v>14158</v>
      </c>
      <c r="W7749" t="s">
        <v>83</v>
      </c>
      <c r="X7749" s="32" t="s">
        <v>14158</v>
      </c>
      <c r="Y7749" s="7" t="s">
        <v>16201</v>
      </c>
      <c r="Z7749" s="8">
        <v>44469</v>
      </c>
      <c r="AA7749" s="8">
        <v>44469</v>
      </c>
    </row>
    <row r="7750" spans="1:27" x14ac:dyDescent="0.25">
      <c r="A7750" s="7">
        <v>2021</v>
      </c>
      <c r="B7750" s="8">
        <v>44378</v>
      </c>
      <c r="C7750" s="8">
        <v>44469</v>
      </c>
      <c r="D7750" t="s">
        <v>75</v>
      </c>
      <c r="E7750" s="17" t="s">
        <v>2315</v>
      </c>
      <c r="F7750" s="7" t="s">
        <v>2566</v>
      </c>
      <c r="G7750" s="7" t="s">
        <v>2573</v>
      </c>
      <c r="H7750" s="7" t="s">
        <v>2586</v>
      </c>
      <c r="I7750" t="s">
        <v>79</v>
      </c>
      <c r="J7750" s="7" t="s">
        <v>15347</v>
      </c>
      <c r="K7750" s="7" t="s">
        <v>14598</v>
      </c>
      <c r="L7750" s="7" t="s">
        <v>16078</v>
      </c>
      <c r="M7750" s="7"/>
      <c r="N7750" s="41">
        <v>44438</v>
      </c>
      <c r="O7750" s="96">
        <v>44561</v>
      </c>
      <c r="P7750" s="105" t="s">
        <v>16573</v>
      </c>
      <c r="Q7750" s="40" t="s">
        <v>16079</v>
      </c>
      <c r="R7750" s="13">
        <v>0</v>
      </c>
      <c r="S7750" s="3">
        <v>0</v>
      </c>
      <c r="T7750" s="32" t="s">
        <v>14158</v>
      </c>
      <c r="U7750" s="32" t="s">
        <v>14158</v>
      </c>
      <c r="V7750" s="32" t="s">
        <v>14158</v>
      </c>
      <c r="W7750" t="s">
        <v>83</v>
      </c>
      <c r="X7750" s="32" t="s">
        <v>14158</v>
      </c>
      <c r="Y7750" s="7" t="s">
        <v>16201</v>
      </c>
      <c r="Z7750" s="8">
        <v>44469</v>
      </c>
      <c r="AA7750" s="8">
        <v>44469</v>
      </c>
    </row>
    <row r="7751" spans="1:27" x14ac:dyDescent="0.25">
      <c r="A7751" s="7">
        <v>2021</v>
      </c>
      <c r="B7751" s="8">
        <v>44378</v>
      </c>
      <c r="C7751" s="8">
        <v>44469</v>
      </c>
      <c r="D7751" t="s">
        <v>75</v>
      </c>
      <c r="E7751" s="17" t="s">
        <v>2316</v>
      </c>
      <c r="F7751" s="7" t="s">
        <v>2566</v>
      </c>
      <c r="G7751" s="7" t="s">
        <v>2573</v>
      </c>
      <c r="H7751" s="7" t="s">
        <v>2586</v>
      </c>
      <c r="I7751" t="s">
        <v>79</v>
      </c>
      <c r="J7751" s="7" t="s">
        <v>15109</v>
      </c>
      <c r="K7751" s="7" t="s">
        <v>14244</v>
      </c>
      <c r="L7751" s="7" t="s">
        <v>15865</v>
      </c>
      <c r="M7751" s="7"/>
      <c r="N7751" s="41">
        <v>44438</v>
      </c>
      <c r="O7751" s="96">
        <v>44561</v>
      </c>
      <c r="P7751" s="105" t="s">
        <v>16573</v>
      </c>
      <c r="Q7751" s="40" t="s">
        <v>16080</v>
      </c>
      <c r="R7751" s="13">
        <v>0</v>
      </c>
      <c r="S7751" s="3">
        <v>0</v>
      </c>
      <c r="T7751" s="32" t="s">
        <v>14158</v>
      </c>
      <c r="U7751" s="32" t="s">
        <v>14158</v>
      </c>
      <c r="V7751" s="32" t="s">
        <v>14158</v>
      </c>
      <c r="W7751" t="s">
        <v>83</v>
      </c>
      <c r="X7751" s="32" t="s">
        <v>14158</v>
      </c>
      <c r="Y7751" s="7" t="s">
        <v>16201</v>
      </c>
      <c r="Z7751" s="8">
        <v>44469</v>
      </c>
      <c r="AA7751" s="8">
        <v>44469</v>
      </c>
    </row>
    <row r="7752" spans="1:27" x14ac:dyDescent="0.25">
      <c r="A7752" s="7">
        <v>2021</v>
      </c>
      <c r="B7752" s="8">
        <v>44378</v>
      </c>
      <c r="C7752" s="8">
        <v>44469</v>
      </c>
      <c r="D7752" t="s">
        <v>75</v>
      </c>
      <c r="E7752" s="17" t="s">
        <v>2317</v>
      </c>
      <c r="F7752" s="7" t="s">
        <v>2566</v>
      </c>
      <c r="G7752" s="7" t="s">
        <v>2573</v>
      </c>
      <c r="H7752" s="7" t="s">
        <v>2586</v>
      </c>
      <c r="I7752" t="s">
        <v>79</v>
      </c>
      <c r="J7752" s="7" t="s">
        <v>14819</v>
      </c>
      <c r="K7752" s="7" t="s">
        <v>14416</v>
      </c>
      <c r="L7752" s="7" t="s">
        <v>3218</v>
      </c>
      <c r="M7752" s="7"/>
      <c r="N7752" s="41">
        <v>44438</v>
      </c>
      <c r="O7752" s="96">
        <v>44561</v>
      </c>
      <c r="P7752" s="105" t="s">
        <v>16573</v>
      </c>
      <c r="Q7752" s="40" t="s">
        <v>16081</v>
      </c>
      <c r="R7752" s="13">
        <v>0</v>
      </c>
      <c r="S7752" s="3">
        <v>0</v>
      </c>
      <c r="T7752" s="32" t="s">
        <v>14158</v>
      </c>
      <c r="U7752" s="32" t="s">
        <v>14158</v>
      </c>
      <c r="V7752" s="32" t="s">
        <v>14158</v>
      </c>
      <c r="W7752" t="s">
        <v>83</v>
      </c>
      <c r="X7752" s="32" t="s">
        <v>14158</v>
      </c>
      <c r="Y7752" s="7" t="s">
        <v>16201</v>
      </c>
      <c r="Z7752" s="8">
        <v>44469</v>
      </c>
      <c r="AA7752" s="8">
        <v>44469</v>
      </c>
    </row>
    <row r="7753" spans="1:27" x14ac:dyDescent="0.25">
      <c r="A7753" s="7">
        <v>2021</v>
      </c>
      <c r="B7753" s="8">
        <v>44378</v>
      </c>
      <c r="C7753" s="8">
        <v>44469</v>
      </c>
      <c r="D7753" t="s">
        <v>75</v>
      </c>
      <c r="E7753" s="17" t="s">
        <v>2318</v>
      </c>
      <c r="F7753" s="7" t="s">
        <v>2566</v>
      </c>
      <c r="G7753" s="7" t="s">
        <v>2573</v>
      </c>
      <c r="H7753" s="7" t="s">
        <v>2586</v>
      </c>
      <c r="I7753" t="s">
        <v>79</v>
      </c>
      <c r="J7753" s="7" t="s">
        <v>15538</v>
      </c>
      <c r="K7753" s="7" t="s">
        <v>14750</v>
      </c>
      <c r="L7753" s="7" t="s">
        <v>14598</v>
      </c>
      <c r="M7753" s="7"/>
      <c r="N7753" s="41">
        <v>44438</v>
      </c>
      <c r="O7753" s="96">
        <v>44561</v>
      </c>
      <c r="P7753" s="105" t="s">
        <v>16573</v>
      </c>
      <c r="Q7753" s="40" t="s">
        <v>16082</v>
      </c>
      <c r="R7753" s="13">
        <v>0</v>
      </c>
      <c r="S7753" s="3">
        <v>0</v>
      </c>
      <c r="T7753" s="32" t="s">
        <v>14158</v>
      </c>
      <c r="U7753" s="32" t="s">
        <v>14158</v>
      </c>
      <c r="V7753" s="32" t="s">
        <v>14158</v>
      </c>
      <c r="W7753" t="s">
        <v>83</v>
      </c>
      <c r="X7753" s="32" t="s">
        <v>14158</v>
      </c>
      <c r="Y7753" s="7" t="s">
        <v>16201</v>
      </c>
      <c r="Z7753" s="8">
        <v>44469</v>
      </c>
      <c r="AA7753" s="8">
        <v>44469</v>
      </c>
    </row>
    <row r="7754" spans="1:27" x14ac:dyDescent="0.25">
      <c r="A7754" s="7">
        <v>2021</v>
      </c>
      <c r="B7754" s="8">
        <v>44378</v>
      </c>
      <c r="C7754" s="8">
        <v>44469</v>
      </c>
      <c r="D7754" t="s">
        <v>75</v>
      </c>
      <c r="E7754" s="17" t="s">
        <v>2319</v>
      </c>
      <c r="F7754" s="7" t="s">
        <v>2566</v>
      </c>
      <c r="G7754" s="7" t="s">
        <v>2573</v>
      </c>
      <c r="H7754" s="7" t="s">
        <v>2586</v>
      </c>
      <c r="I7754" t="s">
        <v>79</v>
      </c>
      <c r="J7754" s="7" t="s">
        <v>16083</v>
      </c>
      <c r="K7754" s="7" t="s">
        <v>14487</v>
      </c>
      <c r="L7754" s="7" t="s">
        <v>15101</v>
      </c>
      <c r="M7754" s="7"/>
      <c r="N7754" s="41">
        <v>44439</v>
      </c>
      <c r="O7754" s="96">
        <v>44561</v>
      </c>
      <c r="P7754" s="105" t="s">
        <v>16573</v>
      </c>
      <c r="Q7754" s="40" t="s">
        <v>16084</v>
      </c>
      <c r="R7754" s="13">
        <v>0</v>
      </c>
      <c r="S7754" s="3">
        <v>0</v>
      </c>
      <c r="T7754" s="32" t="s">
        <v>14158</v>
      </c>
      <c r="U7754" s="32" t="s">
        <v>14158</v>
      </c>
      <c r="V7754" s="32" t="s">
        <v>14158</v>
      </c>
      <c r="W7754" t="s">
        <v>83</v>
      </c>
      <c r="X7754" s="32" t="s">
        <v>14158</v>
      </c>
      <c r="Y7754" s="7" t="s">
        <v>16201</v>
      </c>
      <c r="Z7754" s="8">
        <v>44469</v>
      </c>
      <c r="AA7754" s="8">
        <v>44469</v>
      </c>
    </row>
    <row r="7755" spans="1:27" x14ac:dyDescent="0.25">
      <c r="A7755" s="7">
        <v>2021</v>
      </c>
      <c r="B7755" s="8">
        <v>44378</v>
      </c>
      <c r="C7755" s="8">
        <v>44469</v>
      </c>
      <c r="D7755" t="s">
        <v>75</v>
      </c>
      <c r="E7755" s="17" t="s">
        <v>2320</v>
      </c>
      <c r="F7755" s="7" t="s">
        <v>2566</v>
      </c>
      <c r="G7755" s="7" t="s">
        <v>2574</v>
      </c>
      <c r="H7755" s="7" t="s">
        <v>2586</v>
      </c>
      <c r="I7755" t="s">
        <v>79</v>
      </c>
      <c r="J7755" s="7" t="s">
        <v>16085</v>
      </c>
      <c r="K7755" s="7" t="s">
        <v>14740</v>
      </c>
      <c r="L7755" s="7" t="s">
        <v>14776</v>
      </c>
      <c r="M7755" s="7"/>
      <c r="N7755" s="41">
        <v>44439</v>
      </c>
      <c r="O7755" s="96">
        <v>44561</v>
      </c>
      <c r="P7755" s="105" t="s">
        <v>16574</v>
      </c>
      <c r="Q7755" s="40" t="s">
        <v>16086</v>
      </c>
      <c r="R7755" s="13">
        <v>0</v>
      </c>
      <c r="S7755" s="3">
        <v>0</v>
      </c>
      <c r="T7755" s="32" t="s">
        <v>14158</v>
      </c>
      <c r="U7755" s="32" t="s">
        <v>14158</v>
      </c>
      <c r="V7755" s="32" t="s">
        <v>14158</v>
      </c>
      <c r="W7755" t="s">
        <v>83</v>
      </c>
      <c r="X7755" s="32" t="s">
        <v>14158</v>
      </c>
      <c r="Y7755" s="7" t="s">
        <v>16201</v>
      </c>
      <c r="Z7755" s="8">
        <v>44469</v>
      </c>
      <c r="AA7755" s="8">
        <v>44469</v>
      </c>
    </row>
    <row r="7756" spans="1:27" x14ac:dyDescent="0.25">
      <c r="A7756" s="7">
        <v>2021</v>
      </c>
      <c r="B7756" s="8">
        <v>44378</v>
      </c>
      <c r="C7756" s="8">
        <v>44469</v>
      </c>
      <c r="D7756" t="s">
        <v>75</v>
      </c>
      <c r="E7756" s="17" t="s">
        <v>2321</v>
      </c>
      <c r="F7756" s="7" t="s">
        <v>2566</v>
      </c>
      <c r="G7756" s="7" t="s">
        <v>2574</v>
      </c>
      <c r="H7756" s="7" t="s">
        <v>2586</v>
      </c>
      <c r="I7756" t="s">
        <v>79</v>
      </c>
      <c r="J7756" s="7" t="s">
        <v>16087</v>
      </c>
      <c r="K7756" s="7" t="s">
        <v>14740</v>
      </c>
      <c r="L7756" s="7" t="s">
        <v>14776</v>
      </c>
      <c r="M7756" s="7"/>
      <c r="N7756" s="41">
        <v>44439</v>
      </c>
      <c r="O7756" s="96">
        <v>44561</v>
      </c>
      <c r="P7756" s="105" t="s">
        <v>16574</v>
      </c>
      <c r="Q7756" s="40" t="s">
        <v>16088</v>
      </c>
      <c r="R7756" s="13">
        <v>0</v>
      </c>
      <c r="S7756" s="3">
        <v>0</v>
      </c>
      <c r="T7756" s="32" t="s">
        <v>14158</v>
      </c>
      <c r="U7756" s="32" t="s">
        <v>14158</v>
      </c>
      <c r="V7756" s="32" t="s">
        <v>14158</v>
      </c>
      <c r="W7756" t="s">
        <v>83</v>
      </c>
      <c r="X7756" s="32" t="s">
        <v>14158</v>
      </c>
      <c r="Y7756" s="7" t="s">
        <v>16201</v>
      </c>
      <c r="Z7756" s="8">
        <v>44469</v>
      </c>
      <c r="AA7756" s="8">
        <v>44469</v>
      </c>
    </row>
    <row r="7757" spans="1:27" x14ac:dyDescent="0.25">
      <c r="A7757" s="7">
        <v>2021</v>
      </c>
      <c r="B7757" s="8">
        <v>44378</v>
      </c>
      <c r="C7757" s="8">
        <v>44469</v>
      </c>
      <c r="D7757" t="s">
        <v>75</v>
      </c>
      <c r="E7757" s="17" t="s">
        <v>2322</v>
      </c>
      <c r="F7757" s="7" t="s">
        <v>2566</v>
      </c>
      <c r="G7757" s="7" t="s">
        <v>2574</v>
      </c>
      <c r="H7757" s="7" t="s">
        <v>2586</v>
      </c>
      <c r="I7757" t="s">
        <v>79</v>
      </c>
      <c r="J7757" s="7" t="s">
        <v>16089</v>
      </c>
      <c r="K7757" s="7" t="s">
        <v>14481</v>
      </c>
      <c r="L7757" s="7" t="s">
        <v>16090</v>
      </c>
      <c r="M7757" s="7"/>
      <c r="N7757" s="41">
        <v>44439</v>
      </c>
      <c r="O7757" s="96">
        <v>44561</v>
      </c>
      <c r="P7757" s="105" t="s">
        <v>16574</v>
      </c>
      <c r="Q7757" s="40" t="s">
        <v>16091</v>
      </c>
      <c r="R7757" s="13">
        <v>0</v>
      </c>
      <c r="S7757" s="3">
        <v>0</v>
      </c>
      <c r="T7757" s="32" t="s">
        <v>14158</v>
      </c>
      <c r="U7757" s="32" t="s">
        <v>14158</v>
      </c>
      <c r="V7757" s="32" t="s">
        <v>14158</v>
      </c>
      <c r="W7757" t="s">
        <v>83</v>
      </c>
      <c r="X7757" s="32" t="s">
        <v>14158</v>
      </c>
      <c r="Y7757" s="7" t="s">
        <v>16201</v>
      </c>
      <c r="Z7757" s="8">
        <v>44469</v>
      </c>
      <c r="AA7757" s="8">
        <v>44469</v>
      </c>
    </row>
    <row r="7758" spans="1:27" x14ac:dyDescent="0.25">
      <c r="A7758" s="7">
        <v>2021</v>
      </c>
      <c r="B7758" s="8">
        <v>44378</v>
      </c>
      <c r="C7758" s="8">
        <v>44469</v>
      </c>
      <c r="D7758" t="s">
        <v>75</v>
      </c>
      <c r="E7758" s="17" t="s">
        <v>2323</v>
      </c>
      <c r="F7758" s="7" t="s">
        <v>2566</v>
      </c>
      <c r="G7758" s="7" t="s">
        <v>2573</v>
      </c>
      <c r="H7758" s="7" t="s">
        <v>2586</v>
      </c>
      <c r="I7758" t="s">
        <v>79</v>
      </c>
      <c r="J7758" s="7" t="s">
        <v>15022</v>
      </c>
      <c r="K7758" s="7" t="s">
        <v>16092</v>
      </c>
      <c r="L7758" s="7" t="s">
        <v>16093</v>
      </c>
      <c r="M7758" s="7"/>
      <c r="N7758" s="41">
        <v>44439</v>
      </c>
      <c r="O7758" s="96">
        <v>44561</v>
      </c>
      <c r="P7758" s="105" t="s">
        <v>16573</v>
      </c>
      <c r="Q7758" s="40" t="s">
        <v>16094</v>
      </c>
      <c r="R7758" s="13">
        <v>0</v>
      </c>
      <c r="S7758" s="3">
        <v>0</v>
      </c>
      <c r="T7758" s="32" t="s">
        <v>14158</v>
      </c>
      <c r="U7758" s="32" t="s">
        <v>14158</v>
      </c>
      <c r="V7758" s="32" t="s">
        <v>14158</v>
      </c>
      <c r="W7758" t="s">
        <v>83</v>
      </c>
      <c r="X7758" s="32" t="s">
        <v>14158</v>
      </c>
      <c r="Y7758" s="7" t="s">
        <v>16201</v>
      </c>
      <c r="Z7758" s="8">
        <v>44469</v>
      </c>
      <c r="AA7758" s="8">
        <v>44469</v>
      </c>
    </row>
    <row r="7759" spans="1:27" x14ac:dyDescent="0.25">
      <c r="A7759" s="7">
        <v>2021</v>
      </c>
      <c r="B7759" s="8">
        <v>44378</v>
      </c>
      <c r="C7759" s="8">
        <v>44469</v>
      </c>
      <c r="D7759" t="s">
        <v>75</v>
      </c>
      <c r="E7759" s="7" t="s">
        <v>2324</v>
      </c>
      <c r="F7759" s="7" t="s">
        <v>2566</v>
      </c>
      <c r="G7759" s="7" t="s">
        <v>2573</v>
      </c>
      <c r="H7759" s="7" t="s">
        <v>2586</v>
      </c>
      <c r="I7759" t="s">
        <v>79</v>
      </c>
      <c r="J7759" s="7" t="s">
        <v>16095</v>
      </c>
      <c r="K7759" s="7" t="s">
        <v>15430</v>
      </c>
      <c r="L7759" s="7" t="s">
        <v>14341</v>
      </c>
      <c r="M7759" s="7"/>
      <c r="N7759" s="41">
        <v>44440</v>
      </c>
      <c r="O7759" s="96">
        <v>44561</v>
      </c>
      <c r="P7759" s="105" t="s">
        <v>16573</v>
      </c>
      <c r="Q7759" s="40" t="s">
        <v>16096</v>
      </c>
      <c r="R7759" s="13">
        <v>0</v>
      </c>
      <c r="S7759" s="3">
        <v>0</v>
      </c>
      <c r="T7759" s="32" t="s">
        <v>14158</v>
      </c>
      <c r="U7759" s="32" t="s">
        <v>14158</v>
      </c>
      <c r="V7759" s="32" t="s">
        <v>14158</v>
      </c>
      <c r="W7759" t="s">
        <v>83</v>
      </c>
      <c r="X7759" s="32" t="s">
        <v>14158</v>
      </c>
      <c r="Y7759" s="7" t="s">
        <v>16201</v>
      </c>
      <c r="Z7759" s="8">
        <v>44469</v>
      </c>
      <c r="AA7759" s="8">
        <v>44469</v>
      </c>
    </row>
    <row r="7760" spans="1:27" x14ac:dyDescent="0.25">
      <c r="A7760" s="7">
        <v>2021</v>
      </c>
      <c r="B7760" s="8">
        <v>44378</v>
      </c>
      <c r="C7760" s="8">
        <v>44469</v>
      </c>
      <c r="D7760" t="s">
        <v>75</v>
      </c>
      <c r="E7760" s="17" t="s">
        <v>2325</v>
      </c>
      <c r="F7760" s="7" t="s">
        <v>2566</v>
      </c>
      <c r="G7760" s="7" t="s">
        <v>2573</v>
      </c>
      <c r="H7760" s="7" t="s">
        <v>2586</v>
      </c>
      <c r="I7760" t="s">
        <v>79</v>
      </c>
      <c r="J7760" s="7" t="s">
        <v>15109</v>
      </c>
      <c r="K7760" s="7" t="s">
        <v>14590</v>
      </c>
      <c r="L7760" s="7" t="s">
        <v>15412</v>
      </c>
      <c r="M7760" s="7"/>
      <c r="N7760" s="41">
        <v>44440</v>
      </c>
      <c r="O7760" s="96">
        <v>44561</v>
      </c>
      <c r="P7760" s="105" t="s">
        <v>16573</v>
      </c>
      <c r="Q7760" s="40" t="s">
        <v>16097</v>
      </c>
      <c r="R7760" s="13">
        <v>0</v>
      </c>
      <c r="S7760" s="3">
        <v>0</v>
      </c>
      <c r="T7760" s="32" t="s">
        <v>14158</v>
      </c>
      <c r="U7760" s="32" t="s">
        <v>14158</v>
      </c>
      <c r="V7760" s="32" t="s">
        <v>14158</v>
      </c>
      <c r="W7760" t="s">
        <v>83</v>
      </c>
      <c r="X7760" s="32" t="s">
        <v>14158</v>
      </c>
      <c r="Y7760" s="7" t="s">
        <v>16201</v>
      </c>
      <c r="Z7760" s="8">
        <v>44469</v>
      </c>
      <c r="AA7760" s="8">
        <v>44469</v>
      </c>
    </row>
    <row r="7761" spans="1:27" x14ac:dyDescent="0.25">
      <c r="A7761" s="7">
        <v>2021</v>
      </c>
      <c r="B7761" s="8">
        <v>44378</v>
      </c>
      <c r="C7761" s="8">
        <v>44469</v>
      </c>
      <c r="D7761" t="s">
        <v>75</v>
      </c>
      <c r="E7761" s="17" t="s">
        <v>2326</v>
      </c>
      <c r="F7761" s="7" t="s">
        <v>2566</v>
      </c>
      <c r="G7761" s="7" t="s">
        <v>2573</v>
      </c>
      <c r="H7761" s="7" t="s">
        <v>2586</v>
      </c>
      <c r="I7761" t="s">
        <v>79</v>
      </c>
      <c r="J7761" s="7" t="s">
        <v>16098</v>
      </c>
      <c r="K7761" s="7" t="s">
        <v>14613</v>
      </c>
      <c r="L7761" s="7" t="s">
        <v>14933</v>
      </c>
      <c r="M7761" s="7"/>
      <c r="N7761" s="41">
        <v>44440</v>
      </c>
      <c r="O7761" s="96">
        <v>44561</v>
      </c>
      <c r="P7761" s="105" t="s">
        <v>16573</v>
      </c>
      <c r="Q7761" s="40" t="s">
        <v>16099</v>
      </c>
      <c r="R7761" s="13">
        <v>0</v>
      </c>
      <c r="S7761" s="3">
        <v>0</v>
      </c>
      <c r="T7761" s="32" t="s">
        <v>14158</v>
      </c>
      <c r="U7761" s="32" t="s">
        <v>14158</v>
      </c>
      <c r="V7761" s="32" t="s">
        <v>14158</v>
      </c>
      <c r="W7761" t="s">
        <v>83</v>
      </c>
      <c r="X7761" s="32" t="s">
        <v>14158</v>
      </c>
      <c r="Y7761" s="7" t="s">
        <v>16201</v>
      </c>
      <c r="Z7761" s="8">
        <v>44469</v>
      </c>
      <c r="AA7761" s="8">
        <v>44469</v>
      </c>
    </row>
    <row r="7762" spans="1:27" x14ac:dyDescent="0.25">
      <c r="A7762" s="7">
        <v>2021</v>
      </c>
      <c r="B7762" s="8">
        <v>44378</v>
      </c>
      <c r="C7762" s="8">
        <v>44469</v>
      </c>
      <c r="D7762" t="s">
        <v>75</v>
      </c>
      <c r="E7762" s="17" t="s">
        <v>2327</v>
      </c>
      <c r="F7762" s="7" t="s">
        <v>2566</v>
      </c>
      <c r="G7762" s="7" t="s">
        <v>2573</v>
      </c>
      <c r="H7762" s="7" t="s">
        <v>2586</v>
      </c>
      <c r="I7762" t="s">
        <v>79</v>
      </c>
      <c r="J7762" s="7" t="s">
        <v>16098</v>
      </c>
      <c r="K7762" s="7" t="s">
        <v>14613</v>
      </c>
      <c r="L7762" s="7" t="s">
        <v>14933</v>
      </c>
      <c r="M7762" s="7"/>
      <c r="N7762" s="41">
        <v>44440</v>
      </c>
      <c r="O7762" s="96">
        <v>44561</v>
      </c>
      <c r="P7762" s="105" t="s">
        <v>16573</v>
      </c>
      <c r="Q7762" s="40" t="s">
        <v>16100</v>
      </c>
      <c r="R7762" s="13">
        <v>0</v>
      </c>
      <c r="S7762" s="3">
        <v>0</v>
      </c>
      <c r="T7762" s="32" t="s">
        <v>14158</v>
      </c>
      <c r="U7762" s="32" t="s">
        <v>14158</v>
      </c>
      <c r="V7762" s="32" t="s">
        <v>14158</v>
      </c>
      <c r="W7762" t="s">
        <v>83</v>
      </c>
      <c r="X7762" s="32" t="s">
        <v>14158</v>
      </c>
      <c r="Y7762" s="7" t="s">
        <v>16201</v>
      </c>
      <c r="Z7762" s="8">
        <v>44469</v>
      </c>
      <c r="AA7762" s="8">
        <v>44469</v>
      </c>
    </row>
    <row r="7763" spans="1:27" x14ac:dyDescent="0.25">
      <c r="A7763" s="7">
        <v>2021</v>
      </c>
      <c r="B7763" s="8">
        <v>44378</v>
      </c>
      <c r="C7763" s="8">
        <v>44469</v>
      </c>
      <c r="D7763" t="s">
        <v>75</v>
      </c>
      <c r="E7763" s="17" t="s">
        <v>2328</v>
      </c>
      <c r="F7763" s="7" t="s">
        <v>2566</v>
      </c>
      <c r="G7763" s="7" t="s">
        <v>2573</v>
      </c>
      <c r="H7763" s="7" t="s">
        <v>2586</v>
      </c>
      <c r="I7763" t="s">
        <v>79</v>
      </c>
      <c r="J7763" s="7" t="s">
        <v>14772</v>
      </c>
      <c r="K7763" s="7" t="s">
        <v>16101</v>
      </c>
      <c r="L7763" s="7" t="s">
        <v>16102</v>
      </c>
      <c r="M7763" s="7"/>
      <c r="N7763" s="41">
        <v>44440</v>
      </c>
      <c r="O7763" s="96">
        <v>44561</v>
      </c>
      <c r="P7763" s="105" t="s">
        <v>16573</v>
      </c>
      <c r="Q7763" s="40" t="s">
        <v>16103</v>
      </c>
      <c r="R7763" s="13">
        <v>0</v>
      </c>
      <c r="S7763" s="3">
        <v>0</v>
      </c>
      <c r="T7763" s="32" t="s">
        <v>14158</v>
      </c>
      <c r="U7763" s="32" t="s">
        <v>14158</v>
      </c>
      <c r="V7763" s="32" t="s">
        <v>14158</v>
      </c>
      <c r="W7763" t="s">
        <v>83</v>
      </c>
      <c r="X7763" s="32" t="s">
        <v>14158</v>
      </c>
      <c r="Y7763" s="7" t="s">
        <v>16201</v>
      </c>
      <c r="Z7763" s="8">
        <v>44469</v>
      </c>
      <c r="AA7763" s="8">
        <v>44469</v>
      </c>
    </row>
    <row r="7764" spans="1:27" x14ac:dyDescent="0.25">
      <c r="A7764" s="7">
        <v>2021</v>
      </c>
      <c r="B7764" s="8">
        <v>44378</v>
      </c>
      <c r="C7764" s="8">
        <v>44469</v>
      </c>
      <c r="D7764" t="s">
        <v>75</v>
      </c>
      <c r="E7764" s="17" t="s">
        <v>2329</v>
      </c>
      <c r="F7764" s="7" t="s">
        <v>2566</v>
      </c>
      <c r="G7764" s="7" t="s">
        <v>2573</v>
      </c>
      <c r="H7764" s="7" t="s">
        <v>2586</v>
      </c>
      <c r="I7764" t="s">
        <v>79</v>
      </c>
      <c r="J7764" s="7" t="s">
        <v>16104</v>
      </c>
      <c r="K7764" s="7" t="s">
        <v>3217</v>
      </c>
      <c r="L7764" s="7" t="s">
        <v>14619</v>
      </c>
      <c r="M7764" s="7"/>
      <c r="N7764" s="41">
        <v>44440</v>
      </c>
      <c r="O7764" s="96">
        <v>44561</v>
      </c>
      <c r="P7764" s="105" t="s">
        <v>16573</v>
      </c>
      <c r="Q7764" s="40" t="s">
        <v>16105</v>
      </c>
      <c r="R7764" s="13">
        <v>0</v>
      </c>
      <c r="S7764" s="3">
        <v>0</v>
      </c>
      <c r="T7764" s="32" t="s">
        <v>14158</v>
      </c>
      <c r="U7764" s="32" t="s">
        <v>14158</v>
      </c>
      <c r="V7764" s="32" t="s">
        <v>14158</v>
      </c>
      <c r="W7764" t="s">
        <v>83</v>
      </c>
      <c r="X7764" s="32" t="s">
        <v>14158</v>
      </c>
      <c r="Y7764" s="7" t="s">
        <v>16201</v>
      </c>
      <c r="Z7764" s="8">
        <v>44469</v>
      </c>
      <c r="AA7764" s="8">
        <v>44469</v>
      </c>
    </row>
    <row r="7765" spans="1:27" x14ac:dyDescent="0.25">
      <c r="A7765" s="7">
        <v>2021</v>
      </c>
      <c r="B7765" s="8">
        <v>44378</v>
      </c>
      <c r="C7765" s="8">
        <v>44469</v>
      </c>
      <c r="D7765" t="s">
        <v>75</v>
      </c>
      <c r="E7765" s="17" t="s">
        <v>2330</v>
      </c>
      <c r="F7765" s="7" t="s">
        <v>2566</v>
      </c>
      <c r="G7765" s="7" t="s">
        <v>2573</v>
      </c>
      <c r="H7765" s="7" t="s">
        <v>2586</v>
      </c>
      <c r="I7765" t="s">
        <v>79</v>
      </c>
      <c r="J7765" s="7" t="s">
        <v>16106</v>
      </c>
      <c r="K7765" s="7" t="s">
        <v>15019</v>
      </c>
      <c r="L7765" s="7" t="s">
        <v>14619</v>
      </c>
      <c r="M7765" s="7"/>
      <c r="N7765" s="41">
        <v>44440</v>
      </c>
      <c r="O7765" s="96">
        <v>44561</v>
      </c>
      <c r="P7765" s="105" t="s">
        <v>16573</v>
      </c>
      <c r="Q7765" s="40" t="s">
        <v>16107</v>
      </c>
      <c r="R7765" s="13">
        <v>0</v>
      </c>
      <c r="S7765" s="3">
        <v>0</v>
      </c>
      <c r="T7765" s="32" t="s">
        <v>14158</v>
      </c>
      <c r="U7765" s="32" t="s">
        <v>14158</v>
      </c>
      <c r="V7765" s="32" t="s">
        <v>14158</v>
      </c>
      <c r="W7765" t="s">
        <v>83</v>
      </c>
      <c r="X7765" s="32" t="s">
        <v>14158</v>
      </c>
      <c r="Y7765" s="7" t="s">
        <v>16201</v>
      </c>
      <c r="Z7765" s="8">
        <v>44469</v>
      </c>
      <c r="AA7765" s="8">
        <v>44469</v>
      </c>
    </row>
    <row r="7766" spans="1:27" x14ac:dyDescent="0.25">
      <c r="A7766" s="7">
        <v>2021</v>
      </c>
      <c r="B7766" s="8">
        <v>44378</v>
      </c>
      <c r="C7766" s="8">
        <v>44469</v>
      </c>
      <c r="D7766" t="s">
        <v>75</v>
      </c>
      <c r="E7766" s="17" t="s">
        <v>2331</v>
      </c>
      <c r="F7766" s="7" t="s">
        <v>2566</v>
      </c>
      <c r="G7766" s="7" t="s">
        <v>2573</v>
      </c>
      <c r="H7766" s="7" t="s">
        <v>2586</v>
      </c>
      <c r="I7766" t="s">
        <v>79</v>
      </c>
      <c r="J7766" s="7" t="s">
        <v>14394</v>
      </c>
      <c r="K7766" s="7" t="s">
        <v>3278</v>
      </c>
      <c r="L7766" s="7" t="s">
        <v>16033</v>
      </c>
      <c r="M7766" s="7"/>
      <c r="N7766" s="41">
        <v>44440</v>
      </c>
      <c r="O7766" s="96">
        <v>44561</v>
      </c>
      <c r="P7766" s="105" t="s">
        <v>16573</v>
      </c>
      <c r="Q7766" s="40" t="s">
        <v>16108</v>
      </c>
      <c r="R7766" s="13">
        <v>0</v>
      </c>
      <c r="S7766" s="3">
        <v>0</v>
      </c>
      <c r="T7766" s="32" t="s">
        <v>14158</v>
      </c>
      <c r="U7766" s="32" t="s">
        <v>14158</v>
      </c>
      <c r="V7766" s="32" t="s">
        <v>14158</v>
      </c>
      <c r="W7766" t="s">
        <v>83</v>
      </c>
      <c r="X7766" s="32" t="s">
        <v>14158</v>
      </c>
      <c r="Y7766" s="7" t="s">
        <v>16201</v>
      </c>
      <c r="Z7766" s="8">
        <v>44469</v>
      </c>
      <c r="AA7766" s="8">
        <v>44469</v>
      </c>
    </row>
    <row r="7767" spans="1:27" x14ac:dyDescent="0.25">
      <c r="A7767" s="7">
        <v>2021</v>
      </c>
      <c r="B7767" s="8">
        <v>44378</v>
      </c>
      <c r="C7767" s="8">
        <v>44469</v>
      </c>
      <c r="D7767" t="s">
        <v>75</v>
      </c>
      <c r="E7767" s="17" t="s">
        <v>2332</v>
      </c>
      <c r="F7767" s="7" t="s">
        <v>2566</v>
      </c>
      <c r="G7767" s="7" t="s">
        <v>2573</v>
      </c>
      <c r="H7767" s="7" t="s">
        <v>2586</v>
      </c>
      <c r="I7767" t="s">
        <v>79</v>
      </c>
      <c r="J7767" s="7" t="s">
        <v>15747</v>
      </c>
      <c r="K7767" s="7" t="s">
        <v>15461</v>
      </c>
      <c r="L7767" s="7" t="s">
        <v>15748</v>
      </c>
      <c r="M7767" s="7"/>
      <c r="N7767" s="41">
        <v>44441</v>
      </c>
      <c r="O7767" s="96">
        <v>44561</v>
      </c>
      <c r="P7767" s="105" t="s">
        <v>16573</v>
      </c>
      <c r="Q7767" s="40" t="s">
        <v>16109</v>
      </c>
      <c r="R7767" s="13">
        <v>0</v>
      </c>
      <c r="S7767" s="3">
        <v>0</v>
      </c>
      <c r="T7767" s="32" t="s">
        <v>14158</v>
      </c>
      <c r="U7767" s="32" t="s">
        <v>14158</v>
      </c>
      <c r="V7767" s="32" t="s">
        <v>14158</v>
      </c>
      <c r="W7767" t="s">
        <v>83</v>
      </c>
      <c r="X7767" s="32" t="s">
        <v>14158</v>
      </c>
      <c r="Y7767" s="7" t="s">
        <v>16201</v>
      </c>
      <c r="Z7767" s="8">
        <v>44469</v>
      </c>
      <c r="AA7767" s="8">
        <v>44469</v>
      </c>
    </row>
    <row r="7768" spans="1:27" x14ac:dyDescent="0.25">
      <c r="A7768" s="7">
        <v>2021</v>
      </c>
      <c r="B7768" s="8">
        <v>44378</v>
      </c>
      <c r="C7768" s="8">
        <v>44469</v>
      </c>
      <c r="D7768" t="s">
        <v>75</v>
      </c>
      <c r="E7768" s="17" t="s">
        <v>2333</v>
      </c>
      <c r="F7768" s="7" t="s">
        <v>2566</v>
      </c>
      <c r="G7768" s="7" t="s">
        <v>2573</v>
      </c>
      <c r="H7768" s="7" t="s">
        <v>2586</v>
      </c>
      <c r="I7768" t="s">
        <v>79</v>
      </c>
      <c r="J7768" s="7" t="s">
        <v>14849</v>
      </c>
      <c r="K7768" s="7" t="s">
        <v>14239</v>
      </c>
      <c r="L7768" s="7" t="s">
        <v>14244</v>
      </c>
      <c r="M7768" s="7"/>
      <c r="N7768" s="41">
        <v>44441</v>
      </c>
      <c r="O7768" s="96">
        <v>44561</v>
      </c>
      <c r="P7768" s="105" t="s">
        <v>16573</v>
      </c>
      <c r="Q7768" s="40" t="s">
        <v>16110</v>
      </c>
      <c r="R7768" s="13">
        <v>0</v>
      </c>
      <c r="S7768" s="3">
        <v>0</v>
      </c>
      <c r="T7768" s="32" t="s">
        <v>14158</v>
      </c>
      <c r="U7768" s="32" t="s">
        <v>14158</v>
      </c>
      <c r="V7768" s="32" t="s">
        <v>14158</v>
      </c>
      <c r="W7768" t="s">
        <v>83</v>
      </c>
      <c r="X7768" s="32" t="s">
        <v>14158</v>
      </c>
      <c r="Y7768" s="7" t="s">
        <v>16201</v>
      </c>
      <c r="Z7768" s="8">
        <v>44469</v>
      </c>
      <c r="AA7768" s="8">
        <v>44469</v>
      </c>
    </row>
    <row r="7769" spans="1:27" x14ac:dyDescent="0.25">
      <c r="A7769" s="7">
        <v>2021</v>
      </c>
      <c r="B7769" s="8">
        <v>44378</v>
      </c>
      <c r="C7769" s="8">
        <v>44469</v>
      </c>
      <c r="D7769" t="s">
        <v>75</v>
      </c>
      <c r="E7769" s="17" t="s">
        <v>2334</v>
      </c>
      <c r="F7769" s="7" t="s">
        <v>2566</v>
      </c>
      <c r="G7769" s="7" t="s">
        <v>2573</v>
      </c>
      <c r="H7769" s="7" t="s">
        <v>2586</v>
      </c>
      <c r="I7769" t="s">
        <v>79</v>
      </c>
      <c r="J7769" s="7" t="s">
        <v>16068</v>
      </c>
      <c r="K7769" s="7" t="s">
        <v>14562</v>
      </c>
      <c r="L7769" s="7" t="s">
        <v>14464</v>
      </c>
      <c r="M7769" s="7"/>
      <c r="N7769" s="41">
        <v>44441</v>
      </c>
      <c r="O7769" s="96">
        <v>44561</v>
      </c>
      <c r="P7769" s="105" t="s">
        <v>16573</v>
      </c>
      <c r="Q7769" s="40" t="s">
        <v>16111</v>
      </c>
      <c r="R7769" s="13">
        <v>0</v>
      </c>
      <c r="S7769" s="3">
        <v>0</v>
      </c>
      <c r="T7769" s="32" t="s">
        <v>14158</v>
      </c>
      <c r="U7769" s="32" t="s">
        <v>14158</v>
      </c>
      <c r="V7769" s="32" t="s">
        <v>14158</v>
      </c>
      <c r="W7769" t="s">
        <v>83</v>
      </c>
      <c r="X7769" s="32" t="s">
        <v>14158</v>
      </c>
      <c r="Y7769" s="7" t="s">
        <v>16201</v>
      </c>
      <c r="Z7769" s="8">
        <v>44469</v>
      </c>
      <c r="AA7769" s="8">
        <v>44469</v>
      </c>
    </row>
    <row r="7770" spans="1:27" x14ac:dyDescent="0.25">
      <c r="A7770" s="7">
        <v>2021</v>
      </c>
      <c r="B7770" s="8">
        <v>44378</v>
      </c>
      <c r="C7770" s="8">
        <v>44469</v>
      </c>
      <c r="D7770" t="s">
        <v>75</v>
      </c>
      <c r="E7770" s="17" t="s">
        <v>2335</v>
      </c>
      <c r="F7770" s="7" t="s">
        <v>2566</v>
      </c>
      <c r="G7770" s="7" t="s">
        <v>2573</v>
      </c>
      <c r="H7770" s="7" t="s">
        <v>2586</v>
      </c>
      <c r="I7770" t="s">
        <v>79</v>
      </c>
      <c r="J7770" s="7" t="s">
        <v>14727</v>
      </c>
      <c r="K7770" s="7" t="s">
        <v>16112</v>
      </c>
      <c r="L7770" s="7" t="s">
        <v>16113</v>
      </c>
      <c r="M7770" s="7"/>
      <c r="N7770" s="41">
        <v>44441</v>
      </c>
      <c r="O7770" s="96">
        <v>44561</v>
      </c>
      <c r="P7770" s="105" t="s">
        <v>16573</v>
      </c>
      <c r="Q7770" s="40" t="s">
        <v>16114</v>
      </c>
      <c r="R7770" s="13">
        <v>0</v>
      </c>
      <c r="S7770" s="3">
        <v>0</v>
      </c>
      <c r="T7770" s="32" t="s">
        <v>14158</v>
      </c>
      <c r="U7770" s="32" t="s">
        <v>14158</v>
      </c>
      <c r="V7770" s="32" t="s">
        <v>14158</v>
      </c>
      <c r="W7770" t="s">
        <v>83</v>
      </c>
      <c r="X7770" s="32" t="s">
        <v>14158</v>
      </c>
      <c r="Y7770" s="7" t="s">
        <v>16201</v>
      </c>
      <c r="Z7770" s="8">
        <v>44469</v>
      </c>
      <c r="AA7770" s="8">
        <v>44469</v>
      </c>
    </row>
    <row r="7771" spans="1:27" x14ac:dyDescent="0.25">
      <c r="A7771" s="7">
        <v>2021</v>
      </c>
      <c r="B7771" s="8">
        <v>44378</v>
      </c>
      <c r="C7771" s="8">
        <v>44469</v>
      </c>
      <c r="D7771" t="s">
        <v>75</v>
      </c>
      <c r="E7771" s="17" t="s">
        <v>2336</v>
      </c>
      <c r="F7771" s="7" t="s">
        <v>2566</v>
      </c>
      <c r="G7771" s="7" t="s">
        <v>2573</v>
      </c>
      <c r="H7771" s="7" t="s">
        <v>2586</v>
      </c>
      <c r="I7771" t="s">
        <v>79</v>
      </c>
      <c r="J7771" s="7" t="s">
        <v>14897</v>
      </c>
      <c r="K7771" s="7" t="s">
        <v>14562</v>
      </c>
      <c r="L7771" s="7" t="s">
        <v>3218</v>
      </c>
      <c r="M7771" s="7"/>
      <c r="N7771" s="41">
        <v>44442</v>
      </c>
      <c r="O7771" s="96">
        <v>44561</v>
      </c>
      <c r="P7771" s="105" t="s">
        <v>16573</v>
      </c>
      <c r="Q7771" s="40" t="s">
        <v>16115</v>
      </c>
      <c r="R7771" s="13">
        <v>0</v>
      </c>
      <c r="S7771" s="3">
        <v>0</v>
      </c>
      <c r="T7771" s="32" t="s">
        <v>14158</v>
      </c>
      <c r="U7771" s="32" t="s">
        <v>14158</v>
      </c>
      <c r="V7771" s="32" t="s">
        <v>14158</v>
      </c>
      <c r="W7771" t="s">
        <v>83</v>
      </c>
      <c r="X7771" s="32" t="s">
        <v>14158</v>
      </c>
      <c r="Y7771" s="7" t="s">
        <v>16201</v>
      </c>
      <c r="Z7771" s="8">
        <v>44469</v>
      </c>
      <c r="AA7771" s="8">
        <v>44469</v>
      </c>
    </row>
    <row r="7772" spans="1:27" x14ac:dyDescent="0.25">
      <c r="A7772" s="7">
        <v>2021</v>
      </c>
      <c r="B7772" s="8">
        <v>44378</v>
      </c>
      <c r="C7772" s="8">
        <v>44469</v>
      </c>
      <c r="D7772" t="s">
        <v>75</v>
      </c>
      <c r="E7772" s="18" t="s">
        <v>2337</v>
      </c>
      <c r="F7772" s="7" t="s">
        <v>2566</v>
      </c>
      <c r="G7772" s="7" t="s">
        <v>2573</v>
      </c>
      <c r="H7772" s="7" t="s">
        <v>2586</v>
      </c>
      <c r="I7772" t="s">
        <v>79</v>
      </c>
      <c r="J7772" s="7" t="s">
        <v>15391</v>
      </c>
      <c r="K7772" s="7" t="s">
        <v>14619</v>
      </c>
      <c r="L7772" s="7" t="s">
        <v>14707</v>
      </c>
      <c r="M7772" s="7"/>
      <c r="N7772" s="41">
        <v>44442</v>
      </c>
      <c r="O7772" s="96">
        <v>44561</v>
      </c>
      <c r="P7772" s="105" t="s">
        <v>16573</v>
      </c>
      <c r="Q7772" s="40" t="s">
        <v>16116</v>
      </c>
      <c r="R7772" s="13">
        <v>0</v>
      </c>
      <c r="S7772" s="3">
        <v>0</v>
      </c>
      <c r="T7772" s="32" t="s">
        <v>14158</v>
      </c>
      <c r="U7772" s="32" t="s">
        <v>14158</v>
      </c>
      <c r="V7772" s="32" t="s">
        <v>14158</v>
      </c>
      <c r="W7772" t="s">
        <v>83</v>
      </c>
      <c r="X7772" s="32" t="s">
        <v>14158</v>
      </c>
      <c r="Y7772" s="7" t="s">
        <v>16201</v>
      </c>
      <c r="Z7772" s="8">
        <v>44469</v>
      </c>
      <c r="AA7772" s="8">
        <v>44469</v>
      </c>
    </row>
    <row r="7773" spans="1:27" x14ac:dyDescent="0.25">
      <c r="A7773" s="7">
        <v>2021</v>
      </c>
      <c r="B7773" s="8">
        <v>44378</v>
      </c>
      <c r="C7773" s="8">
        <v>44469</v>
      </c>
      <c r="D7773" t="s">
        <v>75</v>
      </c>
      <c r="E7773" s="17" t="s">
        <v>2338</v>
      </c>
      <c r="F7773" s="7" t="s">
        <v>2566</v>
      </c>
      <c r="G7773" s="7" t="s">
        <v>2573</v>
      </c>
      <c r="H7773" s="7" t="s">
        <v>2586</v>
      </c>
      <c r="I7773" t="s">
        <v>79</v>
      </c>
      <c r="J7773" s="7" t="s">
        <v>16117</v>
      </c>
      <c r="K7773" s="7" t="s">
        <v>16118</v>
      </c>
      <c r="L7773" s="7" t="s">
        <v>14562</v>
      </c>
      <c r="M7773" s="7"/>
      <c r="N7773" s="41">
        <v>44445</v>
      </c>
      <c r="O7773" s="96">
        <v>44561</v>
      </c>
      <c r="P7773" s="105" t="s">
        <v>16573</v>
      </c>
      <c r="Q7773" s="40" t="s">
        <v>16119</v>
      </c>
      <c r="R7773" s="13">
        <v>0</v>
      </c>
      <c r="S7773" s="3">
        <v>0</v>
      </c>
      <c r="T7773" s="32" t="s">
        <v>14158</v>
      </c>
      <c r="U7773" s="32" t="s">
        <v>14158</v>
      </c>
      <c r="V7773" s="32" t="s">
        <v>14158</v>
      </c>
      <c r="W7773" t="s">
        <v>83</v>
      </c>
      <c r="X7773" s="32" t="s">
        <v>14158</v>
      </c>
      <c r="Y7773" s="7" t="s">
        <v>16201</v>
      </c>
      <c r="Z7773" s="8">
        <v>44469</v>
      </c>
      <c r="AA7773" s="8">
        <v>44469</v>
      </c>
    </row>
    <row r="7774" spans="1:27" x14ac:dyDescent="0.25">
      <c r="A7774" s="7">
        <v>2021</v>
      </c>
      <c r="B7774" s="8">
        <v>44378</v>
      </c>
      <c r="C7774" s="8">
        <v>44469</v>
      </c>
      <c r="D7774" t="s">
        <v>75</v>
      </c>
      <c r="E7774" s="17" t="s">
        <v>2339</v>
      </c>
      <c r="F7774" s="7" t="s">
        <v>2566</v>
      </c>
      <c r="G7774" s="7" t="s">
        <v>2573</v>
      </c>
      <c r="H7774" s="7" t="s">
        <v>2586</v>
      </c>
      <c r="I7774" t="s">
        <v>79</v>
      </c>
      <c r="J7774" s="7" t="s">
        <v>16120</v>
      </c>
      <c r="K7774" s="7" t="s">
        <v>15577</v>
      </c>
      <c r="L7774" s="7" t="s">
        <v>14686</v>
      </c>
      <c r="M7774" s="7"/>
      <c r="N7774" s="41">
        <v>44445</v>
      </c>
      <c r="O7774" s="96">
        <v>44561</v>
      </c>
      <c r="P7774" s="105" t="s">
        <v>16573</v>
      </c>
      <c r="Q7774" s="40" t="s">
        <v>16121</v>
      </c>
      <c r="R7774" s="13">
        <v>0</v>
      </c>
      <c r="S7774" s="3">
        <v>0</v>
      </c>
      <c r="T7774" s="32" t="s">
        <v>14158</v>
      </c>
      <c r="U7774" s="32" t="s">
        <v>14158</v>
      </c>
      <c r="V7774" s="32" t="s">
        <v>14158</v>
      </c>
      <c r="W7774" t="s">
        <v>83</v>
      </c>
      <c r="X7774" s="32" t="s">
        <v>14158</v>
      </c>
      <c r="Y7774" s="7" t="s">
        <v>16201</v>
      </c>
      <c r="Z7774" s="8">
        <v>44469</v>
      </c>
      <c r="AA7774" s="8">
        <v>44469</v>
      </c>
    </row>
    <row r="7775" spans="1:27" x14ac:dyDescent="0.25">
      <c r="A7775" s="7">
        <v>2021</v>
      </c>
      <c r="B7775" s="8">
        <v>44378</v>
      </c>
      <c r="C7775" s="8">
        <v>44469</v>
      </c>
      <c r="D7775" t="s">
        <v>75</v>
      </c>
      <c r="E7775" s="17" t="s">
        <v>2340</v>
      </c>
      <c r="F7775" s="7" t="s">
        <v>2566</v>
      </c>
      <c r="G7775" s="7" t="s">
        <v>2573</v>
      </c>
      <c r="H7775" s="7" t="s">
        <v>2586</v>
      </c>
      <c r="I7775" t="s">
        <v>79</v>
      </c>
      <c r="J7775" s="7" t="s">
        <v>15081</v>
      </c>
      <c r="K7775" s="7" t="s">
        <v>14590</v>
      </c>
      <c r="L7775" s="7" t="s">
        <v>3217</v>
      </c>
      <c r="M7775" s="7"/>
      <c r="N7775" s="41">
        <v>44445</v>
      </c>
      <c r="O7775" s="96">
        <v>44561</v>
      </c>
      <c r="P7775" s="105" t="s">
        <v>16573</v>
      </c>
      <c r="Q7775" s="40" t="s">
        <v>16122</v>
      </c>
      <c r="R7775" s="13">
        <v>0</v>
      </c>
      <c r="S7775" s="3">
        <v>0</v>
      </c>
      <c r="T7775" s="32" t="s">
        <v>14158</v>
      </c>
      <c r="U7775" s="32" t="s">
        <v>14158</v>
      </c>
      <c r="V7775" s="32" t="s">
        <v>14158</v>
      </c>
      <c r="W7775" t="s">
        <v>83</v>
      </c>
      <c r="X7775" s="32" t="s">
        <v>14158</v>
      </c>
      <c r="Y7775" s="7" t="s">
        <v>16201</v>
      </c>
      <c r="Z7775" s="8">
        <v>44469</v>
      </c>
      <c r="AA7775" s="8">
        <v>44469</v>
      </c>
    </row>
    <row r="7776" spans="1:27" x14ac:dyDescent="0.25">
      <c r="A7776" s="7">
        <v>2021</v>
      </c>
      <c r="B7776" s="8">
        <v>44378</v>
      </c>
      <c r="C7776" s="8">
        <v>44469</v>
      </c>
      <c r="D7776" t="s">
        <v>75</v>
      </c>
      <c r="E7776" s="17" t="s">
        <v>2341</v>
      </c>
      <c r="F7776" s="7" t="s">
        <v>2566</v>
      </c>
      <c r="G7776" s="7" t="s">
        <v>2573</v>
      </c>
      <c r="H7776" s="7" t="s">
        <v>2586</v>
      </c>
      <c r="I7776" t="s">
        <v>79</v>
      </c>
      <c r="J7776" s="7" t="s">
        <v>16123</v>
      </c>
      <c r="K7776" s="7" t="s">
        <v>14537</v>
      </c>
      <c r="L7776" s="7" t="s">
        <v>14537</v>
      </c>
      <c r="M7776" s="7"/>
      <c r="N7776" s="41">
        <v>44445</v>
      </c>
      <c r="O7776" s="96">
        <v>44561</v>
      </c>
      <c r="P7776" s="105" t="s">
        <v>16573</v>
      </c>
      <c r="Q7776" s="40" t="s">
        <v>16124</v>
      </c>
      <c r="R7776" s="13">
        <v>0</v>
      </c>
      <c r="S7776" s="3">
        <v>0</v>
      </c>
      <c r="T7776" s="32" t="s">
        <v>14158</v>
      </c>
      <c r="U7776" s="32" t="s">
        <v>14158</v>
      </c>
      <c r="V7776" s="32" t="s">
        <v>14158</v>
      </c>
      <c r="W7776" t="s">
        <v>83</v>
      </c>
      <c r="X7776" s="32" t="s">
        <v>14158</v>
      </c>
      <c r="Y7776" s="7" t="s">
        <v>16201</v>
      </c>
      <c r="Z7776" s="8">
        <v>44469</v>
      </c>
      <c r="AA7776" s="8">
        <v>44469</v>
      </c>
    </row>
    <row r="7777" spans="1:27" x14ac:dyDescent="0.25">
      <c r="A7777" s="7">
        <v>2021</v>
      </c>
      <c r="B7777" s="8">
        <v>44378</v>
      </c>
      <c r="C7777" s="8">
        <v>44469</v>
      </c>
      <c r="D7777" t="s">
        <v>75</v>
      </c>
      <c r="E7777" s="17" t="s">
        <v>2342</v>
      </c>
      <c r="F7777" s="7" t="s">
        <v>2566</v>
      </c>
      <c r="G7777" s="7" t="s">
        <v>2573</v>
      </c>
      <c r="H7777" s="7" t="s">
        <v>2586</v>
      </c>
      <c r="I7777" t="s">
        <v>79</v>
      </c>
      <c r="J7777" s="7" t="s">
        <v>16123</v>
      </c>
      <c r="K7777" s="7" t="s">
        <v>14537</v>
      </c>
      <c r="L7777" s="7" t="s">
        <v>14537</v>
      </c>
      <c r="M7777" s="7"/>
      <c r="N7777" s="41">
        <v>44445</v>
      </c>
      <c r="O7777" s="96">
        <v>44561</v>
      </c>
      <c r="P7777" s="105" t="s">
        <v>16573</v>
      </c>
      <c r="Q7777" s="40" t="s">
        <v>16125</v>
      </c>
      <c r="R7777" s="13">
        <v>0</v>
      </c>
      <c r="S7777" s="3">
        <v>0</v>
      </c>
      <c r="T7777" s="32" t="s">
        <v>14158</v>
      </c>
      <c r="U7777" s="32" t="s">
        <v>14158</v>
      </c>
      <c r="V7777" s="32" t="s">
        <v>14158</v>
      </c>
      <c r="W7777" t="s">
        <v>83</v>
      </c>
      <c r="X7777" s="32" t="s">
        <v>14158</v>
      </c>
      <c r="Y7777" s="7" t="s">
        <v>16201</v>
      </c>
      <c r="Z7777" s="8">
        <v>44469</v>
      </c>
      <c r="AA7777" s="8">
        <v>44469</v>
      </c>
    </row>
    <row r="7778" spans="1:27" x14ac:dyDescent="0.25">
      <c r="A7778" s="7">
        <v>2021</v>
      </c>
      <c r="B7778" s="8">
        <v>44378</v>
      </c>
      <c r="C7778" s="8">
        <v>44469</v>
      </c>
      <c r="D7778" t="s">
        <v>75</v>
      </c>
      <c r="E7778" s="17" t="s">
        <v>2343</v>
      </c>
      <c r="F7778" s="7" t="s">
        <v>2566</v>
      </c>
      <c r="G7778" s="7" t="s">
        <v>2573</v>
      </c>
      <c r="H7778" s="7" t="s">
        <v>2586</v>
      </c>
      <c r="I7778" t="s">
        <v>79</v>
      </c>
      <c r="J7778" s="7" t="s">
        <v>16123</v>
      </c>
      <c r="K7778" s="7" t="s">
        <v>14537</v>
      </c>
      <c r="L7778" s="7" t="s">
        <v>14537</v>
      </c>
      <c r="M7778" s="7"/>
      <c r="N7778" s="41">
        <v>44445</v>
      </c>
      <c r="O7778" s="96">
        <v>44561</v>
      </c>
      <c r="P7778" s="105" t="s">
        <v>16573</v>
      </c>
      <c r="Q7778" s="40" t="s">
        <v>16126</v>
      </c>
      <c r="R7778" s="13">
        <v>0</v>
      </c>
      <c r="S7778" s="3">
        <v>0</v>
      </c>
      <c r="T7778" s="32" t="s">
        <v>14158</v>
      </c>
      <c r="U7778" s="32" t="s">
        <v>14158</v>
      </c>
      <c r="V7778" s="32" t="s">
        <v>14158</v>
      </c>
      <c r="W7778" t="s">
        <v>83</v>
      </c>
      <c r="X7778" s="32" t="s">
        <v>14158</v>
      </c>
      <c r="Y7778" s="7" t="s">
        <v>16201</v>
      </c>
      <c r="Z7778" s="8">
        <v>44469</v>
      </c>
      <c r="AA7778" s="8">
        <v>44469</v>
      </c>
    </row>
    <row r="7779" spans="1:27" x14ac:dyDescent="0.25">
      <c r="A7779" s="7">
        <v>2021</v>
      </c>
      <c r="B7779" s="8">
        <v>44378</v>
      </c>
      <c r="C7779" s="8">
        <v>44469</v>
      </c>
      <c r="D7779" t="s">
        <v>75</v>
      </c>
      <c r="E7779" s="17" t="s">
        <v>2344</v>
      </c>
      <c r="F7779" s="7" t="s">
        <v>2566</v>
      </c>
      <c r="G7779" s="7" t="s">
        <v>2573</v>
      </c>
      <c r="H7779" s="7" t="s">
        <v>2586</v>
      </c>
      <c r="I7779" t="s">
        <v>79</v>
      </c>
      <c r="J7779" s="7" t="s">
        <v>16123</v>
      </c>
      <c r="K7779" s="7" t="s">
        <v>14537</v>
      </c>
      <c r="L7779" s="7" t="s">
        <v>14537</v>
      </c>
      <c r="M7779" s="7"/>
      <c r="N7779" s="41">
        <v>44445</v>
      </c>
      <c r="O7779" s="96">
        <v>44561</v>
      </c>
      <c r="P7779" s="105" t="s">
        <v>16573</v>
      </c>
      <c r="Q7779" s="40" t="s">
        <v>16127</v>
      </c>
      <c r="R7779" s="13">
        <v>0</v>
      </c>
      <c r="S7779" s="3">
        <v>0</v>
      </c>
      <c r="T7779" s="32" t="s">
        <v>14158</v>
      </c>
      <c r="U7779" s="32" t="s">
        <v>14158</v>
      </c>
      <c r="V7779" s="32" t="s">
        <v>14158</v>
      </c>
      <c r="W7779" t="s">
        <v>83</v>
      </c>
      <c r="X7779" s="32" t="s">
        <v>14158</v>
      </c>
      <c r="Y7779" s="7" t="s">
        <v>16201</v>
      </c>
      <c r="Z7779" s="8">
        <v>44469</v>
      </c>
      <c r="AA7779" s="8">
        <v>44469</v>
      </c>
    </row>
    <row r="7780" spans="1:27" x14ac:dyDescent="0.25">
      <c r="A7780" s="7">
        <v>2021</v>
      </c>
      <c r="B7780" s="8">
        <v>44378</v>
      </c>
      <c r="C7780" s="8">
        <v>44469</v>
      </c>
      <c r="D7780" t="s">
        <v>75</v>
      </c>
      <c r="E7780" s="17" t="s">
        <v>2345</v>
      </c>
      <c r="F7780" s="7" t="s">
        <v>2566</v>
      </c>
      <c r="G7780" s="7" t="s">
        <v>2573</v>
      </c>
      <c r="H7780" s="7" t="s">
        <v>2586</v>
      </c>
      <c r="I7780" t="s">
        <v>79</v>
      </c>
      <c r="J7780" s="7" t="s">
        <v>16123</v>
      </c>
      <c r="K7780" s="7" t="s">
        <v>14537</v>
      </c>
      <c r="L7780" s="7" t="s">
        <v>14537</v>
      </c>
      <c r="M7780" s="7"/>
      <c r="N7780" s="41">
        <v>44445</v>
      </c>
      <c r="O7780" s="96">
        <v>44561</v>
      </c>
      <c r="P7780" s="105" t="s">
        <v>16573</v>
      </c>
      <c r="Q7780" s="40" t="s">
        <v>16128</v>
      </c>
      <c r="R7780" s="13">
        <v>0</v>
      </c>
      <c r="S7780" s="3">
        <v>0</v>
      </c>
      <c r="T7780" s="32" t="s">
        <v>14158</v>
      </c>
      <c r="U7780" s="32" t="s">
        <v>14158</v>
      </c>
      <c r="V7780" s="32" t="s">
        <v>14158</v>
      </c>
      <c r="W7780" t="s">
        <v>83</v>
      </c>
      <c r="X7780" s="32" t="s">
        <v>14158</v>
      </c>
      <c r="Y7780" s="7" t="s">
        <v>16201</v>
      </c>
      <c r="Z7780" s="8">
        <v>44469</v>
      </c>
      <c r="AA7780" s="8">
        <v>44469</v>
      </c>
    </row>
    <row r="7781" spans="1:27" x14ac:dyDescent="0.25">
      <c r="A7781" s="7">
        <v>2021</v>
      </c>
      <c r="B7781" s="8">
        <v>44378</v>
      </c>
      <c r="C7781" s="8">
        <v>44469</v>
      </c>
      <c r="D7781" t="s">
        <v>75</v>
      </c>
      <c r="E7781" s="17" t="s">
        <v>2346</v>
      </c>
      <c r="F7781" s="7" t="s">
        <v>2566</v>
      </c>
      <c r="G7781" s="7" t="s">
        <v>2573</v>
      </c>
      <c r="H7781" s="7" t="s">
        <v>2586</v>
      </c>
      <c r="I7781" t="s">
        <v>79</v>
      </c>
      <c r="J7781" s="7" t="s">
        <v>16123</v>
      </c>
      <c r="K7781" s="7" t="s">
        <v>14537</v>
      </c>
      <c r="L7781" s="7" t="s">
        <v>14537</v>
      </c>
      <c r="M7781" s="7"/>
      <c r="N7781" s="41">
        <v>44445</v>
      </c>
      <c r="O7781" s="96">
        <v>44561</v>
      </c>
      <c r="P7781" s="105" t="s">
        <v>16573</v>
      </c>
      <c r="Q7781" s="40" t="s">
        <v>16129</v>
      </c>
      <c r="R7781" s="13">
        <v>0</v>
      </c>
      <c r="S7781" s="3">
        <v>0</v>
      </c>
      <c r="T7781" s="32" t="s">
        <v>14158</v>
      </c>
      <c r="U7781" s="32" t="s">
        <v>14158</v>
      </c>
      <c r="V7781" s="32" t="s">
        <v>14158</v>
      </c>
      <c r="W7781" t="s">
        <v>83</v>
      </c>
      <c r="X7781" s="32" t="s">
        <v>14158</v>
      </c>
      <c r="Y7781" s="7" t="s">
        <v>16201</v>
      </c>
      <c r="Z7781" s="8">
        <v>44469</v>
      </c>
      <c r="AA7781" s="8">
        <v>44469</v>
      </c>
    </row>
    <row r="7782" spans="1:27" x14ac:dyDescent="0.25">
      <c r="A7782" s="7">
        <v>2021</v>
      </c>
      <c r="B7782" s="8">
        <v>44378</v>
      </c>
      <c r="C7782" s="8">
        <v>44469</v>
      </c>
      <c r="D7782" t="s">
        <v>75</v>
      </c>
      <c r="E7782" s="17" t="s">
        <v>2347</v>
      </c>
      <c r="F7782" s="7" t="s">
        <v>2566</v>
      </c>
      <c r="G7782" s="7" t="s">
        <v>2573</v>
      </c>
      <c r="H7782" s="7" t="s">
        <v>2586</v>
      </c>
      <c r="I7782" t="s">
        <v>79</v>
      </c>
      <c r="J7782" s="7" t="s">
        <v>15638</v>
      </c>
      <c r="K7782" s="7" t="s">
        <v>16130</v>
      </c>
      <c r="L7782" s="7" t="s">
        <v>14725</v>
      </c>
      <c r="M7782" s="7"/>
      <c r="N7782" s="41">
        <v>44447</v>
      </c>
      <c r="O7782" s="96">
        <v>44561</v>
      </c>
      <c r="P7782" s="105" t="s">
        <v>16573</v>
      </c>
      <c r="Q7782" s="40" t="s">
        <v>16131</v>
      </c>
      <c r="R7782" s="13">
        <v>0</v>
      </c>
      <c r="S7782" s="3">
        <v>0</v>
      </c>
      <c r="T7782" s="32" t="s">
        <v>14158</v>
      </c>
      <c r="U7782" s="32" t="s">
        <v>14158</v>
      </c>
      <c r="V7782" s="32" t="s">
        <v>14158</v>
      </c>
      <c r="W7782" t="s">
        <v>83</v>
      </c>
      <c r="X7782" s="32" t="s">
        <v>14158</v>
      </c>
      <c r="Y7782" s="7" t="s">
        <v>16201</v>
      </c>
      <c r="Z7782" s="8">
        <v>44469</v>
      </c>
      <c r="AA7782" s="8">
        <v>44469</v>
      </c>
    </row>
    <row r="7783" spans="1:27" x14ac:dyDescent="0.25">
      <c r="A7783" s="7">
        <v>2021</v>
      </c>
      <c r="B7783" s="8">
        <v>44378</v>
      </c>
      <c r="C7783" s="8">
        <v>44469</v>
      </c>
      <c r="D7783" t="s">
        <v>75</v>
      </c>
      <c r="E7783" s="17" t="s">
        <v>2348</v>
      </c>
      <c r="F7783" s="7" t="s">
        <v>2566</v>
      </c>
      <c r="G7783" s="7" t="s">
        <v>2573</v>
      </c>
      <c r="H7783" s="7" t="s">
        <v>2586</v>
      </c>
      <c r="I7783" t="s">
        <v>79</v>
      </c>
      <c r="J7783" s="7" t="s">
        <v>16132</v>
      </c>
      <c r="K7783" s="7" t="s">
        <v>3218</v>
      </c>
      <c r="L7783" s="7" t="s">
        <v>14997</v>
      </c>
      <c r="M7783" s="7"/>
      <c r="N7783" s="41">
        <v>44447</v>
      </c>
      <c r="O7783" s="96">
        <v>44561</v>
      </c>
      <c r="P7783" s="105" t="s">
        <v>16573</v>
      </c>
      <c r="Q7783" s="40" t="s">
        <v>16133</v>
      </c>
      <c r="R7783" s="13">
        <v>0</v>
      </c>
      <c r="S7783" s="3">
        <v>0</v>
      </c>
      <c r="T7783" s="32" t="s">
        <v>14158</v>
      </c>
      <c r="U7783" s="32" t="s">
        <v>14158</v>
      </c>
      <c r="V7783" s="32" t="s">
        <v>14158</v>
      </c>
      <c r="W7783" t="s">
        <v>83</v>
      </c>
      <c r="X7783" s="32" t="s">
        <v>14158</v>
      </c>
      <c r="Y7783" s="7" t="s">
        <v>16201</v>
      </c>
      <c r="Z7783" s="8">
        <v>44469</v>
      </c>
      <c r="AA7783" s="8">
        <v>44469</v>
      </c>
    </row>
    <row r="7784" spans="1:27" x14ac:dyDescent="0.25">
      <c r="A7784" s="7">
        <v>2021</v>
      </c>
      <c r="B7784" s="8">
        <v>44378</v>
      </c>
      <c r="C7784" s="8">
        <v>44469</v>
      </c>
      <c r="D7784" t="s">
        <v>75</v>
      </c>
      <c r="E7784" s="17" t="s">
        <v>2349</v>
      </c>
      <c r="F7784" s="7" t="s">
        <v>2566</v>
      </c>
      <c r="G7784" s="7" t="s">
        <v>2573</v>
      </c>
      <c r="H7784" s="7" t="s">
        <v>2586</v>
      </c>
      <c r="I7784" t="s">
        <v>79</v>
      </c>
      <c r="J7784" s="7" t="s">
        <v>15259</v>
      </c>
      <c r="K7784" s="7" t="s">
        <v>3206</v>
      </c>
      <c r="L7784" s="7" t="s">
        <v>3206</v>
      </c>
      <c r="M7784" s="7"/>
      <c r="N7784" s="41">
        <v>44448</v>
      </c>
      <c r="O7784" s="96">
        <v>44561</v>
      </c>
      <c r="P7784" s="105" t="s">
        <v>16573</v>
      </c>
      <c r="Q7784" s="40" t="s">
        <v>16134</v>
      </c>
      <c r="R7784" s="13">
        <v>0</v>
      </c>
      <c r="S7784" s="3">
        <v>0</v>
      </c>
      <c r="T7784" s="32" t="s">
        <v>14158</v>
      </c>
      <c r="U7784" s="32" t="s">
        <v>14158</v>
      </c>
      <c r="V7784" s="32" t="s">
        <v>14158</v>
      </c>
      <c r="W7784" t="s">
        <v>83</v>
      </c>
      <c r="X7784" s="32" t="s">
        <v>14158</v>
      </c>
      <c r="Y7784" s="7" t="s">
        <v>16201</v>
      </c>
      <c r="Z7784" s="8">
        <v>44469</v>
      </c>
      <c r="AA7784" s="8">
        <v>44469</v>
      </c>
    </row>
    <row r="7785" spans="1:27" x14ac:dyDescent="0.25">
      <c r="A7785" s="7">
        <v>2021</v>
      </c>
      <c r="B7785" s="8">
        <v>44378</v>
      </c>
      <c r="C7785" s="8">
        <v>44469</v>
      </c>
      <c r="D7785" t="s">
        <v>75</v>
      </c>
      <c r="E7785" s="17" t="s">
        <v>2350</v>
      </c>
      <c r="F7785" s="7" t="s">
        <v>2566</v>
      </c>
      <c r="G7785" s="7" t="s">
        <v>2573</v>
      </c>
      <c r="H7785" s="7" t="s">
        <v>2586</v>
      </c>
      <c r="I7785" t="s">
        <v>79</v>
      </c>
      <c r="J7785" s="7" t="s">
        <v>15185</v>
      </c>
      <c r="K7785" s="7" t="s">
        <v>14619</v>
      </c>
      <c r="L7785" s="7" t="s">
        <v>14244</v>
      </c>
      <c r="M7785" s="7"/>
      <c r="N7785" s="41">
        <v>44448</v>
      </c>
      <c r="O7785" s="96">
        <v>44561</v>
      </c>
      <c r="P7785" s="105" t="s">
        <v>16573</v>
      </c>
      <c r="Q7785" s="40" t="s">
        <v>16135</v>
      </c>
      <c r="R7785" s="13">
        <v>0</v>
      </c>
      <c r="S7785" s="3">
        <v>0</v>
      </c>
      <c r="T7785" s="32" t="s">
        <v>14158</v>
      </c>
      <c r="U7785" s="32" t="s">
        <v>14158</v>
      </c>
      <c r="V7785" s="32" t="s">
        <v>14158</v>
      </c>
      <c r="W7785" t="s">
        <v>83</v>
      </c>
      <c r="X7785" s="32" t="s">
        <v>14158</v>
      </c>
      <c r="Y7785" s="7" t="s">
        <v>16201</v>
      </c>
      <c r="Z7785" s="8">
        <v>44469</v>
      </c>
      <c r="AA7785" s="8">
        <v>44469</v>
      </c>
    </row>
    <row r="7786" spans="1:27" x14ac:dyDescent="0.25">
      <c r="A7786" s="7">
        <v>2021</v>
      </c>
      <c r="B7786" s="8">
        <v>44378</v>
      </c>
      <c r="C7786" s="8">
        <v>44469</v>
      </c>
      <c r="D7786" t="s">
        <v>75</v>
      </c>
      <c r="E7786" s="17" t="s">
        <v>2351</v>
      </c>
      <c r="F7786" s="7" t="s">
        <v>2566</v>
      </c>
      <c r="G7786" s="7" t="s">
        <v>2573</v>
      </c>
      <c r="H7786" s="7" t="s">
        <v>2586</v>
      </c>
      <c r="I7786" t="s">
        <v>79</v>
      </c>
      <c r="J7786" s="7" t="s">
        <v>16136</v>
      </c>
      <c r="K7786" s="7" t="s">
        <v>3271</v>
      </c>
      <c r="L7786" s="7" t="s">
        <v>14200</v>
      </c>
      <c r="M7786" s="7"/>
      <c r="N7786" s="41">
        <v>44448</v>
      </c>
      <c r="O7786" s="96">
        <v>44561</v>
      </c>
      <c r="P7786" s="105" t="s">
        <v>16573</v>
      </c>
      <c r="Q7786" s="40" t="s">
        <v>16137</v>
      </c>
      <c r="R7786" s="13">
        <v>0</v>
      </c>
      <c r="S7786" s="3">
        <v>0</v>
      </c>
      <c r="T7786" s="32" t="s">
        <v>14158</v>
      </c>
      <c r="U7786" s="32" t="s">
        <v>14158</v>
      </c>
      <c r="V7786" s="32" t="s">
        <v>14158</v>
      </c>
      <c r="W7786" t="s">
        <v>83</v>
      </c>
      <c r="X7786" s="32" t="s">
        <v>14158</v>
      </c>
      <c r="Y7786" s="7" t="s">
        <v>16201</v>
      </c>
      <c r="Z7786" s="8">
        <v>44469</v>
      </c>
      <c r="AA7786" s="8">
        <v>44469</v>
      </c>
    </row>
    <row r="7787" spans="1:27" x14ac:dyDescent="0.25">
      <c r="A7787" s="7">
        <v>2021</v>
      </c>
      <c r="B7787" s="8">
        <v>44378</v>
      </c>
      <c r="C7787" s="8">
        <v>44469</v>
      </c>
      <c r="D7787" t="s">
        <v>75</v>
      </c>
      <c r="E7787" s="17" t="s">
        <v>2352</v>
      </c>
      <c r="F7787" s="7" t="s">
        <v>2566</v>
      </c>
      <c r="G7787" s="7" t="s">
        <v>2573</v>
      </c>
      <c r="H7787" s="7" t="s">
        <v>2586</v>
      </c>
      <c r="I7787" t="s">
        <v>79</v>
      </c>
      <c r="J7787" s="7" t="s">
        <v>14480</v>
      </c>
      <c r="K7787" s="7" t="s">
        <v>3271</v>
      </c>
      <c r="L7787" s="7" t="s">
        <v>14200</v>
      </c>
      <c r="M7787" s="7"/>
      <c r="N7787" s="41">
        <v>44448</v>
      </c>
      <c r="O7787" s="96">
        <v>44561</v>
      </c>
      <c r="P7787" s="105" t="s">
        <v>16573</v>
      </c>
      <c r="Q7787" s="40" t="s">
        <v>16138</v>
      </c>
      <c r="R7787" s="13">
        <v>0</v>
      </c>
      <c r="S7787" s="3">
        <v>0</v>
      </c>
      <c r="T7787" s="32" t="s">
        <v>14158</v>
      </c>
      <c r="U7787" s="32" t="s">
        <v>14158</v>
      </c>
      <c r="V7787" s="32" t="s">
        <v>14158</v>
      </c>
      <c r="W7787" t="s">
        <v>83</v>
      </c>
      <c r="X7787" s="32" t="s">
        <v>14158</v>
      </c>
      <c r="Y7787" s="7" t="s">
        <v>16201</v>
      </c>
      <c r="Z7787" s="8">
        <v>44469</v>
      </c>
      <c r="AA7787" s="8">
        <v>44469</v>
      </c>
    </row>
    <row r="7788" spans="1:27" x14ac:dyDescent="0.25">
      <c r="A7788" s="7">
        <v>2021</v>
      </c>
      <c r="B7788" s="8">
        <v>44378</v>
      </c>
      <c r="C7788" s="8">
        <v>44469</v>
      </c>
      <c r="D7788" t="s">
        <v>75</v>
      </c>
      <c r="E7788" s="17" t="s">
        <v>2353</v>
      </c>
      <c r="F7788" s="7" t="s">
        <v>2566</v>
      </c>
      <c r="G7788" s="7" t="s">
        <v>2573</v>
      </c>
      <c r="H7788" s="7" t="s">
        <v>2586</v>
      </c>
      <c r="I7788" t="s">
        <v>79</v>
      </c>
      <c r="J7788" s="7" t="s">
        <v>14679</v>
      </c>
      <c r="K7788" s="7" t="s">
        <v>14319</v>
      </c>
      <c r="L7788" s="7" t="s">
        <v>15462</v>
      </c>
      <c r="M7788" s="7"/>
      <c r="N7788" s="41">
        <v>44448</v>
      </c>
      <c r="O7788" s="96">
        <v>44561</v>
      </c>
      <c r="P7788" s="105" t="s">
        <v>16573</v>
      </c>
      <c r="Q7788" s="40" t="s">
        <v>16139</v>
      </c>
      <c r="R7788" s="13">
        <v>0</v>
      </c>
      <c r="S7788" s="3">
        <v>0</v>
      </c>
      <c r="T7788" s="32" t="s">
        <v>14158</v>
      </c>
      <c r="U7788" s="32" t="s">
        <v>14158</v>
      </c>
      <c r="V7788" s="32" t="s">
        <v>14158</v>
      </c>
      <c r="W7788" t="s">
        <v>83</v>
      </c>
      <c r="X7788" s="32" t="s">
        <v>14158</v>
      </c>
      <c r="Y7788" s="7" t="s">
        <v>16201</v>
      </c>
      <c r="Z7788" s="8">
        <v>44469</v>
      </c>
      <c r="AA7788" s="8">
        <v>44469</v>
      </c>
    </row>
    <row r="7789" spans="1:27" x14ac:dyDescent="0.25">
      <c r="A7789" s="7">
        <v>2021</v>
      </c>
      <c r="B7789" s="8">
        <v>44378</v>
      </c>
      <c r="C7789" s="8">
        <v>44469</v>
      </c>
      <c r="D7789" t="s">
        <v>75</v>
      </c>
      <c r="E7789" s="17" t="s">
        <v>2354</v>
      </c>
      <c r="F7789" s="7" t="s">
        <v>2566</v>
      </c>
      <c r="G7789" s="7" t="s">
        <v>2573</v>
      </c>
      <c r="H7789" s="7" t="s">
        <v>2586</v>
      </c>
      <c r="I7789" t="s">
        <v>79</v>
      </c>
      <c r="J7789" s="7" t="s">
        <v>14679</v>
      </c>
      <c r="K7789" s="7" t="s">
        <v>14319</v>
      </c>
      <c r="L7789" s="7" t="s">
        <v>15462</v>
      </c>
      <c r="M7789" s="7"/>
      <c r="N7789" s="41">
        <v>44448</v>
      </c>
      <c r="O7789" s="96">
        <v>44561</v>
      </c>
      <c r="P7789" s="105" t="s">
        <v>16573</v>
      </c>
      <c r="Q7789" s="40" t="s">
        <v>16140</v>
      </c>
      <c r="R7789" s="13">
        <v>0</v>
      </c>
      <c r="S7789" s="3">
        <v>0</v>
      </c>
      <c r="T7789" s="32" t="s">
        <v>14158</v>
      </c>
      <c r="U7789" s="32" t="s">
        <v>14158</v>
      </c>
      <c r="V7789" s="32" t="s">
        <v>14158</v>
      </c>
      <c r="W7789" t="s">
        <v>83</v>
      </c>
      <c r="X7789" s="32" t="s">
        <v>14158</v>
      </c>
      <c r="Y7789" s="7" t="s">
        <v>16201</v>
      </c>
      <c r="Z7789" s="8">
        <v>44469</v>
      </c>
      <c r="AA7789" s="8">
        <v>44469</v>
      </c>
    </row>
    <row r="7790" spans="1:27" x14ac:dyDescent="0.25">
      <c r="A7790" s="7">
        <v>2021</v>
      </c>
      <c r="B7790" s="8">
        <v>44378</v>
      </c>
      <c r="C7790" s="8">
        <v>44469</v>
      </c>
      <c r="D7790" t="s">
        <v>75</v>
      </c>
      <c r="E7790" s="17" t="s">
        <v>2355</v>
      </c>
      <c r="F7790" s="7" t="s">
        <v>2566</v>
      </c>
      <c r="G7790" s="7" t="s">
        <v>2573</v>
      </c>
      <c r="H7790" s="7" t="s">
        <v>2586</v>
      </c>
      <c r="I7790" t="s">
        <v>79</v>
      </c>
      <c r="J7790" s="7" t="s">
        <v>16141</v>
      </c>
      <c r="K7790" s="7" t="s">
        <v>3274</v>
      </c>
      <c r="L7790" s="7" t="s">
        <v>14664</v>
      </c>
      <c r="M7790" s="7"/>
      <c r="N7790" s="41">
        <v>44448</v>
      </c>
      <c r="O7790" s="96">
        <v>44561</v>
      </c>
      <c r="P7790" s="105" t="s">
        <v>16573</v>
      </c>
      <c r="Q7790" s="40" t="s">
        <v>16142</v>
      </c>
      <c r="R7790" s="13">
        <v>0</v>
      </c>
      <c r="S7790" s="3">
        <v>0</v>
      </c>
      <c r="T7790" s="32" t="s">
        <v>14158</v>
      </c>
      <c r="U7790" s="32" t="s">
        <v>14158</v>
      </c>
      <c r="V7790" s="32" t="s">
        <v>14158</v>
      </c>
      <c r="W7790" t="s">
        <v>83</v>
      </c>
      <c r="X7790" s="32" t="s">
        <v>14158</v>
      </c>
      <c r="Y7790" s="7" t="s">
        <v>16201</v>
      </c>
      <c r="Z7790" s="8">
        <v>44469</v>
      </c>
      <c r="AA7790" s="8">
        <v>44469</v>
      </c>
    </row>
    <row r="7791" spans="1:27" x14ac:dyDescent="0.25">
      <c r="A7791" s="7">
        <v>2021</v>
      </c>
      <c r="B7791" s="8">
        <v>44378</v>
      </c>
      <c r="C7791" s="8">
        <v>44469</v>
      </c>
      <c r="D7791" t="s">
        <v>75</v>
      </c>
      <c r="E7791" s="17" t="s">
        <v>2356</v>
      </c>
      <c r="F7791" s="7" t="s">
        <v>2566</v>
      </c>
      <c r="G7791" s="7" t="s">
        <v>2573</v>
      </c>
      <c r="H7791" s="7" t="s">
        <v>2586</v>
      </c>
      <c r="I7791" t="s">
        <v>79</v>
      </c>
      <c r="J7791" s="7" t="s">
        <v>15610</v>
      </c>
      <c r="K7791" s="7" t="s">
        <v>3230</v>
      </c>
      <c r="L7791" s="7" t="s">
        <v>14501</v>
      </c>
      <c r="M7791" s="7"/>
      <c r="N7791" s="41">
        <v>44448</v>
      </c>
      <c r="O7791" s="96">
        <v>44561</v>
      </c>
      <c r="P7791" s="105" t="s">
        <v>16573</v>
      </c>
      <c r="Q7791" s="40" t="s">
        <v>16143</v>
      </c>
      <c r="R7791" s="13">
        <v>0</v>
      </c>
      <c r="S7791" s="3">
        <v>0</v>
      </c>
      <c r="T7791" s="32" t="s">
        <v>14158</v>
      </c>
      <c r="U7791" s="32" t="s">
        <v>14158</v>
      </c>
      <c r="V7791" s="32" t="s">
        <v>14158</v>
      </c>
      <c r="W7791" t="s">
        <v>83</v>
      </c>
      <c r="X7791" s="32" t="s">
        <v>14158</v>
      </c>
      <c r="Y7791" s="7" t="s">
        <v>16201</v>
      </c>
      <c r="Z7791" s="8">
        <v>44469</v>
      </c>
      <c r="AA7791" s="8">
        <v>44469</v>
      </c>
    </row>
    <row r="7792" spans="1:27" x14ac:dyDescent="0.25">
      <c r="A7792" s="7">
        <v>2021</v>
      </c>
      <c r="B7792" s="8">
        <v>44378</v>
      </c>
      <c r="C7792" s="8">
        <v>44469</v>
      </c>
      <c r="D7792" t="s">
        <v>75</v>
      </c>
      <c r="E7792" s="17" t="s">
        <v>2357</v>
      </c>
      <c r="F7792" s="7" t="s">
        <v>2566</v>
      </c>
      <c r="G7792" s="7" t="s">
        <v>2573</v>
      </c>
      <c r="H7792" s="7" t="s">
        <v>2586</v>
      </c>
      <c r="I7792" t="s">
        <v>79</v>
      </c>
      <c r="J7792" s="7" t="s">
        <v>15610</v>
      </c>
      <c r="K7792" s="7" t="s">
        <v>3230</v>
      </c>
      <c r="L7792" s="7" t="s">
        <v>14501</v>
      </c>
      <c r="M7792" s="7"/>
      <c r="N7792" s="41">
        <v>44448</v>
      </c>
      <c r="O7792" s="96">
        <v>44561</v>
      </c>
      <c r="P7792" s="105" t="s">
        <v>16573</v>
      </c>
      <c r="Q7792" s="40" t="s">
        <v>16144</v>
      </c>
      <c r="R7792" s="13">
        <v>0</v>
      </c>
      <c r="S7792" s="3">
        <v>0</v>
      </c>
      <c r="T7792" s="32" t="s">
        <v>14158</v>
      </c>
      <c r="U7792" s="32" t="s">
        <v>14158</v>
      </c>
      <c r="V7792" s="32" t="s">
        <v>14158</v>
      </c>
      <c r="W7792" t="s">
        <v>83</v>
      </c>
      <c r="X7792" s="32" t="s">
        <v>14158</v>
      </c>
      <c r="Y7792" s="7" t="s">
        <v>16201</v>
      </c>
      <c r="Z7792" s="8">
        <v>44469</v>
      </c>
      <c r="AA7792" s="8">
        <v>44469</v>
      </c>
    </row>
    <row r="7793" spans="1:27" x14ac:dyDescent="0.25">
      <c r="A7793" s="7">
        <v>2021</v>
      </c>
      <c r="B7793" s="8">
        <v>44378</v>
      </c>
      <c r="C7793" s="8">
        <v>44469</v>
      </c>
      <c r="D7793" t="s">
        <v>75</v>
      </c>
      <c r="E7793" s="17" t="s">
        <v>2358</v>
      </c>
      <c r="F7793" s="7" t="s">
        <v>2566</v>
      </c>
      <c r="G7793" s="7" t="s">
        <v>2573</v>
      </c>
      <c r="H7793" s="7" t="s">
        <v>2586</v>
      </c>
      <c r="I7793" t="s">
        <v>79</v>
      </c>
      <c r="J7793" s="7" t="s">
        <v>16145</v>
      </c>
      <c r="K7793" s="7" t="s">
        <v>15028</v>
      </c>
      <c r="L7793" s="7" t="s">
        <v>15412</v>
      </c>
      <c r="M7793" s="7"/>
      <c r="N7793" s="41">
        <v>44448</v>
      </c>
      <c r="O7793" s="96">
        <v>44561</v>
      </c>
      <c r="P7793" s="105" t="s">
        <v>16573</v>
      </c>
      <c r="Q7793" s="40" t="s">
        <v>16146</v>
      </c>
      <c r="R7793" s="13">
        <v>0</v>
      </c>
      <c r="S7793" s="3">
        <v>0</v>
      </c>
      <c r="T7793" s="32" t="s">
        <v>14158</v>
      </c>
      <c r="U7793" s="32" t="s">
        <v>14158</v>
      </c>
      <c r="V7793" s="32" t="s">
        <v>14158</v>
      </c>
      <c r="W7793" t="s">
        <v>83</v>
      </c>
      <c r="X7793" s="32" t="s">
        <v>14158</v>
      </c>
      <c r="Y7793" s="7" t="s">
        <v>16201</v>
      </c>
      <c r="Z7793" s="8">
        <v>44469</v>
      </c>
      <c r="AA7793" s="8">
        <v>44469</v>
      </c>
    </row>
    <row r="7794" spans="1:27" x14ac:dyDescent="0.25">
      <c r="A7794" s="7">
        <v>2021</v>
      </c>
      <c r="B7794" s="8">
        <v>44378</v>
      </c>
      <c r="C7794" s="8">
        <v>44469</v>
      </c>
      <c r="D7794" t="s">
        <v>75</v>
      </c>
      <c r="E7794" s="17" t="s">
        <v>2359</v>
      </c>
      <c r="F7794" s="7" t="s">
        <v>2566</v>
      </c>
      <c r="G7794" s="7" t="s">
        <v>2573</v>
      </c>
      <c r="H7794" s="7" t="s">
        <v>2586</v>
      </c>
      <c r="I7794" t="s">
        <v>79</v>
      </c>
      <c r="J7794" s="7" t="s">
        <v>14631</v>
      </c>
      <c r="K7794" s="7" t="s">
        <v>15028</v>
      </c>
      <c r="L7794" s="7" t="s">
        <v>15412</v>
      </c>
      <c r="M7794" s="7"/>
      <c r="N7794" s="41">
        <v>44448</v>
      </c>
      <c r="O7794" s="96">
        <v>44561</v>
      </c>
      <c r="P7794" s="105" t="s">
        <v>16573</v>
      </c>
      <c r="Q7794" s="40" t="s">
        <v>16147</v>
      </c>
      <c r="R7794" s="13">
        <v>0</v>
      </c>
      <c r="S7794" s="3">
        <v>0</v>
      </c>
      <c r="T7794" s="32" t="s">
        <v>14158</v>
      </c>
      <c r="U7794" s="32" t="s">
        <v>14158</v>
      </c>
      <c r="V7794" s="32" t="s">
        <v>14158</v>
      </c>
      <c r="W7794" t="s">
        <v>83</v>
      </c>
      <c r="X7794" s="32" t="s">
        <v>14158</v>
      </c>
      <c r="Y7794" s="7" t="s">
        <v>16201</v>
      </c>
      <c r="Z7794" s="8">
        <v>44469</v>
      </c>
      <c r="AA7794" s="8">
        <v>44469</v>
      </c>
    </row>
    <row r="7795" spans="1:27" x14ac:dyDescent="0.25">
      <c r="A7795" s="7">
        <v>2021</v>
      </c>
      <c r="B7795" s="8">
        <v>44378</v>
      </c>
      <c r="C7795" s="8">
        <v>44469</v>
      </c>
      <c r="D7795" t="s">
        <v>75</v>
      </c>
      <c r="E7795" s="17" t="s">
        <v>2360</v>
      </c>
      <c r="F7795" s="7" t="s">
        <v>2566</v>
      </c>
      <c r="G7795" s="7" t="s">
        <v>2573</v>
      </c>
      <c r="H7795" s="7" t="s">
        <v>2586</v>
      </c>
      <c r="I7795" t="s">
        <v>79</v>
      </c>
      <c r="J7795" s="7" t="s">
        <v>15830</v>
      </c>
      <c r="K7795" s="7" t="s">
        <v>14337</v>
      </c>
      <c r="L7795" s="7" t="s">
        <v>16148</v>
      </c>
      <c r="M7795" s="7"/>
      <c r="N7795" s="41">
        <v>44448</v>
      </c>
      <c r="O7795" s="96">
        <v>44561</v>
      </c>
      <c r="P7795" s="105" t="s">
        <v>16573</v>
      </c>
      <c r="Q7795" s="40" t="s">
        <v>16149</v>
      </c>
      <c r="R7795" s="13">
        <v>0</v>
      </c>
      <c r="S7795" s="3">
        <v>0</v>
      </c>
      <c r="T7795" s="32" t="s">
        <v>14158</v>
      </c>
      <c r="U7795" s="32" t="s">
        <v>14158</v>
      </c>
      <c r="V7795" s="32" t="s">
        <v>14158</v>
      </c>
      <c r="W7795" t="s">
        <v>83</v>
      </c>
      <c r="X7795" s="32" t="s">
        <v>14158</v>
      </c>
      <c r="Y7795" s="7" t="s">
        <v>16201</v>
      </c>
      <c r="Z7795" s="8">
        <v>44469</v>
      </c>
      <c r="AA7795" s="8">
        <v>44469</v>
      </c>
    </row>
    <row r="7796" spans="1:27" x14ac:dyDescent="0.25">
      <c r="A7796" s="7">
        <v>2021</v>
      </c>
      <c r="B7796" s="8">
        <v>44378</v>
      </c>
      <c r="C7796" s="8">
        <v>44469</v>
      </c>
      <c r="D7796" t="s">
        <v>75</v>
      </c>
      <c r="E7796" s="17" t="s">
        <v>2361</v>
      </c>
      <c r="F7796" s="7" t="s">
        <v>2566</v>
      </c>
      <c r="G7796" s="7" t="s">
        <v>2573</v>
      </c>
      <c r="H7796" s="7" t="s">
        <v>2586</v>
      </c>
      <c r="I7796" t="s">
        <v>79</v>
      </c>
      <c r="J7796" s="7" t="s">
        <v>16150</v>
      </c>
      <c r="K7796" s="7" t="s">
        <v>16151</v>
      </c>
      <c r="L7796" s="7" t="s">
        <v>15028</v>
      </c>
      <c r="M7796" s="7"/>
      <c r="N7796" s="41">
        <v>44448</v>
      </c>
      <c r="O7796" s="96">
        <v>44561</v>
      </c>
      <c r="P7796" s="105" t="s">
        <v>16573</v>
      </c>
      <c r="Q7796" s="40" t="s">
        <v>16152</v>
      </c>
      <c r="R7796" s="13">
        <v>0</v>
      </c>
      <c r="S7796" s="3">
        <v>0</v>
      </c>
      <c r="T7796" s="32" t="s">
        <v>14158</v>
      </c>
      <c r="U7796" s="32" t="s">
        <v>14158</v>
      </c>
      <c r="V7796" s="32" t="s">
        <v>14158</v>
      </c>
      <c r="W7796" t="s">
        <v>83</v>
      </c>
      <c r="X7796" s="32" t="s">
        <v>14158</v>
      </c>
      <c r="Y7796" s="7" t="s">
        <v>16201</v>
      </c>
      <c r="Z7796" s="8">
        <v>44469</v>
      </c>
      <c r="AA7796" s="8">
        <v>44469</v>
      </c>
    </row>
    <row r="7797" spans="1:27" x14ac:dyDescent="0.25">
      <c r="A7797" s="7">
        <v>2021</v>
      </c>
      <c r="B7797" s="8">
        <v>44378</v>
      </c>
      <c r="C7797" s="8">
        <v>44469</v>
      </c>
      <c r="D7797" t="s">
        <v>75</v>
      </c>
      <c r="E7797" s="17" t="s">
        <v>2362</v>
      </c>
      <c r="F7797" s="7" t="s">
        <v>2566</v>
      </c>
      <c r="G7797" s="7" t="s">
        <v>2573</v>
      </c>
      <c r="H7797" s="7" t="s">
        <v>2586</v>
      </c>
      <c r="I7797" t="s">
        <v>79</v>
      </c>
      <c r="J7797" s="7" t="s">
        <v>16153</v>
      </c>
      <c r="K7797" s="7" t="s">
        <v>14614</v>
      </c>
      <c r="L7797" s="7" t="s">
        <v>16154</v>
      </c>
      <c r="M7797" s="7"/>
      <c r="N7797" s="41">
        <v>44448</v>
      </c>
      <c r="O7797" s="96">
        <v>44561</v>
      </c>
      <c r="P7797" s="105" t="s">
        <v>16573</v>
      </c>
      <c r="Q7797" s="40" t="s">
        <v>16155</v>
      </c>
      <c r="R7797" s="13">
        <v>0</v>
      </c>
      <c r="S7797" s="3">
        <v>0</v>
      </c>
      <c r="T7797" s="32" t="s">
        <v>14158</v>
      </c>
      <c r="U7797" s="32" t="s">
        <v>14158</v>
      </c>
      <c r="V7797" s="32" t="s">
        <v>14158</v>
      </c>
      <c r="W7797" t="s">
        <v>83</v>
      </c>
      <c r="X7797" s="32" t="s">
        <v>14158</v>
      </c>
      <c r="Y7797" s="7" t="s">
        <v>16201</v>
      </c>
      <c r="Z7797" s="8">
        <v>44469</v>
      </c>
      <c r="AA7797" s="8">
        <v>44469</v>
      </c>
    </row>
    <row r="7798" spans="1:27" x14ac:dyDescent="0.25">
      <c r="A7798" s="7">
        <v>2021</v>
      </c>
      <c r="B7798" s="8">
        <v>44378</v>
      </c>
      <c r="C7798" s="8">
        <v>44469</v>
      </c>
      <c r="D7798" t="s">
        <v>75</v>
      </c>
      <c r="E7798" s="17" t="s">
        <v>2363</v>
      </c>
      <c r="F7798" s="7" t="s">
        <v>2566</v>
      </c>
      <c r="G7798" s="7" t="s">
        <v>2573</v>
      </c>
      <c r="H7798" s="7" t="s">
        <v>2586</v>
      </c>
      <c r="I7798" t="s">
        <v>79</v>
      </c>
      <c r="J7798" s="7" t="s">
        <v>16156</v>
      </c>
      <c r="K7798" s="7" t="s">
        <v>16157</v>
      </c>
      <c r="L7798" s="7" t="s">
        <v>14725</v>
      </c>
      <c r="M7798" s="7"/>
      <c r="N7798" s="41">
        <v>44452</v>
      </c>
      <c r="O7798" s="96">
        <v>44561</v>
      </c>
      <c r="P7798" s="105" t="s">
        <v>16573</v>
      </c>
      <c r="Q7798" s="40" t="s">
        <v>16158</v>
      </c>
      <c r="R7798" s="13">
        <v>0</v>
      </c>
      <c r="S7798" s="3">
        <v>0</v>
      </c>
      <c r="T7798" s="32" t="s">
        <v>14158</v>
      </c>
      <c r="U7798" s="32" t="s">
        <v>14158</v>
      </c>
      <c r="V7798" s="32" t="s">
        <v>14158</v>
      </c>
      <c r="W7798" t="s">
        <v>83</v>
      </c>
      <c r="X7798" s="32" t="s">
        <v>14158</v>
      </c>
      <c r="Y7798" s="7" t="s">
        <v>16201</v>
      </c>
      <c r="Z7798" s="8">
        <v>44469</v>
      </c>
      <c r="AA7798" s="8">
        <v>44469</v>
      </c>
    </row>
    <row r="7799" spans="1:27" x14ac:dyDescent="0.25">
      <c r="A7799" s="7">
        <v>2021</v>
      </c>
      <c r="B7799" s="8">
        <v>44378</v>
      </c>
      <c r="C7799" s="8">
        <v>44469</v>
      </c>
      <c r="D7799" t="s">
        <v>75</v>
      </c>
      <c r="E7799" s="17" t="s">
        <v>2364</v>
      </c>
      <c r="F7799" s="7" t="s">
        <v>2566</v>
      </c>
      <c r="G7799" s="7" t="s">
        <v>2573</v>
      </c>
      <c r="H7799" s="7" t="s">
        <v>2586</v>
      </c>
      <c r="I7799" t="s">
        <v>79</v>
      </c>
      <c r="J7799" s="7" t="s">
        <v>16159</v>
      </c>
      <c r="K7799" s="7" t="s">
        <v>14590</v>
      </c>
      <c r="L7799" s="7" t="s">
        <v>16157</v>
      </c>
      <c r="M7799" s="7"/>
      <c r="N7799" s="41">
        <v>44452</v>
      </c>
      <c r="O7799" s="96">
        <v>44561</v>
      </c>
      <c r="P7799" s="105" t="s">
        <v>16573</v>
      </c>
      <c r="Q7799" s="40" t="s">
        <v>16160</v>
      </c>
      <c r="R7799" s="13">
        <v>0</v>
      </c>
      <c r="S7799" s="3">
        <v>0</v>
      </c>
      <c r="T7799" s="32" t="s">
        <v>14158</v>
      </c>
      <c r="U7799" s="32" t="s">
        <v>14158</v>
      </c>
      <c r="V7799" s="32" t="s">
        <v>14158</v>
      </c>
      <c r="W7799" t="s">
        <v>83</v>
      </c>
      <c r="X7799" s="32" t="s">
        <v>14158</v>
      </c>
      <c r="Y7799" s="7" t="s">
        <v>16201</v>
      </c>
      <c r="Z7799" s="8">
        <v>44469</v>
      </c>
      <c r="AA7799" s="8">
        <v>44469</v>
      </c>
    </row>
    <row r="7800" spans="1:27" x14ac:dyDescent="0.25">
      <c r="A7800" s="7">
        <v>2021</v>
      </c>
      <c r="B7800" s="8">
        <v>44378</v>
      </c>
      <c r="C7800" s="8">
        <v>44469</v>
      </c>
      <c r="D7800" t="s">
        <v>75</v>
      </c>
      <c r="E7800" s="17" t="s">
        <v>2365</v>
      </c>
      <c r="F7800" s="7" t="s">
        <v>2566</v>
      </c>
      <c r="G7800" s="7" t="s">
        <v>2573</v>
      </c>
      <c r="H7800" s="7" t="s">
        <v>2586</v>
      </c>
      <c r="I7800" t="s">
        <v>79</v>
      </c>
      <c r="J7800" s="7" t="s">
        <v>15865</v>
      </c>
      <c r="K7800" s="7" t="s">
        <v>14508</v>
      </c>
      <c r="L7800" s="7" t="s">
        <v>14999</v>
      </c>
      <c r="M7800" s="7"/>
      <c r="N7800" s="41">
        <v>44454</v>
      </c>
      <c r="O7800" s="96">
        <v>44561</v>
      </c>
      <c r="P7800" s="105" t="s">
        <v>16573</v>
      </c>
      <c r="Q7800" s="40" t="s">
        <v>16161</v>
      </c>
      <c r="R7800" s="13">
        <v>0</v>
      </c>
      <c r="S7800" s="3">
        <v>0</v>
      </c>
      <c r="T7800" s="32" t="s">
        <v>14158</v>
      </c>
      <c r="U7800" s="32" t="s">
        <v>14158</v>
      </c>
      <c r="V7800" s="32" t="s">
        <v>14158</v>
      </c>
      <c r="W7800" t="s">
        <v>83</v>
      </c>
      <c r="X7800" s="32" t="s">
        <v>14158</v>
      </c>
      <c r="Y7800" s="7" t="s">
        <v>16201</v>
      </c>
      <c r="Z7800" s="8">
        <v>44469</v>
      </c>
      <c r="AA7800" s="8">
        <v>44469</v>
      </c>
    </row>
    <row r="7801" spans="1:27" x14ac:dyDescent="0.25">
      <c r="A7801" s="7">
        <v>2021</v>
      </c>
      <c r="B7801" s="8">
        <v>44378</v>
      </c>
      <c r="C7801" s="8">
        <v>44469</v>
      </c>
      <c r="D7801" t="s">
        <v>75</v>
      </c>
      <c r="E7801" s="17" t="s">
        <v>2366</v>
      </c>
      <c r="F7801" s="7" t="s">
        <v>2566</v>
      </c>
      <c r="G7801" s="7" t="s">
        <v>2573</v>
      </c>
      <c r="H7801" s="7" t="s">
        <v>2586</v>
      </c>
      <c r="I7801" t="s">
        <v>79</v>
      </c>
      <c r="J7801" s="7" t="s">
        <v>16162</v>
      </c>
      <c r="K7801" s="7" t="s">
        <v>14613</v>
      </c>
      <c r="L7801" s="7" t="s">
        <v>16163</v>
      </c>
      <c r="M7801" s="7"/>
      <c r="N7801" s="41">
        <v>44454</v>
      </c>
      <c r="O7801" s="96">
        <v>44561</v>
      </c>
      <c r="P7801" s="105" t="s">
        <v>16573</v>
      </c>
      <c r="Q7801" s="40" t="s">
        <v>16164</v>
      </c>
      <c r="R7801" s="13">
        <v>0</v>
      </c>
      <c r="S7801" s="3">
        <v>0</v>
      </c>
      <c r="T7801" s="32" t="s">
        <v>14158</v>
      </c>
      <c r="U7801" s="32" t="s">
        <v>14158</v>
      </c>
      <c r="V7801" s="32" t="s">
        <v>14158</v>
      </c>
      <c r="W7801" t="s">
        <v>83</v>
      </c>
      <c r="X7801" s="32" t="s">
        <v>14158</v>
      </c>
      <c r="Y7801" s="7" t="s">
        <v>16201</v>
      </c>
      <c r="Z7801" s="8">
        <v>44469</v>
      </c>
      <c r="AA7801" s="8">
        <v>44469</v>
      </c>
    </row>
    <row r="7802" spans="1:27" x14ac:dyDescent="0.25">
      <c r="A7802" s="7">
        <v>2021</v>
      </c>
      <c r="B7802" s="8">
        <v>44378</v>
      </c>
      <c r="C7802" s="8">
        <v>44469</v>
      </c>
      <c r="D7802" t="s">
        <v>75</v>
      </c>
      <c r="E7802" s="17" t="s">
        <v>2367</v>
      </c>
      <c r="F7802" s="7" t="s">
        <v>2566</v>
      </c>
      <c r="G7802" s="7" t="s">
        <v>2573</v>
      </c>
      <c r="H7802" s="7" t="s">
        <v>2586</v>
      </c>
      <c r="I7802" t="s">
        <v>79</v>
      </c>
      <c r="J7802" s="7" t="s">
        <v>16162</v>
      </c>
      <c r="K7802" s="7" t="s">
        <v>14613</v>
      </c>
      <c r="L7802" s="7" t="s">
        <v>16163</v>
      </c>
      <c r="M7802" s="7"/>
      <c r="N7802" s="41">
        <v>44454</v>
      </c>
      <c r="O7802" s="96">
        <v>44561</v>
      </c>
      <c r="P7802" s="105" t="s">
        <v>16573</v>
      </c>
      <c r="Q7802" s="40" t="s">
        <v>16165</v>
      </c>
      <c r="R7802" s="13">
        <v>0</v>
      </c>
      <c r="S7802" s="3">
        <v>0</v>
      </c>
      <c r="T7802" s="32" t="s">
        <v>14158</v>
      </c>
      <c r="U7802" s="32" t="s">
        <v>14158</v>
      </c>
      <c r="V7802" s="32" t="s">
        <v>14158</v>
      </c>
      <c r="W7802" t="s">
        <v>83</v>
      </c>
      <c r="X7802" s="32" t="s">
        <v>14158</v>
      </c>
      <c r="Y7802" s="7" t="s">
        <v>16201</v>
      </c>
      <c r="Z7802" s="8">
        <v>44469</v>
      </c>
      <c r="AA7802" s="8">
        <v>44469</v>
      </c>
    </row>
    <row r="7803" spans="1:27" x14ac:dyDescent="0.25">
      <c r="A7803" s="7">
        <v>2021</v>
      </c>
      <c r="B7803" s="8">
        <v>44378</v>
      </c>
      <c r="C7803" s="8">
        <v>44469</v>
      </c>
      <c r="D7803" t="s">
        <v>75</v>
      </c>
      <c r="E7803" s="17" t="s">
        <v>2368</v>
      </c>
      <c r="F7803" s="7" t="s">
        <v>2566</v>
      </c>
      <c r="G7803" s="7" t="s">
        <v>2573</v>
      </c>
      <c r="H7803" s="7" t="s">
        <v>2586</v>
      </c>
      <c r="I7803" t="s">
        <v>79</v>
      </c>
      <c r="J7803" s="7" t="s">
        <v>16166</v>
      </c>
      <c r="K7803" s="7" t="s">
        <v>16167</v>
      </c>
      <c r="L7803" s="7" t="s">
        <v>16168</v>
      </c>
      <c r="M7803" s="7"/>
      <c r="N7803" s="41">
        <v>44454</v>
      </c>
      <c r="O7803" s="96">
        <v>44561</v>
      </c>
      <c r="P7803" s="105" t="s">
        <v>16573</v>
      </c>
      <c r="Q7803" s="40" t="s">
        <v>16169</v>
      </c>
      <c r="R7803" s="13">
        <v>0</v>
      </c>
      <c r="S7803" s="3">
        <v>0</v>
      </c>
      <c r="T7803" s="32" t="s">
        <v>14158</v>
      </c>
      <c r="U7803" s="32" t="s">
        <v>14158</v>
      </c>
      <c r="V7803" s="32" t="s">
        <v>14158</v>
      </c>
      <c r="W7803" t="s">
        <v>83</v>
      </c>
      <c r="X7803" s="32" t="s">
        <v>14158</v>
      </c>
      <c r="Y7803" s="7" t="s">
        <v>16201</v>
      </c>
      <c r="Z7803" s="8">
        <v>44469</v>
      </c>
      <c r="AA7803" s="8">
        <v>44469</v>
      </c>
    </row>
    <row r="7804" spans="1:27" x14ac:dyDescent="0.25">
      <c r="A7804" s="7">
        <v>2021</v>
      </c>
      <c r="B7804" s="8">
        <v>44378</v>
      </c>
      <c r="C7804" s="8">
        <v>44469</v>
      </c>
      <c r="D7804" t="s">
        <v>75</v>
      </c>
      <c r="E7804" s="17" t="s">
        <v>2369</v>
      </c>
      <c r="F7804" s="7" t="s">
        <v>2566</v>
      </c>
      <c r="G7804" s="7" t="s">
        <v>2573</v>
      </c>
      <c r="H7804" s="7" t="s">
        <v>2586</v>
      </c>
      <c r="I7804" t="s">
        <v>79</v>
      </c>
      <c r="J7804" s="7" t="s">
        <v>3266</v>
      </c>
      <c r="K7804" s="7" t="s">
        <v>16170</v>
      </c>
      <c r="L7804" s="7" t="s">
        <v>14516</v>
      </c>
      <c r="M7804" s="7"/>
      <c r="N7804" s="41">
        <v>44456</v>
      </c>
      <c r="O7804" s="96">
        <v>44561</v>
      </c>
      <c r="P7804" s="105" t="s">
        <v>16573</v>
      </c>
      <c r="Q7804" s="40" t="s">
        <v>16171</v>
      </c>
      <c r="R7804" s="13">
        <v>0</v>
      </c>
      <c r="S7804" s="3">
        <v>0</v>
      </c>
      <c r="T7804" s="32" t="s">
        <v>14158</v>
      </c>
      <c r="U7804" s="32" t="s">
        <v>14158</v>
      </c>
      <c r="V7804" s="32" t="s">
        <v>14158</v>
      </c>
      <c r="W7804" t="s">
        <v>83</v>
      </c>
      <c r="X7804" s="32" t="s">
        <v>14158</v>
      </c>
      <c r="Y7804" s="7" t="s">
        <v>16201</v>
      </c>
      <c r="Z7804" s="8">
        <v>44469</v>
      </c>
      <c r="AA7804" s="8">
        <v>44469</v>
      </c>
    </row>
    <row r="7805" spans="1:27" x14ac:dyDescent="0.25">
      <c r="A7805" s="7">
        <v>2021</v>
      </c>
      <c r="B7805" s="8">
        <v>44378</v>
      </c>
      <c r="C7805" s="8">
        <v>44469</v>
      </c>
      <c r="D7805" t="s">
        <v>75</v>
      </c>
      <c r="E7805" s="17" t="s">
        <v>2370</v>
      </c>
      <c r="F7805" s="7" t="s">
        <v>2566</v>
      </c>
      <c r="G7805" s="7" t="s">
        <v>2573</v>
      </c>
      <c r="H7805" s="7" t="s">
        <v>2586</v>
      </c>
      <c r="I7805" t="s">
        <v>79</v>
      </c>
      <c r="J7805" s="7" t="s">
        <v>16172</v>
      </c>
      <c r="K7805" s="7" t="s">
        <v>14487</v>
      </c>
      <c r="L7805" s="7" t="s">
        <v>3218</v>
      </c>
      <c r="M7805" s="7"/>
      <c r="N7805" s="41">
        <v>44456</v>
      </c>
      <c r="O7805" s="96">
        <v>44561</v>
      </c>
      <c r="P7805" s="105" t="s">
        <v>16573</v>
      </c>
      <c r="Q7805" s="40" t="s">
        <v>16173</v>
      </c>
      <c r="R7805" s="13">
        <v>0</v>
      </c>
      <c r="S7805" s="3">
        <v>0</v>
      </c>
      <c r="T7805" s="32" t="s">
        <v>14158</v>
      </c>
      <c r="U7805" s="32" t="s">
        <v>14158</v>
      </c>
      <c r="V7805" s="32" t="s">
        <v>14158</v>
      </c>
      <c r="W7805" t="s">
        <v>83</v>
      </c>
      <c r="X7805" s="32" t="s">
        <v>14158</v>
      </c>
      <c r="Y7805" s="7" t="s">
        <v>16201</v>
      </c>
      <c r="Z7805" s="8">
        <v>44469</v>
      </c>
      <c r="AA7805" s="8">
        <v>44469</v>
      </c>
    </row>
    <row r="7806" spans="1:27" x14ac:dyDescent="0.25">
      <c r="A7806" s="7">
        <v>2021</v>
      </c>
      <c r="B7806" s="8">
        <v>44378</v>
      </c>
      <c r="C7806" s="8">
        <v>44469</v>
      </c>
      <c r="D7806" t="s">
        <v>75</v>
      </c>
      <c r="E7806" s="17" t="s">
        <v>2371</v>
      </c>
      <c r="F7806" s="7" t="s">
        <v>2566</v>
      </c>
      <c r="G7806" s="7" t="s">
        <v>2573</v>
      </c>
      <c r="H7806" s="7" t="s">
        <v>2586</v>
      </c>
      <c r="I7806" t="s">
        <v>79</v>
      </c>
      <c r="J7806" s="7" t="s">
        <v>16174</v>
      </c>
      <c r="K7806" s="7" t="s">
        <v>15449</v>
      </c>
      <c r="L7806" s="7" t="s">
        <v>14487</v>
      </c>
      <c r="M7806" s="7"/>
      <c r="N7806" s="41">
        <v>44459</v>
      </c>
      <c r="O7806" s="96">
        <v>44561</v>
      </c>
      <c r="P7806" s="105" t="s">
        <v>16573</v>
      </c>
      <c r="Q7806" s="40" t="s">
        <v>16175</v>
      </c>
      <c r="R7806" s="13">
        <v>0</v>
      </c>
      <c r="S7806" s="3">
        <v>0</v>
      </c>
      <c r="T7806" s="32" t="s">
        <v>14158</v>
      </c>
      <c r="U7806" s="32" t="s">
        <v>14158</v>
      </c>
      <c r="V7806" s="32" t="s">
        <v>14158</v>
      </c>
      <c r="W7806" t="s">
        <v>83</v>
      </c>
      <c r="X7806" s="32" t="s">
        <v>14158</v>
      </c>
      <c r="Y7806" s="7" t="s">
        <v>16201</v>
      </c>
      <c r="Z7806" s="8">
        <v>44469</v>
      </c>
      <c r="AA7806" s="8">
        <v>44469</v>
      </c>
    </row>
    <row r="7807" spans="1:27" x14ac:dyDescent="0.25">
      <c r="A7807" s="7">
        <v>2021</v>
      </c>
      <c r="B7807" s="8">
        <v>44378</v>
      </c>
      <c r="C7807" s="8">
        <v>44469</v>
      </c>
      <c r="D7807" t="s">
        <v>75</v>
      </c>
      <c r="E7807" s="17" t="s">
        <v>2372</v>
      </c>
      <c r="F7807" s="7" t="s">
        <v>2566</v>
      </c>
      <c r="G7807" s="7" t="s">
        <v>2573</v>
      </c>
      <c r="H7807" s="7" t="s">
        <v>2586</v>
      </c>
      <c r="I7807" t="s">
        <v>79</v>
      </c>
      <c r="J7807" s="7" t="s">
        <v>16174</v>
      </c>
      <c r="K7807" s="7" t="s">
        <v>15449</v>
      </c>
      <c r="L7807" s="7" t="s">
        <v>14487</v>
      </c>
      <c r="M7807" s="7"/>
      <c r="N7807" s="41">
        <v>44459</v>
      </c>
      <c r="O7807" s="96">
        <v>44561</v>
      </c>
      <c r="P7807" s="105" t="s">
        <v>16573</v>
      </c>
      <c r="Q7807" s="40" t="s">
        <v>16176</v>
      </c>
      <c r="R7807" s="13">
        <v>0</v>
      </c>
      <c r="S7807" s="3">
        <v>0</v>
      </c>
      <c r="T7807" s="32" t="s">
        <v>14158</v>
      </c>
      <c r="U7807" s="32" t="s">
        <v>14158</v>
      </c>
      <c r="V7807" s="32" t="s">
        <v>14158</v>
      </c>
      <c r="W7807" t="s">
        <v>83</v>
      </c>
      <c r="X7807" s="32" t="s">
        <v>14158</v>
      </c>
      <c r="Y7807" s="7" t="s">
        <v>16201</v>
      </c>
      <c r="Z7807" s="8">
        <v>44469</v>
      </c>
      <c r="AA7807" s="8">
        <v>44469</v>
      </c>
    </row>
    <row r="7808" spans="1:27" x14ac:dyDescent="0.25">
      <c r="A7808" s="7">
        <v>2021</v>
      </c>
      <c r="B7808" s="8">
        <v>44378</v>
      </c>
      <c r="C7808" s="8">
        <v>44469</v>
      </c>
      <c r="D7808" t="s">
        <v>75</v>
      </c>
      <c r="E7808" s="17" t="s">
        <v>2373</v>
      </c>
      <c r="F7808" s="7" t="s">
        <v>2566</v>
      </c>
      <c r="G7808" s="7" t="s">
        <v>2573</v>
      </c>
      <c r="H7808" s="7" t="s">
        <v>2586</v>
      </c>
      <c r="I7808" t="s">
        <v>79</v>
      </c>
      <c r="J7808" s="7" t="s">
        <v>16177</v>
      </c>
      <c r="K7808" s="7" t="s">
        <v>14707</v>
      </c>
      <c r="L7808" s="7" t="s">
        <v>3217</v>
      </c>
      <c r="M7808" s="7"/>
      <c r="N7808" s="41">
        <v>44460</v>
      </c>
      <c r="O7808" s="96">
        <v>44561</v>
      </c>
      <c r="P7808" s="105" t="s">
        <v>16573</v>
      </c>
      <c r="Q7808" s="40" t="s">
        <v>16178</v>
      </c>
      <c r="R7808" s="13">
        <v>0</v>
      </c>
      <c r="S7808" s="3">
        <v>0</v>
      </c>
      <c r="T7808" s="32" t="s">
        <v>14158</v>
      </c>
      <c r="U7808" s="32" t="s">
        <v>14158</v>
      </c>
      <c r="V7808" s="32" t="s">
        <v>14158</v>
      </c>
      <c r="W7808" t="s">
        <v>83</v>
      </c>
      <c r="X7808" s="32" t="s">
        <v>14158</v>
      </c>
      <c r="Y7808" s="7" t="s">
        <v>16201</v>
      </c>
      <c r="Z7808" s="8">
        <v>44469</v>
      </c>
      <c r="AA7808" s="8">
        <v>44469</v>
      </c>
    </row>
    <row r="7809" spans="1:28" x14ac:dyDescent="0.25">
      <c r="A7809" s="7">
        <v>2021</v>
      </c>
      <c r="B7809" s="8">
        <v>44378</v>
      </c>
      <c r="C7809" s="8">
        <v>44469</v>
      </c>
      <c r="D7809" t="s">
        <v>75</v>
      </c>
      <c r="E7809" s="17" t="s">
        <v>2374</v>
      </c>
      <c r="F7809" s="7" t="s">
        <v>2566</v>
      </c>
      <c r="G7809" s="7" t="s">
        <v>2574</v>
      </c>
      <c r="H7809" s="7" t="s">
        <v>2586</v>
      </c>
      <c r="I7809" t="s">
        <v>79</v>
      </c>
      <c r="J7809" s="7" t="s">
        <v>15259</v>
      </c>
      <c r="K7809" s="7" t="s">
        <v>14244</v>
      </c>
      <c r="L7809" s="7" t="s">
        <v>14220</v>
      </c>
      <c r="M7809" s="7"/>
      <c r="N7809" s="41">
        <v>44460</v>
      </c>
      <c r="O7809" s="96">
        <v>44561</v>
      </c>
      <c r="P7809" s="105" t="s">
        <v>16574</v>
      </c>
      <c r="Q7809" s="40" t="s">
        <v>16179</v>
      </c>
      <c r="R7809" s="13">
        <v>0</v>
      </c>
      <c r="S7809" s="3">
        <v>0</v>
      </c>
      <c r="T7809" s="32" t="s">
        <v>14158</v>
      </c>
      <c r="U7809" s="32" t="s">
        <v>14158</v>
      </c>
      <c r="V7809" s="32" t="s">
        <v>14158</v>
      </c>
      <c r="W7809" t="s">
        <v>83</v>
      </c>
      <c r="X7809" s="32" t="s">
        <v>14158</v>
      </c>
      <c r="Y7809" s="7" t="s">
        <v>16201</v>
      </c>
      <c r="Z7809" s="8">
        <v>44469</v>
      </c>
      <c r="AA7809" s="8">
        <v>44469</v>
      </c>
    </row>
    <row r="7810" spans="1:28" x14ac:dyDescent="0.25">
      <c r="A7810" s="7">
        <v>2021</v>
      </c>
      <c r="B7810" s="8">
        <v>44378</v>
      </c>
      <c r="C7810" s="8">
        <v>44469</v>
      </c>
      <c r="D7810" t="s">
        <v>75</v>
      </c>
      <c r="E7810" s="17" t="s">
        <v>2375</v>
      </c>
      <c r="F7810" s="7" t="s">
        <v>2566</v>
      </c>
      <c r="G7810" s="7" t="s">
        <v>2573</v>
      </c>
      <c r="H7810" s="7" t="s">
        <v>2586</v>
      </c>
      <c r="I7810" t="s">
        <v>79</v>
      </c>
      <c r="J7810" s="7" t="s">
        <v>16180</v>
      </c>
      <c r="K7810" s="7" t="s">
        <v>14707</v>
      </c>
      <c r="L7810" s="7" t="s">
        <v>3217</v>
      </c>
      <c r="M7810" s="7"/>
      <c r="N7810" s="41">
        <v>44460</v>
      </c>
      <c r="O7810" s="96">
        <v>44561</v>
      </c>
      <c r="P7810" s="105" t="s">
        <v>16573</v>
      </c>
      <c r="Q7810" s="40" t="s">
        <v>16181</v>
      </c>
      <c r="R7810" s="13">
        <v>0</v>
      </c>
      <c r="S7810" s="3">
        <v>0</v>
      </c>
      <c r="T7810" s="32" t="s">
        <v>14158</v>
      </c>
      <c r="U7810" s="32" t="s">
        <v>14158</v>
      </c>
      <c r="V7810" s="32" t="s">
        <v>14158</v>
      </c>
      <c r="W7810" t="s">
        <v>83</v>
      </c>
      <c r="X7810" s="32" t="s">
        <v>14158</v>
      </c>
      <c r="Y7810" s="7" t="s">
        <v>16201</v>
      </c>
      <c r="Z7810" s="8">
        <v>44469</v>
      </c>
      <c r="AA7810" s="8">
        <v>44469</v>
      </c>
    </row>
    <row r="7811" spans="1:28" x14ac:dyDescent="0.25">
      <c r="A7811" s="7">
        <v>2021</v>
      </c>
      <c r="B7811" s="8">
        <v>44378</v>
      </c>
      <c r="C7811" s="8">
        <v>44469</v>
      </c>
      <c r="D7811" t="s">
        <v>75</v>
      </c>
      <c r="E7811" s="17" t="s">
        <v>2376</v>
      </c>
      <c r="F7811" s="7" t="s">
        <v>2566</v>
      </c>
      <c r="G7811" s="7" t="s">
        <v>2573</v>
      </c>
      <c r="H7811" s="7" t="s">
        <v>2586</v>
      </c>
      <c r="I7811" t="s">
        <v>79</v>
      </c>
      <c r="J7811" s="7" t="s">
        <v>16182</v>
      </c>
      <c r="K7811" s="7" t="s">
        <v>16183</v>
      </c>
      <c r="L7811" s="7" t="s">
        <v>15423</v>
      </c>
      <c r="M7811" s="7"/>
      <c r="N7811" s="41">
        <v>44462</v>
      </c>
      <c r="O7811" s="96">
        <v>44561</v>
      </c>
      <c r="P7811" s="105" t="s">
        <v>16573</v>
      </c>
      <c r="Q7811" s="40" t="s">
        <v>16184</v>
      </c>
      <c r="R7811" s="13">
        <v>0</v>
      </c>
      <c r="S7811" s="3">
        <v>0</v>
      </c>
      <c r="T7811" s="32" t="s">
        <v>14158</v>
      </c>
      <c r="U7811" s="32" t="s">
        <v>14158</v>
      </c>
      <c r="V7811" s="32" t="s">
        <v>14158</v>
      </c>
      <c r="W7811" t="s">
        <v>83</v>
      </c>
      <c r="X7811" s="32" t="s">
        <v>14158</v>
      </c>
      <c r="Y7811" s="7" t="s">
        <v>16201</v>
      </c>
      <c r="Z7811" s="8">
        <v>44469</v>
      </c>
      <c r="AA7811" s="8">
        <v>44469</v>
      </c>
    </row>
    <row r="7812" spans="1:28" x14ac:dyDescent="0.25">
      <c r="A7812" s="7">
        <v>2021</v>
      </c>
      <c r="B7812" s="8">
        <v>44378</v>
      </c>
      <c r="C7812" s="8">
        <v>44469</v>
      </c>
      <c r="D7812" t="s">
        <v>75</v>
      </c>
      <c r="E7812" s="17" t="s">
        <v>2377</v>
      </c>
      <c r="F7812" s="7" t="s">
        <v>2566</v>
      </c>
      <c r="G7812" s="7" t="s">
        <v>2573</v>
      </c>
      <c r="H7812" s="7" t="s">
        <v>2586</v>
      </c>
      <c r="I7812" t="s">
        <v>79</v>
      </c>
      <c r="J7812" s="7" t="s">
        <v>14463</v>
      </c>
      <c r="K7812" s="7" t="s">
        <v>14767</v>
      </c>
      <c r="L7812" s="7" t="s">
        <v>16185</v>
      </c>
      <c r="M7812" s="7"/>
      <c r="N7812" s="41">
        <v>44463</v>
      </c>
      <c r="O7812" s="96">
        <v>44561</v>
      </c>
      <c r="P7812" s="105" t="s">
        <v>16573</v>
      </c>
      <c r="Q7812" s="40" t="s">
        <v>16186</v>
      </c>
      <c r="R7812" s="13">
        <v>0</v>
      </c>
      <c r="S7812" s="3">
        <v>0</v>
      </c>
      <c r="T7812" s="32" t="s">
        <v>14158</v>
      </c>
      <c r="U7812" s="32" t="s">
        <v>14158</v>
      </c>
      <c r="V7812" s="32" t="s">
        <v>14158</v>
      </c>
      <c r="W7812" t="s">
        <v>83</v>
      </c>
      <c r="X7812" s="32" t="s">
        <v>14158</v>
      </c>
      <c r="Y7812" s="7" t="s">
        <v>16201</v>
      </c>
      <c r="Z7812" s="8">
        <v>44469</v>
      </c>
      <c r="AA7812" s="8">
        <v>44469</v>
      </c>
    </row>
    <row r="7813" spans="1:28" x14ac:dyDescent="0.25">
      <c r="A7813" s="7">
        <v>2021</v>
      </c>
      <c r="B7813" s="8">
        <v>44378</v>
      </c>
      <c r="C7813" s="8">
        <v>44469</v>
      </c>
      <c r="D7813" t="s">
        <v>75</v>
      </c>
      <c r="E7813" s="17" t="s">
        <v>2378</v>
      </c>
      <c r="F7813" s="7" t="s">
        <v>2566</v>
      </c>
      <c r="G7813" s="7" t="s">
        <v>2573</v>
      </c>
      <c r="H7813" s="7" t="s">
        <v>2586</v>
      </c>
      <c r="I7813" t="s">
        <v>79</v>
      </c>
      <c r="J7813" s="7" t="s">
        <v>16187</v>
      </c>
      <c r="K7813" s="7" t="s">
        <v>14464</v>
      </c>
      <c r="L7813" s="7" t="s">
        <v>3264</v>
      </c>
      <c r="M7813" s="7"/>
      <c r="N7813" s="41">
        <v>44468</v>
      </c>
      <c r="O7813" s="96">
        <v>44561</v>
      </c>
      <c r="P7813" s="105" t="s">
        <v>16573</v>
      </c>
      <c r="Q7813" s="40" t="s">
        <v>16188</v>
      </c>
      <c r="R7813" s="13">
        <v>0</v>
      </c>
      <c r="S7813" s="3">
        <v>0</v>
      </c>
      <c r="T7813" s="32" t="s">
        <v>14158</v>
      </c>
      <c r="U7813" s="32" t="s">
        <v>14158</v>
      </c>
      <c r="V7813" s="32" t="s">
        <v>14158</v>
      </c>
      <c r="W7813" t="s">
        <v>83</v>
      </c>
      <c r="X7813" s="32" t="s">
        <v>14158</v>
      </c>
      <c r="Y7813" s="7" t="s">
        <v>16201</v>
      </c>
      <c r="Z7813" s="8">
        <v>44469</v>
      </c>
      <c r="AA7813" s="8">
        <v>44469</v>
      </c>
    </row>
    <row r="7814" spans="1:28" x14ac:dyDescent="0.25">
      <c r="A7814" s="7">
        <v>2021</v>
      </c>
      <c r="B7814" s="8">
        <v>44378</v>
      </c>
      <c r="C7814" s="8">
        <v>44469</v>
      </c>
      <c r="D7814" t="s">
        <v>75</v>
      </c>
      <c r="E7814" s="17" t="s">
        <v>2379</v>
      </c>
      <c r="F7814" s="7" t="s">
        <v>2566</v>
      </c>
      <c r="G7814" s="7" t="s">
        <v>2573</v>
      </c>
      <c r="H7814" s="7" t="s">
        <v>2586</v>
      </c>
      <c r="I7814" t="s">
        <v>79</v>
      </c>
      <c r="J7814" s="7" t="s">
        <v>16189</v>
      </c>
      <c r="K7814" s="7" t="s">
        <v>16190</v>
      </c>
      <c r="L7814" s="7" t="s">
        <v>16191</v>
      </c>
      <c r="M7814" s="7"/>
      <c r="N7814" s="41">
        <v>44468</v>
      </c>
      <c r="O7814" s="96">
        <v>44561</v>
      </c>
      <c r="P7814" s="105" t="s">
        <v>16573</v>
      </c>
      <c r="Q7814" s="40" t="s">
        <v>16192</v>
      </c>
      <c r="R7814" s="13">
        <v>0</v>
      </c>
      <c r="S7814" s="3">
        <v>0</v>
      </c>
      <c r="T7814" s="32" t="s">
        <v>14158</v>
      </c>
      <c r="U7814" s="32" t="s">
        <v>14158</v>
      </c>
      <c r="V7814" s="32" t="s">
        <v>14158</v>
      </c>
      <c r="W7814" t="s">
        <v>83</v>
      </c>
      <c r="X7814" s="32" t="s">
        <v>14158</v>
      </c>
      <c r="Y7814" s="7" t="s">
        <v>16201</v>
      </c>
      <c r="Z7814" s="8">
        <v>44469</v>
      </c>
      <c r="AA7814" s="8">
        <v>44469</v>
      </c>
    </row>
    <row r="7815" spans="1:28" x14ac:dyDescent="0.25">
      <c r="A7815" s="7">
        <v>2021</v>
      </c>
      <c r="B7815" s="8">
        <v>44378</v>
      </c>
      <c r="C7815" s="8">
        <v>44469</v>
      </c>
      <c r="D7815" t="s">
        <v>75</v>
      </c>
      <c r="E7815" s="17" t="s">
        <v>2380</v>
      </c>
      <c r="F7815" s="7" t="s">
        <v>2566</v>
      </c>
      <c r="G7815" s="7" t="s">
        <v>2573</v>
      </c>
      <c r="H7815" s="7" t="s">
        <v>2586</v>
      </c>
      <c r="I7815" t="s">
        <v>79</v>
      </c>
      <c r="J7815" s="7" t="s">
        <v>16187</v>
      </c>
      <c r="K7815" s="7" t="s">
        <v>14464</v>
      </c>
      <c r="L7815" s="7" t="s">
        <v>3264</v>
      </c>
      <c r="M7815" s="7"/>
      <c r="N7815" s="41">
        <v>44468</v>
      </c>
      <c r="O7815" s="96">
        <v>44561</v>
      </c>
      <c r="P7815" s="105" t="s">
        <v>16573</v>
      </c>
      <c r="Q7815" s="40" t="s">
        <v>16193</v>
      </c>
      <c r="R7815" s="13">
        <v>0</v>
      </c>
      <c r="S7815" s="3">
        <v>0</v>
      </c>
      <c r="T7815" s="32" t="s">
        <v>14158</v>
      </c>
      <c r="U7815" s="32" t="s">
        <v>14158</v>
      </c>
      <c r="V7815" s="32" t="s">
        <v>14158</v>
      </c>
      <c r="W7815" t="s">
        <v>83</v>
      </c>
      <c r="X7815" s="32" t="s">
        <v>14158</v>
      </c>
      <c r="Y7815" s="7" t="s">
        <v>16201</v>
      </c>
      <c r="Z7815" s="8">
        <v>44469</v>
      </c>
      <c r="AA7815" s="8">
        <v>44469</v>
      </c>
    </row>
    <row r="7816" spans="1:28" x14ac:dyDescent="0.25">
      <c r="A7816" s="53">
        <v>2021</v>
      </c>
      <c r="B7816" s="54">
        <v>44378</v>
      </c>
      <c r="C7816" s="54">
        <v>44469</v>
      </c>
      <c r="D7816" s="52" t="s">
        <v>72</v>
      </c>
      <c r="E7816" s="55" t="s">
        <v>16203</v>
      </c>
      <c r="F7816" s="56" t="s">
        <v>16204</v>
      </c>
      <c r="G7816" s="57" t="s">
        <v>16577</v>
      </c>
      <c r="H7816" s="56" t="s">
        <v>16205</v>
      </c>
      <c r="I7816" s="52" t="s">
        <v>79</v>
      </c>
      <c r="J7816" s="63"/>
      <c r="K7816" s="63"/>
      <c r="L7816" s="63"/>
      <c r="M7816" s="63" t="s">
        <v>16279</v>
      </c>
      <c r="N7816" s="64">
        <v>44378</v>
      </c>
      <c r="O7816" s="97">
        <v>44743</v>
      </c>
      <c r="P7816" s="57" t="s">
        <v>16576</v>
      </c>
      <c r="Q7816" s="65" t="s">
        <v>16280</v>
      </c>
      <c r="R7816" s="66">
        <v>4032.9</v>
      </c>
      <c r="S7816" s="56">
        <v>0</v>
      </c>
      <c r="T7816" s="65" t="s">
        <v>16281</v>
      </c>
      <c r="U7816" s="67" t="s">
        <v>16282</v>
      </c>
      <c r="V7816" s="67" t="s">
        <v>16282</v>
      </c>
      <c r="W7816" s="52" t="s">
        <v>83</v>
      </c>
      <c r="X7816" s="65" t="s">
        <v>16558</v>
      </c>
      <c r="Y7816" s="56" t="s">
        <v>16205</v>
      </c>
      <c r="Z7816" s="73">
        <v>44469</v>
      </c>
      <c r="AA7816" s="73">
        <v>44469</v>
      </c>
      <c r="AB7816" s="56" t="s">
        <v>16559</v>
      </c>
    </row>
    <row r="7817" spans="1:28" x14ac:dyDescent="0.25">
      <c r="A7817" s="53">
        <v>2021</v>
      </c>
      <c r="B7817" s="54">
        <v>44378</v>
      </c>
      <c r="C7817" s="54">
        <v>44469</v>
      </c>
      <c r="D7817" s="52" t="s">
        <v>72</v>
      </c>
      <c r="E7817" s="55" t="s">
        <v>16206</v>
      </c>
      <c r="F7817" s="56" t="s">
        <v>16204</v>
      </c>
      <c r="G7817" s="57" t="s">
        <v>16577</v>
      </c>
      <c r="H7817" s="56" t="s">
        <v>16205</v>
      </c>
      <c r="I7817" s="52" t="s">
        <v>79</v>
      </c>
      <c r="J7817" s="63"/>
      <c r="K7817" s="63"/>
      <c r="L7817" s="63"/>
      <c r="M7817" s="63" t="s">
        <v>16283</v>
      </c>
      <c r="N7817" s="64">
        <v>44379</v>
      </c>
      <c r="O7817" s="97">
        <v>44563</v>
      </c>
      <c r="P7817" s="56" t="s">
        <v>16575</v>
      </c>
      <c r="Q7817" s="65" t="s">
        <v>16284</v>
      </c>
      <c r="R7817" s="66">
        <v>896.2</v>
      </c>
      <c r="S7817" s="56">
        <v>0</v>
      </c>
      <c r="T7817" s="65" t="s">
        <v>16281</v>
      </c>
      <c r="U7817" s="67" t="s">
        <v>16282</v>
      </c>
      <c r="V7817" s="67" t="s">
        <v>16282</v>
      </c>
      <c r="W7817" s="52" t="s">
        <v>83</v>
      </c>
      <c r="X7817" s="65" t="s">
        <v>16558</v>
      </c>
      <c r="Y7817" s="56" t="s">
        <v>16205</v>
      </c>
      <c r="Z7817" s="73">
        <v>44469</v>
      </c>
      <c r="AA7817" s="73">
        <v>44469</v>
      </c>
      <c r="AB7817" s="56" t="s">
        <v>16560</v>
      </c>
    </row>
    <row r="7818" spans="1:28" x14ac:dyDescent="0.25">
      <c r="A7818" s="53">
        <v>2021</v>
      </c>
      <c r="B7818" s="54">
        <v>44378</v>
      </c>
      <c r="C7818" s="54">
        <v>44469</v>
      </c>
      <c r="D7818" s="52" t="s">
        <v>72</v>
      </c>
      <c r="E7818" s="55" t="s">
        <v>16207</v>
      </c>
      <c r="F7818" s="56" t="s">
        <v>16204</v>
      </c>
      <c r="G7818" s="57" t="s">
        <v>16577</v>
      </c>
      <c r="H7818" s="56" t="s">
        <v>16205</v>
      </c>
      <c r="I7818" s="52" t="s">
        <v>79</v>
      </c>
      <c r="J7818" s="63"/>
      <c r="K7818" s="63"/>
      <c r="L7818" s="63"/>
      <c r="M7818" s="63" t="s">
        <v>16285</v>
      </c>
      <c r="N7818" s="64">
        <v>44379</v>
      </c>
      <c r="O7818" s="97">
        <v>44563</v>
      </c>
      <c r="P7818" s="57" t="s">
        <v>16575</v>
      </c>
      <c r="Q7818" s="65" t="s">
        <v>16286</v>
      </c>
      <c r="R7818" s="66">
        <v>1792.4</v>
      </c>
      <c r="S7818" s="56">
        <v>0</v>
      </c>
      <c r="T7818" s="65" t="s">
        <v>16281</v>
      </c>
      <c r="U7818" s="67" t="s">
        <v>16282</v>
      </c>
      <c r="V7818" s="67" t="s">
        <v>16282</v>
      </c>
      <c r="W7818" s="52" t="s">
        <v>83</v>
      </c>
      <c r="X7818" s="65" t="s">
        <v>16558</v>
      </c>
      <c r="Y7818" s="56" t="s">
        <v>16205</v>
      </c>
      <c r="Z7818" s="73">
        <v>44469</v>
      </c>
      <c r="AA7818" s="73">
        <v>44469</v>
      </c>
      <c r="AB7818" s="56" t="s">
        <v>16560</v>
      </c>
    </row>
    <row r="7819" spans="1:28" x14ac:dyDescent="0.25">
      <c r="A7819" s="53">
        <v>2021</v>
      </c>
      <c r="B7819" s="54">
        <v>44378</v>
      </c>
      <c r="C7819" s="54">
        <v>44469</v>
      </c>
      <c r="D7819" s="52" t="s">
        <v>72</v>
      </c>
      <c r="E7819" s="55" t="s">
        <v>16208</v>
      </c>
      <c r="F7819" s="56" t="s">
        <v>16204</v>
      </c>
      <c r="G7819" s="57" t="s">
        <v>16577</v>
      </c>
      <c r="H7819" s="56" t="s">
        <v>16205</v>
      </c>
      <c r="I7819" s="52" t="s">
        <v>79</v>
      </c>
      <c r="J7819" s="63"/>
      <c r="K7819" s="63"/>
      <c r="L7819" s="63"/>
      <c r="M7819" s="63" t="s">
        <v>16287</v>
      </c>
      <c r="N7819" s="64">
        <v>44382</v>
      </c>
      <c r="O7819" s="97">
        <v>44566</v>
      </c>
      <c r="P7819" s="57" t="s">
        <v>16575</v>
      </c>
      <c r="Q7819" s="65" t="s">
        <v>16288</v>
      </c>
      <c r="R7819" s="66">
        <v>896.2</v>
      </c>
      <c r="S7819" s="56">
        <v>0</v>
      </c>
      <c r="T7819" s="65" t="s">
        <v>16281</v>
      </c>
      <c r="U7819" s="67" t="s">
        <v>16282</v>
      </c>
      <c r="V7819" s="67" t="s">
        <v>16282</v>
      </c>
      <c r="W7819" s="52" t="s">
        <v>83</v>
      </c>
      <c r="X7819" s="65" t="s">
        <v>16558</v>
      </c>
      <c r="Y7819" s="56" t="s">
        <v>16205</v>
      </c>
      <c r="Z7819" s="73">
        <v>44469</v>
      </c>
      <c r="AA7819" s="73">
        <v>44469</v>
      </c>
      <c r="AB7819" s="56" t="s">
        <v>16560</v>
      </c>
    </row>
    <row r="7820" spans="1:28" x14ac:dyDescent="0.25">
      <c r="A7820" s="53">
        <v>2021</v>
      </c>
      <c r="B7820" s="54">
        <v>44378</v>
      </c>
      <c r="C7820" s="54">
        <v>44469</v>
      </c>
      <c r="D7820" s="52" t="s">
        <v>72</v>
      </c>
      <c r="E7820" s="55" t="s">
        <v>16209</v>
      </c>
      <c r="F7820" s="56" t="s">
        <v>16204</v>
      </c>
      <c r="G7820" s="57" t="s">
        <v>16577</v>
      </c>
      <c r="H7820" s="56" t="s">
        <v>16205</v>
      </c>
      <c r="I7820" s="52" t="s">
        <v>79</v>
      </c>
      <c r="J7820" s="63" t="s">
        <v>16289</v>
      </c>
      <c r="K7820" s="63" t="s">
        <v>16290</v>
      </c>
      <c r="L7820" s="63" t="s">
        <v>16291</v>
      </c>
      <c r="M7820" s="63"/>
      <c r="N7820" s="68">
        <v>44384</v>
      </c>
      <c r="O7820" s="97">
        <v>44568</v>
      </c>
      <c r="P7820" s="57" t="s">
        <v>16575</v>
      </c>
      <c r="Q7820" s="65" t="s">
        <v>16292</v>
      </c>
      <c r="R7820" s="66">
        <v>896.2</v>
      </c>
      <c r="S7820" s="56">
        <v>0</v>
      </c>
      <c r="T7820" s="65" t="s">
        <v>16281</v>
      </c>
      <c r="U7820" s="67" t="s">
        <v>16282</v>
      </c>
      <c r="V7820" s="67" t="s">
        <v>16282</v>
      </c>
      <c r="W7820" s="52" t="s">
        <v>83</v>
      </c>
      <c r="X7820" s="65" t="s">
        <v>16558</v>
      </c>
      <c r="Y7820" s="56" t="s">
        <v>16205</v>
      </c>
      <c r="Z7820" s="73">
        <v>44469</v>
      </c>
      <c r="AA7820" s="73">
        <v>44469</v>
      </c>
      <c r="AB7820" s="56" t="s">
        <v>16560</v>
      </c>
    </row>
    <row r="7821" spans="1:28" x14ac:dyDescent="0.25">
      <c r="A7821" s="53">
        <v>2021</v>
      </c>
      <c r="B7821" s="54">
        <v>44378</v>
      </c>
      <c r="C7821" s="54">
        <v>44469</v>
      </c>
      <c r="D7821" s="52" t="s">
        <v>72</v>
      </c>
      <c r="E7821" s="55" t="s">
        <v>16210</v>
      </c>
      <c r="F7821" s="56" t="s">
        <v>16204</v>
      </c>
      <c r="G7821" s="57" t="s">
        <v>16577</v>
      </c>
      <c r="H7821" s="56" t="s">
        <v>16205</v>
      </c>
      <c r="I7821" s="52" t="s">
        <v>79</v>
      </c>
      <c r="J7821" s="69"/>
      <c r="K7821" s="69"/>
      <c r="L7821" s="69"/>
      <c r="M7821" s="69" t="s">
        <v>16293</v>
      </c>
      <c r="N7821" s="68">
        <v>44386</v>
      </c>
      <c r="O7821" s="97">
        <v>44751</v>
      </c>
      <c r="P7821" s="57" t="s">
        <v>16575</v>
      </c>
      <c r="Q7821" s="65" t="s">
        <v>16294</v>
      </c>
      <c r="R7821" s="66">
        <v>4032.9</v>
      </c>
      <c r="S7821" s="56">
        <v>0</v>
      </c>
      <c r="T7821" s="65" t="s">
        <v>16281</v>
      </c>
      <c r="U7821" s="67" t="s">
        <v>16282</v>
      </c>
      <c r="V7821" s="67" t="s">
        <v>16282</v>
      </c>
      <c r="W7821" s="52" t="s">
        <v>83</v>
      </c>
      <c r="X7821" s="65" t="s">
        <v>16558</v>
      </c>
      <c r="Y7821" s="56" t="s">
        <v>16205</v>
      </c>
      <c r="Z7821" s="73">
        <v>44469</v>
      </c>
      <c r="AA7821" s="73">
        <v>44469</v>
      </c>
      <c r="AB7821" s="56" t="s">
        <v>16559</v>
      </c>
    </row>
    <row r="7822" spans="1:28" x14ac:dyDescent="0.25">
      <c r="A7822" s="53">
        <v>2021</v>
      </c>
      <c r="B7822" s="54">
        <v>44378</v>
      </c>
      <c r="C7822" s="54">
        <v>44469</v>
      </c>
      <c r="D7822" s="52" t="s">
        <v>72</v>
      </c>
      <c r="E7822" s="55" t="s">
        <v>16211</v>
      </c>
      <c r="F7822" s="56" t="s">
        <v>16204</v>
      </c>
      <c r="G7822" s="57" t="s">
        <v>16577</v>
      </c>
      <c r="H7822" s="56" t="s">
        <v>16205</v>
      </c>
      <c r="I7822" s="52" t="s">
        <v>79</v>
      </c>
      <c r="J7822" s="63"/>
      <c r="K7822" s="63"/>
      <c r="L7822" s="63"/>
      <c r="M7822" s="63" t="s">
        <v>16293</v>
      </c>
      <c r="N7822" s="68">
        <v>44386</v>
      </c>
      <c r="O7822" s="98">
        <v>44751</v>
      </c>
      <c r="P7822" s="56" t="s">
        <v>16575</v>
      </c>
      <c r="Q7822" s="65" t="s">
        <v>16295</v>
      </c>
      <c r="R7822" s="66">
        <v>4032.9</v>
      </c>
      <c r="S7822" s="56">
        <v>0</v>
      </c>
      <c r="T7822" s="65" t="s">
        <v>16281</v>
      </c>
      <c r="U7822" s="67" t="s">
        <v>16282</v>
      </c>
      <c r="V7822" s="67" t="s">
        <v>16282</v>
      </c>
      <c r="W7822" s="52" t="s">
        <v>83</v>
      </c>
      <c r="X7822" s="65" t="s">
        <v>16558</v>
      </c>
      <c r="Y7822" s="56" t="s">
        <v>16205</v>
      </c>
      <c r="Z7822" s="73">
        <v>44469</v>
      </c>
      <c r="AA7822" s="73">
        <v>44469</v>
      </c>
      <c r="AB7822" s="56" t="s">
        <v>16559</v>
      </c>
    </row>
    <row r="7823" spans="1:28" x14ac:dyDescent="0.25">
      <c r="A7823" s="53">
        <v>2021</v>
      </c>
      <c r="B7823" s="54">
        <v>44378</v>
      </c>
      <c r="C7823" s="54">
        <v>44469</v>
      </c>
      <c r="D7823" s="52" t="s">
        <v>72</v>
      </c>
      <c r="E7823" s="55" t="s">
        <v>16212</v>
      </c>
      <c r="F7823" s="56" t="s">
        <v>16204</v>
      </c>
      <c r="G7823" s="57" t="s">
        <v>16577</v>
      </c>
      <c r="H7823" s="56" t="s">
        <v>16205</v>
      </c>
      <c r="I7823" s="52" t="s">
        <v>79</v>
      </c>
      <c r="J7823" s="63" t="s">
        <v>16296</v>
      </c>
      <c r="K7823" s="63" t="s">
        <v>16297</v>
      </c>
      <c r="L7823" s="63" t="s">
        <v>16298</v>
      </c>
      <c r="M7823" s="63"/>
      <c r="N7823" s="68">
        <v>44386</v>
      </c>
      <c r="O7823" s="99">
        <v>44570</v>
      </c>
      <c r="P7823" s="56" t="s">
        <v>16575</v>
      </c>
      <c r="Q7823" s="65" t="s">
        <v>16299</v>
      </c>
      <c r="R7823" s="66">
        <v>4032.9</v>
      </c>
      <c r="S7823" s="56">
        <v>0</v>
      </c>
      <c r="T7823" s="65" t="s">
        <v>16281</v>
      </c>
      <c r="U7823" s="67" t="s">
        <v>16282</v>
      </c>
      <c r="V7823" s="67" t="s">
        <v>16282</v>
      </c>
      <c r="W7823" s="52" t="s">
        <v>83</v>
      </c>
      <c r="X7823" s="65" t="s">
        <v>16558</v>
      </c>
      <c r="Y7823" s="56" t="s">
        <v>16205</v>
      </c>
      <c r="Z7823" s="73">
        <v>44469</v>
      </c>
      <c r="AA7823" s="73">
        <v>44469</v>
      </c>
      <c r="AB7823" s="56" t="s">
        <v>16560</v>
      </c>
    </row>
    <row r="7824" spans="1:28" x14ac:dyDescent="0.25">
      <c r="A7824" s="53">
        <v>2021</v>
      </c>
      <c r="B7824" s="54">
        <v>44378</v>
      </c>
      <c r="C7824" s="54">
        <v>44469</v>
      </c>
      <c r="D7824" s="52" t="s">
        <v>72</v>
      </c>
      <c r="E7824" s="55" t="s">
        <v>16213</v>
      </c>
      <c r="F7824" s="56" t="s">
        <v>16204</v>
      </c>
      <c r="G7824" s="57" t="s">
        <v>16577</v>
      </c>
      <c r="H7824" s="56" t="s">
        <v>16205</v>
      </c>
      <c r="I7824" s="52" t="s">
        <v>79</v>
      </c>
      <c r="J7824" s="63"/>
      <c r="K7824" s="63"/>
      <c r="L7824" s="63"/>
      <c r="M7824" s="63" t="s">
        <v>16300</v>
      </c>
      <c r="N7824" s="68">
        <v>44390</v>
      </c>
      <c r="O7824" s="99">
        <v>44574</v>
      </c>
      <c r="P7824" s="57" t="s">
        <v>16575</v>
      </c>
      <c r="Q7824" s="65" t="s">
        <v>16301</v>
      </c>
      <c r="R7824" s="70">
        <v>896.2</v>
      </c>
      <c r="S7824" s="56">
        <v>0</v>
      </c>
      <c r="T7824" s="65" t="s">
        <v>16281</v>
      </c>
      <c r="U7824" s="67" t="s">
        <v>16282</v>
      </c>
      <c r="V7824" s="67" t="s">
        <v>16282</v>
      </c>
      <c r="W7824" s="52" t="s">
        <v>83</v>
      </c>
      <c r="X7824" s="65" t="s">
        <v>16558</v>
      </c>
      <c r="Y7824" s="56" t="s">
        <v>16205</v>
      </c>
      <c r="Z7824" s="73">
        <v>44469</v>
      </c>
      <c r="AA7824" s="73">
        <v>44469</v>
      </c>
      <c r="AB7824" s="56" t="s">
        <v>16560</v>
      </c>
    </row>
    <row r="7825" spans="1:28" x14ac:dyDescent="0.25">
      <c r="A7825" s="53">
        <v>2021</v>
      </c>
      <c r="B7825" s="54">
        <v>44378</v>
      </c>
      <c r="C7825" s="54">
        <v>44469</v>
      </c>
      <c r="D7825" s="52" t="s">
        <v>72</v>
      </c>
      <c r="E7825" s="55" t="s">
        <v>16214</v>
      </c>
      <c r="F7825" s="56" t="s">
        <v>16204</v>
      </c>
      <c r="G7825" s="57" t="s">
        <v>16577</v>
      </c>
      <c r="H7825" s="56" t="s">
        <v>16205</v>
      </c>
      <c r="I7825" s="52" t="s">
        <v>79</v>
      </c>
      <c r="J7825" s="63"/>
      <c r="K7825" s="63"/>
      <c r="L7825" s="63"/>
      <c r="M7825" s="63" t="s">
        <v>16302</v>
      </c>
      <c r="N7825" s="64">
        <v>44391</v>
      </c>
      <c r="O7825" s="100">
        <v>44574</v>
      </c>
      <c r="P7825" s="57" t="s">
        <v>16575</v>
      </c>
      <c r="Q7825" s="65" t="s">
        <v>16303</v>
      </c>
      <c r="R7825" s="70">
        <v>896.2</v>
      </c>
      <c r="S7825" s="56">
        <v>0</v>
      </c>
      <c r="T7825" s="65" t="s">
        <v>16281</v>
      </c>
      <c r="U7825" s="67" t="s">
        <v>16282</v>
      </c>
      <c r="V7825" s="67" t="s">
        <v>16282</v>
      </c>
      <c r="W7825" s="52" t="s">
        <v>83</v>
      </c>
      <c r="X7825" s="65" t="s">
        <v>16558</v>
      </c>
      <c r="Y7825" s="56" t="s">
        <v>16205</v>
      </c>
      <c r="Z7825" s="73">
        <v>44469</v>
      </c>
      <c r="AA7825" s="73">
        <v>44469</v>
      </c>
      <c r="AB7825" s="56" t="s">
        <v>16560</v>
      </c>
    </row>
    <row r="7826" spans="1:28" x14ac:dyDescent="0.25">
      <c r="A7826" s="53">
        <v>2021</v>
      </c>
      <c r="B7826" s="54">
        <v>44378</v>
      </c>
      <c r="C7826" s="54">
        <v>44469</v>
      </c>
      <c r="D7826" s="52" t="s">
        <v>72</v>
      </c>
      <c r="E7826" s="55" t="s">
        <v>16215</v>
      </c>
      <c r="F7826" s="56" t="s">
        <v>16204</v>
      </c>
      <c r="G7826" s="57" t="s">
        <v>16577</v>
      </c>
      <c r="H7826" s="56" t="s">
        <v>16205</v>
      </c>
      <c r="I7826" s="52" t="s">
        <v>79</v>
      </c>
      <c r="J7826" s="63"/>
      <c r="K7826" s="63"/>
      <c r="L7826" s="63"/>
      <c r="M7826" s="63" t="s">
        <v>16304</v>
      </c>
      <c r="N7826" s="64">
        <v>44391</v>
      </c>
      <c r="O7826" s="97">
        <v>44575</v>
      </c>
      <c r="P7826" s="57" t="s">
        <v>16575</v>
      </c>
      <c r="Q7826" s="65" t="s">
        <v>16305</v>
      </c>
      <c r="R7826" s="66">
        <v>4032.9</v>
      </c>
      <c r="S7826" s="56">
        <v>0</v>
      </c>
      <c r="T7826" s="65" t="s">
        <v>16281</v>
      </c>
      <c r="U7826" s="67" t="s">
        <v>16282</v>
      </c>
      <c r="V7826" s="67" t="s">
        <v>16282</v>
      </c>
      <c r="W7826" s="52" t="s">
        <v>83</v>
      </c>
      <c r="X7826" s="65" t="s">
        <v>16558</v>
      </c>
      <c r="Y7826" s="56" t="s">
        <v>16205</v>
      </c>
      <c r="Z7826" s="73">
        <v>44469</v>
      </c>
      <c r="AA7826" s="73">
        <v>44469</v>
      </c>
      <c r="AB7826" s="56" t="s">
        <v>16560</v>
      </c>
    </row>
    <row r="7827" spans="1:28" x14ac:dyDescent="0.25">
      <c r="A7827" s="53">
        <v>2021</v>
      </c>
      <c r="B7827" s="54">
        <v>44378</v>
      </c>
      <c r="C7827" s="54">
        <v>44469</v>
      </c>
      <c r="D7827" s="52" t="s">
        <v>72</v>
      </c>
      <c r="E7827" s="55" t="s">
        <v>16216</v>
      </c>
      <c r="F7827" s="56" t="s">
        <v>16204</v>
      </c>
      <c r="G7827" s="57" t="s">
        <v>16577</v>
      </c>
      <c r="H7827" s="56" t="s">
        <v>16205</v>
      </c>
      <c r="I7827" s="52" t="s">
        <v>79</v>
      </c>
      <c r="J7827" s="63"/>
      <c r="K7827" s="63"/>
      <c r="L7827" s="63"/>
      <c r="M7827" s="63" t="s">
        <v>16306</v>
      </c>
      <c r="N7827" s="64">
        <v>44391</v>
      </c>
      <c r="O7827" s="97">
        <v>44575</v>
      </c>
      <c r="P7827" s="56" t="s">
        <v>16575</v>
      </c>
      <c r="Q7827" s="65" t="s">
        <v>16307</v>
      </c>
      <c r="R7827" s="66">
        <v>4032.9</v>
      </c>
      <c r="S7827" s="56">
        <v>0</v>
      </c>
      <c r="T7827" s="65" t="s">
        <v>16281</v>
      </c>
      <c r="U7827" s="67" t="s">
        <v>16282</v>
      </c>
      <c r="V7827" s="67" t="s">
        <v>16282</v>
      </c>
      <c r="W7827" s="52" t="s">
        <v>83</v>
      </c>
      <c r="X7827" s="65" t="s">
        <v>16558</v>
      </c>
      <c r="Y7827" s="56" t="s">
        <v>16205</v>
      </c>
      <c r="Z7827" s="73">
        <v>44469</v>
      </c>
      <c r="AA7827" s="73">
        <v>44469</v>
      </c>
      <c r="AB7827" s="56" t="s">
        <v>16560</v>
      </c>
    </row>
    <row r="7828" spans="1:28" x14ac:dyDescent="0.25">
      <c r="A7828" s="53">
        <v>2021</v>
      </c>
      <c r="B7828" s="54">
        <v>44378</v>
      </c>
      <c r="C7828" s="54">
        <v>44469</v>
      </c>
      <c r="D7828" s="52" t="s">
        <v>72</v>
      </c>
      <c r="E7828" s="55" t="s">
        <v>16217</v>
      </c>
      <c r="F7828" s="56" t="s">
        <v>16204</v>
      </c>
      <c r="G7828" s="57" t="s">
        <v>16577</v>
      </c>
      <c r="H7828" s="56" t="s">
        <v>16205</v>
      </c>
      <c r="I7828" s="52" t="s">
        <v>79</v>
      </c>
      <c r="J7828" s="63"/>
      <c r="K7828" s="63"/>
      <c r="L7828" s="63"/>
      <c r="M7828" s="63" t="s">
        <v>16308</v>
      </c>
      <c r="N7828" s="64">
        <v>44392</v>
      </c>
      <c r="O7828" s="97">
        <v>44576</v>
      </c>
      <c r="P7828" s="57" t="s">
        <v>16576</v>
      </c>
      <c r="Q7828" s="65" t="s">
        <v>16309</v>
      </c>
      <c r="R7828" s="66">
        <v>1792.4</v>
      </c>
      <c r="S7828" s="56">
        <v>0</v>
      </c>
      <c r="T7828" s="65" t="s">
        <v>16281</v>
      </c>
      <c r="U7828" s="67" t="s">
        <v>16282</v>
      </c>
      <c r="V7828" s="67" t="s">
        <v>16282</v>
      </c>
      <c r="W7828" s="52" t="s">
        <v>83</v>
      </c>
      <c r="X7828" s="65" t="s">
        <v>16558</v>
      </c>
      <c r="Y7828" s="56" t="s">
        <v>16205</v>
      </c>
      <c r="Z7828" s="73">
        <v>44469</v>
      </c>
      <c r="AA7828" s="73">
        <v>44469</v>
      </c>
      <c r="AB7828" s="56" t="s">
        <v>16560</v>
      </c>
    </row>
    <row r="7829" spans="1:28" x14ac:dyDescent="0.25">
      <c r="A7829" s="53">
        <v>2021</v>
      </c>
      <c r="B7829" s="54">
        <v>44378</v>
      </c>
      <c r="C7829" s="54">
        <v>44469</v>
      </c>
      <c r="D7829" s="52" t="s">
        <v>72</v>
      </c>
      <c r="E7829" s="55" t="s">
        <v>16218</v>
      </c>
      <c r="F7829" s="56" t="s">
        <v>16204</v>
      </c>
      <c r="G7829" s="57" t="s">
        <v>16577</v>
      </c>
      <c r="H7829" s="56" t="s">
        <v>16205</v>
      </c>
      <c r="I7829" s="52" t="s">
        <v>79</v>
      </c>
      <c r="J7829" s="63"/>
      <c r="K7829" s="63"/>
      <c r="L7829" s="63"/>
      <c r="M7829" s="63" t="s">
        <v>16310</v>
      </c>
      <c r="N7829" s="64">
        <v>44392</v>
      </c>
      <c r="O7829" s="97">
        <v>44576</v>
      </c>
      <c r="P7829" s="57" t="s">
        <v>16575</v>
      </c>
      <c r="Q7829" s="65" t="s">
        <v>16311</v>
      </c>
      <c r="R7829" s="70">
        <v>896.2</v>
      </c>
      <c r="S7829" s="56">
        <v>0</v>
      </c>
      <c r="T7829" s="65" t="s">
        <v>16281</v>
      </c>
      <c r="U7829" s="67" t="s">
        <v>16282</v>
      </c>
      <c r="V7829" s="67" t="s">
        <v>16282</v>
      </c>
      <c r="W7829" s="52" t="s">
        <v>83</v>
      </c>
      <c r="X7829" s="65" t="s">
        <v>16558</v>
      </c>
      <c r="Y7829" s="56" t="s">
        <v>16205</v>
      </c>
      <c r="Z7829" s="73">
        <v>44469</v>
      </c>
      <c r="AA7829" s="73">
        <v>44469</v>
      </c>
      <c r="AB7829" s="56" t="s">
        <v>16560</v>
      </c>
    </row>
    <row r="7830" spans="1:28" x14ac:dyDescent="0.25">
      <c r="A7830" s="53">
        <v>2021</v>
      </c>
      <c r="B7830" s="54">
        <v>44378</v>
      </c>
      <c r="C7830" s="54">
        <v>44469</v>
      </c>
      <c r="D7830" s="52" t="s">
        <v>72</v>
      </c>
      <c r="E7830" s="55" t="s">
        <v>16219</v>
      </c>
      <c r="F7830" s="56" t="s">
        <v>16204</v>
      </c>
      <c r="G7830" s="57" t="s">
        <v>16577</v>
      </c>
      <c r="H7830" s="56" t="s">
        <v>16205</v>
      </c>
      <c r="I7830" s="52" t="s">
        <v>79</v>
      </c>
      <c r="J7830" s="63"/>
      <c r="K7830" s="63"/>
      <c r="L7830" s="63"/>
      <c r="M7830" s="63" t="s">
        <v>16310</v>
      </c>
      <c r="N7830" s="64">
        <v>44392</v>
      </c>
      <c r="O7830" s="97">
        <v>44576</v>
      </c>
      <c r="P7830" s="57" t="s">
        <v>16576</v>
      </c>
      <c r="Q7830" s="65" t="s">
        <v>16312</v>
      </c>
      <c r="R7830" s="70">
        <v>896.2</v>
      </c>
      <c r="S7830" s="56">
        <v>0</v>
      </c>
      <c r="T7830" s="65" t="s">
        <v>16281</v>
      </c>
      <c r="U7830" s="67" t="s">
        <v>16282</v>
      </c>
      <c r="V7830" s="67" t="s">
        <v>16282</v>
      </c>
      <c r="W7830" s="52" t="s">
        <v>83</v>
      </c>
      <c r="X7830" s="65" t="s">
        <v>16558</v>
      </c>
      <c r="Y7830" s="56" t="s">
        <v>16205</v>
      </c>
      <c r="Z7830" s="73">
        <v>44469</v>
      </c>
      <c r="AA7830" s="73">
        <v>44469</v>
      </c>
      <c r="AB7830" s="56" t="s">
        <v>16560</v>
      </c>
    </row>
    <row r="7831" spans="1:28" x14ac:dyDescent="0.25">
      <c r="A7831" s="53">
        <v>2021</v>
      </c>
      <c r="B7831" s="54">
        <v>44378</v>
      </c>
      <c r="C7831" s="54">
        <v>44469</v>
      </c>
      <c r="D7831" s="52" t="s">
        <v>72</v>
      </c>
      <c r="E7831" s="55" t="s">
        <v>16220</v>
      </c>
      <c r="F7831" s="56" t="s">
        <v>16204</v>
      </c>
      <c r="G7831" s="57" t="s">
        <v>16577</v>
      </c>
      <c r="H7831" s="56" t="s">
        <v>16205</v>
      </c>
      <c r="I7831" s="52" t="s">
        <v>79</v>
      </c>
      <c r="J7831" s="63" t="s">
        <v>16313</v>
      </c>
      <c r="K7831" s="63" t="s">
        <v>16314</v>
      </c>
      <c r="L7831" s="63" t="s">
        <v>15135</v>
      </c>
      <c r="M7831" s="63"/>
      <c r="N7831" s="64">
        <v>44393</v>
      </c>
      <c r="O7831" s="97">
        <v>44577</v>
      </c>
      <c r="P7831" s="57" t="s">
        <v>16575</v>
      </c>
      <c r="Q7831" s="65" t="s">
        <v>16315</v>
      </c>
      <c r="R7831" s="66">
        <v>4032.9</v>
      </c>
      <c r="S7831" s="56">
        <v>0</v>
      </c>
      <c r="T7831" s="65" t="s">
        <v>16281</v>
      </c>
      <c r="U7831" s="67" t="s">
        <v>16282</v>
      </c>
      <c r="V7831" s="67" t="s">
        <v>16282</v>
      </c>
      <c r="W7831" s="52" t="s">
        <v>83</v>
      </c>
      <c r="X7831" s="65" t="s">
        <v>16558</v>
      </c>
      <c r="Y7831" s="56" t="s">
        <v>16205</v>
      </c>
      <c r="Z7831" s="73">
        <v>44469</v>
      </c>
      <c r="AA7831" s="73">
        <v>44469</v>
      </c>
      <c r="AB7831" s="56" t="s">
        <v>16560</v>
      </c>
    </row>
    <row r="7832" spans="1:28" x14ac:dyDescent="0.25">
      <c r="A7832" s="53">
        <v>2021</v>
      </c>
      <c r="B7832" s="54">
        <v>44378</v>
      </c>
      <c r="C7832" s="54">
        <v>44469</v>
      </c>
      <c r="D7832" s="52" t="s">
        <v>72</v>
      </c>
      <c r="E7832" s="55" t="s">
        <v>16221</v>
      </c>
      <c r="F7832" s="56" t="s">
        <v>16204</v>
      </c>
      <c r="G7832" s="57" t="s">
        <v>16577</v>
      </c>
      <c r="H7832" s="56" t="s">
        <v>16205</v>
      </c>
      <c r="I7832" s="52" t="s">
        <v>79</v>
      </c>
      <c r="J7832" s="63" t="s">
        <v>16316</v>
      </c>
      <c r="K7832" s="63" t="s">
        <v>16317</v>
      </c>
      <c r="L7832" s="63" t="s">
        <v>16318</v>
      </c>
      <c r="M7832" s="63"/>
      <c r="N7832" s="64">
        <v>44396</v>
      </c>
      <c r="O7832" s="97">
        <v>44577</v>
      </c>
      <c r="P7832" s="57" t="s">
        <v>16575</v>
      </c>
      <c r="Q7832" s="65" t="s">
        <v>16319</v>
      </c>
      <c r="R7832" s="66">
        <v>4032.9</v>
      </c>
      <c r="S7832" s="56">
        <v>0</v>
      </c>
      <c r="T7832" s="65" t="s">
        <v>16281</v>
      </c>
      <c r="U7832" s="67" t="s">
        <v>16282</v>
      </c>
      <c r="V7832" s="67" t="s">
        <v>16282</v>
      </c>
      <c r="W7832" s="52" t="s">
        <v>83</v>
      </c>
      <c r="X7832" s="65" t="s">
        <v>16558</v>
      </c>
      <c r="Y7832" s="56" t="s">
        <v>16205</v>
      </c>
      <c r="Z7832" s="73">
        <v>44469</v>
      </c>
      <c r="AA7832" s="73">
        <v>44469</v>
      </c>
      <c r="AB7832" s="56" t="s">
        <v>16560</v>
      </c>
    </row>
    <row r="7833" spans="1:28" x14ac:dyDescent="0.25">
      <c r="A7833" s="53">
        <v>2021</v>
      </c>
      <c r="B7833" s="54">
        <v>44378</v>
      </c>
      <c r="C7833" s="54">
        <v>44469</v>
      </c>
      <c r="D7833" s="52" t="s">
        <v>72</v>
      </c>
      <c r="E7833" s="55" t="s">
        <v>16222</v>
      </c>
      <c r="F7833" s="56" t="s">
        <v>16204</v>
      </c>
      <c r="G7833" s="57" t="s">
        <v>16577</v>
      </c>
      <c r="H7833" s="56" t="s">
        <v>16205</v>
      </c>
      <c r="I7833" s="52" t="s">
        <v>79</v>
      </c>
      <c r="J7833" s="63"/>
      <c r="K7833" s="63"/>
      <c r="L7833" s="63"/>
      <c r="M7833" s="63" t="s">
        <v>16287</v>
      </c>
      <c r="N7833" s="64">
        <v>44398</v>
      </c>
      <c r="O7833" s="97">
        <v>44763</v>
      </c>
      <c r="P7833" s="56" t="s">
        <v>16575</v>
      </c>
      <c r="Q7833" s="65" t="s">
        <v>16320</v>
      </c>
      <c r="R7833" s="70">
        <v>896.2</v>
      </c>
      <c r="S7833" s="56">
        <v>0</v>
      </c>
      <c r="T7833" s="65" t="s">
        <v>16281</v>
      </c>
      <c r="U7833" s="67" t="s">
        <v>16282</v>
      </c>
      <c r="V7833" s="67" t="s">
        <v>16282</v>
      </c>
      <c r="W7833" s="52" t="s">
        <v>83</v>
      </c>
      <c r="X7833" s="65" t="s">
        <v>16558</v>
      </c>
      <c r="Y7833" s="56" t="s">
        <v>16205</v>
      </c>
      <c r="Z7833" s="73">
        <v>44469</v>
      </c>
      <c r="AA7833" s="73">
        <v>44469</v>
      </c>
      <c r="AB7833" s="56" t="s">
        <v>16559</v>
      </c>
    </row>
    <row r="7834" spans="1:28" x14ac:dyDescent="0.25">
      <c r="A7834" s="53">
        <v>2021</v>
      </c>
      <c r="B7834" s="54">
        <v>44378</v>
      </c>
      <c r="C7834" s="54">
        <v>44469</v>
      </c>
      <c r="D7834" s="52" t="s">
        <v>72</v>
      </c>
      <c r="E7834" s="55" t="s">
        <v>16223</v>
      </c>
      <c r="F7834" s="56" t="s">
        <v>16204</v>
      </c>
      <c r="G7834" s="57" t="s">
        <v>16577</v>
      </c>
      <c r="H7834" s="56" t="s">
        <v>16205</v>
      </c>
      <c r="I7834" s="52" t="s">
        <v>79</v>
      </c>
      <c r="J7834" s="63"/>
      <c r="K7834" s="63"/>
      <c r="L7834" s="63"/>
      <c r="M7834" s="63" t="s">
        <v>16321</v>
      </c>
      <c r="N7834" s="64">
        <v>44399</v>
      </c>
      <c r="O7834" s="97">
        <v>44583</v>
      </c>
      <c r="P7834" s="56" t="s">
        <v>16575</v>
      </c>
      <c r="Q7834" s="65" t="s">
        <v>16322</v>
      </c>
      <c r="R7834" s="70">
        <v>896.2</v>
      </c>
      <c r="S7834" s="56">
        <v>0</v>
      </c>
      <c r="T7834" s="65" t="s">
        <v>16281</v>
      </c>
      <c r="U7834" s="67" t="s">
        <v>16282</v>
      </c>
      <c r="V7834" s="67" t="s">
        <v>16282</v>
      </c>
      <c r="W7834" s="52" t="s">
        <v>83</v>
      </c>
      <c r="X7834" s="65" t="s">
        <v>16558</v>
      </c>
      <c r="Y7834" s="56" t="s">
        <v>16205</v>
      </c>
      <c r="Z7834" s="73">
        <v>44469</v>
      </c>
      <c r="AA7834" s="73">
        <v>44469</v>
      </c>
      <c r="AB7834" s="56" t="s">
        <v>16560</v>
      </c>
    </row>
    <row r="7835" spans="1:28" x14ac:dyDescent="0.25">
      <c r="A7835" s="53">
        <v>2021</v>
      </c>
      <c r="B7835" s="54">
        <v>44378</v>
      </c>
      <c r="C7835" s="54">
        <v>44469</v>
      </c>
      <c r="D7835" s="52" t="s">
        <v>72</v>
      </c>
      <c r="E7835" s="55" t="s">
        <v>16224</v>
      </c>
      <c r="F7835" s="56" t="s">
        <v>16204</v>
      </c>
      <c r="G7835" s="57" t="s">
        <v>16577</v>
      </c>
      <c r="H7835" s="56" t="s">
        <v>16205</v>
      </c>
      <c r="I7835" s="52" t="s">
        <v>79</v>
      </c>
      <c r="J7835" s="63"/>
      <c r="K7835" s="63"/>
      <c r="L7835" s="63"/>
      <c r="M7835" s="63" t="s">
        <v>16287</v>
      </c>
      <c r="N7835" s="64">
        <v>44399</v>
      </c>
      <c r="O7835" s="97">
        <v>44583</v>
      </c>
      <c r="P7835" s="57" t="s">
        <v>16575</v>
      </c>
      <c r="Q7835" s="65" t="s">
        <v>16323</v>
      </c>
      <c r="R7835" s="70">
        <v>896.2</v>
      </c>
      <c r="S7835" s="56">
        <v>0</v>
      </c>
      <c r="T7835" s="65" t="s">
        <v>16281</v>
      </c>
      <c r="U7835" s="67" t="s">
        <v>16282</v>
      </c>
      <c r="V7835" s="67" t="s">
        <v>16282</v>
      </c>
      <c r="W7835" s="52" t="s">
        <v>83</v>
      </c>
      <c r="X7835" s="65" t="s">
        <v>16558</v>
      </c>
      <c r="Y7835" s="56" t="s">
        <v>16205</v>
      </c>
      <c r="Z7835" s="73">
        <v>44469</v>
      </c>
      <c r="AA7835" s="73">
        <v>44469</v>
      </c>
      <c r="AB7835" s="56" t="s">
        <v>16560</v>
      </c>
    </row>
    <row r="7836" spans="1:28" x14ac:dyDescent="0.25">
      <c r="A7836" s="53">
        <v>2021</v>
      </c>
      <c r="B7836" s="54">
        <v>44378</v>
      </c>
      <c r="C7836" s="54">
        <v>44469</v>
      </c>
      <c r="D7836" s="52" t="s">
        <v>72</v>
      </c>
      <c r="E7836" s="55" t="s">
        <v>16225</v>
      </c>
      <c r="F7836" s="56" t="s">
        <v>16204</v>
      </c>
      <c r="G7836" s="57" t="s">
        <v>16577</v>
      </c>
      <c r="H7836" s="56" t="s">
        <v>16205</v>
      </c>
      <c r="I7836" s="52" t="s">
        <v>79</v>
      </c>
      <c r="J7836" s="63" t="s">
        <v>16324</v>
      </c>
      <c r="K7836" s="63" t="s">
        <v>16325</v>
      </c>
      <c r="L7836" s="63" t="s">
        <v>16326</v>
      </c>
      <c r="M7836" s="63"/>
      <c r="N7836" s="64">
        <v>44400</v>
      </c>
      <c r="O7836" s="97">
        <v>44584</v>
      </c>
      <c r="P7836" s="57" t="s">
        <v>16575</v>
      </c>
      <c r="Q7836" s="65" t="s">
        <v>16327</v>
      </c>
      <c r="R7836" s="66">
        <v>1792.4</v>
      </c>
      <c r="S7836" s="56">
        <v>0</v>
      </c>
      <c r="T7836" s="65" t="s">
        <v>16281</v>
      </c>
      <c r="U7836" s="67" t="s">
        <v>16282</v>
      </c>
      <c r="V7836" s="67" t="s">
        <v>16282</v>
      </c>
      <c r="W7836" s="52" t="s">
        <v>83</v>
      </c>
      <c r="X7836" s="65" t="s">
        <v>16558</v>
      </c>
      <c r="Y7836" s="56" t="s">
        <v>16205</v>
      </c>
      <c r="Z7836" s="73">
        <v>44469</v>
      </c>
      <c r="AA7836" s="73">
        <v>44469</v>
      </c>
      <c r="AB7836" s="56" t="s">
        <v>16560</v>
      </c>
    </row>
    <row r="7837" spans="1:28" x14ac:dyDescent="0.25">
      <c r="A7837" s="53">
        <v>2021</v>
      </c>
      <c r="B7837" s="54">
        <v>44378</v>
      </c>
      <c r="C7837" s="54">
        <v>44469</v>
      </c>
      <c r="D7837" s="52" t="s">
        <v>72</v>
      </c>
      <c r="E7837" s="55" t="s">
        <v>16226</v>
      </c>
      <c r="F7837" s="56" t="s">
        <v>16204</v>
      </c>
      <c r="G7837" s="57" t="s">
        <v>16577</v>
      </c>
      <c r="H7837" s="56" t="s">
        <v>16205</v>
      </c>
      <c r="I7837" s="52" t="s">
        <v>79</v>
      </c>
      <c r="J7837" s="63"/>
      <c r="K7837" s="63"/>
      <c r="L7837" s="63"/>
      <c r="M7837" s="63" t="s">
        <v>7865</v>
      </c>
      <c r="N7837" s="64">
        <v>44400</v>
      </c>
      <c r="O7837" s="97">
        <v>44765</v>
      </c>
      <c r="P7837" s="56" t="s">
        <v>16575</v>
      </c>
      <c r="Q7837" s="65" t="s">
        <v>16328</v>
      </c>
      <c r="R7837" s="66">
        <v>4032.9</v>
      </c>
      <c r="S7837" s="56">
        <v>0</v>
      </c>
      <c r="T7837" s="65" t="s">
        <v>16281</v>
      </c>
      <c r="U7837" s="67" t="s">
        <v>16282</v>
      </c>
      <c r="V7837" s="67" t="s">
        <v>16282</v>
      </c>
      <c r="W7837" s="52" t="s">
        <v>83</v>
      </c>
      <c r="X7837" s="65" t="s">
        <v>16558</v>
      </c>
      <c r="Y7837" s="56" t="s">
        <v>16205</v>
      </c>
      <c r="Z7837" s="73">
        <v>44469</v>
      </c>
      <c r="AA7837" s="73">
        <v>44469</v>
      </c>
      <c r="AB7837" s="56" t="s">
        <v>16559</v>
      </c>
    </row>
    <row r="7838" spans="1:28" x14ac:dyDescent="0.25">
      <c r="A7838" s="53">
        <v>2021</v>
      </c>
      <c r="B7838" s="54">
        <v>44378</v>
      </c>
      <c r="C7838" s="54">
        <v>44469</v>
      </c>
      <c r="D7838" s="52" t="s">
        <v>72</v>
      </c>
      <c r="E7838" s="55" t="s">
        <v>16227</v>
      </c>
      <c r="F7838" s="56" t="s">
        <v>16204</v>
      </c>
      <c r="G7838" s="57" t="s">
        <v>16577</v>
      </c>
      <c r="H7838" s="56" t="s">
        <v>16205</v>
      </c>
      <c r="I7838" s="52" t="s">
        <v>79</v>
      </c>
      <c r="J7838" s="63"/>
      <c r="K7838" s="63"/>
      <c r="L7838" s="63"/>
      <c r="M7838" s="63" t="s">
        <v>7865</v>
      </c>
      <c r="N7838" s="64">
        <v>44400</v>
      </c>
      <c r="O7838" s="97">
        <v>44765</v>
      </c>
      <c r="P7838" s="56" t="s">
        <v>16575</v>
      </c>
      <c r="Q7838" s="65" t="s">
        <v>16329</v>
      </c>
      <c r="R7838" s="66">
        <v>4032.9</v>
      </c>
      <c r="S7838" s="56">
        <v>0</v>
      </c>
      <c r="T7838" s="65" t="s">
        <v>16281</v>
      </c>
      <c r="U7838" s="67" t="s">
        <v>16282</v>
      </c>
      <c r="V7838" s="67" t="s">
        <v>16282</v>
      </c>
      <c r="W7838" s="52" t="s">
        <v>83</v>
      </c>
      <c r="X7838" s="65" t="s">
        <v>16558</v>
      </c>
      <c r="Y7838" s="56" t="s">
        <v>16205</v>
      </c>
      <c r="Z7838" s="73">
        <v>44469</v>
      </c>
      <c r="AA7838" s="73">
        <v>44469</v>
      </c>
      <c r="AB7838" s="56" t="s">
        <v>16559</v>
      </c>
    </row>
    <row r="7839" spans="1:28" x14ac:dyDescent="0.25">
      <c r="A7839" s="53">
        <v>2021</v>
      </c>
      <c r="B7839" s="54">
        <v>44378</v>
      </c>
      <c r="C7839" s="54">
        <v>44469</v>
      </c>
      <c r="D7839" s="52" t="s">
        <v>72</v>
      </c>
      <c r="E7839" s="55" t="s">
        <v>16228</v>
      </c>
      <c r="F7839" s="56" t="s">
        <v>16204</v>
      </c>
      <c r="G7839" s="57" t="s">
        <v>16577</v>
      </c>
      <c r="H7839" s="56" t="s">
        <v>16205</v>
      </c>
      <c r="I7839" s="52" t="s">
        <v>79</v>
      </c>
      <c r="J7839" s="63"/>
      <c r="K7839" s="63"/>
      <c r="L7839" s="63"/>
      <c r="M7839" s="63" t="s">
        <v>16330</v>
      </c>
      <c r="N7839" s="64">
        <v>44403</v>
      </c>
      <c r="O7839" s="97">
        <v>44587</v>
      </c>
      <c r="P7839" s="56" t="s">
        <v>16575</v>
      </c>
      <c r="Q7839" s="65" t="s">
        <v>16331</v>
      </c>
      <c r="R7839" s="70">
        <v>896.2</v>
      </c>
      <c r="S7839" s="56">
        <v>0</v>
      </c>
      <c r="T7839" s="65" t="s">
        <v>16281</v>
      </c>
      <c r="U7839" s="67" t="s">
        <v>16282</v>
      </c>
      <c r="V7839" s="67" t="s">
        <v>16282</v>
      </c>
      <c r="W7839" s="52" t="s">
        <v>83</v>
      </c>
      <c r="X7839" s="65" t="s">
        <v>16558</v>
      </c>
      <c r="Y7839" s="56" t="s">
        <v>16205</v>
      </c>
      <c r="Z7839" s="73">
        <v>44469</v>
      </c>
      <c r="AA7839" s="73">
        <v>44469</v>
      </c>
      <c r="AB7839" s="56" t="s">
        <v>16560</v>
      </c>
    </row>
    <row r="7840" spans="1:28" x14ac:dyDescent="0.25">
      <c r="A7840" s="53">
        <v>2021</v>
      </c>
      <c r="B7840" s="54">
        <v>44378</v>
      </c>
      <c r="C7840" s="54">
        <v>44469</v>
      </c>
      <c r="D7840" s="52" t="s">
        <v>72</v>
      </c>
      <c r="E7840" s="55" t="s">
        <v>16229</v>
      </c>
      <c r="F7840" s="56" t="s">
        <v>16204</v>
      </c>
      <c r="G7840" s="57" t="s">
        <v>16577</v>
      </c>
      <c r="H7840" s="56" t="s">
        <v>16205</v>
      </c>
      <c r="I7840" s="52" t="s">
        <v>79</v>
      </c>
      <c r="J7840" s="63" t="s">
        <v>16332</v>
      </c>
      <c r="K7840" s="63" t="s">
        <v>16333</v>
      </c>
      <c r="L7840" s="63" t="s">
        <v>16334</v>
      </c>
      <c r="M7840" s="63"/>
      <c r="N7840" s="64">
        <v>44406</v>
      </c>
      <c r="O7840" s="97">
        <v>44590</v>
      </c>
      <c r="P7840" s="56" t="s">
        <v>16575</v>
      </c>
      <c r="Q7840" s="65" t="s">
        <v>16335</v>
      </c>
      <c r="R7840" s="70">
        <v>896.2</v>
      </c>
      <c r="S7840" s="56">
        <v>0</v>
      </c>
      <c r="T7840" s="65" t="s">
        <v>16281</v>
      </c>
      <c r="U7840" s="67" t="s">
        <v>16282</v>
      </c>
      <c r="V7840" s="67" t="s">
        <v>16282</v>
      </c>
      <c r="W7840" s="52" t="s">
        <v>83</v>
      </c>
      <c r="X7840" s="65" t="s">
        <v>16558</v>
      </c>
      <c r="Y7840" s="56" t="s">
        <v>16205</v>
      </c>
      <c r="Z7840" s="73">
        <v>44469</v>
      </c>
      <c r="AA7840" s="73">
        <v>44469</v>
      </c>
      <c r="AB7840" s="56" t="s">
        <v>16560</v>
      </c>
    </row>
    <row r="7841" spans="1:28" x14ac:dyDescent="0.25">
      <c r="A7841" s="53">
        <v>2021</v>
      </c>
      <c r="B7841" s="54">
        <v>44378</v>
      </c>
      <c r="C7841" s="54">
        <v>44469</v>
      </c>
      <c r="D7841" s="52" t="s">
        <v>72</v>
      </c>
      <c r="E7841" s="55" t="s">
        <v>16229</v>
      </c>
      <c r="F7841" s="56" t="s">
        <v>16204</v>
      </c>
      <c r="G7841" s="57" t="s">
        <v>16577</v>
      </c>
      <c r="H7841" s="56" t="s">
        <v>16205</v>
      </c>
      <c r="I7841" s="52" t="s">
        <v>79</v>
      </c>
      <c r="J7841" s="63"/>
      <c r="K7841" s="63"/>
      <c r="L7841" s="63"/>
      <c r="M7841" s="63" t="s">
        <v>16336</v>
      </c>
      <c r="N7841" s="64">
        <v>44407</v>
      </c>
      <c r="O7841" s="97">
        <v>44591</v>
      </c>
      <c r="P7841" s="57" t="s">
        <v>16575</v>
      </c>
      <c r="Q7841" s="65" t="s">
        <v>16337</v>
      </c>
      <c r="R7841" s="66">
        <v>4032.9</v>
      </c>
      <c r="S7841" s="56">
        <v>0</v>
      </c>
      <c r="T7841" s="65" t="s">
        <v>16281</v>
      </c>
      <c r="U7841" s="67" t="s">
        <v>16282</v>
      </c>
      <c r="V7841" s="67" t="s">
        <v>16282</v>
      </c>
      <c r="W7841" s="52" t="s">
        <v>83</v>
      </c>
      <c r="X7841" s="65" t="s">
        <v>16558</v>
      </c>
      <c r="Y7841" s="56" t="s">
        <v>16205</v>
      </c>
      <c r="Z7841" s="73">
        <v>44469</v>
      </c>
      <c r="AA7841" s="73">
        <v>44469</v>
      </c>
      <c r="AB7841" s="56" t="s">
        <v>16560</v>
      </c>
    </row>
    <row r="7842" spans="1:28" x14ac:dyDescent="0.25">
      <c r="A7842" s="53">
        <v>2021</v>
      </c>
      <c r="B7842" s="54">
        <v>44378</v>
      </c>
      <c r="C7842" s="54">
        <v>44469</v>
      </c>
      <c r="D7842" s="52" t="s">
        <v>72</v>
      </c>
      <c r="E7842" s="55" t="s">
        <v>16230</v>
      </c>
      <c r="F7842" s="56" t="s">
        <v>16204</v>
      </c>
      <c r="G7842" s="57" t="s">
        <v>16577</v>
      </c>
      <c r="H7842" s="56" t="s">
        <v>16205</v>
      </c>
      <c r="I7842" s="52" t="s">
        <v>79</v>
      </c>
      <c r="J7842" s="63"/>
      <c r="K7842" s="63"/>
      <c r="L7842" s="63"/>
      <c r="M7842" s="63" t="s">
        <v>16338</v>
      </c>
      <c r="N7842" s="64">
        <v>44410</v>
      </c>
      <c r="O7842" s="97">
        <v>44775</v>
      </c>
      <c r="P7842" s="57" t="s">
        <v>16575</v>
      </c>
      <c r="Q7842" s="65" t="s">
        <v>16339</v>
      </c>
      <c r="R7842" s="66">
        <v>4032.9</v>
      </c>
      <c r="S7842" s="56">
        <v>0</v>
      </c>
      <c r="T7842" s="65" t="s">
        <v>16281</v>
      </c>
      <c r="U7842" s="67" t="s">
        <v>16282</v>
      </c>
      <c r="V7842" s="67" t="s">
        <v>16282</v>
      </c>
      <c r="W7842" s="52" t="s">
        <v>83</v>
      </c>
      <c r="X7842" s="65" t="s">
        <v>16558</v>
      </c>
      <c r="Y7842" s="56" t="s">
        <v>16205</v>
      </c>
      <c r="Z7842" s="73">
        <v>44469</v>
      </c>
      <c r="AA7842" s="73">
        <v>44469</v>
      </c>
      <c r="AB7842" s="56" t="s">
        <v>16559</v>
      </c>
    </row>
    <row r="7843" spans="1:28" x14ac:dyDescent="0.25">
      <c r="A7843" s="53">
        <v>2021</v>
      </c>
      <c r="B7843" s="54">
        <v>44378</v>
      </c>
      <c r="C7843" s="54">
        <v>44469</v>
      </c>
      <c r="D7843" s="52" t="s">
        <v>72</v>
      </c>
      <c r="E7843" s="55" t="s">
        <v>16231</v>
      </c>
      <c r="F7843" s="56" t="s">
        <v>16204</v>
      </c>
      <c r="G7843" s="57" t="s">
        <v>16577</v>
      </c>
      <c r="H7843" s="56" t="s">
        <v>16205</v>
      </c>
      <c r="I7843" s="52" t="s">
        <v>79</v>
      </c>
      <c r="J7843" s="63"/>
      <c r="K7843" s="63"/>
      <c r="L7843" s="63"/>
      <c r="M7843" s="63" t="s">
        <v>16340</v>
      </c>
      <c r="N7843" s="64">
        <v>44410</v>
      </c>
      <c r="O7843" s="97">
        <v>44594</v>
      </c>
      <c r="P7843" s="57" t="s">
        <v>16575</v>
      </c>
      <c r="Q7843" s="65" t="s">
        <v>16341</v>
      </c>
      <c r="R7843" s="66">
        <v>4032.9</v>
      </c>
      <c r="S7843" s="56">
        <v>0</v>
      </c>
      <c r="T7843" s="65" t="s">
        <v>16281</v>
      </c>
      <c r="U7843" s="67" t="s">
        <v>16282</v>
      </c>
      <c r="V7843" s="67" t="s">
        <v>16282</v>
      </c>
      <c r="W7843" s="52" t="s">
        <v>83</v>
      </c>
      <c r="X7843" s="65" t="s">
        <v>16558</v>
      </c>
      <c r="Y7843" s="56" t="s">
        <v>16205</v>
      </c>
      <c r="Z7843" s="73">
        <v>44469</v>
      </c>
      <c r="AA7843" s="73">
        <v>44469</v>
      </c>
      <c r="AB7843" s="56" t="s">
        <v>16560</v>
      </c>
    </row>
    <row r="7844" spans="1:28" x14ac:dyDescent="0.25">
      <c r="A7844" s="53">
        <v>2021</v>
      </c>
      <c r="B7844" s="54">
        <v>44378</v>
      </c>
      <c r="C7844" s="54">
        <v>44469</v>
      </c>
      <c r="D7844" s="52" t="s">
        <v>72</v>
      </c>
      <c r="E7844" s="55" t="s">
        <v>16232</v>
      </c>
      <c r="F7844" s="56" t="s">
        <v>16204</v>
      </c>
      <c r="G7844" s="57" t="s">
        <v>16577</v>
      </c>
      <c r="H7844" s="56" t="s">
        <v>16205</v>
      </c>
      <c r="I7844" s="52" t="s">
        <v>79</v>
      </c>
      <c r="J7844" s="63"/>
      <c r="K7844" s="63"/>
      <c r="L7844" s="63"/>
      <c r="M7844" s="63" t="s">
        <v>16342</v>
      </c>
      <c r="N7844" s="64">
        <v>44411</v>
      </c>
      <c r="O7844" s="97">
        <v>44595</v>
      </c>
      <c r="P7844" s="57" t="s">
        <v>16575</v>
      </c>
      <c r="Q7844" s="65" t="s">
        <v>16343</v>
      </c>
      <c r="R7844" s="66">
        <v>4032.9</v>
      </c>
      <c r="S7844" s="56">
        <v>0</v>
      </c>
      <c r="T7844" s="65" t="s">
        <v>16281</v>
      </c>
      <c r="U7844" s="67" t="s">
        <v>16282</v>
      </c>
      <c r="V7844" s="67" t="s">
        <v>16282</v>
      </c>
      <c r="W7844" s="52" t="s">
        <v>83</v>
      </c>
      <c r="X7844" s="65" t="s">
        <v>16558</v>
      </c>
      <c r="Y7844" s="56" t="s">
        <v>16205</v>
      </c>
      <c r="Z7844" s="73">
        <v>44469</v>
      </c>
      <c r="AA7844" s="73">
        <v>44469</v>
      </c>
      <c r="AB7844" s="56" t="s">
        <v>16560</v>
      </c>
    </row>
    <row r="7845" spans="1:28" x14ac:dyDescent="0.25">
      <c r="A7845" s="53">
        <v>2021</v>
      </c>
      <c r="B7845" s="54">
        <v>44378</v>
      </c>
      <c r="C7845" s="54">
        <v>44469</v>
      </c>
      <c r="D7845" s="52" t="s">
        <v>72</v>
      </c>
      <c r="E7845" s="55" t="s">
        <v>16233</v>
      </c>
      <c r="F7845" s="56" t="s">
        <v>16204</v>
      </c>
      <c r="G7845" s="57" t="s">
        <v>16577</v>
      </c>
      <c r="H7845" s="56" t="s">
        <v>16205</v>
      </c>
      <c r="I7845" s="52" t="s">
        <v>79</v>
      </c>
      <c r="J7845" s="63"/>
      <c r="K7845" s="63"/>
      <c r="L7845" s="63"/>
      <c r="M7845" s="63" t="s">
        <v>16344</v>
      </c>
      <c r="N7845" s="64">
        <v>44411</v>
      </c>
      <c r="O7845" s="101">
        <v>44776</v>
      </c>
      <c r="P7845" s="56" t="s">
        <v>16575</v>
      </c>
      <c r="Q7845" s="65" t="s">
        <v>16345</v>
      </c>
      <c r="R7845" s="66">
        <v>4032.9</v>
      </c>
      <c r="S7845" s="56">
        <v>0</v>
      </c>
      <c r="T7845" s="65" t="s">
        <v>16281</v>
      </c>
      <c r="U7845" s="67" t="s">
        <v>16282</v>
      </c>
      <c r="V7845" s="67" t="s">
        <v>16282</v>
      </c>
      <c r="W7845" s="52" t="s">
        <v>83</v>
      </c>
      <c r="X7845" s="65" t="s">
        <v>16558</v>
      </c>
      <c r="Y7845" s="56" t="s">
        <v>16205</v>
      </c>
      <c r="Z7845" s="73">
        <v>44469</v>
      </c>
      <c r="AA7845" s="73">
        <v>44469</v>
      </c>
      <c r="AB7845" s="56" t="s">
        <v>16559</v>
      </c>
    </row>
    <row r="7846" spans="1:28" x14ac:dyDescent="0.25">
      <c r="A7846" s="53">
        <v>2021</v>
      </c>
      <c r="B7846" s="54">
        <v>44378</v>
      </c>
      <c r="C7846" s="54">
        <v>44469</v>
      </c>
      <c r="D7846" s="52" t="s">
        <v>72</v>
      </c>
      <c r="E7846" s="55" t="s">
        <v>16234</v>
      </c>
      <c r="F7846" s="56" t="s">
        <v>16204</v>
      </c>
      <c r="G7846" s="57" t="s">
        <v>16577</v>
      </c>
      <c r="H7846" s="56" t="s">
        <v>16205</v>
      </c>
      <c r="I7846" s="52" t="s">
        <v>79</v>
      </c>
      <c r="J7846" s="63" t="s">
        <v>16346</v>
      </c>
      <c r="K7846" s="63" t="s">
        <v>16347</v>
      </c>
      <c r="L7846" s="63" t="s">
        <v>16348</v>
      </c>
      <c r="M7846" s="63"/>
      <c r="N7846" s="64">
        <v>44417</v>
      </c>
      <c r="O7846" s="102">
        <v>44601</v>
      </c>
      <c r="P7846" s="71" t="s">
        <v>16575</v>
      </c>
      <c r="Q7846" s="65" t="s">
        <v>16349</v>
      </c>
      <c r="R7846" s="70">
        <v>896.2</v>
      </c>
      <c r="S7846" s="56">
        <v>0</v>
      </c>
      <c r="T7846" s="65" t="s">
        <v>16281</v>
      </c>
      <c r="U7846" s="67" t="s">
        <v>16282</v>
      </c>
      <c r="V7846" s="67" t="s">
        <v>16282</v>
      </c>
      <c r="W7846" s="52" t="s">
        <v>83</v>
      </c>
      <c r="X7846" s="65" t="s">
        <v>16558</v>
      </c>
      <c r="Y7846" s="56" t="s">
        <v>16205</v>
      </c>
      <c r="Z7846" s="73">
        <v>44469</v>
      </c>
      <c r="AA7846" s="73">
        <v>44469</v>
      </c>
      <c r="AB7846" s="56" t="s">
        <v>16560</v>
      </c>
    </row>
    <row r="7847" spans="1:28" x14ac:dyDescent="0.25">
      <c r="A7847" s="53">
        <v>2021</v>
      </c>
      <c r="B7847" s="54">
        <v>44378</v>
      </c>
      <c r="C7847" s="54">
        <v>44469</v>
      </c>
      <c r="D7847" s="52" t="s">
        <v>72</v>
      </c>
      <c r="E7847" s="55" t="s">
        <v>16235</v>
      </c>
      <c r="F7847" s="56" t="s">
        <v>16204</v>
      </c>
      <c r="G7847" s="57" t="s">
        <v>16577</v>
      </c>
      <c r="H7847" s="56" t="s">
        <v>16205</v>
      </c>
      <c r="I7847" s="52" t="s">
        <v>79</v>
      </c>
      <c r="J7847" s="63"/>
      <c r="K7847" s="63"/>
      <c r="L7847" s="63"/>
      <c r="M7847" s="63" t="s">
        <v>16350</v>
      </c>
      <c r="N7847" s="64">
        <v>44417</v>
      </c>
      <c r="O7847" s="102">
        <v>44601</v>
      </c>
      <c r="P7847" s="71" t="s">
        <v>16575</v>
      </c>
      <c r="Q7847" s="65" t="s">
        <v>16351</v>
      </c>
      <c r="R7847" s="70">
        <v>896.2</v>
      </c>
      <c r="S7847" s="56">
        <v>0</v>
      </c>
      <c r="T7847" s="65" t="s">
        <v>16281</v>
      </c>
      <c r="U7847" s="67" t="s">
        <v>16282</v>
      </c>
      <c r="V7847" s="67" t="s">
        <v>16282</v>
      </c>
      <c r="W7847" s="52" t="s">
        <v>83</v>
      </c>
      <c r="X7847" s="65" t="s">
        <v>16558</v>
      </c>
      <c r="Y7847" s="56" t="s">
        <v>16205</v>
      </c>
      <c r="Z7847" s="73">
        <v>44469</v>
      </c>
      <c r="AA7847" s="73">
        <v>44469</v>
      </c>
      <c r="AB7847" s="56" t="s">
        <v>16560</v>
      </c>
    </row>
    <row r="7848" spans="1:28" x14ac:dyDescent="0.25">
      <c r="A7848" s="53">
        <v>2021</v>
      </c>
      <c r="B7848" s="54">
        <v>44378</v>
      </c>
      <c r="C7848" s="54">
        <v>44469</v>
      </c>
      <c r="D7848" s="52" t="s">
        <v>72</v>
      </c>
      <c r="E7848" s="55" t="s">
        <v>16236</v>
      </c>
      <c r="F7848" s="56" t="s">
        <v>16204</v>
      </c>
      <c r="G7848" s="57" t="s">
        <v>16577</v>
      </c>
      <c r="H7848" s="56" t="s">
        <v>16205</v>
      </c>
      <c r="I7848" s="52" t="s">
        <v>79</v>
      </c>
      <c r="J7848" s="63" t="s">
        <v>16352</v>
      </c>
      <c r="K7848" s="63" t="s">
        <v>16353</v>
      </c>
      <c r="L7848" s="63" t="s">
        <v>15300</v>
      </c>
      <c r="M7848" s="63"/>
      <c r="N7848" s="64">
        <v>44421</v>
      </c>
      <c r="O7848" s="97">
        <v>44605</v>
      </c>
      <c r="P7848" s="57" t="s">
        <v>16575</v>
      </c>
      <c r="Q7848" s="65" t="s">
        <v>16354</v>
      </c>
      <c r="R7848" s="66">
        <v>1792.4</v>
      </c>
      <c r="S7848" s="56">
        <v>0</v>
      </c>
      <c r="T7848" s="65" t="s">
        <v>16281</v>
      </c>
      <c r="U7848" s="67" t="s">
        <v>16282</v>
      </c>
      <c r="V7848" s="67" t="s">
        <v>16282</v>
      </c>
      <c r="W7848" s="52" t="s">
        <v>83</v>
      </c>
      <c r="X7848" s="65" t="s">
        <v>16558</v>
      </c>
      <c r="Y7848" s="56" t="s">
        <v>16205</v>
      </c>
      <c r="Z7848" s="73">
        <v>44469</v>
      </c>
      <c r="AA7848" s="73">
        <v>44469</v>
      </c>
      <c r="AB7848" s="56" t="s">
        <v>16560</v>
      </c>
    </row>
    <row r="7849" spans="1:28" x14ac:dyDescent="0.25">
      <c r="A7849" s="53">
        <v>2021</v>
      </c>
      <c r="B7849" s="54">
        <v>44378</v>
      </c>
      <c r="C7849" s="54">
        <v>44469</v>
      </c>
      <c r="D7849" s="52" t="s">
        <v>72</v>
      </c>
      <c r="E7849" s="55" t="s">
        <v>16237</v>
      </c>
      <c r="F7849" s="56" t="s">
        <v>16204</v>
      </c>
      <c r="G7849" s="57" t="s">
        <v>16577</v>
      </c>
      <c r="H7849" s="56" t="s">
        <v>16205</v>
      </c>
      <c r="I7849" s="52" t="s">
        <v>79</v>
      </c>
      <c r="J7849" s="63"/>
      <c r="K7849" s="63"/>
      <c r="L7849" s="63"/>
      <c r="M7849" s="63" t="s">
        <v>16355</v>
      </c>
      <c r="N7849" s="64">
        <v>44421</v>
      </c>
      <c r="O7849" s="97">
        <v>44605</v>
      </c>
      <c r="P7849" s="57" t="s">
        <v>16575</v>
      </c>
      <c r="Q7849" s="65" t="s">
        <v>16356</v>
      </c>
      <c r="R7849" s="70">
        <v>896.2</v>
      </c>
      <c r="S7849" s="56">
        <v>0</v>
      </c>
      <c r="T7849" s="65" t="s">
        <v>16281</v>
      </c>
      <c r="U7849" s="67" t="s">
        <v>16282</v>
      </c>
      <c r="V7849" s="67" t="s">
        <v>16282</v>
      </c>
      <c r="W7849" s="52" t="s">
        <v>83</v>
      </c>
      <c r="X7849" s="65" t="s">
        <v>16558</v>
      </c>
      <c r="Y7849" s="56" t="s">
        <v>16205</v>
      </c>
      <c r="Z7849" s="73">
        <v>44469</v>
      </c>
      <c r="AA7849" s="73">
        <v>44469</v>
      </c>
      <c r="AB7849" s="56" t="s">
        <v>16560</v>
      </c>
    </row>
    <row r="7850" spans="1:28" x14ac:dyDescent="0.25">
      <c r="A7850" s="53">
        <v>2021</v>
      </c>
      <c r="B7850" s="54">
        <v>44378</v>
      </c>
      <c r="C7850" s="54">
        <v>44469</v>
      </c>
      <c r="D7850" s="52" t="s">
        <v>72</v>
      </c>
      <c r="E7850" s="55" t="s">
        <v>16238</v>
      </c>
      <c r="F7850" s="56" t="s">
        <v>16204</v>
      </c>
      <c r="G7850" s="57" t="s">
        <v>16577</v>
      </c>
      <c r="H7850" s="56" t="s">
        <v>16205</v>
      </c>
      <c r="I7850" s="52" t="s">
        <v>79</v>
      </c>
      <c r="J7850" s="63" t="s">
        <v>16357</v>
      </c>
      <c r="K7850" s="63" t="s">
        <v>16358</v>
      </c>
      <c r="L7850" s="63" t="s">
        <v>16359</v>
      </c>
      <c r="M7850" s="63"/>
      <c r="N7850" s="64">
        <v>44421</v>
      </c>
      <c r="O7850" s="97">
        <v>44605</v>
      </c>
      <c r="P7850" s="57" t="s">
        <v>16575</v>
      </c>
      <c r="Q7850" s="65" t="s">
        <v>16360</v>
      </c>
      <c r="R7850" s="66">
        <v>4032.9</v>
      </c>
      <c r="S7850" s="56">
        <v>0</v>
      </c>
      <c r="T7850" s="65" t="s">
        <v>16281</v>
      </c>
      <c r="U7850" s="67" t="s">
        <v>16282</v>
      </c>
      <c r="V7850" s="67" t="s">
        <v>16282</v>
      </c>
      <c r="W7850" s="52" t="s">
        <v>83</v>
      </c>
      <c r="X7850" s="65" t="s">
        <v>16558</v>
      </c>
      <c r="Y7850" s="56" t="s">
        <v>16205</v>
      </c>
      <c r="Z7850" s="73">
        <v>44469</v>
      </c>
      <c r="AA7850" s="73">
        <v>44469</v>
      </c>
      <c r="AB7850" s="56" t="s">
        <v>16560</v>
      </c>
    </row>
    <row r="7851" spans="1:28" x14ac:dyDescent="0.25">
      <c r="A7851" s="53">
        <v>2021</v>
      </c>
      <c r="B7851" s="54">
        <v>44378</v>
      </c>
      <c r="C7851" s="54">
        <v>44469</v>
      </c>
      <c r="D7851" s="52" t="s">
        <v>72</v>
      </c>
      <c r="E7851" s="55" t="s">
        <v>16239</v>
      </c>
      <c r="F7851" s="56" t="s">
        <v>16204</v>
      </c>
      <c r="G7851" s="57" t="s">
        <v>16577</v>
      </c>
      <c r="H7851" s="56" t="s">
        <v>16205</v>
      </c>
      <c r="I7851" s="52" t="s">
        <v>79</v>
      </c>
      <c r="J7851" s="63" t="s">
        <v>16361</v>
      </c>
      <c r="K7851" s="63" t="s">
        <v>16362</v>
      </c>
      <c r="L7851" s="63"/>
      <c r="M7851" s="63" t="s">
        <v>16363</v>
      </c>
      <c r="N7851" s="64">
        <v>44426</v>
      </c>
      <c r="O7851" s="97">
        <v>44610</v>
      </c>
      <c r="P7851" s="56" t="s">
        <v>16575</v>
      </c>
      <c r="Q7851" s="65" t="s">
        <v>16364</v>
      </c>
      <c r="R7851" s="70">
        <v>896.2</v>
      </c>
      <c r="S7851" s="56">
        <v>0</v>
      </c>
      <c r="T7851" s="65" t="s">
        <v>16281</v>
      </c>
      <c r="U7851" s="67" t="s">
        <v>16282</v>
      </c>
      <c r="V7851" s="67" t="s">
        <v>16282</v>
      </c>
      <c r="W7851" s="52" t="s">
        <v>83</v>
      </c>
      <c r="X7851" s="65" t="s">
        <v>16558</v>
      </c>
      <c r="Y7851" s="56" t="s">
        <v>16205</v>
      </c>
      <c r="Z7851" s="73">
        <v>44469</v>
      </c>
      <c r="AA7851" s="73">
        <v>44469</v>
      </c>
      <c r="AB7851" s="56" t="s">
        <v>16560</v>
      </c>
    </row>
    <row r="7852" spans="1:28" x14ac:dyDescent="0.25">
      <c r="A7852" s="53">
        <v>2021</v>
      </c>
      <c r="B7852" s="54">
        <v>44378</v>
      </c>
      <c r="C7852" s="54">
        <v>44469</v>
      </c>
      <c r="D7852" s="52" t="s">
        <v>72</v>
      </c>
      <c r="E7852" s="55" t="s">
        <v>16240</v>
      </c>
      <c r="F7852" s="56" t="s">
        <v>16204</v>
      </c>
      <c r="G7852" s="57" t="s">
        <v>16577</v>
      </c>
      <c r="H7852" s="56" t="s">
        <v>16205</v>
      </c>
      <c r="I7852" s="52" t="s">
        <v>79</v>
      </c>
      <c r="J7852" s="63"/>
      <c r="K7852" s="63"/>
      <c r="L7852" s="63"/>
      <c r="M7852" s="63" t="s">
        <v>16365</v>
      </c>
      <c r="N7852" s="64">
        <v>44426</v>
      </c>
      <c r="O7852" s="97">
        <v>44791</v>
      </c>
      <c r="P7852" s="57" t="s">
        <v>16576</v>
      </c>
      <c r="Q7852" s="65" t="s">
        <v>16366</v>
      </c>
      <c r="R7852" s="66">
        <v>4032.9</v>
      </c>
      <c r="S7852" s="56">
        <v>0</v>
      </c>
      <c r="T7852" s="65" t="s">
        <v>16281</v>
      </c>
      <c r="U7852" s="67" t="s">
        <v>16282</v>
      </c>
      <c r="V7852" s="67" t="s">
        <v>16282</v>
      </c>
      <c r="W7852" s="52" t="s">
        <v>83</v>
      </c>
      <c r="X7852" s="65" t="s">
        <v>16558</v>
      </c>
      <c r="Y7852" s="56" t="s">
        <v>16205</v>
      </c>
      <c r="Z7852" s="73">
        <v>44469</v>
      </c>
      <c r="AA7852" s="73">
        <v>44469</v>
      </c>
      <c r="AB7852" s="56" t="s">
        <v>16559</v>
      </c>
    </row>
    <row r="7853" spans="1:28" x14ac:dyDescent="0.25">
      <c r="A7853" s="53">
        <v>2021</v>
      </c>
      <c r="B7853" s="54">
        <v>44378</v>
      </c>
      <c r="C7853" s="54">
        <v>44469</v>
      </c>
      <c r="D7853" s="52" t="s">
        <v>72</v>
      </c>
      <c r="E7853" s="55" t="s">
        <v>16241</v>
      </c>
      <c r="F7853" s="56" t="s">
        <v>16204</v>
      </c>
      <c r="G7853" s="57" t="s">
        <v>16577</v>
      </c>
      <c r="H7853" s="56" t="s">
        <v>16205</v>
      </c>
      <c r="I7853" s="52" t="s">
        <v>79</v>
      </c>
      <c r="J7853" s="63"/>
      <c r="K7853" s="63"/>
      <c r="L7853" s="63"/>
      <c r="M7853" s="63" t="s">
        <v>16367</v>
      </c>
      <c r="N7853" s="64">
        <v>44427</v>
      </c>
      <c r="O7853" s="97">
        <v>44611</v>
      </c>
      <c r="P7853" s="57" t="s">
        <v>16575</v>
      </c>
      <c r="Q7853" s="65" t="s">
        <v>16368</v>
      </c>
      <c r="R7853" s="72">
        <v>8962</v>
      </c>
      <c r="S7853" s="56">
        <v>0</v>
      </c>
      <c r="T7853" s="65" t="s">
        <v>16281</v>
      </c>
      <c r="U7853" s="67" t="s">
        <v>16282</v>
      </c>
      <c r="V7853" s="67" t="s">
        <v>16282</v>
      </c>
      <c r="W7853" s="52" t="s">
        <v>83</v>
      </c>
      <c r="X7853" s="65" t="s">
        <v>16558</v>
      </c>
      <c r="Y7853" s="56" t="s">
        <v>16205</v>
      </c>
      <c r="Z7853" s="73">
        <v>44469</v>
      </c>
      <c r="AA7853" s="73">
        <v>44469</v>
      </c>
      <c r="AB7853" s="56" t="s">
        <v>16560</v>
      </c>
    </row>
    <row r="7854" spans="1:28" x14ac:dyDescent="0.25">
      <c r="A7854" s="53">
        <v>2021</v>
      </c>
      <c r="B7854" s="54">
        <v>44378</v>
      </c>
      <c r="C7854" s="54">
        <v>44469</v>
      </c>
      <c r="D7854" s="52" t="s">
        <v>72</v>
      </c>
      <c r="E7854" s="55" t="s">
        <v>16242</v>
      </c>
      <c r="F7854" s="56" t="s">
        <v>16204</v>
      </c>
      <c r="G7854" s="57" t="s">
        <v>16577</v>
      </c>
      <c r="H7854" s="56" t="s">
        <v>16205</v>
      </c>
      <c r="I7854" s="52" t="s">
        <v>79</v>
      </c>
      <c r="J7854" s="63"/>
      <c r="K7854" s="63"/>
      <c r="L7854" s="63"/>
      <c r="M7854" s="63" t="s">
        <v>16369</v>
      </c>
      <c r="N7854" s="73">
        <v>44428</v>
      </c>
      <c r="O7854" s="97">
        <v>44793</v>
      </c>
      <c r="P7854" s="57" t="s">
        <v>16575</v>
      </c>
      <c r="Q7854" s="65" t="s">
        <v>16370</v>
      </c>
      <c r="R7854" s="66">
        <v>4032.9</v>
      </c>
      <c r="S7854" s="56">
        <v>0</v>
      </c>
      <c r="T7854" s="65" t="s">
        <v>16281</v>
      </c>
      <c r="U7854" s="67" t="s">
        <v>16282</v>
      </c>
      <c r="V7854" s="67" t="s">
        <v>16282</v>
      </c>
      <c r="W7854" s="52" t="s">
        <v>83</v>
      </c>
      <c r="X7854" s="65" t="s">
        <v>16558</v>
      </c>
      <c r="Y7854" s="56" t="s">
        <v>16205</v>
      </c>
      <c r="Z7854" s="73">
        <v>44469</v>
      </c>
      <c r="AA7854" s="73">
        <v>44469</v>
      </c>
      <c r="AB7854" s="56" t="s">
        <v>16559</v>
      </c>
    </row>
    <row r="7855" spans="1:28" x14ac:dyDescent="0.25">
      <c r="A7855" s="53">
        <v>2021</v>
      </c>
      <c r="B7855" s="54">
        <v>44378</v>
      </c>
      <c r="C7855" s="54">
        <v>44469</v>
      </c>
      <c r="D7855" s="52" t="s">
        <v>72</v>
      </c>
      <c r="E7855" s="55" t="s">
        <v>16243</v>
      </c>
      <c r="F7855" s="56" t="s">
        <v>16204</v>
      </c>
      <c r="G7855" s="57" t="s">
        <v>16577</v>
      </c>
      <c r="H7855" s="56" t="s">
        <v>16205</v>
      </c>
      <c r="I7855" s="52" t="s">
        <v>79</v>
      </c>
      <c r="J7855" s="63"/>
      <c r="K7855" s="63"/>
      <c r="L7855" s="63"/>
      <c r="M7855" s="63" t="s">
        <v>16371</v>
      </c>
      <c r="N7855" s="73">
        <v>44428</v>
      </c>
      <c r="O7855" s="97">
        <v>44612</v>
      </c>
      <c r="P7855" s="56" t="s">
        <v>16575</v>
      </c>
      <c r="Q7855" s="65" t="s">
        <v>16372</v>
      </c>
      <c r="R7855" s="70">
        <v>896.2</v>
      </c>
      <c r="S7855" s="56">
        <v>0</v>
      </c>
      <c r="T7855" s="65" t="s">
        <v>16281</v>
      </c>
      <c r="U7855" s="67" t="s">
        <v>16282</v>
      </c>
      <c r="V7855" s="67" t="s">
        <v>16282</v>
      </c>
      <c r="W7855" s="52" t="s">
        <v>83</v>
      </c>
      <c r="X7855" s="65" t="s">
        <v>16558</v>
      </c>
      <c r="Y7855" s="56" t="s">
        <v>16205</v>
      </c>
      <c r="Z7855" s="73">
        <v>44469</v>
      </c>
      <c r="AA7855" s="73">
        <v>44469</v>
      </c>
      <c r="AB7855" s="56" t="s">
        <v>16560</v>
      </c>
    </row>
    <row r="7856" spans="1:28" x14ac:dyDescent="0.25">
      <c r="A7856" s="53">
        <v>2021</v>
      </c>
      <c r="B7856" s="54">
        <v>44378</v>
      </c>
      <c r="C7856" s="54">
        <v>44469</v>
      </c>
      <c r="D7856" s="52" t="s">
        <v>72</v>
      </c>
      <c r="E7856" s="55" t="s">
        <v>16244</v>
      </c>
      <c r="F7856" s="56" t="s">
        <v>16204</v>
      </c>
      <c r="G7856" s="57" t="s">
        <v>16577</v>
      </c>
      <c r="H7856" s="56" t="s">
        <v>16205</v>
      </c>
      <c r="I7856" s="52" t="s">
        <v>79</v>
      </c>
      <c r="J7856" s="63" t="s">
        <v>16296</v>
      </c>
      <c r="K7856" s="63" t="s">
        <v>16373</v>
      </c>
      <c r="L7856" s="63"/>
      <c r="M7856" s="63"/>
      <c r="N7856" s="73">
        <v>44431</v>
      </c>
      <c r="O7856" s="97">
        <v>44615</v>
      </c>
      <c r="P7856" s="56" t="s">
        <v>16575</v>
      </c>
      <c r="Q7856" s="65" t="s">
        <v>16374</v>
      </c>
      <c r="R7856" s="70">
        <v>896.2</v>
      </c>
      <c r="S7856" s="56">
        <v>0</v>
      </c>
      <c r="T7856" s="65" t="s">
        <v>16281</v>
      </c>
      <c r="U7856" s="67" t="s">
        <v>16282</v>
      </c>
      <c r="V7856" s="67" t="s">
        <v>16282</v>
      </c>
      <c r="W7856" s="52" t="s">
        <v>83</v>
      </c>
      <c r="X7856" s="65" t="s">
        <v>16558</v>
      </c>
      <c r="Y7856" s="56" t="s">
        <v>16205</v>
      </c>
      <c r="Z7856" s="73">
        <v>44469</v>
      </c>
      <c r="AA7856" s="73">
        <v>44469</v>
      </c>
      <c r="AB7856" s="56" t="s">
        <v>16560</v>
      </c>
    </row>
    <row r="7857" spans="1:28" x14ac:dyDescent="0.25">
      <c r="A7857" s="53">
        <v>2021</v>
      </c>
      <c r="B7857" s="54">
        <v>44378</v>
      </c>
      <c r="C7857" s="54">
        <v>44469</v>
      </c>
      <c r="D7857" s="52" t="s">
        <v>72</v>
      </c>
      <c r="E7857" s="55" t="s">
        <v>16245</v>
      </c>
      <c r="F7857" s="56" t="s">
        <v>16204</v>
      </c>
      <c r="G7857" s="57" t="s">
        <v>16577</v>
      </c>
      <c r="H7857" s="56" t="s">
        <v>16205</v>
      </c>
      <c r="I7857" s="52" t="s">
        <v>79</v>
      </c>
      <c r="J7857" s="63"/>
      <c r="K7857" s="63"/>
      <c r="L7857" s="63"/>
      <c r="M7857" s="63" t="s">
        <v>16287</v>
      </c>
      <c r="N7857" s="73">
        <v>44431</v>
      </c>
      <c r="O7857" s="97">
        <v>44615</v>
      </c>
      <c r="P7857" s="56" t="s">
        <v>16575</v>
      </c>
      <c r="Q7857" s="65" t="s">
        <v>16375</v>
      </c>
      <c r="R7857" s="70">
        <v>896.2</v>
      </c>
      <c r="S7857" s="56">
        <v>0</v>
      </c>
      <c r="T7857" s="65" t="s">
        <v>16281</v>
      </c>
      <c r="U7857" s="67" t="s">
        <v>16282</v>
      </c>
      <c r="V7857" s="67" t="s">
        <v>16282</v>
      </c>
      <c r="W7857" s="52" t="s">
        <v>83</v>
      </c>
      <c r="X7857" s="65" t="s">
        <v>16558</v>
      </c>
      <c r="Y7857" s="56" t="s">
        <v>16205</v>
      </c>
      <c r="Z7857" s="73">
        <v>44469</v>
      </c>
      <c r="AA7857" s="73">
        <v>44469</v>
      </c>
      <c r="AB7857" s="56" t="s">
        <v>16560</v>
      </c>
    </row>
    <row r="7858" spans="1:28" x14ac:dyDescent="0.25">
      <c r="A7858" s="53">
        <v>2021</v>
      </c>
      <c r="B7858" s="54">
        <v>44378</v>
      </c>
      <c r="C7858" s="54">
        <v>44469</v>
      </c>
      <c r="D7858" s="52" t="s">
        <v>72</v>
      </c>
      <c r="E7858" s="55" t="s">
        <v>16246</v>
      </c>
      <c r="F7858" s="56" t="s">
        <v>16204</v>
      </c>
      <c r="G7858" s="57" t="s">
        <v>16577</v>
      </c>
      <c r="H7858" s="56" t="s">
        <v>16205</v>
      </c>
      <c r="I7858" s="52" t="s">
        <v>79</v>
      </c>
      <c r="J7858" s="63"/>
      <c r="K7858" s="63"/>
      <c r="L7858" s="63"/>
      <c r="M7858" s="63" t="s">
        <v>16287</v>
      </c>
      <c r="N7858" s="73">
        <v>44431</v>
      </c>
      <c r="O7858" s="97">
        <v>44615</v>
      </c>
      <c r="P7858" s="56" t="s">
        <v>16575</v>
      </c>
      <c r="Q7858" s="65" t="s">
        <v>16376</v>
      </c>
      <c r="R7858" s="70">
        <v>896.2</v>
      </c>
      <c r="S7858" s="56">
        <v>0</v>
      </c>
      <c r="T7858" s="65" t="s">
        <v>16281</v>
      </c>
      <c r="U7858" s="67" t="s">
        <v>16282</v>
      </c>
      <c r="V7858" s="67" t="s">
        <v>16282</v>
      </c>
      <c r="W7858" s="52" t="s">
        <v>83</v>
      </c>
      <c r="X7858" s="65" t="s">
        <v>16558</v>
      </c>
      <c r="Y7858" s="56" t="s">
        <v>16205</v>
      </c>
      <c r="Z7858" s="73">
        <v>44469</v>
      </c>
      <c r="AA7858" s="73">
        <v>44469</v>
      </c>
      <c r="AB7858" s="56" t="s">
        <v>16560</v>
      </c>
    </row>
    <row r="7859" spans="1:28" x14ac:dyDescent="0.25">
      <c r="A7859" s="53">
        <v>2021</v>
      </c>
      <c r="B7859" s="54">
        <v>44378</v>
      </c>
      <c r="C7859" s="54">
        <v>44469</v>
      </c>
      <c r="D7859" s="52" t="s">
        <v>72</v>
      </c>
      <c r="E7859" s="55" t="s">
        <v>16247</v>
      </c>
      <c r="F7859" s="56" t="s">
        <v>16204</v>
      </c>
      <c r="G7859" s="57" t="s">
        <v>16577</v>
      </c>
      <c r="H7859" s="56" t="s">
        <v>16205</v>
      </c>
      <c r="I7859" s="52" t="s">
        <v>79</v>
      </c>
      <c r="J7859" s="63"/>
      <c r="K7859" s="63"/>
      <c r="L7859" s="63"/>
      <c r="M7859" s="63" t="s">
        <v>16287</v>
      </c>
      <c r="N7859" s="73">
        <v>44431</v>
      </c>
      <c r="O7859" s="97">
        <v>44615</v>
      </c>
      <c r="P7859" s="56" t="s">
        <v>16575</v>
      </c>
      <c r="Q7859" s="65" t="s">
        <v>16377</v>
      </c>
      <c r="R7859" s="70">
        <v>896.2</v>
      </c>
      <c r="S7859" s="56">
        <v>0</v>
      </c>
      <c r="T7859" s="65" t="s">
        <v>16281</v>
      </c>
      <c r="U7859" s="67" t="s">
        <v>16282</v>
      </c>
      <c r="V7859" s="67" t="s">
        <v>16282</v>
      </c>
      <c r="W7859" s="52" t="s">
        <v>83</v>
      </c>
      <c r="X7859" s="65" t="s">
        <v>16558</v>
      </c>
      <c r="Y7859" s="56" t="s">
        <v>16205</v>
      </c>
      <c r="Z7859" s="73">
        <v>44469</v>
      </c>
      <c r="AA7859" s="73">
        <v>44469</v>
      </c>
      <c r="AB7859" s="56" t="s">
        <v>16560</v>
      </c>
    </row>
    <row r="7860" spans="1:28" x14ac:dyDescent="0.25">
      <c r="A7860" s="53">
        <v>2021</v>
      </c>
      <c r="B7860" s="54">
        <v>44378</v>
      </c>
      <c r="C7860" s="54">
        <v>44469</v>
      </c>
      <c r="D7860" s="52" t="s">
        <v>72</v>
      </c>
      <c r="E7860" s="55" t="s">
        <v>16248</v>
      </c>
      <c r="F7860" s="56" t="s">
        <v>16204</v>
      </c>
      <c r="G7860" s="57" t="s">
        <v>16577</v>
      </c>
      <c r="H7860" s="56" t="s">
        <v>16205</v>
      </c>
      <c r="I7860" s="52" t="s">
        <v>79</v>
      </c>
      <c r="J7860" s="63" t="s">
        <v>16378</v>
      </c>
      <c r="K7860" s="63" t="s">
        <v>16379</v>
      </c>
      <c r="L7860" s="63" t="s">
        <v>16380</v>
      </c>
      <c r="M7860" s="63"/>
      <c r="N7860" s="73">
        <v>44431</v>
      </c>
      <c r="O7860" s="97">
        <v>44615</v>
      </c>
      <c r="P7860" s="56" t="s">
        <v>16575</v>
      </c>
      <c r="Q7860" s="65" t="s">
        <v>16381</v>
      </c>
      <c r="R7860" s="66">
        <v>4032.9</v>
      </c>
      <c r="S7860" s="56">
        <v>0</v>
      </c>
      <c r="T7860" s="65" t="s">
        <v>16281</v>
      </c>
      <c r="U7860" s="67" t="s">
        <v>16282</v>
      </c>
      <c r="V7860" s="67" t="s">
        <v>16282</v>
      </c>
      <c r="W7860" s="52" t="s">
        <v>83</v>
      </c>
      <c r="X7860" s="65" t="s">
        <v>16558</v>
      </c>
      <c r="Y7860" s="56" t="s">
        <v>16205</v>
      </c>
      <c r="Z7860" s="73">
        <v>44469</v>
      </c>
      <c r="AA7860" s="73">
        <v>44469</v>
      </c>
      <c r="AB7860" s="56" t="s">
        <v>16560</v>
      </c>
    </row>
    <row r="7861" spans="1:28" x14ac:dyDescent="0.25">
      <c r="A7861" s="53">
        <v>2021</v>
      </c>
      <c r="B7861" s="54">
        <v>44378</v>
      </c>
      <c r="C7861" s="54">
        <v>44469</v>
      </c>
      <c r="D7861" s="52" t="s">
        <v>72</v>
      </c>
      <c r="E7861" s="55" t="s">
        <v>16249</v>
      </c>
      <c r="F7861" s="56" t="s">
        <v>16204</v>
      </c>
      <c r="G7861" s="57" t="s">
        <v>16577</v>
      </c>
      <c r="H7861" s="56" t="s">
        <v>16205</v>
      </c>
      <c r="I7861" s="52" t="s">
        <v>79</v>
      </c>
      <c r="J7861" s="63"/>
      <c r="K7861" s="63"/>
      <c r="L7861" s="63"/>
      <c r="M7861" s="63" t="s">
        <v>16382</v>
      </c>
      <c r="N7861" s="73">
        <v>44431</v>
      </c>
      <c r="O7861" s="97">
        <v>44615</v>
      </c>
      <c r="P7861" s="56" t="s">
        <v>16575</v>
      </c>
      <c r="Q7861" s="65" t="s">
        <v>16383</v>
      </c>
      <c r="R7861" s="66">
        <v>1792.4</v>
      </c>
      <c r="S7861" s="56">
        <v>0</v>
      </c>
      <c r="T7861" s="65" t="s">
        <v>16281</v>
      </c>
      <c r="U7861" s="67" t="s">
        <v>16282</v>
      </c>
      <c r="V7861" s="67" t="s">
        <v>16282</v>
      </c>
      <c r="W7861" s="52" t="s">
        <v>83</v>
      </c>
      <c r="X7861" s="65" t="s">
        <v>16558</v>
      </c>
      <c r="Y7861" s="56" t="s">
        <v>16205</v>
      </c>
      <c r="Z7861" s="73">
        <v>44469</v>
      </c>
      <c r="AA7861" s="73">
        <v>44469</v>
      </c>
      <c r="AB7861" s="56" t="s">
        <v>16560</v>
      </c>
    </row>
    <row r="7862" spans="1:28" x14ac:dyDescent="0.25">
      <c r="A7862" s="53">
        <v>2021</v>
      </c>
      <c r="B7862" s="54">
        <v>44378</v>
      </c>
      <c r="C7862" s="54">
        <v>44469</v>
      </c>
      <c r="D7862" s="52" t="s">
        <v>72</v>
      </c>
      <c r="E7862" s="55" t="s">
        <v>16250</v>
      </c>
      <c r="F7862" s="56" t="s">
        <v>16204</v>
      </c>
      <c r="G7862" s="57" t="s">
        <v>16577</v>
      </c>
      <c r="H7862" s="56" t="s">
        <v>16205</v>
      </c>
      <c r="I7862" s="52" t="s">
        <v>79</v>
      </c>
      <c r="J7862" s="63"/>
      <c r="K7862" s="63"/>
      <c r="L7862" s="63"/>
      <c r="M7862" s="63" t="s">
        <v>16384</v>
      </c>
      <c r="N7862" s="73">
        <v>44433</v>
      </c>
      <c r="O7862" s="97">
        <v>44615</v>
      </c>
      <c r="P7862" s="56" t="s">
        <v>16575</v>
      </c>
      <c r="Q7862" s="65" t="s">
        <v>16385</v>
      </c>
      <c r="R7862" s="70">
        <v>896.2</v>
      </c>
      <c r="S7862" s="56">
        <v>0</v>
      </c>
      <c r="T7862" s="65" t="s">
        <v>16281</v>
      </c>
      <c r="U7862" s="67" t="s">
        <v>16282</v>
      </c>
      <c r="V7862" s="67" t="s">
        <v>16282</v>
      </c>
      <c r="W7862" s="52" t="s">
        <v>83</v>
      </c>
      <c r="X7862" s="65" t="s">
        <v>16558</v>
      </c>
      <c r="Y7862" s="56" t="s">
        <v>16205</v>
      </c>
      <c r="Z7862" s="73">
        <v>44469</v>
      </c>
      <c r="AA7862" s="73">
        <v>44469</v>
      </c>
      <c r="AB7862" s="56" t="s">
        <v>16560</v>
      </c>
    </row>
    <row r="7863" spans="1:28" x14ac:dyDescent="0.25">
      <c r="A7863" s="53">
        <v>2021</v>
      </c>
      <c r="B7863" s="54">
        <v>44378</v>
      </c>
      <c r="C7863" s="54">
        <v>44469</v>
      </c>
      <c r="D7863" s="52" t="s">
        <v>72</v>
      </c>
      <c r="E7863" s="55" t="s">
        <v>16251</v>
      </c>
      <c r="F7863" s="56" t="s">
        <v>16204</v>
      </c>
      <c r="G7863" s="57" t="s">
        <v>16577</v>
      </c>
      <c r="H7863" s="56" t="s">
        <v>16205</v>
      </c>
      <c r="I7863" s="52" t="s">
        <v>79</v>
      </c>
      <c r="J7863" s="63" t="s">
        <v>16386</v>
      </c>
      <c r="K7863" s="63" t="s">
        <v>16387</v>
      </c>
      <c r="L7863" s="63" t="s">
        <v>14639</v>
      </c>
      <c r="M7863" s="63"/>
      <c r="N7863" s="73">
        <v>44433</v>
      </c>
      <c r="O7863" s="97">
        <v>44798</v>
      </c>
      <c r="P7863" s="56" t="s">
        <v>16575</v>
      </c>
      <c r="Q7863" s="65" t="s">
        <v>16388</v>
      </c>
      <c r="R7863" s="70">
        <v>896.2</v>
      </c>
      <c r="S7863" s="56">
        <v>0</v>
      </c>
      <c r="T7863" s="65" t="s">
        <v>16281</v>
      </c>
      <c r="U7863" s="67" t="s">
        <v>16282</v>
      </c>
      <c r="V7863" s="67" t="s">
        <v>16282</v>
      </c>
      <c r="W7863" s="52" t="s">
        <v>83</v>
      </c>
      <c r="X7863" s="65" t="s">
        <v>16558</v>
      </c>
      <c r="Y7863" s="56" t="s">
        <v>16205</v>
      </c>
      <c r="Z7863" s="73">
        <v>44469</v>
      </c>
      <c r="AA7863" s="73">
        <v>44469</v>
      </c>
      <c r="AB7863" s="56" t="s">
        <v>16559</v>
      </c>
    </row>
    <row r="7864" spans="1:28" x14ac:dyDescent="0.25">
      <c r="A7864" s="53">
        <v>2021</v>
      </c>
      <c r="B7864" s="54">
        <v>44378</v>
      </c>
      <c r="C7864" s="54">
        <v>44469</v>
      </c>
      <c r="D7864" s="52" t="s">
        <v>72</v>
      </c>
      <c r="E7864" s="55" t="s">
        <v>16252</v>
      </c>
      <c r="F7864" s="56" t="s">
        <v>16204</v>
      </c>
      <c r="G7864" s="57" t="s">
        <v>16577</v>
      </c>
      <c r="H7864" s="56" t="s">
        <v>16205</v>
      </c>
      <c r="I7864" s="52" t="s">
        <v>79</v>
      </c>
      <c r="J7864" s="63"/>
      <c r="K7864" s="63"/>
      <c r="L7864" s="63"/>
      <c r="M7864" s="63" t="s">
        <v>16389</v>
      </c>
      <c r="N7864" s="73">
        <v>44434</v>
      </c>
      <c r="O7864" s="97">
        <v>44618</v>
      </c>
      <c r="P7864" s="56" t="s">
        <v>16575</v>
      </c>
      <c r="Q7864" s="65" t="s">
        <v>16390</v>
      </c>
      <c r="R7864" s="70">
        <v>896.2</v>
      </c>
      <c r="S7864" s="56">
        <v>0</v>
      </c>
      <c r="T7864" s="65" t="s">
        <v>16281</v>
      </c>
      <c r="U7864" s="67" t="s">
        <v>16282</v>
      </c>
      <c r="V7864" s="67" t="s">
        <v>16282</v>
      </c>
      <c r="W7864" s="52" t="s">
        <v>83</v>
      </c>
      <c r="X7864" s="65" t="s">
        <v>16558</v>
      </c>
      <c r="Y7864" s="56" t="s">
        <v>16205</v>
      </c>
      <c r="Z7864" s="73">
        <v>44469</v>
      </c>
      <c r="AA7864" s="73">
        <v>44469</v>
      </c>
      <c r="AB7864" s="56" t="s">
        <v>16560</v>
      </c>
    </row>
    <row r="7865" spans="1:28" x14ac:dyDescent="0.25">
      <c r="A7865" s="53">
        <v>2021</v>
      </c>
      <c r="B7865" s="54">
        <v>44378</v>
      </c>
      <c r="C7865" s="54">
        <v>44469</v>
      </c>
      <c r="D7865" s="52" t="s">
        <v>72</v>
      </c>
      <c r="E7865" s="55" t="s">
        <v>16253</v>
      </c>
      <c r="F7865" s="56" t="s">
        <v>16204</v>
      </c>
      <c r="G7865" s="57" t="s">
        <v>16577</v>
      </c>
      <c r="H7865" s="56" t="s">
        <v>16205</v>
      </c>
      <c r="I7865" s="52" t="s">
        <v>79</v>
      </c>
      <c r="J7865" s="63"/>
      <c r="K7865" s="63"/>
      <c r="L7865" s="63"/>
      <c r="M7865" s="63" t="s">
        <v>16391</v>
      </c>
      <c r="N7865" s="73">
        <v>44435</v>
      </c>
      <c r="O7865" s="103">
        <v>44619</v>
      </c>
      <c r="P7865" s="56" t="s">
        <v>16575</v>
      </c>
      <c r="Q7865" s="65" t="s">
        <v>16392</v>
      </c>
      <c r="R7865" s="66">
        <v>1792.4</v>
      </c>
      <c r="S7865" s="56">
        <v>0</v>
      </c>
      <c r="T7865" s="65" t="s">
        <v>16281</v>
      </c>
      <c r="U7865" s="67" t="s">
        <v>16282</v>
      </c>
      <c r="V7865" s="67" t="s">
        <v>16282</v>
      </c>
      <c r="W7865" s="52" t="s">
        <v>83</v>
      </c>
      <c r="X7865" s="65" t="s">
        <v>16558</v>
      </c>
      <c r="Y7865" s="56" t="s">
        <v>16205</v>
      </c>
      <c r="Z7865" s="73">
        <v>44469</v>
      </c>
      <c r="AA7865" s="73">
        <v>44469</v>
      </c>
      <c r="AB7865" s="56" t="s">
        <v>16560</v>
      </c>
    </row>
    <row r="7866" spans="1:28" x14ac:dyDescent="0.25">
      <c r="A7866" s="53">
        <v>2021</v>
      </c>
      <c r="B7866" s="54">
        <v>44378</v>
      </c>
      <c r="C7866" s="54">
        <v>44469</v>
      </c>
      <c r="D7866" s="52" t="s">
        <v>72</v>
      </c>
      <c r="E7866" s="55" t="s">
        <v>16254</v>
      </c>
      <c r="F7866" s="56" t="s">
        <v>16204</v>
      </c>
      <c r="G7866" s="57" t="s">
        <v>16577</v>
      </c>
      <c r="H7866" s="56" t="s">
        <v>16205</v>
      </c>
      <c r="I7866" s="52" t="s">
        <v>79</v>
      </c>
      <c r="J7866" s="63"/>
      <c r="K7866" s="63"/>
      <c r="L7866" s="63"/>
      <c r="M7866" s="63" t="s">
        <v>16393</v>
      </c>
      <c r="N7866" s="73">
        <v>44438</v>
      </c>
      <c r="O7866" s="103">
        <v>44620</v>
      </c>
      <c r="P7866" s="56" t="s">
        <v>16575</v>
      </c>
      <c r="Q7866" s="65" t="s">
        <v>16394</v>
      </c>
      <c r="R7866" s="66">
        <v>4032.9</v>
      </c>
      <c r="S7866" s="56">
        <v>0</v>
      </c>
      <c r="T7866" s="65" t="s">
        <v>16281</v>
      </c>
      <c r="U7866" s="67" t="s">
        <v>16282</v>
      </c>
      <c r="V7866" s="67" t="s">
        <v>16282</v>
      </c>
      <c r="W7866" s="52" t="s">
        <v>83</v>
      </c>
      <c r="X7866" s="65" t="s">
        <v>16558</v>
      </c>
      <c r="Y7866" s="56" t="s">
        <v>16205</v>
      </c>
      <c r="Z7866" s="73">
        <v>44469</v>
      </c>
      <c r="AA7866" s="73">
        <v>44469</v>
      </c>
      <c r="AB7866" s="56" t="s">
        <v>16560</v>
      </c>
    </row>
    <row r="7867" spans="1:28" x14ac:dyDescent="0.25">
      <c r="A7867" s="53">
        <v>2021</v>
      </c>
      <c r="B7867" s="54">
        <v>44378</v>
      </c>
      <c r="C7867" s="54">
        <v>44469</v>
      </c>
      <c r="D7867" s="52" t="s">
        <v>72</v>
      </c>
      <c r="E7867" s="55" t="s">
        <v>16255</v>
      </c>
      <c r="F7867" s="56" t="s">
        <v>16204</v>
      </c>
      <c r="G7867" s="57" t="s">
        <v>16577</v>
      </c>
      <c r="H7867" s="56" t="s">
        <v>16205</v>
      </c>
      <c r="I7867" s="52" t="s">
        <v>79</v>
      </c>
      <c r="J7867" s="63"/>
      <c r="K7867" s="63"/>
      <c r="L7867" s="63"/>
      <c r="M7867" s="63" t="s">
        <v>16287</v>
      </c>
      <c r="N7867" s="73">
        <v>44438</v>
      </c>
      <c r="O7867" s="103">
        <v>44620</v>
      </c>
      <c r="P7867" s="56" t="s">
        <v>16575</v>
      </c>
      <c r="Q7867" s="65" t="s">
        <v>16395</v>
      </c>
      <c r="R7867" s="70">
        <v>896.2</v>
      </c>
      <c r="S7867" s="56">
        <v>0</v>
      </c>
      <c r="T7867" s="65" t="s">
        <v>16281</v>
      </c>
      <c r="U7867" s="67" t="s">
        <v>16282</v>
      </c>
      <c r="V7867" s="67" t="s">
        <v>16282</v>
      </c>
      <c r="W7867" s="52" t="s">
        <v>83</v>
      </c>
      <c r="X7867" s="65" t="s">
        <v>16558</v>
      </c>
      <c r="Y7867" s="56" t="s">
        <v>16205</v>
      </c>
      <c r="Z7867" s="73">
        <v>44469</v>
      </c>
      <c r="AA7867" s="73">
        <v>44469</v>
      </c>
      <c r="AB7867" s="56" t="s">
        <v>16560</v>
      </c>
    </row>
    <row r="7868" spans="1:28" x14ac:dyDescent="0.25">
      <c r="A7868" s="53">
        <v>2021</v>
      </c>
      <c r="B7868" s="54">
        <v>44378</v>
      </c>
      <c r="C7868" s="54">
        <v>44469</v>
      </c>
      <c r="D7868" s="52" t="s">
        <v>72</v>
      </c>
      <c r="E7868" s="55" t="s">
        <v>16256</v>
      </c>
      <c r="F7868" s="56" t="s">
        <v>16204</v>
      </c>
      <c r="G7868" s="57" t="s">
        <v>16577</v>
      </c>
      <c r="H7868" s="56" t="s">
        <v>16205</v>
      </c>
      <c r="I7868" s="52" t="s">
        <v>79</v>
      </c>
      <c r="J7868" s="63"/>
      <c r="K7868" s="63"/>
      <c r="L7868" s="63"/>
      <c r="M7868" s="63" t="s">
        <v>16396</v>
      </c>
      <c r="N7868" s="74">
        <v>44445</v>
      </c>
      <c r="O7868" s="104">
        <v>44810</v>
      </c>
      <c r="P7868" s="56" t="s">
        <v>16575</v>
      </c>
      <c r="Q7868" s="65" t="s">
        <v>16397</v>
      </c>
      <c r="R7868" s="66">
        <v>4032.9</v>
      </c>
      <c r="S7868" s="56">
        <v>0</v>
      </c>
      <c r="T7868" s="65" t="s">
        <v>16281</v>
      </c>
      <c r="U7868" s="67" t="s">
        <v>16282</v>
      </c>
      <c r="V7868" s="67" t="s">
        <v>16282</v>
      </c>
      <c r="W7868" s="52" t="s">
        <v>83</v>
      </c>
      <c r="X7868" s="65" t="s">
        <v>16558</v>
      </c>
      <c r="Y7868" s="56" t="s">
        <v>16205</v>
      </c>
      <c r="Z7868" s="73">
        <v>44469</v>
      </c>
      <c r="AA7868" s="73">
        <v>44469</v>
      </c>
      <c r="AB7868" s="56" t="s">
        <v>16559</v>
      </c>
    </row>
    <row r="7869" spans="1:28" x14ac:dyDescent="0.25">
      <c r="A7869" s="53">
        <v>2021</v>
      </c>
      <c r="B7869" s="54">
        <v>44378</v>
      </c>
      <c r="C7869" s="54">
        <v>44469</v>
      </c>
      <c r="D7869" s="52" t="s">
        <v>72</v>
      </c>
      <c r="E7869" s="55" t="s">
        <v>16257</v>
      </c>
      <c r="F7869" s="56" t="s">
        <v>16204</v>
      </c>
      <c r="G7869" s="57" t="s">
        <v>16577</v>
      </c>
      <c r="H7869" s="56" t="s">
        <v>16205</v>
      </c>
      <c r="I7869" s="52" t="s">
        <v>79</v>
      </c>
      <c r="J7869" s="63" t="s">
        <v>16398</v>
      </c>
      <c r="K7869" s="63" t="s">
        <v>16399</v>
      </c>
      <c r="L7869" s="63" t="s">
        <v>16400</v>
      </c>
      <c r="M7869" s="63"/>
      <c r="N7869" s="74">
        <v>44445</v>
      </c>
      <c r="O7869" s="104">
        <v>44626</v>
      </c>
      <c r="P7869" s="56" t="s">
        <v>16575</v>
      </c>
      <c r="Q7869" s="65" t="s">
        <v>16401</v>
      </c>
      <c r="R7869" s="70">
        <v>896.2</v>
      </c>
      <c r="S7869" s="56">
        <v>0</v>
      </c>
      <c r="T7869" s="65" t="s">
        <v>16281</v>
      </c>
      <c r="U7869" s="67" t="s">
        <v>16282</v>
      </c>
      <c r="V7869" s="67" t="s">
        <v>16282</v>
      </c>
      <c r="W7869" s="52" t="s">
        <v>83</v>
      </c>
      <c r="X7869" s="65" t="s">
        <v>16558</v>
      </c>
      <c r="Y7869" s="56" t="s">
        <v>16205</v>
      </c>
      <c r="Z7869" s="73">
        <v>44469</v>
      </c>
      <c r="AA7869" s="73">
        <v>44469</v>
      </c>
      <c r="AB7869" s="56" t="s">
        <v>16560</v>
      </c>
    </row>
    <row r="7870" spans="1:28" x14ac:dyDescent="0.25">
      <c r="A7870" s="53">
        <v>2021</v>
      </c>
      <c r="B7870" s="54">
        <v>44378</v>
      </c>
      <c r="C7870" s="54">
        <v>44469</v>
      </c>
      <c r="D7870" s="52" t="s">
        <v>72</v>
      </c>
      <c r="E7870" s="55" t="s">
        <v>16258</v>
      </c>
      <c r="F7870" s="56" t="s">
        <v>16204</v>
      </c>
      <c r="G7870" s="57" t="s">
        <v>16577</v>
      </c>
      <c r="H7870" s="56" t="s">
        <v>16205</v>
      </c>
      <c r="I7870" s="52" t="s">
        <v>79</v>
      </c>
      <c r="J7870" s="63"/>
      <c r="K7870" s="63"/>
      <c r="L7870" s="63"/>
      <c r="M7870" s="63" t="s">
        <v>16402</v>
      </c>
      <c r="N7870" s="74">
        <v>44448</v>
      </c>
      <c r="O7870" s="104">
        <v>44629</v>
      </c>
      <c r="P7870" s="56" t="s">
        <v>16575</v>
      </c>
      <c r="Q7870" s="65" t="s">
        <v>16403</v>
      </c>
      <c r="R7870" s="70">
        <v>896.2</v>
      </c>
      <c r="S7870" s="56">
        <v>0</v>
      </c>
      <c r="T7870" s="65" t="s">
        <v>16281</v>
      </c>
      <c r="U7870" s="67" t="s">
        <v>16282</v>
      </c>
      <c r="V7870" s="67" t="s">
        <v>16282</v>
      </c>
      <c r="W7870" s="52" t="s">
        <v>83</v>
      </c>
      <c r="X7870" s="65" t="s">
        <v>16558</v>
      </c>
      <c r="Y7870" s="56" t="s">
        <v>16205</v>
      </c>
      <c r="Z7870" s="73">
        <v>44469</v>
      </c>
      <c r="AA7870" s="73">
        <v>44469</v>
      </c>
      <c r="AB7870" s="56" t="s">
        <v>16560</v>
      </c>
    </row>
    <row r="7871" spans="1:28" x14ac:dyDescent="0.25">
      <c r="A7871" s="53">
        <v>2021</v>
      </c>
      <c r="B7871" s="54">
        <v>44378</v>
      </c>
      <c r="C7871" s="54">
        <v>44469</v>
      </c>
      <c r="D7871" s="52" t="s">
        <v>72</v>
      </c>
      <c r="E7871" s="55" t="s">
        <v>16259</v>
      </c>
      <c r="F7871" s="56" t="s">
        <v>16204</v>
      </c>
      <c r="G7871" s="57" t="s">
        <v>16577</v>
      </c>
      <c r="H7871" s="56" t="s">
        <v>16205</v>
      </c>
      <c r="I7871" s="52" t="s">
        <v>79</v>
      </c>
      <c r="J7871" s="63" t="s">
        <v>16404</v>
      </c>
      <c r="K7871" s="63" t="s">
        <v>16405</v>
      </c>
      <c r="L7871" s="63" t="s">
        <v>16406</v>
      </c>
      <c r="M7871" s="63"/>
      <c r="N7871" s="74">
        <v>44448</v>
      </c>
      <c r="O7871" s="104">
        <v>44629</v>
      </c>
      <c r="P7871" s="56" t="s">
        <v>16575</v>
      </c>
      <c r="Q7871" s="65" t="s">
        <v>16407</v>
      </c>
      <c r="R7871" s="70">
        <v>896.2</v>
      </c>
      <c r="S7871" s="56">
        <v>0</v>
      </c>
      <c r="T7871" s="65" t="s">
        <v>16281</v>
      </c>
      <c r="U7871" s="67" t="s">
        <v>16282</v>
      </c>
      <c r="V7871" s="67" t="s">
        <v>16282</v>
      </c>
      <c r="W7871" s="52" t="s">
        <v>83</v>
      </c>
      <c r="X7871" s="65" t="s">
        <v>16558</v>
      </c>
      <c r="Y7871" s="56" t="s">
        <v>16205</v>
      </c>
      <c r="Z7871" s="73">
        <v>44469</v>
      </c>
      <c r="AA7871" s="73">
        <v>44469</v>
      </c>
      <c r="AB7871" s="56" t="s">
        <v>16560</v>
      </c>
    </row>
    <row r="7872" spans="1:28" x14ac:dyDescent="0.25">
      <c r="A7872" s="53">
        <v>2021</v>
      </c>
      <c r="B7872" s="54">
        <v>44378</v>
      </c>
      <c r="C7872" s="54">
        <v>44469</v>
      </c>
      <c r="D7872" s="52" t="s">
        <v>72</v>
      </c>
      <c r="E7872" s="58" t="s">
        <v>16260</v>
      </c>
      <c r="F7872" s="56" t="s">
        <v>16204</v>
      </c>
      <c r="G7872" s="57" t="s">
        <v>16577</v>
      </c>
      <c r="H7872" s="56" t="s">
        <v>16205</v>
      </c>
      <c r="I7872" s="52" t="s">
        <v>79</v>
      </c>
      <c r="J7872" s="63"/>
      <c r="K7872" s="63"/>
      <c r="L7872" s="63"/>
      <c r="M7872" s="63" t="s">
        <v>16408</v>
      </c>
      <c r="N7872" s="74">
        <v>44456</v>
      </c>
      <c r="O7872" s="104">
        <v>44637</v>
      </c>
      <c r="P7872" s="56" t="s">
        <v>16575</v>
      </c>
      <c r="Q7872" s="65" t="s">
        <v>16409</v>
      </c>
      <c r="R7872" s="66">
        <v>4032.9</v>
      </c>
      <c r="S7872" s="56">
        <v>0</v>
      </c>
      <c r="T7872" s="65" t="s">
        <v>16281</v>
      </c>
      <c r="U7872" s="67" t="s">
        <v>16282</v>
      </c>
      <c r="V7872" s="67" t="s">
        <v>16282</v>
      </c>
      <c r="W7872" s="52" t="s">
        <v>83</v>
      </c>
      <c r="X7872" s="65" t="s">
        <v>16558</v>
      </c>
      <c r="Y7872" s="56" t="s">
        <v>16205</v>
      </c>
      <c r="Z7872" s="73">
        <v>44469</v>
      </c>
      <c r="AA7872" s="73">
        <v>44469</v>
      </c>
      <c r="AB7872" s="56" t="s">
        <v>16560</v>
      </c>
    </row>
    <row r="7873" spans="1:28" x14ac:dyDescent="0.25">
      <c r="A7873" s="53">
        <v>2021</v>
      </c>
      <c r="B7873" s="54">
        <v>44378</v>
      </c>
      <c r="C7873" s="54">
        <v>44469</v>
      </c>
      <c r="D7873" s="52" t="s">
        <v>72</v>
      </c>
      <c r="E7873" s="59" t="s">
        <v>16261</v>
      </c>
      <c r="F7873" s="56" t="s">
        <v>16204</v>
      </c>
      <c r="G7873" s="57" t="s">
        <v>16577</v>
      </c>
      <c r="H7873" s="56" t="s">
        <v>16205</v>
      </c>
      <c r="I7873" s="52" t="s">
        <v>79</v>
      </c>
      <c r="J7873" s="75"/>
      <c r="K7873" s="75"/>
      <c r="L7873" s="75"/>
      <c r="M7873" s="75" t="s">
        <v>16410</v>
      </c>
      <c r="N7873" s="74">
        <v>44456</v>
      </c>
      <c r="O7873" s="104">
        <v>44821</v>
      </c>
      <c r="P7873" s="56" t="s">
        <v>16575</v>
      </c>
      <c r="Q7873" s="65" t="s">
        <v>16411</v>
      </c>
      <c r="R7873" s="66">
        <v>4032.9</v>
      </c>
      <c r="S7873" s="56">
        <v>0</v>
      </c>
      <c r="T7873" s="65" t="s">
        <v>16281</v>
      </c>
      <c r="U7873" s="67" t="s">
        <v>16282</v>
      </c>
      <c r="V7873" s="67" t="s">
        <v>16282</v>
      </c>
      <c r="W7873" s="52" t="s">
        <v>83</v>
      </c>
      <c r="X7873" s="65" t="s">
        <v>16558</v>
      </c>
      <c r="Y7873" s="56" t="s">
        <v>16205</v>
      </c>
      <c r="Z7873" s="73">
        <v>44469</v>
      </c>
      <c r="AA7873" s="73">
        <v>44469</v>
      </c>
      <c r="AB7873" s="56" t="s">
        <v>16559</v>
      </c>
    </row>
    <row r="7874" spans="1:28" x14ac:dyDescent="0.25">
      <c r="A7874" s="53">
        <v>2021</v>
      </c>
      <c r="B7874" s="54">
        <v>44378</v>
      </c>
      <c r="C7874" s="54">
        <v>44469</v>
      </c>
      <c r="D7874" s="52" t="s">
        <v>72</v>
      </c>
      <c r="E7874" s="59" t="s">
        <v>16262</v>
      </c>
      <c r="F7874" s="56" t="s">
        <v>16204</v>
      </c>
      <c r="G7874" s="57" t="s">
        <v>16577</v>
      </c>
      <c r="H7874" s="56" t="s">
        <v>16205</v>
      </c>
      <c r="I7874" s="52" t="s">
        <v>79</v>
      </c>
      <c r="J7874" s="75" t="s">
        <v>16412</v>
      </c>
      <c r="K7874" s="75" t="s">
        <v>16413</v>
      </c>
      <c r="L7874" s="75"/>
      <c r="M7874" s="75" t="s">
        <v>16414</v>
      </c>
      <c r="N7874" s="74">
        <v>44456</v>
      </c>
      <c r="O7874" s="104">
        <v>44821</v>
      </c>
      <c r="P7874" s="56" t="s">
        <v>16575</v>
      </c>
      <c r="Q7874" s="65" t="s">
        <v>16415</v>
      </c>
      <c r="R7874" s="66">
        <v>4032.9</v>
      </c>
      <c r="S7874" s="56">
        <v>0</v>
      </c>
      <c r="T7874" s="65" t="s">
        <v>16281</v>
      </c>
      <c r="U7874" s="67" t="s">
        <v>16282</v>
      </c>
      <c r="V7874" s="67" t="s">
        <v>16282</v>
      </c>
      <c r="W7874" s="52" t="s">
        <v>83</v>
      </c>
      <c r="X7874" s="65" t="s">
        <v>16558</v>
      </c>
      <c r="Y7874" s="56" t="s">
        <v>16205</v>
      </c>
      <c r="Z7874" s="73">
        <v>44469</v>
      </c>
      <c r="AA7874" s="73">
        <v>44469</v>
      </c>
      <c r="AB7874" s="56" t="s">
        <v>16559</v>
      </c>
    </row>
    <row r="7875" spans="1:28" ht="30.75" thickBot="1" x14ac:dyDescent="0.3">
      <c r="A7875" s="53">
        <v>2021</v>
      </c>
      <c r="B7875" s="54">
        <v>44378</v>
      </c>
      <c r="C7875" s="54">
        <v>44469</v>
      </c>
      <c r="D7875" s="52" t="s">
        <v>72</v>
      </c>
      <c r="E7875" s="59" t="s">
        <v>16263</v>
      </c>
      <c r="F7875" s="56" t="s">
        <v>16204</v>
      </c>
      <c r="G7875" s="57" t="s">
        <v>16577</v>
      </c>
      <c r="H7875" s="56" t="s">
        <v>16205</v>
      </c>
      <c r="I7875" s="52" t="s">
        <v>79</v>
      </c>
      <c r="J7875" s="75" t="s">
        <v>16416</v>
      </c>
      <c r="K7875" s="75" t="s">
        <v>16417</v>
      </c>
      <c r="L7875" s="75"/>
      <c r="M7875" s="75"/>
      <c r="N7875" s="74">
        <v>44461</v>
      </c>
      <c r="O7875" s="104">
        <v>44642</v>
      </c>
      <c r="P7875" s="56" t="s">
        <v>16575</v>
      </c>
      <c r="Q7875" s="76" t="s">
        <v>16418</v>
      </c>
      <c r="R7875" s="70">
        <v>896.2</v>
      </c>
      <c r="S7875" s="56">
        <v>0</v>
      </c>
      <c r="T7875" s="65" t="s">
        <v>16281</v>
      </c>
      <c r="U7875" s="67" t="s">
        <v>16282</v>
      </c>
      <c r="V7875" s="67" t="s">
        <v>16282</v>
      </c>
      <c r="W7875" s="52" t="s">
        <v>83</v>
      </c>
      <c r="X7875" s="65" t="s">
        <v>16558</v>
      </c>
      <c r="Y7875" s="56" t="s">
        <v>16205</v>
      </c>
      <c r="Z7875" s="73">
        <v>44469</v>
      </c>
      <c r="AA7875" s="73">
        <v>44469</v>
      </c>
      <c r="AB7875" s="56" t="s">
        <v>16560</v>
      </c>
    </row>
    <row r="7876" spans="1:28" x14ac:dyDescent="0.25">
      <c r="A7876" s="53">
        <v>2021</v>
      </c>
      <c r="B7876" s="54">
        <v>44378</v>
      </c>
      <c r="C7876" s="54">
        <v>44469</v>
      </c>
      <c r="D7876" s="52" t="s">
        <v>72</v>
      </c>
      <c r="E7876" s="60" t="s">
        <v>16264</v>
      </c>
      <c r="F7876" s="56" t="s">
        <v>16204</v>
      </c>
      <c r="G7876" s="57" t="s">
        <v>16577</v>
      </c>
      <c r="H7876" s="56" t="s">
        <v>16205</v>
      </c>
      <c r="I7876" s="52" t="s">
        <v>79</v>
      </c>
      <c r="J7876" s="75"/>
      <c r="K7876" s="75"/>
      <c r="L7876" s="75"/>
      <c r="M7876" s="75" t="s">
        <v>16419</v>
      </c>
      <c r="N7876" s="74">
        <v>44462</v>
      </c>
      <c r="O7876" s="104">
        <v>44827</v>
      </c>
      <c r="P7876" s="56" t="s">
        <v>16575</v>
      </c>
      <c r="Q7876" s="65" t="s">
        <v>16420</v>
      </c>
      <c r="R7876" s="66">
        <v>4032.9</v>
      </c>
      <c r="S7876" s="56">
        <v>0</v>
      </c>
      <c r="T7876" s="65" t="s">
        <v>16281</v>
      </c>
      <c r="U7876" s="67" t="s">
        <v>16282</v>
      </c>
      <c r="V7876" s="67" t="s">
        <v>16282</v>
      </c>
      <c r="W7876" s="52" t="s">
        <v>83</v>
      </c>
      <c r="X7876" s="65" t="s">
        <v>16558</v>
      </c>
      <c r="Y7876" s="56" t="s">
        <v>16205</v>
      </c>
      <c r="Z7876" s="73">
        <v>44469</v>
      </c>
      <c r="AA7876" s="73">
        <v>44469</v>
      </c>
      <c r="AB7876" s="56" t="s">
        <v>16559</v>
      </c>
    </row>
    <row r="7877" spans="1:28" x14ac:dyDescent="0.25">
      <c r="A7877" s="53">
        <v>2021</v>
      </c>
      <c r="B7877" s="54">
        <v>44378</v>
      </c>
      <c r="C7877" s="54">
        <v>44469</v>
      </c>
      <c r="D7877" s="52" t="s">
        <v>72</v>
      </c>
      <c r="E7877" s="60" t="s">
        <v>16265</v>
      </c>
      <c r="F7877" s="56" t="s">
        <v>16204</v>
      </c>
      <c r="G7877" s="57" t="s">
        <v>16577</v>
      </c>
      <c r="H7877" s="56" t="s">
        <v>16205</v>
      </c>
      <c r="I7877" s="52" t="s">
        <v>79</v>
      </c>
      <c r="J7877" s="75"/>
      <c r="K7877" s="75"/>
      <c r="L7877" s="75"/>
      <c r="M7877" s="75" t="s">
        <v>16421</v>
      </c>
      <c r="N7877" s="74">
        <v>44463</v>
      </c>
      <c r="O7877" s="104">
        <v>44828</v>
      </c>
      <c r="P7877" s="56" t="s">
        <v>16575</v>
      </c>
      <c r="Q7877" s="65" t="s">
        <v>16422</v>
      </c>
      <c r="R7877" s="66">
        <v>4032.9</v>
      </c>
      <c r="S7877" s="56">
        <v>0</v>
      </c>
      <c r="T7877" s="65" t="s">
        <v>16281</v>
      </c>
      <c r="U7877" s="67" t="s">
        <v>16282</v>
      </c>
      <c r="V7877" s="67" t="s">
        <v>16282</v>
      </c>
      <c r="W7877" s="52" t="s">
        <v>83</v>
      </c>
      <c r="X7877" s="65" t="s">
        <v>16558</v>
      </c>
      <c r="Y7877" s="56" t="s">
        <v>16205</v>
      </c>
      <c r="Z7877" s="73">
        <v>44469</v>
      </c>
      <c r="AA7877" s="73">
        <v>44469</v>
      </c>
      <c r="AB7877" s="56" t="s">
        <v>16559</v>
      </c>
    </row>
    <row r="7878" spans="1:28" ht="30.75" thickBot="1" x14ac:dyDescent="0.3">
      <c r="A7878" s="53">
        <v>2021</v>
      </c>
      <c r="B7878" s="54">
        <v>44378</v>
      </c>
      <c r="C7878" s="54">
        <v>44469</v>
      </c>
      <c r="D7878" s="52" t="s">
        <v>72</v>
      </c>
      <c r="E7878" s="60" t="s">
        <v>16266</v>
      </c>
      <c r="F7878" s="56" t="s">
        <v>16204</v>
      </c>
      <c r="G7878" s="57" t="s">
        <v>16577</v>
      </c>
      <c r="H7878" s="56" t="s">
        <v>16205</v>
      </c>
      <c r="I7878" s="52" t="s">
        <v>79</v>
      </c>
      <c r="J7878" s="75"/>
      <c r="K7878" s="75"/>
      <c r="L7878" s="75"/>
      <c r="M7878" s="75" t="s">
        <v>16423</v>
      </c>
      <c r="N7878" s="74">
        <v>44463</v>
      </c>
      <c r="O7878" s="104">
        <v>44644</v>
      </c>
      <c r="P7878" s="56" t="s">
        <v>16575</v>
      </c>
      <c r="Q7878" s="77" t="s">
        <v>16424</v>
      </c>
      <c r="R7878" s="78">
        <v>896.2</v>
      </c>
      <c r="S7878" s="56">
        <v>0</v>
      </c>
      <c r="T7878" s="65" t="s">
        <v>16281</v>
      </c>
      <c r="U7878" s="67" t="s">
        <v>16282</v>
      </c>
      <c r="V7878" s="67" t="s">
        <v>16282</v>
      </c>
      <c r="W7878" s="52" t="s">
        <v>83</v>
      </c>
      <c r="X7878" s="65" t="s">
        <v>16558</v>
      </c>
      <c r="Y7878" s="56" t="s">
        <v>16205</v>
      </c>
      <c r="Z7878" s="73">
        <v>44469</v>
      </c>
      <c r="AA7878" s="73">
        <v>44469</v>
      </c>
      <c r="AB7878" s="56" t="s">
        <v>16560</v>
      </c>
    </row>
    <row r="7879" spans="1:28" x14ac:dyDescent="0.25">
      <c r="A7879" s="53">
        <v>2021</v>
      </c>
      <c r="B7879" s="54">
        <v>44378</v>
      </c>
      <c r="C7879" s="54">
        <v>44469</v>
      </c>
      <c r="D7879" s="52" t="s">
        <v>72</v>
      </c>
      <c r="E7879" s="60" t="s">
        <v>16267</v>
      </c>
      <c r="F7879" s="56" t="s">
        <v>16204</v>
      </c>
      <c r="G7879" s="57" t="s">
        <v>16577</v>
      </c>
      <c r="H7879" s="56" t="s">
        <v>16205</v>
      </c>
      <c r="I7879" s="52" t="s">
        <v>79</v>
      </c>
      <c r="J7879" s="75"/>
      <c r="K7879" s="75"/>
      <c r="L7879" s="75"/>
      <c r="M7879" s="75" t="s">
        <v>16425</v>
      </c>
      <c r="N7879" s="74">
        <v>44463</v>
      </c>
      <c r="O7879" s="104">
        <v>44644</v>
      </c>
      <c r="P7879" s="56" t="s">
        <v>16575</v>
      </c>
      <c r="Q7879" s="65" t="s">
        <v>16426</v>
      </c>
      <c r="R7879" s="79">
        <v>1792.4</v>
      </c>
      <c r="S7879" s="56">
        <v>0</v>
      </c>
      <c r="T7879" s="65" t="s">
        <v>16281</v>
      </c>
      <c r="U7879" s="67" t="s">
        <v>16282</v>
      </c>
      <c r="V7879" s="67" t="s">
        <v>16282</v>
      </c>
      <c r="W7879" s="52" t="s">
        <v>83</v>
      </c>
      <c r="X7879" s="65" t="s">
        <v>16558</v>
      </c>
      <c r="Y7879" s="56" t="s">
        <v>16205</v>
      </c>
      <c r="Z7879" s="73">
        <v>44469</v>
      </c>
      <c r="AA7879" s="73">
        <v>44469</v>
      </c>
      <c r="AB7879" s="56" t="s">
        <v>16560</v>
      </c>
    </row>
    <row r="7880" spans="1:28" ht="30.75" thickBot="1" x14ac:dyDescent="0.3">
      <c r="A7880" s="53">
        <v>2021</v>
      </c>
      <c r="B7880" s="54">
        <v>44378</v>
      </c>
      <c r="C7880" s="54">
        <v>44469</v>
      </c>
      <c r="D7880" s="52" t="s">
        <v>72</v>
      </c>
      <c r="E7880" s="60" t="s">
        <v>16268</v>
      </c>
      <c r="F7880" s="56" t="s">
        <v>16204</v>
      </c>
      <c r="G7880" s="57" t="s">
        <v>16577</v>
      </c>
      <c r="H7880" s="56" t="s">
        <v>16205</v>
      </c>
      <c r="I7880" s="52" t="s">
        <v>79</v>
      </c>
      <c r="J7880" s="75" t="s">
        <v>16427</v>
      </c>
      <c r="K7880" s="75" t="s">
        <v>16428</v>
      </c>
      <c r="L7880" s="75" t="s">
        <v>16429</v>
      </c>
      <c r="M7880" s="75"/>
      <c r="N7880" s="74">
        <v>44466</v>
      </c>
      <c r="O7880" s="104">
        <v>44647</v>
      </c>
      <c r="P7880" s="56" t="s">
        <v>16575</v>
      </c>
      <c r="Q7880" s="76" t="s">
        <v>16430</v>
      </c>
      <c r="R7880" s="79">
        <v>1792.4</v>
      </c>
      <c r="S7880" s="56">
        <v>0</v>
      </c>
      <c r="T7880" s="65" t="s">
        <v>16281</v>
      </c>
      <c r="U7880" s="67" t="s">
        <v>16282</v>
      </c>
      <c r="V7880" s="67" t="s">
        <v>16282</v>
      </c>
      <c r="W7880" s="52" t="s">
        <v>83</v>
      </c>
      <c r="X7880" s="65" t="s">
        <v>16558</v>
      </c>
      <c r="Y7880" s="56" t="s">
        <v>16205</v>
      </c>
      <c r="Z7880" s="73">
        <v>44469</v>
      </c>
      <c r="AA7880" s="73">
        <v>44469</v>
      </c>
      <c r="AB7880" s="56" t="s">
        <v>16560</v>
      </c>
    </row>
    <row r="7881" spans="1:28" x14ac:dyDescent="0.25">
      <c r="A7881" s="53">
        <v>2021</v>
      </c>
      <c r="B7881" s="54">
        <v>44378</v>
      </c>
      <c r="C7881" s="54">
        <v>44469</v>
      </c>
      <c r="D7881" s="52" t="s">
        <v>72</v>
      </c>
      <c r="E7881" s="60" t="s">
        <v>16269</v>
      </c>
      <c r="F7881" s="56" t="s">
        <v>16204</v>
      </c>
      <c r="G7881" s="57" t="s">
        <v>16577</v>
      </c>
      <c r="H7881" s="56" t="s">
        <v>16205</v>
      </c>
      <c r="I7881" s="52" t="s">
        <v>79</v>
      </c>
      <c r="J7881" s="75"/>
      <c r="K7881" s="75"/>
      <c r="L7881" s="75"/>
      <c r="M7881" s="75" t="s">
        <v>16302</v>
      </c>
      <c r="N7881" s="74">
        <v>44466</v>
      </c>
      <c r="O7881" s="104">
        <v>44647</v>
      </c>
      <c r="P7881" s="56" t="s">
        <v>16575</v>
      </c>
      <c r="Q7881" s="65" t="s">
        <v>16431</v>
      </c>
      <c r="R7881" s="79">
        <v>1792.4</v>
      </c>
      <c r="S7881" s="56">
        <v>0</v>
      </c>
      <c r="T7881" s="65" t="s">
        <v>16281</v>
      </c>
      <c r="U7881" s="67" t="s">
        <v>16282</v>
      </c>
      <c r="V7881" s="67" t="s">
        <v>16282</v>
      </c>
      <c r="W7881" s="52" t="s">
        <v>83</v>
      </c>
      <c r="X7881" s="65" t="s">
        <v>16558</v>
      </c>
      <c r="Y7881" s="56" t="s">
        <v>16205</v>
      </c>
      <c r="Z7881" s="73">
        <v>44469</v>
      </c>
      <c r="AA7881" s="73">
        <v>44469</v>
      </c>
      <c r="AB7881" s="56" t="s">
        <v>16560</v>
      </c>
    </row>
    <row r="7882" spans="1:28" x14ac:dyDescent="0.25">
      <c r="A7882" s="53">
        <v>2021</v>
      </c>
      <c r="B7882" s="54">
        <v>44378</v>
      </c>
      <c r="C7882" s="54">
        <v>44469</v>
      </c>
      <c r="D7882" s="52" t="s">
        <v>72</v>
      </c>
      <c r="E7882" s="60" t="s">
        <v>16270</v>
      </c>
      <c r="F7882" s="56" t="s">
        <v>16204</v>
      </c>
      <c r="G7882" s="57" t="s">
        <v>16577</v>
      </c>
      <c r="H7882" s="56" t="s">
        <v>16205</v>
      </c>
      <c r="I7882" s="52" t="s">
        <v>79</v>
      </c>
      <c r="J7882" s="75"/>
      <c r="K7882" s="75"/>
      <c r="L7882" s="75"/>
      <c r="M7882" s="75" t="s">
        <v>16302</v>
      </c>
      <c r="N7882" s="74">
        <v>44466</v>
      </c>
      <c r="O7882" s="104">
        <v>44647</v>
      </c>
      <c r="P7882" s="56" t="s">
        <v>16575</v>
      </c>
      <c r="Q7882" s="65" t="s">
        <v>16432</v>
      </c>
      <c r="R7882" s="70">
        <v>896.2</v>
      </c>
      <c r="S7882" s="56">
        <v>0</v>
      </c>
      <c r="T7882" s="65" t="s">
        <v>16281</v>
      </c>
      <c r="U7882" s="67" t="s">
        <v>16282</v>
      </c>
      <c r="V7882" s="67" t="s">
        <v>16282</v>
      </c>
      <c r="W7882" s="52" t="s">
        <v>83</v>
      </c>
      <c r="X7882" s="65" t="s">
        <v>16558</v>
      </c>
      <c r="Y7882" s="56" t="s">
        <v>16205</v>
      </c>
      <c r="Z7882" s="73">
        <v>44469</v>
      </c>
      <c r="AA7882" s="73">
        <v>44469</v>
      </c>
      <c r="AB7882" s="56" t="s">
        <v>16560</v>
      </c>
    </row>
    <row r="7883" spans="1:28" x14ac:dyDescent="0.25">
      <c r="A7883" s="53">
        <v>2021</v>
      </c>
      <c r="B7883" s="54">
        <v>44378</v>
      </c>
      <c r="C7883" s="54">
        <v>44469</v>
      </c>
      <c r="D7883" s="52" t="s">
        <v>72</v>
      </c>
      <c r="E7883" s="60" t="s">
        <v>16271</v>
      </c>
      <c r="F7883" s="56" t="s">
        <v>16204</v>
      </c>
      <c r="G7883" s="57" t="s">
        <v>16577</v>
      </c>
      <c r="H7883" s="56" t="s">
        <v>16205</v>
      </c>
      <c r="I7883" s="52" t="s">
        <v>79</v>
      </c>
      <c r="J7883" s="75"/>
      <c r="K7883" s="75"/>
      <c r="L7883" s="75"/>
      <c r="M7883" s="75" t="s">
        <v>16302</v>
      </c>
      <c r="N7883" s="74">
        <v>44466</v>
      </c>
      <c r="O7883" s="104">
        <v>44647</v>
      </c>
      <c r="P7883" s="56" t="s">
        <v>16575</v>
      </c>
      <c r="Q7883" s="65" t="s">
        <v>16433</v>
      </c>
      <c r="R7883" s="70">
        <v>896.2</v>
      </c>
      <c r="S7883" s="56">
        <v>0</v>
      </c>
      <c r="T7883" s="65" t="s">
        <v>16281</v>
      </c>
      <c r="U7883" s="67" t="s">
        <v>16282</v>
      </c>
      <c r="V7883" s="67" t="s">
        <v>16282</v>
      </c>
      <c r="W7883" s="52" t="s">
        <v>83</v>
      </c>
      <c r="X7883" s="65" t="s">
        <v>16558</v>
      </c>
      <c r="Y7883" s="56" t="s">
        <v>16205</v>
      </c>
      <c r="Z7883" s="73">
        <v>44469</v>
      </c>
      <c r="AA7883" s="73">
        <v>44469</v>
      </c>
      <c r="AB7883" s="56" t="s">
        <v>16560</v>
      </c>
    </row>
    <row r="7884" spans="1:28" x14ac:dyDescent="0.25">
      <c r="A7884" s="53">
        <v>2021</v>
      </c>
      <c r="B7884" s="54">
        <v>44378</v>
      </c>
      <c r="C7884" s="54">
        <v>44469</v>
      </c>
      <c r="D7884" s="52" t="s">
        <v>72</v>
      </c>
      <c r="E7884" s="60" t="s">
        <v>16272</v>
      </c>
      <c r="F7884" s="56" t="s">
        <v>16204</v>
      </c>
      <c r="G7884" s="57" t="s">
        <v>16577</v>
      </c>
      <c r="H7884" s="56" t="s">
        <v>16205</v>
      </c>
      <c r="I7884" s="52" t="s">
        <v>79</v>
      </c>
      <c r="J7884" s="75"/>
      <c r="K7884" s="75"/>
      <c r="L7884" s="75"/>
      <c r="M7884" s="75" t="s">
        <v>16434</v>
      </c>
      <c r="N7884" s="74">
        <v>44467</v>
      </c>
      <c r="O7884" s="104">
        <v>44647</v>
      </c>
      <c r="P7884" s="56" t="s">
        <v>16575</v>
      </c>
      <c r="Q7884" s="65" t="s">
        <v>16435</v>
      </c>
      <c r="R7884" s="70">
        <v>896.2</v>
      </c>
      <c r="S7884" s="56">
        <v>0</v>
      </c>
      <c r="T7884" s="65" t="s">
        <v>16281</v>
      </c>
      <c r="U7884" s="67" t="s">
        <v>16282</v>
      </c>
      <c r="V7884" s="67" t="s">
        <v>16282</v>
      </c>
      <c r="W7884" s="52" t="s">
        <v>83</v>
      </c>
      <c r="X7884" s="65" t="s">
        <v>16558</v>
      </c>
      <c r="Y7884" s="56" t="s">
        <v>16205</v>
      </c>
      <c r="Z7884" s="73">
        <v>44469</v>
      </c>
      <c r="AA7884" s="73">
        <v>44469</v>
      </c>
      <c r="AB7884" s="56" t="s">
        <v>16560</v>
      </c>
    </row>
    <row r="7885" spans="1:28" x14ac:dyDescent="0.25">
      <c r="A7885" s="53">
        <v>2021</v>
      </c>
      <c r="B7885" s="54">
        <v>44378</v>
      </c>
      <c r="C7885" s="54">
        <v>44469</v>
      </c>
      <c r="D7885" s="52" t="s">
        <v>72</v>
      </c>
      <c r="E7885" s="60" t="s">
        <v>16273</v>
      </c>
      <c r="F7885" s="56" t="s">
        <v>16204</v>
      </c>
      <c r="G7885" s="57" t="s">
        <v>16577</v>
      </c>
      <c r="H7885" s="56" t="s">
        <v>16205</v>
      </c>
      <c r="I7885" s="52" t="s">
        <v>79</v>
      </c>
      <c r="J7885" s="75" t="s">
        <v>16436</v>
      </c>
      <c r="K7885" s="75" t="s">
        <v>16437</v>
      </c>
      <c r="L7885" s="75" t="s">
        <v>16438</v>
      </c>
      <c r="M7885" s="75" t="s">
        <v>16439</v>
      </c>
      <c r="N7885" s="74">
        <v>44467</v>
      </c>
      <c r="O7885" s="104">
        <v>44832</v>
      </c>
      <c r="P7885" s="56" t="s">
        <v>16575</v>
      </c>
      <c r="Q7885" s="80"/>
      <c r="R7885" s="66">
        <v>4032.9</v>
      </c>
      <c r="S7885" s="56">
        <v>0</v>
      </c>
      <c r="T7885" s="65" t="s">
        <v>16281</v>
      </c>
      <c r="U7885" s="67" t="s">
        <v>16282</v>
      </c>
      <c r="V7885" s="67" t="s">
        <v>16282</v>
      </c>
      <c r="W7885" s="52" t="s">
        <v>83</v>
      </c>
      <c r="X7885" s="65" t="s">
        <v>16558</v>
      </c>
      <c r="Y7885" s="56" t="s">
        <v>16205</v>
      </c>
      <c r="Z7885" s="73">
        <v>44469</v>
      </c>
      <c r="AA7885" s="73">
        <v>44469</v>
      </c>
      <c r="AB7885" s="56" t="s">
        <v>16559</v>
      </c>
    </row>
    <row r="7886" spans="1:28" x14ac:dyDescent="0.25">
      <c r="A7886" s="53">
        <v>2021</v>
      </c>
      <c r="B7886" s="54">
        <v>44378</v>
      </c>
      <c r="C7886" s="54">
        <v>44469</v>
      </c>
      <c r="D7886" s="52" t="s">
        <v>72</v>
      </c>
      <c r="E7886" s="60" t="s">
        <v>16274</v>
      </c>
      <c r="F7886" s="56" t="s">
        <v>16204</v>
      </c>
      <c r="G7886" s="57" t="s">
        <v>16577</v>
      </c>
      <c r="H7886" s="56" t="s">
        <v>16205</v>
      </c>
      <c r="I7886" s="52" t="s">
        <v>79</v>
      </c>
      <c r="J7886" s="75"/>
      <c r="K7886" s="75"/>
      <c r="L7886" s="75"/>
      <c r="M7886" s="75" t="s">
        <v>16440</v>
      </c>
      <c r="N7886" s="74">
        <v>44467</v>
      </c>
      <c r="O7886" s="104">
        <v>44648</v>
      </c>
      <c r="P7886" s="56" t="s">
        <v>16575</v>
      </c>
      <c r="Q7886" s="65" t="s">
        <v>16441</v>
      </c>
      <c r="R7886" s="66">
        <v>1792.4</v>
      </c>
      <c r="S7886" s="56">
        <v>0</v>
      </c>
      <c r="T7886" s="65" t="s">
        <v>16281</v>
      </c>
      <c r="U7886" s="67" t="s">
        <v>16282</v>
      </c>
      <c r="V7886" s="67" t="s">
        <v>16282</v>
      </c>
      <c r="W7886" s="52" t="s">
        <v>83</v>
      </c>
      <c r="X7886" s="65" t="s">
        <v>16558</v>
      </c>
      <c r="Y7886" s="56" t="s">
        <v>16205</v>
      </c>
      <c r="Z7886" s="73">
        <v>44469</v>
      </c>
      <c r="AA7886" s="73">
        <v>44469</v>
      </c>
      <c r="AB7886" s="56" t="s">
        <v>16560</v>
      </c>
    </row>
    <row r="7887" spans="1:28" x14ac:dyDescent="0.25">
      <c r="A7887" s="53">
        <v>2021</v>
      </c>
      <c r="B7887" s="54">
        <v>44378</v>
      </c>
      <c r="C7887" s="54">
        <v>44469</v>
      </c>
      <c r="D7887" s="52" t="s">
        <v>72</v>
      </c>
      <c r="E7887" s="60" t="s">
        <v>16275</v>
      </c>
      <c r="F7887" s="56" t="s">
        <v>16204</v>
      </c>
      <c r="G7887" s="57" t="s">
        <v>16577</v>
      </c>
      <c r="H7887" s="56" t="s">
        <v>16205</v>
      </c>
      <c r="I7887" s="52" t="s">
        <v>79</v>
      </c>
      <c r="J7887" s="75" t="s">
        <v>16442</v>
      </c>
      <c r="K7887" s="75" t="s">
        <v>16443</v>
      </c>
      <c r="L7887" s="75" t="s">
        <v>16444</v>
      </c>
      <c r="M7887" s="75" t="s">
        <v>16445</v>
      </c>
      <c r="N7887" s="74">
        <v>44469</v>
      </c>
      <c r="O7887" s="104">
        <v>44834</v>
      </c>
      <c r="P7887" s="56" t="s">
        <v>16575</v>
      </c>
      <c r="Q7887" s="80"/>
      <c r="R7887" s="66">
        <v>4032.9</v>
      </c>
      <c r="S7887" s="56">
        <v>0</v>
      </c>
      <c r="T7887" s="65" t="s">
        <v>16281</v>
      </c>
      <c r="U7887" s="67" t="s">
        <v>16282</v>
      </c>
      <c r="V7887" s="67" t="s">
        <v>16282</v>
      </c>
      <c r="W7887" s="52" t="s">
        <v>83</v>
      </c>
      <c r="X7887" s="65" t="s">
        <v>16558</v>
      </c>
      <c r="Y7887" s="56" t="s">
        <v>16205</v>
      </c>
      <c r="Z7887" s="73">
        <v>44469</v>
      </c>
      <c r="AA7887" s="73">
        <v>44469</v>
      </c>
      <c r="AB7887" s="56" t="s">
        <v>16559</v>
      </c>
    </row>
    <row r="7888" spans="1:28" x14ac:dyDescent="0.25">
      <c r="A7888" s="53">
        <v>2021</v>
      </c>
      <c r="B7888" s="54">
        <v>44378</v>
      </c>
      <c r="C7888" s="54">
        <v>44469</v>
      </c>
      <c r="D7888" s="52" t="s">
        <v>77</v>
      </c>
      <c r="E7888" s="60">
        <v>360</v>
      </c>
      <c r="F7888" s="56" t="s">
        <v>16276</v>
      </c>
      <c r="G7888" s="57" t="s">
        <v>16577</v>
      </c>
      <c r="H7888" s="56" t="s">
        <v>16277</v>
      </c>
      <c r="I7888" s="52" t="s">
        <v>79</v>
      </c>
      <c r="J7888" s="75" t="s">
        <v>16446</v>
      </c>
      <c r="K7888" s="81" t="s">
        <v>16447</v>
      </c>
      <c r="L7888" s="82" t="s">
        <v>16448</v>
      </c>
      <c r="M7888" s="75" t="s">
        <v>16449</v>
      </c>
      <c r="N7888" s="74">
        <v>44418</v>
      </c>
      <c r="O7888" s="104">
        <v>44783</v>
      </c>
      <c r="P7888" s="56" t="s">
        <v>16575</v>
      </c>
      <c r="Q7888" s="22" t="s">
        <v>16450</v>
      </c>
      <c r="R7888" s="83">
        <v>896.2</v>
      </c>
      <c r="S7888" s="56">
        <v>0</v>
      </c>
      <c r="T7888" s="65" t="s">
        <v>16451</v>
      </c>
      <c r="U7888" s="67" t="s">
        <v>16282</v>
      </c>
      <c r="V7888" s="67" t="s">
        <v>16282</v>
      </c>
      <c r="W7888" s="52" t="s">
        <v>83</v>
      </c>
      <c r="X7888" s="65" t="s">
        <v>16558</v>
      </c>
      <c r="Y7888" s="56" t="s">
        <v>16277</v>
      </c>
      <c r="Z7888" s="73">
        <v>44469</v>
      </c>
      <c r="AA7888" s="73">
        <v>44469</v>
      </c>
      <c r="AB7888" s="80"/>
    </row>
    <row r="7889" spans="1:28" x14ac:dyDescent="0.25">
      <c r="A7889" s="53">
        <v>2021</v>
      </c>
      <c r="B7889" s="54">
        <v>44378</v>
      </c>
      <c r="C7889" s="54">
        <v>44469</v>
      </c>
      <c r="D7889" s="52" t="s">
        <v>77</v>
      </c>
      <c r="E7889" s="60">
        <v>362</v>
      </c>
      <c r="F7889" s="56" t="s">
        <v>16276</v>
      </c>
      <c r="G7889" s="57" t="s">
        <v>16577</v>
      </c>
      <c r="H7889" s="56" t="s">
        <v>16277</v>
      </c>
      <c r="I7889" s="52" t="s">
        <v>79</v>
      </c>
      <c r="J7889" s="82" t="s">
        <v>15453</v>
      </c>
      <c r="K7889" s="75" t="s">
        <v>16452</v>
      </c>
      <c r="L7889" s="75" t="s">
        <v>14337</v>
      </c>
      <c r="M7889" s="75" t="s">
        <v>16453</v>
      </c>
      <c r="N7889" s="74">
        <v>44440</v>
      </c>
      <c r="O7889" s="104">
        <v>44805</v>
      </c>
      <c r="P7889" s="56" t="s">
        <v>16575</v>
      </c>
      <c r="Q7889" s="80"/>
      <c r="R7889" s="83">
        <v>896.2</v>
      </c>
      <c r="S7889" s="56">
        <v>0</v>
      </c>
      <c r="T7889" s="65" t="s">
        <v>16451</v>
      </c>
      <c r="U7889" s="67" t="s">
        <v>16282</v>
      </c>
      <c r="V7889" s="67" t="s">
        <v>16282</v>
      </c>
      <c r="W7889" s="52" t="s">
        <v>83</v>
      </c>
      <c r="X7889" s="65" t="s">
        <v>16558</v>
      </c>
      <c r="Y7889" s="56" t="s">
        <v>16277</v>
      </c>
      <c r="Z7889" s="73">
        <v>44469</v>
      </c>
      <c r="AA7889" s="73">
        <v>44469</v>
      </c>
      <c r="AB7889" s="80"/>
    </row>
    <row r="7890" spans="1:28" x14ac:dyDescent="0.25">
      <c r="A7890" s="53">
        <v>2021</v>
      </c>
      <c r="B7890" s="54">
        <v>44378</v>
      </c>
      <c r="C7890" s="54">
        <v>44469</v>
      </c>
      <c r="D7890" s="52" t="s">
        <v>77</v>
      </c>
      <c r="E7890" s="61">
        <v>285</v>
      </c>
      <c r="F7890" s="62" t="s">
        <v>16278</v>
      </c>
      <c r="G7890" s="57" t="s">
        <v>16577</v>
      </c>
      <c r="H7890" s="62" t="s">
        <v>16277</v>
      </c>
      <c r="I7890" s="52" t="s">
        <v>79</v>
      </c>
      <c r="J7890" s="84"/>
      <c r="K7890" s="84"/>
      <c r="L7890" s="85"/>
      <c r="M7890" s="86" t="s">
        <v>16454</v>
      </c>
      <c r="N7890" s="2">
        <v>44447</v>
      </c>
      <c r="O7890" s="92">
        <v>44812</v>
      </c>
      <c r="P7890" s="56" t="s">
        <v>16575</v>
      </c>
      <c r="Q7890" s="22" t="s">
        <v>16455</v>
      </c>
      <c r="R7890" s="87">
        <v>448.1</v>
      </c>
      <c r="S7890" s="56">
        <v>0</v>
      </c>
      <c r="T7890" s="65" t="s">
        <v>16451</v>
      </c>
      <c r="U7890" s="67" t="s">
        <v>16282</v>
      </c>
      <c r="V7890" s="67" t="s">
        <v>16282</v>
      </c>
      <c r="W7890" s="52" t="s">
        <v>83</v>
      </c>
      <c r="X7890" s="65" t="s">
        <v>16558</v>
      </c>
      <c r="Y7890" s="56" t="s">
        <v>16277</v>
      </c>
      <c r="Z7890" s="73">
        <v>44469</v>
      </c>
      <c r="AA7890" s="73">
        <v>44469</v>
      </c>
      <c r="AB7890" s="56" t="s">
        <v>16561</v>
      </c>
    </row>
    <row r="7891" spans="1:28" x14ac:dyDescent="0.25">
      <c r="A7891" s="53">
        <v>2021</v>
      </c>
      <c r="B7891" s="54">
        <v>44378</v>
      </c>
      <c r="C7891" s="54">
        <v>44469</v>
      </c>
      <c r="D7891" s="52" t="s">
        <v>77</v>
      </c>
      <c r="E7891" s="61">
        <v>566</v>
      </c>
      <c r="F7891" s="62" t="s">
        <v>16278</v>
      </c>
      <c r="G7891" s="57" t="s">
        <v>16577</v>
      </c>
      <c r="H7891" s="62" t="s">
        <v>16277</v>
      </c>
      <c r="I7891" s="52" t="s">
        <v>79</v>
      </c>
      <c r="J7891" s="84"/>
      <c r="K7891" s="84"/>
      <c r="L7891" s="85"/>
      <c r="M7891" s="86" t="s">
        <v>16456</v>
      </c>
      <c r="N7891" s="2">
        <v>44382</v>
      </c>
      <c r="O7891" s="92">
        <v>44747</v>
      </c>
      <c r="P7891" s="56" t="s">
        <v>16575</v>
      </c>
      <c r="Q7891" s="22" t="s">
        <v>16457</v>
      </c>
      <c r="R7891" s="87">
        <v>448.1</v>
      </c>
      <c r="S7891" s="56">
        <v>0</v>
      </c>
      <c r="T7891" s="65" t="s">
        <v>16451</v>
      </c>
      <c r="U7891" s="67" t="s">
        <v>16282</v>
      </c>
      <c r="V7891" s="67" t="s">
        <v>16282</v>
      </c>
      <c r="W7891" s="52" t="s">
        <v>83</v>
      </c>
      <c r="X7891" s="65" t="s">
        <v>16558</v>
      </c>
      <c r="Y7891" s="56" t="s">
        <v>16277</v>
      </c>
      <c r="Z7891" s="73">
        <v>44469</v>
      </c>
      <c r="AA7891" s="73">
        <v>44469</v>
      </c>
      <c r="AB7891" s="56" t="s">
        <v>16561</v>
      </c>
    </row>
    <row r="7892" spans="1:28" x14ac:dyDescent="0.25">
      <c r="A7892" s="53">
        <v>2021</v>
      </c>
      <c r="B7892" s="54">
        <v>44378</v>
      </c>
      <c r="C7892" s="54">
        <v>44469</v>
      </c>
      <c r="D7892" s="52" t="s">
        <v>77</v>
      </c>
      <c r="E7892" s="61">
        <v>256</v>
      </c>
      <c r="F7892" s="62" t="s">
        <v>16278</v>
      </c>
      <c r="G7892" s="57" t="s">
        <v>16577</v>
      </c>
      <c r="H7892" s="62" t="s">
        <v>16277</v>
      </c>
      <c r="I7892" s="52" t="s">
        <v>79</v>
      </c>
      <c r="J7892" s="84" t="s">
        <v>14618</v>
      </c>
      <c r="K7892" s="84" t="s">
        <v>16458</v>
      </c>
      <c r="L7892" s="85" t="s">
        <v>14191</v>
      </c>
      <c r="M7892" s="86" t="s">
        <v>16459</v>
      </c>
      <c r="N7892" s="2">
        <v>44383</v>
      </c>
      <c r="O7892" s="92">
        <v>44748</v>
      </c>
      <c r="P7892" s="56" t="s">
        <v>16575</v>
      </c>
      <c r="Q7892" s="22" t="s">
        <v>16460</v>
      </c>
      <c r="R7892" s="87">
        <v>448.1</v>
      </c>
      <c r="S7892" s="56">
        <v>0</v>
      </c>
      <c r="T7892" s="65" t="s">
        <v>16451</v>
      </c>
      <c r="U7892" s="67" t="s">
        <v>16282</v>
      </c>
      <c r="V7892" s="67" t="s">
        <v>16282</v>
      </c>
      <c r="W7892" s="52" t="s">
        <v>83</v>
      </c>
      <c r="X7892" s="65" t="s">
        <v>16558</v>
      </c>
      <c r="Y7892" s="56" t="s">
        <v>16277</v>
      </c>
      <c r="Z7892" s="73">
        <v>44469</v>
      </c>
      <c r="AA7892" s="73">
        <v>44469</v>
      </c>
      <c r="AB7892" s="56" t="s">
        <v>16561</v>
      </c>
    </row>
    <row r="7893" spans="1:28" x14ac:dyDescent="0.25">
      <c r="A7893" s="53">
        <v>2021</v>
      </c>
      <c r="B7893" s="54">
        <v>44378</v>
      </c>
      <c r="C7893" s="54">
        <v>44469</v>
      </c>
      <c r="D7893" s="52" t="s">
        <v>77</v>
      </c>
      <c r="E7893" s="61">
        <v>152</v>
      </c>
      <c r="F7893" s="62" t="s">
        <v>16278</v>
      </c>
      <c r="G7893" s="57" t="s">
        <v>16577</v>
      </c>
      <c r="H7893" s="62" t="s">
        <v>16277</v>
      </c>
      <c r="I7893" s="52" t="s">
        <v>79</v>
      </c>
      <c r="J7893" s="84"/>
      <c r="K7893" s="84"/>
      <c r="L7893" s="85"/>
      <c r="M7893" s="86" t="s">
        <v>16461</v>
      </c>
      <c r="N7893" s="2">
        <v>44389</v>
      </c>
      <c r="O7893" s="92">
        <v>44754</v>
      </c>
      <c r="P7893" s="56" t="s">
        <v>16575</v>
      </c>
      <c r="Q7893" s="22" t="s">
        <v>16462</v>
      </c>
      <c r="R7893" s="87">
        <v>448.1</v>
      </c>
      <c r="S7893" s="56">
        <v>0</v>
      </c>
      <c r="T7893" s="65" t="s">
        <v>16451</v>
      </c>
      <c r="U7893" s="67" t="s">
        <v>16282</v>
      </c>
      <c r="V7893" s="67" t="s">
        <v>16282</v>
      </c>
      <c r="W7893" s="52" t="s">
        <v>83</v>
      </c>
      <c r="X7893" s="65" t="s">
        <v>16558</v>
      </c>
      <c r="Y7893" s="56" t="s">
        <v>16277</v>
      </c>
      <c r="Z7893" s="73">
        <v>44469</v>
      </c>
      <c r="AA7893" s="73">
        <v>44469</v>
      </c>
      <c r="AB7893" s="56" t="s">
        <v>16561</v>
      </c>
    </row>
    <row r="7894" spans="1:28" x14ac:dyDescent="0.25">
      <c r="A7894" s="53">
        <v>2021</v>
      </c>
      <c r="B7894" s="54">
        <v>44378</v>
      </c>
      <c r="C7894" s="54">
        <v>44469</v>
      </c>
      <c r="D7894" s="52" t="s">
        <v>77</v>
      </c>
      <c r="E7894" s="61">
        <v>625</v>
      </c>
      <c r="F7894" s="62" t="s">
        <v>16278</v>
      </c>
      <c r="G7894" s="57" t="s">
        <v>16577</v>
      </c>
      <c r="H7894" s="62" t="s">
        <v>16277</v>
      </c>
      <c r="I7894" s="52" t="s">
        <v>79</v>
      </c>
      <c r="J7894" s="84"/>
      <c r="K7894" s="84"/>
      <c r="L7894" s="85"/>
      <c r="M7894" s="86" t="s">
        <v>16463</v>
      </c>
      <c r="N7894" s="2">
        <v>44390</v>
      </c>
      <c r="O7894" s="92">
        <v>44755</v>
      </c>
      <c r="P7894" s="56" t="s">
        <v>16575</v>
      </c>
      <c r="Q7894" s="22" t="s">
        <v>16464</v>
      </c>
      <c r="R7894" s="87">
        <v>448.1</v>
      </c>
      <c r="S7894" s="56">
        <v>0</v>
      </c>
      <c r="T7894" s="65" t="s">
        <v>16451</v>
      </c>
      <c r="U7894" s="67" t="s">
        <v>16282</v>
      </c>
      <c r="V7894" s="67" t="s">
        <v>16282</v>
      </c>
      <c r="W7894" s="52" t="s">
        <v>83</v>
      </c>
      <c r="X7894" s="65" t="s">
        <v>16558</v>
      </c>
      <c r="Y7894" s="56" t="s">
        <v>16277</v>
      </c>
      <c r="Z7894" s="73">
        <v>44469</v>
      </c>
      <c r="AA7894" s="73">
        <v>44469</v>
      </c>
      <c r="AB7894" s="56" t="s">
        <v>16561</v>
      </c>
    </row>
    <row r="7895" spans="1:28" x14ac:dyDescent="0.25">
      <c r="A7895" s="53">
        <v>2021</v>
      </c>
      <c r="B7895" s="54">
        <v>44378</v>
      </c>
      <c r="C7895" s="54">
        <v>44469</v>
      </c>
      <c r="D7895" s="52" t="s">
        <v>77</v>
      </c>
      <c r="E7895" s="61">
        <v>345</v>
      </c>
      <c r="F7895" s="62" t="s">
        <v>16278</v>
      </c>
      <c r="G7895" s="57" t="s">
        <v>16577</v>
      </c>
      <c r="H7895" s="62" t="s">
        <v>16277</v>
      </c>
      <c r="I7895" s="52" t="s">
        <v>79</v>
      </c>
      <c r="J7895" s="84"/>
      <c r="K7895" s="84"/>
      <c r="L7895" s="85"/>
      <c r="M7895" s="86" t="s">
        <v>16465</v>
      </c>
      <c r="N7895" s="2">
        <v>44392</v>
      </c>
      <c r="O7895" s="92">
        <v>44757</v>
      </c>
      <c r="P7895" s="56" t="s">
        <v>16575</v>
      </c>
      <c r="Q7895" s="22" t="s">
        <v>16466</v>
      </c>
      <c r="R7895" s="87">
        <v>448.1</v>
      </c>
      <c r="S7895" s="56">
        <v>0</v>
      </c>
      <c r="T7895" s="65" t="s">
        <v>16451</v>
      </c>
      <c r="U7895" s="67" t="s">
        <v>16282</v>
      </c>
      <c r="V7895" s="67" t="s">
        <v>16282</v>
      </c>
      <c r="W7895" s="52" t="s">
        <v>83</v>
      </c>
      <c r="X7895" s="65" t="s">
        <v>16558</v>
      </c>
      <c r="Y7895" s="56" t="s">
        <v>16277</v>
      </c>
      <c r="Z7895" s="73">
        <v>44469</v>
      </c>
      <c r="AA7895" s="73">
        <v>44469</v>
      </c>
      <c r="AB7895" s="56" t="s">
        <v>16561</v>
      </c>
    </row>
    <row r="7896" spans="1:28" x14ac:dyDescent="0.25">
      <c r="A7896" s="53">
        <v>2021</v>
      </c>
      <c r="B7896" s="54">
        <v>44378</v>
      </c>
      <c r="C7896" s="54">
        <v>44469</v>
      </c>
      <c r="D7896" s="52" t="s">
        <v>77</v>
      </c>
      <c r="E7896" s="61">
        <v>626</v>
      </c>
      <c r="F7896" s="62" t="s">
        <v>16278</v>
      </c>
      <c r="G7896" s="57" t="s">
        <v>16577</v>
      </c>
      <c r="H7896" s="62" t="s">
        <v>16277</v>
      </c>
      <c r="I7896" s="52" t="s">
        <v>79</v>
      </c>
      <c r="J7896" s="84"/>
      <c r="K7896" s="84"/>
      <c r="L7896" s="85"/>
      <c r="M7896" s="86" t="s">
        <v>16467</v>
      </c>
      <c r="N7896" s="2">
        <v>44392</v>
      </c>
      <c r="O7896" s="92">
        <v>44757</v>
      </c>
      <c r="P7896" s="56" t="s">
        <v>16575</v>
      </c>
      <c r="Q7896" s="22" t="s">
        <v>16468</v>
      </c>
      <c r="R7896" s="87">
        <v>448.1</v>
      </c>
      <c r="S7896" s="56">
        <v>0</v>
      </c>
      <c r="T7896" s="65" t="s">
        <v>16451</v>
      </c>
      <c r="U7896" s="67" t="s">
        <v>16282</v>
      </c>
      <c r="V7896" s="67" t="s">
        <v>16282</v>
      </c>
      <c r="W7896" s="52" t="s">
        <v>83</v>
      </c>
      <c r="X7896" s="65" t="s">
        <v>16558</v>
      </c>
      <c r="Y7896" s="56" t="s">
        <v>16277</v>
      </c>
      <c r="Z7896" s="73">
        <v>44469</v>
      </c>
      <c r="AA7896" s="73">
        <v>44469</v>
      </c>
      <c r="AB7896" s="56" t="s">
        <v>16561</v>
      </c>
    </row>
    <row r="7897" spans="1:28" x14ac:dyDescent="0.25">
      <c r="A7897" s="53">
        <v>2021</v>
      </c>
      <c r="B7897" s="54">
        <v>44378</v>
      </c>
      <c r="C7897" s="54">
        <v>44469</v>
      </c>
      <c r="D7897" s="52" t="s">
        <v>77</v>
      </c>
      <c r="E7897" s="61">
        <v>627</v>
      </c>
      <c r="F7897" s="62" t="s">
        <v>16278</v>
      </c>
      <c r="G7897" s="57" t="s">
        <v>16577</v>
      </c>
      <c r="H7897" s="62" t="s">
        <v>16277</v>
      </c>
      <c r="I7897" s="52" t="s">
        <v>79</v>
      </c>
      <c r="J7897" s="84"/>
      <c r="K7897" s="84"/>
      <c r="L7897" s="85"/>
      <c r="M7897" s="86" t="s">
        <v>16469</v>
      </c>
      <c r="N7897" s="2">
        <v>44393</v>
      </c>
      <c r="O7897" s="92">
        <v>44758</v>
      </c>
      <c r="P7897" s="56" t="s">
        <v>16575</v>
      </c>
      <c r="Q7897" s="22" t="s">
        <v>16470</v>
      </c>
      <c r="R7897" s="87">
        <v>448.1</v>
      </c>
      <c r="S7897" s="56">
        <v>0</v>
      </c>
      <c r="T7897" s="65" t="s">
        <v>16451</v>
      </c>
      <c r="U7897" s="67" t="s">
        <v>16282</v>
      </c>
      <c r="V7897" s="67" t="s">
        <v>16282</v>
      </c>
      <c r="W7897" s="52" t="s">
        <v>83</v>
      </c>
      <c r="X7897" s="65" t="s">
        <v>16558</v>
      </c>
      <c r="Y7897" s="56" t="s">
        <v>16277</v>
      </c>
      <c r="Z7897" s="73">
        <v>44469</v>
      </c>
      <c r="AA7897" s="73">
        <v>44469</v>
      </c>
      <c r="AB7897" s="56" t="s">
        <v>16561</v>
      </c>
    </row>
    <row r="7898" spans="1:28" x14ac:dyDescent="0.25">
      <c r="A7898" s="53">
        <v>2021</v>
      </c>
      <c r="B7898" s="54">
        <v>44378</v>
      </c>
      <c r="C7898" s="54">
        <v>44469</v>
      </c>
      <c r="D7898" s="52" t="s">
        <v>77</v>
      </c>
      <c r="E7898" s="61">
        <v>26</v>
      </c>
      <c r="F7898" s="62" t="s">
        <v>16278</v>
      </c>
      <c r="G7898" s="57" t="s">
        <v>16577</v>
      </c>
      <c r="H7898" s="62" t="s">
        <v>16277</v>
      </c>
      <c r="I7898" s="52" t="s">
        <v>79</v>
      </c>
      <c r="J7898" s="84" t="s">
        <v>16471</v>
      </c>
      <c r="K7898" s="84" t="s">
        <v>16472</v>
      </c>
      <c r="L7898" s="85"/>
      <c r="M7898" s="88"/>
      <c r="N7898" s="2">
        <v>44393</v>
      </c>
      <c r="O7898" s="92">
        <v>44758</v>
      </c>
      <c r="P7898" s="56" t="s">
        <v>16575</v>
      </c>
      <c r="Q7898" s="22" t="s">
        <v>16473</v>
      </c>
      <c r="R7898" s="87">
        <v>448.1</v>
      </c>
      <c r="S7898" s="56">
        <v>0</v>
      </c>
      <c r="T7898" s="65" t="s">
        <v>16451</v>
      </c>
      <c r="U7898" s="67" t="s">
        <v>16282</v>
      </c>
      <c r="V7898" s="67" t="s">
        <v>16282</v>
      </c>
      <c r="W7898" s="52" t="s">
        <v>83</v>
      </c>
      <c r="X7898" s="65" t="s">
        <v>16558</v>
      </c>
      <c r="Y7898" s="56" t="s">
        <v>16277</v>
      </c>
      <c r="Z7898" s="73">
        <v>44469</v>
      </c>
      <c r="AA7898" s="73">
        <v>44469</v>
      </c>
      <c r="AB7898" s="56" t="s">
        <v>16561</v>
      </c>
    </row>
    <row r="7899" spans="1:28" x14ac:dyDescent="0.25">
      <c r="A7899" s="53">
        <v>2021</v>
      </c>
      <c r="B7899" s="54">
        <v>44378</v>
      </c>
      <c r="C7899" s="54">
        <v>44469</v>
      </c>
      <c r="D7899" s="52" t="s">
        <v>77</v>
      </c>
      <c r="E7899" s="61">
        <v>555</v>
      </c>
      <c r="F7899" s="62" t="s">
        <v>16278</v>
      </c>
      <c r="G7899" s="57" t="s">
        <v>16577</v>
      </c>
      <c r="H7899" s="62" t="s">
        <v>16277</v>
      </c>
      <c r="I7899" s="52" t="s">
        <v>79</v>
      </c>
      <c r="J7899" s="84"/>
      <c r="K7899" s="84"/>
      <c r="L7899" s="85"/>
      <c r="M7899" s="86" t="s">
        <v>16474</v>
      </c>
      <c r="N7899" s="2">
        <v>44393</v>
      </c>
      <c r="O7899" s="92">
        <v>44758</v>
      </c>
      <c r="P7899" s="56" t="s">
        <v>16575</v>
      </c>
      <c r="Q7899" s="22" t="s">
        <v>16475</v>
      </c>
      <c r="R7899" s="87">
        <v>448.1</v>
      </c>
      <c r="S7899" s="56">
        <v>0</v>
      </c>
      <c r="T7899" s="65" t="s">
        <v>16451</v>
      </c>
      <c r="U7899" s="67" t="s">
        <v>16282</v>
      </c>
      <c r="V7899" s="67" t="s">
        <v>16282</v>
      </c>
      <c r="W7899" s="52" t="s">
        <v>83</v>
      </c>
      <c r="X7899" s="65" t="s">
        <v>16558</v>
      </c>
      <c r="Y7899" s="56" t="s">
        <v>16277</v>
      </c>
      <c r="Z7899" s="73">
        <v>44469</v>
      </c>
      <c r="AA7899" s="73">
        <v>44469</v>
      </c>
      <c r="AB7899" s="56" t="s">
        <v>16561</v>
      </c>
    </row>
    <row r="7900" spans="1:28" x14ac:dyDescent="0.25">
      <c r="A7900" s="53">
        <v>2021</v>
      </c>
      <c r="B7900" s="54">
        <v>44378</v>
      </c>
      <c r="C7900" s="54">
        <v>44469</v>
      </c>
      <c r="D7900" s="52" t="s">
        <v>77</v>
      </c>
      <c r="E7900" s="61">
        <v>628</v>
      </c>
      <c r="F7900" s="62" t="s">
        <v>16278</v>
      </c>
      <c r="G7900" s="57" t="s">
        <v>16577</v>
      </c>
      <c r="H7900" s="62" t="s">
        <v>16277</v>
      </c>
      <c r="I7900" s="52" t="s">
        <v>79</v>
      </c>
      <c r="J7900" s="84"/>
      <c r="K7900" s="84"/>
      <c r="L7900" s="85"/>
      <c r="M7900" s="86" t="s">
        <v>16476</v>
      </c>
      <c r="N7900" s="2">
        <v>44396</v>
      </c>
      <c r="O7900" s="92">
        <v>44761</v>
      </c>
      <c r="P7900" s="56" t="s">
        <v>16575</v>
      </c>
      <c r="Q7900" s="22" t="s">
        <v>16477</v>
      </c>
      <c r="R7900" s="87">
        <v>448.1</v>
      </c>
      <c r="S7900" s="56">
        <v>0</v>
      </c>
      <c r="T7900" s="65" t="s">
        <v>16451</v>
      </c>
      <c r="U7900" s="67" t="s">
        <v>16282</v>
      </c>
      <c r="V7900" s="67" t="s">
        <v>16282</v>
      </c>
      <c r="W7900" s="52" t="s">
        <v>83</v>
      </c>
      <c r="X7900" s="65" t="s">
        <v>16558</v>
      </c>
      <c r="Y7900" s="56" t="s">
        <v>16277</v>
      </c>
      <c r="Z7900" s="73">
        <v>44469</v>
      </c>
      <c r="AA7900" s="73">
        <v>44469</v>
      </c>
      <c r="AB7900" s="56" t="s">
        <v>16561</v>
      </c>
    </row>
    <row r="7901" spans="1:28" x14ac:dyDescent="0.25">
      <c r="A7901" s="53">
        <v>2021</v>
      </c>
      <c r="B7901" s="54">
        <v>44378</v>
      </c>
      <c r="C7901" s="54">
        <v>44469</v>
      </c>
      <c r="D7901" s="52" t="s">
        <v>77</v>
      </c>
      <c r="E7901" s="61">
        <v>188</v>
      </c>
      <c r="F7901" s="62" t="s">
        <v>16278</v>
      </c>
      <c r="G7901" s="57" t="s">
        <v>16577</v>
      </c>
      <c r="H7901" s="62" t="s">
        <v>16277</v>
      </c>
      <c r="I7901" s="52" t="s">
        <v>79</v>
      </c>
      <c r="J7901" s="84"/>
      <c r="K7901" s="84"/>
      <c r="L7901" s="85"/>
      <c r="M7901" s="86" t="s">
        <v>16478</v>
      </c>
      <c r="N7901" s="2">
        <v>44397</v>
      </c>
      <c r="O7901" s="92">
        <v>44762</v>
      </c>
      <c r="P7901" s="56" t="s">
        <v>16575</v>
      </c>
      <c r="Q7901" s="22" t="s">
        <v>16479</v>
      </c>
      <c r="R7901" s="87">
        <v>448.1</v>
      </c>
      <c r="S7901" s="56">
        <v>0</v>
      </c>
      <c r="T7901" s="65" t="s">
        <v>16451</v>
      </c>
      <c r="U7901" s="67" t="s">
        <v>16282</v>
      </c>
      <c r="V7901" s="67" t="s">
        <v>16282</v>
      </c>
      <c r="W7901" s="52" t="s">
        <v>83</v>
      </c>
      <c r="X7901" s="65" t="s">
        <v>16558</v>
      </c>
      <c r="Y7901" s="56" t="s">
        <v>16277</v>
      </c>
      <c r="Z7901" s="73">
        <v>44469</v>
      </c>
      <c r="AA7901" s="73">
        <v>44469</v>
      </c>
      <c r="AB7901" s="56" t="s">
        <v>16561</v>
      </c>
    </row>
    <row r="7902" spans="1:28" x14ac:dyDescent="0.25">
      <c r="A7902" s="53">
        <v>2021</v>
      </c>
      <c r="B7902" s="54">
        <v>44378</v>
      </c>
      <c r="C7902" s="54">
        <v>44469</v>
      </c>
      <c r="D7902" s="52" t="s">
        <v>77</v>
      </c>
      <c r="E7902" s="61">
        <v>259</v>
      </c>
      <c r="F7902" s="62" t="s">
        <v>16278</v>
      </c>
      <c r="G7902" s="57" t="s">
        <v>16577</v>
      </c>
      <c r="H7902" s="62" t="s">
        <v>16277</v>
      </c>
      <c r="I7902" s="52" t="s">
        <v>79</v>
      </c>
      <c r="J7902" s="84"/>
      <c r="K7902" s="84"/>
      <c r="L7902" s="85"/>
      <c r="M7902" s="86" t="s">
        <v>16480</v>
      </c>
      <c r="N7902" s="2">
        <v>44400</v>
      </c>
      <c r="O7902" s="92">
        <v>44765</v>
      </c>
      <c r="P7902" s="56" t="s">
        <v>16575</v>
      </c>
      <c r="Q7902" s="22" t="s">
        <v>16481</v>
      </c>
      <c r="R7902" s="87">
        <v>448.1</v>
      </c>
      <c r="S7902" s="56">
        <v>0</v>
      </c>
      <c r="T7902" s="65" t="s">
        <v>16451</v>
      </c>
      <c r="U7902" s="67" t="s">
        <v>16282</v>
      </c>
      <c r="V7902" s="67" t="s">
        <v>16282</v>
      </c>
      <c r="W7902" s="52" t="s">
        <v>83</v>
      </c>
      <c r="X7902" s="65" t="s">
        <v>16558</v>
      </c>
      <c r="Y7902" s="56" t="s">
        <v>16277</v>
      </c>
      <c r="Z7902" s="73">
        <v>44469</v>
      </c>
      <c r="AA7902" s="73">
        <v>44469</v>
      </c>
      <c r="AB7902" s="56" t="s">
        <v>16561</v>
      </c>
    </row>
    <row r="7903" spans="1:28" x14ac:dyDescent="0.25">
      <c r="A7903" s="53">
        <v>2021</v>
      </c>
      <c r="B7903" s="54">
        <v>44378</v>
      </c>
      <c r="C7903" s="54">
        <v>44469</v>
      </c>
      <c r="D7903" s="52" t="s">
        <v>77</v>
      </c>
      <c r="E7903" s="61">
        <v>151</v>
      </c>
      <c r="F7903" s="62" t="s">
        <v>16278</v>
      </c>
      <c r="G7903" s="57" t="s">
        <v>16577</v>
      </c>
      <c r="H7903" s="62" t="s">
        <v>16277</v>
      </c>
      <c r="I7903" s="52" t="s">
        <v>79</v>
      </c>
      <c r="J7903" s="84"/>
      <c r="K7903" s="84"/>
      <c r="L7903" s="85"/>
      <c r="M7903" s="86" t="s">
        <v>16482</v>
      </c>
      <c r="N7903" s="2">
        <v>44403</v>
      </c>
      <c r="O7903" s="92">
        <v>44768</v>
      </c>
      <c r="P7903" s="56" t="s">
        <v>16575</v>
      </c>
      <c r="Q7903" s="22" t="s">
        <v>16483</v>
      </c>
      <c r="R7903" s="87">
        <v>448.1</v>
      </c>
      <c r="S7903" s="56">
        <v>0</v>
      </c>
      <c r="T7903" s="65" t="s">
        <v>16451</v>
      </c>
      <c r="U7903" s="67" t="s">
        <v>16282</v>
      </c>
      <c r="V7903" s="67" t="s">
        <v>16282</v>
      </c>
      <c r="W7903" s="52" t="s">
        <v>83</v>
      </c>
      <c r="X7903" s="65" t="s">
        <v>16558</v>
      </c>
      <c r="Y7903" s="56" t="s">
        <v>16277</v>
      </c>
      <c r="Z7903" s="73">
        <v>44469</v>
      </c>
      <c r="AA7903" s="73">
        <v>44469</v>
      </c>
      <c r="AB7903" s="56" t="s">
        <v>16561</v>
      </c>
    </row>
    <row r="7904" spans="1:28" x14ac:dyDescent="0.25">
      <c r="A7904" s="53">
        <v>2021</v>
      </c>
      <c r="B7904" s="54">
        <v>44378</v>
      </c>
      <c r="C7904" s="54">
        <v>44469</v>
      </c>
      <c r="D7904" s="52" t="s">
        <v>77</v>
      </c>
      <c r="E7904" s="61">
        <v>114</v>
      </c>
      <c r="F7904" s="62" t="s">
        <v>16278</v>
      </c>
      <c r="G7904" s="57" t="s">
        <v>16577</v>
      </c>
      <c r="H7904" s="62" t="s">
        <v>16277</v>
      </c>
      <c r="I7904" s="52" t="s">
        <v>79</v>
      </c>
      <c r="J7904" s="84"/>
      <c r="K7904" s="84"/>
      <c r="L7904" s="85"/>
      <c r="M7904" s="86" t="s">
        <v>16484</v>
      </c>
      <c r="N7904" s="2">
        <v>44410</v>
      </c>
      <c r="O7904" s="92">
        <v>44775</v>
      </c>
      <c r="P7904" s="56" t="s">
        <v>16575</v>
      </c>
      <c r="Q7904" s="22" t="s">
        <v>16485</v>
      </c>
      <c r="R7904" s="87">
        <v>448.1</v>
      </c>
      <c r="S7904" s="56">
        <v>0</v>
      </c>
      <c r="T7904" s="65" t="s">
        <v>16451</v>
      </c>
      <c r="U7904" s="67" t="s">
        <v>16282</v>
      </c>
      <c r="V7904" s="67" t="s">
        <v>16282</v>
      </c>
      <c r="W7904" s="52" t="s">
        <v>83</v>
      </c>
      <c r="X7904" s="65" t="s">
        <v>16558</v>
      </c>
      <c r="Y7904" s="56" t="s">
        <v>16277</v>
      </c>
      <c r="Z7904" s="73">
        <v>44469</v>
      </c>
      <c r="AA7904" s="73">
        <v>44469</v>
      </c>
      <c r="AB7904" s="56" t="s">
        <v>16561</v>
      </c>
    </row>
    <row r="7905" spans="1:28" x14ac:dyDescent="0.25">
      <c r="A7905" s="53">
        <v>2021</v>
      </c>
      <c r="B7905" s="54">
        <v>44378</v>
      </c>
      <c r="C7905" s="54">
        <v>44469</v>
      </c>
      <c r="D7905" s="52" t="s">
        <v>77</v>
      </c>
      <c r="E7905" s="61">
        <v>292</v>
      </c>
      <c r="F7905" s="62" t="s">
        <v>16278</v>
      </c>
      <c r="G7905" s="57" t="s">
        <v>16577</v>
      </c>
      <c r="H7905" s="62" t="s">
        <v>16277</v>
      </c>
      <c r="I7905" s="52" t="s">
        <v>79</v>
      </c>
      <c r="J7905" s="84" t="s">
        <v>16486</v>
      </c>
      <c r="K7905" s="84" t="s">
        <v>14286</v>
      </c>
      <c r="L7905" s="85" t="s">
        <v>14241</v>
      </c>
      <c r="M7905" s="86" t="s">
        <v>16487</v>
      </c>
      <c r="N7905" s="2">
        <v>44411</v>
      </c>
      <c r="O7905" s="92">
        <v>44776</v>
      </c>
      <c r="P7905" s="56" t="s">
        <v>16575</v>
      </c>
      <c r="Q7905" s="22" t="s">
        <v>16488</v>
      </c>
      <c r="R7905" s="87">
        <v>448.1</v>
      </c>
      <c r="S7905" s="56">
        <v>0</v>
      </c>
      <c r="T7905" s="65" t="s">
        <v>16451</v>
      </c>
      <c r="U7905" s="67" t="s">
        <v>16282</v>
      </c>
      <c r="V7905" s="67" t="s">
        <v>16282</v>
      </c>
      <c r="W7905" s="52" t="s">
        <v>83</v>
      </c>
      <c r="X7905" s="65" t="s">
        <v>16558</v>
      </c>
      <c r="Y7905" s="56" t="s">
        <v>16277</v>
      </c>
      <c r="Z7905" s="73">
        <v>44469</v>
      </c>
      <c r="AA7905" s="73">
        <v>44469</v>
      </c>
      <c r="AB7905" s="56" t="s">
        <v>16561</v>
      </c>
    </row>
    <row r="7906" spans="1:28" x14ac:dyDescent="0.25">
      <c r="A7906" s="53">
        <v>2021</v>
      </c>
      <c r="B7906" s="54">
        <v>44378</v>
      </c>
      <c r="C7906" s="54">
        <v>44469</v>
      </c>
      <c r="D7906" s="52" t="s">
        <v>77</v>
      </c>
      <c r="E7906" s="61">
        <v>15</v>
      </c>
      <c r="F7906" s="62" t="s">
        <v>16278</v>
      </c>
      <c r="G7906" s="57" t="s">
        <v>16577</v>
      </c>
      <c r="H7906" s="62" t="s">
        <v>16277</v>
      </c>
      <c r="I7906" s="52" t="s">
        <v>79</v>
      </c>
      <c r="J7906" s="89"/>
      <c r="K7906" s="52"/>
      <c r="L7906" s="52"/>
      <c r="M7906" s="86" t="s">
        <v>16489</v>
      </c>
      <c r="N7906" s="2">
        <v>44411</v>
      </c>
      <c r="O7906" s="92">
        <v>44776</v>
      </c>
      <c r="P7906" s="56" t="s">
        <v>16575</v>
      </c>
      <c r="Q7906" s="22" t="s">
        <v>16490</v>
      </c>
      <c r="R7906" s="87">
        <v>448.1</v>
      </c>
      <c r="S7906" s="56">
        <v>0</v>
      </c>
      <c r="T7906" s="65" t="s">
        <v>16451</v>
      </c>
      <c r="U7906" s="67" t="s">
        <v>16282</v>
      </c>
      <c r="V7906" s="67" t="s">
        <v>16282</v>
      </c>
      <c r="W7906" s="52" t="s">
        <v>83</v>
      </c>
      <c r="X7906" s="65" t="s">
        <v>16558</v>
      </c>
      <c r="Y7906" s="56" t="s">
        <v>16277</v>
      </c>
      <c r="Z7906" s="73">
        <v>44469</v>
      </c>
      <c r="AA7906" s="73">
        <v>44469</v>
      </c>
      <c r="AB7906" s="56" t="s">
        <v>16561</v>
      </c>
    </row>
    <row r="7907" spans="1:28" x14ac:dyDescent="0.25">
      <c r="A7907" s="53">
        <v>2021</v>
      </c>
      <c r="B7907" s="54">
        <v>44378</v>
      </c>
      <c r="C7907" s="54">
        <v>44469</v>
      </c>
      <c r="D7907" s="52" t="s">
        <v>77</v>
      </c>
      <c r="E7907" s="61">
        <v>102</v>
      </c>
      <c r="F7907" s="62" t="s">
        <v>16278</v>
      </c>
      <c r="G7907" s="57" t="s">
        <v>16577</v>
      </c>
      <c r="H7907" s="62" t="s">
        <v>16277</v>
      </c>
      <c r="I7907" s="52" t="s">
        <v>79</v>
      </c>
      <c r="J7907" s="88"/>
      <c r="K7907" s="52"/>
      <c r="L7907" s="52"/>
      <c r="M7907" s="86" t="s">
        <v>16491</v>
      </c>
      <c r="N7907" s="2">
        <v>44411</v>
      </c>
      <c r="O7907" s="92">
        <v>44776</v>
      </c>
      <c r="P7907" s="56" t="s">
        <v>16575</v>
      </c>
      <c r="Q7907" s="22" t="s">
        <v>16492</v>
      </c>
      <c r="R7907" s="87">
        <v>448.1</v>
      </c>
      <c r="S7907" s="56">
        <v>0</v>
      </c>
      <c r="T7907" s="65" t="s">
        <v>16451</v>
      </c>
      <c r="U7907" s="67" t="s">
        <v>16282</v>
      </c>
      <c r="V7907" s="67" t="s">
        <v>16282</v>
      </c>
      <c r="W7907" s="52" t="s">
        <v>83</v>
      </c>
      <c r="X7907" s="65" t="s">
        <v>16558</v>
      </c>
      <c r="Y7907" s="56" t="s">
        <v>16277</v>
      </c>
      <c r="Z7907" s="73">
        <v>44469</v>
      </c>
      <c r="AA7907" s="73">
        <v>44469</v>
      </c>
      <c r="AB7907" s="56" t="s">
        <v>16561</v>
      </c>
    </row>
    <row r="7908" spans="1:28" x14ac:dyDescent="0.25">
      <c r="A7908" s="53">
        <v>2021</v>
      </c>
      <c r="B7908" s="54">
        <v>44378</v>
      </c>
      <c r="C7908" s="54">
        <v>44469</v>
      </c>
      <c r="D7908" s="52" t="s">
        <v>77</v>
      </c>
      <c r="E7908" s="61">
        <v>344</v>
      </c>
      <c r="F7908" s="62" t="s">
        <v>16278</v>
      </c>
      <c r="G7908" s="57" t="s">
        <v>16577</v>
      </c>
      <c r="H7908" s="62" t="s">
        <v>16277</v>
      </c>
      <c r="I7908" s="52" t="s">
        <v>79</v>
      </c>
      <c r="J7908" s="88"/>
      <c r="K7908" s="52"/>
      <c r="L7908" s="52"/>
      <c r="M7908" s="86" t="s">
        <v>16493</v>
      </c>
      <c r="N7908" s="2">
        <v>44413</v>
      </c>
      <c r="O7908" s="92">
        <v>44778</v>
      </c>
      <c r="P7908" s="56" t="s">
        <v>16575</v>
      </c>
      <c r="Q7908" s="22" t="s">
        <v>16494</v>
      </c>
      <c r="R7908" s="87">
        <v>448.1</v>
      </c>
      <c r="S7908" s="56">
        <v>0</v>
      </c>
      <c r="T7908" s="65" t="s">
        <v>16451</v>
      </c>
      <c r="U7908" s="67" t="s">
        <v>16282</v>
      </c>
      <c r="V7908" s="67" t="s">
        <v>16282</v>
      </c>
      <c r="W7908" s="52" t="s">
        <v>83</v>
      </c>
      <c r="X7908" s="65" t="s">
        <v>16558</v>
      </c>
      <c r="Y7908" s="56" t="s">
        <v>16277</v>
      </c>
      <c r="Z7908" s="73">
        <v>44469</v>
      </c>
      <c r="AA7908" s="73">
        <v>44469</v>
      </c>
      <c r="AB7908" s="56" t="s">
        <v>16561</v>
      </c>
    </row>
    <row r="7909" spans="1:28" x14ac:dyDescent="0.25">
      <c r="A7909" s="53">
        <v>2021</v>
      </c>
      <c r="B7909" s="54">
        <v>44378</v>
      </c>
      <c r="C7909" s="54">
        <v>44469</v>
      </c>
      <c r="D7909" s="52" t="s">
        <v>77</v>
      </c>
      <c r="E7909" s="61">
        <v>80</v>
      </c>
      <c r="F7909" s="62" t="s">
        <v>16278</v>
      </c>
      <c r="G7909" s="57" t="s">
        <v>16577</v>
      </c>
      <c r="H7909" s="62" t="s">
        <v>16277</v>
      </c>
      <c r="I7909" s="52" t="s">
        <v>79</v>
      </c>
      <c r="J7909" s="88"/>
      <c r="K7909" s="52"/>
      <c r="L7909" s="52"/>
      <c r="M7909" s="86" t="s">
        <v>16495</v>
      </c>
      <c r="N7909" s="2">
        <v>44414</v>
      </c>
      <c r="O7909" s="92">
        <v>44779</v>
      </c>
      <c r="P7909" s="56" t="s">
        <v>16575</v>
      </c>
      <c r="Q7909" s="22" t="s">
        <v>16496</v>
      </c>
      <c r="R7909" s="87">
        <v>448.1</v>
      </c>
      <c r="S7909" s="56">
        <v>0</v>
      </c>
      <c r="T7909" s="65" t="s">
        <v>16451</v>
      </c>
      <c r="U7909" s="67" t="s">
        <v>16282</v>
      </c>
      <c r="V7909" s="67" t="s">
        <v>16282</v>
      </c>
      <c r="W7909" s="52" t="s">
        <v>83</v>
      </c>
      <c r="X7909" s="65" t="s">
        <v>16558</v>
      </c>
      <c r="Y7909" s="56" t="s">
        <v>16277</v>
      </c>
      <c r="Z7909" s="73">
        <v>44469</v>
      </c>
      <c r="AA7909" s="73">
        <v>44469</v>
      </c>
      <c r="AB7909" s="56" t="s">
        <v>16561</v>
      </c>
    </row>
    <row r="7910" spans="1:28" x14ac:dyDescent="0.25">
      <c r="A7910" s="53">
        <v>2021</v>
      </c>
      <c r="B7910" s="54">
        <v>44378</v>
      </c>
      <c r="C7910" s="54">
        <v>44469</v>
      </c>
      <c r="D7910" s="52" t="s">
        <v>77</v>
      </c>
      <c r="E7910" s="61">
        <v>7</v>
      </c>
      <c r="F7910" s="62" t="s">
        <v>16278</v>
      </c>
      <c r="G7910" s="57" t="s">
        <v>16577</v>
      </c>
      <c r="H7910" s="62" t="s">
        <v>16277</v>
      </c>
      <c r="I7910" s="52" t="s">
        <v>79</v>
      </c>
      <c r="J7910" s="88"/>
      <c r="K7910" s="52"/>
      <c r="L7910" s="52"/>
      <c r="M7910" s="86" t="s">
        <v>16497</v>
      </c>
      <c r="N7910" s="2">
        <v>44420</v>
      </c>
      <c r="O7910" s="92">
        <v>44785</v>
      </c>
      <c r="P7910" s="56" t="s">
        <v>16575</v>
      </c>
      <c r="Q7910" s="22" t="s">
        <v>16498</v>
      </c>
      <c r="R7910" s="87">
        <v>448.1</v>
      </c>
      <c r="S7910" s="56">
        <v>0</v>
      </c>
      <c r="T7910" s="65" t="s">
        <v>16451</v>
      </c>
      <c r="U7910" s="67" t="s">
        <v>16282</v>
      </c>
      <c r="V7910" s="67" t="s">
        <v>16282</v>
      </c>
      <c r="W7910" s="52" t="s">
        <v>83</v>
      </c>
      <c r="X7910" s="65" t="s">
        <v>16558</v>
      </c>
      <c r="Y7910" s="56" t="s">
        <v>16277</v>
      </c>
      <c r="Z7910" s="73">
        <v>44469</v>
      </c>
      <c r="AA7910" s="73">
        <v>44469</v>
      </c>
      <c r="AB7910" s="56" t="s">
        <v>16561</v>
      </c>
    </row>
    <row r="7911" spans="1:28" x14ac:dyDescent="0.25">
      <c r="A7911" s="53">
        <v>2021</v>
      </c>
      <c r="B7911" s="54">
        <v>44378</v>
      </c>
      <c r="C7911" s="54">
        <v>44469</v>
      </c>
      <c r="D7911" s="52" t="s">
        <v>77</v>
      </c>
      <c r="E7911" s="61">
        <v>20</v>
      </c>
      <c r="F7911" s="62" t="s">
        <v>16278</v>
      </c>
      <c r="G7911" s="57" t="s">
        <v>16577</v>
      </c>
      <c r="H7911" s="62" t="s">
        <v>16277</v>
      </c>
      <c r="I7911" s="52" t="s">
        <v>79</v>
      </c>
      <c r="J7911" s="88"/>
      <c r="K7911" s="52"/>
      <c r="L7911" s="52"/>
      <c r="M7911" s="86" t="s">
        <v>16499</v>
      </c>
      <c r="N7911" s="2">
        <v>44420</v>
      </c>
      <c r="O7911" s="92">
        <v>44785</v>
      </c>
      <c r="P7911" s="56" t="s">
        <v>16575</v>
      </c>
      <c r="Q7911" s="22" t="s">
        <v>16500</v>
      </c>
      <c r="R7911" s="87">
        <v>448.1</v>
      </c>
      <c r="S7911" s="56">
        <v>0</v>
      </c>
      <c r="T7911" s="65" t="s">
        <v>16451</v>
      </c>
      <c r="U7911" s="67" t="s">
        <v>16282</v>
      </c>
      <c r="V7911" s="67" t="s">
        <v>16282</v>
      </c>
      <c r="W7911" s="52" t="s">
        <v>83</v>
      </c>
      <c r="X7911" s="65" t="s">
        <v>16558</v>
      </c>
      <c r="Y7911" s="56" t="s">
        <v>16277</v>
      </c>
      <c r="Z7911" s="73">
        <v>44469</v>
      </c>
      <c r="AA7911" s="73">
        <v>44469</v>
      </c>
      <c r="AB7911" s="56" t="s">
        <v>16561</v>
      </c>
    </row>
    <row r="7912" spans="1:28" x14ac:dyDescent="0.25">
      <c r="A7912" s="53">
        <v>2021</v>
      </c>
      <c r="B7912" s="54">
        <v>44378</v>
      </c>
      <c r="C7912" s="54">
        <v>44469</v>
      </c>
      <c r="D7912" s="52" t="s">
        <v>77</v>
      </c>
      <c r="E7912" s="61">
        <v>249</v>
      </c>
      <c r="F7912" s="62" t="s">
        <v>16278</v>
      </c>
      <c r="G7912" s="57" t="s">
        <v>16577</v>
      </c>
      <c r="H7912" s="62" t="s">
        <v>16277</v>
      </c>
      <c r="I7912" s="52" t="s">
        <v>79</v>
      </c>
      <c r="J7912" s="88"/>
      <c r="K7912" s="52"/>
      <c r="L7912" s="52"/>
      <c r="M7912" s="86" t="s">
        <v>16501</v>
      </c>
      <c r="N7912" s="2">
        <v>44420</v>
      </c>
      <c r="O7912" s="92">
        <v>44785</v>
      </c>
      <c r="P7912" s="56" t="s">
        <v>16575</v>
      </c>
      <c r="Q7912" s="22" t="s">
        <v>16502</v>
      </c>
      <c r="R7912" s="87">
        <v>448.1</v>
      </c>
      <c r="S7912" s="56">
        <v>0</v>
      </c>
      <c r="T7912" s="65" t="s">
        <v>16451</v>
      </c>
      <c r="U7912" s="67" t="s">
        <v>16282</v>
      </c>
      <c r="V7912" s="67" t="s">
        <v>16282</v>
      </c>
      <c r="W7912" s="52" t="s">
        <v>83</v>
      </c>
      <c r="X7912" s="65" t="s">
        <v>16558</v>
      </c>
      <c r="Y7912" s="56" t="s">
        <v>16277</v>
      </c>
      <c r="Z7912" s="73">
        <v>44469</v>
      </c>
      <c r="AA7912" s="73">
        <v>44469</v>
      </c>
      <c r="AB7912" s="56" t="s">
        <v>16561</v>
      </c>
    </row>
    <row r="7913" spans="1:28" x14ac:dyDescent="0.25">
      <c r="A7913" s="53">
        <v>2021</v>
      </c>
      <c r="B7913" s="54">
        <v>44378</v>
      </c>
      <c r="C7913" s="54">
        <v>44469</v>
      </c>
      <c r="D7913" s="52" t="s">
        <v>77</v>
      </c>
      <c r="E7913" s="61">
        <v>629</v>
      </c>
      <c r="F7913" s="62" t="s">
        <v>16278</v>
      </c>
      <c r="G7913" s="57" t="s">
        <v>16577</v>
      </c>
      <c r="H7913" s="62" t="s">
        <v>16277</v>
      </c>
      <c r="I7913" s="52" t="s">
        <v>79</v>
      </c>
      <c r="J7913" s="88"/>
      <c r="K7913" s="52"/>
      <c r="L7913" s="52"/>
      <c r="M7913" s="86" t="s">
        <v>16503</v>
      </c>
      <c r="N7913" s="2">
        <v>44421</v>
      </c>
      <c r="O7913" s="92">
        <v>44421</v>
      </c>
      <c r="P7913" s="56" t="s">
        <v>16575</v>
      </c>
      <c r="Q7913" s="22" t="s">
        <v>16504</v>
      </c>
      <c r="R7913" s="87">
        <v>448.1</v>
      </c>
      <c r="S7913" s="56">
        <v>0</v>
      </c>
      <c r="T7913" s="65" t="s">
        <v>16451</v>
      </c>
      <c r="U7913" s="67" t="s">
        <v>16282</v>
      </c>
      <c r="V7913" s="67" t="s">
        <v>16282</v>
      </c>
      <c r="W7913" s="52" t="s">
        <v>83</v>
      </c>
      <c r="X7913" s="65" t="s">
        <v>16558</v>
      </c>
      <c r="Y7913" s="56" t="s">
        <v>16277</v>
      </c>
      <c r="Z7913" s="73">
        <v>44469</v>
      </c>
      <c r="AA7913" s="73">
        <v>44469</v>
      </c>
      <c r="AB7913" s="56" t="s">
        <v>16561</v>
      </c>
    </row>
    <row r="7914" spans="1:28" x14ac:dyDescent="0.25">
      <c r="A7914" s="53">
        <v>2021</v>
      </c>
      <c r="B7914" s="54">
        <v>44378</v>
      </c>
      <c r="C7914" s="54">
        <v>44469</v>
      </c>
      <c r="D7914" s="52" t="s">
        <v>77</v>
      </c>
      <c r="E7914" s="61">
        <v>131</v>
      </c>
      <c r="F7914" s="62" t="s">
        <v>16278</v>
      </c>
      <c r="G7914" s="57" t="s">
        <v>16577</v>
      </c>
      <c r="H7914" s="62" t="s">
        <v>16277</v>
      </c>
      <c r="I7914" s="52" t="s">
        <v>79</v>
      </c>
      <c r="J7914" s="88"/>
      <c r="K7914" s="52"/>
      <c r="L7914" s="52"/>
      <c r="M7914" s="86" t="s">
        <v>16505</v>
      </c>
      <c r="N7914" s="2">
        <v>44421</v>
      </c>
      <c r="O7914" s="92">
        <v>44421</v>
      </c>
      <c r="P7914" s="56" t="s">
        <v>16575</v>
      </c>
      <c r="Q7914" s="22" t="s">
        <v>16506</v>
      </c>
      <c r="R7914" s="87">
        <v>448.1</v>
      </c>
      <c r="S7914" s="56">
        <v>0</v>
      </c>
      <c r="T7914" s="65" t="s">
        <v>16451</v>
      </c>
      <c r="U7914" s="67" t="s">
        <v>16282</v>
      </c>
      <c r="V7914" s="67" t="s">
        <v>16282</v>
      </c>
      <c r="W7914" s="52" t="s">
        <v>83</v>
      </c>
      <c r="X7914" s="65" t="s">
        <v>16558</v>
      </c>
      <c r="Y7914" s="56" t="s">
        <v>16277</v>
      </c>
      <c r="Z7914" s="73">
        <v>44469</v>
      </c>
      <c r="AA7914" s="73">
        <v>44469</v>
      </c>
      <c r="AB7914" s="56" t="s">
        <v>16561</v>
      </c>
    </row>
    <row r="7915" spans="1:28" x14ac:dyDescent="0.25">
      <c r="A7915" s="53">
        <v>2021</v>
      </c>
      <c r="B7915" s="54">
        <v>44378</v>
      </c>
      <c r="C7915" s="54">
        <v>44469</v>
      </c>
      <c r="D7915" s="52" t="s">
        <v>77</v>
      </c>
      <c r="E7915" s="61">
        <v>434</v>
      </c>
      <c r="F7915" s="62" t="s">
        <v>16278</v>
      </c>
      <c r="G7915" s="57" t="s">
        <v>16577</v>
      </c>
      <c r="H7915" s="62" t="s">
        <v>16277</v>
      </c>
      <c r="I7915" s="52" t="s">
        <v>79</v>
      </c>
      <c r="J7915" s="88"/>
      <c r="K7915" s="52"/>
      <c r="L7915" s="52"/>
      <c r="M7915" s="86" t="s">
        <v>16507</v>
      </c>
      <c r="N7915" s="2">
        <v>44421</v>
      </c>
      <c r="O7915" s="92">
        <v>44421</v>
      </c>
      <c r="P7915" s="56" t="s">
        <v>16575</v>
      </c>
      <c r="Q7915" s="22" t="s">
        <v>16508</v>
      </c>
      <c r="R7915" s="87">
        <v>448.1</v>
      </c>
      <c r="S7915" s="56">
        <v>0</v>
      </c>
      <c r="T7915" s="65" t="s">
        <v>16451</v>
      </c>
      <c r="U7915" s="67" t="s">
        <v>16282</v>
      </c>
      <c r="V7915" s="67" t="s">
        <v>16282</v>
      </c>
      <c r="W7915" s="52" t="s">
        <v>83</v>
      </c>
      <c r="X7915" s="65" t="s">
        <v>16558</v>
      </c>
      <c r="Y7915" s="56" t="s">
        <v>16277</v>
      </c>
      <c r="Z7915" s="73">
        <v>44469</v>
      </c>
      <c r="AA7915" s="73">
        <v>44469</v>
      </c>
      <c r="AB7915" s="56" t="s">
        <v>16561</v>
      </c>
    </row>
    <row r="7916" spans="1:28" x14ac:dyDescent="0.25">
      <c r="A7916" s="53">
        <v>2021</v>
      </c>
      <c r="B7916" s="54">
        <v>44378</v>
      </c>
      <c r="C7916" s="54">
        <v>44469</v>
      </c>
      <c r="D7916" s="52" t="s">
        <v>77</v>
      </c>
      <c r="E7916" s="61">
        <v>630</v>
      </c>
      <c r="F7916" s="62" t="s">
        <v>16278</v>
      </c>
      <c r="G7916" s="57" t="s">
        <v>16577</v>
      </c>
      <c r="H7916" s="62" t="s">
        <v>16277</v>
      </c>
      <c r="I7916" s="52" t="s">
        <v>79</v>
      </c>
      <c r="J7916" s="88"/>
      <c r="K7916" s="52"/>
      <c r="L7916" s="52"/>
      <c r="M7916" s="86" t="s">
        <v>16509</v>
      </c>
      <c r="N7916" s="2">
        <v>44421</v>
      </c>
      <c r="O7916" s="92">
        <v>44421</v>
      </c>
      <c r="P7916" s="56" t="s">
        <v>16575</v>
      </c>
      <c r="Q7916" s="22" t="s">
        <v>16510</v>
      </c>
      <c r="R7916" s="87">
        <v>448.1</v>
      </c>
      <c r="S7916" s="56">
        <v>0</v>
      </c>
      <c r="T7916" s="65" t="s">
        <v>16451</v>
      </c>
      <c r="U7916" s="67" t="s">
        <v>16282</v>
      </c>
      <c r="V7916" s="67" t="s">
        <v>16282</v>
      </c>
      <c r="W7916" s="52" t="s">
        <v>83</v>
      </c>
      <c r="X7916" s="65" t="s">
        <v>16558</v>
      </c>
      <c r="Y7916" s="56" t="s">
        <v>16277</v>
      </c>
      <c r="Z7916" s="73">
        <v>44469</v>
      </c>
      <c r="AA7916" s="73">
        <v>44469</v>
      </c>
      <c r="AB7916" s="56" t="s">
        <v>16561</v>
      </c>
    </row>
    <row r="7917" spans="1:28" x14ac:dyDescent="0.25">
      <c r="A7917" s="53">
        <v>2021</v>
      </c>
      <c r="B7917" s="54">
        <v>44378</v>
      </c>
      <c r="C7917" s="54">
        <v>44469</v>
      </c>
      <c r="D7917" s="52" t="s">
        <v>77</v>
      </c>
      <c r="E7917" s="61">
        <v>631</v>
      </c>
      <c r="F7917" s="62" t="s">
        <v>16278</v>
      </c>
      <c r="G7917" s="57" t="s">
        <v>16577</v>
      </c>
      <c r="H7917" s="62" t="s">
        <v>16277</v>
      </c>
      <c r="I7917" s="52" t="s">
        <v>79</v>
      </c>
      <c r="J7917" s="88"/>
      <c r="K7917" s="52"/>
      <c r="L7917" s="52"/>
      <c r="M7917" s="86" t="s">
        <v>16511</v>
      </c>
      <c r="N7917" s="2">
        <v>44424</v>
      </c>
      <c r="O7917" s="92">
        <v>44789</v>
      </c>
      <c r="P7917" s="56" t="s">
        <v>16575</v>
      </c>
      <c r="Q7917" s="22" t="s">
        <v>16512</v>
      </c>
      <c r="R7917" s="87">
        <v>448.1</v>
      </c>
      <c r="S7917" s="56">
        <v>0</v>
      </c>
      <c r="T7917" s="65" t="s">
        <v>16451</v>
      </c>
      <c r="U7917" s="67" t="s">
        <v>16282</v>
      </c>
      <c r="V7917" s="67" t="s">
        <v>16282</v>
      </c>
      <c r="W7917" s="52" t="s">
        <v>83</v>
      </c>
      <c r="X7917" s="65" t="s">
        <v>16558</v>
      </c>
      <c r="Y7917" s="56" t="s">
        <v>16277</v>
      </c>
      <c r="Z7917" s="73">
        <v>44469</v>
      </c>
      <c r="AA7917" s="73">
        <v>44469</v>
      </c>
      <c r="AB7917" s="56" t="s">
        <v>16561</v>
      </c>
    </row>
    <row r="7918" spans="1:28" x14ac:dyDescent="0.25">
      <c r="A7918" s="53">
        <v>2021</v>
      </c>
      <c r="B7918" s="54">
        <v>44378</v>
      </c>
      <c r="C7918" s="54">
        <v>44469</v>
      </c>
      <c r="D7918" s="52" t="s">
        <v>77</v>
      </c>
      <c r="E7918" s="61">
        <v>633</v>
      </c>
      <c r="F7918" s="62" t="s">
        <v>16278</v>
      </c>
      <c r="G7918" s="57" t="s">
        <v>16577</v>
      </c>
      <c r="H7918" s="62" t="s">
        <v>16277</v>
      </c>
      <c r="I7918" s="52" t="s">
        <v>79</v>
      </c>
      <c r="J7918" s="88"/>
      <c r="K7918" s="52"/>
      <c r="L7918" s="52"/>
      <c r="M7918" s="86" t="s">
        <v>16513</v>
      </c>
      <c r="N7918" s="2">
        <v>44424</v>
      </c>
      <c r="O7918" s="92">
        <v>44789</v>
      </c>
      <c r="P7918" s="56" t="s">
        <v>16575</v>
      </c>
      <c r="Q7918" s="22" t="s">
        <v>16514</v>
      </c>
      <c r="R7918" s="87">
        <v>448.1</v>
      </c>
      <c r="S7918" s="56">
        <v>0</v>
      </c>
      <c r="T7918" s="65" t="s">
        <v>16451</v>
      </c>
      <c r="U7918" s="67" t="s">
        <v>16282</v>
      </c>
      <c r="V7918" s="67" t="s">
        <v>16282</v>
      </c>
      <c r="W7918" s="52" t="s">
        <v>83</v>
      </c>
      <c r="X7918" s="65" t="s">
        <v>16558</v>
      </c>
      <c r="Y7918" s="56" t="s">
        <v>16277</v>
      </c>
      <c r="Z7918" s="73">
        <v>44469</v>
      </c>
      <c r="AA7918" s="73">
        <v>44469</v>
      </c>
      <c r="AB7918" s="56" t="s">
        <v>16561</v>
      </c>
    </row>
    <row r="7919" spans="1:28" x14ac:dyDescent="0.25">
      <c r="A7919" s="53">
        <v>2021</v>
      </c>
      <c r="B7919" s="54">
        <v>44378</v>
      </c>
      <c r="C7919" s="54">
        <v>44469</v>
      </c>
      <c r="D7919" s="52" t="s">
        <v>77</v>
      </c>
      <c r="E7919" s="61">
        <v>632</v>
      </c>
      <c r="F7919" s="62" t="s">
        <v>16278</v>
      </c>
      <c r="G7919" s="57" t="s">
        <v>16577</v>
      </c>
      <c r="H7919" s="62" t="s">
        <v>16277</v>
      </c>
      <c r="I7919" s="52" t="s">
        <v>79</v>
      </c>
      <c r="J7919" s="88"/>
      <c r="K7919" s="52"/>
      <c r="L7919" s="52"/>
      <c r="M7919" s="86" t="s">
        <v>16515</v>
      </c>
      <c r="N7919" s="2">
        <v>44424</v>
      </c>
      <c r="O7919" s="92">
        <v>44789</v>
      </c>
      <c r="P7919" s="56" t="s">
        <v>16575</v>
      </c>
      <c r="Q7919" s="22" t="s">
        <v>16516</v>
      </c>
      <c r="R7919" s="87">
        <v>448.1</v>
      </c>
      <c r="S7919" s="56">
        <v>0</v>
      </c>
      <c r="T7919" s="65" t="s">
        <v>16451</v>
      </c>
      <c r="U7919" s="67" t="s">
        <v>16282</v>
      </c>
      <c r="V7919" s="67" t="s">
        <v>16282</v>
      </c>
      <c r="W7919" s="52" t="s">
        <v>83</v>
      </c>
      <c r="X7919" s="65" t="s">
        <v>16558</v>
      </c>
      <c r="Y7919" s="56" t="s">
        <v>16277</v>
      </c>
      <c r="Z7919" s="73">
        <v>44469</v>
      </c>
      <c r="AA7919" s="73">
        <v>44469</v>
      </c>
      <c r="AB7919" s="56" t="s">
        <v>16561</v>
      </c>
    </row>
    <row r="7920" spans="1:28" x14ac:dyDescent="0.25">
      <c r="A7920" s="53">
        <v>2021</v>
      </c>
      <c r="B7920" s="54">
        <v>44378</v>
      </c>
      <c r="C7920" s="54">
        <v>44469</v>
      </c>
      <c r="D7920" s="52" t="s">
        <v>77</v>
      </c>
      <c r="E7920" s="61">
        <v>634</v>
      </c>
      <c r="F7920" s="62" t="s">
        <v>16278</v>
      </c>
      <c r="G7920" s="57" t="s">
        <v>16577</v>
      </c>
      <c r="H7920" s="62" t="s">
        <v>16277</v>
      </c>
      <c r="I7920" s="52" t="s">
        <v>79</v>
      </c>
      <c r="J7920" s="88"/>
      <c r="K7920" s="52"/>
      <c r="L7920" s="52"/>
      <c r="M7920" s="86" t="s">
        <v>16517</v>
      </c>
      <c r="N7920" s="2">
        <v>44425</v>
      </c>
      <c r="O7920" s="92">
        <v>44790</v>
      </c>
      <c r="P7920" s="56" t="s">
        <v>16575</v>
      </c>
      <c r="Q7920" s="22" t="s">
        <v>16518</v>
      </c>
      <c r="R7920" s="87">
        <v>448.1</v>
      </c>
      <c r="S7920" s="56">
        <v>0</v>
      </c>
      <c r="T7920" s="65" t="s">
        <v>16451</v>
      </c>
      <c r="U7920" s="67" t="s">
        <v>16282</v>
      </c>
      <c r="V7920" s="67" t="s">
        <v>16282</v>
      </c>
      <c r="W7920" s="52" t="s">
        <v>83</v>
      </c>
      <c r="X7920" s="65" t="s">
        <v>16558</v>
      </c>
      <c r="Y7920" s="56" t="s">
        <v>16277</v>
      </c>
      <c r="Z7920" s="73">
        <v>44469</v>
      </c>
      <c r="AA7920" s="73">
        <v>44469</v>
      </c>
      <c r="AB7920" s="56" t="s">
        <v>16561</v>
      </c>
    </row>
    <row r="7921" spans="1:28" x14ac:dyDescent="0.25">
      <c r="A7921" s="53">
        <v>2021</v>
      </c>
      <c r="B7921" s="54">
        <v>44378</v>
      </c>
      <c r="C7921" s="54">
        <v>44469</v>
      </c>
      <c r="D7921" s="52" t="s">
        <v>77</v>
      </c>
      <c r="E7921" s="61">
        <v>317</v>
      </c>
      <c r="F7921" s="62" t="s">
        <v>16278</v>
      </c>
      <c r="G7921" s="57" t="s">
        <v>16577</v>
      </c>
      <c r="H7921" s="62" t="s">
        <v>16277</v>
      </c>
      <c r="I7921" s="52" t="s">
        <v>79</v>
      </c>
      <c r="J7921" s="88"/>
      <c r="K7921" s="52"/>
      <c r="L7921" s="52"/>
      <c r="M7921" s="86" t="s">
        <v>16519</v>
      </c>
      <c r="N7921" s="2">
        <v>44425</v>
      </c>
      <c r="O7921" s="92">
        <v>44790</v>
      </c>
      <c r="P7921" s="56" t="s">
        <v>16575</v>
      </c>
      <c r="Q7921" s="22" t="s">
        <v>16520</v>
      </c>
      <c r="R7921" s="87">
        <v>448.1</v>
      </c>
      <c r="S7921" s="56">
        <v>0</v>
      </c>
      <c r="T7921" s="65" t="s">
        <v>16451</v>
      </c>
      <c r="U7921" s="67" t="s">
        <v>16282</v>
      </c>
      <c r="V7921" s="67" t="s">
        <v>16282</v>
      </c>
      <c r="W7921" s="52" t="s">
        <v>83</v>
      </c>
      <c r="X7921" s="65" t="s">
        <v>16558</v>
      </c>
      <c r="Y7921" s="56" t="s">
        <v>16277</v>
      </c>
      <c r="Z7921" s="73">
        <v>44469</v>
      </c>
      <c r="AA7921" s="73">
        <v>44469</v>
      </c>
      <c r="AB7921" s="56" t="s">
        <v>16561</v>
      </c>
    </row>
    <row r="7922" spans="1:28" x14ac:dyDescent="0.25">
      <c r="A7922" s="53">
        <v>2021</v>
      </c>
      <c r="B7922" s="54">
        <v>44378</v>
      </c>
      <c r="C7922" s="54">
        <v>44469</v>
      </c>
      <c r="D7922" s="52" t="s">
        <v>77</v>
      </c>
      <c r="E7922" s="61">
        <v>635</v>
      </c>
      <c r="F7922" s="62" t="s">
        <v>16278</v>
      </c>
      <c r="G7922" s="57" t="s">
        <v>16577</v>
      </c>
      <c r="H7922" s="62" t="s">
        <v>16277</v>
      </c>
      <c r="I7922" s="52" t="s">
        <v>79</v>
      </c>
      <c r="J7922" s="88"/>
      <c r="K7922" s="52"/>
      <c r="L7922" s="52"/>
      <c r="M7922" s="86" t="s">
        <v>16521</v>
      </c>
      <c r="N7922" s="2">
        <v>44431</v>
      </c>
      <c r="O7922" s="92">
        <v>44796</v>
      </c>
      <c r="P7922" s="56" t="s">
        <v>16575</v>
      </c>
      <c r="Q7922" s="22" t="s">
        <v>16522</v>
      </c>
      <c r="R7922" s="87">
        <v>448.1</v>
      </c>
      <c r="S7922" s="56">
        <v>0</v>
      </c>
      <c r="T7922" s="65" t="s">
        <v>16451</v>
      </c>
      <c r="U7922" s="67" t="s">
        <v>16282</v>
      </c>
      <c r="V7922" s="67" t="s">
        <v>16282</v>
      </c>
      <c r="W7922" s="52" t="s">
        <v>83</v>
      </c>
      <c r="X7922" s="65" t="s">
        <v>16558</v>
      </c>
      <c r="Y7922" s="56" t="s">
        <v>16277</v>
      </c>
      <c r="Z7922" s="73">
        <v>44469</v>
      </c>
      <c r="AA7922" s="73">
        <v>44469</v>
      </c>
      <c r="AB7922" s="56" t="s">
        <v>16561</v>
      </c>
    </row>
    <row r="7923" spans="1:28" x14ac:dyDescent="0.25">
      <c r="A7923" s="53">
        <v>2021</v>
      </c>
      <c r="B7923" s="54">
        <v>44378</v>
      </c>
      <c r="C7923" s="54">
        <v>44469</v>
      </c>
      <c r="D7923" s="52" t="s">
        <v>77</v>
      </c>
      <c r="E7923" s="61">
        <v>407</v>
      </c>
      <c r="F7923" s="62" t="s">
        <v>16278</v>
      </c>
      <c r="G7923" s="57" t="s">
        <v>16577</v>
      </c>
      <c r="H7923" s="62" t="s">
        <v>16277</v>
      </c>
      <c r="I7923" s="52" t="s">
        <v>79</v>
      </c>
      <c r="J7923" s="88"/>
      <c r="K7923" s="52"/>
      <c r="L7923" s="52"/>
      <c r="M7923" s="86" t="s">
        <v>16523</v>
      </c>
      <c r="N7923" s="2">
        <v>44432</v>
      </c>
      <c r="O7923" s="92">
        <v>44797</v>
      </c>
      <c r="P7923" s="56" t="s">
        <v>16575</v>
      </c>
      <c r="Q7923" s="22" t="s">
        <v>16524</v>
      </c>
      <c r="R7923" s="87">
        <v>448.1</v>
      </c>
      <c r="S7923" s="56">
        <v>0</v>
      </c>
      <c r="T7923" s="65" t="s">
        <v>16451</v>
      </c>
      <c r="U7923" s="67" t="s">
        <v>16282</v>
      </c>
      <c r="V7923" s="67" t="s">
        <v>16282</v>
      </c>
      <c r="W7923" s="52" t="s">
        <v>83</v>
      </c>
      <c r="X7923" s="65" t="s">
        <v>16558</v>
      </c>
      <c r="Y7923" s="56" t="s">
        <v>16277</v>
      </c>
      <c r="Z7923" s="73">
        <v>44469</v>
      </c>
      <c r="AA7923" s="73">
        <v>44469</v>
      </c>
      <c r="AB7923" s="56" t="s">
        <v>16561</v>
      </c>
    </row>
    <row r="7924" spans="1:28" x14ac:dyDescent="0.25">
      <c r="A7924" s="53">
        <v>2021</v>
      </c>
      <c r="B7924" s="54">
        <v>44378</v>
      </c>
      <c r="C7924" s="54">
        <v>44469</v>
      </c>
      <c r="D7924" s="52" t="s">
        <v>77</v>
      </c>
      <c r="E7924" s="61">
        <v>118</v>
      </c>
      <c r="F7924" s="62" t="s">
        <v>16278</v>
      </c>
      <c r="G7924" s="57" t="s">
        <v>16577</v>
      </c>
      <c r="H7924" s="62" t="s">
        <v>16277</v>
      </c>
      <c r="I7924" s="52" t="s">
        <v>79</v>
      </c>
      <c r="J7924" s="88"/>
      <c r="K7924" s="52"/>
      <c r="L7924" s="52"/>
      <c r="M7924" s="86" t="s">
        <v>16493</v>
      </c>
      <c r="N7924" s="2">
        <v>44432</v>
      </c>
      <c r="O7924" s="92">
        <v>44797</v>
      </c>
      <c r="P7924" s="56" t="s">
        <v>16575</v>
      </c>
      <c r="Q7924" s="22" t="s">
        <v>16525</v>
      </c>
      <c r="R7924" s="87">
        <v>448.1</v>
      </c>
      <c r="S7924" s="56">
        <v>0</v>
      </c>
      <c r="T7924" s="65" t="s">
        <v>16451</v>
      </c>
      <c r="U7924" s="67" t="s">
        <v>16282</v>
      </c>
      <c r="V7924" s="67" t="s">
        <v>16282</v>
      </c>
      <c r="W7924" s="52" t="s">
        <v>83</v>
      </c>
      <c r="X7924" s="65" t="s">
        <v>16558</v>
      </c>
      <c r="Y7924" s="56" t="s">
        <v>16277</v>
      </c>
      <c r="Z7924" s="73">
        <v>44469</v>
      </c>
      <c r="AA7924" s="73">
        <v>44469</v>
      </c>
      <c r="AB7924" s="56" t="s">
        <v>16561</v>
      </c>
    </row>
    <row r="7925" spans="1:28" x14ac:dyDescent="0.25">
      <c r="A7925" s="53">
        <v>2021</v>
      </c>
      <c r="B7925" s="54">
        <v>44378</v>
      </c>
      <c r="C7925" s="54">
        <v>44469</v>
      </c>
      <c r="D7925" s="52" t="s">
        <v>77</v>
      </c>
      <c r="E7925" s="61">
        <v>270</v>
      </c>
      <c r="F7925" s="62" t="s">
        <v>16278</v>
      </c>
      <c r="G7925" s="57" t="s">
        <v>16577</v>
      </c>
      <c r="H7925" s="62" t="s">
        <v>16277</v>
      </c>
      <c r="I7925" s="52" t="s">
        <v>79</v>
      </c>
      <c r="J7925" s="88"/>
      <c r="K7925" s="52"/>
      <c r="L7925" s="52"/>
      <c r="M7925" s="86" t="s">
        <v>16526</v>
      </c>
      <c r="N7925" s="2">
        <v>44432</v>
      </c>
      <c r="O7925" s="92">
        <v>44797</v>
      </c>
      <c r="P7925" s="56" t="s">
        <v>16575</v>
      </c>
      <c r="Q7925" s="22" t="s">
        <v>16527</v>
      </c>
      <c r="R7925" s="87">
        <v>448.1</v>
      </c>
      <c r="S7925" s="56">
        <v>0</v>
      </c>
      <c r="T7925" s="65" t="s">
        <v>16451</v>
      </c>
      <c r="U7925" s="67" t="s">
        <v>16282</v>
      </c>
      <c r="V7925" s="67" t="s">
        <v>16282</v>
      </c>
      <c r="W7925" s="52" t="s">
        <v>83</v>
      </c>
      <c r="X7925" s="65" t="s">
        <v>16558</v>
      </c>
      <c r="Y7925" s="56" t="s">
        <v>16277</v>
      </c>
      <c r="Z7925" s="73">
        <v>44469</v>
      </c>
      <c r="AA7925" s="73">
        <v>44469</v>
      </c>
      <c r="AB7925" s="56" t="s">
        <v>16561</v>
      </c>
    </row>
    <row r="7926" spans="1:28" x14ac:dyDescent="0.25">
      <c r="A7926" s="53">
        <v>2021</v>
      </c>
      <c r="B7926" s="54">
        <v>44378</v>
      </c>
      <c r="C7926" s="54">
        <v>44469</v>
      </c>
      <c r="D7926" s="52" t="s">
        <v>77</v>
      </c>
      <c r="E7926" s="61">
        <v>222</v>
      </c>
      <c r="F7926" s="62" t="s">
        <v>16278</v>
      </c>
      <c r="G7926" s="57" t="s">
        <v>16577</v>
      </c>
      <c r="H7926" s="62" t="s">
        <v>16277</v>
      </c>
      <c r="I7926" s="52" t="s">
        <v>79</v>
      </c>
      <c r="J7926" s="88"/>
      <c r="K7926" s="52"/>
      <c r="L7926" s="52"/>
      <c r="M7926" s="86" t="s">
        <v>16528</v>
      </c>
      <c r="N7926" s="2">
        <v>44433</v>
      </c>
      <c r="O7926" s="92">
        <v>44798</v>
      </c>
      <c r="P7926" s="56" t="s">
        <v>16575</v>
      </c>
      <c r="Q7926" s="22" t="s">
        <v>16529</v>
      </c>
      <c r="R7926" s="87">
        <v>448.1</v>
      </c>
      <c r="S7926" s="56">
        <v>0</v>
      </c>
      <c r="T7926" s="65" t="s">
        <v>16451</v>
      </c>
      <c r="U7926" s="67" t="s">
        <v>16282</v>
      </c>
      <c r="V7926" s="67" t="s">
        <v>16282</v>
      </c>
      <c r="W7926" s="52" t="s">
        <v>83</v>
      </c>
      <c r="X7926" s="65" t="s">
        <v>16558</v>
      </c>
      <c r="Y7926" s="56" t="s">
        <v>16277</v>
      </c>
      <c r="Z7926" s="73">
        <v>44469</v>
      </c>
      <c r="AA7926" s="73">
        <v>44469</v>
      </c>
      <c r="AB7926" s="56" t="s">
        <v>16561</v>
      </c>
    </row>
    <row r="7927" spans="1:28" x14ac:dyDescent="0.25">
      <c r="A7927" s="53">
        <v>2021</v>
      </c>
      <c r="B7927" s="54">
        <v>44378</v>
      </c>
      <c r="C7927" s="54">
        <v>44469</v>
      </c>
      <c r="D7927" s="52" t="s">
        <v>77</v>
      </c>
      <c r="E7927" s="61">
        <v>636</v>
      </c>
      <c r="F7927" s="62" t="s">
        <v>16278</v>
      </c>
      <c r="G7927" s="57" t="s">
        <v>16577</v>
      </c>
      <c r="H7927" s="62" t="s">
        <v>16277</v>
      </c>
      <c r="I7927" s="52" t="s">
        <v>79</v>
      </c>
      <c r="J7927" s="88"/>
      <c r="K7927" s="52"/>
      <c r="L7927" s="52"/>
      <c r="M7927" s="86" t="s">
        <v>16530</v>
      </c>
      <c r="N7927" s="2">
        <v>44435</v>
      </c>
      <c r="O7927" s="92">
        <v>44800</v>
      </c>
      <c r="P7927" s="56" t="s">
        <v>16575</v>
      </c>
      <c r="Q7927" s="22" t="s">
        <v>16531</v>
      </c>
      <c r="R7927" s="87">
        <v>448.1</v>
      </c>
      <c r="S7927" s="56">
        <v>0</v>
      </c>
      <c r="T7927" s="65" t="s">
        <v>16451</v>
      </c>
      <c r="U7927" s="67" t="s">
        <v>16282</v>
      </c>
      <c r="V7927" s="67" t="s">
        <v>16282</v>
      </c>
      <c r="W7927" s="52" t="s">
        <v>83</v>
      </c>
      <c r="X7927" s="65" t="s">
        <v>16558</v>
      </c>
      <c r="Y7927" s="56" t="s">
        <v>16277</v>
      </c>
      <c r="Z7927" s="73">
        <v>44469</v>
      </c>
      <c r="AA7927" s="73">
        <v>44469</v>
      </c>
      <c r="AB7927" s="56" t="s">
        <v>16561</v>
      </c>
    </row>
    <row r="7928" spans="1:28" x14ac:dyDescent="0.25">
      <c r="A7928" s="53">
        <v>2021</v>
      </c>
      <c r="B7928" s="54">
        <v>44378</v>
      </c>
      <c r="C7928" s="54">
        <v>44469</v>
      </c>
      <c r="D7928" s="52" t="s">
        <v>77</v>
      </c>
      <c r="E7928" s="61">
        <v>56</v>
      </c>
      <c r="F7928" s="62" t="s">
        <v>16278</v>
      </c>
      <c r="G7928" s="57" t="s">
        <v>16577</v>
      </c>
      <c r="H7928" s="62" t="s">
        <v>16277</v>
      </c>
      <c r="I7928" s="52" t="s">
        <v>79</v>
      </c>
      <c r="J7928" s="88"/>
      <c r="K7928" s="52"/>
      <c r="L7928" s="52"/>
      <c r="M7928" s="86" t="s">
        <v>16532</v>
      </c>
      <c r="N7928" s="2">
        <v>44438</v>
      </c>
      <c r="O7928" s="92">
        <v>44803</v>
      </c>
      <c r="P7928" s="56" t="s">
        <v>16575</v>
      </c>
      <c r="Q7928" s="22" t="s">
        <v>16533</v>
      </c>
      <c r="R7928" s="87">
        <v>448.1</v>
      </c>
      <c r="S7928" s="56">
        <v>0</v>
      </c>
      <c r="T7928" s="65" t="s">
        <v>16451</v>
      </c>
      <c r="U7928" s="67" t="s">
        <v>16282</v>
      </c>
      <c r="V7928" s="67" t="s">
        <v>16282</v>
      </c>
      <c r="W7928" s="52" t="s">
        <v>83</v>
      </c>
      <c r="X7928" s="65" t="s">
        <v>16558</v>
      </c>
      <c r="Y7928" s="56" t="s">
        <v>16277</v>
      </c>
      <c r="Z7928" s="73">
        <v>44469</v>
      </c>
      <c r="AA7928" s="73">
        <v>44469</v>
      </c>
      <c r="AB7928" s="56" t="s">
        <v>16561</v>
      </c>
    </row>
    <row r="7929" spans="1:28" x14ac:dyDescent="0.25">
      <c r="A7929" s="53">
        <v>2021</v>
      </c>
      <c r="B7929" s="54">
        <v>44378</v>
      </c>
      <c r="C7929" s="54">
        <v>44469</v>
      </c>
      <c r="D7929" s="52" t="s">
        <v>77</v>
      </c>
      <c r="E7929" s="61">
        <v>637</v>
      </c>
      <c r="F7929" s="62" t="s">
        <v>16278</v>
      </c>
      <c r="G7929" s="57" t="s">
        <v>16577</v>
      </c>
      <c r="H7929" s="62" t="s">
        <v>16277</v>
      </c>
      <c r="I7929" s="52" t="s">
        <v>79</v>
      </c>
      <c r="J7929" s="88"/>
      <c r="K7929" s="52"/>
      <c r="L7929" s="52"/>
      <c r="M7929" s="86" t="s">
        <v>16534</v>
      </c>
      <c r="N7929" s="2">
        <v>44438</v>
      </c>
      <c r="O7929" s="92">
        <v>44803</v>
      </c>
      <c r="P7929" s="56" t="s">
        <v>16575</v>
      </c>
      <c r="Q7929" s="22" t="s">
        <v>16535</v>
      </c>
      <c r="R7929" s="87">
        <v>448.1</v>
      </c>
      <c r="S7929" s="56">
        <v>0</v>
      </c>
      <c r="T7929" s="65" t="s">
        <v>16451</v>
      </c>
      <c r="U7929" s="67" t="s">
        <v>16282</v>
      </c>
      <c r="V7929" s="67" t="s">
        <v>16282</v>
      </c>
      <c r="W7929" s="52" t="s">
        <v>83</v>
      </c>
      <c r="X7929" s="65" t="s">
        <v>16558</v>
      </c>
      <c r="Y7929" s="56" t="s">
        <v>16277</v>
      </c>
      <c r="Z7929" s="73">
        <v>44469</v>
      </c>
      <c r="AA7929" s="73">
        <v>44469</v>
      </c>
      <c r="AB7929" s="56" t="s">
        <v>16561</v>
      </c>
    </row>
    <row r="7930" spans="1:28" x14ac:dyDescent="0.25">
      <c r="A7930" s="53">
        <v>2021</v>
      </c>
      <c r="B7930" s="54">
        <v>44378</v>
      </c>
      <c r="C7930" s="54">
        <v>44469</v>
      </c>
      <c r="D7930" s="52" t="s">
        <v>77</v>
      </c>
      <c r="E7930" s="61">
        <v>67</v>
      </c>
      <c r="F7930" s="62" t="s">
        <v>16278</v>
      </c>
      <c r="G7930" s="57" t="s">
        <v>16577</v>
      </c>
      <c r="H7930" s="62" t="s">
        <v>16277</v>
      </c>
      <c r="I7930" s="52" t="s">
        <v>79</v>
      </c>
      <c r="J7930" s="88"/>
      <c r="K7930" s="52"/>
      <c r="L7930" s="52"/>
      <c r="M7930" s="86" t="s">
        <v>16536</v>
      </c>
      <c r="N7930" s="2">
        <v>44438</v>
      </c>
      <c r="O7930" s="92">
        <v>44803</v>
      </c>
      <c r="P7930" s="56" t="s">
        <v>16575</v>
      </c>
      <c r="Q7930" s="22" t="s">
        <v>16537</v>
      </c>
      <c r="R7930" s="87">
        <v>448.1</v>
      </c>
      <c r="S7930" s="56">
        <v>0</v>
      </c>
      <c r="T7930" s="65" t="s">
        <v>16451</v>
      </c>
      <c r="U7930" s="67" t="s">
        <v>16282</v>
      </c>
      <c r="V7930" s="67" t="s">
        <v>16282</v>
      </c>
      <c r="W7930" s="52" t="s">
        <v>83</v>
      </c>
      <c r="X7930" s="65" t="s">
        <v>16558</v>
      </c>
      <c r="Y7930" s="56" t="s">
        <v>16277</v>
      </c>
      <c r="Z7930" s="73">
        <v>44469</v>
      </c>
      <c r="AA7930" s="73">
        <v>44469</v>
      </c>
      <c r="AB7930" s="56" t="s">
        <v>16561</v>
      </c>
    </row>
    <row r="7931" spans="1:28" x14ac:dyDescent="0.25">
      <c r="A7931" s="53">
        <v>2021</v>
      </c>
      <c r="B7931" s="54">
        <v>44378</v>
      </c>
      <c r="C7931" s="54">
        <v>44469</v>
      </c>
      <c r="D7931" s="52" t="s">
        <v>77</v>
      </c>
      <c r="E7931" s="61">
        <v>235</v>
      </c>
      <c r="F7931" s="62" t="s">
        <v>16278</v>
      </c>
      <c r="G7931" s="57" t="s">
        <v>16577</v>
      </c>
      <c r="H7931" s="62" t="s">
        <v>16277</v>
      </c>
      <c r="I7931" s="52" t="s">
        <v>79</v>
      </c>
      <c r="J7931" s="88"/>
      <c r="K7931" s="52"/>
      <c r="L7931" s="52"/>
      <c r="M7931" s="86" t="s">
        <v>16538</v>
      </c>
      <c r="N7931" s="2">
        <v>44441</v>
      </c>
      <c r="O7931" s="92">
        <v>44806</v>
      </c>
      <c r="P7931" s="56" t="s">
        <v>16575</v>
      </c>
      <c r="Q7931" s="22" t="s">
        <v>16539</v>
      </c>
      <c r="R7931" s="87">
        <v>448.1</v>
      </c>
      <c r="S7931" s="56">
        <v>0</v>
      </c>
      <c r="T7931" s="65" t="s">
        <v>16451</v>
      </c>
      <c r="U7931" s="67" t="s">
        <v>16282</v>
      </c>
      <c r="V7931" s="67" t="s">
        <v>16282</v>
      </c>
      <c r="W7931" s="52" t="s">
        <v>83</v>
      </c>
      <c r="X7931" s="65" t="s">
        <v>16558</v>
      </c>
      <c r="Y7931" s="56" t="s">
        <v>16277</v>
      </c>
      <c r="Z7931" s="73">
        <v>44469</v>
      </c>
      <c r="AA7931" s="73">
        <v>44469</v>
      </c>
      <c r="AB7931" s="56" t="s">
        <v>16561</v>
      </c>
    </row>
    <row r="7932" spans="1:28" x14ac:dyDescent="0.25">
      <c r="A7932" s="53">
        <v>2021</v>
      </c>
      <c r="B7932" s="54">
        <v>44378</v>
      </c>
      <c r="C7932" s="54">
        <v>44469</v>
      </c>
      <c r="D7932" s="52" t="s">
        <v>77</v>
      </c>
      <c r="E7932" s="61">
        <v>75</v>
      </c>
      <c r="F7932" s="62" t="s">
        <v>16278</v>
      </c>
      <c r="G7932" s="57" t="s">
        <v>16577</v>
      </c>
      <c r="H7932" s="62" t="s">
        <v>16277</v>
      </c>
      <c r="I7932" s="52" t="s">
        <v>79</v>
      </c>
      <c r="J7932" s="88"/>
      <c r="K7932" s="52"/>
      <c r="L7932" s="52"/>
      <c r="M7932" s="86" t="s">
        <v>16540</v>
      </c>
      <c r="N7932" s="2">
        <v>44441</v>
      </c>
      <c r="O7932" s="92">
        <v>44806</v>
      </c>
      <c r="P7932" s="56" t="s">
        <v>16575</v>
      </c>
      <c r="Q7932" s="22" t="s">
        <v>16541</v>
      </c>
      <c r="R7932" s="87">
        <v>448.1</v>
      </c>
      <c r="S7932" s="56">
        <v>0</v>
      </c>
      <c r="T7932" s="65" t="s">
        <v>16451</v>
      </c>
      <c r="U7932" s="67" t="s">
        <v>16282</v>
      </c>
      <c r="V7932" s="67" t="s">
        <v>16282</v>
      </c>
      <c r="W7932" s="52" t="s">
        <v>83</v>
      </c>
      <c r="X7932" s="65" t="s">
        <v>16558</v>
      </c>
      <c r="Y7932" s="56" t="s">
        <v>16277</v>
      </c>
      <c r="Z7932" s="73">
        <v>44469</v>
      </c>
      <c r="AA7932" s="73">
        <v>44469</v>
      </c>
      <c r="AB7932" s="56" t="s">
        <v>16561</v>
      </c>
    </row>
    <row r="7933" spans="1:28" x14ac:dyDescent="0.25">
      <c r="A7933" s="53">
        <v>2021</v>
      </c>
      <c r="B7933" s="54">
        <v>44378</v>
      </c>
      <c r="C7933" s="54">
        <v>44469</v>
      </c>
      <c r="D7933" s="52" t="s">
        <v>77</v>
      </c>
      <c r="E7933" s="61">
        <v>156</v>
      </c>
      <c r="F7933" s="62" t="s">
        <v>16278</v>
      </c>
      <c r="G7933" s="57" t="s">
        <v>16577</v>
      </c>
      <c r="H7933" s="62" t="s">
        <v>16277</v>
      </c>
      <c r="I7933" s="52" t="s">
        <v>79</v>
      </c>
      <c r="J7933" s="88"/>
      <c r="K7933" s="52"/>
      <c r="L7933" s="52"/>
      <c r="M7933" s="86" t="s">
        <v>16542</v>
      </c>
      <c r="N7933" s="2">
        <v>44442</v>
      </c>
      <c r="O7933" s="92">
        <v>44807</v>
      </c>
      <c r="P7933" s="56" t="s">
        <v>16575</v>
      </c>
      <c r="Q7933" s="22" t="s">
        <v>16543</v>
      </c>
      <c r="R7933" s="87">
        <v>448.1</v>
      </c>
      <c r="S7933" s="56">
        <v>0</v>
      </c>
      <c r="T7933" s="65" t="s">
        <v>16451</v>
      </c>
      <c r="U7933" s="67" t="s">
        <v>16282</v>
      </c>
      <c r="V7933" s="67" t="s">
        <v>16282</v>
      </c>
      <c r="W7933" s="52" t="s">
        <v>83</v>
      </c>
      <c r="X7933" s="65" t="s">
        <v>16558</v>
      </c>
      <c r="Y7933" s="56" t="s">
        <v>16277</v>
      </c>
      <c r="Z7933" s="73">
        <v>44469</v>
      </c>
      <c r="AA7933" s="73">
        <v>44469</v>
      </c>
      <c r="AB7933" s="56" t="s">
        <v>16561</v>
      </c>
    </row>
    <row r="7934" spans="1:28" x14ac:dyDescent="0.25">
      <c r="A7934" s="53">
        <v>2021</v>
      </c>
      <c r="B7934" s="54">
        <v>44378</v>
      </c>
      <c r="C7934" s="54">
        <v>44469</v>
      </c>
      <c r="D7934" s="52" t="s">
        <v>77</v>
      </c>
      <c r="E7934" s="61">
        <v>421</v>
      </c>
      <c r="F7934" s="62" t="s">
        <v>16278</v>
      </c>
      <c r="G7934" s="57" t="s">
        <v>16577</v>
      </c>
      <c r="H7934" s="62" t="s">
        <v>16277</v>
      </c>
      <c r="I7934" s="52" t="s">
        <v>79</v>
      </c>
      <c r="J7934" s="88"/>
      <c r="K7934" s="52"/>
      <c r="L7934" s="52"/>
      <c r="M7934" s="86" t="s">
        <v>16544</v>
      </c>
      <c r="N7934" s="2">
        <v>44446</v>
      </c>
      <c r="O7934" s="92">
        <v>44811</v>
      </c>
      <c r="P7934" s="56" t="s">
        <v>16575</v>
      </c>
      <c r="Q7934" s="22" t="s">
        <v>16545</v>
      </c>
      <c r="R7934" s="87">
        <v>448.1</v>
      </c>
      <c r="S7934" s="56">
        <v>0</v>
      </c>
      <c r="T7934" s="65" t="s">
        <v>16451</v>
      </c>
      <c r="U7934" s="67" t="s">
        <v>16282</v>
      </c>
      <c r="V7934" s="67" t="s">
        <v>16282</v>
      </c>
      <c r="W7934" s="52" t="s">
        <v>83</v>
      </c>
      <c r="X7934" s="65" t="s">
        <v>16558</v>
      </c>
      <c r="Y7934" s="56" t="s">
        <v>16277</v>
      </c>
      <c r="Z7934" s="73">
        <v>44469</v>
      </c>
      <c r="AA7934" s="73">
        <v>44469</v>
      </c>
      <c r="AB7934" s="56" t="s">
        <v>16561</v>
      </c>
    </row>
    <row r="7935" spans="1:28" x14ac:dyDescent="0.25">
      <c r="A7935" s="53">
        <v>2021</v>
      </c>
      <c r="B7935" s="54">
        <v>44378</v>
      </c>
      <c r="C7935" s="54">
        <v>44469</v>
      </c>
      <c r="D7935" s="52" t="s">
        <v>77</v>
      </c>
      <c r="E7935" s="61">
        <v>285</v>
      </c>
      <c r="F7935" s="62" t="s">
        <v>16278</v>
      </c>
      <c r="G7935" s="57" t="s">
        <v>16577</v>
      </c>
      <c r="H7935" s="62" t="s">
        <v>16277</v>
      </c>
      <c r="I7935" s="52" t="s">
        <v>79</v>
      </c>
      <c r="J7935" s="88"/>
      <c r="K7935" s="52"/>
      <c r="L7935" s="52"/>
      <c r="M7935" s="86" t="s">
        <v>16546</v>
      </c>
      <c r="N7935" s="2">
        <v>44463</v>
      </c>
      <c r="O7935" s="92">
        <v>44828</v>
      </c>
      <c r="P7935" s="56" t="s">
        <v>16575</v>
      </c>
      <c r="Q7935" s="22" t="s">
        <v>16547</v>
      </c>
      <c r="R7935" s="87">
        <v>448.1</v>
      </c>
      <c r="S7935" s="56">
        <v>0</v>
      </c>
      <c r="T7935" s="65" t="s">
        <v>16451</v>
      </c>
      <c r="U7935" s="67" t="s">
        <v>16282</v>
      </c>
      <c r="V7935" s="67" t="s">
        <v>16282</v>
      </c>
      <c r="W7935" s="52" t="s">
        <v>83</v>
      </c>
      <c r="X7935" s="65" t="s">
        <v>16558</v>
      </c>
      <c r="Y7935" s="56" t="s">
        <v>16277</v>
      </c>
      <c r="Z7935" s="73">
        <v>44469</v>
      </c>
      <c r="AA7935" s="73">
        <v>44469</v>
      </c>
      <c r="AB7935" s="56" t="s">
        <v>16561</v>
      </c>
    </row>
    <row r="7936" spans="1:28" x14ac:dyDescent="0.25">
      <c r="A7936" s="53">
        <v>2021</v>
      </c>
      <c r="B7936" s="54">
        <v>44378</v>
      </c>
      <c r="C7936" s="54">
        <v>44469</v>
      </c>
      <c r="D7936" s="52" t="s">
        <v>77</v>
      </c>
      <c r="E7936" s="61">
        <v>276</v>
      </c>
      <c r="F7936" s="62" t="s">
        <v>16278</v>
      </c>
      <c r="G7936" s="57" t="s">
        <v>16577</v>
      </c>
      <c r="H7936" s="62" t="s">
        <v>16277</v>
      </c>
      <c r="I7936" s="52" t="s">
        <v>79</v>
      </c>
      <c r="J7936" s="88"/>
      <c r="K7936" s="52"/>
      <c r="L7936" s="52"/>
      <c r="M7936" s="86" t="s">
        <v>16548</v>
      </c>
      <c r="N7936" s="2">
        <v>44466</v>
      </c>
      <c r="O7936" s="92">
        <v>44831</v>
      </c>
      <c r="P7936" s="56" t="s">
        <v>16575</v>
      </c>
      <c r="Q7936" s="22" t="s">
        <v>16549</v>
      </c>
      <c r="R7936" s="87">
        <v>448.1</v>
      </c>
      <c r="S7936" s="56">
        <v>0</v>
      </c>
      <c r="T7936" s="65" t="s">
        <v>16451</v>
      </c>
      <c r="U7936" s="67" t="s">
        <v>16282</v>
      </c>
      <c r="V7936" s="67" t="s">
        <v>16282</v>
      </c>
      <c r="W7936" s="52" t="s">
        <v>83</v>
      </c>
      <c r="X7936" s="65" t="s">
        <v>16558</v>
      </c>
      <c r="Y7936" s="56" t="s">
        <v>16277</v>
      </c>
      <c r="Z7936" s="73">
        <v>44469</v>
      </c>
      <c r="AA7936" s="73">
        <v>44469</v>
      </c>
      <c r="AB7936" s="56" t="s">
        <v>16561</v>
      </c>
    </row>
    <row r="7937" spans="1:28" x14ac:dyDescent="0.25">
      <c r="A7937" s="53">
        <v>2021</v>
      </c>
      <c r="B7937" s="54">
        <v>44378</v>
      </c>
      <c r="C7937" s="54">
        <v>44469</v>
      </c>
      <c r="D7937" s="52" t="s">
        <v>77</v>
      </c>
      <c r="E7937" s="61">
        <v>519</v>
      </c>
      <c r="F7937" s="62" t="s">
        <v>16278</v>
      </c>
      <c r="G7937" s="57" t="s">
        <v>16577</v>
      </c>
      <c r="H7937" s="62" t="s">
        <v>16277</v>
      </c>
      <c r="I7937" s="52" t="s">
        <v>79</v>
      </c>
      <c r="J7937" s="88"/>
      <c r="K7937" s="52"/>
      <c r="L7937" s="52"/>
      <c r="M7937" s="86" t="s">
        <v>16550</v>
      </c>
      <c r="N7937" s="2">
        <v>44467</v>
      </c>
      <c r="O7937" s="92">
        <v>44832</v>
      </c>
      <c r="P7937" s="56" t="s">
        <v>16575</v>
      </c>
      <c r="Q7937" s="22" t="s">
        <v>16551</v>
      </c>
      <c r="R7937" s="87">
        <v>448.1</v>
      </c>
      <c r="S7937" s="56">
        <v>0</v>
      </c>
      <c r="T7937" s="65" t="s">
        <v>16451</v>
      </c>
      <c r="U7937" s="67" t="s">
        <v>16282</v>
      </c>
      <c r="V7937" s="67" t="s">
        <v>16282</v>
      </c>
      <c r="W7937" s="52" t="s">
        <v>83</v>
      </c>
      <c r="X7937" s="65" t="s">
        <v>16558</v>
      </c>
      <c r="Y7937" s="56" t="s">
        <v>16277</v>
      </c>
      <c r="Z7937" s="73">
        <v>44469</v>
      </c>
      <c r="AA7937" s="73">
        <v>44469</v>
      </c>
      <c r="AB7937" s="56" t="s">
        <v>16561</v>
      </c>
    </row>
    <row r="7938" spans="1:28" x14ac:dyDescent="0.25">
      <c r="A7938" s="53">
        <v>2021</v>
      </c>
      <c r="B7938" s="54">
        <v>44378</v>
      </c>
      <c r="C7938" s="54">
        <v>44469</v>
      </c>
      <c r="D7938" s="52" t="s">
        <v>77</v>
      </c>
      <c r="E7938" s="61">
        <v>113</v>
      </c>
      <c r="F7938" s="62" t="s">
        <v>16278</v>
      </c>
      <c r="G7938" s="57" t="s">
        <v>16577</v>
      </c>
      <c r="H7938" s="62" t="s">
        <v>16277</v>
      </c>
      <c r="I7938" s="52" t="s">
        <v>79</v>
      </c>
      <c r="J7938" s="88"/>
      <c r="K7938" s="52"/>
      <c r="L7938" s="52"/>
      <c r="M7938" s="86" t="s">
        <v>16552</v>
      </c>
      <c r="N7938" s="2">
        <v>44468</v>
      </c>
      <c r="O7938" s="92">
        <v>44833</v>
      </c>
      <c r="P7938" s="56" t="s">
        <v>16575</v>
      </c>
      <c r="Q7938" s="22" t="s">
        <v>16553</v>
      </c>
      <c r="R7938" s="87">
        <v>448.1</v>
      </c>
      <c r="S7938" s="56">
        <v>0</v>
      </c>
      <c r="T7938" s="65" t="s">
        <v>16451</v>
      </c>
      <c r="U7938" s="67" t="s">
        <v>16282</v>
      </c>
      <c r="V7938" s="67" t="s">
        <v>16282</v>
      </c>
      <c r="W7938" s="52" t="s">
        <v>83</v>
      </c>
      <c r="X7938" s="65" t="s">
        <v>16558</v>
      </c>
      <c r="Y7938" s="56" t="s">
        <v>16277</v>
      </c>
      <c r="Z7938" s="73">
        <v>44469</v>
      </c>
      <c r="AA7938" s="73">
        <v>44469</v>
      </c>
      <c r="AB7938" s="56" t="s">
        <v>16561</v>
      </c>
    </row>
    <row r="7939" spans="1:28" x14ac:dyDescent="0.25">
      <c r="A7939" s="53">
        <v>2021</v>
      </c>
      <c r="B7939" s="54">
        <v>44378</v>
      </c>
      <c r="C7939" s="54">
        <v>44469</v>
      </c>
      <c r="D7939" s="52" t="s">
        <v>77</v>
      </c>
      <c r="E7939" s="61">
        <v>604</v>
      </c>
      <c r="F7939" s="62" t="s">
        <v>16278</v>
      </c>
      <c r="G7939" s="57" t="s">
        <v>16577</v>
      </c>
      <c r="H7939" s="62" t="s">
        <v>16277</v>
      </c>
      <c r="I7939" s="52" t="s">
        <v>79</v>
      </c>
      <c r="J7939" s="88"/>
      <c r="K7939" s="52"/>
      <c r="L7939" s="52"/>
      <c r="M7939" s="86" t="s">
        <v>16554</v>
      </c>
      <c r="N7939" s="2">
        <v>44468</v>
      </c>
      <c r="O7939" s="92">
        <v>44833</v>
      </c>
      <c r="P7939" s="56" t="s">
        <v>16575</v>
      </c>
      <c r="Q7939" s="22" t="s">
        <v>16555</v>
      </c>
      <c r="R7939" s="87">
        <v>448.1</v>
      </c>
      <c r="S7939" s="56">
        <v>0</v>
      </c>
      <c r="T7939" s="65" t="s">
        <v>16451</v>
      </c>
      <c r="U7939" s="67" t="s">
        <v>16282</v>
      </c>
      <c r="V7939" s="67" t="s">
        <v>16282</v>
      </c>
      <c r="W7939" s="52" t="s">
        <v>83</v>
      </c>
      <c r="X7939" s="65" t="s">
        <v>16558</v>
      </c>
      <c r="Y7939" s="56" t="s">
        <v>16277</v>
      </c>
      <c r="Z7939" s="73">
        <v>44469</v>
      </c>
      <c r="AA7939" s="73">
        <v>44469</v>
      </c>
      <c r="AB7939" s="56" t="s">
        <v>16561</v>
      </c>
    </row>
    <row r="7940" spans="1:28" x14ac:dyDescent="0.25">
      <c r="A7940" s="53">
        <v>2021</v>
      </c>
      <c r="B7940" s="54">
        <v>44378</v>
      </c>
      <c r="C7940" s="54">
        <v>44469</v>
      </c>
      <c r="D7940" s="52" t="s">
        <v>77</v>
      </c>
      <c r="E7940" s="61">
        <v>418</v>
      </c>
      <c r="F7940" s="62" t="s">
        <v>16278</v>
      </c>
      <c r="G7940" s="57" t="s">
        <v>16577</v>
      </c>
      <c r="H7940" s="62" t="s">
        <v>16277</v>
      </c>
      <c r="I7940" s="52" t="s">
        <v>79</v>
      </c>
      <c r="J7940" s="88"/>
      <c r="K7940" s="52"/>
      <c r="L7940" s="52"/>
      <c r="M7940" s="86" t="s">
        <v>16556</v>
      </c>
      <c r="N7940" s="2">
        <v>44469</v>
      </c>
      <c r="O7940" s="92">
        <v>44834</v>
      </c>
      <c r="P7940" s="56" t="s">
        <v>16575</v>
      </c>
      <c r="Q7940" s="22" t="s">
        <v>16557</v>
      </c>
      <c r="R7940" s="87">
        <v>448.1</v>
      </c>
      <c r="S7940" s="56">
        <v>0</v>
      </c>
      <c r="T7940" s="65" t="s">
        <v>16451</v>
      </c>
      <c r="U7940" s="67" t="s">
        <v>16282</v>
      </c>
      <c r="V7940" s="67" t="s">
        <v>16282</v>
      </c>
      <c r="W7940" s="52" t="s">
        <v>83</v>
      </c>
      <c r="X7940" s="65" t="s">
        <v>16558</v>
      </c>
      <c r="Y7940" s="56" t="s">
        <v>16277</v>
      </c>
      <c r="Z7940" s="73">
        <v>44469</v>
      </c>
      <c r="AA7940" s="73">
        <v>44469</v>
      </c>
      <c r="AB7940" s="56" t="s">
        <v>16561</v>
      </c>
    </row>
  </sheetData>
  <autoFilter ref="A7:AB7940"/>
  <mergeCells count="7">
    <mergeCell ref="A6:AB6"/>
    <mergeCell ref="A2:C2"/>
    <mergeCell ref="D2:F2"/>
    <mergeCell ref="G2:I2"/>
    <mergeCell ref="A3:C3"/>
    <mergeCell ref="D3:F3"/>
    <mergeCell ref="G3:I3"/>
  </mergeCells>
  <dataValidations count="3">
    <dataValidation type="list" allowBlank="1" showErrorMessage="1" sqref="D8:D7940">
      <formula1>Hidden_13</formula1>
    </dataValidation>
    <dataValidation type="list" allowBlank="1" showErrorMessage="1" sqref="I8:I7940">
      <formula1>Hidden_28</formula1>
    </dataValidation>
    <dataValidation type="list" allowBlank="1" showErrorMessage="1" sqref="W8:W7940">
      <formula1>Hidden_322</formula1>
    </dataValidation>
  </dataValidations>
  <hyperlinks>
    <hyperlink ref="T8" r:id="rId1"/>
    <hyperlink ref="U8" r:id="rId2"/>
    <hyperlink ref="T9" r:id="rId3"/>
    <hyperlink ref="T10" r:id="rId4"/>
    <hyperlink ref="T11" r:id="rId5"/>
    <hyperlink ref="T12" r:id="rId6"/>
    <hyperlink ref="T13" r:id="rId7"/>
    <hyperlink ref="T14" r:id="rId8"/>
    <hyperlink ref="T15" r:id="rId9"/>
    <hyperlink ref="T16" r:id="rId10"/>
    <hyperlink ref="T17" r:id="rId11"/>
    <hyperlink ref="T18" r:id="rId12"/>
    <hyperlink ref="T19" r:id="rId13"/>
    <hyperlink ref="T20" r:id="rId14"/>
    <hyperlink ref="T21" r:id="rId15"/>
    <hyperlink ref="T22" r:id="rId16"/>
    <hyperlink ref="T23" r:id="rId17"/>
    <hyperlink ref="T24" r:id="rId18"/>
    <hyperlink ref="T25" r:id="rId19"/>
    <hyperlink ref="T26" r:id="rId20"/>
    <hyperlink ref="T27" r:id="rId21"/>
    <hyperlink ref="T28" r:id="rId22"/>
    <hyperlink ref="T29" r:id="rId23"/>
    <hyperlink ref="T30" r:id="rId24"/>
    <hyperlink ref="T31" r:id="rId25"/>
    <hyperlink ref="T32" r:id="rId26"/>
    <hyperlink ref="T33" r:id="rId27"/>
    <hyperlink ref="T34" r:id="rId28"/>
    <hyperlink ref="T35" r:id="rId29"/>
    <hyperlink ref="T36" r:id="rId30"/>
    <hyperlink ref="T37" r:id="rId31"/>
    <hyperlink ref="T38" r:id="rId32"/>
    <hyperlink ref="T39" r:id="rId33"/>
    <hyperlink ref="T40" r:id="rId34"/>
    <hyperlink ref="T41" r:id="rId35"/>
    <hyperlink ref="T42" r:id="rId36"/>
    <hyperlink ref="T43" r:id="rId37"/>
    <hyperlink ref="T44" r:id="rId38"/>
    <hyperlink ref="T45" r:id="rId39"/>
    <hyperlink ref="T46" r:id="rId40"/>
    <hyperlink ref="T47" r:id="rId41"/>
    <hyperlink ref="T48" r:id="rId42"/>
    <hyperlink ref="T49" r:id="rId43"/>
    <hyperlink ref="T50" r:id="rId44"/>
    <hyperlink ref="T51" r:id="rId45"/>
    <hyperlink ref="T52" r:id="rId46"/>
    <hyperlink ref="T53" r:id="rId47"/>
    <hyperlink ref="T54" r:id="rId48"/>
    <hyperlink ref="T55" r:id="rId49"/>
    <hyperlink ref="T56" r:id="rId50"/>
    <hyperlink ref="T57" r:id="rId51"/>
    <hyperlink ref="T58" r:id="rId52"/>
    <hyperlink ref="T59" r:id="rId53"/>
    <hyperlink ref="T60" r:id="rId54"/>
    <hyperlink ref="T61" r:id="rId55"/>
    <hyperlink ref="T62" r:id="rId56"/>
    <hyperlink ref="T63" r:id="rId57"/>
    <hyperlink ref="T64" r:id="rId58"/>
    <hyperlink ref="T65" r:id="rId59"/>
    <hyperlink ref="T66" r:id="rId60"/>
    <hyperlink ref="T67" r:id="rId61"/>
    <hyperlink ref="T68" r:id="rId62"/>
    <hyperlink ref="T69" r:id="rId63"/>
    <hyperlink ref="T70" r:id="rId64"/>
    <hyperlink ref="T71" r:id="rId65"/>
    <hyperlink ref="T72" r:id="rId66"/>
    <hyperlink ref="T73" r:id="rId67"/>
    <hyperlink ref="T74" r:id="rId68"/>
    <hyperlink ref="T75" r:id="rId69"/>
    <hyperlink ref="T76" r:id="rId70"/>
    <hyperlink ref="T77" r:id="rId71"/>
    <hyperlink ref="T78" r:id="rId72"/>
    <hyperlink ref="T79" r:id="rId73"/>
    <hyperlink ref="T80" r:id="rId74"/>
    <hyperlink ref="T81" r:id="rId75"/>
    <hyperlink ref="T82" r:id="rId76"/>
    <hyperlink ref="T83" r:id="rId77"/>
    <hyperlink ref="T84" r:id="rId78"/>
    <hyperlink ref="T85" r:id="rId79"/>
    <hyperlink ref="T86" r:id="rId80"/>
    <hyperlink ref="T87" r:id="rId81"/>
    <hyperlink ref="T88" r:id="rId82"/>
    <hyperlink ref="T89" r:id="rId83"/>
    <hyperlink ref="T90" r:id="rId84"/>
    <hyperlink ref="T91" r:id="rId85"/>
    <hyperlink ref="T92" r:id="rId86"/>
    <hyperlink ref="T93" r:id="rId87"/>
    <hyperlink ref="T94" r:id="rId88"/>
    <hyperlink ref="T95" r:id="rId89"/>
    <hyperlink ref="T96" r:id="rId90"/>
    <hyperlink ref="T97" r:id="rId91"/>
    <hyperlink ref="T98" r:id="rId92"/>
    <hyperlink ref="T99" r:id="rId93"/>
    <hyperlink ref="T100" r:id="rId94"/>
    <hyperlink ref="T101" r:id="rId95"/>
    <hyperlink ref="T102" r:id="rId96"/>
    <hyperlink ref="T103" r:id="rId97"/>
    <hyperlink ref="T104" r:id="rId98"/>
    <hyperlink ref="T105" r:id="rId99"/>
    <hyperlink ref="T106" r:id="rId100"/>
    <hyperlink ref="T107" r:id="rId101"/>
    <hyperlink ref="T108" r:id="rId102"/>
    <hyperlink ref="T109" r:id="rId103"/>
    <hyperlink ref="T110" r:id="rId104"/>
    <hyperlink ref="T111" r:id="rId105"/>
    <hyperlink ref="T112" r:id="rId106"/>
    <hyperlink ref="T113" r:id="rId107"/>
    <hyperlink ref="T114" r:id="rId108"/>
    <hyperlink ref="T115" r:id="rId109"/>
    <hyperlink ref="T116" r:id="rId110"/>
    <hyperlink ref="T117" r:id="rId111"/>
    <hyperlink ref="T118" r:id="rId112"/>
    <hyperlink ref="T119" r:id="rId113"/>
    <hyperlink ref="T120" r:id="rId114"/>
    <hyperlink ref="T121" r:id="rId115"/>
    <hyperlink ref="T122" r:id="rId116"/>
    <hyperlink ref="T123" r:id="rId117"/>
    <hyperlink ref="T124" r:id="rId118"/>
    <hyperlink ref="T125" r:id="rId119"/>
    <hyperlink ref="T126" r:id="rId120"/>
    <hyperlink ref="T127" r:id="rId121"/>
    <hyperlink ref="T128" r:id="rId122"/>
    <hyperlink ref="T129" r:id="rId123"/>
    <hyperlink ref="T130" r:id="rId124"/>
    <hyperlink ref="T131" r:id="rId125"/>
    <hyperlink ref="T132" r:id="rId126"/>
    <hyperlink ref="T133" r:id="rId127"/>
    <hyperlink ref="T134" r:id="rId128"/>
    <hyperlink ref="T135" r:id="rId129"/>
    <hyperlink ref="T136" r:id="rId130"/>
    <hyperlink ref="T137" r:id="rId131"/>
    <hyperlink ref="T138" r:id="rId132"/>
    <hyperlink ref="T139" r:id="rId133"/>
    <hyperlink ref="T140" r:id="rId134"/>
    <hyperlink ref="T141" r:id="rId135"/>
    <hyperlink ref="T142" r:id="rId136"/>
    <hyperlink ref="T143" r:id="rId137"/>
    <hyperlink ref="T144" r:id="rId138"/>
    <hyperlink ref="T145" r:id="rId139"/>
    <hyperlink ref="T146" r:id="rId140"/>
    <hyperlink ref="T147" r:id="rId141"/>
    <hyperlink ref="T148" r:id="rId142"/>
    <hyperlink ref="T149" r:id="rId143"/>
    <hyperlink ref="T150" r:id="rId144"/>
    <hyperlink ref="T151" r:id="rId145"/>
    <hyperlink ref="T152" r:id="rId146"/>
    <hyperlink ref="T153" r:id="rId147"/>
    <hyperlink ref="T154" r:id="rId148"/>
    <hyperlink ref="T155" r:id="rId149"/>
    <hyperlink ref="T156" r:id="rId150"/>
    <hyperlink ref="T157" r:id="rId151"/>
    <hyperlink ref="T158" r:id="rId152"/>
    <hyperlink ref="T159" r:id="rId153"/>
    <hyperlink ref="T160" r:id="rId154"/>
    <hyperlink ref="T161" r:id="rId155"/>
    <hyperlink ref="T162" r:id="rId156"/>
    <hyperlink ref="T163" r:id="rId157"/>
    <hyperlink ref="T164" r:id="rId158"/>
    <hyperlink ref="T165" r:id="rId159"/>
    <hyperlink ref="T166" r:id="rId160"/>
    <hyperlink ref="T167" r:id="rId161"/>
    <hyperlink ref="T168" r:id="rId162"/>
    <hyperlink ref="T169" r:id="rId163"/>
    <hyperlink ref="T170" r:id="rId164"/>
    <hyperlink ref="T171" r:id="rId165"/>
    <hyperlink ref="T172" r:id="rId166"/>
    <hyperlink ref="T173" r:id="rId167"/>
    <hyperlink ref="T174" r:id="rId168"/>
    <hyperlink ref="T175" r:id="rId169"/>
    <hyperlink ref="T176" r:id="rId170"/>
    <hyperlink ref="T177" r:id="rId171"/>
    <hyperlink ref="T178" r:id="rId172"/>
    <hyperlink ref="T179" r:id="rId173"/>
    <hyperlink ref="T180" r:id="rId174"/>
    <hyperlink ref="T181" r:id="rId175"/>
    <hyperlink ref="T182" r:id="rId176"/>
    <hyperlink ref="T183" r:id="rId177"/>
    <hyperlink ref="T184" r:id="rId178"/>
    <hyperlink ref="T185" r:id="rId179"/>
    <hyperlink ref="T186" r:id="rId180"/>
    <hyperlink ref="T187" r:id="rId181"/>
    <hyperlink ref="T188" r:id="rId182"/>
    <hyperlink ref="T189" r:id="rId183"/>
    <hyperlink ref="T190" r:id="rId184"/>
    <hyperlink ref="T191" r:id="rId185"/>
    <hyperlink ref="T192" r:id="rId186"/>
    <hyperlink ref="T193" r:id="rId187"/>
    <hyperlink ref="T194" r:id="rId188"/>
    <hyperlink ref="T195" r:id="rId189"/>
    <hyperlink ref="T196" r:id="rId190"/>
    <hyperlink ref="T197" r:id="rId191"/>
    <hyperlink ref="T198" r:id="rId192"/>
    <hyperlink ref="T199" r:id="rId193"/>
    <hyperlink ref="T200" r:id="rId194"/>
    <hyperlink ref="T201" r:id="rId195"/>
    <hyperlink ref="T202" r:id="rId196"/>
    <hyperlink ref="T203" r:id="rId197"/>
    <hyperlink ref="T204" r:id="rId198"/>
    <hyperlink ref="T205" r:id="rId199"/>
    <hyperlink ref="T206" r:id="rId200"/>
    <hyperlink ref="T207" r:id="rId201"/>
    <hyperlink ref="T208" r:id="rId202"/>
    <hyperlink ref="T209" r:id="rId203"/>
    <hyperlink ref="T210" r:id="rId204"/>
    <hyperlink ref="T211" r:id="rId205"/>
    <hyperlink ref="T212" r:id="rId206"/>
    <hyperlink ref="T213" r:id="rId207"/>
    <hyperlink ref="T214" r:id="rId208"/>
    <hyperlink ref="T215" r:id="rId209"/>
    <hyperlink ref="T216" r:id="rId210"/>
    <hyperlink ref="T217" r:id="rId211"/>
    <hyperlink ref="T218" r:id="rId212"/>
    <hyperlink ref="T219" r:id="rId213"/>
    <hyperlink ref="T220" r:id="rId214"/>
    <hyperlink ref="T221" r:id="rId215"/>
    <hyperlink ref="T222" r:id="rId216"/>
    <hyperlink ref="T223" r:id="rId217"/>
    <hyperlink ref="T224" r:id="rId218"/>
    <hyperlink ref="T225" r:id="rId219"/>
    <hyperlink ref="T226" r:id="rId220"/>
    <hyperlink ref="T227" r:id="rId221"/>
    <hyperlink ref="T228" r:id="rId222"/>
    <hyperlink ref="T229" r:id="rId223"/>
    <hyperlink ref="T230" r:id="rId224"/>
    <hyperlink ref="T231" r:id="rId225"/>
    <hyperlink ref="T232" r:id="rId226"/>
    <hyperlink ref="T233" r:id="rId227"/>
    <hyperlink ref="T234" r:id="rId228"/>
    <hyperlink ref="T235" r:id="rId229"/>
    <hyperlink ref="T236" r:id="rId230"/>
    <hyperlink ref="T237" r:id="rId231"/>
    <hyperlink ref="T238" r:id="rId232"/>
    <hyperlink ref="T239" r:id="rId233"/>
    <hyperlink ref="T240" r:id="rId234"/>
    <hyperlink ref="T241" r:id="rId235"/>
    <hyperlink ref="T242" r:id="rId236"/>
    <hyperlink ref="T243" r:id="rId237"/>
    <hyperlink ref="T244" r:id="rId238"/>
    <hyperlink ref="T245" r:id="rId239"/>
    <hyperlink ref="T246" r:id="rId240"/>
    <hyperlink ref="T247" r:id="rId241"/>
    <hyperlink ref="T248" r:id="rId242"/>
    <hyperlink ref="T249" r:id="rId243"/>
    <hyperlink ref="T250" r:id="rId244"/>
    <hyperlink ref="T251" r:id="rId245"/>
    <hyperlink ref="T252" r:id="rId246"/>
    <hyperlink ref="T253" r:id="rId247"/>
    <hyperlink ref="T254" r:id="rId248"/>
    <hyperlink ref="T255" r:id="rId249"/>
    <hyperlink ref="T256" r:id="rId250"/>
    <hyperlink ref="T257" r:id="rId251"/>
    <hyperlink ref="T258" r:id="rId252"/>
    <hyperlink ref="T259" r:id="rId253"/>
    <hyperlink ref="T260" r:id="rId254"/>
    <hyperlink ref="T261" r:id="rId255"/>
    <hyperlink ref="T262" r:id="rId256"/>
    <hyperlink ref="T263" r:id="rId257"/>
    <hyperlink ref="T264" r:id="rId258"/>
    <hyperlink ref="T265" r:id="rId259"/>
    <hyperlink ref="T266" r:id="rId260"/>
    <hyperlink ref="T267" r:id="rId261"/>
    <hyperlink ref="T268" r:id="rId262"/>
    <hyperlink ref="T269" r:id="rId263"/>
    <hyperlink ref="T270" r:id="rId264"/>
    <hyperlink ref="T271" r:id="rId265"/>
    <hyperlink ref="T272" r:id="rId266"/>
    <hyperlink ref="T273" r:id="rId267"/>
    <hyperlink ref="T274" r:id="rId268"/>
    <hyperlink ref="T275" r:id="rId269"/>
    <hyperlink ref="T276" r:id="rId270"/>
    <hyperlink ref="T277" r:id="rId271"/>
    <hyperlink ref="T278" r:id="rId272"/>
    <hyperlink ref="T279" r:id="rId273"/>
    <hyperlink ref="T280" r:id="rId274"/>
    <hyperlink ref="T281" r:id="rId275"/>
    <hyperlink ref="T282" r:id="rId276"/>
    <hyperlink ref="T283" r:id="rId277"/>
    <hyperlink ref="T284" r:id="rId278"/>
    <hyperlink ref="T285" r:id="rId279"/>
    <hyperlink ref="T286" r:id="rId280"/>
    <hyperlink ref="T287" r:id="rId281"/>
    <hyperlink ref="T288" r:id="rId282"/>
    <hyperlink ref="T289" r:id="rId283"/>
    <hyperlink ref="T290" r:id="rId284"/>
    <hyperlink ref="T291" r:id="rId285"/>
    <hyperlink ref="T292" r:id="rId286"/>
    <hyperlink ref="T293" r:id="rId287"/>
    <hyperlink ref="T294" r:id="rId288"/>
    <hyperlink ref="T295" r:id="rId289"/>
    <hyperlink ref="T296" r:id="rId290"/>
    <hyperlink ref="T297" r:id="rId291"/>
    <hyperlink ref="T298" r:id="rId292"/>
    <hyperlink ref="T299" r:id="rId293"/>
    <hyperlink ref="T300" r:id="rId294"/>
    <hyperlink ref="T301" r:id="rId295"/>
    <hyperlink ref="T302" r:id="rId296"/>
    <hyperlink ref="T303" r:id="rId297"/>
    <hyperlink ref="T304" r:id="rId298"/>
    <hyperlink ref="T305" r:id="rId299"/>
    <hyperlink ref="T306" r:id="rId300"/>
    <hyperlink ref="T307" r:id="rId301"/>
    <hyperlink ref="T308" r:id="rId302"/>
    <hyperlink ref="T309" r:id="rId303"/>
    <hyperlink ref="T310" r:id="rId304"/>
    <hyperlink ref="T311" r:id="rId305"/>
    <hyperlink ref="T312" r:id="rId306"/>
    <hyperlink ref="T313" r:id="rId307"/>
    <hyperlink ref="T314" r:id="rId308"/>
    <hyperlink ref="T315" r:id="rId309"/>
    <hyperlink ref="T316" r:id="rId310"/>
    <hyperlink ref="T317" r:id="rId311"/>
    <hyperlink ref="T318" r:id="rId312"/>
    <hyperlink ref="T319" r:id="rId313"/>
    <hyperlink ref="T320" r:id="rId314"/>
    <hyperlink ref="T321" r:id="rId315"/>
    <hyperlink ref="T322" r:id="rId316"/>
    <hyperlink ref="T323" r:id="rId317"/>
    <hyperlink ref="T324" r:id="rId318"/>
    <hyperlink ref="T325" r:id="rId319"/>
    <hyperlink ref="T326" r:id="rId320"/>
    <hyperlink ref="T327" r:id="rId321"/>
    <hyperlink ref="T328" r:id="rId322"/>
    <hyperlink ref="T329" r:id="rId323"/>
    <hyperlink ref="T330" r:id="rId324"/>
    <hyperlink ref="T331" r:id="rId325"/>
    <hyperlink ref="T332" r:id="rId326"/>
    <hyperlink ref="T333" r:id="rId327"/>
    <hyperlink ref="T334" r:id="rId328"/>
    <hyperlink ref="T335" r:id="rId329"/>
    <hyperlink ref="T336" r:id="rId330"/>
    <hyperlink ref="T337" r:id="rId331"/>
    <hyperlink ref="T338" r:id="rId332"/>
    <hyperlink ref="T339" r:id="rId333"/>
    <hyperlink ref="T340" r:id="rId334"/>
    <hyperlink ref="T341" r:id="rId335"/>
    <hyperlink ref="T342" r:id="rId336"/>
    <hyperlink ref="T343" r:id="rId337"/>
    <hyperlink ref="T344" r:id="rId338"/>
    <hyperlink ref="T345" r:id="rId339"/>
    <hyperlink ref="T346" r:id="rId340"/>
    <hyperlink ref="T347" r:id="rId341"/>
    <hyperlink ref="T348" r:id="rId342"/>
    <hyperlink ref="T349" r:id="rId343"/>
    <hyperlink ref="T350" r:id="rId344"/>
    <hyperlink ref="T351" r:id="rId345"/>
    <hyperlink ref="T352" r:id="rId346"/>
    <hyperlink ref="T353" r:id="rId347"/>
    <hyperlink ref="T354" r:id="rId348"/>
    <hyperlink ref="T355" r:id="rId349"/>
    <hyperlink ref="T356" r:id="rId350"/>
    <hyperlink ref="T357" r:id="rId351"/>
    <hyperlink ref="T358" r:id="rId352"/>
    <hyperlink ref="T359" r:id="rId353"/>
    <hyperlink ref="T360" r:id="rId354"/>
    <hyperlink ref="T361" r:id="rId355"/>
    <hyperlink ref="T362" r:id="rId356"/>
    <hyperlink ref="T363" r:id="rId357"/>
    <hyperlink ref="T364" r:id="rId358"/>
    <hyperlink ref="T365" r:id="rId359"/>
    <hyperlink ref="T366" r:id="rId360"/>
    <hyperlink ref="T367" r:id="rId361"/>
    <hyperlink ref="T368" r:id="rId362"/>
    <hyperlink ref="T369" r:id="rId363"/>
    <hyperlink ref="T370" r:id="rId364"/>
    <hyperlink ref="T371" r:id="rId365"/>
    <hyperlink ref="U9" r:id="rId366"/>
    <hyperlink ref="U10" r:id="rId367"/>
    <hyperlink ref="U11" r:id="rId368"/>
    <hyperlink ref="U12" r:id="rId369"/>
    <hyperlink ref="U13" r:id="rId370"/>
    <hyperlink ref="U14" r:id="rId371"/>
    <hyperlink ref="U15" r:id="rId372"/>
    <hyperlink ref="U16" r:id="rId373"/>
    <hyperlink ref="U17" r:id="rId374"/>
    <hyperlink ref="U18" r:id="rId375"/>
    <hyperlink ref="U19" r:id="rId376"/>
    <hyperlink ref="U20" r:id="rId377"/>
    <hyperlink ref="U21" r:id="rId378"/>
    <hyperlink ref="U22" r:id="rId379"/>
    <hyperlink ref="U23" r:id="rId380"/>
    <hyperlink ref="U24" r:id="rId381"/>
    <hyperlink ref="U25" r:id="rId382"/>
    <hyperlink ref="U26" r:id="rId383"/>
    <hyperlink ref="U27" r:id="rId384"/>
    <hyperlink ref="U28" r:id="rId385"/>
    <hyperlink ref="U29" r:id="rId386"/>
    <hyperlink ref="U30" r:id="rId387"/>
    <hyperlink ref="U31" r:id="rId388"/>
    <hyperlink ref="U32" r:id="rId389"/>
    <hyperlink ref="U33" r:id="rId390"/>
    <hyperlink ref="U34" r:id="rId391"/>
    <hyperlink ref="U35" r:id="rId392"/>
    <hyperlink ref="U36" r:id="rId393"/>
    <hyperlink ref="U37" r:id="rId394"/>
    <hyperlink ref="U38" r:id="rId395"/>
    <hyperlink ref="U39" r:id="rId396"/>
    <hyperlink ref="U40" r:id="rId397"/>
    <hyperlink ref="U41" r:id="rId398"/>
    <hyperlink ref="U42" r:id="rId399"/>
    <hyperlink ref="U43" r:id="rId400"/>
    <hyperlink ref="U44" r:id="rId401"/>
    <hyperlink ref="U45" r:id="rId402"/>
    <hyperlink ref="U46" r:id="rId403"/>
    <hyperlink ref="U47" r:id="rId404"/>
    <hyperlink ref="U48" r:id="rId405"/>
    <hyperlink ref="U49" r:id="rId406"/>
    <hyperlink ref="U50" r:id="rId407"/>
    <hyperlink ref="U51" r:id="rId408"/>
    <hyperlink ref="U52" r:id="rId409"/>
    <hyperlink ref="U53" r:id="rId410"/>
    <hyperlink ref="U54" r:id="rId411"/>
    <hyperlink ref="U55" r:id="rId412"/>
    <hyperlink ref="U56" r:id="rId413"/>
    <hyperlink ref="U57" r:id="rId414"/>
    <hyperlink ref="U58" r:id="rId415"/>
    <hyperlink ref="U59" r:id="rId416"/>
    <hyperlink ref="U60" r:id="rId417"/>
    <hyperlink ref="U61" r:id="rId418"/>
    <hyperlink ref="U62" r:id="rId419"/>
    <hyperlink ref="U63" r:id="rId420"/>
    <hyperlink ref="U64" r:id="rId421"/>
    <hyperlink ref="U65" r:id="rId422"/>
    <hyperlink ref="U66" r:id="rId423"/>
    <hyperlink ref="U67" r:id="rId424"/>
    <hyperlink ref="U68" r:id="rId425"/>
    <hyperlink ref="U69" r:id="rId426"/>
    <hyperlink ref="U70" r:id="rId427"/>
    <hyperlink ref="U71" r:id="rId428"/>
    <hyperlink ref="U72" r:id="rId429"/>
    <hyperlink ref="U73" r:id="rId430"/>
    <hyperlink ref="U74" r:id="rId431"/>
    <hyperlink ref="U75" r:id="rId432"/>
    <hyperlink ref="U76" r:id="rId433"/>
    <hyperlink ref="U77" r:id="rId434"/>
    <hyperlink ref="U78" r:id="rId435"/>
    <hyperlink ref="U79" r:id="rId436"/>
    <hyperlink ref="U80" r:id="rId437"/>
    <hyperlink ref="U81" r:id="rId438"/>
    <hyperlink ref="U82" r:id="rId439"/>
    <hyperlink ref="U83" r:id="rId440"/>
    <hyperlink ref="U84" r:id="rId441"/>
    <hyperlink ref="U85" r:id="rId442"/>
    <hyperlink ref="U86" r:id="rId443"/>
    <hyperlink ref="U87" r:id="rId444"/>
    <hyperlink ref="U88" r:id="rId445"/>
    <hyperlink ref="U89" r:id="rId446"/>
    <hyperlink ref="U90" r:id="rId447"/>
    <hyperlink ref="U91" r:id="rId448"/>
    <hyperlink ref="U92" r:id="rId449"/>
    <hyperlink ref="U93" r:id="rId450"/>
    <hyperlink ref="U94" r:id="rId451"/>
    <hyperlink ref="U95" r:id="rId452"/>
    <hyperlink ref="U96" r:id="rId453"/>
    <hyperlink ref="U97" r:id="rId454"/>
    <hyperlink ref="U98" r:id="rId455"/>
    <hyperlink ref="U99" r:id="rId456"/>
    <hyperlink ref="U100" r:id="rId457"/>
    <hyperlink ref="U101" r:id="rId458"/>
    <hyperlink ref="U102" r:id="rId459"/>
    <hyperlink ref="U103" r:id="rId460"/>
    <hyperlink ref="U104" r:id="rId461"/>
    <hyperlink ref="U105" r:id="rId462"/>
    <hyperlink ref="U106" r:id="rId463"/>
    <hyperlink ref="U107" r:id="rId464"/>
    <hyperlink ref="U108" r:id="rId465"/>
    <hyperlink ref="U109" r:id="rId466"/>
    <hyperlink ref="U110" r:id="rId467"/>
    <hyperlink ref="U111" r:id="rId468"/>
    <hyperlink ref="U112" r:id="rId469"/>
    <hyperlink ref="U113" r:id="rId470"/>
    <hyperlink ref="U114" r:id="rId471"/>
    <hyperlink ref="U115" r:id="rId472"/>
    <hyperlink ref="U116" r:id="rId473"/>
    <hyperlink ref="U117" r:id="rId474"/>
    <hyperlink ref="U118" r:id="rId475"/>
    <hyperlink ref="U119" r:id="rId476"/>
    <hyperlink ref="U120" r:id="rId477"/>
    <hyperlink ref="U121" r:id="rId478"/>
    <hyperlink ref="U122" r:id="rId479"/>
    <hyperlink ref="U123" r:id="rId480"/>
    <hyperlink ref="U124" r:id="rId481"/>
    <hyperlink ref="U125" r:id="rId482"/>
    <hyperlink ref="U126" r:id="rId483"/>
    <hyperlink ref="U127" r:id="rId484"/>
    <hyperlink ref="U128" r:id="rId485"/>
    <hyperlink ref="U129" r:id="rId486"/>
    <hyperlink ref="U130" r:id="rId487"/>
    <hyperlink ref="U131" r:id="rId488"/>
    <hyperlink ref="U132" r:id="rId489"/>
    <hyperlink ref="U133" r:id="rId490"/>
    <hyperlink ref="U134" r:id="rId491"/>
    <hyperlink ref="U135" r:id="rId492"/>
    <hyperlink ref="U136" r:id="rId493"/>
    <hyperlink ref="U137" r:id="rId494"/>
    <hyperlink ref="U138" r:id="rId495"/>
    <hyperlink ref="U139" r:id="rId496"/>
    <hyperlink ref="U140" r:id="rId497"/>
    <hyperlink ref="U141" r:id="rId498"/>
    <hyperlink ref="U142" r:id="rId499"/>
    <hyperlink ref="U143" r:id="rId500"/>
    <hyperlink ref="U144" r:id="rId501"/>
    <hyperlink ref="U145" r:id="rId502"/>
    <hyperlink ref="U146" r:id="rId503"/>
    <hyperlink ref="U147" r:id="rId504"/>
    <hyperlink ref="U148" r:id="rId505"/>
    <hyperlink ref="U149" r:id="rId506"/>
    <hyperlink ref="U150" r:id="rId507"/>
    <hyperlink ref="U151" r:id="rId508"/>
    <hyperlink ref="U152" r:id="rId509"/>
    <hyperlink ref="U153" r:id="rId510"/>
    <hyperlink ref="U154" r:id="rId511"/>
    <hyperlink ref="U155" r:id="rId512"/>
    <hyperlink ref="U156" r:id="rId513"/>
    <hyperlink ref="U157" r:id="rId514"/>
    <hyperlink ref="U158" r:id="rId515"/>
    <hyperlink ref="U159" r:id="rId516"/>
    <hyperlink ref="U160" r:id="rId517"/>
    <hyperlink ref="U161" r:id="rId518"/>
    <hyperlink ref="U162" r:id="rId519"/>
    <hyperlink ref="U163" r:id="rId520"/>
    <hyperlink ref="U164" r:id="rId521"/>
    <hyperlink ref="U165" r:id="rId522"/>
    <hyperlink ref="U166" r:id="rId523"/>
    <hyperlink ref="U167" r:id="rId524"/>
    <hyperlink ref="U168" r:id="rId525"/>
    <hyperlink ref="U169" r:id="rId526"/>
    <hyperlink ref="U170" r:id="rId527"/>
    <hyperlink ref="U171" r:id="rId528"/>
    <hyperlink ref="U172" r:id="rId529"/>
    <hyperlink ref="U173" r:id="rId530"/>
    <hyperlink ref="U174" r:id="rId531"/>
    <hyperlink ref="U175" r:id="rId532"/>
    <hyperlink ref="U176" r:id="rId533"/>
    <hyperlink ref="U177" r:id="rId534"/>
    <hyperlink ref="U178" r:id="rId535"/>
    <hyperlink ref="U179" r:id="rId536"/>
    <hyperlink ref="U180" r:id="rId537"/>
    <hyperlink ref="U181" r:id="rId538"/>
    <hyperlink ref="U182" r:id="rId539"/>
    <hyperlink ref="U183" r:id="rId540"/>
    <hyperlink ref="U184" r:id="rId541"/>
    <hyperlink ref="U185" r:id="rId542"/>
    <hyperlink ref="U186" r:id="rId543"/>
    <hyperlink ref="U187" r:id="rId544"/>
    <hyperlink ref="U188" r:id="rId545"/>
    <hyperlink ref="U189" r:id="rId546"/>
    <hyperlink ref="U190" r:id="rId547"/>
    <hyperlink ref="U191" r:id="rId548"/>
    <hyperlink ref="U192" r:id="rId549"/>
    <hyperlink ref="U193" r:id="rId550"/>
    <hyperlink ref="U194" r:id="rId551"/>
    <hyperlink ref="U195" r:id="rId552"/>
    <hyperlink ref="U196" r:id="rId553"/>
    <hyperlink ref="U197" r:id="rId554"/>
    <hyperlink ref="U198" r:id="rId555"/>
    <hyperlink ref="U199" r:id="rId556"/>
    <hyperlink ref="U200" r:id="rId557"/>
    <hyperlink ref="U201" r:id="rId558"/>
    <hyperlink ref="U202" r:id="rId559"/>
    <hyperlink ref="U203" r:id="rId560"/>
    <hyperlink ref="U204" r:id="rId561"/>
    <hyperlink ref="U205" r:id="rId562"/>
    <hyperlink ref="U206" r:id="rId563"/>
    <hyperlink ref="U207" r:id="rId564"/>
    <hyperlink ref="U208" r:id="rId565"/>
    <hyperlink ref="U209" r:id="rId566"/>
    <hyperlink ref="U210" r:id="rId567"/>
    <hyperlink ref="U211" r:id="rId568"/>
    <hyperlink ref="U212" r:id="rId569"/>
    <hyperlink ref="U213" r:id="rId570"/>
    <hyperlink ref="U214" r:id="rId571"/>
    <hyperlink ref="U215" r:id="rId572"/>
    <hyperlink ref="U216" r:id="rId573"/>
    <hyperlink ref="U217" r:id="rId574"/>
    <hyperlink ref="U218" r:id="rId575"/>
    <hyperlink ref="U219" r:id="rId576"/>
    <hyperlink ref="U220" r:id="rId577"/>
    <hyperlink ref="U221" r:id="rId578"/>
    <hyperlink ref="U222" r:id="rId579"/>
    <hyperlink ref="U223" r:id="rId580"/>
    <hyperlink ref="U224" r:id="rId581"/>
    <hyperlink ref="U225" r:id="rId582"/>
    <hyperlink ref="U226" r:id="rId583"/>
    <hyperlink ref="U227" r:id="rId584"/>
    <hyperlink ref="U228" r:id="rId585"/>
    <hyperlink ref="U229" r:id="rId586"/>
    <hyperlink ref="U230" r:id="rId587"/>
    <hyperlink ref="U231" r:id="rId588"/>
    <hyperlink ref="U232" r:id="rId589"/>
    <hyperlink ref="U233" r:id="rId590"/>
    <hyperlink ref="U234" r:id="rId591"/>
    <hyperlink ref="U235" r:id="rId592"/>
    <hyperlink ref="U236" r:id="rId593"/>
    <hyperlink ref="U237" r:id="rId594"/>
    <hyperlink ref="U238" r:id="rId595"/>
    <hyperlink ref="U239" r:id="rId596"/>
    <hyperlink ref="U240" r:id="rId597"/>
    <hyperlink ref="U241" r:id="rId598"/>
    <hyperlink ref="U242" r:id="rId599"/>
    <hyperlink ref="U243" r:id="rId600"/>
    <hyperlink ref="U244" r:id="rId601"/>
    <hyperlink ref="U245" r:id="rId602"/>
    <hyperlink ref="U246" r:id="rId603"/>
    <hyperlink ref="U247" r:id="rId604"/>
    <hyperlink ref="U248" r:id="rId605"/>
    <hyperlink ref="U249" r:id="rId606"/>
    <hyperlink ref="U250" r:id="rId607"/>
    <hyperlink ref="U251" r:id="rId608"/>
    <hyperlink ref="U252" r:id="rId609"/>
    <hyperlink ref="U253" r:id="rId610"/>
    <hyperlink ref="U254" r:id="rId611"/>
    <hyperlink ref="U255" r:id="rId612"/>
    <hyperlink ref="U256" r:id="rId613"/>
    <hyperlink ref="U257" r:id="rId614"/>
    <hyperlink ref="U258" r:id="rId615"/>
    <hyperlink ref="U259" r:id="rId616"/>
    <hyperlink ref="U260" r:id="rId617"/>
    <hyperlink ref="U261" r:id="rId618"/>
    <hyperlink ref="U262" r:id="rId619"/>
    <hyperlink ref="U263" r:id="rId620"/>
    <hyperlink ref="U264" r:id="rId621"/>
    <hyperlink ref="U265" r:id="rId622"/>
    <hyperlink ref="U266" r:id="rId623"/>
    <hyperlink ref="U267" r:id="rId624"/>
    <hyperlink ref="U268" r:id="rId625"/>
    <hyperlink ref="U269" r:id="rId626"/>
    <hyperlink ref="U270" r:id="rId627"/>
    <hyperlink ref="U271" r:id="rId628"/>
    <hyperlink ref="U272" r:id="rId629"/>
    <hyperlink ref="U273" r:id="rId630"/>
    <hyperlink ref="U274" r:id="rId631"/>
    <hyperlink ref="U275" r:id="rId632"/>
    <hyperlink ref="U276" r:id="rId633"/>
    <hyperlink ref="U277" r:id="rId634"/>
    <hyperlink ref="U278" r:id="rId635"/>
    <hyperlink ref="U279" r:id="rId636"/>
    <hyperlink ref="U280" r:id="rId637"/>
    <hyperlink ref="U281" r:id="rId638"/>
    <hyperlink ref="U282" r:id="rId639"/>
    <hyperlink ref="U283" r:id="rId640"/>
    <hyperlink ref="U284" r:id="rId641"/>
    <hyperlink ref="U285" r:id="rId642"/>
    <hyperlink ref="U286" r:id="rId643"/>
    <hyperlink ref="U287" r:id="rId644"/>
    <hyperlink ref="U288" r:id="rId645"/>
    <hyperlink ref="U289" r:id="rId646"/>
    <hyperlink ref="U290" r:id="rId647"/>
    <hyperlink ref="U291" r:id="rId648"/>
    <hyperlink ref="U292" r:id="rId649"/>
    <hyperlink ref="U293" r:id="rId650"/>
    <hyperlink ref="U294" r:id="rId651"/>
    <hyperlink ref="U295" r:id="rId652"/>
    <hyperlink ref="U296" r:id="rId653"/>
    <hyperlink ref="U297" r:id="rId654"/>
    <hyperlink ref="U298" r:id="rId655"/>
    <hyperlink ref="U299" r:id="rId656"/>
    <hyperlink ref="U300" r:id="rId657"/>
    <hyperlink ref="U301" r:id="rId658"/>
    <hyperlink ref="U302" r:id="rId659"/>
    <hyperlink ref="U303" r:id="rId660"/>
    <hyperlink ref="U304" r:id="rId661"/>
    <hyperlink ref="U305" r:id="rId662"/>
    <hyperlink ref="U306" r:id="rId663"/>
    <hyperlink ref="U307" r:id="rId664"/>
    <hyperlink ref="U308" r:id="rId665"/>
    <hyperlink ref="U309" r:id="rId666"/>
    <hyperlink ref="U310" r:id="rId667"/>
    <hyperlink ref="U311" r:id="rId668"/>
    <hyperlink ref="U312" r:id="rId669"/>
    <hyperlink ref="U313" r:id="rId670"/>
    <hyperlink ref="U314" r:id="rId671"/>
    <hyperlink ref="U315" r:id="rId672"/>
    <hyperlink ref="U316" r:id="rId673"/>
    <hyperlink ref="U317" r:id="rId674"/>
    <hyperlink ref="U318" r:id="rId675"/>
    <hyperlink ref="U319" r:id="rId676"/>
    <hyperlink ref="U320" r:id="rId677"/>
    <hyperlink ref="U321" r:id="rId678"/>
    <hyperlink ref="U322" r:id="rId679"/>
    <hyperlink ref="U323" r:id="rId680"/>
    <hyperlink ref="U324" r:id="rId681"/>
    <hyperlink ref="U325" r:id="rId682"/>
    <hyperlink ref="U326" r:id="rId683"/>
    <hyperlink ref="U327" r:id="rId684"/>
    <hyperlink ref="U328" r:id="rId685"/>
    <hyperlink ref="U329" r:id="rId686"/>
    <hyperlink ref="U330" r:id="rId687"/>
    <hyperlink ref="U331" r:id="rId688"/>
    <hyperlink ref="U332" r:id="rId689"/>
    <hyperlink ref="U333" r:id="rId690"/>
    <hyperlink ref="U334" r:id="rId691"/>
    <hyperlink ref="U335" r:id="rId692"/>
    <hyperlink ref="U336" r:id="rId693"/>
    <hyperlink ref="U337" r:id="rId694"/>
    <hyperlink ref="U338" r:id="rId695"/>
    <hyperlink ref="U339" r:id="rId696"/>
    <hyperlink ref="U340" r:id="rId697"/>
    <hyperlink ref="U341" r:id="rId698"/>
    <hyperlink ref="U342" r:id="rId699"/>
    <hyperlink ref="U343" r:id="rId700"/>
    <hyperlink ref="U344" r:id="rId701"/>
    <hyperlink ref="U345" r:id="rId702"/>
    <hyperlink ref="U346" r:id="rId703"/>
    <hyperlink ref="U347" r:id="rId704"/>
    <hyperlink ref="U348" r:id="rId705"/>
    <hyperlink ref="U349" r:id="rId706"/>
    <hyperlink ref="U350" r:id="rId707"/>
    <hyperlink ref="U351" r:id="rId708"/>
    <hyperlink ref="U352" r:id="rId709"/>
    <hyperlink ref="U353" r:id="rId710"/>
    <hyperlink ref="U354" r:id="rId711"/>
    <hyperlink ref="U355" r:id="rId712"/>
    <hyperlink ref="U356" r:id="rId713"/>
    <hyperlink ref="U357" r:id="rId714"/>
    <hyperlink ref="U358" r:id="rId715"/>
    <hyperlink ref="U359" r:id="rId716"/>
    <hyperlink ref="U360" r:id="rId717"/>
    <hyperlink ref="U361" r:id="rId718"/>
    <hyperlink ref="U362" r:id="rId719"/>
    <hyperlink ref="U363" r:id="rId720"/>
    <hyperlink ref="U364" r:id="rId721"/>
    <hyperlink ref="U365" r:id="rId722"/>
    <hyperlink ref="U366" r:id="rId723"/>
    <hyperlink ref="U367" r:id="rId724"/>
    <hyperlink ref="U368" r:id="rId725"/>
    <hyperlink ref="U369" r:id="rId726"/>
    <hyperlink ref="U370" r:id="rId727"/>
    <hyperlink ref="U371" r:id="rId728"/>
    <hyperlink ref="V8:V371" r:id="rId729" display="https://juarez.gob.mx/transparencia/docs/dgpc-np-2021-2024.pdf"/>
    <hyperlink ref="Q8" r:id="rId730"/>
    <hyperlink ref="Q9" r:id="rId731"/>
    <hyperlink ref="Q10" r:id="rId732"/>
    <hyperlink ref="Q11" r:id="rId733"/>
    <hyperlink ref="Q12" r:id="rId734"/>
    <hyperlink ref="Q13" r:id="rId735"/>
    <hyperlink ref="Q14" r:id="rId736"/>
    <hyperlink ref="Q15" r:id="rId737"/>
    <hyperlink ref="Q16" r:id="rId738"/>
    <hyperlink ref="Q17" r:id="rId739"/>
    <hyperlink ref="Q18" r:id="rId740"/>
    <hyperlink ref="Q19" r:id="rId741"/>
    <hyperlink ref="Q20" r:id="rId742"/>
    <hyperlink ref="Q21" r:id="rId743"/>
    <hyperlink ref="Q22" r:id="rId744"/>
    <hyperlink ref="Q23" r:id="rId745"/>
    <hyperlink ref="Q24" r:id="rId746"/>
    <hyperlink ref="Q25" r:id="rId747"/>
    <hyperlink ref="Q26" r:id="rId748"/>
    <hyperlink ref="Q27" r:id="rId749"/>
    <hyperlink ref="Q28" r:id="rId750"/>
    <hyperlink ref="Q29" r:id="rId751"/>
    <hyperlink ref="Q30" r:id="rId752"/>
    <hyperlink ref="Q31" r:id="rId753"/>
    <hyperlink ref="Q32" r:id="rId754"/>
    <hyperlink ref="Q33" r:id="rId755"/>
    <hyperlink ref="Q34" r:id="rId756"/>
    <hyperlink ref="Q35" r:id="rId757"/>
    <hyperlink ref="Q36" r:id="rId758"/>
    <hyperlink ref="Q37" r:id="rId759"/>
    <hyperlink ref="Q38" r:id="rId760"/>
    <hyperlink ref="Q39" r:id="rId761"/>
    <hyperlink ref="Q40" r:id="rId762"/>
    <hyperlink ref="Q41" r:id="rId763"/>
    <hyperlink ref="Q42" r:id="rId764"/>
    <hyperlink ref="Q43" r:id="rId765"/>
    <hyperlink ref="Q44" r:id="rId766"/>
    <hyperlink ref="Q45" r:id="rId767"/>
    <hyperlink ref="Q46" r:id="rId768"/>
    <hyperlink ref="Q47" r:id="rId769"/>
    <hyperlink ref="Q48" r:id="rId770"/>
    <hyperlink ref="Q49" r:id="rId771"/>
    <hyperlink ref="Q50" r:id="rId772"/>
    <hyperlink ref="Q51" r:id="rId773"/>
    <hyperlink ref="Q52" r:id="rId774"/>
    <hyperlink ref="Q53" r:id="rId775"/>
    <hyperlink ref="Q54" r:id="rId776"/>
    <hyperlink ref="Q55" r:id="rId777"/>
    <hyperlink ref="Q56" r:id="rId778"/>
    <hyperlink ref="Q57" r:id="rId779"/>
    <hyperlink ref="Q58" r:id="rId780"/>
    <hyperlink ref="Q59" r:id="rId781"/>
    <hyperlink ref="Q60" r:id="rId782"/>
    <hyperlink ref="Q61" r:id="rId783"/>
    <hyperlink ref="Q62" r:id="rId784"/>
    <hyperlink ref="Q63" r:id="rId785"/>
    <hyperlink ref="Q64" r:id="rId786"/>
    <hyperlink ref="Q65" r:id="rId787"/>
    <hyperlink ref="Q66" r:id="rId788"/>
    <hyperlink ref="Q67" r:id="rId789"/>
    <hyperlink ref="Q68" r:id="rId790"/>
    <hyperlink ref="Q69" r:id="rId791"/>
    <hyperlink ref="Q70" r:id="rId792"/>
    <hyperlink ref="Q71" r:id="rId793"/>
    <hyperlink ref="Q72" r:id="rId794"/>
    <hyperlink ref="Q73" r:id="rId795"/>
    <hyperlink ref="Q74" r:id="rId796"/>
    <hyperlink ref="Q75" r:id="rId797"/>
    <hyperlink ref="Q76" r:id="rId798"/>
    <hyperlink ref="Q77" r:id="rId799"/>
    <hyperlink ref="Q78" r:id="rId800"/>
    <hyperlink ref="Q79" r:id="rId801"/>
    <hyperlink ref="Q80" r:id="rId802"/>
    <hyperlink ref="Q81" r:id="rId803"/>
    <hyperlink ref="Q82" r:id="rId804"/>
    <hyperlink ref="Q83" r:id="rId805"/>
    <hyperlink ref="Q84" r:id="rId806"/>
    <hyperlink ref="Q85" r:id="rId807"/>
    <hyperlink ref="Q86" r:id="rId808"/>
    <hyperlink ref="Q87" r:id="rId809"/>
    <hyperlink ref="Q88" r:id="rId810"/>
    <hyperlink ref="Q89" r:id="rId811"/>
    <hyperlink ref="Q90" r:id="rId812"/>
    <hyperlink ref="Q91" r:id="rId813"/>
    <hyperlink ref="Q92" r:id="rId814"/>
    <hyperlink ref="Q93" r:id="rId815"/>
    <hyperlink ref="Q94" r:id="rId816"/>
    <hyperlink ref="Q95" r:id="rId817"/>
    <hyperlink ref="Q96" r:id="rId818"/>
    <hyperlink ref="Q97" r:id="rId819"/>
    <hyperlink ref="Q98" r:id="rId820"/>
    <hyperlink ref="Q99" r:id="rId821"/>
    <hyperlink ref="Q100" r:id="rId822"/>
    <hyperlink ref="Q101" r:id="rId823"/>
    <hyperlink ref="Q102" r:id="rId824"/>
    <hyperlink ref="Q103" r:id="rId825"/>
    <hyperlink ref="Q104" r:id="rId826"/>
    <hyperlink ref="Q105" r:id="rId827"/>
    <hyperlink ref="Q106" r:id="rId828"/>
    <hyperlink ref="Q107" r:id="rId829"/>
    <hyperlink ref="Q108" r:id="rId830"/>
    <hyperlink ref="Q109" r:id="rId831"/>
    <hyperlink ref="Q110" r:id="rId832"/>
    <hyperlink ref="Q111" r:id="rId833"/>
    <hyperlink ref="Q112" r:id="rId834"/>
    <hyperlink ref="Q113" r:id="rId835"/>
    <hyperlink ref="Q114" r:id="rId836"/>
    <hyperlink ref="Q115" r:id="rId837"/>
    <hyperlink ref="Q116" r:id="rId838"/>
    <hyperlink ref="Q117" r:id="rId839"/>
    <hyperlink ref="Q118" r:id="rId840"/>
    <hyperlink ref="Q119" r:id="rId841"/>
    <hyperlink ref="Q120" r:id="rId842"/>
    <hyperlink ref="Q121" r:id="rId843"/>
    <hyperlink ref="Q122" r:id="rId844"/>
    <hyperlink ref="Q123" r:id="rId845"/>
    <hyperlink ref="Q124" r:id="rId846"/>
    <hyperlink ref="Q125" r:id="rId847"/>
    <hyperlink ref="Q126" r:id="rId848"/>
    <hyperlink ref="Q127" r:id="rId849"/>
    <hyperlink ref="Q128" r:id="rId850"/>
    <hyperlink ref="Q129" r:id="rId851"/>
    <hyperlink ref="Q130" r:id="rId852"/>
    <hyperlink ref="Q131" r:id="rId853"/>
    <hyperlink ref="Q132" r:id="rId854"/>
    <hyperlink ref="Q133" r:id="rId855"/>
    <hyperlink ref="Q134" r:id="rId856"/>
    <hyperlink ref="Q135" r:id="rId857"/>
    <hyperlink ref="Q136" r:id="rId858"/>
    <hyperlink ref="Q137" r:id="rId859"/>
    <hyperlink ref="Q138" r:id="rId860"/>
    <hyperlink ref="Q139" r:id="rId861"/>
    <hyperlink ref="Q140" r:id="rId862"/>
    <hyperlink ref="Q141" r:id="rId863"/>
    <hyperlink ref="Q142" r:id="rId864"/>
    <hyperlink ref="Q143" r:id="rId865"/>
    <hyperlink ref="Q144" r:id="rId866"/>
    <hyperlink ref="Q145" r:id="rId867"/>
    <hyperlink ref="Q146" r:id="rId868"/>
    <hyperlink ref="Q147" r:id="rId869"/>
    <hyperlink ref="Q148" r:id="rId870"/>
    <hyperlink ref="Q149" r:id="rId871"/>
    <hyperlink ref="Q150" r:id="rId872"/>
    <hyperlink ref="Q151" r:id="rId873"/>
    <hyperlink ref="Q152" r:id="rId874"/>
    <hyperlink ref="Q153" r:id="rId875"/>
    <hyperlink ref="Q154" r:id="rId876"/>
    <hyperlink ref="Q155" r:id="rId877"/>
    <hyperlink ref="Q156" r:id="rId878"/>
    <hyperlink ref="Q157" r:id="rId879"/>
    <hyperlink ref="Q158" r:id="rId880"/>
    <hyperlink ref="Q159" r:id="rId881"/>
    <hyperlink ref="Q160" r:id="rId882"/>
    <hyperlink ref="Q161" r:id="rId883"/>
    <hyperlink ref="Q162" r:id="rId884"/>
    <hyperlink ref="Q163" r:id="rId885"/>
    <hyperlink ref="Q164" r:id="rId886"/>
    <hyperlink ref="Q165" r:id="rId887"/>
    <hyperlink ref="Q166" r:id="rId888"/>
    <hyperlink ref="Q167" r:id="rId889"/>
    <hyperlink ref="Q168" r:id="rId890"/>
    <hyperlink ref="Q169" r:id="rId891"/>
    <hyperlink ref="Q170" r:id="rId892"/>
    <hyperlink ref="Q171" r:id="rId893"/>
    <hyperlink ref="Q172" r:id="rId894"/>
    <hyperlink ref="Q173" r:id="rId895"/>
    <hyperlink ref="Q175" r:id="rId896"/>
    <hyperlink ref="Q176" r:id="rId897"/>
    <hyperlink ref="Q177" r:id="rId898"/>
    <hyperlink ref="Q178" r:id="rId899"/>
    <hyperlink ref="Q179" r:id="rId900"/>
    <hyperlink ref="Q180" r:id="rId901"/>
    <hyperlink ref="Q181" r:id="rId902"/>
    <hyperlink ref="Q182" r:id="rId903"/>
    <hyperlink ref="Q183" r:id="rId904"/>
    <hyperlink ref="Q184" r:id="rId905"/>
    <hyperlink ref="Q185" r:id="rId906"/>
    <hyperlink ref="Q186" r:id="rId907"/>
    <hyperlink ref="Q187" r:id="rId908"/>
    <hyperlink ref="Q188" r:id="rId909"/>
    <hyperlink ref="Q189" r:id="rId910"/>
    <hyperlink ref="Q190" r:id="rId911"/>
    <hyperlink ref="Q191" r:id="rId912"/>
    <hyperlink ref="Q192" r:id="rId913"/>
    <hyperlink ref="Q193" r:id="rId914"/>
    <hyperlink ref="Q194" r:id="rId915"/>
    <hyperlink ref="Q195" r:id="rId916"/>
    <hyperlink ref="Q196" r:id="rId917"/>
    <hyperlink ref="Q197" r:id="rId918"/>
    <hyperlink ref="Q198" r:id="rId919"/>
    <hyperlink ref="Q199" r:id="rId920"/>
    <hyperlink ref="Q200" r:id="rId921"/>
    <hyperlink ref="Q201" r:id="rId922"/>
    <hyperlink ref="Q202" r:id="rId923"/>
    <hyperlink ref="Q203" r:id="rId924"/>
    <hyperlink ref="Q204" r:id="rId925"/>
    <hyperlink ref="Q205" r:id="rId926"/>
    <hyperlink ref="Q206" r:id="rId927"/>
    <hyperlink ref="Q207" r:id="rId928"/>
    <hyperlink ref="Q208" r:id="rId929"/>
    <hyperlink ref="Q209" r:id="rId930"/>
    <hyperlink ref="Q210" r:id="rId931"/>
    <hyperlink ref="Q211" r:id="rId932"/>
    <hyperlink ref="Q212" r:id="rId933"/>
    <hyperlink ref="Q213" r:id="rId934"/>
    <hyperlink ref="Q214" r:id="rId935"/>
    <hyperlink ref="Q215" r:id="rId936"/>
    <hyperlink ref="Q216" r:id="rId937"/>
    <hyperlink ref="Q217" r:id="rId938"/>
    <hyperlink ref="Q218" r:id="rId939"/>
    <hyperlink ref="Q219" r:id="rId940"/>
    <hyperlink ref="Q220" r:id="rId941"/>
    <hyperlink ref="Q221" r:id="rId942"/>
    <hyperlink ref="Q222" r:id="rId943"/>
    <hyperlink ref="Q223" r:id="rId944"/>
    <hyperlink ref="Q224" r:id="rId945"/>
    <hyperlink ref="Q225" r:id="rId946"/>
    <hyperlink ref="Q226" r:id="rId947"/>
    <hyperlink ref="Q227" r:id="rId948"/>
    <hyperlink ref="Q228" r:id="rId949"/>
    <hyperlink ref="Q229" r:id="rId950"/>
    <hyperlink ref="Q230" r:id="rId951"/>
    <hyperlink ref="Q231" r:id="rId952"/>
    <hyperlink ref="Q232" r:id="rId953"/>
    <hyperlink ref="Q233" r:id="rId954"/>
    <hyperlink ref="Q234" r:id="rId955"/>
    <hyperlink ref="Q235" r:id="rId956"/>
    <hyperlink ref="Q236" r:id="rId957"/>
    <hyperlink ref="Q237" r:id="rId958"/>
    <hyperlink ref="Q238" r:id="rId959"/>
    <hyperlink ref="Q239" r:id="rId960"/>
    <hyperlink ref="Q240" r:id="rId961"/>
    <hyperlink ref="Q241" r:id="rId962"/>
    <hyperlink ref="Q242" r:id="rId963"/>
    <hyperlink ref="Q243" r:id="rId964"/>
    <hyperlink ref="Q244" r:id="rId965"/>
    <hyperlink ref="Q245" r:id="rId966"/>
    <hyperlink ref="Q246" r:id="rId967"/>
    <hyperlink ref="Q247" r:id="rId968"/>
    <hyperlink ref="Q248" r:id="rId969"/>
    <hyperlink ref="Q249" r:id="rId970"/>
    <hyperlink ref="Q250" r:id="rId971"/>
    <hyperlink ref="Q251" r:id="rId972"/>
    <hyperlink ref="Q252" r:id="rId973"/>
    <hyperlink ref="Q253" r:id="rId974"/>
    <hyperlink ref="Q254" r:id="rId975"/>
    <hyperlink ref="Q255" r:id="rId976"/>
    <hyperlink ref="Q256" r:id="rId977"/>
    <hyperlink ref="Q257" r:id="rId978"/>
    <hyperlink ref="Q258" r:id="rId979"/>
    <hyperlink ref="Q259" r:id="rId980"/>
    <hyperlink ref="Q260" r:id="rId981"/>
    <hyperlink ref="Q261" r:id="rId982"/>
    <hyperlink ref="Q262" r:id="rId983"/>
    <hyperlink ref="Q174" r:id="rId984"/>
    <hyperlink ref="Q263" r:id="rId985"/>
    <hyperlink ref="Q264" r:id="rId986"/>
    <hyperlink ref="Q265" r:id="rId987"/>
    <hyperlink ref="Q266" r:id="rId988"/>
    <hyperlink ref="Q267" r:id="rId989"/>
    <hyperlink ref="Q268" r:id="rId990"/>
    <hyperlink ref="Q269" r:id="rId991"/>
    <hyperlink ref="Q270" r:id="rId992"/>
    <hyperlink ref="Q271" r:id="rId993"/>
    <hyperlink ref="Q272" r:id="rId994"/>
    <hyperlink ref="Q273" r:id="rId995"/>
    <hyperlink ref="Q274" r:id="rId996"/>
    <hyperlink ref="Q275" r:id="rId997"/>
    <hyperlink ref="Q276" r:id="rId998"/>
    <hyperlink ref="Q277" r:id="rId999"/>
    <hyperlink ref="Q278" r:id="rId1000"/>
    <hyperlink ref="Q279" r:id="rId1001"/>
    <hyperlink ref="Q280" r:id="rId1002"/>
    <hyperlink ref="Q281" r:id="rId1003"/>
    <hyperlink ref="Q282" r:id="rId1004"/>
    <hyperlink ref="Q283" r:id="rId1005"/>
    <hyperlink ref="Q284" r:id="rId1006"/>
    <hyperlink ref="Q285" r:id="rId1007"/>
    <hyperlink ref="Q286" r:id="rId1008"/>
    <hyperlink ref="Q287" r:id="rId1009"/>
    <hyperlink ref="Q288" r:id="rId1010"/>
    <hyperlink ref="Q289" r:id="rId1011"/>
    <hyperlink ref="Q290" r:id="rId1012"/>
    <hyperlink ref="Q291" r:id="rId1013"/>
    <hyperlink ref="Q292" r:id="rId1014"/>
    <hyperlink ref="Q293" r:id="rId1015"/>
    <hyperlink ref="Q294" r:id="rId1016"/>
    <hyperlink ref="Q295" r:id="rId1017"/>
    <hyperlink ref="Q296" r:id="rId1018"/>
    <hyperlink ref="Q297" r:id="rId1019"/>
    <hyperlink ref="Q298" r:id="rId1020"/>
    <hyperlink ref="Q299" r:id="rId1021"/>
    <hyperlink ref="Q300" r:id="rId1022"/>
    <hyperlink ref="Q301" r:id="rId1023"/>
    <hyperlink ref="Q302" r:id="rId1024"/>
    <hyperlink ref="Q303" r:id="rId1025"/>
    <hyperlink ref="Q305" r:id="rId1026"/>
    <hyperlink ref="Q306" r:id="rId1027"/>
    <hyperlink ref="Q307" r:id="rId1028"/>
    <hyperlink ref="Q308" r:id="rId1029"/>
    <hyperlink ref="Q309" r:id="rId1030"/>
    <hyperlink ref="Q310" r:id="rId1031"/>
    <hyperlink ref="Q311" r:id="rId1032"/>
    <hyperlink ref="Q312" r:id="rId1033"/>
    <hyperlink ref="Q313" r:id="rId1034"/>
    <hyperlink ref="Q316" r:id="rId1035"/>
    <hyperlink ref="Q317" r:id="rId1036"/>
    <hyperlink ref="Q318" r:id="rId1037"/>
    <hyperlink ref="Q319" r:id="rId1038"/>
    <hyperlink ref="Q320" r:id="rId1039"/>
    <hyperlink ref="Q321" r:id="rId1040"/>
    <hyperlink ref="Q322" r:id="rId1041"/>
    <hyperlink ref="Q323" r:id="rId1042"/>
    <hyperlink ref="Q324" r:id="rId1043"/>
    <hyperlink ref="Q325" r:id="rId1044"/>
    <hyperlink ref="Q326" r:id="rId1045"/>
    <hyperlink ref="Q327" r:id="rId1046"/>
    <hyperlink ref="Q328" r:id="rId1047"/>
    <hyperlink ref="Q329" r:id="rId1048"/>
    <hyperlink ref="Q330" r:id="rId1049"/>
    <hyperlink ref="Q331" r:id="rId1050"/>
    <hyperlink ref="Q332" r:id="rId1051"/>
    <hyperlink ref="Q333" r:id="rId1052"/>
    <hyperlink ref="Q334" r:id="rId1053"/>
    <hyperlink ref="Q335" r:id="rId1054"/>
    <hyperlink ref="Q336" r:id="rId1055"/>
    <hyperlink ref="Q337" r:id="rId1056"/>
    <hyperlink ref="Q338" r:id="rId1057"/>
    <hyperlink ref="Q339" r:id="rId1058"/>
    <hyperlink ref="Q340" r:id="rId1059"/>
    <hyperlink ref="Q341" r:id="rId1060"/>
    <hyperlink ref="Q342" r:id="rId1061"/>
    <hyperlink ref="Q343" r:id="rId1062"/>
    <hyperlink ref="Q344" r:id="rId1063"/>
    <hyperlink ref="Q345" r:id="rId1064"/>
    <hyperlink ref="Q346" r:id="rId1065"/>
    <hyperlink ref="Q347" r:id="rId1066"/>
    <hyperlink ref="Q348" r:id="rId1067"/>
    <hyperlink ref="Q349" r:id="rId1068"/>
    <hyperlink ref="Q350" r:id="rId1069"/>
    <hyperlink ref="Q351" r:id="rId1070"/>
    <hyperlink ref="Q352" r:id="rId1071"/>
    <hyperlink ref="Q353" r:id="rId1072"/>
    <hyperlink ref="Q354" r:id="rId1073"/>
    <hyperlink ref="Q355" r:id="rId1074"/>
    <hyperlink ref="Q356" r:id="rId1075"/>
    <hyperlink ref="Q357" r:id="rId1076"/>
    <hyperlink ref="Q358" r:id="rId1077"/>
    <hyperlink ref="Q359" r:id="rId1078"/>
    <hyperlink ref="Q360" r:id="rId1079"/>
    <hyperlink ref="Q361" r:id="rId1080"/>
    <hyperlink ref="Q362" r:id="rId1081"/>
    <hyperlink ref="Q363" r:id="rId1082"/>
    <hyperlink ref="Q364" r:id="rId1083"/>
    <hyperlink ref="Q365" r:id="rId1084"/>
    <hyperlink ref="Q366" r:id="rId1085"/>
    <hyperlink ref="Q367" r:id="rId1086"/>
    <hyperlink ref="Q368" r:id="rId1087"/>
    <hyperlink ref="Q369" r:id="rId1088"/>
    <hyperlink ref="Q304" r:id="rId1089"/>
    <hyperlink ref="Q370" r:id="rId1090"/>
    <hyperlink ref="Q371" r:id="rId1091"/>
    <hyperlink ref="Q315" r:id="rId1092"/>
    <hyperlink ref="Q314" r:id="rId1093"/>
    <hyperlink ref="T372" r:id="rId1094"/>
    <hyperlink ref="U372" r:id="rId1095"/>
    <hyperlink ref="T373" r:id="rId1096"/>
    <hyperlink ref="T374" r:id="rId1097"/>
    <hyperlink ref="T375" r:id="rId1098"/>
    <hyperlink ref="T376" r:id="rId1099"/>
    <hyperlink ref="T377" r:id="rId1100"/>
    <hyperlink ref="T378" r:id="rId1101"/>
    <hyperlink ref="T379" r:id="rId1102"/>
    <hyperlink ref="T380" r:id="rId1103"/>
    <hyperlink ref="T381" r:id="rId1104"/>
    <hyperlink ref="T382" r:id="rId1105"/>
    <hyperlink ref="T383" r:id="rId1106"/>
    <hyperlink ref="T384" r:id="rId1107"/>
    <hyperlink ref="T385" r:id="rId1108"/>
    <hyperlink ref="T386" r:id="rId1109"/>
    <hyperlink ref="U373" r:id="rId1110"/>
    <hyperlink ref="U374" r:id="rId1111"/>
    <hyperlink ref="U375" r:id="rId1112"/>
    <hyperlink ref="U376" r:id="rId1113"/>
    <hyperlink ref="U377" r:id="rId1114"/>
    <hyperlink ref="U378" r:id="rId1115"/>
    <hyperlink ref="U379" r:id="rId1116"/>
    <hyperlink ref="U380" r:id="rId1117"/>
    <hyperlink ref="U381" r:id="rId1118"/>
    <hyperlink ref="U382" r:id="rId1119"/>
    <hyperlink ref="U383" r:id="rId1120"/>
    <hyperlink ref="U384" r:id="rId1121"/>
    <hyperlink ref="U385" r:id="rId1122"/>
    <hyperlink ref="U386" r:id="rId1123"/>
    <hyperlink ref="T387" r:id="rId1124"/>
    <hyperlink ref="T388" r:id="rId1125"/>
    <hyperlink ref="T389" r:id="rId1126"/>
    <hyperlink ref="T390" r:id="rId1127"/>
    <hyperlink ref="T391" r:id="rId1128"/>
    <hyperlink ref="T392" r:id="rId1129"/>
    <hyperlink ref="T393" r:id="rId1130"/>
    <hyperlink ref="T394" r:id="rId1131"/>
    <hyperlink ref="T395" r:id="rId1132"/>
    <hyperlink ref="T396" r:id="rId1133"/>
    <hyperlink ref="T397" r:id="rId1134"/>
    <hyperlink ref="T398" r:id="rId1135"/>
    <hyperlink ref="T399" r:id="rId1136"/>
    <hyperlink ref="T400" r:id="rId1137"/>
    <hyperlink ref="T401" r:id="rId1138"/>
    <hyperlink ref="T402" r:id="rId1139"/>
    <hyperlink ref="T403" r:id="rId1140"/>
    <hyperlink ref="T404" r:id="rId1141"/>
    <hyperlink ref="T405" r:id="rId1142"/>
    <hyperlink ref="T406" r:id="rId1143"/>
    <hyperlink ref="T407" r:id="rId1144"/>
    <hyperlink ref="T408" r:id="rId1145"/>
    <hyperlink ref="T409" r:id="rId1146"/>
    <hyperlink ref="T410" r:id="rId1147"/>
    <hyperlink ref="T411" r:id="rId1148"/>
    <hyperlink ref="T412" r:id="rId1149"/>
    <hyperlink ref="T413" r:id="rId1150"/>
    <hyperlink ref="T414" r:id="rId1151"/>
    <hyperlink ref="T415" r:id="rId1152"/>
    <hyperlink ref="T416" r:id="rId1153"/>
    <hyperlink ref="T417" r:id="rId1154"/>
    <hyperlink ref="T418" r:id="rId1155"/>
    <hyperlink ref="T419" r:id="rId1156"/>
    <hyperlink ref="T420" r:id="rId1157"/>
    <hyperlink ref="U387" r:id="rId1158"/>
    <hyperlink ref="U388" r:id="rId1159"/>
    <hyperlink ref="U389" r:id="rId1160"/>
    <hyperlink ref="U390" r:id="rId1161"/>
    <hyperlink ref="U391" r:id="rId1162"/>
    <hyperlink ref="U392" r:id="rId1163"/>
    <hyperlink ref="U393" r:id="rId1164"/>
    <hyperlink ref="U394" r:id="rId1165"/>
    <hyperlink ref="U395" r:id="rId1166"/>
    <hyperlink ref="U396" r:id="rId1167"/>
    <hyperlink ref="U397" r:id="rId1168"/>
    <hyperlink ref="U398" r:id="rId1169"/>
    <hyperlink ref="U399" r:id="rId1170"/>
    <hyperlink ref="U400" r:id="rId1171"/>
    <hyperlink ref="U401" r:id="rId1172"/>
    <hyperlink ref="U402" r:id="rId1173"/>
    <hyperlink ref="U403" r:id="rId1174"/>
    <hyperlink ref="U404" r:id="rId1175"/>
    <hyperlink ref="U405" r:id="rId1176"/>
    <hyperlink ref="U406" r:id="rId1177"/>
    <hyperlink ref="U407" r:id="rId1178"/>
    <hyperlink ref="U408" r:id="rId1179"/>
    <hyperlink ref="U409" r:id="rId1180"/>
    <hyperlink ref="U410" r:id="rId1181"/>
    <hyperlink ref="U411" r:id="rId1182"/>
    <hyperlink ref="U412" r:id="rId1183"/>
    <hyperlink ref="U413" r:id="rId1184"/>
    <hyperlink ref="U414" r:id="rId1185"/>
    <hyperlink ref="U415" r:id="rId1186"/>
    <hyperlink ref="U416" r:id="rId1187"/>
    <hyperlink ref="U417" r:id="rId1188"/>
    <hyperlink ref="U418" r:id="rId1189"/>
    <hyperlink ref="U419" r:id="rId1190"/>
    <hyperlink ref="U420" r:id="rId1191"/>
    <hyperlink ref="T421" r:id="rId1192"/>
    <hyperlink ref="U421" r:id="rId1193"/>
    <hyperlink ref="T422" r:id="rId1194"/>
    <hyperlink ref="T423" r:id="rId1195"/>
    <hyperlink ref="U422" r:id="rId1196"/>
    <hyperlink ref="U423" r:id="rId1197"/>
    <hyperlink ref="Q372" r:id="rId1198"/>
    <hyperlink ref="Q374" r:id="rId1199"/>
    <hyperlink ref="Q375" r:id="rId1200"/>
    <hyperlink ref="Q376" r:id="rId1201"/>
    <hyperlink ref="Q377" r:id="rId1202"/>
    <hyperlink ref="Q378" r:id="rId1203"/>
    <hyperlink ref="Q379" r:id="rId1204"/>
    <hyperlink ref="Q380" r:id="rId1205"/>
    <hyperlink ref="Q381" r:id="rId1206"/>
    <hyperlink ref="Q382" r:id="rId1207"/>
    <hyperlink ref="Q383" r:id="rId1208"/>
    <hyperlink ref="Q384" r:id="rId1209"/>
    <hyperlink ref="Q385" r:id="rId1210"/>
    <hyperlink ref="Q386" r:id="rId1211"/>
    <hyperlink ref="Q387" r:id="rId1212"/>
    <hyperlink ref="Q388" r:id="rId1213"/>
    <hyperlink ref="Q389" r:id="rId1214"/>
    <hyperlink ref="Q390" r:id="rId1215"/>
    <hyperlink ref="Q400" r:id="rId1216"/>
    <hyperlink ref="Q401" r:id="rId1217"/>
    <hyperlink ref="Q391" r:id="rId1218"/>
    <hyperlink ref="Q392" r:id="rId1219"/>
    <hyperlink ref="Q393" r:id="rId1220"/>
    <hyperlink ref="Q394" r:id="rId1221"/>
    <hyperlink ref="Q395" r:id="rId1222"/>
    <hyperlink ref="Q396" r:id="rId1223"/>
    <hyperlink ref="Q397" r:id="rId1224"/>
    <hyperlink ref="Q398" r:id="rId1225"/>
    <hyperlink ref="Q399" r:id="rId1226"/>
    <hyperlink ref="Q402" r:id="rId1227"/>
    <hyperlink ref="Q403" r:id="rId1228"/>
    <hyperlink ref="Q404" r:id="rId1229"/>
    <hyperlink ref="Q405" r:id="rId1230"/>
    <hyperlink ref="Q406" r:id="rId1231"/>
    <hyperlink ref="Q407" r:id="rId1232"/>
    <hyperlink ref="Q408" r:id="rId1233"/>
    <hyperlink ref="Q409" r:id="rId1234"/>
    <hyperlink ref="Q410" r:id="rId1235"/>
    <hyperlink ref="Q411" r:id="rId1236"/>
    <hyperlink ref="Q412" r:id="rId1237"/>
    <hyperlink ref="Q413" r:id="rId1238"/>
    <hyperlink ref="Q414" r:id="rId1239"/>
    <hyperlink ref="Q415" r:id="rId1240"/>
    <hyperlink ref="Q416" r:id="rId1241"/>
    <hyperlink ref="Q417" r:id="rId1242"/>
    <hyperlink ref="Q418" r:id="rId1243"/>
    <hyperlink ref="Q419" r:id="rId1244"/>
    <hyperlink ref="Q420" r:id="rId1245"/>
    <hyperlink ref="Q421" r:id="rId1246"/>
    <hyperlink ref="Q422" r:id="rId1247"/>
    <hyperlink ref="Q423" r:id="rId1248"/>
    <hyperlink ref="T424" r:id="rId1249"/>
    <hyperlink ref="U424" r:id="rId1250"/>
    <hyperlink ref="T425" r:id="rId1251"/>
    <hyperlink ref="T426" r:id="rId1252"/>
    <hyperlink ref="T427" r:id="rId1253"/>
    <hyperlink ref="T428" r:id="rId1254"/>
    <hyperlink ref="T429" r:id="rId1255"/>
    <hyperlink ref="T430" r:id="rId1256"/>
    <hyperlink ref="T431" r:id="rId1257"/>
    <hyperlink ref="T432" r:id="rId1258"/>
    <hyperlink ref="T433" r:id="rId1259"/>
    <hyperlink ref="T434" r:id="rId1260"/>
    <hyperlink ref="T435" r:id="rId1261"/>
    <hyperlink ref="T436" r:id="rId1262"/>
    <hyperlink ref="T437" r:id="rId1263"/>
    <hyperlink ref="T438" r:id="rId1264"/>
    <hyperlink ref="T439" r:id="rId1265"/>
    <hyperlink ref="T440" r:id="rId1266"/>
    <hyperlink ref="T441" r:id="rId1267"/>
    <hyperlink ref="T442" r:id="rId1268"/>
    <hyperlink ref="T443" r:id="rId1269"/>
    <hyperlink ref="T444" r:id="rId1270"/>
    <hyperlink ref="U425" r:id="rId1271"/>
    <hyperlink ref="U426" r:id="rId1272"/>
    <hyperlink ref="U427" r:id="rId1273"/>
    <hyperlink ref="U428" r:id="rId1274"/>
    <hyperlink ref="U429" r:id="rId1275"/>
    <hyperlink ref="U430" r:id="rId1276"/>
    <hyperlink ref="U431" r:id="rId1277"/>
    <hyperlink ref="U432" r:id="rId1278"/>
    <hyperlink ref="U433" r:id="rId1279"/>
    <hyperlink ref="U434" r:id="rId1280"/>
    <hyperlink ref="U435" r:id="rId1281"/>
    <hyperlink ref="U436" r:id="rId1282"/>
    <hyperlink ref="U437" r:id="rId1283"/>
    <hyperlink ref="U438" r:id="rId1284"/>
    <hyperlink ref="U439" r:id="rId1285"/>
    <hyperlink ref="U440" r:id="rId1286"/>
    <hyperlink ref="U441" r:id="rId1287"/>
    <hyperlink ref="U442" r:id="rId1288"/>
    <hyperlink ref="U443" r:id="rId1289"/>
    <hyperlink ref="U444" r:id="rId1290"/>
    <hyperlink ref="U445" r:id="rId1291"/>
    <hyperlink ref="U446" r:id="rId1292"/>
    <hyperlink ref="U447" r:id="rId1293"/>
    <hyperlink ref="U448" r:id="rId1294"/>
    <hyperlink ref="U449" r:id="rId1295"/>
    <hyperlink ref="U450" r:id="rId1296"/>
    <hyperlink ref="U451" r:id="rId1297"/>
    <hyperlink ref="U452" r:id="rId1298"/>
    <hyperlink ref="U453" r:id="rId1299"/>
    <hyperlink ref="U454" r:id="rId1300"/>
    <hyperlink ref="U455" r:id="rId1301"/>
    <hyperlink ref="U456" r:id="rId1302"/>
    <hyperlink ref="U457" r:id="rId1303"/>
    <hyperlink ref="U458" r:id="rId1304"/>
    <hyperlink ref="U459" r:id="rId1305"/>
    <hyperlink ref="U460" r:id="rId1306"/>
    <hyperlink ref="U461" r:id="rId1307"/>
    <hyperlink ref="U462" r:id="rId1308"/>
    <hyperlink ref="U463" r:id="rId1309"/>
    <hyperlink ref="U464" r:id="rId1310"/>
    <hyperlink ref="U465" r:id="rId1311"/>
    <hyperlink ref="U466" r:id="rId1312"/>
    <hyperlink ref="U467" r:id="rId1313"/>
    <hyperlink ref="U468" r:id="rId1314"/>
    <hyperlink ref="U469" r:id="rId1315"/>
    <hyperlink ref="U470" r:id="rId1316"/>
    <hyperlink ref="U471" r:id="rId1317"/>
    <hyperlink ref="U472" r:id="rId1318"/>
    <hyperlink ref="U473" r:id="rId1319"/>
    <hyperlink ref="U474" r:id="rId1320"/>
    <hyperlink ref="U475" r:id="rId1321"/>
    <hyperlink ref="U476" r:id="rId1322"/>
    <hyperlink ref="U477" r:id="rId1323"/>
    <hyperlink ref="U478" r:id="rId1324"/>
    <hyperlink ref="U479" r:id="rId1325"/>
    <hyperlink ref="U480" r:id="rId1326"/>
    <hyperlink ref="U481" r:id="rId1327"/>
    <hyperlink ref="U482" r:id="rId1328"/>
    <hyperlink ref="U483" r:id="rId1329"/>
    <hyperlink ref="U484" r:id="rId1330"/>
    <hyperlink ref="U485" r:id="rId1331"/>
    <hyperlink ref="U486" r:id="rId1332"/>
    <hyperlink ref="U487" r:id="rId1333"/>
    <hyperlink ref="U488" r:id="rId1334"/>
    <hyperlink ref="U489" r:id="rId1335"/>
    <hyperlink ref="U490" r:id="rId1336"/>
    <hyperlink ref="U491" r:id="rId1337"/>
    <hyperlink ref="U492" r:id="rId1338"/>
    <hyperlink ref="U493" r:id="rId1339"/>
    <hyperlink ref="U494" r:id="rId1340"/>
    <hyperlink ref="U495" r:id="rId1341"/>
    <hyperlink ref="U496" r:id="rId1342"/>
    <hyperlink ref="U497" r:id="rId1343"/>
    <hyperlink ref="U498" r:id="rId1344"/>
    <hyperlink ref="U499" r:id="rId1345"/>
    <hyperlink ref="U500" r:id="rId1346"/>
    <hyperlink ref="U501" r:id="rId1347"/>
    <hyperlink ref="U502" r:id="rId1348"/>
    <hyperlink ref="U503" r:id="rId1349"/>
    <hyperlink ref="U504" r:id="rId1350"/>
    <hyperlink ref="U505" r:id="rId1351"/>
    <hyperlink ref="U506" r:id="rId1352"/>
    <hyperlink ref="U507" r:id="rId1353"/>
    <hyperlink ref="U508" r:id="rId1354"/>
    <hyperlink ref="U509" r:id="rId1355"/>
    <hyperlink ref="U510" r:id="rId1356"/>
    <hyperlink ref="U511" r:id="rId1357"/>
    <hyperlink ref="U512" r:id="rId1358"/>
    <hyperlink ref="U513" r:id="rId1359"/>
    <hyperlink ref="U514" r:id="rId1360"/>
    <hyperlink ref="U515" r:id="rId1361"/>
    <hyperlink ref="U516" r:id="rId1362"/>
    <hyperlink ref="U517" r:id="rId1363"/>
    <hyperlink ref="U518" r:id="rId1364"/>
    <hyperlink ref="U519" r:id="rId1365"/>
    <hyperlink ref="U520" r:id="rId1366"/>
    <hyperlink ref="U521" r:id="rId1367"/>
    <hyperlink ref="U522" r:id="rId1368"/>
    <hyperlink ref="U523" r:id="rId1369"/>
    <hyperlink ref="U524" r:id="rId1370"/>
    <hyperlink ref="U525" r:id="rId1371"/>
    <hyperlink ref="U526" r:id="rId1372"/>
    <hyperlink ref="U527" r:id="rId1373"/>
    <hyperlink ref="U528" r:id="rId1374"/>
    <hyperlink ref="U529" r:id="rId1375"/>
    <hyperlink ref="U530" r:id="rId1376"/>
    <hyperlink ref="U531" r:id="rId1377"/>
    <hyperlink ref="U532" r:id="rId1378"/>
    <hyperlink ref="U533" r:id="rId1379"/>
    <hyperlink ref="U534" r:id="rId1380"/>
    <hyperlink ref="U535" r:id="rId1381"/>
    <hyperlink ref="U536" r:id="rId1382"/>
    <hyperlink ref="U537" r:id="rId1383"/>
    <hyperlink ref="U538" r:id="rId1384"/>
    <hyperlink ref="U539" r:id="rId1385"/>
    <hyperlink ref="U540" r:id="rId1386"/>
    <hyperlink ref="U541" r:id="rId1387"/>
    <hyperlink ref="U542" r:id="rId1388"/>
    <hyperlink ref="U543" r:id="rId1389"/>
    <hyperlink ref="U544" r:id="rId1390"/>
    <hyperlink ref="U545" r:id="rId1391"/>
    <hyperlink ref="U546" r:id="rId1392"/>
    <hyperlink ref="U547" r:id="rId1393"/>
    <hyperlink ref="U548" r:id="rId1394"/>
    <hyperlink ref="U549" r:id="rId1395"/>
    <hyperlink ref="U550" r:id="rId1396"/>
    <hyperlink ref="U551" r:id="rId1397"/>
    <hyperlink ref="U552" r:id="rId1398"/>
    <hyperlink ref="U553" r:id="rId1399"/>
    <hyperlink ref="U554" r:id="rId1400"/>
    <hyperlink ref="U555" r:id="rId1401"/>
    <hyperlink ref="U556" r:id="rId1402"/>
    <hyperlink ref="U557" r:id="rId1403"/>
    <hyperlink ref="U558" r:id="rId1404"/>
    <hyperlink ref="U559" r:id="rId1405"/>
    <hyperlink ref="U560" r:id="rId1406"/>
    <hyperlink ref="U561" r:id="rId1407"/>
    <hyperlink ref="U562" r:id="rId1408"/>
    <hyperlink ref="U563" r:id="rId1409"/>
    <hyperlink ref="U564" r:id="rId1410"/>
    <hyperlink ref="U565" r:id="rId1411"/>
    <hyperlink ref="U566" r:id="rId1412"/>
    <hyperlink ref="U567" r:id="rId1413"/>
    <hyperlink ref="U568" r:id="rId1414"/>
    <hyperlink ref="U569" r:id="rId1415"/>
    <hyperlink ref="U570" r:id="rId1416"/>
    <hyperlink ref="U571" r:id="rId1417"/>
    <hyperlink ref="U572" r:id="rId1418"/>
    <hyperlink ref="U573" r:id="rId1419"/>
    <hyperlink ref="U574" r:id="rId1420"/>
    <hyperlink ref="U575" r:id="rId1421"/>
    <hyperlink ref="U576" r:id="rId1422"/>
    <hyperlink ref="U577" r:id="rId1423"/>
    <hyperlink ref="U578" r:id="rId1424"/>
    <hyperlink ref="U579" r:id="rId1425"/>
    <hyperlink ref="U580" r:id="rId1426"/>
    <hyperlink ref="U581" r:id="rId1427"/>
    <hyperlink ref="U582" r:id="rId1428"/>
    <hyperlink ref="U583" r:id="rId1429"/>
    <hyperlink ref="U584" r:id="rId1430"/>
    <hyperlink ref="U585" r:id="rId1431"/>
    <hyperlink ref="U586" r:id="rId1432"/>
    <hyperlink ref="U587" r:id="rId1433"/>
    <hyperlink ref="U588" r:id="rId1434"/>
    <hyperlink ref="U589" r:id="rId1435"/>
    <hyperlink ref="U590" r:id="rId1436"/>
    <hyperlink ref="U591" r:id="rId1437"/>
    <hyperlink ref="U592" r:id="rId1438"/>
    <hyperlink ref="U593" r:id="rId1439"/>
    <hyperlink ref="U594" r:id="rId1440"/>
    <hyperlink ref="T445" r:id="rId1441"/>
    <hyperlink ref="T446" r:id="rId1442"/>
    <hyperlink ref="T447" r:id="rId1443"/>
    <hyperlink ref="T448" r:id="rId1444"/>
    <hyperlink ref="T449" r:id="rId1445"/>
    <hyperlink ref="T450" r:id="rId1446"/>
    <hyperlink ref="T451" r:id="rId1447"/>
    <hyperlink ref="T452" r:id="rId1448"/>
    <hyperlink ref="T453" r:id="rId1449"/>
    <hyperlink ref="T454" r:id="rId1450"/>
    <hyperlink ref="T455" r:id="rId1451"/>
    <hyperlink ref="T456" r:id="rId1452"/>
    <hyperlink ref="T457" r:id="rId1453"/>
    <hyperlink ref="T458" r:id="rId1454"/>
    <hyperlink ref="T459" r:id="rId1455"/>
    <hyperlink ref="T460" r:id="rId1456"/>
    <hyperlink ref="T461" r:id="rId1457"/>
    <hyperlink ref="T462" r:id="rId1458"/>
    <hyperlink ref="T463" r:id="rId1459"/>
    <hyperlink ref="T464" r:id="rId1460"/>
    <hyperlink ref="T465" r:id="rId1461"/>
    <hyperlink ref="T466" r:id="rId1462"/>
    <hyperlink ref="T467" r:id="rId1463"/>
    <hyperlink ref="T468" r:id="rId1464"/>
    <hyperlink ref="T469" r:id="rId1465"/>
    <hyperlink ref="T470" r:id="rId1466"/>
    <hyperlink ref="T471" r:id="rId1467"/>
    <hyperlink ref="T472" r:id="rId1468"/>
    <hyperlink ref="T473" r:id="rId1469"/>
    <hyperlink ref="T474" r:id="rId1470"/>
    <hyperlink ref="T475" r:id="rId1471"/>
    <hyperlink ref="T476" r:id="rId1472"/>
    <hyperlink ref="T477" r:id="rId1473"/>
    <hyperlink ref="T478" r:id="rId1474"/>
    <hyperlink ref="T479" r:id="rId1475"/>
    <hyperlink ref="T480" r:id="rId1476"/>
    <hyperlink ref="T481" r:id="rId1477"/>
    <hyperlink ref="T482" r:id="rId1478"/>
    <hyperlink ref="T483" r:id="rId1479"/>
    <hyperlink ref="T484" r:id="rId1480"/>
    <hyperlink ref="T485" r:id="rId1481"/>
    <hyperlink ref="T486" r:id="rId1482"/>
    <hyperlink ref="T487" r:id="rId1483"/>
    <hyperlink ref="T488" r:id="rId1484"/>
    <hyperlink ref="T489" r:id="rId1485"/>
    <hyperlink ref="T490" r:id="rId1486"/>
    <hyperlink ref="T491" r:id="rId1487"/>
    <hyperlink ref="T492" r:id="rId1488"/>
    <hyperlink ref="T493" r:id="rId1489"/>
    <hyperlink ref="T494" r:id="rId1490"/>
    <hyperlink ref="T495" r:id="rId1491"/>
    <hyperlink ref="T496" r:id="rId1492"/>
    <hyperlink ref="T497" r:id="rId1493"/>
    <hyperlink ref="T498" r:id="rId1494"/>
    <hyperlink ref="T499" r:id="rId1495"/>
    <hyperlink ref="T500" r:id="rId1496"/>
    <hyperlink ref="T501" r:id="rId1497"/>
    <hyperlink ref="T502" r:id="rId1498"/>
    <hyperlink ref="T503" r:id="rId1499"/>
    <hyperlink ref="T504" r:id="rId1500"/>
    <hyperlink ref="T505" r:id="rId1501"/>
    <hyperlink ref="T506" r:id="rId1502"/>
    <hyperlink ref="T507" r:id="rId1503"/>
    <hyperlink ref="T508" r:id="rId1504"/>
    <hyperlink ref="T509" r:id="rId1505"/>
    <hyperlink ref="T510" r:id="rId1506"/>
    <hyperlink ref="T511" r:id="rId1507"/>
    <hyperlink ref="T512" r:id="rId1508"/>
    <hyperlink ref="T513" r:id="rId1509"/>
    <hyperlink ref="T514" r:id="rId1510"/>
    <hyperlink ref="T515" r:id="rId1511"/>
    <hyperlink ref="T516" r:id="rId1512"/>
    <hyperlink ref="T517" r:id="rId1513"/>
    <hyperlink ref="T518" r:id="rId1514"/>
    <hyperlink ref="T519" r:id="rId1515"/>
    <hyperlink ref="T520" r:id="rId1516"/>
    <hyperlink ref="T521" r:id="rId1517"/>
    <hyperlink ref="T522" r:id="rId1518"/>
    <hyperlink ref="T523" r:id="rId1519"/>
    <hyperlink ref="T524" r:id="rId1520"/>
    <hyperlink ref="T525" r:id="rId1521"/>
    <hyperlink ref="T526" r:id="rId1522"/>
    <hyperlink ref="T527" r:id="rId1523"/>
    <hyperlink ref="T528" r:id="rId1524"/>
    <hyperlink ref="T529" r:id="rId1525"/>
    <hyperlink ref="T530" r:id="rId1526"/>
    <hyperlink ref="T531" r:id="rId1527"/>
    <hyperlink ref="T532" r:id="rId1528"/>
    <hyperlink ref="T533" r:id="rId1529"/>
    <hyperlink ref="T534" r:id="rId1530"/>
    <hyperlink ref="T535" r:id="rId1531"/>
    <hyperlink ref="T536" r:id="rId1532"/>
    <hyperlink ref="T537" r:id="rId1533"/>
    <hyperlink ref="T538" r:id="rId1534"/>
    <hyperlink ref="T539" r:id="rId1535"/>
    <hyperlink ref="T540" r:id="rId1536"/>
    <hyperlink ref="T541" r:id="rId1537"/>
    <hyperlink ref="T542" r:id="rId1538"/>
    <hyperlink ref="T543" r:id="rId1539"/>
    <hyperlink ref="T544" r:id="rId1540"/>
    <hyperlink ref="T545" r:id="rId1541"/>
    <hyperlink ref="T546" r:id="rId1542"/>
    <hyperlink ref="T547" r:id="rId1543"/>
    <hyperlink ref="T548" r:id="rId1544"/>
    <hyperlink ref="T549" r:id="rId1545"/>
    <hyperlink ref="T550" r:id="rId1546"/>
    <hyperlink ref="T551" r:id="rId1547"/>
    <hyperlink ref="T552" r:id="rId1548"/>
    <hyperlink ref="T553" r:id="rId1549"/>
    <hyperlink ref="T554" r:id="rId1550"/>
    <hyperlink ref="T555" r:id="rId1551"/>
    <hyperlink ref="T556" r:id="rId1552"/>
    <hyperlink ref="T557" r:id="rId1553"/>
    <hyperlink ref="T558" r:id="rId1554"/>
    <hyperlink ref="T559" r:id="rId1555"/>
    <hyperlink ref="T560" r:id="rId1556"/>
    <hyperlink ref="T561" r:id="rId1557"/>
    <hyperlink ref="T562" r:id="rId1558"/>
    <hyperlink ref="T563" r:id="rId1559"/>
    <hyperlink ref="T564" r:id="rId1560"/>
    <hyperlink ref="T565" r:id="rId1561"/>
    <hyperlink ref="T566" r:id="rId1562"/>
    <hyperlink ref="T567" r:id="rId1563"/>
    <hyperlink ref="T568" r:id="rId1564"/>
    <hyperlink ref="T569" r:id="rId1565"/>
    <hyperlink ref="T570" r:id="rId1566"/>
    <hyperlink ref="T571" r:id="rId1567"/>
    <hyperlink ref="T572" r:id="rId1568"/>
    <hyperlink ref="T573" r:id="rId1569"/>
    <hyperlink ref="T574" r:id="rId1570"/>
    <hyperlink ref="T575" r:id="rId1571"/>
    <hyperlink ref="T576" r:id="rId1572"/>
    <hyperlink ref="T577" r:id="rId1573"/>
    <hyperlink ref="T578" r:id="rId1574"/>
    <hyperlink ref="T579" r:id="rId1575"/>
    <hyperlink ref="T580" r:id="rId1576"/>
    <hyperlink ref="T581" r:id="rId1577"/>
    <hyperlink ref="T582" r:id="rId1578"/>
    <hyperlink ref="T583" r:id="rId1579"/>
    <hyperlink ref="T584" r:id="rId1580"/>
    <hyperlink ref="T585" r:id="rId1581"/>
    <hyperlink ref="T586" r:id="rId1582"/>
    <hyperlink ref="T587" r:id="rId1583"/>
    <hyperlink ref="T588" r:id="rId1584"/>
    <hyperlink ref="T589" r:id="rId1585"/>
    <hyperlink ref="T590" r:id="rId1586"/>
    <hyperlink ref="T591" r:id="rId1587"/>
    <hyperlink ref="T592" r:id="rId1588"/>
    <hyperlink ref="T593" r:id="rId1589"/>
    <hyperlink ref="T594" r:id="rId1590"/>
    <hyperlink ref="Q424" r:id="rId1591"/>
    <hyperlink ref="Q425:Q594" r:id="rId1592" display="https://juarez.gob.mx/transparencia/docs/xxvii-autorizacion-anuencia-ciudadanos-3er-trimestre-2021.pdf"/>
    <hyperlink ref="Q435" r:id="rId1593"/>
    <hyperlink ref="T595" r:id="rId1594"/>
    <hyperlink ref="Q668" r:id="rId1595"/>
    <hyperlink ref="Q667" r:id="rId1596"/>
    <hyperlink ref="Q665" r:id="rId1597"/>
    <hyperlink ref="Q662" r:id="rId1598"/>
    <hyperlink ref="Q666" r:id="rId1599"/>
    <hyperlink ref="Q661" r:id="rId1600"/>
    <hyperlink ref="Q664" r:id="rId1601"/>
    <hyperlink ref="Q663" r:id="rId1602"/>
    <hyperlink ref="Q660" r:id="rId1603"/>
    <hyperlink ref="Q659" r:id="rId1604"/>
    <hyperlink ref="Q657" r:id="rId1605"/>
    <hyperlink ref="Q658" r:id="rId1606"/>
    <hyperlink ref="Q656" r:id="rId1607"/>
    <hyperlink ref="Q653" r:id="rId1608"/>
    <hyperlink ref="Q655" r:id="rId1609"/>
    <hyperlink ref="Q654" r:id="rId1610"/>
    <hyperlink ref="Q651" r:id="rId1611"/>
    <hyperlink ref="Q652" r:id="rId1612"/>
    <hyperlink ref="Q650" r:id="rId1613"/>
    <hyperlink ref="Q647" r:id="rId1614"/>
    <hyperlink ref="Q648" r:id="rId1615"/>
    <hyperlink ref="Q644" r:id="rId1616"/>
    <hyperlink ref="Q646" r:id="rId1617"/>
    <hyperlink ref="Q642" r:id="rId1618"/>
    <hyperlink ref="Q645" r:id="rId1619"/>
    <hyperlink ref="Q641" r:id="rId1620"/>
    <hyperlink ref="Q643" r:id="rId1621"/>
    <hyperlink ref="Q649" r:id="rId1622"/>
    <hyperlink ref="Q640" r:id="rId1623"/>
    <hyperlink ref="Q638" r:id="rId1624"/>
    <hyperlink ref="Q635" r:id="rId1625"/>
    <hyperlink ref="Q637" r:id="rId1626"/>
    <hyperlink ref="Q639" r:id="rId1627"/>
    <hyperlink ref="Q631" r:id="rId1628"/>
    <hyperlink ref="Q636" r:id="rId1629"/>
    <hyperlink ref="Q632" r:id="rId1630"/>
    <hyperlink ref="Q630" r:id="rId1631"/>
    <hyperlink ref="Q634" r:id="rId1632"/>
    <hyperlink ref="Q633" r:id="rId1633"/>
    <hyperlink ref="Q626" r:id="rId1634"/>
    <hyperlink ref="Q628" r:id="rId1635"/>
    <hyperlink ref="Q627" r:id="rId1636"/>
    <hyperlink ref="Q625" r:id="rId1637"/>
    <hyperlink ref="Q622" r:id="rId1638"/>
    <hyperlink ref="Q623" r:id="rId1639"/>
    <hyperlink ref="Q619" r:id="rId1640"/>
    <hyperlink ref="Q621" r:id="rId1641"/>
    <hyperlink ref="Q620" r:id="rId1642"/>
    <hyperlink ref="Q624" r:id="rId1643"/>
    <hyperlink ref="Q618" r:id="rId1644"/>
    <hyperlink ref="Q617" r:id="rId1645"/>
    <hyperlink ref="Q616" r:id="rId1646"/>
    <hyperlink ref="Q615" r:id="rId1647"/>
    <hyperlink ref="Q609" r:id="rId1648"/>
    <hyperlink ref="Q613" r:id="rId1649"/>
    <hyperlink ref="Q612" r:id="rId1650"/>
    <hyperlink ref="Q611" r:id="rId1651"/>
    <hyperlink ref="Q607" r:id="rId1652"/>
    <hyperlink ref="Q614" r:id="rId1653"/>
    <hyperlink ref="Q610" r:id="rId1654"/>
    <hyperlink ref="Q608" r:id="rId1655"/>
    <hyperlink ref="Q605" r:id="rId1656"/>
    <hyperlink ref="Q606" r:id="rId1657"/>
    <hyperlink ref="Q603" r:id="rId1658"/>
    <hyperlink ref="Q602" r:id="rId1659"/>
    <hyperlink ref="Q604" r:id="rId1660"/>
    <hyperlink ref="Q600" r:id="rId1661"/>
    <hyperlink ref="Q601" r:id="rId1662"/>
    <hyperlink ref="Q597" r:id="rId1663"/>
    <hyperlink ref="Q596" r:id="rId1664"/>
    <hyperlink ref="Q598" r:id="rId1665"/>
    <hyperlink ref="Q599" r:id="rId1666"/>
    <hyperlink ref="Q595" r:id="rId1667"/>
    <hyperlink ref="Q732" r:id="rId1668"/>
    <hyperlink ref="Q730" r:id="rId1669"/>
    <hyperlink ref="Q731" r:id="rId1670"/>
    <hyperlink ref="Q727" r:id="rId1671"/>
    <hyperlink ref="Q726" r:id="rId1672"/>
    <hyperlink ref="Q729" r:id="rId1673"/>
    <hyperlink ref="Q725" r:id="rId1674"/>
    <hyperlink ref="Q728" r:id="rId1675"/>
    <hyperlink ref="Q723" r:id="rId1676"/>
    <hyperlink ref="Q724" r:id="rId1677"/>
    <hyperlink ref="Q722" r:id="rId1678"/>
    <hyperlink ref="Q721" r:id="rId1679"/>
    <hyperlink ref="Q720" r:id="rId1680"/>
    <hyperlink ref="Q718" r:id="rId1681"/>
    <hyperlink ref="Q717" r:id="rId1682"/>
    <hyperlink ref="Q719" r:id="rId1683"/>
    <hyperlink ref="Q716" r:id="rId1684"/>
    <hyperlink ref="Q714" r:id="rId1685"/>
    <hyperlink ref="Q715" r:id="rId1686"/>
    <hyperlink ref="Q712" r:id="rId1687"/>
    <hyperlink ref="Q713" r:id="rId1688"/>
    <hyperlink ref="Q711" r:id="rId1689"/>
    <hyperlink ref="Q710" r:id="rId1690"/>
    <hyperlink ref="Q709" r:id="rId1691"/>
    <hyperlink ref="Q708" r:id="rId1692"/>
    <hyperlink ref="Q706" r:id="rId1693"/>
    <hyperlink ref="Q705" r:id="rId1694"/>
    <hyperlink ref="Q707" r:id="rId1695"/>
    <hyperlink ref="Q704" r:id="rId1696"/>
    <hyperlink ref="Q701" r:id="rId1697"/>
    <hyperlink ref="Q700" r:id="rId1698"/>
    <hyperlink ref="Q702" r:id="rId1699"/>
    <hyperlink ref="Q703" r:id="rId1700"/>
    <hyperlink ref="Q699" r:id="rId1701"/>
    <hyperlink ref="Q698" r:id="rId1702"/>
    <hyperlink ref="Q695" r:id="rId1703"/>
    <hyperlink ref="Q697" r:id="rId1704"/>
    <hyperlink ref="Q696" r:id="rId1705"/>
    <hyperlink ref="Q694" r:id="rId1706"/>
    <hyperlink ref="Q693" r:id="rId1707"/>
    <hyperlink ref="Q691" r:id="rId1708"/>
    <hyperlink ref="Q692" r:id="rId1709"/>
    <hyperlink ref="Q690" r:id="rId1710"/>
    <hyperlink ref="Q689" r:id="rId1711"/>
    <hyperlink ref="Q688" r:id="rId1712"/>
    <hyperlink ref="Q687" r:id="rId1713"/>
    <hyperlink ref="Q686" r:id="rId1714"/>
    <hyperlink ref="Q685" r:id="rId1715"/>
    <hyperlink ref="Q684" r:id="rId1716"/>
    <hyperlink ref="Q680" r:id="rId1717"/>
    <hyperlink ref="Q683" r:id="rId1718"/>
    <hyperlink ref="Q682" r:id="rId1719"/>
    <hyperlink ref="Q679" r:id="rId1720"/>
    <hyperlink ref="Q681" r:id="rId1721"/>
    <hyperlink ref="Q678" r:id="rId1722"/>
    <hyperlink ref="Q677" r:id="rId1723"/>
    <hyperlink ref="Q675" r:id="rId1724"/>
    <hyperlink ref="Q676" r:id="rId1725"/>
    <hyperlink ref="Q674" r:id="rId1726"/>
    <hyperlink ref="Q629" r:id="rId1727"/>
    <hyperlink ref="Q673" r:id="rId1728"/>
    <hyperlink ref="Q671" r:id="rId1729"/>
    <hyperlink ref="Q672" r:id="rId1730"/>
    <hyperlink ref="Q670" r:id="rId1731"/>
    <hyperlink ref="Q669" r:id="rId1732"/>
    <hyperlink ref="Q824" r:id="rId1733"/>
    <hyperlink ref="Q825" r:id="rId1734"/>
    <hyperlink ref="Q823" r:id="rId1735"/>
    <hyperlink ref="Q822" r:id="rId1736"/>
    <hyperlink ref="Q819" r:id="rId1737"/>
    <hyperlink ref="Q816" r:id="rId1738"/>
    <hyperlink ref="Q821" r:id="rId1739"/>
    <hyperlink ref="Q820" r:id="rId1740"/>
    <hyperlink ref="Q818" r:id="rId1741"/>
    <hyperlink ref="Q817" r:id="rId1742"/>
    <hyperlink ref="Q815" r:id="rId1743"/>
    <hyperlink ref="Q814" r:id="rId1744"/>
    <hyperlink ref="Q812" r:id="rId1745"/>
    <hyperlink ref="Q813" r:id="rId1746"/>
    <hyperlink ref="Q811" r:id="rId1747"/>
    <hyperlink ref="Q807" r:id="rId1748"/>
    <hyperlink ref="Q809" r:id="rId1749"/>
    <hyperlink ref="Q806" r:id="rId1750"/>
    <hyperlink ref="Q810" r:id="rId1751"/>
    <hyperlink ref="Q808" r:id="rId1752"/>
    <hyperlink ref="Q805" r:id="rId1753"/>
    <hyperlink ref="Q804" r:id="rId1754"/>
    <hyperlink ref="Q803" r:id="rId1755"/>
    <hyperlink ref="Q802" r:id="rId1756"/>
    <hyperlink ref="Q797" r:id="rId1757"/>
    <hyperlink ref="Q796" r:id="rId1758"/>
    <hyperlink ref="Q799" r:id="rId1759"/>
    <hyperlink ref="Q801" r:id="rId1760"/>
    <hyperlink ref="Q800" r:id="rId1761"/>
    <hyperlink ref="Q798" r:id="rId1762"/>
    <hyperlink ref="Q793" r:id="rId1763"/>
    <hyperlink ref="Q794" r:id="rId1764"/>
    <hyperlink ref="Q792" r:id="rId1765"/>
    <hyperlink ref="Q791" r:id="rId1766"/>
    <hyperlink ref="Q795" r:id="rId1767"/>
    <hyperlink ref="Q789" r:id="rId1768"/>
    <hyperlink ref="Q790" r:id="rId1769"/>
    <hyperlink ref="Q788" r:id="rId1770"/>
    <hyperlink ref="Q787" r:id="rId1771"/>
    <hyperlink ref="Q786" r:id="rId1772"/>
    <hyperlink ref="Q784" r:id="rId1773"/>
    <hyperlink ref="Q783" r:id="rId1774"/>
    <hyperlink ref="Q785" r:id="rId1775"/>
    <hyperlink ref="Q782" r:id="rId1776"/>
    <hyperlink ref="Q779" r:id="rId1777"/>
    <hyperlink ref="Q781" r:id="rId1778"/>
    <hyperlink ref="Q778" r:id="rId1779"/>
    <hyperlink ref="Q780" r:id="rId1780"/>
    <hyperlink ref="Q777" r:id="rId1781"/>
    <hyperlink ref="Q776" r:id="rId1782"/>
    <hyperlink ref="Q774" r:id="rId1783"/>
    <hyperlink ref="Q775" r:id="rId1784"/>
    <hyperlink ref="Q772" r:id="rId1785"/>
    <hyperlink ref="Q773" r:id="rId1786"/>
    <hyperlink ref="Q770" r:id="rId1787"/>
    <hyperlink ref="Q768" r:id="rId1788"/>
    <hyperlink ref="Q771" r:id="rId1789"/>
    <hyperlink ref="Q769" r:id="rId1790"/>
    <hyperlink ref="Q766" r:id="rId1791"/>
    <hyperlink ref="Q767" r:id="rId1792"/>
    <hyperlink ref="Q764" r:id="rId1793"/>
    <hyperlink ref="Q765" r:id="rId1794"/>
    <hyperlink ref="Q763" r:id="rId1795"/>
    <hyperlink ref="Q762" r:id="rId1796"/>
    <hyperlink ref="Q761" r:id="rId1797"/>
    <hyperlink ref="Q760" r:id="rId1798"/>
    <hyperlink ref="Q758" r:id="rId1799"/>
    <hyperlink ref="Q755" r:id="rId1800"/>
    <hyperlink ref="Q757" r:id="rId1801"/>
    <hyperlink ref="Q759" r:id="rId1802"/>
    <hyperlink ref="Q756" r:id="rId1803"/>
    <hyperlink ref="Q754" r:id="rId1804"/>
    <hyperlink ref="Q753" r:id="rId1805"/>
    <hyperlink ref="Q751" r:id="rId1806"/>
    <hyperlink ref="Q750" r:id="rId1807"/>
    <hyperlink ref="Q752" r:id="rId1808"/>
    <hyperlink ref="Q749" r:id="rId1809"/>
    <hyperlink ref="Q745" r:id="rId1810"/>
    <hyperlink ref="Q748" r:id="rId1811"/>
    <hyperlink ref="Q746" r:id="rId1812"/>
    <hyperlink ref="Q747" r:id="rId1813"/>
    <hyperlink ref="Q743" r:id="rId1814"/>
    <hyperlink ref="Q742" r:id="rId1815"/>
    <hyperlink ref="Q744" r:id="rId1816"/>
    <hyperlink ref="Q741" r:id="rId1817"/>
    <hyperlink ref="Q739" r:id="rId1818"/>
    <hyperlink ref="Q738" r:id="rId1819"/>
    <hyperlink ref="Q740" r:id="rId1820"/>
    <hyperlink ref="Q736" r:id="rId1821"/>
    <hyperlink ref="Q735" r:id="rId1822"/>
    <hyperlink ref="Q737" r:id="rId1823"/>
    <hyperlink ref="Q733" r:id="rId1824"/>
    <hyperlink ref="Q734" r:id="rId1825"/>
    <hyperlink ref="Q939" r:id="rId1826"/>
    <hyperlink ref="Q938" r:id="rId1827"/>
    <hyperlink ref="Q937" r:id="rId1828"/>
    <hyperlink ref="Q935" r:id="rId1829"/>
    <hyperlink ref="Q936" r:id="rId1830"/>
    <hyperlink ref="Q934" r:id="rId1831"/>
    <hyperlink ref="Q933" r:id="rId1832"/>
    <hyperlink ref="Q932" r:id="rId1833"/>
    <hyperlink ref="Q931" r:id="rId1834"/>
    <hyperlink ref="Q930" r:id="rId1835"/>
    <hyperlink ref="Q929" r:id="rId1836"/>
    <hyperlink ref="Q928" r:id="rId1837"/>
    <hyperlink ref="Q927" r:id="rId1838"/>
    <hyperlink ref="Q920" r:id="rId1839"/>
    <hyperlink ref="Q926" r:id="rId1840"/>
    <hyperlink ref="Q919" r:id="rId1841"/>
    <hyperlink ref="Q925" r:id="rId1842"/>
    <hyperlink ref="Q924" r:id="rId1843"/>
    <hyperlink ref="Q918" r:id="rId1844"/>
    <hyperlink ref="Q917" r:id="rId1845"/>
    <hyperlink ref="Q923" r:id="rId1846"/>
    <hyperlink ref="Q922" r:id="rId1847"/>
    <hyperlink ref="Q921" r:id="rId1848"/>
    <hyperlink ref="Q915" r:id="rId1849"/>
    <hyperlink ref="Q916" r:id="rId1850"/>
    <hyperlink ref="Q914" r:id="rId1851"/>
    <hyperlink ref="Q912" r:id="rId1852"/>
    <hyperlink ref="Q909" r:id="rId1853"/>
    <hyperlink ref="Q911" r:id="rId1854"/>
    <hyperlink ref="Q913" r:id="rId1855"/>
    <hyperlink ref="Q910" r:id="rId1856"/>
    <hyperlink ref="Q908" r:id="rId1857"/>
    <hyperlink ref="Q907" r:id="rId1858"/>
    <hyperlink ref="Q905" r:id="rId1859"/>
    <hyperlink ref="Q904" r:id="rId1860"/>
    <hyperlink ref="Q906" r:id="rId1861"/>
    <hyperlink ref="Q903" r:id="rId1862"/>
    <hyperlink ref="Q899" r:id="rId1863"/>
    <hyperlink ref="Q900" r:id="rId1864"/>
    <hyperlink ref="Q901" r:id="rId1865"/>
    <hyperlink ref="Q902" r:id="rId1866"/>
    <hyperlink ref="Q897" r:id="rId1867"/>
    <hyperlink ref="Q898" r:id="rId1868"/>
    <hyperlink ref="Q896" r:id="rId1869"/>
    <hyperlink ref="Q895" r:id="rId1870"/>
    <hyperlink ref="Q894" r:id="rId1871"/>
    <hyperlink ref="Q892" r:id="rId1872"/>
    <hyperlink ref="Q893" r:id="rId1873"/>
    <hyperlink ref="Q890" r:id="rId1874"/>
    <hyperlink ref="Q889" r:id="rId1875"/>
    <hyperlink ref="Q891" r:id="rId1876"/>
    <hyperlink ref="Q888" r:id="rId1877"/>
    <hyperlink ref="Q887" r:id="rId1878"/>
    <hyperlink ref="Q886" r:id="rId1879"/>
    <hyperlink ref="Q883" r:id="rId1880"/>
    <hyperlink ref="Q884" r:id="rId1881"/>
    <hyperlink ref="Q880" r:id="rId1882"/>
    <hyperlink ref="Q881" r:id="rId1883"/>
    <hyperlink ref="Q885" r:id="rId1884"/>
    <hyperlink ref="Q882" r:id="rId1885"/>
    <hyperlink ref="Q879" r:id="rId1886"/>
    <hyperlink ref="Q877" r:id="rId1887"/>
    <hyperlink ref="Q878" r:id="rId1888"/>
    <hyperlink ref="Q876" r:id="rId1889"/>
    <hyperlink ref="Q873" r:id="rId1890"/>
    <hyperlink ref="Q874" r:id="rId1891"/>
    <hyperlink ref="Q875" r:id="rId1892"/>
    <hyperlink ref="Q872" r:id="rId1893"/>
    <hyperlink ref="Q869" r:id="rId1894"/>
    <hyperlink ref="Q867" r:id="rId1895"/>
    <hyperlink ref="Q870" r:id="rId1896"/>
    <hyperlink ref="Q868" r:id="rId1897"/>
    <hyperlink ref="Q871" r:id="rId1898"/>
    <hyperlink ref="Q866" r:id="rId1899"/>
    <hyperlink ref="Q865" r:id="rId1900"/>
    <hyperlink ref="Q864" r:id="rId1901"/>
    <hyperlink ref="Q862" r:id="rId1902"/>
    <hyperlink ref="Q863" r:id="rId1903"/>
    <hyperlink ref="Q856" r:id="rId1904"/>
    <hyperlink ref="Q859" r:id="rId1905"/>
    <hyperlink ref="Q861" r:id="rId1906"/>
    <hyperlink ref="Q860" r:id="rId1907"/>
    <hyperlink ref="Q858" r:id="rId1908"/>
    <hyperlink ref="Q857" r:id="rId1909"/>
    <hyperlink ref="Q855" r:id="rId1910"/>
    <hyperlink ref="Q854" r:id="rId1911"/>
    <hyperlink ref="Q853" r:id="rId1912"/>
    <hyperlink ref="Q852" r:id="rId1913"/>
    <hyperlink ref="Q847" r:id="rId1914"/>
    <hyperlink ref="Q848" r:id="rId1915"/>
    <hyperlink ref="Q851" r:id="rId1916"/>
    <hyperlink ref="Q850" r:id="rId1917"/>
    <hyperlink ref="Q849" r:id="rId1918"/>
    <hyperlink ref="Q846" r:id="rId1919"/>
    <hyperlink ref="Q844" r:id="rId1920"/>
    <hyperlink ref="Q845" r:id="rId1921"/>
    <hyperlink ref="Q842" r:id="rId1922"/>
    <hyperlink ref="Q843" r:id="rId1923"/>
    <hyperlink ref="Q841" r:id="rId1924"/>
    <hyperlink ref="Q840" r:id="rId1925"/>
    <hyperlink ref="Q836" r:id="rId1926"/>
    <hyperlink ref="Q839" r:id="rId1927"/>
    <hyperlink ref="Q838" r:id="rId1928"/>
    <hyperlink ref="Q835" r:id="rId1929"/>
    <hyperlink ref="Q834" r:id="rId1930"/>
    <hyperlink ref="Q833" r:id="rId1931"/>
    <hyperlink ref="Q830" r:id="rId1932"/>
    <hyperlink ref="Q831" r:id="rId1933"/>
    <hyperlink ref="Q829" r:id="rId1934"/>
    <hyperlink ref="Q832" r:id="rId1935"/>
    <hyperlink ref="Q827" r:id="rId1936"/>
    <hyperlink ref="Q828" r:id="rId1937"/>
    <hyperlink ref="Q826" r:id="rId1938"/>
    <hyperlink ref="Q837" r:id="rId1939"/>
    <hyperlink ref="Q1020" r:id="rId1940"/>
    <hyperlink ref="Q1019" r:id="rId1941"/>
    <hyperlink ref="Q1017" r:id="rId1942"/>
    <hyperlink ref="Q1018" r:id="rId1943"/>
    <hyperlink ref="Q1016" r:id="rId1944"/>
    <hyperlink ref="Q1010" r:id="rId1945"/>
    <hyperlink ref="Q1011" r:id="rId1946"/>
    <hyperlink ref="Q1013" r:id="rId1947"/>
    <hyperlink ref="Q1015" r:id="rId1948"/>
    <hyperlink ref="Q1014" r:id="rId1949"/>
    <hyperlink ref="Q1012" r:id="rId1950"/>
    <hyperlink ref="Q1009" r:id="rId1951"/>
    <hyperlink ref="Q1007" r:id="rId1952"/>
    <hyperlink ref="Q1005" r:id="rId1953"/>
    <hyperlink ref="Q1008" r:id="rId1954"/>
    <hyperlink ref="Q1003" r:id="rId1955"/>
    <hyperlink ref="Q1000" r:id="rId1956"/>
    <hyperlink ref="Q1006" r:id="rId1957"/>
    <hyperlink ref="Q1002" r:id="rId1958"/>
    <hyperlink ref="Q1004" r:id="rId1959"/>
    <hyperlink ref="Q1001" r:id="rId1960"/>
    <hyperlink ref="Q999" r:id="rId1961"/>
    <hyperlink ref="Q998" r:id="rId1962"/>
    <hyperlink ref="Q997" r:id="rId1963"/>
    <hyperlink ref="Q996" r:id="rId1964"/>
    <hyperlink ref="Q994" r:id="rId1965"/>
    <hyperlink ref="Q992" r:id="rId1966"/>
    <hyperlink ref="Q995" r:id="rId1967"/>
    <hyperlink ref="Q993" r:id="rId1968"/>
    <hyperlink ref="Q991" r:id="rId1969"/>
    <hyperlink ref="Q990" r:id="rId1970"/>
    <hyperlink ref="Q989" r:id="rId1971"/>
    <hyperlink ref="Q988" r:id="rId1972"/>
    <hyperlink ref="Q987" r:id="rId1973"/>
    <hyperlink ref="Q986" r:id="rId1974"/>
    <hyperlink ref="Q985" r:id="rId1975"/>
    <hyperlink ref="Q982" r:id="rId1976"/>
    <hyperlink ref="Q980" r:id="rId1977"/>
    <hyperlink ref="Q981" r:id="rId1978"/>
    <hyperlink ref="Q984" r:id="rId1979"/>
    <hyperlink ref="Q983" r:id="rId1980"/>
    <hyperlink ref="Q978" r:id="rId1981"/>
    <hyperlink ref="Q979" r:id="rId1982"/>
    <hyperlink ref="Q977" r:id="rId1983"/>
    <hyperlink ref="Q976" r:id="rId1984"/>
    <hyperlink ref="Q974" r:id="rId1985"/>
    <hyperlink ref="Q973" r:id="rId1986"/>
    <hyperlink ref="Q971" r:id="rId1987"/>
    <hyperlink ref="Q975" r:id="rId1988"/>
    <hyperlink ref="Q972" r:id="rId1989"/>
    <hyperlink ref="Q970" r:id="rId1990"/>
    <hyperlink ref="Q968" r:id="rId1991"/>
    <hyperlink ref="Q969" r:id="rId1992"/>
    <hyperlink ref="Q966" r:id="rId1993"/>
    <hyperlink ref="Q967" r:id="rId1994"/>
    <hyperlink ref="Q965" r:id="rId1995"/>
    <hyperlink ref="Q961" r:id="rId1996"/>
    <hyperlink ref="Q963" r:id="rId1997"/>
    <hyperlink ref="Q960" r:id="rId1998"/>
    <hyperlink ref="Q962" r:id="rId1999"/>
    <hyperlink ref="Q958" r:id="rId2000"/>
    <hyperlink ref="Q959" r:id="rId2001"/>
    <hyperlink ref="Q957" r:id="rId2002"/>
    <hyperlink ref="Q954" r:id="rId2003"/>
    <hyperlink ref="Q955" r:id="rId2004"/>
    <hyperlink ref="Q956" r:id="rId2005"/>
    <hyperlink ref="Q953" r:id="rId2006"/>
    <hyperlink ref="Q952" r:id="rId2007"/>
    <hyperlink ref="Q950" r:id="rId2008"/>
    <hyperlink ref="Q951" r:id="rId2009"/>
    <hyperlink ref="Q948" r:id="rId2010"/>
    <hyperlink ref="Q947" r:id="rId2011"/>
    <hyperlink ref="Q946" r:id="rId2012"/>
    <hyperlink ref="Q945" r:id="rId2013"/>
    <hyperlink ref="Q943" r:id="rId2014"/>
    <hyperlink ref="Q944" r:id="rId2015"/>
    <hyperlink ref="Q942" r:id="rId2016"/>
    <hyperlink ref="Q940" r:id="rId2017"/>
    <hyperlink ref="Q941" r:id="rId2018"/>
    <hyperlink ref="Q949" r:id="rId2019"/>
    <hyperlink ref="Q964" r:id="rId2020"/>
    <hyperlink ref="Q1099" r:id="rId2021"/>
    <hyperlink ref="Q1096" r:id="rId2022"/>
    <hyperlink ref="Q1095" r:id="rId2023"/>
    <hyperlink ref="Q1098" r:id="rId2024"/>
    <hyperlink ref="Q1097" r:id="rId2025"/>
    <hyperlink ref="Q1094" r:id="rId2026"/>
    <hyperlink ref="Q1092" r:id="rId2027"/>
    <hyperlink ref="Q1093" r:id="rId2028"/>
    <hyperlink ref="Q1091" r:id="rId2029"/>
    <hyperlink ref="Q1090" r:id="rId2030"/>
    <hyperlink ref="Q1086" r:id="rId2031"/>
    <hyperlink ref="Q1088" r:id="rId2032"/>
    <hyperlink ref="Q1089" r:id="rId2033"/>
    <hyperlink ref="Q1084" r:id="rId2034"/>
    <hyperlink ref="Q1087" r:id="rId2035"/>
    <hyperlink ref="Q1085" r:id="rId2036"/>
    <hyperlink ref="Q1082" r:id="rId2037"/>
    <hyperlink ref="Q1080" r:id="rId2038"/>
    <hyperlink ref="Q1083" r:id="rId2039"/>
    <hyperlink ref="Q1081" r:id="rId2040"/>
    <hyperlink ref="Q1079" r:id="rId2041"/>
    <hyperlink ref="Q1078" r:id="rId2042"/>
    <hyperlink ref="Q1076" r:id="rId2043"/>
    <hyperlink ref="Q1075" r:id="rId2044"/>
    <hyperlink ref="Q1077" r:id="rId2045"/>
    <hyperlink ref="Q1074" r:id="rId2046"/>
    <hyperlink ref="Q1070" r:id="rId2047"/>
    <hyperlink ref="Q1073" r:id="rId2048"/>
    <hyperlink ref="Q1072" r:id="rId2049"/>
    <hyperlink ref="Q1071" r:id="rId2050"/>
    <hyperlink ref="Q1066" r:id="rId2051"/>
    <hyperlink ref="Q1064" r:id="rId2052"/>
    <hyperlink ref="Q1069" r:id="rId2053"/>
    <hyperlink ref="Q1068" r:id="rId2054"/>
    <hyperlink ref="Q1067" r:id="rId2055"/>
    <hyperlink ref="Q1065" r:id="rId2056"/>
    <hyperlink ref="Q1063" r:id="rId2057"/>
    <hyperlink ref="Q1062" r:id="rId2058"/>
    <hyperlink ref="Q1060" r:id="rId2059"/>
    <hyperlink ref="Q1061" r:id="rId2060"/>
    <hyperlink ref="Q1058" r:id="rId2061"/>
    <hyperlink ref="Q1057" r:id="rId2062"/>
    <hyperlink ref="Q1055" r:id="rId2063"/>
    <hyperlink ref="Q1056" r:id="rId2064"/>
    <hyperlink ref="Q1059" r:id="rId2065"/>
    <hyperlink ref="Q1054" r:id="rId2066"/>
    <hyperlink ref="Q1053" r:id="rId2067"/>
    <hyperlink ref="Q1052" r:id="rId2068"/>
    <hyperlink ref="Q1051" r:id="rId2069"/>
    <hyperlink ref="Q1049" r:id="rId2070"/>
    <hyperlink ref="Q1050" r:id="rId2071"/>
    <hyperlink ref="Q1047" r:id="rId2072"/>
    <hyperlink ref="Q1048" r:id="rId2073"/>
    <hyperlink ref="Q1044" r:id="rId2074"/>
    <hyperlink ref="Q1046" r:id="rId2075"/>
    <hyperlink ref="Q1045" r:id="rId2076"/>
    <hyperlink ref="Q1043" r:id="rId2077"/>
    <hyperlink ref="Q1042" r:id="rId2078"/>
    <hyperlink ref="Q1041" r:id="rId2079"/>
    <hyperlink ref="Q1040" r:id="rId2080"/>
    <hyperlink ref="Q1039" r:id="rId2081"/>
    <hyperlink ref="Q1038" r:id="rId2082"/>
    <hyperlink ref="Q1037" r:id="rId2083"/>
    <hyperlink ref="Q1032" r:id="rId2084"/>
    <hyperlink ref="Q1036" r:id="rId2085"/>
    <hyperlink ref="Q1034" r:id="rId2086"/>
    <hyperlink ref="Q1031" r:id="rId2087"/>
    <hyperlink ref="Q1035" r:id="rId2088"/>
    <hyperlink ref="Q1033" r:id="rId2089"/>
    <hyperlink ref="Q1029" r:id="rId2090"/>
    <hyperlink ref="Q1030" r:id="rId2091"/>
    <hyperlink ref="Q1027" r:id="rId2092"/>
    <hyperlink ref="Q1028" r:id="rId2093"/>
    <hyperlink ref="Q1024" r:id="rId2094"/>
    <hyperlink ref="Q1025" r:id="rId2095"/>
    <hyperlink ref="Q1026" r:id="rId2096"/>
    <hyperlink ref="Q1023" r:id="rId2097"/>
    <hyperlink ref="Q1022" r:id="rId2098"/>
    <hyperlink ref="Q1021" r:id="rId2099"/>
    <hyperlink ref="Q1176" r:id="rId2100"/>
    <hyperlink ref="Q1178" r:id="rId2101"/>
    <hyperlink ref="Q1175" r:id="rId2102"/>
    <hyperlink ref="Q1174" r:id="rId2103"/>
    <hyperlink ref="Q1177" r:id="rId2104"/>
    <hyperlink ref="Q1173" r:id="rId2105"/>
    <hyperlink ref="Q1172" r:id="rId2106"/>
    <hyperlink ref="Q1171" r:id="rId2107"/>
    <hyperlink ref="Q1169" r:id="rId2108"/>
    <hyperlink ref="Q1170" r:id="rId2109"/>
    <hyperlink ref="Q1167" r:id="rId2110"/>
    <hyperlink ref="Q1168" r:id="rId2111"/>
    <hyperlink ref="Q1164" r:id="rId2112"/>
    <hyperlink ref="Q1165" r:id="rId2113"/>
    <hyperlink ref="Q1161" r:id="rId2114"/>
    <hyperlink ref="Q1162" r:id="rId2115"/>
    <hyperlink ref="Q1163" r:id="rId2116"/>
    <hyperlink ref="Q1159" r:id="rId2117"/>
    <hyperlink ref="Q1160" r:id="rId2118"/>
    <hyperlink ref="Q1158" r:id="rId2119"/>
    <hyperlink ref="Q1156" r:id="rId2120"/>
    <hyperlink ref="Q1152" r:id="rId2121"/>
    <hyperlink ref="Q1157" r:id="rId2122"/>
    <hyperlink ref="Q1155" r:id="rId2123"/>
    <hyperlink ref="Q1154" r:id="rId2124"/>
    <hyperlink ref="Q1153" r:id="rId2125"/>
    <hyperlink ref="Q1151" r:id="rId2126"/>
    <hyperlink ref="Q1150" r:id="rId2127"/>
    <hyperlink ref="Q1149" r:id="rId2128"/>
    <hyperlink ref="Q1148" r:id="rId2129"/>
    <hyperlink ref="Q1147" r:id="rId2130"/>
    <hyperlink ref="Q1145" r:id="rId2131"/>
    <hyperlink ref="Q1146" r:id="rId2132"/>
    <hyperlink ref="Q1144" r:id="rId2133"/>
    <hyperlink ref="Q1141" r:id="rId2134"/>
    <hyperlink ref="Q1143" r:id="rId2135"/>
    <hyperlink ref="Q1142" r:id="rId2136"/>
    <hyperlink ref="Q1139" r:id="rId2137"/>
    <hyperlink ref="Q1136" r:id="rId2138"/>
    <hyperlink ref="Q1135" r:id="rId2139"/>
    <hyperlink ref="Q1137" r:id="rId2140"/>
    <hyperlink ref="Q1138" r:id="rId2141"/>
    <hyperlink ref="Q1133" r:id="rId2142"/>
    <hyperlink ref="Q1132" r:id="rId2143"/>
    <hyperlink ref="Q1131" r:id="rId2144"/>
    <hyperlink ref="Q1130" r:id="rId2145"/>
    <hyperlink ref="Q1129" r:id="rId2146"/>
    <hyperlink ref="Q1128" r:id="rId2147"/>
    <hyperlink ref="Q1127" r:id="rId2148"/>
    <hyperlink ref="Q1126" r:id="rId2149"/>
    <hyperlink ref="Q1125" r:id="rId2150"/>
    <hyperlink ref="Q1124" r:id="rId2151"/>
    <hyperlink ref="Q1123" r:id="rId2152"/>
    <hyperlink ref="Q1122" r:id="rId2153"/>
    <hyperlink ref="Q1120" r:id="rId2154"/>
    <hyperlink ref="Q1121" r:id="rId2155"/>
    <hyperlink ref="Q1117" r:id="rId2156"/>
    <hyperlink ref="Q1116" r:id="rId2157"/>
    <hyperlink ref="Q1119" r:id="rId2158"/>
    <hyperlink ref="Q1115" r:id="rId2159"/>
    <hyperlink ref="Q1114" r:id="rId2160"/>
    <hyperlink ref="Q1111" r:id="rId2161"/>
    <hyperlink ref="Q1112" r:id="rId2162"/>
    <hyperlink ref="Q1110" r:id="rId2163"/>
    <hyperlink ref="Q1113" r:id="rId2164"/>
    <hyperlink ref="Q1109" r:id="rId2165"/>
    <hyperlink ref="Q1108" r:id="rId2166"/>
    <hyperlink ref="Q1107" r:id="rId2167"/>
    <hyperlink ref="Q1105" r:id="rId2168"/>
    <hyperlink ref="Q1101" r:id="rId2169"/>
    <hyperlink ref="Q1100" r:id="rId2170"/>
    <hyperlink ref="Q1104" r:id="rId2171"/>
    <hyperlink ref="Q1103" r:id="rId2172"/>
    <hyperlink ref="Q1102" r:id="rId2173"/>
    <hyperlink ref="Q1106" r:id="rId2174"/>
    <hyperlink ref="Q1118" r:id="rId2175"/>
    <hyperlink ref="Q1134" r:id="rId2176"/>
    <hyperlink ref="Q1140" r:id="rId2177"/>
    <hyperlink ref="Q1166" r:id="rId2178"/>
    <hyperlink ref="Q1233" r:id="rId2179"/>
    <hyperlink ref="Q1235" r:id="rId2180"/>
    <hyperlink ref="Q1234" r:id="rId2181"/>
    <hyperlink ref="Q1231" r:id="rId2182"/>
    <hyperlink ref="Q1232" r:id="rId2183"/>
    <hyperlink ref="Q1230" r:id="rId2184"/>
    <hyperlink ref="Q1228" r:id="rId2185"/>
    <hyperlink ref="Q1229" r:id="rId2186"/>
    <hyperlink ref="Q1227" r:id="rId2187"/>
    <hyperlink ref="Q1225" r:id="rId2188"/>
    <hyperlink ref="Q1226" r:id="rId2189"/>
    <hyperlink ref="Q1222" r:id="rId2190"/>
    <hyperlink ref="Q1223" r:id="rId2191"/>
    <hyperlink ref="Q1224" r:id="rId2192"/>
    <hyperlink ref="Q1220" r:id="rId2193"/>
    <hyperlink ref="Q1221" r:id="rId2194"/>
    <hyperlink ref="Q1217" r:id="rId2195"/>
    <hyperlink ref="Q1218" r:id="rId2196"/>
    <hyperlink ref="Q1219" r:id="rId2197"/>
    <hyperlink ref="Q1215" r:id="rId2198"/>
    <hyperlink ref="Q1210" r:id="rId2199"/>
    <hyperlink ref="Q1214" r:id="rId2200"/>
    <hyperlink ref="Q1213" r:id="rId2201"/>
    <hyperlink ref="Q1212" r:id="rId2202"/>
    <hyperlink ref="Q1211" r:id="rId2203"/>
    <hyperlink ref="Q1209" r:id="rId2204"/>
    <hyperlink ref="Q1205" r:id="rId2205"/>
    <hyperlink ref="Q1207" r:id="rId2206"/>
    <hyperlink ref="Q1208" r:id="rId2207"/>
    <hyperlink ref="Q1206" r:id="rId2208"/>
    <hyperlink ref="Q1204" r:id="rId2209"/>
    <hyperlink ref="Q1203" r:id="rId2210"/>
    <hyperlink ref="Q1202" r:id="rId2211"/>
    <hyperlink ref="Q1200" r:id="rId2212"/>
    <hyperlink ref="Q1201" r:id="rId2213"/>
    <hyperlink ref="Q1199" r:id="rId2214"/>
    <hyperlink ref="Q1197" r:id="rId2215"/>
    <hyperlink ref="Q1198" r:id="rId2216"/>
    <hyperlink ref="Q1195" r:id="rId2217"/>
    <hyperlink ref="Q1194" r:id="rId2218"/>
    <hyperlink ref="Q1192" r:id="rId2219"/>
    <hyperlink ref="Q1190" r:id="rId2220"/>
    <hyperlink ref="Q1193" r:id="rId2221"/>
    <hyperlink ref="Q1191" r:id="rId2222"/>
    <hyperlink ref="Q1189" r:id="rId2223"/>
    <hyperlink ref="Q1187" r:id="rId2224"/>
    <hyperlink ref="Q1188" r:id="rId2225"/>
    <hyperlink ref="Q1186" r:id="rId2226"/>
    <hyperlink ref="Q1185" r:id="rId2227"/>
    <hyperlink ref="Q1182" r:id="rId2228"/>
    <hyperlink ref="Q1184" r:id="rId2229"/>
    <hyperlink ref="Q1183" r:id="rId2230"/>
    <hyperlink ref="Q1179" r:id="rId2231"/>
    <hyperlink ref="Q1180" r:id="rId2232"/>
    <hyperlink ref="Q1181" r:id="rId2233"/>
    <hyperlink ref="Q1196" r:id="rId2234"/>
    <hyperlink ref="Q1216" r:id="rId2235"/>
    <hyperlink ref="Q1267" r:id="rId2236"/>
    <hyperlink ref="Q1268" r:id="rId2237"/>
    <hyperlink ref="Q1265" r:id="rId2238"/>
    <hyperlink ref="Q1266" r:id="rId2239"/>
    <hyperlink ref="Q1264" r:id="rId2240"/>
    <hyperlink ref="Q1260" r:id="rId2241"/>
    <hyperlink ref="Q1263" r:id="rId2242"/>
    <hyperlink ref="Q1258" r:id="rId2243"/>
    <hyperlink ref="Q1257" r:id="rId2244"/>
    <hyperlink ref="Q1256" r:id="rId2245"/>
    <hyperlink ref="Q1261" r:id="rId2246"/>
    <hyperlink ref="Q1262" r:id="rId2247"/>
    <hyperlink ref="Q1259" r:id="rId2248"/>
    <hyperlink ref="Q1253" r:id="rId2249"/>
    <hyperlink ref="Q1254" r:id="rId2250"/>
    <hyperlink ref="Q1255" r:id="rId2251"/>
    <hyperlink ref="Q1252" r:id="rId2252"/>
    <hyperlink ref="Q1251" r:id="rId2253"/>
    <hyperlink ref="Q1248" r:id="rId2254"/>
    <hyperlink ref="Q1247" r:id="rId2255"/>
    <hyperlink ref="Q1250" r:id="rId2256"/>
    <hyperlink ref="Q1249" r:id="rId2257"/>
    <hyperlink ref="Q1244" r:id="rId2258"/>
    <hyperlink ref="Q1245" r:id="rId2259"/>
    <hyperlink ref="Q1243" r:id="rId2260"/>
    <hyperlink ref="Q1241" r:id="rId2261"/>
    <hyperlink ref="Q1237" r:id="rId2262"/>
    <hyperlink ref="Q1236" r:id="rId2263"/>
    <hyperlink ref="Q1242" r:id="rId2264"/>
    <hyperlink ref="Q1240" r:id="rId2265"/>
    <hyperlink ref="Q1239" r:id="rId2266"/>
    <hyperlink ref="Q1238" r:id="rId2267"/>
    <hyperlink ref="Q1246" r:id="rId2268"/>
    <hyperlink ref="Q1349" r:id="rId2269"/>
    <hyperlink ref="Q1343" r:id="rId2270"/>
    <hyperlink ref="Q1347" r:id="rId2271"/>
    <hyperlink ref="Q1348" r:id="rId2272"/>
    <hyperlink ref="Q1346" r:id="rId2273"/>
    <hyperlink ref="Q1344" r:id="rId2274"/>
    <hyperlink ref="Q1345" r:id="rId2275"/>
    <hyperlink ref="Q1341" r:id="rId2276"/>
    <hyperlink ref="Q1340" r:id="rId2277"/>
    <hyperlink ref="Q1342" r:id="rId2278"/>
    <hyperlink ref="Q1339" r:id="rId2279"/>
    <hyperlink ref="Q1336" r:id="rId2280"/>
    <hyperlink ref="Q1338" r:id="rId2281"/>
    <hyperlink ref="Q1337" r:id="rId2282"/>
    <hyperlink ref="Q1335" r:id="rId2283"/>
    <hyperlink ref="Q1334" r:id="rId2284"/>
    <hyperlink ref="Q1331" r:id="rId2285"/>
    <hyperlink ref="Q1332" r:id="rId2286"/>
    <hyperlink ref="Q1330" r:id="rId2287"/>
    <hyperlink ref="Q1329" r:id="rId2288"/>
    <hyperlink ref="Q1328" r:id="rId2289"/>
    <hyperlink ref="Q1327" r:id="rId2290"/>
    <hyperlink ref="Q1325" r:id="rId2291"/>
    <hyperlink ref="Q1326" r:id="rId2292"/>
    <hyperlink ref="Q1324" r:id="rId2293"/>
    <hyperlink ref="Q1320" r:id="rId2294"/>
    <hyperlink ref="Q1322" r:id="rId2295"/>
    <hyperlink ref="Q1323" r:id="rId2296"/>
    <hyperlink ref="Q1319" r:id="rId2297"/>
    <hyperlink ref="Q1316" r:id="rId2298"/>
    <hyperlink ref="Q1313" r:id="rId2299"/>
    <hyperlink ref="Q1318" r:id="rId2300"/>
    <hyperlink ref="Q1315" r:id="rId2301"/>
    <hyperlink ref="Q1317" r:id="rId2302"/>
    <hyperlink ref="Q1310" r:id="rId2303"/>
    <hyperlink ref="Q1311" r:id="rId2304"/>
    <hyperlink ref="Q1312" r:id="rId2305"/>
    <hyperlink ref="Q1308" r:id="rId2306"/>
    <hyperlink ref="Q1306" r:id="rId2307"/>
    <hyperlink ref="Q1307" r:id="rId2308"/>
    <hyperlink ref="Q1309" r:id="rId2309"/>
    <hyperlink ref="Q1305" r:id="rId2310"/>
    <hyperlink ref="Q1304" r:id="rId2311"/>
    <hyperlink ref="Q1303" r:id="rId2312"/>
    <hyperlink ref="Q1299" r:id="rId2313"/>
    <hyperlink ref="Q1301" r:id="rId2314"/>
    <hyperlink ref="Q1300" r:id="rId2315"/>
    <hyperlink ref="Q1302" r:id="rId2316"/>
    <hyperlink ref="Q1297" r:id="rId2317"/>
    <hyperlink ref="Q1294" r:id="rId2318"/>
    <hyperlink ref="Q1298" r:id="rId2319"/>
    <hyperlink ref="Q1293" r:id="rId2320"/>
    <hyperlink ref="Q1291" r:id="rId2321"/>
    <hyperlink ref="Q1292" r:id="rId2322"/>
    <hyperlink ref="Q1296" r:id="rId2323"/>
    <hyperlink ref="Q1289" r:id="rId2324"/>
    <hyperlink ref="Q1290" r:id="rId2325"/>
    <hyperlink ref="Q1287" r:id="rId2326"/>
    <hyperlink ref="Q1285" r:id="rId2327"/>
    <hyperlink ref="Q1286" r:id="rId2328"/>
    <hyperlink ref="Q1288" r:id="rId2329"/>
    <hyperlink ref="Q1284" r:id="rId2330"/>
    <hyperlink ref="Q1282" r:id="rId2331"/>
    <hyperlink ref="Q1283" r:id="rId2332"/>
    <hyperlink ref="Q1281" r:id="rId2333"/>
    <hyperlink ref="Q1280" r:id="rId2334"/>
    <hyperlink ref="Q1279" r:id="rId2335"/>
    <hyperlink ref="Q1278" r:id="rId2336"/>
    <hyperlink ref="Q1277" r:id="rId2337"/>
    <hyperlink ref="Q1275" r:id="rId2338"/>
    <hyperlink ref="Q1276" r:id="rId2339"/>
    <hyperlink ref="Q1271" r:id="rId2340"/>
    <hyperlink ref="Q1274" r:id="rId2341"/>
    <hyperlink ref="Q1272" r:id="rId2342"/>
    <hyperlink ref="Q1269" r:id="rId2343"/>
    <hyperlink ref="Q1270" r:id="rId2344"/>
    <hyperlink ref="Q1273" r:id="rId2345"/>
    <hyperlink ref="Q1295" r:id="rId2346"/>
    <hyperlink ref="Q1314" r:id="rId2347"/>
    <hyperlink ref="Q1333" r:id="rId2348"/>
    <hyperlink ref="Q1321" r:id="rId2349"/>
    <hyperlink ref="Q1380" r:id="rId2350"/>
    <hyperlink ref="Q1381" r:id="rId2351"/>
    <hyperlink ref="Q1379" r:id="rId2352"/>
    <hyperlink ref="Q1378" r:id="rId2353"/>
    <hyperlink ref="Q1377" r:id="rId2354"/>
    <hyperlink ref="Q1376" r:id="rId2355"/>
    <hyperlink ref="Q1373" r:id="rId2356"/>
    <hyperlink ref="Q1375" r:id="rId2357"/>
    <hyperlink ref="Q1372" r:id="rId2358"/>
    <hyperlink ref="Q1371" r:id="rId2359"/>
    <hyperlink ref="Q1370" r:id="rId2360"/>
    <hyperlink ref="Q1374" r:id="rId2361"/>
    <hyperlink ref="Q1368" r:id="rId2362"/>
    <hyperlink ref="Q1369" r:id="rId2363"/>
    <hyperlink ref="Q1367" r:id="rId2364"/>
    <hyperlink ref="Q1366" r:id="rId2365"/>
    <hyperlink ref="Q1364" r:id="rId2366"/>
    <hyperlink ref="Q1363" r:id="rId2367"/>
    <hyperlink ref="Q1361" r:id="rId2368"/>
    <hyperlink ref="Q1365" r:id="rId2369"/>
    <hyperlink ref="Q1362" r:id="rId2370"/>
    <hyperlink ref="Q1360" r:id="rId2371"/>
    <hyperlink ref="Q1359" r:id="rId2372"/>
    <hyperlink ref="Q1357" r:id="rId2373"/>
    <hyperlink ref="Q1356" r:id="rId2374"/>
    <hyperlink ref="Q1358" r:id="rId2375"/>
    <hyperlink ref="Q1352" r:id="rId2376"/>
    <hyperlink ref="Q1351" r:id="rId2377"/>
    <hyperlink ref="Q1350" r:id="rId2378"/>
    <hyperlink ref="Q1353" r:id="rId2379"/>
    <hyperlink ref="Q1355" r:id="rId2380"/>
    <hyperlink ref="Q1354" r:id="rId2381"/>
    <hyperlink ref="Q1431" r:id="rId2382"/>
    <hyperlink ref="Q1432" r:id="rId2383"/>
    <hyperlink ref="Q1430" r:id="rId2384"/>
    <hyperlink ref="Q1429" r:id="rId2385"/>
    <hyperlink ref="Q1428" r:id="rId2386"/>
    <hyperlink ref="Q1427" r:id="rId2387"/>
    <hyperlink ref="Q1421" r:id="rId2388"/>
    <hyperlink ref="Q1426" r:id="rId2389"/>
    <hyperlink ref="Q1424" r:id="rId2390"/>
    <hyperlink ref="Q1422" r:id="rId2391"/>
    <hyperlink ref="Q1423" r:id="rId2392"/>
    <hyperlink ref="Q1425" r:id="rId2393"/>
    <hyperlink ref="Q1417" r:id="rId2394"/>
    <hyperlink ref="Q1419" r:id="rId2395"/>
    <hyperlink ref="Q1418" r:id="rId2396"/>
    <hyperlink ref="Q1420" r:id="rId2397"/>
    <hyperlink ref="Q1412" r:id="rId2398"/>
    <hyperlink ref="Q1415" r:id="rId2399"/>
    <hyperlink ref="Q1414" r:id="rId2400"/>
    <hyperlink ref="Q1413" r:id="rId2401"/>
    <hyperlink ref="Q1416" r:id="rId2402"/>
    <hyperlink ref="Q1411" r:id="rId2403"/>
    <hyperlink ref="Q1408" r:id="rId2404"/>
    <hyperlink ref="Q1405" r:id="rId2405"/>
    <hyperlink ref="Q1409" r:id="rId2406"/>
    <hyperlink ref="Q1410" r:id="rId2407"/>
    <hyperlink ref="Q1407" r:id="rId2408"/>
    <hyperlink ref="Q1406" r:id="rId2409"/>
    <hyperlink ref="Q1403" r:id="rId2410"/>
    <hyperlink ref="Q1404" r:id="rId2411"/>
    <hyperlink ref="Q1402" r:id="rId2412"/>
    <hyperlink ref="Q1401" r:id="rId2413"/>
    <hyperlink ref="Q1400" r:id="rId2414"/>
    <hyperlink ref="Q1399" r:id="rId2415"/>
    <hyperlink ref="Q1398" r:id="rId2416"/>
    <hyperlink ref="Q1397" r:id="rId2417"/>
    <hyperlink ref="Q1393" r:id="rId2418"/>
    <hyperlink ref="Q1391" r:id="rId2419"/>
    <hyperlink ref="Q1396" r:id="rId2420"/>
    <hyperlink ref="Q1394" r:id="rId2421"/>
    <hyperlink ref="Q1395" r:id="rId2422"/>
    <hyperlink ref="Q1388" r:id="rId2423"/>
    <hyperlink ref="Q1389" r:id="rId2424"/>
    <hyperlink ref="Q1390" r:id="rId2425"/>
    <hyperlink ref="Q1387" r:id="rId2426"/>
    <hyperlink ref="Q1385" r:id="rId2427"/>
    <hyperlink ref="Q1386" r:id="rId2428"/>
    <hyperlink ref="Q1383" r:id="rId2429"/>
    <hyperlink ref="Q1382" r:id="rId2430"/>
    <hyperlink ref="Q1384" r:id="rId2431"/>
    <hyperlink ref="Q1392" r:id="rId2432"/>
    <hyperlink ref="Q1463" r:id="rId2433"/>
    <hyperlink ref="Q1465" r:id="rId2434"/>
    <hyperlink ref="Q1466" r:id="rId2435"/>
    <hyperlink ref="Q1467" r:id="rId2436"/>
    <hyperlink ref="Q1464" r:id="rId2437"/>
    <hyperlink ref="Q1460" r:id="rId2438"/>
    <hyperlink ref="Q1462" r:id="rId2439"/>
    <hyperlink ref="Q1458" r:id="rId2440"/>
    <hyperlink ref="Q1457" r:id="rId2441"/>
    <hyperlink ref="Q1459" r:id="rId2442"/>
    <hyperlink ref="Q1453" r:id="rId2443"/>
    <hyperlink ref="Q1456" r:id="rId2444"/>
    <hyperlink ref="Q1455" r:id="rId2445"/>
    <hyperlink ref="Q1454" r:id="rId2446"/>
    <hyperlink ref="Q1447" r:id="rId2447"/>
    <hyperlink ref="Q1452" r:id="rId2448"/>
    <hyperlink ref="Q1451" r:id="rId2449"/>
    <hyperlink ref="Q1450" r:id="rId2450"/>
    <hyperlink ref="Q1446" r:id="rId2451"/>
    <hyperlink ref="Q1449" r:id="rId2452"/>
    <hyperlink ref="Q1448" r:id="rId2453"/>
    <hyperlink ref="Q1445" r:id="rId2454"/>
    <hyperlink ref="Q1444" r:id="rId2455"/>
    <hyperlink ref="Q1443" r:id="rId2456"/>
    <hyperlink ref="Q1442" r:id="rId2457"/>
    <hyperlink ref="Q1441" r:id="rId2458"/>
    <hyperlink ref="Q1439" r:id="rId2459"/>
    <hyperlink ref="Q1440" r:id="rId2460"/>
    <hyperlink ref="Q1438" r:id="rId2461"/>
    <hyperlink ref="Q1436" r:id="rId2462"/>
    <hyperlink ref="Q1435" r:id="rId2463"/>
    <hyperlink ref="Q1434" r:id="rId2464"/>
    <hyperlink ref="Q1437" r:id="rId2465"/>
    <hyperlink ref="Q1433" r:id="rId2466"/>
    <hyperlink ref="Q1461" r:id="rId2467"/>
    <hyperlink ref="Q1546" r:id="rId2468"/>
    <hyperlink ref="Q1545" r:id="rId2469"/>
    <hyperlink ref="Q1547" r:id="rId2470"/>
    <hyperlink ref="Q1544" r:id="rId2471"/>
    <hyperlink ref="Q1543" r:id="rId2472"/>
    <hyperlink ref="Q1542" r:id="rId2473"/>
    <hyperlink ref="Q1541" r:id="rId2474"/>
    <hyperlink ref="Q1540" r:id="rId2475"/>
    <hyperlink ref="Q1539" r:id="rId2476"/>
    <hyperlink ref="Q1538" r:id="rId2477"/>
    <hyperlink ref="Q1537" r:id="rId2478"/>
    <hyperlink ref="Q1535" r:id="rId2479"/>
    <hyperlink ref="Q1536" r:id="rId2480"/>
    <hyperlink ref="Q1534" r:id="rId2481"/>
    <hyperlink ref="Q1533" r:id="rId2482"/>
    <hyperlink ref="Q1531" r:id="rId2483"/>
    <hyperlink ref="Q1532" r:id="rId2484"/>
    <hyperlink ref="Q1530" r:id="rId2485"/>
    <hyperlink ref="Q1529" r:id="rId2486"/>
    <hyperlink ref="Q1527" r:id="rId2487"/>
    <hyperlink ref="Q1526" r:id="rId2488"/>
    <hyperlink ref="Q1528" r:id="rId2489"/>
    <hyperlink ref="Q1525" r:id="rId2490"/>
    <hyperlink ref="Q1524" r:id="rId2491"/>
    <hyperlink ref="Q1523" r:id="rId2492"/>
    <hyperlink ref="Q1522" r:id="rId2493"/>
    <hyperlink ref="Q1521" r:id="rId2494"/>
    <hyperlink ref="Q1520" r:id="rId2495"/>
    <hyperlink ref="Q1519" r:id="rId2496"/>
    <hyperlink ref="Q1518" r:id="rId2497"/>
    <hyperlink ref="Q1517" r:id="rId2498"/>
    <hyperlink ref="Q1516" r:id="rId2499"/>
    <hyperlink ref="Q1515" r:id="rId2500"/>
    <hyperlink ref="Q1514" r:id="rId2501"/>
    <hyperlink ref="Q1512" r:id="rId2502"/>
    <hyperlink ref="Q1513" r:id="rId2503"/>
    <hyperlink ref="Q1511" r:id="rId2504"/>
    <hyperlink ref="Q1510" r:id="rId2505"/>
    <hyperlink ref="Q1509" r:id="rId2506"/>
    <hyperlink ref="Q1504" r:id="rId2507"/>
    <hyperlink ref="Q1508" r:id="rId2508"/>
    <hyperlink ref="Q1506" r:id="rId2509"/>
    <hyperlink ref="Q1505" r:id="rId2510"/>
    <hyperlink ref="Q1507" r:id="rId2511"/>
    <hyperlink ref="Q1503" r:id="rId2512"/>
    <hyperlink ref="Q1501" r:id="rId2513"/>
    <hyperlink ref="Q1502" r:id="rId2514"/>
    <hyperlink ref="Q1500" r:id="rId2515"/>
    <hyperlink ref="Q1496" r:id="rId2516"/>
    <hyperlink ref="Q1495" r:id="rId2517"/>
    <hyperlink ref="Q1498" r:id="rId2518"/>
    <hyperlink ref="Q1499" r:id="rId2519"/>
    <hyperlink ref="Q1494" r:id="rId2520"/>
    <hyperlink ref="Q1497" r:id="rId2521"/>
    <hyperlink ref="Q1492" r:id="rId2522"/>
    <hyperlink ref="Q1493" r:id="rId2523"/>
    <hyperlink ref="Q1489" r:id="rId2524"/>
    <hyperlink ref="Q1491" r:id="rId2525"/>
    <hyperlink ref="Q1490" r:id="rId2526"/>
    <hyperlink ref="Q1488" r:id="rId2527"/>
    <hyperlink ref="Q1480" r:id="rId2528"/>
    <hyperlink ref="Q1486" r:id="rId2529"/>
    <hyperlink ref="Q1487" r:id="rId2530"/>
    <hyperlink ref="Q1485" r:id="rId2531"/>
    <hyperlink ref="Q1481" r:id="rId2532"/>
    <hyperlink ref="Q1483" r:id="rId2533"/>
    <hyperlink ref="Q1482" r:id="rId2534"/>
    <hyperlink ref="Q1484" r:id="rId2535"/>
    <hyperlink ref="Q1479" r:id="rId2536"/>
    <hyperlink ref="Q1478" r:id="rId2537"/>
    <hyperlink ref="Q1476" r:id="rId2538"/>
    <hyperlink ref="Q1477" r:id="rId2539"/>
    <hyperlink ref="Q1474" r:id="rId2540"/>
    <hyperlink ref="Q1472" r:id="rId2541"/>
    <hyperlink ref="Q1470" r:id="rId2542"/>
    <hyperlink ref="Q1473" r:id="rId2543"/>
    <hyperlink ref="Q1469" r:id="rId2544"/>
    <hyperlink ref="Q1468" r:id="rId2545"/>
    <hyperlink ref="Q1471" r:id="rId2546"/>
    <hyperlink ref="Q1475" r:id="rId2547"/>
    <hyperlink ref="Q1624" r:id="rId2548"/>
    <hyperlink ref="Q1623" r:id="rId2549"/>
    <hyperlink ref="Q1625" r:id="rId2550"/>
    <hyperlink ref="Q1622" r:id="rId2551"/>
    <hyperlink ref="Q1621" r:id="rId2552"/>
    <hyperlink ref="Q1619" r:id="rId2553"/>
    <hyperlink ref="Q1620" r:id="rId2554"/>
    <hyperlink ref="Q1618" r:id="rId2555"/>
    <hyperlink ref="Q1617" r:id="rId2556"/>
    <hyperlink ref="Q1613" r:id="rId2557"/>
    <hyperlink ref="Q1616" r:id="rId2558"/>
    <hyperlink ref="Q1615" r:id="rId2559"/>
    <hyperlink ref="Q1614" r:id="rId2560"/>
    <hyperlink ref="Q1611" r:id="rId2561"/>
    <hyperlink ref="Q1612" r:id="rId2562"/>
    <hyperlink ref="Q1610" r:id="rId2563"/>
    <hyperlink ref="Q1606" r:id="rId2564"/>
    <hyperlink ref="Q1607" r:id="rId2565"/>
    <hyperlink ref="Q1608" r:id="rId2566"/>
    <hyperlink ref="Q1605" r:id="rId2567"/>
    <hyperlink ref="Q1604" r:id="rId2568"/>
    <hyperlink ref="Q1602" r:id="rId2569"/>
    <hyperlink ref="Q1603" r:id="rId2570"/>
    <hyperlink ref="Q1601" r:id="rId2571"/>
    <hyperlink ref="Q1600" r:id="rId2572"/>
    <hyperlink ref="Q1596" r:id="rId2573"/>
    <hyperlink ref="Q1595" r:id="rId2574"/>
    <hyperlink ref="Q1599" r:id="rId2575"/>
    <hyperlink ref="Q1594" r:id="rId2576"/>
    <hyperlink ref="Q1597" r:id="rId2577"/>
    <hyperlink ref="Q1598" r:id="rId2578"/>
    <hyperlink ref="Q1591" r:id="rId2579"/>
    <hyperlink ref="Q1593" r:id="rId2580"/>
    <hyperlink ref="Q1592" r:id="rId2581"/>
    <hyperlink ref="Q1587" r:id="rId2582"/>
    <hyperlink ref="Q1588" r:id="rId2583"/>
    <hyperlink ref="Q1589" r:id="rId2584"/>
    <hyperlink ref="Q1585" r:id="rId2585"/>
    <hyperlink ref="Q1590" r:id="rId2586"/>
    <hyperlink ref="Q1586" r:id="rId2587"/>
    <hyperlink ref="Q1584" r:id="rId2588"/>
    <hyperlink ref="Q1581" r:id="rId2589"/>
    <hyperlink ref="Q1582" r:id="rId2590"/>
    <hyperlink ref="Q1583" r:id="rId2591"/>
    <hyperlink ref="Q1580" r:id="rId2592"/>
    <hyperlink ref="Q1578" r:id="rId2593"/>
    <hyperlink ref="Q1577" r:id="rId2594"/>
    <hyperlink ref="Q1575" r:id="rId2595"/>
    <hyperlink ref="Q1576" r:id="rId2596"/>
    <hyperlink ref="Q1579" r:id="rId2597"/>
    <hyperlink ref="Q1573" r:id="rId2598"/>
    <hyperlink ref="Q1574" r:id="rId2599"/>
    <hyperlink ref="Q1571" r:id="rId2600"/>
    <hyperlink ref="Q1565" r:id="rId2601"/>
    <hyperlink ref="Q1566" r:id="rId2602"/>
    <hyperlink ref="Q1569" r:id="rId2603"/>
    <hyperlink ref="Q1570" r:id="rId2604"/>
    <hyperlink ref="Q1567" r:id="rId2605"/>
    <hyperlink ref="Q1568" r:id="rId2606"/>
    <hyperlink ref="Q1563" r:id="rId2607"/>
    <hyperlink ref="Q1561" r:id="rId2608"/>
    <hyperlink ref="Q1562" r:id="rId2609"/>
    <hyperlink ref="Q1564" r:id="rId2610"/>
    <hyperlink ref="Q1558" r:id="rId2611"/>
    <hyperlink ref="Q1556" r:id="rId2612"/>
    <hyperlink ref="Q1559" r:id="rId2613"/>
    <hyperlink ref="Q1560" r:id="rId2614"/>
    <hyperlink ref="Q1555" r:id="rId2615"/>
    <hyperlink ref="Q1554" r:id="rId2616"/>
    <hyperlink ref="Q1552" r:id="rId2617"/>
    <hyperlink ref="Q1550" r:id="rId2618"/>
    <hyperlink ref="Q1551" r:id="rId2619"/>
    <hyperlink ref="Q1553" r:id="rId2620"/>
    <hyperlink ref="Q1549" r:id="rId2621"/>
    <hyperlink ref="Q1548" r:id="rId2622"/>
    <hyperlink ref="Q1557" r:id="rId2623"/>
    <hyperlink ref="Q1572" r:id="rId2624"/>
    <hyperlink ref="Q1609" r:id="rId2625"/>
    <hyperlink ref="Q1735" r:id="rId2626"/>
    <hyperlink ref="Q1734" r:id="rId2627"/>
    <hyperlink ref="Q1736" r:id="rId2628"/>
    <hyperlink ref="Q1732" r:id="rId2629"/>
    <hyperlink ref="Q1730" r:id="rId2630"/>
    <hyperlink ref="Q1733" r:id="rId2631"/>
    <hyperlink ref="Q1729" r:id="rId2632"/>
    <hyperlink ref="Q1728" r:id="rId2633"/>
    <hyperlink ref="Q1731" r:id="rId2634"/>
    <hyperlink ref="Q1737" r:id="rId2635"/>
    <hyperlink ref="Q1722" r:id="rId2636"/>
    <hyperlink ref="Q1727" r:id="rId2637"/>
    <hyperlink ref="Q1726" r:id="rId2638"/>
    <hyperlink ref="Q1725" r:id="rId2639"/>
    <hyperlink ref="Q1719" r:id="rId2640"/>
    <hyperlink ref="Q1724" r:id="rId2641"/>
    <hyperlink ref="Q1718" r:id="rId2642"/>
    <hyperlink ref="Q1721" r:id="rId2643"/>
    <hyperlink ref="Q1716" r:id="rId2644"/>
    <hyperlink ref="Q1717" r:id="rId2645"/>
    <hyperlink ref="Q1715" r:id="rId2646"/>
    <hyperlink ref="Q1712" r:id="rId2647"/>
    <hyperlink ref="Q1711" r:id="rId2648"/>
    <hyperlink ref="Q1710" r:id="rId2649"/>
    <hyperlink ref="Q1706" r:id="rId2650"/>
    <hyperlink ref="Q1709" r:id="rId2651"/>
    <hyperlink ref="Q1707" r:id="rId2652"/>
    <hyperlink ref="Q1705" r:id="rId2653"/>
    <hyperlink ref="Q1703" r:id="rId2654"/>
    <hyperlink ref="Q1708" r:id="rId2655"/>
    <hyperlink ref="Q1701" r:id="rId2656"/>
    <hyperlink ref="Q1700" r:id="rId2657"/>
    <hyperlink ref="Q1699" r:id="rId2658"/>
    <hyperlink ref="Q1697" r:id="rId2659"/>
    <hyperlink ref="Q1694" r:id="rId2660"/>
    <hyperlink ref="Q1691" r:id="rId2661"/>
    <hyperlink ref="Q1696" r:id="rId2662"/>
    <hyperlink ref="Q1690" r:id="rId2663"/>
    <hyperlink ref="Q1695" r:id="rId2664"/>
    <hyperlink ref="Q1692" r:id="rId2665"/>
    <hyperlink ref="Q1687" r:id="rId2666"/>
    <hyperlink ref="Q1688" r:id="rId2667"/>
    <hyperlink ref="Q1689" r:id="rId2668"/>
    <hyperlink ref="Q1685" r:id="rId2669"/>
    <hyperlink ref="Q1683" r:id="rId2670"/>
    <hyperlink ref="Q1686" r:id="rId2671"/>
    <hyperlink ref="Q1682" r:id="rId2672"/>
    <hyperlink ref="Q1684" r:id="rId2673"/>
    <hyperlink ref="Q1680" r:id="rId2674"/>
    <hyperlink ref="Q1679" r:id="rId2675"/>
    <hyperlink ref="Q1677" r:id="rId2676"/>
    <hyperlink ref="Q1678" r:id="rId2677"/>
    <hyperlink ref="Q1673" r:id="rId2678"/>
    <hyperlink ref="Q1674" r:id="rId2679"/>
    <hyperlink ref="Q1672" r:id="rId2680"/>
    <hyperlink ref="Q1671" r:id="rId2681"/>
    <hyperlink ref="Q1669" r:id="rId2682"/>
    <hyperlink ref="Q1667" r:id="rId2683"/>
    <hyperlink ref="Q1668" r:id="rId2684"/>
    <hyperlink ref="Q1670" r:id="rId2685"/>
    <hyperlink ref="Q1665" r:id="rId2686"/>
    <hyperlink ref="Q1664" r:id="rId2687"/>
    <hyperlink ref="Q1666" r:id="rId2688"/>
    <hyperlink ref="Q1662" r:id="rId2689"/>
    <hyperlink ref="Q1658" r:id="rId2690"/>
    <hyperlink ref="Q1657" r:id="rId2691"/>
    <hyperlink ref="Q1659" r:id="rId2692"/>
    <hyperlink ref="Q1663" r:id="rId2693"/>
    <hyperlink ref="Q1660" r:id="rId2694"/>
    <hyperlink ref="Q1661" r:id="rId2695"/>
    <hyperlink ref="Q1656" r:id="rId2696"/>
    <hyperlink ref="Q1654" r:id="rId2697"/>
    <hyperlink ref="Q1655" r:id="rId2698"/>
    <hyperlink ref="Q1653" r:id="rId2699"/>
    <hyperlink ref="Q1651" r:id="rId2700"/>
    <hyperlink ref="Q1650" r:id="rId2701"/>
    <hyperlink ref="Q1649" r:id="rId2702"/>
    <hyperlink ref="Q1647" r:id="rId2703"/>
    <hyperlink ref="Q1646" r:id="rId2704"/>
    <hyperlink ref="Q1648" r:id="rId2705"/>
    <hyperlink ref="Q1639" r:id="rId2706"/>
    <hyperlink ref="Q1638" r:id="rId2707"/>
    <hyperlink ref="Q1636" r:id="rId2708"/>
    <hyperlink ref="Q1634" r:id="rId2709"/>
    <hyperlink ref="Q1635" r:id="rId2710"/>
    <hyperlink ref="Q1628" r:id="rId2711"/>
    <hyperlink ref="Q1627" r:id="rId2712"/>
    <hyperlink ref="Q1633" r:id="rId2713"/>
    <hyperlink ref="Q1626" r:id="rId2714"/>
    <hyperlink ref="Q1637" r:id="rId2715"/>
    <hyperlink ref="Q2064" r:id="rId2716"/>
    <hyperlink ref="Q2066" r:id="rId2717"/>
    <hyperlink ref="Q2065" r:id="rId2718"/>
    <hyperlink ref="Q2063" r:id="rId2719"/>
    <hyperlink ref="Q2058" r:id="rId2720"/>
    <hyperlink ref="Q2059" r:id="rId2721"/>
    <hyperlink ref="Q2061" r:id="rId2722"/>
    <hyperlink ref="Q2062" r:id="rId2723"/>
    <hyperlink ref="Q2060" r:id="rId2724"/>
    <hyperlink ref="Q2057" r:id="rId2725"/>
    <hyperlink ref="Q2056" r:id="rId2726"/>
    <hyperlink ref="Q2055" r:id="rId2727"/>
    <hyperlink ref="Q2054" r:id="rId2728"/>
    <hyperlink ref="Q2053" r:id="rId2729"/>
    <hyperlink ref="Q2052" r:id="rId2730"/>
    <hyperlink ref="Q2050" r:id="rId2731"/>
    <hyperlink ref="Q2049" r:id="rId2732"/>
    <hyperlink ref="Q2051" r:id="rId2733"/>
    <hyperlink ref="Q2048" r:id="rId2734"/>
    <hyperlink ref="Q2046" r:id="rId2735"/>
    <hyperlink ref="Q2047" r:id="rId2736"/>
    <hyperlink ref="Q2044" r:id="rId2737"/>
    <hyperlink ref="Q2045" r:id="rId2738"/>
    <hyperlink ref="Q2042" r:id="rId2739"/>
    <hyperlink ref="Q2041" r:id="rId2740"/>
    <hyperlink ref="Q2043" r:id="rId2741"/>
    <hyperlink ref="Q2038" r:id="rId2742"/>
    <hyperlink ref="Q2039" r:id="rId2743"/>
    <hyperlink ref="Q2040" r:id="rId2744"/>
    <hyperlink ref="Q2037" r:id="rId2745"/>
    <hyperlink ref="Q2033" r:id="rId2746"/>
    <hyperlink ref="Q2036" r:id="rId2747"/>
    <hyperlink ref="Q2035" r:id="rId2748"/>
    <hyperlink ref="Q2031" r:id="rId2749"/>
    <hyperlink ref="Q2030" r:id="rId2750"/>
    <hyperlink ref="Q2032" r:id="rId2751"/>
    <hyperlink ref="Q2028" r:id="rId2752"/>
    <hyperlink ref="Q2029" r:id="rId2753"/>
    <hyperlink ref="Q2034" r:id="rId2754"/>
    <hyperlink ref="Q2025" r:id="rId2755"/>
    <hyperlink ref="Q2026" r:id="rId2756"/>
    <hyperlink ref="Q2024" r:id="rId2757"/>
    <hyperlink ref="Q2027" r:id="rId2758"/>
    <hyperlink ref="Q2020" r:id="rId2759"/>
    <hyperlink ref="Q2023" r:id="rId2760"/>
    <hyperlink ref="Q2019" r:id="rId2761"/>
    <hyperlink ref="Q2022" r:id="rId2762"/>
    <hyperlink ref="Q2021" r:id="rId2763"/>
    <hyperlink ref="Q2018" r:id="rId2764"/>
    <hyperlink ref="Q2017" r:id="rId2765"/>
    <hyperlink ref="Q2016" r:id="rId2766"/>
    <hyperlink ref="Q2015" r:id="rId2767"/>
    <hyperlink ref="Q2014" r:id="rId2768"/>
    <hyperlink ref="Q2013" r:id="rId2769"/>
    <hyperlink ref="Q2008" r:id="rId2770"/>
    <hyperlink ref="Q2012" r:id="rId2771"/>
    <hyperlink ref="Q2010" r:id="rId2772"/>
    <hyperlink ref="Q2011" r:id="rId2773"/>
    <hyperlink ref="Q2009" r:id="rId2774"/>
    <hyperlink ref="Q2007" r:id="rId2775"/>
    <hyperlink ref="Q2006" r:id="rId2776"/>
    <hyperlink ref="Q2005" r:id="rId2777"/>
    <hyperlink ref="Q2004" r:id="rId2778"/>
    <hyperlink ref="Q1999" r:id="rId2779"/>
    <hyperlink ref="Q2003" r:id="rId2780"/>
    <hyperlink ref="Q2000" r:id="rId2781"/>
    <hyperlink ref="Q2002" r:id="rId2782"/>
    <hyperlink ref="Q2001" r:id="rId2783"/>
    <hyperlink ref="Q1998" r:id="rId2784"/>
    <hyperlink ref="Q1997" r:id="rId2785"/>
    <hyperlink ref="Q1995" r:id="rId2786"/>
    <hyperlink ref="Q1996" r:id="rId2787"/>
    <hyperlink ref="Q1994" r:id="rId2788"/>
    <hyperlink ref="Q1993" r:id="rId2789"/>
    <hyperlink ref="Q1992" r:id="rId2790"/>
    <hyperlink ref="Q1990" r:id="rId2791"/>
    <hyperlink ref="Q1991" r:id="rId2792"/>
    <hyperlink ref="Q1989" r:id="rId2793"/>
    <hyperlink ref="Q1988" r:id="rId2794"/>
    <hyperlink ref="Q1986" r:id="rId2795"/>
    <hyperlink ref="Q1985" r:id="rId2796"/>
    <hyperlink ref="Q1987" r:id="rId2797"/>
    <hyperlink ref="Q1984" r:id="rId2798"/>
    <hyperlink ref="Q1983" r:id="rId2799"/>
    <hyperlink ref="Q1982" r:id="rId2800"/>
    <hyperlink ref="Q1981" r:id="rId2801"/>
    <hyperlink ref="Q1980" r:id="rId2802"/>
    <hyperlink ref="Q1978" r:id="rId2803"/>
    <hyperlink ref="Q1979" r:id="rId2804"/>
    <hyperlink ref="Q1977" r:id="rId2805"/>
    <hyperlink ref="Q1975" r:id="rId2806"/>
    <hyperlink ref="Q1976" r:id="rId2807"/>
    <hyperlink ref="Q1973" r:id="rId2808"/>
    <hyperlink ref="Q1972" r:id="rId2809"/>
    <hyperlink ref="Q1971" r:id="rId2810"/>
    <hyperlink ref="Q1970" r:id="rId2811"/>
    <hyperlink ref="Q1967" r:id="rId2812"/>
    <hyperlink ref="Q1968" r:id="rId2813"/>
    <hyperlink ref="Q1966" r:id="rId2814"/>
    <hyperlink ref="Q1965" r:id="rId2815"/>
    <hyperlink ref="Q1963" r:id="rId2816"/>
    <hyperlink ref="Q1964" r:id="rId2817"/>
    <hyperlink ref="Q1962" r:id="rId2818"/>
    <hyperlink ref="Q1961" r:id="rId2819"/>
    <hyperlink ref="Q1959" r:id="rId2820"/>
    <hyperlink ref="Q1958" r:id="rId2821"/>
    <hyperlink ref="Q1956" r:id="rId2822"/>
    <hyperlink ref="Q1955" r:id="rId2823"/>
    <hyperlink ref="Q1957" r:id="rId2824"/>
    <hyperlink ref="Q1960" r:id="rId2825"/>
    <hyperlink ref="Q1953" r:id="rId2826"/>
    <hyperlink ref="Q1954" r:id="rId2827"/>
    <hyperlink ref="Q1952" r:id="rId2828"/>
    <hyperlink ref="Q1951" r:id="rId2829"/>
    <hyperlink ref="Q1950" r:id="rId2830"/>
    <hyperlink ref="Q1949" r:id="rId2831"/>
    <hyperlink ref="Q1945" r:id="rId2832"/>
    <hyperlink ref="Q1948" r:id="rId2833"/>
    <hyperlink ref="Q1946" r:id="rId2834"/>
    <hyperlink ref="Q1947" r:id="rId2835"/>
    <hyperlink ref="Q1943" r:id="rId2836"/>
    <hyperlink ref="Q1942" r:id="rId2837"/>
    <hyperlink ref="Q1944" r:id="rId2838"/>
    <hyperlink ref="Q1941" r:id="rId2839"/>
    <hyperlink ref="Q1940" r:id="rId2840"/>
    <hyperlink ref="Q1939" r:id="rId2841"/>
    <hyperlink ref="Q1938" r:id="rId2842"/>
    <hyperlink ref="Q1936" r:id="rId2843"/>
    <hyperlink ref="Q1934" r:id="rId2844"/>
    <hyperlink ref="Q1935" r:id="rId2845"/>
    <hyperlink ref="Q1937" r:id="rId2846"/>
    <hyperlink ref="Q1931" r:id="rId2847"/>
    <hyperlink ref="Q1933" r:id="rId2848"/>
    <hyperlink ref="Q1932" r:id="rId2849"/>
    <hyperlink ref="Q1930" r:id="rId2850"/>
    <hyperlink ref="Q1929" r:id="rId2851"/>
    <hyperlink ref="Q1927" r:id="rId2852"/>
    <hyperlink ref="Q1926" r:id="rId2853"/>
    <hyperlink ref="Q1928" r:id="rId2854"/>
    <hyperlink ref="Q1924" r:id="rId2855"/>
    <hyperlink ref="Q1925" r:id="rId2856"/>
    <hyperlink ref="Q1923" r:id="rId2857"/>
    <hyperlink ref="Q1922" r:id="rId2858"/>
    <hyperlink ref="Q1921" r:id="rId2859"/>
    <hyperlink ref="Q1920" r:id="rId2860"/>
    <hyperlink ref="Q1919" r:id="rId2861"/>
    <hyperlink ref="Q1917" r:id="rId2862"/>
    <hyperlink ref="Q1918" r:id="rId2863"/>
    <hyperlink ref="Q1916" r:id="rId2864"/>
    <hyperlink ref="Q1915" r:id="rId2865"/>
    <hyperlink ref="Q1914" r:id="rId2866"/>
    <hyperlink ref="Q1911" r:id="rId2867"/>
    <hyperlink ref="Q1913" r:id="rId2868"/>
    <hyperlink ref="Q1910" r:id="rId2869"/>
    <hyperlink ref="Q1909" r:id="rId2870"/>
    <hyperlink ref="Q1907" r:id="rId2871"/>
    <hyperlink ref="Q1904" r:id="rId2872"/>
    <hyperlink ref="Q1908" r:id="rId2873"/>
    <hyperlink ref="Q1905" r:id="rId2874"/>
    <hyperlink ref="Q1906" r:id="rId2875"/>
    <hyperlink ref="Q1903" r:id="rId2876"/>
    <hyperlink ref="Q1902" r:id="rId2877"/>
    <hyperlink ref="Q1901" r:id="rId2878"/>
    <hyperlink ref="Q1900" r:id="rId2879"/>
    <hyperlink ref="Q1897" r:id="rId2880"/>
    <hyperlink ref="Q1896" r:id="rId2881"/>
    <hyperlink ref="Q1891" r:id="rId2882"/>
    <hyperlink ref="Q1895" r:id="rId2883"/>
    <hyperlink ref="Q1898" r:id="rId2884"/>
    <hyperlink ref="Q1899" r:id="rId2885"/>
    <hyperlink ref="Q1890" r:id="rId2886"/>
    <hyperlink ref="Q1889" r:id="rId2887"/>
    <hyperlink ref="Q1888" r:id="rId2888"/>
    <hyperlink ref="Q1886" r:id="rId2889"/>
    <hyperlink ref="Q1885" r:id="rId2890"/>
    <hyperlink ref="Q1884" r:id="rId2891"/>
    <hyperlink ref="Q1883" r:id="rId2892"/>
    <hyperlink ref="Q1881" r:id="rId2893"/>
    <hyperlink ref="Q1882" r:id="rId2894"/>
    <hyperlink ref="Q1879" r:id="rId2895"/>
    <hyperlink ref="Q1880" r:id="rId2896"/>
    <hyperlink ref="Q1878" r:id="rId2897"/>
    <hyperlink ref="Q1876" r:id="rId2898"/>
    <hyperlink ref="Q1877" r:id="rId2899"/>
    <hyperlink ref="Q1875" r:id="rId2900"/>
    <hyperlink ref="Q1872" r:id="rId2901"/>
    <hyperlink ref="Q1874" r:id="rId2902"/>
    <hyperlink ref="Q1873" r:id="rId2903"/>
    <hyperlink ref="Q1868" r:id="rId2904"/>
    <hyperlink ref="Q1871" r:id="rId2905"/>
    <hyperlink ref="Q1870" r:id="rId2906"/>
    <hyperlink ref="Q1869" r:id="rId2907"/>
    <hyperlink ref="Q1866" r:id="rId2908"/>
    <hyperlink ref="Q1865" r:id="rId2909"/>
    <hyperlink ref="Q1864" r:id="rId2910"/>
    <hyperlink ref="Q1863" r:id="rId2911"/>
    <hyperlink ref="Q1862" r:id="rId2912"/>
    <hyperlink ref="Q1858" r:id="rId2913"/>
    <hyperlink ref="Q1856" r:id="rId2914"/>
    <hyperlink ref="Q1860" r:id="rId2915"/>
    <hyperlink ref="Q1857" r:id="rId2916"/>
    <hyperlink ref="Q1861" r:id="rId2917"/>
    <hyperlink ref="Q1859" r:id="rId2918"/>
    <hyperlink ref="Q1852" r:id="rId2919"/>
    <hyperlink ref="Q1851" r:id="rId2920"/>
    <hyperlink ref="Q1853" r:id="rId2921"/>
    <hyperlink ref="Q1850" r:id="rId2922"/>
    <hyperlink ref="Q1848" r:id="rId2923"/>
    <hyperlink ref="Q1849" r:id="rId2924"/>
    <hyperlink ref="Q1847" r:id="rId2925"/>
    <hyperlink ref="Q1844" r:id="rId2926"/>
    <hyperlink ref="Q1846" r:id="rId2927"/>
    <hyperlink ref="Q1845" r:id="rId2928"/>
    <hyperlink ref="Q1841" r:id="rId2929"/>
    <hyperlink ref="Q1843" r:id="rId2930"/>
    <hyperlink ref="Q1840" r:id="rId2931"/>
    <hyperlink ref="Q1839" r:id="rId2932"/>
    <hyperlink ref="Q1838" r:id="rId2933"/>
    <hyperlink ref="Q1837" r:id="rId2934"/>
    <hyperlink ref="Q1836" r:id="rId2935"/>
    <hyperlink ref="Q1831" r:id="rId2936"/>
    <hyperlink ref="Q1833" r:id="rId2937"/>
    <hyperlink ref="Q1832" r:id="rId2938"/>
    <hyperlink ref="Q1834" r:id="rId2939"/>
    <hyperlink ref="Q1835" r:id="rId2940"/>
    <hyperlink ref="Q1829" r:id="rId2941"/>
    <hyperlink ref="Q1828" r:id="rId2942"/>
    <hyperlink ref="Q1827" r:id="rId2943"/>
    <hyperlink ref="Q1826" r:id="rId2944"/>
    <hyperlink ref="Q1820" r:id="rId2945"/>
    <hyperlink ref="Q1824" r:id="rId2946"/>
    <hyperlink ref="Q1823" r:id="rId2947"/>
    <hyperlink ref="Q1819" r:id="rId2948"/>
    <hyperlink ref="Q1825" r:id="rId2949"/>
    <hyperlink ref="Q1821" r:id="rId2950"/>
    <hyperlink ref="Q1817" r:id="rId2951"/>
    <hyperlink ref="Q1818" r:id="rId2952"/>
    <hyperlink ref="Q1855" r:id="rId2953"/>
    <hyperlink ref="Q1815" r:id="rId2954"/>
    <hyperlink ref="Q1812" r:id="rId2955"/>
    <hyperlink ref="Q1811" r:id="rId2956"/>
    <hyperlink ref="Q1813" r:id="rId2957"/>
    <hyperlink ref="Q1810" r:id="rId2958"/>
    <hyperlink ref="Q1809" r:id="rId2959"/>
    <hyperlink ref="Q1808" r:id="rId2960"/>
    <hyperlink ref="Q1807" r:id="rId2961"/>
    <hyperlink ref="Q1806" r:id="rId2962"/>
    <hyperlink ref="Q1805" r:id="rId2963"/>
    <hyperlink ref="Q1804" r:id="rId2964"/>
    <hyperlink ref="Q1803" r:id="rId2965"/>
    <hyperlink ref="Q1802" r:id="rId2966"/>
    <hyperlink ref="Q1801" r:id="rId2967"/>
    <hyperlink ref="Q1799" r:id="rId2968"/>
    <hyperlink ref="Q1798" r:id="rId2969"/>
    <hyperlink ref="Q1800" r:id="rId2970"/>
    <hyperlink ref="Q1796" r:id="rId2971"/>
    <hyperlink ref="Q1797" r:id="rId2972"/>
    <hyperlink ref="Q1795" r:id="rId2973"/>
    <hyperlink ref="Q1793" r:id="rId2974"/>
    <hyperlink ref="Q1794" r:id="rId2975"/>
    <hyperlink ref="Q1792" r:id="rId2976"/>
    <hyperlink ref="Q1788" r:id="rId2977"/>
    <hyperlink ref="Q1790" r:id="rId2978"/>
    <hyperlink ref="Q1789" r:id="rId2979"/>
    <hyperlink ref="Q1791" r:id="rId2980"/>
    <hyperlink ref="Q1787" r:id="rId2981"/>
    <hyperlink ref="Q1786" r:id="rId2982"/>
    <hyperlink ref="Q1785" r:id="rId2983"/>
    <hyperlink ref="Q1784" r:id="rId2984"/>
    <hyperlink ref="Q1781" r:id="rId2985"/>
    <hyperlink ref="Q1779" r:id="rId2986"/>
    <hyperlink ref="Q1778" r:id="rId2987"/>
    <hyperlink ref="Q1783" r:id="rId2988"/>
    <hyperlink ref="Q1780" r:id="rId2989"/>
    <hyperlink ref="Q1782" r:id="rId2990"/>
    <hyperlink ref="Q1777" r:id="rId2991"/>
    <hyperlink ref="Q1776" r:id="rId2992"/>
    <hyperlink ref="Q1775" r:id="rId2993"/>
    <hyperlink ref="Q1774" r:id="rId2994"/>
    <hyperlink ref="Q1770" r:id="rId2995"/>
    <hyperlink ref="Q1769" r:id="rId2996"/>
    <hyperlink ref="Q1768" r:id="rId2997"/>
    <hyperlink ref="Q1773" r:id="rId2998"/>
    <hyperlink ref="Q1772" r:id="rId2999"/>
    <hyperlink ref="Q1771" r:id="rId3000"/>
    <hyperlink ref="Q1767" r:id="rId3001"/>
    <hyperlink ref="Q1766" r:id="rId3002"/>
    <hyperlink ref="Q1764" r:id="rId3003"/>
    <hyperlink ref="Q1765" r:id="rId3004"/>
    <hyperlink ref="Q1762" r:id="rId3005"/>
    <hyperlink ref="Q1760" r:id="rId3006"/>
    <hyperlink ref="Q1761" r:id="rId3007"/>
    <hyperlink ref="Q1759" r:id="rId3008"/>
    <hyperlink ref="Q1758" r:id="rId3009"/>
    <hyperlink ref="Q1763" r:id="rId3010"/>
    <hyperlink ref="Q1756" r:id="rId3011"/>
    <hyperlink ref="Q1757" r:id="rId3012"/>
    <hyperlink ref="Q1754" r:id="rId3013"/>
    <hyperlink ref="Q1755" r:id="rId3014"/>
    <hyperlink ref="Q1753" r:id="rId3015"/>
    <hyperlink ref="Q1752" r:id="rId3016"/>
    <hyperlink ref="Q1751" r:id="rId3017"/>
    <hyperlink ref="Q1748" r:id="rId3018"/>
    <hyperlink ref="Q1750" r:id="rId3019"/>
    <hyperlink ref="Q1749" r:id="rId3020"/>
    <hyperlink ref="Q1744" r:id="rId3021"/>
    <hyperlink ref="Q1747" r:id="rId3022"/>
    <hyperlink ref="Q1746" r:id="rId3023"/>
    <hyperlink ref="Q1745" r:id="rId3024"/>
    <hyperlink ref="Q1742" r:id="rId3025"/>
    <hyperlink ref="Q1740" r:id="rId3026"/>
    <hyperlink ref="Q1739" r:id="rId3027"/>
    <hyperlink ref="Q1743" r:id="rId3028"/>
    <hyperlink ref="Q1741" r:id="rId3029"/>
    <hyperlink ref="Q1738" r:id="rId3030"/>
    <hyperlink ref="Q1814" r:id="rId3031"/>
    <hyperlink ref="Q1816" r:id="rId3032"/>
    <hyperlink ref="Q1822" r:id="rId3033"/>
    <hyperlink ref="Q1830" r:id="rId3034"/>
    <hyperlink ref="Q1629" r:id="rId3035"/>
    <hyperlink ref="Q1630" r:id="rId3036"/>
    <hyperlink ref="Q1631" r:id="rId3037"/>
    <hyperlink ref="Q1632" r:id="rId3038"/>
    <hyperlink ref="Q1640" r:id="rId3039"/>
    <hyperlink ref="Q1641" r:id="rId3040"/>
    <hyperlink ref="Q1642" r:id="rId3041"/>
    <hyperlink ref="Q1643" r:id="rId3042"/>
    <hyperlink ref="Q1644" r:id="rId3043"/>
    <hyperlink ref="Q1645" r:id="rId3044"/>
    <hyperlink ref="Q1652" r:id="rId3045"/>
    <hyperlink ref="Q1675" r:id="rId3046"/>
    <hyperlink ref="Q1676" r:id="rId3047"/>
    <hyperlink ref="Q1681" r:id="rId3048"/>
    <hyperlink ref="Q1693" r:id="rId3049"/>
    <hyperlink ref="Q1698" r:id="rId3050"/>
    <hyperlink ref="Q1702" r:id="rId3051"/>
    <hyperlink ref="Q1704" r:id="rId3052"/>
    <hyperlink ref="Q1713" r:id="rId3053"/>
    <hyperlink ref="Q1714" r:id="rId3054"/>
    <hyperlink ref="Q1720" r:id="rId3055"/>
    <hyperlink ref="Q1723" r:id="rId3056"/>
    <hyperlink ref="Q1842" r:id="rId3057"/>
    <hyperlink ref="Q1854" r:id="rId3058"/>
    <hyperlink ref="Q1867" r:id="rId3059"/>
    <hyperlink ref="Q1887" r:id="rId3060"/>
    <hyperlink ref="Q1892" r:id="rId3061"/>
    <hyperlink ref="Q1893" r:id="rId3062"/>
    <hyperlink ref="Q1894" r:id="rId3063"/>
    <hyperlink ref="Q1912" r:id="rId3064"/>
    <hyperlink ref="Q1969" r:id="rId3065"/>
    <hyperlink ref="Q1974" r:id="rId3066"/>
    <hyperlink ref="Q2158" r:id="rId3067"/>
    <hyperlink ref="Q2159" r:id="rId3068"/>
    <hyperlink ref="Q2156" r:id="rId3069"/>
    <hyperlink ref="Q2157" r:id="rId3070"/>
    <hyperlink ref="Q2155" r:id="rId3071"/>
    <hyperlink ref="Q2154" r:id="rId3072"/>
    <hyperlink ref="Q2152" r:id="rId3073"/>
    <hyperlink ref="Q2151" r:id="rId3074"/>
    <hyperlink ref="Q2150" r:id="rId3075"/>
    <hyperlink ref="Q2149" r:id="rId3076"/>
    <hyperlink ref="Q2148" r:id="rId3077"/>
    <hyperlink ref="Q2147" r:id="rId3078"/>
    <hyperlink ref="Q2146" r:id="rId3079"/>
    <hyperlink ref="Q2145" r:id="rId3080"/>
    <hyperlink ref="Q2143" r:id="rId3081"/>
    <hyperlink ref="Q2144" r:id="rId3082"/>
    <hyperlink ref="Q2141" r:id="rId3083"/>
    <hyperlink ref="Q2142" r:id="rId3084"/>
    <hyperlink ref="Q2140" r:id="rId3085"/>
    <hyperlink ref="Q2138" r:id="rId3086"/>
    <hyperlink ref="Q2137" r:id="rId3087"/>
    <hyperlink ref="Q2139" r:id="rId3088"/>
    <hyperlink ref="Q2136" r:id="rId3089"/>
    <hyperlink ref="Q2135" r:id="rId3090"/>
    <hyperlink ref="Q2134" r:id="rId3091"/>
    <hyperlink ref="Q2133" r:id="rId3092"/>
    <hyperlink ref="Q2131" r:id="rId3093"/>
    <hyperlink ref="Q2132" r:id="rId3094"/>
    <hyperlink ref="Q2130" r:id="rId3095"/>
    <hyperlink ref="Q2127" r:id="rId3096"/>
    <hyperlink ref="Q2129" r:id="rId3097"/>
    <hyperlink ref="Q2128" r:id="rId3098"/>
    <hyperlink ref="Q2125" r:id="rId3099"/>
    <hyperlink ref="Q2124" r:id="rId3100"/>
    <hyperlink ref="Q2126" r:id="rId3101"/>
    <hyperlink ref="Q2122" r:id="rId3102"/>
    <hyperlink ref="Q2123" r:id="rId3103"/>
    <hyperlink ref="Q2121" r:id="rId3104"/>
    <hyperlink ref="Q2119" r:id="rId3105"/>
    <hyperlink ref="Q2118" r:id="rId3106"/>
    <hyperlink ref="Q2117" r:id="rId3107"/>
    <hyperlink ref="Q2120" r:id="rId3108"/>
    <hyperlink ref="Q2115" r:id="rId3109"/>
    <hyperlink ref="Q2114" r:id="rId3110"/>
    <hyperlink ref="Q2116" r:id="rId3111"/>
    <hyperlink ref="Q2113" r:id="rId3112"/>
    <hyperlink ref="Q2112" r:id="rId3113"/>
    <hyperlink ref="Q2111" r:id="rId3114"/>
    <hyperlink ref="Q2109" r:id="rId3115"/>
    <hyperlink ref="Q2110" r:id="rId3116"/>
    <hyperlink ref="Q2107" r:id="rId3117"/>
    <hyperlink ref="Q2108" r:id="rId3118"/>
    <hyperlink ref="Q2105" r:id="rId3119"/>
    <hyperlink ref="Q2106" r:id="rId3120"/>
    <hyperlink ref="Q2104" r:id="rId3121"/>
    <hyperlink ref="Q2103" r:id="rId3122"/>
    <hyperlink ref="Q2102" r:id="rId3123"/>
    <hyperlink ref="Q2101" r:id="rId3124"/>
    <hyperlink ref="Q2100" r:id="rId3125"/>
    <hyperlink ref="Q2099" r:id="rId3126"/>
    <hyperlink ref="Q2098" r:id="rId3127"/>
    <hyperlink ref="Q2097" r:id="rId3128"/>
    <hyperlink ref="Q2095" r:id="rId3129"/>
    <hyperlink ref="Q2094" r:id="rId3130"/>
    <hyperlink ref="Q2093" r:id="rId3131"/>
    <hyperlink ref="Q2090" r:id="rId3132"/>
    <hyperlink ref="Q2092" r:id="rId3133"/>
    <hyperlink ref="Q2091" r:id="rId3134"/>
    <hyperlink ref="Q2088" r:id="rId3135"/>
    <hyperlink ref="Q2087" r:id="rId3136"/>
    <hyperlink ref="Q2089" r:id="rId3137"/>
    <hyperlink ref="Q2083" r:id="rId3138"/>
    <hyperlink ref="Q2086" r:id="rId3139"/>
    <hyperlink ref="Q2085" r:id="rId3140"/>
    <hyperlink ref="Q2084" r:id="rId3141"/>
    <hyperlink ref="Q2082" r:id="rId3142"/>
    <hyperlink ref="Q2081" r:id="rId3143"/>
    <hyperlink ref="Q2080" r:id="rId3144"/>
    <hyperlink ref="Q2077" r:id="rId3145"/>
    <hyperlink ref="Q2078" r:id="rId3146"/>
    <hyperlink ref="Q2075" r:id="rId3147"/>
    <hyperlink ref="Q2076" r:id="rId3148"/>
    <hyperlink ref="Q2073" r:id="rId3149"/>
    <hyperlink ref="Q2074" r:id="rId3150"/>
    <hyperlink ref="Q2070" r:id="rId3151"/>
    <hyperlink ref="Q2072" r:id="rId3152"/>
    <hyperlink ref="Q2067" r:id="rId3153"/>
    <hyperlink ref="Q2071" r:id="rId3154"/>
    <hyperlink ref="Q2069" r:id="rId3155"/>
    <hyperlink ref="Q2068" r:id="rId3156"/>
    <hyperlink ref="Q2079" r:id="rId3157"/>
    <hyperlink ref="Q2096" r:id="rId3158"/>
    <hyperlink ref="Q2153" r:id="rId3159"/>
    <hyperlink ref="Q2347" r:id="rId3160"/>
    <hyperlink ref="Q2348" r:id="rId3161"/>
    <hyperlink ref="Q2344" r:id="rId3162"/>
    <hyperlink ref="Q2345" r:id="rId3163"/>
    <hyperlink ref="Q2346" r:id="rId3164"/>
    <hyperlink ref="Q2343" r:id="rId3165"/>
    <hyperlink ref="Q2342" r:id="rId3166"/>
    <hyperlink ref="Q2341" r:id="rId3167"/>
    <hyperlink ref="Q2340" r:id="rId3168"/>
    <hyperlink ref="Q2337" r:id="rId3169"/>
    <hyperlink ref="Q2338" r:id="rId3170"/>
    <hyperlink ref="Q2339" r:id="rId3171"/>
    <hyperlink ref="Q2336" r:id="rId3172"/>
    <hyperlink ref="Q2335" r:id="rId3173"/>
    <hyperlink ref="Q2334" r:id="rId3174"/>
    <hyperlink ref="Q2333" r:id="rId3175"/>
    <hyperlink ref="Q2332" r:id="rId3176"/>
    <hyperlink ref="Q2330" r:id="rId3177"/>
    <hyperlink ref="Q2331" r:id="rId3178"/>
    <hyperlink ref="Q2329" r:id="rId3179"/>
    <hyperlink ref="Q2328" r:id="rId3180"/>
    <hyperlink ref="Q2327" r:id="rId3181"/>
    <hyperlink ref="Q2326" r:id="rId3182"/>
    <hyperlink ref="Q2325" r:id="rId3183"/>
    <hyperlink ref="Q2324" r:id="rId3184"/>
    <hyperlink ref="Q2322" r:id="rId3185"/>
    <hyperlink ref="Q2323" r:id="rId3186"/>
    <hyperlink ref="Q2321" r:id="rId3187"/>
    <hyperlink ref="Q2317" r:id="rId3188"/>
    <hyperlink ref="Q2319" r:id="rId3189"/>
    <hyperlink ref="Q2320" r:id="rId3190"/>
    <hyperlink ref="Q2318" r:id="rId3191"/>
    <hyperlink ref="Q2316" r:id="rId3192"/>
    <hyperlink ref="Q2315" r:id="rId3193"/>
    <hyperlink ref="Q2314" r:id="rId3194"/>
    <hyperlink ref="Q2312" r:id="rId3195"/>
    <hyperlink ref="Q2313" r:id="rId3196"/>
    <hyperlink ref="Q2310" r:id="rId3197"/>
    <hyperlink ref="Q2311" r:id="rId3198"/>
    <hyperlink ref="Q2309" r:id="rId3199"/>
    <hyperlink ref="Q2308" r:id="rId3200"/>
    <hyperlink ref="Q2307" r:id="rId3201"/>
    <hyperlink ref="Q2304" r:id="rId3202"/>
    <hyperlink ref="Q2306" r:id="rId3203"/>
    <hyperlink ref="Q2305" r:id="rId3204"/>
    <hyperlink ref="Q2303" r:id="rId3205"/>
    <hyperlink ref="Q2302" r:id="rId3206"/>
    <hyperlink ref="Q2298" r:id="rId3207"/>
    <hyperlink ref="Q2301" r:id="rId3208"/>
    <hyperlink ref="Q2300" r:id="rId3209"/>
    <hyperlink ref="Q2299" r:id="rId3210"/>
    <hyperlink ref="Q2294" r:id="rId3211"/>
    <hyperlink ref="Q2293" r:id="rId3212"/>
    <hyperlink ref="Q2296" r:id="rId3213"/>
    <hyperlink ref="Q2295" r:id="rId3214"/>
    <hyperlink ref="Q2292" r:id="rId3215"/>
    <hyperlink ref="Q2291" r:id="rId3216"/>
    <hyperlink ref="Q2290" r:id="rId3217"/>
    <hyperlink ref="Q2289" r:id="rId3218"/>
    <hyperlink ref="Q2285" r:id="rId3219"/>
    <hyperlink ref="Q2286" r:id="rId3220"/>
    <hyperlink ref="Q2288" r:id="rId3221"/>
    <hyperlink ref="Q2287" r:id="rId3222"/>
    <hyperlink ref="Q2283" r:id="rId3223"/>
    <hyperlink ref="Q2284" r:id="rId3224"/>
    <hyperlink ref="Q2282" r:id="rId3225"/>
    <hyperlink ref="Q2281" r:id="rId3226"/>
    <hyperlink ref="Q2276" r:id="rId3227"/>
    <hyperlink ref="Q2275" r:id="rId3228"/>
    <hyperlink ref="Q2279" r:id="rId3229"/>
    <hyperlink ref="Q2278" r:id="rId3230"/>
    <hyperlink ref="Q2277" r:id="rId3231"/>
    <hyperlink ref="Q2273" r:id="rId3232"/>
    <hyperlink ref="Q2274" r:id="rId3233"/>
    <hyperlink ref="Q2272" r:id="rId3234"/>
    <hyperlink ref="Q2271" r:id="rId3235"/>
    <hyperlink ref="Q2270" r:id="rId3236"/>
    <hyperlink ref="Q2269" r:id="rId3237"/>
    <hyperlink ref="Q2268" r:id="rId3238"/>
    <hyperlink ref="Q2266" r:id="rId3239"/>
    <hyperlink ref="Q2267" r:id="rId3240"/>
    <hyperlink ref="Q2265" r:id="rId3241"/>
    <hyperlink ref="Q2264" r:id="rId3242"/>
    <hyperlink ref="Q2263" r:id="rId3243"/>
    <hyperlink ref="Q2262" r:id="rId3244"/>
    <hyperlink ref="Q2261" r:id="rId3245"/>
    <hyperlink ref="Q2260" r:id="rId3246"/>
    <hyperlink ref="Q2259" r:id="rId3247"/>
    <hyperlink ref="Q2258" r:id="rId3248"/>
    <hyperlink ref="Q2257" r:id="rId3249"/>
    <hyperlink ref="Q2256" r:id="rId3250"/>
    <hyperlink ref="Q2255" r:id="rId3251"/>
    <hyperlink ref="Q2254" r:id="rId3252"/>
    <hyperlink ref="Q2253" r:id="rId3253"/>
    <hyperlink ref="Q2252" r:id="rId3254"/>
    <hyperlink ref="Q2251" r:id="rId3255"/>
    <hyperlink ref="Q2249" r:id="rId3256"/>
    <hyperlink ref="Q2250" r:id="rId3257"/>
    <hyperlink ref="Q2248" r:id="rId3258"/>
    <hyperlink ref="Q2247" r:id="rId3259"/>
    <hyperlink ref="Q2246" r:id="rId3260"/>
    <hyperlink ref="Q2244" r:id="rId3261"/>
    <hyperlink ref="Q2243" r:id="rId3262"/>
    <hyperlink ref="Q2242" r:id="rId3263"/>
    <hyperlink ref="Q2241" r:id="rId3264"/>
    <hyperlink ref="Q2240" r:id="rId3265"/>
    <hyperlink ref="Q2239" r:id="rId3266"/>
    <hyperlink ref="Q2236" r:id="rId3267"/>
    <hyperlink ref="Q2234" r:id="rId3268"/>
    <hyperlink ref="Q2233" r:id="rId3269"/>
    <hyperlink ref="Q2235" r:id="rId3270"/>
    <hyperlink ref="Q2232" r:id="rId3271"/>
    <hyperlink ref="Q2230" r:id="rId3272"/>
    <hyperlink ref="Q2231" r:id="rId3273"/>
    <hyperlink ref="Q2229" r:id="rId3274"/>
    <hyperlink ref="Q2228" r:id="rId3275"/>
    <hyperlink ref="Q2225" r:id="rId3276"/>
    <hyperlink ref="Q2226" r:id="rId3277"/>
    <hyperlink ref="Q2227" r:id="rId3278"/>
    <hyperlink ref="Q2223" r:id="rId3279"/>
    <hyperlink ref="Q2224" r:id="rId3280"/>
    <hyperlink ref="Q2221" r:id="rId3281"/>
    <hyperlink ref="Q2222" r:id="rId3282"/>
    <hyperlink ref="Q2220" r:id="rId3283"/>
    <hyperlink ref="Q2219" r:id="rId3284"/>
    <hyperlink ref="Q2217" r:id="rId3285"/>
    <hyperlink ref="Q2218" r:id="rId3286"/>
    <hyperlink ref="Q2214" r:id="rId3287"/>
    <hyperlink ref="Q2216" r:id="rId3288"/>
    <hyperlink ref="Q2215" r:id="rId3289"/>
    <hyperlink ref="Q2213" r:id="rId3290"/>
    <hyperlink ref="Q2210" r:id="rId3291"/>
    <hyperlink ref="Q2212" r:id="rId3292"/>
    <hyperlink ref="Q2211" r:id="rId3293"/>
    <hyperlink ref="Q2209" r:id="rId3294"/>
    <hyperlink ref="Q2207" r:id="rId3295"/>
    <hyperlink ref="Q2208" r:id="rId3296"/>
    <hyperlink ref="Q2206" r:id="rId3297"/>
    <hyperlink ref="Q2204" r:id="rId3298"/>
    <hyperlink ref="Q2203" r:id="rId3299"/>
    <hyperlink ref="Q2205" r:id="rId3300"/>
    <hyperlink ref="Q2200" r:id="rId3301"/>
    <hyperlink ref="Q2202" r:id="rId3302"/>
    <hyperlink ref="Q2198" r:id="rId3303"/>
    <hyperlink ref="Q2199" r:id="rId3304"/>
    <hyperlink ref="Q2196" r:id="rId3305"/>
    <hyperlink ref="Q2197" r:id="rId3306"/>
    <hyperlink ref="Q2193" r:id="rId3307"/>
    <hyperlink ref="Q2192" r:id="rId3308"/>
    <hyperlink ref="Q2195" r:id="rId3309"/>
    <hyperlink ref="Q2194" r:id="rId3310"/>
    <hyperlink ref="Q2190" r:id="rId3311"/>
    <hyperlink ref="Q2191" r:id="rId3312"/>
    <hyperlink ref="Q2188" r:id="rId3313"/>
    <hyperlink ref="Q2189" r:id="rId3314"/>
    <hyperlink ref="Q2187" r:id="rId3315"/>
    <hyperlink ref="Q2186" r:id="rId3316"/>
    <hyperlink ref="Q2185" r:id="rId3317"/>
    <hyperlink ref="Q2184" r:id="rId3318"/>
    <hyperlink ref="Q2183" r:id="rId3319"/>
    <hyperlink ref="Q2181" r:id="rId3320"/>
    <hyperlink ref="Q2182" r:id="rId3321"/>
    <hyperlink ref="Q2180" r:id="rId3322"/>
    <hyperlink ref="Q2178" r:id="rId3323"/>
    <hyperlink ref="Q2179" r:id="rId3324"/>
    <hyperlink ref="Q2176" r:id="rId3325"/>
    <hyperlink ref="Q2175" r:id="rId3326"/>
    <hyperlink ref="Q2173" r:id="rId3327"/>
    <hyperlink ref="Q2177" r:id="rId3328"/>
    <hyperlink ref="Q2174" r:id="rId3329"/>
    <hyperlink ref="Q2171" r:id="rId3330"/>
    <hyperlink ref="Q2170" r:id="rId3331"/>
    <hyperlink ref="Q2172" r:id="rId3332"/>
    <hyperlink ref="Q2168" r:id="rId3333"/>
    <hyperlink ref="Q2167" r:id="rId3334"/>
    <hyperlink ref="Q2166" r:id="rId3335"/>
    <hyperlink ref="Q2165" r:id="rId3336"/>
    <hyperlink ref="Q2169" r:id="rId3337"/>
    <hyperlink ref="Q2162" r:id="rId3338"/>
    <hyperlink ref="Q2164" r:id="rId3339"/>
    <hyperlink ref="Q2163" r:id="rId3340"/>
    <hyperlink ref="Q2161" r:id="rId3341"/>
    <hyperlink ref="Q2160" r:id="rId3342"/>
    <hyperlink ref="Q2201" r:id="rId3343"/>
    <hyperlink ref="Q2245" r:id="rId3344"/>
    <hyperlink ref="Q2280" r:id="rId3345"/>
    <hyperlink ref="Q2237" r:id="rId3346"/>
    <hyperlink ref="Q2238" r:id="rId3347"/>
    <hyperlink ref="Q2297" r:id="rId3348"/>
    <hyperlink ref="Q2639" r:id="rId3349"/>
    <hyperlink ref="Q2641" r:id="rId3350"/>
    <hyperlink ref="Q2640" r:id="rId3351"/>
    <hyperlink ref="Q2643" r:id="rId3352"/>
    <hyperlink ref="Q2642" r:id="rId3353"/>
    <hyperlink ref="Q2636" r:id="rId3354"/>
    <hyperlink ref="Q2638" r:id="rId3355"/>
    <hyperlink ref="Q2637" r:id="rId3356"/>
    <hyperlink ref="Q2635" r:id="rId3357"/>
    <hyperlink ref="Q2632" r:id="rId3358"/>
    <hyperlink ref="Q2631" r:id="rId3359"/>
    <hyperlink ref="Q2630" r:id="rId3360"/>
    <hyperlink ref="Q2625" r:id="rId3361"/>
    <hyperlink ref="Q2626" r:id="rId3362"/>
    <hyperlink ref="Q2629" r:id="rId3363"/>
    <hyperlink ref="Q2628" r:id="rId3364"/>
    <hyperlink ref="Q2627" r:id="rId3365"/>
    <hyperlink ref="Q2624" r:id="rId3366"/>
    <hyperlink ref="Q2622" r:id="rId3367"/>
    <hyperlink ref="Q2621" r:id="rId3368"/>
    <hyperlink ref="Q2620" r:id="rId3369"/>
    <hyperlink ref="Q2617" r:id="rId3370"/>
    <hyperlink ref="Q2619" r:id="rId3371"/>
    <hyperlink ref="Q2616" r:id="rId3372"/>
    <hyperlink ref="Q2618" r:id="rId3373"/>
    <hyperlink ref="Q2615" r:id="rId3374"/>
    <hyperlink ref="Q2613" r:id="rId3375"/>
    <hyperlink ref="Q2614" r:id="rId3376"/>
    <hyperlink ref="Q2610" r:id="rId3377"/>
    <hyperlink ref="Q2612" r:id="rId3378"/>
    <hyperlink ref="Q2609" r:id="rId3379"/>
    <hyperlink ref="Q2607" r:id="rId3380"/>
    <hyperlink ref="Q2605" r:id="rId3381"/>
    <hyperlink ref="Q2606" r:id="rId3382"/>
    <hyperlink ref="Q2608" r:id="rId3383"/>
    <hyperlink ref="Q2604" r:id="rId3384"/>
    <hyperlink ref="Q2603" r:id="rId3385"/>
    <hyperlink ref="Q2602" r:id="rId3386"/>
    <hyperlink ref="Q2601" r:id="rId3387"/>
    <hyperlink ref="Q2596" r:id="rId3388"/>
    <hyperlink ref="Q2600" r:id="rId3389"/>
    <hyperlink ref="Q2598" r:id="rId3390"/>
    <hyperlink ref="Q2599" r:id="rId3391"/>
    <hyperlink ref="Q2597" r:id="rId3392"/>
    <hyperlink ref="Q2595" r:id="rId3393"/>
    <hyperlink ref="Q2592" r:id="rId3394"/>
    <hyperlink ref="Q2593" r:id="rId3395"/>
    <hyperlink ref="Q2594" r:id="rId3396"/>
    <hyperlink ref="Q2586" r:id="rId3397"/>
    <hyperlink ref="Q2585" r:id="rId3398"/>
    <hyperlink ref="Q2582" r:id="rId3399"/>
    <hyperlink ref="Q2584" r:id="rId3400"/>
    <hyperlink ref="Q2581" r:id="rId3401"/>
    <hyperlink ref="Q2580" r:id="rId3402"/>
    <hyperlink ref="Q2579" r:id="rId3403"/>
    <hyperlink ref="Q2576" r:id="rId3404"/>
    <hyperlink ref="Q2575" r:id="rId3405"/>
    <hyperlink ref="Q2577" r:id="rId3406"/>
    <hyperlink ref="Q2578" r:id="rId3407"/>
    <hyperlink ref="Q2574" r:id="rId3408"/>
    <hyperlink ref="Q2573" r:id="rId3409"/>
    <hyperlink ref="Q2571" r:id="rId3410"/>
    <hyperlink ref="Q2572" r:id="rId3411"/>
    <hyperlink ref="Q2570" r:id="rId3412"/>
    <hyperlink ref="Q2567" r:id="rId3413"/>
    <hyperlink ref="Q2568" r:id="rId3414"/>
    <hyperlink ref="Q2565" r:id="rId3415"/>
    <hyperlink ref="Q2569" r:id="rId3416"/>
    <hyperlink ref="Q2563" r:id="rId3417"/>
    <hyperlink ref="Q2564" r:id="rId3418"/>
    <hyperlink ref="Q2562" r:id="rId3419"/>
    <hyperlink ref="Q2561" r:id="rId3420"/>
    <hyperlink ref="Q2560" r:id="rId3421"/>
    <hyperlink ref="Q2559" r:id="rId3422"/>
    <hyperlink ref="Q2558" r:id="rId3423"/>
    <hyperlink ref="Q2556" r:id="rId3424"/>
    <hyperlink ref="Q2555" r:id="rId3425"/>
    <hyperlink ref="Q2557" r:id="rId3426"/>
    <hyperlink ref="Q2715" r:id="rId3427"/>
    <hyperlink ref="Q2714" r:id="rId3428"/>
    <hyperlink ref="Q2712" r:id="rId3429"/>
    <hyperlink ref="Q2713" r:id="rId3430"/>
    <hyperlink ref="Q2711" r:id="rId3431"/>
    <hyperlink ref="Q2710" r:id="rId3432"/>
    <hyperlink ref="Q2709" r:id="rId3433"/>
    <hyperlink ref="Q2705" r:id="rId3434"/>
    <hyperlink ref="Q2706" r:id="rId3435"/>
    <hyperlink ref="Q2704" r:id="rId3436"/>
    <hyperlink ref="Q2707" r:id="rId3437"/>
    <hyperlink ref="Q2703" r:id="rId3438"/>
    <hyperlink ref="Q2701" r:id="rId3439"/>
    <hyperlink ref="Q2702" r:id="rId3440"/>
    <hyperlink ref="Q2700" r:id="rId3441"/>
    <hyperlink ref="Q2698" r:id="rId3442"/>
    <hyperlink ref="Q2699" r:id="rId3443"/>
    <hyperlink ref="Q2695" r:id="rId3444"/>
    <hyperlink ref="Q2696" r:id="rId3445"/>
    <hyperlink ref="Q2697" r:id="rId3446"/>
    <hyperlink ref="Q2694" r:id="rId3447"/>
    <hyperlink ref="Q2692" r:id="rId3448"/>
    <hyperlink ref="Q2691" r:id="rId3449"/>
    <hyperlink ref="Q2693" r:id="rId3450"/>
    <hyperlink ref="Q2689" r:id="rId3451"/>
    <hyperlink ref="Q2690" r:id="rId3452"/>
    <hyperlink ref="Q2686" r:id="rId3453"/>
    <hyperlink ref="Q2684" r:id="rId3454"/>
    <hyperlink ref="Q2688" r:id="rId3455"/>
    <hyperlink ref="Q2685" r:id="rId3456"/>
    <hyperlink ref="Q2682" r:id="rId3457"/>
    <hyperlink ref="Q2683" r:id="rId3458"/>
    <hyperlink ref="Q2681" r:id="rId3459"/>
    <hyperlink ref="Q2680" r:id="rId3460"/>
    <hyperlink ref="Q2678" r:id="rId3461"/>
    <hyperlink ref="Q2674" r:id="rId3462"/>
    <hyperlink ref="Q2676" r:id="rId3463"/>
    <hyperlink ref="Q2675" r:id="rId3464"/>
    <hyperlink ref="Q2677" r:id="rId3465"/>
    <hyperlink ref="Q2679" r:id="rId3466"/>
    <hyperlink ref="Q2672" r:id="rId3467"/>
    <hyperlink ref="Q2673" r:id="rId3468"/>
    <hyperlink ref="Q2671" r:id="rId3469"/>
    <hyperlink ref="Q2670" r:id="rId3470"/>
    <hyperlink ref="Q2669" r:id="rId3471"/>
    <hyperlink ref="Q2667" r:id="rId3472"/>
    <hyperlink ref="Q2666" r:id="rId3473"/>
    <hyperlink ref="Q2668" r:id="rId3474"/>
    <hyperlink ref="Q2664" r:id="rId3475"/>
    <hyperlink ref="Q2660" r:id="rId3476"/>
    <hyperlink ref="Q2662" r:id="rId3477"/>
    <hyperlink ref="Q2661" r:id="rId3478"/>
    <hyperlink ref="Q2663" r:id="rId3479"/>
    <hyperlink ref="Q2659" r:id="rId3480"/>
    <hyperlink ref="Q2657" r:id="rId3481"/>
    <hyperlink ref="Q2656" r:id="rId3482"/>
    <hyperlink ref="Q2658" r:id="rId3483"/>
    <hyperlink ref="Q2655" r:id="rId3484"/>
    <hyperlink ref="Q2654" r:id="rId3485"/>
    <hyperlink ref="Q2653" r:id="rId3486"/>
    <hyperlink ref="Q2650" r:id="rId3487"/>
    <hyperlink ref="Q2651" r:id="rId3488"/>
    <hyperlink ref="Q2652" r:id="rId3489"/>
    <hyperlink ref="Q2648" r:id="rId3490"/>
    <hyperlink ref="Q2649" r:id="rId3491"/>
    <hyperlink ref="Q2645" r:id="rId3492"/>
    <hyperlink ref="Q2647" r:id="rId3493"/>
    <hyperlink ref="Q2644" r:id="rId3494"/>
    <hyperlink ref="Q2646" r:id="rId3495"/>
    <hyperlink ref="Q2665" r:id="rId3496"/>
    <hyperlink ref="Q2708" r:id="rId3497"/>
    <hyperlink ref="Q2634" r:id="rId3498"/>
    <hyperlink ref="Q2633" r:id="rId3499"/>
    <hyperlink ref="Q2623" r:id="rId3500"/>
    <hyperlink ref="Q2611" r:id="rId3501"/>
    <hyperlink ref="Q2587" r:id="rId3502"/>
    <hyperlink ref="Q2588" r:id="rId3503"/>
    <hyperlink ref="Q2589" r:id="rId3504"/>
    <hyperlink ref="Q2590" r:id="rId3505"/>
    <hyperlink ref="Q2591" r:id="rId3506"/>
    <hyperlink ref="Q2583" r:id="rId3507"/>
    <hyperlink ref="Q2566" r:id="rId3508"/>
    <hyperlink ref="Q2687" r:id="rId3509"/>
    <hyperlink ref="Q2554" r:id="rId3510"/>
    <hyperlink ref="Q2552" r:id="rId3511"/>
    <hyperlink ref="Q2551" r:id="rId3512"/>
    <hyperlink ref="Q2549" r:id="rId3513"/>
    <hyperlink ref="Q2553" r:id="rId3514"/>
    <hyperlink ref="Q2550" r:id="rId3515"/>
    <hyperlink ref="Q2547" r:id="rId3516"/>
    <hyperlink ref="Q2546" r:id="rId3517"/>
    <hyperlink ref="Q2545" r:id="rId3518"/>
    <hyperlink ref="Q2544" r:id="rId3519"/>
    <hyperlink ref="Q2548" r:id="rId3520"/>
    <hyperlink ref="Q2542" r:id="rId3521"/>
    <hyperlink ref="Q2543" r:id="rId3522"/>
    <hyperlink ref="Q2541" r:id="rId3523"/>
    <hyperlink ref="Q2540" r:id="rId3524"/>
    <hyperlink ref="Q2539" r:id="rId3525"/>
    <hyperlink ref="Q2537" r:id="rId3526"/>
    <hyperlink ref="Q2538" r:id="rId3527"/>
    <hyperlink ref="Q2536" r:id="rId3528"/>
    <hyperlink ref="Q2535" r:id="rId3529"/>
    <hyperlink ref="Q2533" r:id="rId3530"/>
    <hyperlink ref="Q2532" r:id="rId3531"/>
    <hyperlink ref="Q2531" r:id="rId3532"/>
    <hyperlink ref="Q2530" r:id="rId3533"/>
    <hyperlink ref="Q2527" r:id="rId3534"/>
    <hyperlink ref="Q2524" r:id="rId3535"/>
    <hyperlink ref="Q2526" r:id="rId3536"/>
    <hyperlink ref="Q2525" r:id="rId3537"/>
    <hyperlink ref="Q2528" r:id="rId3538"/>
    <hyperlink ref="Q2529" r:id="rId3539"/>
    <hyperlink ref="Q2523" r:id="rId3540"/>
    <hyperlink ref="Q2521" r:id="rId3541"/>
    <hyperlink ref="Q2522" r:id="rId3542"/>
    <hyperlink ref="Q2520" r:id="rId3543"/>
    <hyperlink ref="Q2517" r:id="rId3544"/>
    <hyperlink ref="Q2519" r:id="rId3545"/>
    <hyperlink ref="Q2518" r:id="rId3546"/>
    <hyperlink ref="Q2516" r:id="rId3547"/>
    <hyperlink ref="Q2515" r:id="rId3548"/>
    <hyperlink ref="Q2514" r:id="rId3549"/>
    <hyperlink ref="Q2513" r:id="rId3550"/>
    <hyperlink ref="Q2511" r:id="rId3551"/>
    <hyperlink ref="Q2510" r:id="rId3552"/>
    <hyperlink ref="Q2507" r:id="rId3553"/>
    <hyperlink ref="Q2505" r:id="rId3554"/>
    <hyperlink ref="Q2508" r:id="rId3555"/>
    <hyperlink ref="Q2506" r:id="rId3556"/>
    <hyperlink ref="Q2509" r:id="rId3557"/>
    <hyperlink ref="Q2504" r:id="rId3558"/>
    <hyperlink ref="Q2502" r:id="rId3559"/>
    <hyperlink ref="Q2500" r:id="rId3560"/>
    <hyperlink ref="Q2496" r:id="rId3561"/>
    <hyperlink ref="Q2495" r:id="rId3562"/>
    <hyperlink ref="Q2499" r:id="rId3563"/>
    <hyperlink ref="Q2498" r:id="rId3564"/>
    <hyperlink ref="Q2497" r:id="rId3565"/>
    <hyperlink ref="Q2494" r:id="rId3566"/>
    <hyperlink ref="Q2493" r:id="rId3567"/>
    <hyperlink ref="Q2490" r:id="rId3568"/>
    <hyperlink ref="Q2489" r:id="rId3569"/>
    <hyperlink ref="Q2488" r:id="rId3570"/>
    <hyperlink ref="Q2486" r:id="rId3571"/>
    <hyperlink ref="Q2485" r:id="rId3572"/>
    <hyperlink ref="Q2487" r:id="rId3573"/>
    <hyperlink ref="Q2484" r:id="rId3574"/>
    <hyperlink ref="Q2482" r:id="rId3575"/>
    <hyperlink ref="Q2483" r:id="rId3576"/>
    <hyperlink ref="Q2481" r:id="rId3577"/>
    <hyperlink ref="Q2480" r:id="rId3578"/>
    <hyperlink ref="Q2479" r:id="rId3579"/>
    <hyperlink ref="Q2476" r:id="rId3580"/>
    <hyperlink ref="Q2475" r:id="rId3581"/>
    <hyperlink ref="Q2477" r:id="rId3582"/>
    <hyperlink ref="Q2478" r:id="rId3583"/>
    <hyperlink ref="Q2474" r:id="rId3584"/>
    <hyperlink ref="Q2473" r:id="rId3585"/>
    <hyperlink ref="Q2472" r:id="rId3586"/>
    <hyperlink ref="Q2470" r:id="rId3587"/>
    <hyperlink ref="Q2471" r:id="rId3588"/>
    <hyperlink ref="Q2469" r:id="rId3589"/>
    <hyperlink ref="Q2467" r:id="rId3590"/>
    <hyperlink ref="Q2468" r:id="rId3591"/>
    <hyperlink ref="Q2466" r:id="rId3592"/>
    <hyperlink ref="Q2465" r:id="rId3593"/>
    <hyperlink ref="Q2464" r:id="rId3594"/>
    <hyperlink ref="Q2491" r:id="rId3595"/>
    <hyperlink ref="Q2492" r:id="rId3596"/>
    <hyperlink ref="Q2501" r:id="rId3597"/>
    <hyperlink ref="Q2503" r:id="rId3598"/>
    <hyperlink ref="Q2512" r:id="rId3599"/>
    <hyperlink ref="Q2534" r:id="rId3600"/>
    <hyperlink ref="Q2461" r:id="rId3601"/>
    <hyperlink ref="Q2462" r:id="rId3602"/>
    <hyperlink ref="Q2460" r:id="rId3603"/>
    <hyperlink ref="Q2463" r:id="rId3604"/>
    <hyperlink ref="Q2455" r:id="rId3605"/>
    <hyperlink ref="Q2454" r:id="rId3606"/>
    <hyperlink ref="Q2452" r:id="rId3607"/>
    <hyperlink ref="Q2451" r:id="rId3608"/>
    <hyperlink ref="Q2453" r:id="rId3609"/>
    <hyperlink ref="Q2450" r:id="rId3610"/>
    <hyperlink ref="Q2449" r:id="rId3611"/>
    <hyperlink ref="Q2447" r:id="rId3612"/>
    <hyperlink ref="Q2448" r:id="rId3613"/>
    <hyperlink ref="Q2446" r:id="rId3614"/>
    <hyperlink ref="Q2445" r:id="rId3615"/>
    <hyperlink ref="Q2444" r:id="rId3616"/>
    <hyperlink ref="Q2439" r:id="rId3617"/>
    <hyperlink ref="Q2443" r:id="rId3618"/>
    <hyperlink ref="Q2441" r:id="rId3619"/>
    <hyperlink ref="Q2442" r:id="rId3620"/>
    <hyperlink ref="Q2440" r:id="rId3621"/>
    <hyperlink ref="Q2437" r:id="rId3622"/>
    <hyperlink ref="Q2438" r:id="rId3623"/>
    <hyperlink ref="Q2436" r:id="rId3624"/>
    <hyperlink ref="Q2431" r:id="rId3625"/>
    <hyperlink ref="Q2432" r:id="rId3626"/>
    <hyperlink ref="Q2433" r:id="rId3627"/>
    <hyperlink ref="Q2430" r:id="rId3628"/>
    <hyperlink ref="Q2434" r:id="rId3629"/>
    <hyperlink ref="Q2429" r:id="rId3630"/>
    <hyperlink ref="Q2428" r:id="rId3631"/>
    <hyperlink ref="Q2426" r:id="rId3632"/>
    <hyperlink ref="Q2427" r:id="rId3633"/>
    <hyperlink ref="Q2425" r:id="rId3634"/>
    <hyperlink ref="Q2424" r:id="rId3635"/>
    <hyperlink ref="Q2423" r:id="rId3636"/>
    <hyperlink ref="Q2419" r:id="rId3637"/>
    <hyperlink ref="Q2421" r:id="rId3638"/>
    <hyperlink ref="Q2422" r:id="rId3639"/>
    <hyperlink ref="Q2420" r:id="rId3640"/>
    <hyperlink ref="Q2418" r:id="rId3641"/>
    <hyperlink ref="Q2416" r:id="rId3642"/>
    <hyperlink ref="Q2417" r:id="rId3643"/>
    <hyperlink ref="Q2414" r:id="rId3644"/>
    <hyperlink ref="Q2415" r:id="rId3645"/>
    <hyperlink ref="Q2413" r:id="rId3646"/>
    <hyperlink ref="Q2409" r:id="rId3647"/>
    <hyperlink ref="Q2412" r:id="rId3648"/>
    <hyperlink ref="Q2410" r:id="rId3649"/>
    <hyperlink ref="Q2411" r:id="rId3650"/>
    <hyperlink ref="Q2435" r:id="rId3651"/>
    <hyperlink ref="Q2456" r:id="rId3652"/>
    <hyperlink ref="Q2457" r:id="rId3653"/>
    <hyperlink ref="Q2458" r:id="rId3654"/>
    <hyperlink ref="Q2459" r:id="rId3655"/>
    <hyperlink ref="Q2408" r:id="rId3656"/>
    <hyperlink ref="Q2407" r:id="rId3657"/>
    <hyperlink ref="Q2405" r:id="rId3658"/>
    <hyperlink ref="Q2404" r:id="rId3659"/>
    <hyperlink ref="Q2402" r:id="rId3660"/>
    <hyperlink ref="Q2401" r:id="rId3661"/>
    <hyperlink ref="Q2400" r:id="rId3662"/>
    <hyperlink ref="Q2399" r:id="rId3663"/>
    <hyperlink ref="Q2403" r:id="rId3664"/>
    <hyperlink ref="Q2396" r:id="rId3665"/>
    <hyperlink ref="Q2398" r:id="rId3666"/>
    <hyperlink ref="Q2395" r:id="rId3667"/>
    <hyperlink ref="Q2392" r:id="rId3668"/>
    <hyperlink ref="Q2393" r:id="rId3669"/>
    <hyperlink ref="Q2391" r:id="rId3670"/>
    <hyperlink ref="Q2390" r:id="rId3671"/>
    <hyperlink ref="Q2389" r:id="rId3672"/>
    <hyperlink ref="Q2386" r:id="rId3673"/>
    <hyperlink ref="Q2387" r:id="rId3674"/>
    <hyperlink ref="Q2388" r:id="rId3675"/>
    <hyperlink ref="Q2385" r:id="rId3676"/>
    <hyperlink ref="Q2383" r:id="rId3677"/>
    <hyperlink ref="Q2384" r:id="rId3678"/>
    <hyperlink ref="Q2382" r:id="rId3679"/>
    <hyperlink ref="Q2381" r:id="rId3680"/>
    <hyperlink ref="Q2380" r:id="rId3681"/>
    <hyperlink ref="Q2379" r:id="rId3682"/>
    <hyperlink ref="Q2377" r:id="rId3683"/>
    <hyperlink ref="Q2378" r:id="rId3684"/>
    <hyperlink ref="Q2376" r:id="rId3685"/>
    <hyperlink ref="Q2374" r:id="rId3686"/>
    <hyperlink ref="Q2372" r:id="rId3687"/>
    <hyperlink ref="Q2375" r:id="rId3688"/>
    <hyperlink ref="Q2373" r:id="rId3689"/>
    <hyperlink ref="Q2371" r:id="rId3690"/>
    <hyperlink ref="Q2369" r:id="rId3691"/>
    <hyperlink ref="Q2370" r:id="rId3692"/>
    <hyperlink ref="Q2368" r:id="rId3693"/>
    <hyperlink ref="Q2365" r:id="rId3694"/>
    <hyperlink ref="Q2366" r:id="rId3695"/>
    <hyperlink ref="Q2363" r:id="rId3696"/>
    <hyperlink ref="Q2362" r:id="rId3697"/>
    <hyperlink ref="Q2364" r:id="rId3698"/>
    <hyperlink ref="Q2360" r:id="rId3699"/>
    <hyperlink ref="Q2358" r:id="rId3700"/>
    <hyperlink ref="Q2359" r:id="rId3701"/>
    <hyperlink ref="Q2361" r:id="rId3702"/>
    <hyperlink ref="Q2355" r:id="rId3703"/>
    <hyperlink ref="Q2357" r:id="rId3704"/>
    <hyperlink ref="Q2356" r:id="rId3705"/>
    <hyperlink ref="Q2354" r:id="rId3706"/>
    <hyperlink ref="Q2353" r:id="rId3707"/>
    <hyperlink ref="Q2352" r:id="rId3708"/>
    <hyperlink ref="Q2351" r:id="rId3709"/>
    <hyperlink ref="Q2350" r:id="rId3710"/>
    <hyperlink ref="Q2349" r:id="rId3711"/>
    <hyperlink ref="Q2367" r:id="rId3712"/>
    <hyperlink ref="Q2394" r:id="rId3713"/>
    <hyperlink ref="Q2406" r:id="rId3714"/>
    <hyperlink ref="Q2397" r:id="rId3715"/>
    <hyperlink ref="Q2852" r:id="rId3716"/>
    <hyperlink ref="Q2854" r:id="rId3717"/>
    <hyperlink ref="Q2853" r:id="rId3718"/>
    <hyperlink ref="Q2849" r:id="rId3719"/>
    <hyperlink ref="Q2851" r:id="rId3720"/>
    <hyperlink ref="Q2850" r:id="rId3721"/>
    <hyperlink ref="Q2848" r:id="rId3722"/>
    <hyperlink ref="Q2846" r:id="rId3723"/>
    <hyperlink ref="Q2847" r:id="rId3724"/>
    <hyperlink ref="Q2845" r:id="rId3725"/>
    <hyperlink ref="Q2844" r:id="rId3726"/>
    <hyperlink ref="Q2843" r:id="rId3727"/>
    <hyperlink ref="Q2842" r:id="rId3728"/>
    <hyperlink ref="Q2841" r:id="rId3729"/>
    <hyperlink ref="Q2839" r:id="rId3730"/>
    <hyperlink ref="Q2840" r:id="rId3731"/>
    <hyperlink ref="Q2838" r:id="rId3732"/>
    <hyperlink ref="Q2837" r:id="rId3733"/>
    <hyperlink ref="Q2835" r:id="rId3734"/>
    <hyperlink ref="Q2833" r:id="rId3735"/>
    <hyperlink ref="Q2836" r:id="rId3736"/>
    <hyperlink ref="Q2828" r:id="rId3737"/>
    <hyperlink ref="Q2834" r:id="rId3738"/>
    <hyperlink ref="Q2830" r:id="rId3739"/>
    <hyperlink ref="Q2832" r:id="rId3740"/>
    <hyperlink ref="Q2831" r:id="rId3741"/>
    <hyperlink ref="Q2829" r:id="rId3742"/>
    <hyperlink ref="Q2827" r:id="rId3743"/>
    <hyperlink ref="Q2826" r:id="rId3744"/>
    <hyperlink ref="Q2825" r:id="rId3745"/>
    <hyperlink ref="Q2824" r:id="rId3746"/>
    <hyperlink ref="Q2823" r:id="rId3747"/>
    <hyperlink ref="Q2822" r:id="rId3748"/>
    <hyperlink ref="Q2820" r:id="rId3749"/>
    <hyperlink ref="Q2819" r:id="rId3750"/>
    <hyperlink ref="Q2818" r:id="rId3751"/>
    <hyperlink ref="Q2821" r:id="rId3752"/>
    <hyperlink ref="Q2816" r:id="rId3753"/>
    <hyperlink ref="Q2815" r:id="rId3754"/>
    <hyperlink ref="Q2817" r:id="rId3755"/>
    <hyperlink ref="Q2811" r:id="rId3756"/>
    <hyperlink ref="Q2813" r:id="rId3757"/>
    <hyperlink ref="Q2814" r:id="rId3758"/>
    <hyperlink ref="Q2812" r:id="rId3759"/>
    <hyperlink ref="Q2810" r:id="rId3760"/>
    <hyperlink ref="Q2809" r:id="rId3761"/>
    <hyperlink ref="Q2808" r:id="rId3762"/>
    <hyperlink ref="Q2805" r:id="rId3763"/>
    <hyperlink ref="Q2806" r:id="rId3764"/>
    <hyperlink ref="Q2804" r:id="rId3765"/>
    <hyperlink ref="Q2799" r:id="rId3766"/>
    <hyperlink ref="Q2798" r:id="rId3767"/>
    <hyperlink ref="Q2802" r:id="rId3768"/>
    <hyperlink ref="Q2803" r:id="rId3769"/>
    <hyperlink ref="Q2800" r:id="rId3770"/>
    <hyperlink ref="Q2801" r:id="rId3771"/>
    <hyperlink ref="Q2882" r:id="rId3772"/>
    <hyperlink ref="Q2881" r:id="rId3773"/>
    <hyperlink ref="Q2878" r:id="rId3774"/>
    <hyperlink ref="Q2879" r:id="rId3775"/>
    <hyperlink ref="Q2880" r:id="rId3776"/>
    <hyperlink ref="Q2877" r:id="rId3777"/>
    <hyperlink ref="Q2876" r:id="rId3778"/>
    <hyperlink ref="Q2875" r:id="rId3779"/>
    <hyperlink ref="Q2873" r:id="rId3780"/>
    <hyperlink ref="Q2874" r:id="rId3781"/>
    <hyperlink ref="Q2872" r:id="rId3782"/>
    <hyperlink ref="Q2871" r:id="rId3783"/>
    <hyperlink ref="Q2870" r:id="rId3784"/>
    <hyperlink ref="Q2866" r:id="rId3785"/>
    <hyperlink ref="Q2865" r:id="rId3786"/>
    <hyperlink ref="Q2868" r:id="rId3787"/>
    <hyperlink ref="Q2867" r:id="rId3788"/>
    <hyperlink ref="Q2869" r:id="rId3789"/>
    <hyperlink ref="Q2864" r:id="rId3790"/>
    <hyperlink ref="Q2862" r:id="rId3791"/>
    <hyperlink ref="Q2863" r:id="rId3792"/>
    <hyperlink ref="Q2861" r:id="rId3793"/>
    <hyperlink ref="Q2860" r:id="rId3794"/>
    <hyperlink ref="Q2858" r:id="rId3795"/>
    <hyperlink ref="Q2859" r:id="rId3796"/>
    <hyperlink ref="Q2856" r:id="rId3797"/>
    <hyperlink ref="Q2857" r:id="rId3798"/>
    <hyperlink ref="Q2855" r:id="rId3799"/>
    <hyperlink ref="Q2938" r:id="rId3800"/>
    <hyperlink ref="Q2939" r:id="rId3801"/>
    <hyperlink ref="Q2936" r:id="rId3802"/>
    <hyperlink ref="Q2937" r:id="rId3803"/>
    <hyperlink ref="Q2935" r:id="rId3804"/>
    <hyperlink ref="Q2934" r:id="rId3805"/>
    <hyperlink ref="Q2933" r:id="rId3806"/>
    <hyperlink ref="Q2932" r:id="rId3807"/>
    <hyperlink ref="Q2930" r:id="rId3808"/>
    <hyperlink ref="Q2927" r:id="rId3809"/>
    <hyperlink ref="Q2928" r:id="rId3810"/>
    <hyperlink ref="Q2925" r:id="rId3811"/>
    <hyperlink ref="Q2929" r:id="rId3812"/>
    <hyperlink ref="Q2926" r:id="rId3813"/>
    <hyperlink ref="Q2924" r:id="rId3814"/>
    <hyperlink ref="Q2923" r:id="rId3815"/>
    <hyperlink ref="Q2919" r:id="rId3816"/>
    <hyperlink ref="Q2921" r:id="rId3817"/>
    <hyperlink ref="Q2920" r:id="rId3818"/>
    <hyperlink ref="Q2918" r:id="rId3819"/>
    <hyperlink ref="Q2916" r:id="rId3820"/>
    <hyperlink ref="Q2915" r:id="rId3821"/>
    <hyperlink ref="Q2914" r:id="rId3822"/>
    <hyperlink ref="Q2913" r:id="rId3823"/>
    <hyperlink ref="Q2911" r:id="rId3824"/>
    <hyperlink ref="Q2912" r:id="rId3825"/>
    <hyperlink ref="Q2910" r:id="rId3826"/>
    <hyperlink ref="Q2917" r:id="rId3827"/>
    <hyperlink ref="Q2908" r:id="rId3828"/>
    <hyperlink ref="Q2909" r:id="rId3829"/>
    <hyperlink ref="Q2906" r:id="rId3830"/>
    <hyperlink ref="Q2904" r:id="rId3831"/>
    <hyperlink ref="Q2905" r:id="rId3832"/>
    <hyperlink ref="Q2907" r:id="rId3833"/>
    <hyperlink ref="Q2903" r:id="rId3834"/>
    <hyperlink ref="Q2902" r:id="rId3835"/>
    <hyperlink ref="Q2900" r:id="rId3836"/>
    <hyperlink ref="Q2901" r:id="rId3837"/>
    <hyperlink ref="Q2898" r:id="rId3838"/>
    <hyperlink ref="Q2899" r:id="rId3839"/>
    <hyperlink ref="Q2896" r:id="rId3840"/>
    <hyperlink ref="Q2897" r:id="rId3841"/>
    <hyperlink ref="Q2895" r:id="rId3842"/>
    <hyperlink ref="Q2894" r:id="rId3843"/>
    <hyperlink ref="Q2893" r:id="rId3844"/>
    <hyperlink ref="Q2892" r:id="rId3845"/>
    <hyperlink ref="Q2889" r:id="rId3846"/>
    <hyperlink ref="Q2891" r:id="rId3847"/>
    <hyperlink ref="Q2887" r:id="rId3848"/>
    <hyperlink ref="Q2890" r:id="rId3849"/>
    <hyperlink ref="Q2888" r:id="rId3850"/>
    <hyperlink ref="Q2886" r:id="rId3851"/>
    <hyperlink ref="Q2885" r:id="rId3852"/>
    <hyperlink ref="Q2884" r:id="rId3853"/>
    <hyperlink ref="Q2760" r:id="rId3854"/>
    <hyperlink ref="Q2761" r:id="rId3855"/>
    <hyperlink ref="Q2758" r:id="rId3856"/>
    <hyperlink ref="Q2759" r:id="rId3857"/>
    <hyperlink ref="Q2763" r:id="rId3858"/>
    <hyperlink ref="Q2757" r:id="rId3859"/>
    <hyperlink ref="Q2762" r:id="rId3860"/>
    <hyperlink ref="Q2756" r:id="rId3861"/>
    <hyperlink ref="Q2755" r:id="rId3862"/>
    <hyperlink ref="Q2754" r:id="rId3863"/>
    <hyperlink ref="Q2753" r:id="rId3864"/>
    <hyperlink ref="Q2752" r:id="rId3865"/>
    <hyperlink ref="Q2751" r:id="rId3866"/>
    <hyperlink ref="Q2750" r:id="rId3867"/>
    <hyperlink ref="Q2748" r:id="rId3868"/>
    <hyperlink ref="Q2749" r:id="rId3869"/>
    <hyperlink ref="Q2746" r:id="rId3870"/>
    <hyperlink ref="Q2747" r:id="rId3871"/>
    <hyperlink ref="Q2745" r:id="rId3872"/>
    <hyperlink ref="Q2744" r:id="rId3873"/>
    <hyperlink ref="Q2743" r:id="rId3874"/>
    <hyperlink ref="Q2742" r:id="rId3875"/>
    <hyperlink ref="Q2739" r:id="rId3876"/>
    <hyperlink ref="Q2738" r:id="rId3877"/>
    <hyperlink ref="Q2741" r:id="rId3878"/>
    <hyperlink ref="Q2736" r:id="rId3879"/>
    <hyperlink ref="Q2740" r:id="rId3880"/>
    <hyperlink ref="Q2735" r:id="rId3881"/>
    <hyperlink ref="Q2734" r:id="rId3882"/>
    <hyperlink ref="Q2732" r:id="rId3883"/>
    <hyperlink ref="Q2731" r:id="rId3884"/>
    <hyperlink ref="Q2726" r:id="rId3885"/>
    <hyperlink ref="Q2727" r:id="rId3886"/>
    <hyperlink ref="Q2725" r:id="rId3887"/>
    <hyperlink ref="Q2728" r:id="rId3888"/>
    <hyperlink ref="Q2729" r:id="rId3889"/>
    <hyperlink ref="Q2730" r:id="rId3890"/>
    <hyperlink ref="Q2723" r:id="rId3891"/>
    <hyperlink ref="Q2724" r:id="rId3892"/>
    <hyperlink ref="Q2721" r:id="rId3893"/>
    <hyperlink ref="Q2722" r:id="rId3894"/>
    <hyperlink ref="Q2720" r:id="rId3895"/>
    <hyperlink ref="Q2719" r:id="rId3896"/>
    <hyperlink ref="Q2718" r:id="rId3897"/>
    <hyperlink ref="Q2717" r:id="rId3898"/>
    <hyperlink ref="Q2716" r:id="rId3899"/>
    <hyperlink ref="Q2794" r:id="rId3900"/>
    <hyperlink ref="Q2795" r:id="rId3901"/>
    <hyperlink ref="Q2796" r:id="rId3902"/>
    <hyperlink ref="Q2797" r:id="rId3903"/>
    <hyperlink ref="Q2793" r:id="rId3904"/>
    <hyperlink ref="Q2792" r:id="rId3905"/>
    <hyperlink ref="Q2791" r:id="rId3906"/>
    <hyperlink ref="Q2789" r:id="rId3907"/>
    <hyperlink ref="Q2790" r:id="rId3908"/>
    <hyperlink ref="Q2788" r:id="rId3909"/>
    <hyperlink ref="Q2785" r:id="rId3910"/>
    <hyperlink ref="Q2784" r:id="rId3911"/>
    <hyperlink ref="Q2787" r:id="rId3912"/>
    <hyperlink ref="Q2786" r:id="rId3913"/>
    <hyperlink ref="Q2782" r:id="rId3914"/>
    <hyperlink ref="Q2781" r:id="rId3915"/>
    <hyperlink ref="Q2783" r:id="rId3916"/>
    <hyperlink ref="Q2780" r:id="rId3917"/>
    <hyperlink ref="Q2779" r:id="rId3918"/>
    <hyperlink ref="Q2778" r:id="rId3919"/>
    <hyperlink ref="Q2775" r:id="rId3920"/>
    <hyperlink ref="Q2777" r:id="rId3921"/>
    <hyperlink ref="Q2776" r:id="rId3922"/>
    <hyperlink ref="Q2774" r:id="rId3923"/>
    <hyperlink ref="Q2773" r:id="rId3924"/>
    <hyperlink ref="Q2771" r:id="rId3925"/>
    <hyperlink ref="Q2772" r:id="rId3926"/>
    <hyperlink ref="Q2768" r:id="rId3927"/>
    <hyperlink ref="Q2766" r:id="rId3928"/>
    <hyperlink ref="Q2767" r:id="rId3929"/>
    <hyperlink ref="Q2770" r:id="rId3930"/>
    <hyperlink ref="Q2764" r:id="rId3931"/>
    <hyperlink ref="Q2765" r:id="rId3932"/>
    <hyperlink ref="Q2769" r:id="rId3933"/>
    <hyperlink ref="Q2931" r:id="rId3934"/>
    <hyperlink ref="Q2883" r:id="rId3935"/>
    <hyperlink ref="Q2807" r:id="rId3936"/>
    <hyperlink ref="Q2737" r:id="rId3937"/>
    <hyperlink ref="Q2733" r:id="rId3938"/>
    <hyperlink ref="Q2922" r:id="rId3939"/>
    <hyperlink ref="Q3344" r:id="rId3940"/>
    <hyperlink ref="Q3340" r:id="rId3941"/>
    <hyperlink ref="Q3341" r:id="rId3942"/>
    <hyperlink ref="Q3343" r:id="rId3943"/>
    <hyperlink ref="Q3338" r:id="rId3944"/>
    <hyperlink ref="Q3337" r:id="rId3945"/>
    <hyperlink ref="Q3336" r:id="rId3946"/>
    <hyperlink ref="Q3335" r:id="rId3947"/>
    <hyperlink ref="Q3339" r:id="rId3948"/>
    <hyperlink ref="Q3342" r:id="rId3949"/>
    <hyperlink ref="Q3334" r:id="rId3950"/>
    <hyperlink ref="Q3333" r:id="rId3951"/>
    <hyperlink ref="Q3332" r:id="rId3952"/>
    <hyperlink ref="Q3331" r:id="rId3953"/>
    <hyperlink ref="Q3330" r:id="rId3954"/>
    <hyperlink ref="Q3328" r:id="rId3955"/>
    <hyperlink ref="Q3327" r:id="rId3956"/>
    <hyperlink ref="Q3324" r:id="rId3957"/>
    <hyperlink ref="Q3326" r:id="rId3958"/>
    <hyperlink ref="Q3325" r:id="rId3959"/>
    <hyperlink ref="Q3329" r:id="rId3960"/>
    <hyperlink ref="Q3322" r:id="rId3961"/>
    <hyperlink ref="Q3320" r:id="rId3962"/>
    <hyperlink ref="Q3323" r:id="rId3963"/>
    <hyperlink ref="Q3321" r:id="rId3964"/>
    <hyperlink ref="Q3319" r:id="rId3965"/>
    <hyperlink ref="Q3316" r:id="rId3966"/>
    <hyperlink ref="Q3318" r:id="rId3967"/>
    <hyperlink ref="Q3315" r:id="rId3968"/>
    <hyperlink ref="Q3317" r:id="rId3969"/>
    <hyperlink ref="Q3314" r:id="rId3970"/>
    <hyperlink ref="Q3313" r:id="rId3971"/>
    <hyperlink ref="Q3311" r:id="rId3972"/>
    <hyperlink ref="Q3312" r:id="rId3973"/>
    <hyperlink ref="Q3310" r:id="rId3974"/>
    <hyperlink ref="Q3303" r:id="rId3975"/>
    <hyperlink ref="Q3309" r:id="rId3976"/>
    <hyperlink ref="Q3307" r:id="rId3977"/>
    <hyperlink ref="Q3308" r:id="rId3978"/>
    <hyperlink ref="Q3305" r:id="rId3979"/>
    <hyperlink ref="Q3306" r:id="rId3980"/>
    <hyperlink ref="Q3300" r:id="rId3981"/>
    <hyperlink ref="Q3304" r:id="rId3982"/>
    <hyperlink ref="Q3301" r:id="rId3983"/>
    <hyperlink ref="Q3302" r:id="rId3984"/>
    <hyperlink ref="Q3299" r:id="rId3985"/>
    <hyperlink ref="Q3297" r:id="rId3986"/>
    <hyperlink ref="Q3295" r:id="rId3987"/>
    <hyperlink ref="Q3298" r:id="rId3988"/>
    <hyperlink ref="Q3294" r:id="rId3989"/>
    <hyperlink ref="Q3296" r:id="rId3990"/>
    <hyperlink ref="Q3293" r:id="rId3991"/>
    <hyperlink ref="Q3292" r:id="rId3992"/>
    <hyperlink ref="Q3291" r:id="rId3993"/>
    <hyperlink ref="Q3290" r:id="rId3994"/>
    <hyperlink ref="Q3289" r:id="rId3995"/>
    <hyperlink ref="Q3285" r:id="rId3996"/>
    <hyperlink ref="Q3284" r:id="rId3997"/>
    <hyperlink ref="Q3286" r:id="rId3998"/>
    <hyperlink ref="Q3287" r:id="rId3999"/>
    <hyperlink ref="Q3288" r:id="rId4000"/>
    <hyperlink ref="Q3283" r:id="rId4001"/>
    <hyperlink ref="Q3282" r:id="rId4002"/>
    <hyperlink ref="Q3281" r:id="rId4003"/>
    <hyperlink ref="Q3280" r:id="rId4004"/>
    <hyperlink ref="Q3279" r:id="rId4005"/>
    <hyperlink ref="Q3277" r:id="rId4006"/>
    <hyperlink ref="Q3276" r:id="rId4007"/>
    <hyperlink ref="Q3278" r:id="rId4008"/>
    <hyperlink ref="Q3275" r:id="rId4009"/>
    <hyperlink ref="Q3274" r:id="rId4010"/>
    <hyperlink ref="Q3273" r:id="rId4011"/>
    <hyperlink ref="Q3270" r:id="rId4012"/>
    <hyperlink ref="Q3271" r:id="rId4013"/>
    <hyperlink ref="Q3272" r:id="rId4014"/>
    <hyperlink ref="Q3269" r:id="rId4015"/>
    <hyperlink ref="Q3268" r:id="rId4016"/>
    <hyperlink ref="Q3264" r:id="rId4017"/>
    <hyperlink ref="Q3265" r:id="rId4018"/>
    <hyperlink ref="Q3267" r:id="rId4019"/>
    <hyperlink ref="Q3266" r:id="rId4020"/>
    <hyperlink ref="Q3261" r:id="rId4021"/>
    <hyperlink ref="Q3262" r:id="rId4022"/>
    <hyperlink ref="Q3263" r:id="rId4023"/>
    <hyperlink ref="Q3259" r:id="rId4024"/>
    <hyperlink ref="Q3260" r:id="rId4025"/>
    <hyperlink ref="Q3258" r:id="rId4026"/>
    <hyperlink ref="Q3257" r:id="rId4027"/>
    <hyperlink ref="Q3253" r:id="rId4028"/>
    <hyperlink ref="Q3255" r:id="rId4029"/>
    <hyperlink ref="Q3254" r:id="rId4030"/>
    <hyperlink ref="Q3256" r:id="rId4031"/>
    <hyperlink ref="Q3250" r:id="rId4032"/>
    <hyperlink ref="Q3252" r:id="rId4033"/>
    <hyperlink ref="Q3251" r:id="rId4034"/>
    <hyperlink ref="Q3248" r:id="rId4035"/>
    <hyperlink ref="Q3247" r:id="rId4036"/>
    <hyperlink ref="Q3249" r:id="rId4037"/>
    <hyperlink ref="Q3244" r:id="rId4038"/>
    <hyperlink ref="Q3245" r:id="rId4039"/>
    <hyperlink ref="Q3242" r:id="rId4040"/>
    <hyperlink ref="Q3246" r:id="rId4041"/>
    <hyperlink ref="Q3243" r:id="rId4042"/>
    <hyperlink ref="Q3241" r:id="rId4043"/>
    <hyperlink ref="Q3240" r:id="rId4044"/>
    <hyperlink ref="Q3238" r:id="rId4045"/>
    <hyperlink ref="Q3239" r:id="rId4046"/>
    <hyperlink ref="Q3237" r:id="rId4047"/>
    <hyperlink ref="Q3234" r:id="rId4048"/>
    <hyperlink ref="Q3235" r:id="rId4049"/>
    <hyperlink ref="Q3236" r:id="rId4050"/>
    <hyperlink ref="Q3232" r:id="rId4051"/>
    <hyperlink ref="Q3233" r:id="rId4052"/>
    <hyperlink ref="Q3231" r:id="rId4053"/>
    <hyperlink ref="Q3228" r:id="rId4054"/>
    <hyperlink ref="Q3227" r:id="rId4055"/>
    <hyperlink ref="Q3229" r:id="rId4056"/>
    <hyperlink ref="Q3230" r:id="rId4057"/>
    <hyperlink ref="Q3226" r:id="rId4058"/>
    <hyperlink ref="Q3225" r:id="rId4059"/>
    <hyperlink ref="Q3224" r:id="rId4060"/>
    <hyperlink ref="Q3223" r:id="rId4061"/>
    <hyperlink ref="Q3221" r:id="rId4062"/>
    <hyperlink ref="Q3222" r:id="rId4063"/>
    <hyperlink ref="Q3220" r:id="rId4064"/>
    <hyperlink ref="Q3219" r:id="rId4065"/>
    <hyperlink ref="Q3218" r:id="rId4066"/>
    <hyperlink ref="Q3217" r:id="rId4067"/>
    <hyperlink ref="Q3215" r:id="rId4068"/>
    <hyperlink ref="Q3216" r:id="rId4069"/>
    <hyperlink ref="Q3213" r:id="rId4070"/>
    <hyperlink ref="Q3214" r:id="rId4071"/>
    <hyperlink ref="Q3211" r:id="rId4072"/>
    <hyperlink ref="Q3210" r:id="rId4073"/>
    <hyperlink ref="Q3209" r:id="rId4074"/>
    <hyperlink ref="Q3208" r:id="rId4075"/>
    <hyperlink ref="Q3212" r:id="rId4076"/>
    <hyperlink ref="Q3207" r:id="rId4077"/>
    <hyperlink ref="Q3205" r:id="rId4078"/>
    <hyperlink ref="Q3204" r:id="rId4079"/>
    <hyperlink ref="Q3203" r:id="rId4080"/>
    <hyperlink ref="Q3206" r:id="rId4081"/>
    <hyperlink ref="Q3202" r:id="rId4082"/>
    <hyperlink ref="Q3200" r:id="rId4083"/>
    <hyperlink ref="Q3201" r:id="rId4084"/>
    <hyperlink ref="Q3199" r:id="rId4085"/>
    <hyperlink ref="Q3198" r:id="rId4086"/>
    <hyperlink ref="Q3195" r:id="rId4087"/>
    <hyperlink ref="Q3196" r:id="rId4088"/>
    <hyperlink ref="Q3194" r:id="rId4089"/>
    <hyperlink ref="Q3191" r:id="rId4090"/>
    <hyperlink ref="Q3192" r:id="rId4091"/>
    <hyperlink ref="Q3193" r:id="rId4092"/>
    <hyperlink ref="Q3188" r:id="rId4093"/>
    <hyperlink ref="Q3190" r:id="rId4094"/>
    <hyperlink ref="Q3189" r:id="rId4095"/>
    <hyperlink ref="Q3187" r:id="rId4096"/>
    <hyperlink ref="Q3197" r:id="rId4097"/>
    <hyperlink ref="Q3185" r:id="rId4098"/>
    <hyperlink ref="Q3183" r:id="rId4099"/>
    <hyperlink ref="Q3186" r:id="rId4100"/>
    <hyperlink ref="Q3184" r:id="rId4101"/>
    <hyperlink ref="Q3182" r:id="rId4102"/>
    <hyperlink ref="Q3181" r:id="rId4103"/>
    <hyperlink ref="Q3180" r:id="rId4104"/>
    <hyperlink ref="Q3179" r:id="rId4105"/>
    <hyperlink ref="Q3176" r:id="rId4106"/>
    <hyperlink ref="Q3177" r:id="rId4107"/>
    <hyperlink ref="Q3178" r:id="rId4108"/>
    <hyperlink ref="Q3175" r:id="rId4109"/>
    <hyperlink ref="Q3174" r:id="rId4110"/>
    <hyperlink ref="Q3169" r:id="rId4111"/>
    <hyperlink ref="Q3168" r:id="rId4112"/>
    <hyperlink ref="Q3171" r:id="rId4113"/>
    <hyperlink ref="Q3170" r:id="rId4114"/>
    <hyperlink ref="Q3173" r:id="rId4115"/>
    <hyperlink ref="Q3165" r:id="rId4116"/>
    <hyperlink ref="Q3166" r:id="rId4117"/>
    <hyperlink ref="Q3167" r:id="rId4118"/>
    <hyperlink ref="Q3163" r:id="rId4119"/>
    <hyperlink ref="Q3164" r:id="rId4120"/>
    <hyperlink ref="Q3162" r:id="rId4121"/>
    <hyperlink ref="Q3160" r:id="rId4122"/>
    <hyperlink ref="Q3161" r:id="rId4123"/>
    <hyperlink ref="Q3159" r:id="rId4124"/>
    <hyperlink ref="Q3158" r:id="rId4125"/>
    <hyperlink ref="Q3156" r:id="rId4126"/>
    <hyperlink ref="Q3154" r:id="rId4127"/>
    <hyperlink ref="Q3157" r:id="rId4128"/>
    <hyperlink ref="Q3155" r:id="rId4129"/>
    <hyperlink ref="Q3152" r:id="rId4130"/>
    <hyperlink ref="Q3150" r:id="rId4131"/>
    <hyperlink ref="Q3151" r:id="rId4132"/>
    <hyperlink ref="Q3149" r:id="rId4133"/>
    <hyperlink ref="Q3148" r:id="rId4134"/>
    <hyperlink ref="Q3147" r:id="rId4135"/>
    <hyperlink ref="Q3145" r:id="rId4136"/>
    <hyperlink ref="Q3146" r:id="rId4137"/>
    <hyperlink ref="Q3144" r:id="rId4138"/>
    <hyperlink ref="Q3143" r:id="rId4139"/>
    <hyperlink ref="Q3142" r:id="rId4140"/>
    <hyperlink ref="Q3140" r:id="rId4141"/>
    <hyperlink ref="Q3139" r:id="rId4142"/>
    <hyperlink ref="Q3138" r:id="rId4143"/>
    <hyperlink ref="Q3137" r:id="rId4144"/>
    <hyperlink ref="Q3141" r:id="rId4145"/>
    <hyperlink ref="Q3134" r:id="rId4146"/>
    <hyperlink ref="Q3133" r:id="rId4147"/>
    <hyperlink ref="Q3135" r:id="rId4148"/>
    <hyperlink ref="Q3136" r:id="rId4149"/>
    <hyperlink ref="Q3132" r:id="rId4150"/>
    <hyperlink ref="Q3129" r:id="rId4151"/>
    <hyperlink ref="Q3128" r:id="rId4152"/>
    <hyperlink ref="Q3127" r:id="rId4153"/>
    <hyperlink ref="Q3130" r:id="rId4154"/>
    <hyperlink ref="Q3131" r:id="rId4155"/>
    <hyperlink ref="Q3125" r:id="rId4156"/>
    <hyperlink ref="Q3124" r:id="rId4157"/>
    <hyperlink ref="Q3123" r:id="rId4158"/>
    <hyperlink ref="Q3126" r:id="rId4159"/>
    <hyperlink ref="Q3121" r:id="rId4160"/>
    <hyperlink ref="Q3117" r:id="rId4161"/>
    <hyperlink ref="Q3122" r:id="rId4162"/>
    <hyperlink ref="Q3120" r:id="rId4163"/>
    <hyperlink ref="Q3118" r:id="rId4164"/>
    <hyperlink ref="Q3119" r:id="rId4165"/>
    <hyperlink ref="Q3114" r:id="rId4166"/>
    <hyperlink ref="Q3115" r:id="rId4167"/>
    <hyperlink ref="Q3111" r:id="rId4168"/>
    <hyperlink ref="Q3116" r:id="rId4169"/>
    <hyperlink ref="Q3113" r:id="rId4170"/>
    <hyperlink ref="Q3112" r:id="rId4171"/>
    <hyperlink ref="Q3109" r:id="rId4172"/>
    <hyperlink ref="Q3107" r:id="rId4173"/>
    <hyperlink ref="Q3110" r:id="rId4174"/>
    <hyperlink ref="Q3106" r:id="rId4175"/>
    <hyperlink ref="Q3108" r:id="rId4176"/>
    <hyperlink ref="Q3104" r:id="rId4177"/>
    <hyperlink ref="Q3105" r:id="rId4178"/>
    <hyperlink ref="Q3103" r:id="rId4179"/>
    <hyperlink ref="Q3102" r:id="rId4180"/>
    <hyperlink ref="Q3101" r:id="rId4181"/>
    <hyperlink ref="Q3099" r:id="rId4182"/>
    <hyperlink ref="Q3097" r:id="rId4183"/>
    <hyperlink ref="Q3098" r:id="rId4184"/>
    <hyperlink ref="Q3100" r:id="rId4185"/>
    <hyperlink ref="Q3095" r:id="rId4186"/>
    <hyperlink ref="Q3094" r:id="rId4187"/>
    <hyperlink ref="Q3096" r:id="rId4188"/>
    <hyperlink ref="Q3092" r:id="rId4189"/>
    <hyperlink ref="Q3093" r:id="rId4190"/>
    <hyperlink ref="Q3091" r:id="rId4191"/>
    <hyperlink ref="Q3089" r:id="rId4192"/>
    <hyperlink ref="Q3088" r:id="rId4193"/>
    <hyperlink ref="Q3087" r:id="rId4194"/>
    <hyperlink ref="Q3090" r:id="rId4195"/>
    <hyperlink ref="Q3084" r:id="rId4196"/>
    <hyperlink ref="Q3085" r:id="rId4197"/>
    <hyperlink ref="Q3082" r:id="rId4198"/>
    <hyperlink ref="Q3086" r:id="rId4199"/>
    <hyperlink ref="Q3081" r:id="rId4200"/>
    <hyperlink ref="Q3083" r:id="rId4201"/>
    <hyperlink ref="Q3078" r:id="rId4202"/>
    <hyperlink ref="Q3079" r:id="rId4203"/>
    <hyperlink ref="Q3075" r:id="rId4204"/>
    <hyperlink ref="Q3074" r:id="rId4205"/>
    <hyperlink ref="Q3080" r:id="rId4206"/>
    <hyperlink ref="Q3077" r:id="rId4207"/>
    <hyperlink ref="Q3076" r:id="rId4208"/>
    <hyperlink ref="Q3073" r:id="rId4209"/>
    <hyperlink ref="Q3072" r:id="rId4210"/>
    <hyperlink ref="Q3071" r:id="rId4211"/>
    <hyperlink ref="Q3070" r:id="rId4212"/>
    <hyperlink ref="Q3067" r:id="rId4213"/>
    <hyperlink ref="Q3069" r:id="rId4214"/>
    <hyperlink ref="Q3068" r:id="rId4215"/>
    <hyperlink ref="Q3065" r:id="rId4216"/>
    <hyperlink ref="Q3064" r:id="rId4217"/>
    <hyperlink ref="Q3063" r:id="rId4218"/>
    <hyperlink ref="Q3066" r:id="rId4219"/>
    <hyperlink ref="Q3062" r:id="rId4220"/>
    <hyperlink ref="Q3061" r:id="rId4221"/>
    <hyperlink ref="Q3059" r:id="rId4222"/>
    <hyperlink ref="Q3060" r:id="rId4223"/>
    <hyperlink ref="Q3058" r:id="rId4224"/>
    <hyperlink ref="Q3057" r:id="rId4225"/>
    <hyperlink ref="Q3051" r:id="rId4226"/>
    <hyperlink ref="Q3055" r:id="rId4227"/>
    <hyperlink ref="Q3056" r:id="rId4228"/>
    <hyperlink ref="Q3052" r:id="rId4229"/>
    <hyperlink ref="Q3050" r:id="rId4230"/>
    <hyperlink ref="Q3054" r:id="rId4231"/>
    <hyperlink ref="Q3049" r:id="rId4232"/>
    <hyperlink ref="Q3053" r:id="rId4233"/>
    <hyperlink ref="Q3047" r:id="rId4234"/>
    <hyperlink ref="Q3048" r:id="rId4235"/>
    <hyperlink ref="Q3045" r:id="rId4236"/>
    <hyperlink ref="Q3043" r:id="rId4237"/>
    <hyperlink ref="Q3046" r:id="rId4238"/>
    <hyperlink ref="Q3044" r:id="rId4239"/>
    <hyperlink ref="Q3042" r:id="rId4240"/>
    <hyperlink ref="Q3041" r:id="rId4241"/>
    <hyperlink ref="Q3040" r:id="rId4242"/>
    <hyperlink ref="Q3039" r:id="rId4243"/>
    <hyperlink ref="Q3038" r:id="rId4244"/>
    <hyperlink ref="Q3037" r:id="rId4245"/>
    <hyperlink ref="Q3035" r:id="rId4246"/>
    <hyperlink ref="Q3036" r:id="rId4247"/>
    <hyperlink ref="Q3033" r:id="rId4248"/>
    <hyperlink ref="Q3034" r:id="rId4249"/>
    <hyperlink ref="Q3030" r:id="rId4250"/>
    <hyperlink ref="Q3031" r:id="rId4251"/>
    <hyperlink ref="Q3032" r:id="rId4252"/>
    <hyperlink ref="Q3028" r:id="rId4253"/>
    <hyperlink ref="Q3027" r:id="rId4254"/>
    <hyperlink ref="Q3029" r:id="rId4255"/>
    <hyperlink ref="Q3025" r:id="rId4256"/>
    <hyperlink ref="Q3026" r:id="rId4257"/>
    <hyperlink ref="Q3022" r:id="rId4258"/>
    <hyperlink ref="Q3023" r:id="rId4259"/>
    <hyperlink ref="Q3020" r:id="rId4260"/>
    <hyperlink ref="Q3021" r:id="rId4261"/>
    <hyperlink ref="Q3024" r:id="rId4262"/>
    <hyperlink ref="Q3018" r:id="rId4263"/>
    <hyperlink ref="Q3019" r:id="rId4264"/>
    <hyperlink ref="Q3017" r:id="rId4265"/>
    <hyperlink ref="Q3016" r:id="rId4266"/>
    <hyperlink ref="Q3015" r:id="rId4267"/>
    <hyperlink ref="Q3013" r:id="rId4268"/>
    <hyperlink ref="Q3011" r:id="rId4269"/>
    <hyperlink ref="Q3012" r:id="rId4270"/>
    <hyperlink ref="Q3009" r:id="rId4271"/>
    <hyperlink ref="Q3008" r:id="rId4272"/>
    <hyperlink ref="Q3006" r:id="rId4273"/>
    <hyperlink ref="Q3007" r:id="rId4274"/>
    <hyperlink ref="Q3014" r:id="rId4275"/>
    <hyperlink ref="Q3010" r:id="rId4276"/>
    <hyperlink ref="Q3005" r:id="rId4277"/>
    <hyperlink ref="Q3002" r:id="rId4278"/>
    <hyperlink ref="Q3003" r:id="rId4279"/>
    <hyperlink ref="Q3000" r:id="rId4280"/>
    <hyperlink ref="Q3001" r:id="rId4281"/>
    <hyperlink ref="Q2998" r:id="rId4282"/>
    <hyperlink ref="Q2997" r:id="rId4283"/>
    <hyperlink ref="Q2999" r:id="rId4284"/>
    <hyperlink ref="Q2996" r:id="rId4285"/>
    <hyperlink ref="Q2995" r:id="rId4286"/>
    <hyperlink ref="Q2993" r:id="rId4287"/>
    <hyperlink ref="Q2994" r:id="rId4288"/>
    <hyperlink ref="Q2990" r:id="rId4289"/>
    <hyperlink ref="Q2992" r:id="rId4290"/>
    <hyperlink ref="Q2989" r:id="rId4291"/>
    <hyperlink ref="Q2991" r:id="rId4292"/>
    <hyperlink ref="Q2988" r:id="rId4293"/>
    <hyperlink ref="Q2987" r:id="rId4294"/>
    <hyperlink ref="Q2986" r:id="rId4295"/>
    <hyperlink ref="Q2985" r:id="rId4296"/>
    <hyperlink ref="Q2981" r:id="rId4297"/>
    <hyperlink ref="Q2982" r:id="rId4298"/>
    <hyperlink ref="Q2983" r:id="rId4299"/>
    <hyperlink ref="Q2980" r:id="rId4300"/>
    <hyperlink ref="Q2984" r:id="rId4301"/>
    <hyperlink ref="Q2978" r:id="rId4302"/>
    <hyperlink ref="Q2979" r:id="rId4303"/>
    <hyperlink ref="Q2977" r:id="rId4304"/>
    <hyperlink ref="Q2976" r:id="rId4305"/>
    <hyperlink ref="Q2975" r:id="rId4306"/>
    <hyperlink ref="Q2973" r:id="rId4307"/>
    <hyperlink ref="Q2972" r:id="rId4308"/>
    <hyperlink ref="Q2974" r:id="rId4309"/>
    <hyperlink ref="Q2971" r:id="rId4310"/>
    <hyperlink ref="Q2970" r:id="rId4311"/>
    <hyperlink ref="Q2967" r:id="rId4312"/>
    <hyperlink ref="Q2968" r:id="rId4313"/>
    <hyperlink ref="Q2966" r:id="rId4314"/>
    <hyperlink ref="Q2965" r:id="rId4315"/>
    <hyperlink ref="Q2969" r:id="rId4316"/>
    <hyperlink ref="Q2963" r:id="rId4317"/>
    <hyperlink ref="Q2964" r:id="rId4318"/>
    <hyperlink ref="Q2962" r:id="rId4319"/>
    <hyperlink ref="Q2961" r:id="rId4320"/>
    <hyperlink ref="Q2960" r:id="rId4321"/>
    <hyperlink ref="Q2956" r:id="rId4322"/>
    <hyperlink ref="Q2959" r:id="rId4323"/>
    <hyperlink ref="Q2958" r:id="rId4324"/>
    <hyperlink ref="Q2957" r:id="rId4325"/>
    <hyperlink ref="Q2955" r:id="rId4326"/>
    <hyperlink ref="Q2954" r:id="rId4327"/>
    <hyperlink ref="Q2953" r:id="rId4328"/>
    <hyperlink ref="Q2952" r:id="rId4329"/>
    <hyperlink ref="Q2950" r:id="rId4330"/>
    <hyperlink ref="Q2951" r:id="rId4331"/>
    <hyperlink ref="Q2948" r:id="rId4332"/>
    <hyperlink ref="Q2946" r:id="rId4333"/>
    <hyperlink ref="Q2947" r:id="rId4334"/>
    <hyperlink ref="Q2949" r:id="rId4335"/>
    <hyperlink ref="Q2945" r:id="rId4336"/>
    <hyperlink ref="Q2944" r:id="rId4337"/>
    <hyperlink ref="Q2943" r:id="rId4338"/>
    <hyperlink ref="Q2940" r:id="rId4339"/>
    <hyperlink ref="Q2941" r:id="rId4340"/>
    <hyperlink ref="Q2942" r:id="rId4341"/>
    <hyperlink ref="Q3004" r:id="rId4342"/>
    <hyperlink ref="Q3172" r:id="rId4343"/>
    <hyperlink ref="Q3406" r:id="rId4344"/>
    <hyperlink ref="Q3405" r:id="rId4345"/>
    <hyperlink ref="Q3402" r:id="rId4346"/>
    <hyperlink ref="Q3404" r:id="rId4347"/>
    <hyperlink ref="Q3407" r:id="rId4348"/>
    <hyperlink ref="Q3403" r:id="rId4349"/>
    <hyperlink ref="Q3401" r:id="rId4350"/>
    <hyperlink ref="Q3398" r:id="rId4351"/>
    <hyperlink ref="Q3399" r:id="rId4352"/>
    <hyperlink ref="Q3400" r:id="rId4353"/>
    <hyperlink ref="Q3397" r:id="rId4354"/>
    <hyperlink ref="Q3393" r:id="rId4355"/>
    <hyperlink ref="Q3394" r:id="rId4356"/>
    <hyperlink ref="Q3396" r:id="rId4357"/>
    <hyperlink ref="Q3395" r:id="rId4358"/>
    <hyperlink ref="Q3392" r:id="rId4359"/>
    <hyperlink ref="Q3391" r:id="rId4360"/>
    <hyperlink ref="Q3388" r:id="rId4361"/>
    <hyperlink ref="Q3389" r:id="rId4362"/>
    <hyperlink ref="Q3387" r:id="rId4363"/>
    <hyperlink ref="Q3390" r:id="rId4364"/>
    <hyperlink ref="Q3386" r:id="rId4365"/>
    <hyperlink ref="Q3384" r:id="rId4366"/>
    <hyperlink ref="Q3385" r:id="rId4367"/>
    <hyperlink ref="Q3382" r:id="rId4368"/>
    <hyperlink ref="Q3383" r:id="rId4369"/>
    <hyperlink ref="Q3381" r:id="rId4370"/>
    <hyperlink ref="Q3378" r:id="rId4371"/>
    <hyperlink ref="Q3377" r:id="rId4372"/>
    <hyperlink ref="Q3379" r:id="rId4373"/>
    <hyperlink ref="Q3376" r:id="rId4374"/>
    <hyperlink ref="Q3375" r:id="rId4375"/>
    <hyperlink ref="Q3380" r:id="rId4376"/>
    <hyperlink ref="Q3373" r:id="rId4377"/>
    <hyperlink ref="Q3371" r:id="rId4378"/>
    <hyperlink ref="Q3372" r:id="rId4379"/>
    <hyperlink ref="Q3368" r:id="rId4380"/>
    <hyperlink ref="Q3370" r:id="rId4381"/>
    <hyperlink ref="Q3365" r:id="rId4382"/>
    <hyperlink ref="Q3374" r:id="rId4383"/>
    <hyperlink ref="Q3367" r:id="rId4384"/>
    <hyperlink ref="Q3366" r:id="rId4385"/>
    <hyperlink ref="Q3369" r:id="rId4386"/>
    <hyperlink ref="Q3361" r:id="rId4387"/>
    <hyperlink ref="Q3364" r:id="rId4388"/>
    <hyperlink ref="Q3362" r:id="rId4389"/>
    <hyperlink ref="Q3363" r:id="rId4390"/>
    <hyperlink ref="Q3359" r:id="rId4391"/>
    <hyperlink ref="Q3360" r:id="rId4392"/>
    <hyperlink ref="Q3358" r:id="rId4393"/>
    <hyperlink ref="Q3357" r:id="rId4394"/>
    <hyperlink ref="Q3356" r:id="rId4395"/>
    <hyperlink ref="Q3355" r:id="rId4396"/>
    <hyperlink ref="Q3352" r:id="rId4397"/>
    <hyperlink ref="Q3353" r:id="rId4398"/>
    <hyperlink ref="Q3354" r:id="rId4399"/>
    <hyperlink ref="Q3351" r:id="rId4400"/>
    <hyperlink ref="Q3349" r:id="rId4401"/>
    <hyperlink ref="Q3347" r:id="rId4402"/>
    <hyperlink ref="Q3350" r:id="rId4403"/>
    <hyperlink ref="Q3348" r:id="rId4404"/>
    <hyperlink ref="Q3346" r:id="rId4405"/>
    <hyperlink ref="Q3345" r:id="rId4406"/>
    <hyperlink ref="Q3445" r:id="rId4407"/>
    <hyperlink ref="Q3446" r:id="rId4408"/>
    <hyperlink ref="Q3444" r:id="rId4409"/>
    <hyperlink ref="Q3440" r:id="rId4410"/>
    <hyperlink ref="Q3441" r:id="rId4411"/>
    <hyperlink ref="Q3442" r:id="rId4412"/>
    <hyperlink ref="Q3439" r:id="rId4413"/>
    <hyperlink ref="Q3438" r:id="rId4414"/>
    <hyperlink ref="Q3443" r:id="rId4415"/>
    <hyperlink ref="Q3436" r:id="rId4416"/>
    <hyperlink ref="Q3437" r:id="rId4417"/>
    <hyperlink ref="Q3435" r:id="rId4418"/>
    <hyperlink ref="Q3434" r:id="rId4419"/>
    <hyperlink ref="Q3430" r:id="rId4420"/>
    <hyperlink ref="Q3433" r:id="rId4421"/>
    <hyperlink ref="Q3432" r:id="rId4422"/>
    <hyperlink ref="Q3431" r:id="rId4423"/>
    <hyperlink ref="Q3429" r:id="rId4424"/>
    <hyperlink ref="Q3428" r:id="rId4425"/>
    <hyperlink ref="Q3424" r:id="rId4426"/>
    <hyperlink ref="Q3427" r:id="rId4427"/>
    <hyperlink ref="Q3426" r:id="rId4428"/>
    <hyperlink ref="Q3425" r:id="rId4429"/>
    <hyperlink ref="Q3414" r:id="rId4430"/>
    <hyperlink ref="Q3417" r:id="rId4431"/>
    <hyperlink ref="Q3422" r:id="rId4432"/>
    <hyperlink ref="Q3420" r:id="rId4433"/>
    <hyperlink ref="Q3413" r:id="rId4434"/>
    <hyperlink ref="Q3409" r:id="rId4435"/>
    <hyperlink ref="Q3510" r:id="rId4436"/>
    <hyperlink ref="Q3509" r:id="rId4437"/>
    <hyperlink ref="Q3508" r:id="rId4438"/>
    <hyperlink ref="Q3505" r:id="rId4439"/>
    <hyperlink ref="Q3507" r:id="rId4440"/>
    <hyperlink ref="Q3501" r:id="rId4441"/>
    <hyperlink ref="Q3506" r:id="rId4442"/>
    <hyperlink ref="Q3504" r:id="rId4443"/>
    <hyperlink ref="Q3502" r:id="rId4444"/>
    <hyperlink ref="Q3503" r:id="rId4445"/>
    <hyperlink ref="Q3500" r:id="rId4446"/>
    <hyperlink ref="Q3498" r:id="rId4447"/>
    <hyperlink ref="Q3499" r:id="rId4448"/>
    <hyperlink ref="Q3494" r:id="rId4449"/>
    <hyperlink ref="Q3496" r:id="rId4450"/>
    <hyperlink ref="Q3495" r:id="rId4451"/>
    <hyperlink ref="Q3497" r:id="rId4452"/>
    <hyperlink ref="Q3489" r:id="rId4453"/>
    <hyperlink ref="Q3490" r:id="rId4454"/>
    <hyperlink ref="Q3493" r:id="rId4455"/>
    <hyperlink ref="Q3491" r:id="rId4456"/>
    <hyperlink ref="Q3492" r:id="rId4457"/>
    <hyperlink ref="Q3488" r:id="rId4458"/>
    <hyperlink ref="Q3485" r:id="rId4459"/>
    <hyperlink ref="Q3486" r:id="rId4460"/>
    <hyperlink ref="Q3484" r:id="rId4461"/>
    <hyperlink ref="Q3483" r:id="rId4462"/>
    <hyperlink ref="Q3487" r:id="rId4463"/>
    <hyperlink ref="Q3478" r:id="rId4464"/>
    <hyperlink ref="Q3481" r:id="rId4465"/>
    <hyperlink ref="Q3482" r:id="rId4466"/>
    <hyperlink ref="Q3480" r:id="rId4467"/>
    <hyperlink ref="Q3479" r:id="rId4468"/>
    <hyperlink ref="Q3477" r:id="rId4469"/>
    <hyperlink ref="Q3476" r:id="rId4470"/>
    <hyperlink ref="Q3475" r:id="rId4471"/>
    <hyperlink ref="Q3473" r:id="rId4472"/>
    <hyperlink ref="Q3472" r:id="rId4473"/>
    <hyperlink ref="Q3474" r:id="rId4474"/>
    <hyperlink ref="Q3471" r:id="rId4475"/>
    <hyperlink ref="Q3470" r:id="rId4476"/>
    <hyperlink ref="Q3468" r:id="rId4477"/>
    <hyperlink ref="Q3467" r:id="rId4478"/>
    <hyperlink ref="Q3469" r:id="rId4479"/>
    <hyperlink ref="Q3466" r:id="rId4480"/>
    <hyperlink ref="Q3465" r:id="rId4481"/>
    <hyperlink ref="Q3464" r:id="rId4482"/>
    <hyperlink ref="Q3463" r:id="rId4483"/>
    <hyperlink ref="Q3461" r:id="rId4484"/>
    <hyperlink ref="Q3460" r:id="rId4485"/>
    <hyperlink ref="Q3459" r:id="rId4486"/>
    <hyperlink ref="Q3458" r:id="rId4487"/>
    <hyperlink ref="Q3456" r:id="rId4488"/>
    <hyperlink ref="Q3454" r:id="rId4489"/>
    <hyperlink ref="Q3452" r:id="rId4490"/>
    <hyperlink ref="Q3453" r:id="rId4491"/>
    <hyperlink ref="Q3451" r:id="rId4492"/>
    <hyperlink ref="Q3450" r:id="rId4493"/>
    <hyperlink ref="Q3449" r:id="rId4494"/>
    <hyperlink ref="Q3448" r:id="rId4495"/>
    <hyperlink ref="Q3421" r:id="rId4496"/>
    <hyperlink ref="Q3419" r:id="rId4497"/>
    <hyperlink ref="Q3415" r:id="rId4498"/>
    <hyperlink ref="Q3416" r:id="rId4499"/>
    <hyperlink ref="Q3412" r:id="rId4500"/>
    <hyperlink ref="Q3408" r:id="rId4501"/>
    <hyperlink ref="Q3457" r:id="rId4502"/>
    <hyperlink ref="Q3543" r:id="rId4503"/>
    <hyperlink ref="Q3544" r:id="rId4504"/>
    <hyperlink ref="Q3541" r:id="rId4505"/>
    <hyperlink ref="Q3542" r:id="rId4506"/>
    <hyperlink ref="Q3539" r:id="rId4507"/>
    <hyperlink ref="Q3540" r:id="rId4508"/>
    <hyperlink ref="Q3538" r:id="rId4509"/>
    <hyperlink ref="Q3537" r:id="rId4510"/>
    <hyperlink ref="Q3533" r:id="rId4511"/>
    <hyperlink ref="Q3535" r:id="rId4512"/>
    <hyperlink ref="Q3536" r:id="rId4513"/>
    <hyperlink ref="Q3534" r:id="rId4514"/>
    <hyperlink ref="Q3532" r:id="rId4515"/>
    <hyperlink ref="Q3531" r:id="rId4516"/>
    <hyperlink ref="Q3529" r:id="rId4517"/>
    <hyperlink ref="Q3528" r:id="rId4518"/>
    <hyperlink ref="Q3530" r:id="rId4519"/>
    <hyperlink ref="Q3526" r:id="rId4520"/>
    <hyperlink ref="Q3527" r:id="rId4521"/>
    <hyperlink ref="Q3522" r:id="rId4522"/>
    <hyperlink ref="Q3524" r:id="rId4523"/>
    <hyperlink ref="Q3523" r:id="rId4524"/>
    <hyperlink ref="Q3525" r:id="rId4525"/>
    <hyperlink ref="Q3521" r:id="rId4526"/>
    <hyperlink ref="Q3520" r:id="rId4527"/>
    <hyperlink ref="Q3519" r:id="rId4528"/>
    <hyperlink ref="Q3518" r:id="rId4529"/>
    <hyperlink ref="Q3517" r:id="rId4530"/>
    <hyperlink ref="Q3514" r:id="rId4531"/>
    <hyperlink ref="Q3516" r:id="rId4532"/>
    <hyperlink ref="Q3515" r:id="rId4533"/>
    <hyperlink ref="Q3512" r:id="rId4534"/>
    <hyperlink ref="Q3513" r:id="rId4535"/>
    <hyperlink ref="Q3511" r:id="rId4536"/>
    <hyperlink ref="Q3462" r:id="rId4537"/>
    <hyperlink ref="Q3447" r:id="rId4538"/>
    <hyperlink ref="Q3455" r:id="rId4539"/>
    <hyperlink ref="Q3418" r:id="rId4540"/>
    <hyperlink ref="Q3410" r:id="rId4541"/>
    <hyperlink ref="Q3423" r:id="rId4542"/>
    <hyperlink ref="Q3411" r:id="rId4543"/>
    <hyperlink ref="Q3555" r:id="rId4544"/>
    <hyperlink ref="Q3554" r:id="rId4545"/>
    <hyperlink ref="Q3552" r:id="rId4546"/>
    <hyperlink ref="Q3553" r:id="rId4547"/>
    <hyperlink ref="Q3551" r:id="rId4548"/>
    <hyperlink ref="Q3547" r:id="rId4549"/>
    <hyperlink ref="Q3550" r:id="rId4550"/>
    <hyperlink ref="Q3546" r:id="rId4551"/>
    <hyperlink ref="Q3548" r:id="rId4552"/>
    <hyperlink ref="Q3549" r:id="rId4553"/>
    <hyperlink ref="Q3545" r:id="rId4554"/>
    <hyperlink ref="Q3581" r:id="rId4555"/>
    <hyperlink ref="Q3580" r:id="rId4556"/>
    <hyperlink ref="Q3579" r:id="rId4557"/>
    <hyperlink ref="Q3578" r:id="rId4558"/>
    <hyperlink ref="Q3577" r:id="rId4559"/>
    <hyperlink ref="Q3576" r:id="rId4560"/>
    <hyperlink ref="Q3575" r:id="rId4561"/>
    <hyperlink ref="Q3573" r:id="rId4562"/>
    <hyperlink ref="Q3571" r:id="rId4563"/>
    <hyperlink ref="Q3572" r:id="rId4564"/>
    <hyperlink ref="Q3568" r:id="rId4565"/>
    <hyperlink ref="Q3570" r:id="rId4566"/>
    <hyperlink ref="Q3569" r:id="rId4567"/>
    <hyperlink ref="Q3567" r:id="rId4568"/>
    <hyperlink ref="Q3153" r:id="rId4569"/>
    <hyperlink ref="Q3566" r:id="rId4570"/>
    <hyperlink ref="Q3564" r:id="rId4571"/>
    <hyperlink ref="Q3563" r:id="rId4572"/>
    <hyperlink ref="Q3565" r:id="rId4573"/>
    <hyperlink ref="Q3561" r:id="rId4574"/>
    <hyperlink ref="Q3560" r:id="rId4575"/>
    <hyperlink ref="Q3562" r:id="rId4576"/>
    <hyperlink ref="Q3559" r:id="rId4577"/>
    <hyperlink ref="Q3558" r:id="rId4578"/>
    <hyperlink ref="Q3557" r:id="rId4579"/>
    <hyperlink ref="Q3556" r:id="rId4580"/>
    <hyperlink ref="Q3604" r:id="rId4581"/>
    <hyperlink ref="Q3606" r:id="rId4582"/>
    <hyperlink ref="Q3603" r:id="rId4583"/>
    <hyperlink ref="Q3602" r:id="rId4584"/>
    <hyperlink ref="Q3605" r:id="rId4585"/>
    <hyperlink ref="Q3601" r:id="rId4586"/>
    <hyperlink ref="Q3600" r:id="rId4587"/>
    <hyperlink ref="Q3599" r:id="rId4588"/>
    <hyperlink ref="Q3598" r:id="rId4589"/>
    <hyperlink ref="Q3597" r:id="rId4590"/>
    <hyperlink ref="Q3593" r:id="rId4591"/>
    <hyperlink ref="Q3595" r:id="rId4592"/>
    <hyperlink ref="Q3594" r:id="rId4593"/>
    <hyperlink ref="Q3592" r:id="rId4594"/>
    <hyperlink ref="Q3596" r:id="rId4595"/>
    <hyperlink ref="Q3589" r:id="rId4596"/>
    <hyperlink ref="Q3591" r:id="rId4597"/>
    <hyperlink ref="Q3590" r:id="rId4598"/>
    <hyperlink ref="Q3587" r:id="rId4599"/>
    <hyperlink ref="Q3586" r:id="rId4600"/>
    <hyperlink ref="Q3588" r:id="rId4601"/>
    <hyperlink ref="Q3584" r:id="rId4602"/>
    <hyperlink ref="Q3583" r:id="rId4603"/>
    <hyperlink ref="Q3585" r:id="rId4604"/>
    <hyperlink ref="Q3582" r:id="rId4605"/>
    <hyperlink ref="Q3574" r:id="rId4606"/>
    <hyperlink ref="T596:T3606" r:id="rId4607" display="http://www.juarez.gob.mx/transparencia/docs/en-esta-dependecia-no-se-genera-informacion-que-corresponda-a-la-solicitada-en-esta-columna.docx"/>
    <hyperlink ref="U595" r:id="rId4608"/>
    <hyperlink ref="U596:U3606" r:id="rId4609" display="http://www.juarez.gob.mx/transparencia/docs/en-esta-dependecia-no-se-genera-informacion-que-corresponda-a-la-solicitada-en-esta-columna.docx"/>
    <hyperlink ref="V595" r:id="rId4610"/>
    <hyperlink ref="V596:V3606" r:id="rId4611" display="http://www.juarez.gob.mx/transparencia/docs/en-esta-dependecia-no-se-genera-informacion-que-corresponda-a-la-solicitada-en-esta-columna.docx"/>
    <hyperlink ref="Q3732" r:id="rId4612"/>
    <hyperlink ref="Q3728" r:id="rId4613"/>
    <hyperlink ref="Q3729" r:id="rId4614"/>
    <hyperlink ref="Q3730" r:id="rId4615"/>
    <hyperlink ref="Q3731" r:id="rId4616"/>
    <hyperlink ref="Q3726" r:id="rId4617"/>
    <hyperlink ref="Q3725" r:id="rId4618"/>
    <hyperlink ref="Q3723" r:id="rId4619"/>
    <hyperlink ref="Q3721" r:id="rId4620"/>
    <hyperlink ref="Q3724" r:id="rId4621"/>
    <hyperlink ref="Q3722" r:id="rId4622"/>
    <hyperlink ref="Q3719" r:id="rId4623"/>
    <hyperlink ref="Q3714" r:id="rId4624"/>
    <hyperlink ref="Q3720" r:id="rId4625"/>
    <hyperlink ref="Q3717" r:id="rId4626"/>
    <hyperlink ref="Q3718" r:id="rId4627"/>
    <hyperlink ref="Q3716" r:id="rId4628"/>
    <hyperlink ref="Q3711" r:id="rId4629"/>
    <hyperlink ref="Q3713" r:id="rId4630"/>
    <hyperlink ref="Q3710" r:id="rId4631"/>
    <hyperlink ref="Q3709" r:id="rId4632"/>
    <hyperlink ref="Q3704" r:id="rId4633"/>
    <hyperlink ref="Q3702" r:id="rId4634"/>
    <hyperlink ref="Q3703" r:id="rId4635"/>
    <hyperlink ref="Q3701" r:id="rId4636"/>
    <hyperlink ref="Q3708" r:id="rId4637"/>
    <hyperlink ref="Q3700" r:id="rId4638"/>
    <hyperlink ref="Q3698" r:id="rId4639"/>
    <hyperlink ref="Q3696" r:id="rId4640"/>
    <hyperlink ref="Q3695" r:id="rId4641"/>
    <hyperlink ref="Q3693" r:id="rId4642"/>
    <hyperlink ref="Q3691" r:id="rId4643"/>
    <hyperlink ref="Q3690" r:id="rId4644"/>
    <hyperlink ref="Q3689" r:id="rId4645"/>
    <hyperlink ref="Q3692" r:id="rId4646"/>
    <hyperlink ref="Q3688" r:id="rId4647"/>
    <hyperlink ref="Q3687" r:id="rId4648"/>
    <hyperlink ref="Q3684" r:id="rId4649"/>
    <hyperlink ref="Q3686" r:id="rId4650"/>
    <hyperlink ref="Q3685" r:id="rId4651"/>
    <hyperlink ref="Q3683" r:id="rId4652"/>
    <hyperlink ref="Q3682" r:id="rId4653"/>
    <hyperlink ref="Q3677" r:id="rId4654"/>
    <hyperlink ref="Q3681" r:id="rId4655"/>
    <hyperlink ref="Q3679" r:id="rId4656"/>
    <hyperlink ref="Q3676" r:id="rId4657"/>
    <hyperlink ref="Q3669" r:id="rId4658"/>
    <hyperlink ref="Q3675" r:id="rId4659"/>
    <hyperlink ref="Q3667" r:id="rId4660"/>
    <hyperlink ref="Q3674" r:id="rId4661"/>
    <hyperlink ref="Q3672" r:id="rId4662"/>
    <hyperlink ref="Q3665" r:id="rId4663"/>
    <hyperlink ref="Q3671" r:id="rId4664"/>
    <hyperlink ref="Q3668" r:id="rId4665"/>
    <hyperlink ref="Q3673" r:id="rId4666"/>
    <hyperlink ref="Q3664" r:id="rId4667"/>
    <hyperlink ref="Q3660" r:id="rId4668"/>
    <hyperlink ref="Q3662" r:id="rId4669"/>
    <hyperlink ref="Q3661" r:id="rId4670"/>
    <hyperlink ref="Q3658" r:id="rId4671"/>
    <hyperlink ref="Q3648" r:id="rId4672"/>
    <hyperlink ref="Q3650" r:id="rId4673"/>
    <hyperlink ref="Q3630" r:id="rId4674"/>
    <hyperlink ref="Q3640" r:id="rId4675"/>
    <hyperlink ref="Q3622" r:id="rId4676"/>
    <hyperlink ref="Q3656" r:id="rId4677"/>
    <hyperlink ref="Q3680" r:id="rId4678"/>
    <hyperlink ref="Q3847" r:id="rId4679"/>
    <hyperlink ref="Q3837" r:id="rId4680"/>
    <hyperlink ref="Q3819" r:id="rId4681"/>
    <hyperlink ref="Q3816" r:id="rId4682"/>
    <hyperlink ref="Q3817" r:id="rId4683"/>
    <hyperlink ref="Q3812" r:id="rId4684"/>
    <hyperlink ref="Q3818" r:id="rId4685"/>
    <hyperlink ref="Q3814" r:id="rId4686"/>
    <hyperlink ref="Q3809" r:id="rId4687"/>
    <hyperlink ref="Q3806" r:id="rId4688"/>
    <hyperlink ref="Q3805" r:id="rId4689"/>
    <hyperlink ref="Q3807" r:id="rId4690"/>
    <hyperlink ref="Q3803" r:id="rId4691"/>
    <hyperlink ref="Q3797" r:id="rId4692"/>
    <hyperlink ref="Q3802" r:id="rId4693"/>
    <hyperlink ref="Q3801" r:id="rId4694"/>
    <hyperlink ref="Q3796" r:id="rId4695"/>
    <hyperlink ref="Q3798" r:id="rId4696"/>
    <hyperlink ref="Q3795" r:id="rId4697"/>
    <hyperlink ref="Q3794" r:id="rId4698"/>
    <hyperlink ref="Q3792" r:id="rId4699"/>
    <hyperlink ref="Q3791" r:id="rId4700"/>
    <hyperlink ref="Q3787" r:id="rId4701"/>
    <hyperlink ref="Q3788" r:id="rId4702"/>
    <hyperlink ref="Q3785" r:id="rId4703"/>
    <hyperlink ref="Q3790" r:id="rId4704"/>
    <hyperlink ref="Q3789" r:id="rId4705"/>
    <hyperlink ref="Q3786" r:id="rId4706"/>
    <hyperlink ref="Q3783" r:id="rId4707"/>
    <hyperlink ref="Q3784" r:id="rId4708"/>
    <hyperlink ref="Q3782" r:id="rId4709"/>
    <hyperlink ref="Q3780" r:id="rId4710"/>
    <hyperlink ref="Q3770" r:id="rId4711"/>
    <hyperlink ref="Q3772" r:id="rId4712"/>
    <hyperlink ref="Q3777" r:id="rId4713"/>
    <hyperlink ref="Q3769" r:id="rId4714"/>
    <hyperlink ref="Q3776" r:id="rId4715"/>
    <hyperlink ref="Q3778" r:id="rId4716"/>
    <hyperlink ref="Q3767" r:id="rId4717"/>
    <hyperlink ref="Q3768" r:id="rId4718"/>
    <hyperlink ref="Q3764" r:id="rId4719"/>
    <hyperlink ref="Q3766" r:id="rId4720"/>
    <hyperlink ref="Q3765" r:id="rId4721"/>
    <hyperlink ref="Q3761" r:id="rId4722"/>
    <hyperlink ref="Q3763" r:id="rId4723"/>
    <hyperlink ref="Q3762" r:id="rId4724"/>
    <hyperlink ref="Q3760" r:id="rId4725"/>
    <hyperlink ref="Q3758" r:id="rId4726"/>
    <hyperlink ref="Q3757" r:id="rId4727"/>
    <hyperlink ref="Q3756" r:id="rId4728"/>
    <hyperlink ref="Q3754" r:id="rId4729"/>
    <hyperlink ref="Q3753" r:id="rId4730"/>
    <hyperlink ref="Q3750" r:id="rId4731"/>
    <hyperlink ref="Q3751" r:id="rId4732"/>
    <hyperlink ref="Q3752" r:id="rId4733"/>
    <hyperlink ref="Q3747" r:id="rId4734"/>
    <hyperlink ref="Q3749" r:id="rId4735"/>
    <hyperlink ref="Q3748" r:id="rId4736"/>
    <hyperlink ref="Q3745" r:id="rId4737"/>
    <hyperlink ref="Q3746" r:id="rId4738"/>
    <hyperlink ref="Q3744" r:id="rId4739"/>
    <hyperlink ref="Q3743" r:id="rId4740"/>
    <hyperlink ref="Q3739" r:id="rId4741"/>
    <hyperlink ref="Q3742" r:id="rId4742"/>
    <hyperlink ref="Q3741" r:id="rId4743"/>
    <hyperlink ref="Q3737" r:id="rId4744"/>
    <hyperlink ref="Q3738" r:id="rId4745"/>
    <hyperlink ref="Q3736" r:id="rId4746"/>
    <hyperlink ref="Q3663" r:id="rId4747"/>
    <hyperlink ref="Q3727" r:id="rId4748"/>
    <hyperlink ref="Q3699" r:id="rId4749"/>
    <hyperlink ref="Q3608" r:id="rId4750"/>
    <hyperlink ref="Q3636" r:id="rId4751"/>
    <hyperlink ref="Q3694" r:id="rId4752"/>
    <hyperlink ref="Q3655" r:id="rId4753"/>
    <hyperlink ref="Q3633" r:id="rId4754"/>
    <hyperlink ref="Q3642" r:id="rId4755"/>
    <hyperlink ref="Q4113" r:id="rId4756"/>
    <hyperlink ref="Q4052" r:id="rId4757"/>
    <hyperlink ref="Q4045" r:id="rId4758"/>
    <hyperlink ref="Q4048" r:id="rId4759"/>
    <hyperlink ref="Q4047" r:id="rId4760"/>
    <hyperlink ref="Q4043" r:id="rId4761"/>
    <hyperlink ref="Q4044" r:id="rId4762"/>
    <hyperlink ref="Q4042" r:id="rId4763"/>
    <hyperlink ref="Q4039" r:id="rId4764"/>
    <hyperlink ref="Q4034" r:id="rId4765"/>
    <hyperlink ref="Q4069" r:id="rId4766"/>
    <hyperlink ref="Q4013" r:id="rId4767"/>
    <hyperlink ref="Q4011" r:id="rId4768"/>
    <hyperlink ref="Q4026" r:id="rId4769"/>
    <hyperlink ref="Q3993" r:id="rId4770"/>
    <hyperlink ref="Q3998" r:id="rId4771"/>
    <hyperlink ref="Q4030" r:id="rId4772"/>
    <hyperlink ref="Q3992" r:id="rId4773"/>
    <hyperlink ref="Q3978" r:id="rId4774"/>
    <hyperlink ref="Q3977" r:id="rId4775"/>
    <hyperlink ref="Q3975" r:id="rId4776"/>
    <hyperlink ref="Q3973" r:id="rId4777"/>
    <hyperlink ref="Q3974" r:id="rId4778"/>
    <hyperlink ref="Q3972" r:id="rId4779"/>
    <hyperlink ref="Q3902" r:id="rId4780"/>
    <hyperlink ref="Q3897" r:id="rId4781"/>
    <hyperlink ref="Q3899" r:id="rId4782"/>
    <hyperlink ref="Q3896" r:id="rId4783"/>
    <hyperlink ref="Q3898" r:id="rId4784"/>
    <hyperlink ref="Q3901" r:id="rId4785"/>
    <hyperlink ref="Q3895" r:id="rId4786"/>
    <hyperlink ref="Q3893" r:id="rId4787"/>
    <hyperlink ref="Q3892" r:id="rId4788"/>
    <hyperlink ref="Q3889" r:id="rId4789"/>
    <hyperlink ref="Q3891" r:id="rId4790"/>
    <hyperlink ref="Q3888" r:id="rId4791"/>
    <hyperlink ref="Q3894" r:id="rId4792"/>
    <hyperlink ref="Q3890" r:id="rId4793"/>
    <hyperlink ref="Q3885" r:id="rId4794"/>
    <hyperlink ref="Q3886" r:id="rId4795"/>
    <hyperlink ref="Q3887" r:id="rId4796"/>
    <hyperlink ref="Q3883" r:id="rId4797"/>
    <hyperlink ref="Q3881" r:id="rId4798"/>
    <hyperlink ref="Q3884" r:id="rId4799"/>
    <hyperlink ref="Q3882" r:id="rId4800"/>
    <hyperlink ref="Q3874" r:id="rId4801"/>
    <hyperlink ref="Q3879" r:id="rId4802"/>
    <hyperlink ref="Q3880" r:id="rId4803"/>
    <hyperlink ref="Q3878" r:id="rId4804"/>
    <hyperlink ref="Q3877" r:id="rId4805"/>
    <hyperlink ref="Q3875" r:id="rId4806"/>
    <hyperlink ref="Q3871" r:id="rId4807"/>
    <hyperlink ref="Q3872" r:id="rId4808"/>
    <hyperlink ref="Q3873" r:id="rId4809"/>
    <hyperlink ref="Q3870" r:id="rId4810"/>
    <hyperlink ref="Q3865" r:id="rId4811"/>
    <hyperlink ref="Q3868" r:id="rId4812"/>
    <hyperlink ref="Q3869" r:id="rId4813"/>
    <hyperlink ref="Q3867" r:id="rId4814"/>
    <hyperlink ref="Q3864" r:id="rId4815"/>
    <hyperlink ref="Q3866" r:id="rId4816"/>
    <hyperlink ref="Q3861" r:id="rId4817"/>
    <hyperlink ref="Q3862" r:id="rId4818"/>
    <hyperlink ref="Q3863" r:id="rId4819"/>
    <hyperlink ref="Q3860" r:id="rId4820"/>
    <hyperlink ref="Q3859" r:id="rId4821"/>
    <hyperlink ref="Q3856" r:id="rId4822"/>
    <hyperlink ref="Q3858" r:id="rId4823"/>
    <hyperlink ref="Q3857" r:id="rId4824"/>
    <hyperlink ref="Q3855" r:id="rId4825"/>
    <hyperlink ref="Q3854" r:id="rId4826"/>
    <hyperlink ref="Q3852" r:id="rId4827"/>
    <hyperlink ref="Q3853" r:id="rId4828"/>
    <hyperlink ref="Q3851" r:id="rId4829"/>
    <hyperlink ref="Q3850" r:id="rId4830"/>
    <hyperlink ref="Q3849" r:id="rId4831"/>
    <hyperlink ref="Q3845" r:id="rId4832"/>
    <hyperlink ref="Q3846" r:id="rId4833"/>
    <hyperlink ref="Q3844" r:id="rId4834"/>
    <hyperlink ref="Q3848" r:id="rId4835"/>
    <hyperlink ref="Q3843" r:id="rId4836"/>
    <hyperlink ref="Q3841" r:id="rId4837"/>
    <hyperlink ref="Q3836" r:id="rId4838"/>
    <hyperlink ref="Q3840" r:id="rId4839"/>
    <hyperlink ref="Q3842" r:id="rId4840"/>
    <hyperlink ref="Q3835" r:id="rId4841"/>
    <hyperlink ref="Q3834" r:id="rId4842"/>
    <hyperlink ref="Q3833" r:id="rId4843"/>
    <hyperlink ref="Q3839" r:id="rId4844"/>
    <hyperlink ref="Q3832" r:id="rId4845"/>
    <hyperlink ref="Q3838" r:id="rId4846"/>
    <hyperlink ref="Q3830" r:id="rId4847"/>
    <hyperlink ref="Q3831" r:id="rId4848"/>
    <hyperlink ref="Q3829" r:id="rId4849"/>
    <hyperlink ref="Q3828" r:id="rId4850"/>
    <hyperlink ref="Q3827" r:id="rId4851"/>
    <hyperlink ref="Q3823" r:id="rId4852"/>
    <hyperlink ref="Q3826" r:id="rId4853"/>
    <hyperlink ref="Q3824" r:id="rId4854"/>
    <hyperlink ref="Q3825" r:id="rId4855"/>
    <hyperlink ref="Q3822" r:id="rId4856"/>
    <hyperlink ref="Q3821" r:id="rId4857"/>
    <hyperlink ref="Q3820" r:id="rId4858"/>
    <hyperlink ref="Q3813" r:id="rId4859"/>
    <hyperlink ref="Q3815" r:id="rId4860"/>
    <hyperlink ref="Q3800" r:id="rId4861"/>
    <hyperlink ref="Q3811" r:id="rId4862"/>
    <hyperlink ref="Q3808" r:id="rId4863"/>
    <hyperlink ref="Q3810" r:id="rId4864"/>
    <hyperlink ref="Q3799" r:id="rId4865"/>
    <hyperlink ref="Q3793" r:id="rId4866"/>
    <hyperlink ref="Q3740" r:id="rId4867"/>
    <hyperlink ref="Q3735" r:id="rId4868"/>
    <hyperlink ref="Q3775" r:id="rId4869"/>
    <hyperlink ref="Q3715" r:id="rId4870"/>
    <hyperlink ref="Q3712" r:id="rId4871"/>
    <hyperlink ref="Q3734" r:id="rId4872"/>
    <hyperlink ref="Q3670" r:id="rId4873"/>
    <hyperlink ref="Q3706" r:id="rId4874"/>
    <hyperlink ref="Q3705" r:id="rId4875"/>
    <hyperlink ref="Q3657" r:id="rId4876"/>
    <hyperlink ref="Q3654" r:id="rId4877"/>
    <hyperlink ref="Q3647" r:id="rId4878"/>
    <hyperlink ref="Q3666" r:id="rId4879"/>
    <hyperlink ref="Q3649" r:id="rId4880"/>
    <hyperlink ref="Q3634" r:id="rId4881"/>
    <hyperlink ref="Q3641" r:id="rId4882"/>
    <hyperlink ref="Q3646" r:id="rId4883"/>
    <hyperlink ref="Q3632" r:id="rId4884"/>
    <hyperlink ref="Q3627" r:id="rId4885"/>
    <hyperlink ref="Q3620" r:id="rId4886"/>
    <hyperlink ref="Q3618" r:id="rId4887"/>
    <hyperlink ref="Q3613" r:id="rId4888"/>
    <hyperlink ref="Q3614" r:id="rId4889"/>
    <hyperlink ref="Q3621" r:id="rId4890"/>
    <hyperlink ref="Q3623" r:id="rId4891"/>
    <hyperlink ref="Q3624" r:id="rId4892"/>
    <hyperlink ref="Q3625" r:id="rId4893"/>
    <hyperlink ref="Q3644" r:id="rId4894"/>
    <hyperlink ref="Q3652" r:id="rId4895"/>
    <hyperlink ref="Q3697" r:id="rId4896"/>
    <hyperlink ref="Q4132" r:id="rId4897"/>
    <hyperlink ref="Q4099" r:id="rId4898"/>
    <hyperlink ref="Q4097" r:id="rId4899"/>
    <hyperlink ref="Q4098" r:id="rId4900"/>
    <hyperlink ref="Q4086" r:id="rId4901"/>
    <hyperlink ref="Q4095" r:id="rId4902"/>
    <hyperlink ref="Q4088" r:id="rId4903"/>
    <hyperlink ref="Q4084" r:id="rId4904"/>
    <hyperlink ref="Q4080" r:id="rId4905"/>
    <hyperlink ref="Q4083" r:id="rId4906"/>
    <hyperlink ref="Q4081" r:id="rId4907"/>
    <hyperlink ref="Q4062" r:id="rId4908"/>
    <hyperlink ref="Q4078" r:id="rId4909"/>
    <hyperlink ref="Q4064" r:id="rId4910"/>
    <hyperlink ref="Q4066" r:id="rId4911"/>
    <hyperlink ref="Q4063" r:id="rId4912"/>
    <hyperlink ref="Q4061" r:id="rId4913"/>
    <hyperlink ref="Q4058" r:id="rId4914"/>
    <hyperlink ref="Q4060" r:id="rId4915"/>
    <hyperlink ref="Q4055" r:id="rId4916"/>
    <hyperlink ref="Q4056" r:id="rId4917"/>
    <hyperlink ref="Q4040" r:id="rId4918"/>
    <hyperlink ref="Q4041" r:id="rId4919"/>
    <hyperlink ref="Q4038" r:id="rId4920"/>
    <hyperlink ref="Q4054" r:id="rId4921"/>
    <hyperlink ref="Q4053" r:id="rId4922"/>
    <hyperlink ref="Q4036" r:id="rId4923"/>
    <hyperlink ref="Q4037" r:id="rId4924"/>
    <hyperlink ref="Q4035" r:id="rId4925"/>
    <hyperlink ref="Q4033" r:id="rId4926"/>
    <hyperlink ref="Q4032" r:id="rId4927"/>
    <hyperlink ref="Q4028" r:id="rId4928"/>
    <hyperlink ref="Q4029" r:id="rId4929"/>
    <hyperlink ref="Q4027" r:id="rId4930"/>
    <hyperlink ref="Q4031" r:id="rId4931"/>
    <hyperlink ref="Q4020" r:id="rId4932"/>
    <hyperlink ref="Q4021" r:id="rId4933"/>
    <hyperlink ref="Q4019" r:id="rId4934"/>
    <hyperlink ref="Q4018" r:id="rId4935"/>
    <hyperlink ref="Q4015" r:id="rId4936"/>
    <hyperlink ref="Q4016" r:id="rId4937"/>
    <hyperlink ref="Q4014" r:id="rId4938"/>
    <hyperlink ref="Q4010" r:id="rId4939"/>
    <hyperlink ref="Q4017" r:id="rId4940"/>
    <hyperlink ref="Q4009" r:id="rId4941"/>
    <hyperlink ref="Q4008" r:id="rId4942"/>
    <hyperlink ref="Q4007" r:id="rId4943"/>
    <hyperlink ref="Q4005" r:id="rId4944"/>
    <hyperlink ref="Q4004" r:id="rId4945"/>
    <hyperlink ref="Q4006" r:id="rId4946"/>
    <hyperlink ref="Q4003" r:id="rId4947"/>
    <hyperlink ref="Q4002" r:id="rId4948"/>
    <hyperlink ref="Q4001" r:id="rId4949"/>
    <hyperlink ref="Q4000" r:id="rId4950"/>
    <hyperlink ref="Q3999" r:id="rId4951"/>
    <hyperlink ref="Q3997" r:id="rId4952"/>
    <hyperlink ref="Q3996" r:id="rId4953"/>
    <hyperlink ref="Q3995" r:id="rId4954"/>
    <hyperlink ref="Q3989" r:id="rId4955"/>
    <hyperlink ref="Q3991" r:id="rId4956"/>
    <hyperlink ref="Q3994" r:id="rId4957"/>
    <hyperlink ref="Q3987" r:id="rId4958"/>
    <hyperlink ref="Q3990" r:id="rId4959"/>
    <hyperlink ref="Q3988" r:id="rId4960"/>
    <hyperlink ref="Q3985" r:id="rId4961"/>
    <hyperlink ref="Q3986" r:id="rId4962"/>
    <hyperlink ref="Q3984" r:id="rId4963"/>
    <hyperlink ref="Q3983" r:id="rId4964"/>
    <hyperlink ref="Q3982" r:id="rId4965"/>
    <hyperlink ref="Q3971" r:id="rId4966"/>
    <hyperlink ref="Q3969" r:id="rId4967"/>
    <hyperlink ref="Q3981" r:id="rId4968"/>
    <hyperlink ref="Q3980" r:id="rId4969"/>
    <hyperlink ref="Q3970" r:id="rId4970"/>
    <hyperlink ref="Q3957" r:id="rId4971"/>
    <hyperlink ref="Q3958" r:id="rId4972"/>
    <hyperlink ref="Q3956" r:id="rId4973"/>
    <hyperlink ref="Q3955" r:id="rId4974"/>
    <hyperlink ref="Q3950" r:id="rId4975"/>
    <hyperlink ref="Q3954" r:id="rId4976"/>
    <hyperlink ref="Q3949" r:id="rId4977"/>
    <hyperlink ref="Q3951" r:id="rId4978"/>
    <hyperlink ref="Q3953" r:id="rId4979"/>
    <hyperlink ref="Q3952" r:id="rId4980"/>
    <hyperlink ref="Q3948" r:id="rId4981"/>
    <hyperlink ref="Q3947" r:id="rId4982"/>
    <hyperlink ref="Q3946" r:id="rId4983"/>
    <hyperlink ref="Q3945" r:id="rId4984"/>
    <hyperlink ref="Q3943" r:id="rId4985"/>
    <hyperlink ref="Q3941" r:id="rId4986"/>
    <hyperlink ref="Q3944" r:id="rId4987"/>
    <hyperlink ref="Q3942" r:id="rId4988"/>
    <hyperlink ref="Q3940" r:id="rId4989"/>
    <hyperlink ref="Q3939" r:id="rId4990"/>
    <hyperlink ref="Q3937" r:id="rId4991"/>
    <hyperlink ref="Q3938" r:id="rId4992"/>
    <hyperlink ref="Q3936" r:id="rId4993"/>
    <hyperlink ref="Q3935" r:id="rId4994"/>
    <hyperlink ref="Q3931" r:id="rId4995"/>
    <hyperlink ref="Q3934" r:id="rId4996"/>
    <hyperlink ref="Q3932" r:id="rId4997"/>
    <hyperlink ref="Q3933" r:id="rId4998"/>
    <hyperlink ref="Q3930" r:id="rId4999"/>
    <hyperlink ref="Q3929" r:id="rId5000"/>
    <hyperlink ref="Q3927" r:id="rId5001"/>
    <hyperlink ref="Q3928" r:id="rId5002"/>
    <hyperlink ref="Q3926" r:id="rId5003"/>
    <hyperlink ref="Q3925" r:id="rId5004"/>
    <hyperlink ref="Q3924" r:id="rId5005"/>
    <hyperlink ref="Q3923" r:id="rId5006"/>
    <hyperlink ref="Q3922" r:id="rId5007"/>
    <hyperlink ref="Q3921" r:id="rId5008"/>
    <hyperlink ref="Q3920" r:id="rId5009"/>
    <hyperlink ref="Q3919" r:id="rId5010"/>
    <hyperlink ref="Q3918" r:id="rId5011"/>
    <hyperlink ref="Q3917" r:id="rId5012"/>
    <hyperlink ref="Q3916" r:id="rId5013"/>
    <hyperlink ref="Q3912" r:id="rId5014"/>
    <hyperlink ref="Q3913" r:id="rId5015"/>
    <hyperlink ref="Q3911" r:id="rId5016"/>
    <hyperlink ref="Q3914" r:id="rId5017"/>
    <hyperlink ref="Q3909" r:id="rId5018"/>
    <hyperlink ref="Q3915" r:id="rId5019"/>
    <hyperlink ref="Q3910" r:id="rId5020"/>
    <hyperlink ref="Q3907" r:id="rId5021"/>
    <hyperlink ref="Q3905" r:id="rId5022"/>
    <hyperlink ref="Q3908" r:id="rId5023"/>
    <hyperlink ref="Q3906" r:id="rId5024"/>
    <hyperlink ref="Q3904" r:id="rId5025"/>
    <hyperlink ref="Q3903" r:id="rId5026"/>
    <hyperlink ref="Q3678" r:id="rId5027"/>
    <hyperlink ref="Q3615" r:id="rId5028"/>
    <hyperlink ref="Q3779" r:id="rId5029"/>
    <hyperlink ref="Q3651" r:id="rId5030"/>
    <hyperlink ref="Q3967" r:id="rId5031"/>
    <hyperlink ref="Q3968" r:id="rId5032"/>
    <hyperlink ref="Q3966" r:id="rId5033"/>
    <hyperlink ref="Q3963" r:id="rId5034"/>
    <hyperlink ref="Q3965" r:id="rId5035"/>
    <hyperlink ref="Q3960" r:id="rId5036"/>
    <hyperlink ref="Q3959" r:id="rId5037"/>
    <hyperlink ref="Q3964" r:id="rId5038"/>
    <hyperlink ref="Q3962" r:id="rId5039"/>
    <hyperlink ref="Q3961" r:id="rId5040"/>
    <hyperlink ref="Q4012" r:id="rId5041"/>
    <hyperlink ref="Q4046" r:id="rId5042"/>
    <hyperlink ref="Q3707" r:id="rId5043"/>
    <hyperlink ref="Q4324" r:id="rId5044"/>
    <hyperlink ref="Q4301" r:id="rId5045"/>
    <hyperlink ref="Q4302" r:id="rId5046"/>
    <hyperlink ref="Q4300" r:id="rId5047"/>
    <hyperlink ref="Q4284" r:id="rId5048"/>
    <hyperlink ref="Q4293" r:id="rId5049"/>
    <hyperlink ref="Q4279" r:id="rId5050"/>
    <hyperlink ref="Q4262" r:id="rId5051"/>
    <hyperlink ref="Q4238" r:id="rId5052"/>
    <hyperlink ref="Q4239" r:id="rId5053"/>
    <hyperlink ref="Q4236" r:id="rId5054"/>
    <hyperlink ref="Q4235" r:id="rId5055"/>
    <hyperlink ref="Q4237" r:id="rId5056"/>
    <hyperlink ref="Q4233" r:id="rId5057"/>
    <hyperlink ref="Q4232" r:id="rId5058"/>
    <hyperlink ref="Q4229" r:id="rId5059"/>
    <hyperlink ref="Q4231" r:id="rId5060"/>
    <hyperlink ref="Q4228" r:id="rId5061"/>
    <hyperlink ref="Q4227" r:id="rId5062"/>
    <hyperlink ref="Q4226" r:id="rId5063"/>
    <hyperlink ref="Q4224" r:id="rId5064"/>
    <hyperlink ref="Q4225" r:id="rId5065"/>
    <hyperlink ref="Q4222" r:id="rId5066"/>
    <hyperlink ref="Q4223" r:id="rId5067"/>
    <hyperlink ref="Q4221" r:id="rId5068"/>
    <hyperlink ref="Q4220" r:id="rId5069"/>
    <hyperlink ref="Q4219" r:id="rId5070"/>
    <hyperlink ref="Q4218" r:id="rId5071"/>
    <hyperlink ref="Q4217" r:id="rId5072"/>
    <hyperlink ref="Q4214" r:id="rId5073"/>
    <hyperlink ref="Q4215" r:id="rId5074"/>
    <hyperlink ref="Q4212" r:id="rId5075"/>
    <hyperlink ref="Q4216" r:id="rId5076"/>
    <hyperlink ref="Q4213" r:id="rId5077"/>
    <hyperlink ref="Q4210" r:id="rId5078"/>
    <hyperlink ref="Q4209" r:id="rId5079"/>
    <hyperlink ref="Q4211" r:id="rId5080"/>
    <hyperlink ref="Q4208" r:id="rId5081"/>
    <hyperlink ref="Q4207" r:id="rId5082"/>
    <hyperlink ref="Q4204" r:id="rId5083"/>
    <hyperlink ref="Q4205" r:id="rId5084"/>
    <hyperlink ref="Q4200" r:id="rId5085"/>
    <hyperlink ref="Q4201" r:id="rId5086"/>
    <hyperlink ref="Q4203" r:id="rId5087"/>
    <hyperlink ref="Q4199" r:id="rId5088"/>
    <hyperlink ref="Q4198" r:id="rId5089"/>
    <hyperlink ref="Q4197" r:id="rId5090"/>
    <hyperlink ref="Q4196" r:id="rId5091"/>
    <hyperlink ref="Q4193" r:id="rId5092"/>
    <hyperlink ref="Q4191" r:id="rId5093"/>
    <hyperlink ref="Q4189" r:id="rId5094"/>
    <hyperlink ref="Q4192" r:id="rId5095"/>
    <hyperlink ref="Q4188" r:id="rId5096"/>
    <hyperlink ref="Q4190" r:id="rId5097"/>
    <hyperlink ref="Q4185" r:id="rId5098"/>
    <hyperlink ref="Q4183" r:id="rId5099"/>
    <hyperlink ref="Q4187" r:id="rId5100"/>
    <hyperlink ref="Q4182" r:id="rId5101"/>
    <hyperlink ref="Q4180" r:id="rId5102"/>
    <hyperlink ref="Q4179" r:id="rId5103"/>
    <hyperlink ref="Q4181" r:id="rId5104"/>
    <hyperlink ref="Q4176" r:id="rId5105"/>
    <hyperlink ref="Q4177" r:id="rId5106"/>
    <hyperlink ref="Q4178" r:id="rId5107"/>
    <hyperlink ref="Q4173" r:id="rId5108"/>
    <hyperlink ref="Q4174" r:id="rId5109"/>
    <hyperlink ref="Q4175" r:id="rId5110"/>
    <hyperlink ref="Q4171" r:id="rId5111"/>
    <hyperlink ref="Q4168" r:id="rId5112"/>
    <hyperlink ref="Q4166" r:id="rId5113"/>
    <hyperlink ref="Q4165" r:id="rId5114"/>
    <hyperlink ref="Q4164" r:id="rId5115"/>
    <hyperlink ref="Q4161" r:id="rId5116"/>
    <hyperlink ref="Q4163" r:id="rId5117"/>
    <hyperlink ref="Q4160" r:id="rId5118"/>
    <hyperlink ref="Q4158" r:id="rId5119"/>
    <hyperlink ref="Q4159" r:id="rId5120"/>
    <hyperlink ref="Q4157" r:id="rId5121"/>
    <hyperlink ref="Q4156" r:id="rId5122"/>
    <hyperlink ref="Q4154" r:id="rId5123"/>
    <hyperlink ref="Q4151" r:id="rId5124"/>
    <hyperlink ref="Q4152" r:id="rId5125"/>
    <hyperlink ref="Q4153" r:id="rId5126"/>
    <hyperlink ref="Q4142" r:id="rId5127"/>
    <hyperlink ref="Q4141" r:id="rId5128"/>
    <hyperlink ref="Q4139" r:id="rId5129"/>
    <hyperlink ref="Q4138" r:id="rId5130"/>
    <hyperlink ref="Q4137" r:id="rId5131"/>
    <hyperlink ref="Q4136" r:id="rId5132"/>
    <hyperlink ref="Q4135" r:id="rId5133"/>
    <hyperlink ref="Q4124" r:id="rId5134"/>
    <hyperlink ref="Q4059" r:id="rId5135"/>
    <hyperlink ref="Q4134" r:id="rId5136"/>
    <hyperlink ref="Q4111" r:id="rId5137"/>
    <hyperlink ref="Q4023" r:id="rId5138"/>
    <hyperlink ref="Q3979" r:id="rId5139"/>
    <hyperlink ref="Q3900" r:id="rId5140"/>
    <hyperlink ref="Q3774" r:id="rId5141"/>
    <hyperlink ref="Q3773" r:id="rId5142"/>
    <hyperlink ref="Q3619" r:id="rId5143"/>
    <hyperlink ref="Q3609" r:id="rId5144"/>
    <hyperlink ref="Q3755" r:id="rId5145"/>
    <hyperlink ref="Q3771" r:id="rId5146"/>
    <hyperlink ref="Q4194" r:id="rId5147"/>
    <hyperlink ref="Q4186" r:id="rId5148"/>
    <hyperlink ref="Q4170" r:id="rId5149"/>
    <hyperlink ref="Q4169" r:id="rId5150"/>
    <hyperlink ref="Q4162" r:id="rId5151"/>
    <hyperlink ref="Q4149" r:id="rId5152"/>
    <hyperlink ref="Q4148" r:id="rId5153"/>
    <hyperlink ref="Q4155" r:id="rId5154"/>
    <hyperlink ref="Q4147" r:id="rId5155"/>
    <hyperlink ref="Q4146" r:id="rId5156"/>
    <hyperlink ref="Q4143" r:id="rId5157"/>
    <hyperlink ref="Q4145" r:id="rId5158"/>
    <hyperlink ref="Q4144" r:id="rId5159"/>
    <hyperlink ref="Q4131" r:id="rId5160"/>
    <hyperlink ref="Q4130" r:id="rId5161"/>
    <hyperlink ref="Q4128" r:id="rId5162"/>
    <hyperlink ref="Q4127" r:id="rId5163"/>
    <hyperlink ref="Q4121" r:id="rId5164"/>
    <hyperlink ref="Q4122" r:id="rId5165"/>
    <hyperlink ref="Q4125" r:id="rId5166"/>
    <hyperlink ref="Q4119" r:id="rId5167"/>
    <hyperlink ref="Q4120" r:id="rId5168"/>
    <hyperlink ref="Q4118" r:id="rId5169"/>
    <hyperlink ref="Q4117" r:id="rId5170"/>
    <hyperlink ref="Q4115" r:id="rId5171"/>
    <hyperlink ref="Q4114" r:id="rId5172"/>
    <hyperlink ref="Q4116" r:id="rId5173"/>
    <hyperlink ref="Q4110" r:id="rId5174"/>
    <hyperlink ref="Q4112" r:id="rId5175"/>
    <hyperlink ref="Q4109" r:id="rId5176"/>
    <hyperlink ref="Q4107" r:id="rId5177"/>
    <hyperlink ref="Q4108" r:id="rId5178"/>
    <hyperlink ref="Q4105" r:id="rId5179"/>
    <hyperlink ref="Q4106" r:id="rId5180"/>
    <hyperlink ref="Q4104" r:id="rId5181"/>
    <hyperlink ref="Q4102" r:id="rId5182"/>
    <hyperlink ref="Q4101" r:id="rId5183"/>
    <hyperlink ref="Q4103" r:id="rId5184"/>
    <hyperlink ref="Q4100" r:id="rId5185"/>
    <hyperlink ref="Q4096" r:id="rId5186"/>
    <hyperlink ref="Q4093" r:id="rId5187"/>
    <hyperlink ref="Q4092" r:id="rId5188"/>
    <hyperlink ref="Q4091" r:id="rId5189"/>
    <hyperlink ref="Q4090" r:id="rId5190"/>
    <hyperlink ref="Q4089" r:id="rId5191"/>
    <hyperlink ref="Q4085" r:id="rId5192"/>
    <hyperlink ref="Q4077" r:id="rId5193"/>
    <hyperlink ref="Q4075" r:id="rId5194"/>
    <hyperlink ref="Q4074" r:id="rId5195"/>
    <hyperlink ref="Q4076" r:id="rId5196"/>
    <hyperlink ref="Q4072" r:id="rId5197"/>
    <hyperlink ref="Q4073" r:id="rId5198"/>
    <hyperlink ref="Q4068" r:id="rId5199"/>
    <hyperlink ref="Q4071" r:id="rId5200"/>
    <hyperlink ref="Q4070" r:id="rId5201"/>
    <hyperlink ref="Q4051" r:id="rId5202"/>
    <hyperlink ref="Q4057" r:id="rId5203"/>
    <hyperlink ref="Q4050" r:id="rId5204"/>
    <hyperlink ref="Q4067" r:id="rId5205"/>
    <hyperlink ref="Q4065" r:id="rId5206"/>
    <hyperlink ref="Q4025" r:id="rId5207"/>
    <hyperlink ref="Q4024" r:id="rId5208"/>
    <hyperlink ref="Q3976" r:id="rId5209"/>
    <hyperlink ref="Q4022" r:id="rId5210"/>
    <hyperlink ref="Q3628" r:id="rId5211"/>
    <hyperlink ref="Q3610" r:id="rId5212"/>
    <hyperlink ref="Q3611" r:id="rId5213"/>
    <hyperlink ref="Q3733" r:id="rId5214"/>
    <hyperlink ref="Q3653" r:id="rId5215"/>
    <hyperlink ref="Q3781" r:id="rId5216"/>
    <hyperlink ref="Q4049" r:id="rId5217"/>
    <hyperlink ref="Q4126" r:id="rId5218"/>
    <hyperlink ref="Q4331" r:id="rId5219"/>
    <hyperlink ref="Q4330" r:id="rId5220"/>
    <hyperlink ref="Q4328" r:id="rId5221"/>
    <hyperlink ref="Q4325" r:id="rId5222"/>
    <hyperlink ref="Q4320" r:id="rId5223"/>
    <hyperlink ref="Q4326" r:id="rId5224"/>
    <hyperlink ref="Q4321" r:id="rId5225"/>
    <hyperlink ref="Q4323" r:id="rId5226"/>
    <hyperlink ref="Q4327" r:id="rId5227"/>
    <hyperlink ref="Q4318" r:id="rId5228"/>
    <hyperlink ref="Q4317" r:id="rId5229"/>
    <hyperlink ref="Q4316" r:id="rId5230"/>
    <hyperlink ref="Q4315" r:id="rId5231"/>
    <hyperlink ref="Q4313" r:id="rId5232"/>
    <hyperlink ref="Q4314" r:id="rId5233"/>
    <hyperlink ref="Q4311" r:id="rId5234"/>
    <hyperlink ref="Q4310" r:id="rId5235"/>
    <hyperlink ref="Q4309" r:id="rId5236"/>
    <hyperlink ref="Q4308" r:id="rId5237"/>
    <hyperlink ref="Q4306" r:id="rId5238"/>
    <hyperlink ref="Q4307" r:id="rId5239"/>
    <hyperlink ref="Q4305" r:id="rId5240"/>
    <hyperlink ref="Q4304" r:id="rId5241"/>
    <hyperlink ref="Q4299" r:id="rId5242"/>
    <hyperlink ref="Q4303" r:id="rId5243"/>
    <hyperlink ref="Q4296" r:id="rId5244"/>
    <hyperlink ref="Q4297" r:id="rId5245"/>
    <hyperlink ref="Q4298" r:id="rId5246"/>
    <hyperlink ref="Q4295" r:id="rId5247"/>
    <hyperlink ref="Q4294" r:id="rId5248"/>
    <hyperlink ref="Q4292" r:id="rId5249"/>
    <hyperlink ref="Q4290" r:id="rId5250"/>
    <hyperlink ref="Q4289" r:id="rId5251"/>
    <hyperlink ref="Q4285" r:id="rId5252"/>
    <hyperlink ref="Q4288" r:id="rId5253"/>
    <hyperlink ref="Q4286" r:id="rId5254"/>
    <hyperlink ref="Q4282" r:id="rId5255"/>
    <hyperlink ref="Q4283" r:id="rId5256"/>
    <hyperlink ref="Q4280" r:id="rId5257"/>
    <hyperlink ref="Q4278" r:id="rId5258"/>
    <hyperlink ref="Q4281" r:id="rId5259"/>
    <hyperlink ref="Q4277" r:id="rId5260"/>
    <hyperlink ref="Q4273" r:id="rId5261"/>
    <hyperlink ref="Q4271" r:id="rId5262"/>
    <hyperlink ref="Q4274" r:id="rId5263"/>
    <hyperlink ref="Q4275" r:id="rId5264"/>
    <hyperlink ref="Q4272" r:id="rId5265"/>
    <hyperlink ref="Q4270" r:id="rId5266"/>
    <hyperlink ref="Q4269" r:id="rId5267"/>
    <hyperlink ref="Q4268" r:id="rId5268"/>
    <hyperlink ref="Q4266" r:id="rId5269"/>
    <hyperlink ref="Q4267" r:id="rId5270"/>
    <hyperlink ref="Q4265" r:id="rId5271"/>
    <hyperlink ref="Q4263" r:id="rId5272"/>
    <hyperlink ref="Q4264" r:id="rId5273"/>
    <hyperlink ref="Q4260" r:id="rId5274"/>
    <hyperlink ref="Q4259" r:id="rId5275"/>
    <hyperlink ref="Q4261" r:id="rId5276"/>
    <hyperlink ref="Q4257" r:id="rId5277"/>
    <hyperlink ref="Q4255" r:id="rId5278"/>
    <hyperlink ref="Q4256" r:id="rId5279"/>
    <hyperlink ref="Q4258" r:id="rId5280"/>
    <hyperlink ref="Q4254" r:id="rId5281"/>
    <hyperlink ref="Q4252" r:id="rId5282"/>
    <hyperlink ref="Q4253" r:id="rId5283"/>
    <hyperlink ref="Q4251" r:id="rId5284"/>
    <hyperlink ref="Q4250" r:id="rId5285"/>
    <hyperlink ref="Q4249" r:id="rId5286"/>
    <hyperlink ref="Q4248" r:id="rId5287"/>
    <hyperlink ref="Q4246" r:id="rId5288"/>
    <hyperlink ref="Q4247" r:id="rId5289"/>
    <hyperlink ref="Q4245" r:id="rId5290"/>
    <hyperlink ref="Q4244" r:id="rId5291"/>
    <hyperlink ref="Q4243" r:id="rId5292"/>
    <hyperlink ref="Q4240" r:id="rId5293"/>
    <hyperlink ref="Q4242" r:id="rId5294"/>
    <hyperlink ref="Q4241" r:id="rId5295"/>
    <hyperlink ref="Q4234" r:id="rId5296"/>
    <hyperlink ref="Q4230" r:id="rId5297"/>
    <hyperlink ref="Q4206" r:id="rId5298"/>
    <hyperlink ref="Q4172" r:id="rId5299"/>
    <hyperlink ref="Q4150" r:id="rId5300"/>
    <hyperlink ref="Q4079" r:id="rId5301"/>
    <hyperlink ref="Q4140" r:id="rId5302"/>
    <hyperlink ref="Q4123" r:id="rId5303"/>
    <hyperlink ref="Q4167" r:id="rId5304"/>
    <hyperlink ref="Q3876" r:id="rId5305"/>
    <hyperlink ref="Q4129" r:id="rId5306"/>
    <hyperlink ref="Q3759" r:id="rId5307"/>
    <hyperlink ref="Q3643" r:id="rId5308"/>
    <hyperlink ref="Q3659" r:id="rId5309"/>
    <hyperlink ref="Q3639" r:id="rId5310"/>
    <hyperlink ref="Q3629" r:id="rId5311"/>
    <hyperlink ref="Q3626" r:id="rId5312"/>
    <hyperlink ref="Q3635" r:id="rId5313"/>
    <hyperlink ref="Q3612" r:id="rId5314"/>
    <hyperlink ref="Q3616" r:id="rId5315"/>
    <hyperlink ref="Q3617" r:id="rId5316"/>
    <hyperlink ref="Q3631" r:id="rId5317"/>
    <hyperlink ref="Q4430" r:id="rId5318"/>
    <hyperlink ref="Q4431" r:id="rId5319"/>
    <hyperlink ref="Q4429" r:id="rId5320"/>
    <hyperlink ref="Q4428" r:id="rId5321"/>
    <hyperlink ref="Q4427" r:id="rId5322"/>
    <hyperlink ref="Q4426" r:id="rId5323"/>
    <hyperlink ref="Q4424" r:id="rId5324"/>
    <hyperlink ref="Q4425" r:id="rId5325"/>
    <hyperlink ref="Q4423" r:id="rId5326"/>
    <hyperlink ref="Q4432" r:id="rId5327"/>
    <hyperlink ref="Q4418" r:id="rId5328"/>
    <hyperlink ref="Q4420" r:id="rId5329"/>
    <hyperlink ref="Q4421" r:id="rId5330"/>
    <hyperlink ref="Q4419" r:id="rId5331"/>
    <hyperlink ref="Q4422" r:id="rId5332"/>
    <hyperlink ref="Q4415" r:id="rId5333"/>
    <hyperlink ref="Q4416" r:id="rId5334"/>
    <hyperlink ref="Q4413" r:id="rId5335"/>
    <hyperlink ref="Q4417" r:id="rId5336"/>
    <hyperlink ref="Q4414" r:id="rId5337"/>
    <hyperlink ref="Q4410" r:id="rId5338"/>
    <hyperlink ref="Q4409" r:id="rId5339"/>
    <hyperlink ref="Q4408" r:id="rId5340"/>
    <hyperlink ref="Q4407" r:id="rId5341"/>
    <hyperlink ref="Q4411" r:id="rId5342"/>
    <hyperlink ref="Q4412" r:id="rId5343"/>
    <hyperlink ref="Q4403" r:id="rId5344"/>
    <hyperlink ref="Q4404" r:id="rId5345"/>
    <hyperlink ref="Q4405" r:id="rId5346"/>
    <hyperlink ref="Q4406" r:id="rId5347"/>
    <hyperlink ref="Q4399" r:id="rId5348"/>
    <hyperlink ref="Q4400" r:id="rId5349"/>
    <hyperlink ref="Q4401" r:id="rId5350"/>
    <hyperlink ref="Q4398" r:id="rId5351"/>
    <hyperlink ref="Q4396" r:id="rId5352"/>
    <hyperlink ref="Q4397" r:id="rId5353"/>
    <hyperlink ref="Q4394" r:id="rId5354"/>
    <hyperlink ref="Q4402" r:id="rId5355"/>
    <hyperlink ref="Q4395" r:id="rId5356"/>
    <hyperlink ref="Q4393" r:id="rId5357"/>
    <hyperlink ref="Q4390" r:id="rId5358"/>
    <hyperlink ref="Q4388" r:id="rId5359"/>
    <hyperlink ref="Q4384" r:id="rId5360"/>
    <hyperlink ref="Q4389" r:id="rId5361"/>
    <hyperlink ref="Q4391" r:id="rId5362"/>
    <hyperlink ref="Q4386" r:id="rId5363"/>
    <hyperlink ref="Q4385" r:id="rId5364"/>
    <hyperlink ref="Q4387" r:id="rId5365"/>
    <hyperlink ref="Q4383" r:id="rId5366"/>
    <hyperlink ref="Q4392" r:id="rId5367"/>
    <hyperlink ref="Q4381" r:id="rId5368"/>
    <hyperlink ref="Q4380" r:id="rId5369"/>
    <hyperlink ref="Q4378" r:id="rId5370"/>
    <hyperlink ref="Q4379" r:id="rId5371"/>
    <hyperlink ref="Q4377" r:id="rId5372"/>
    <hyperlink ref="Q4382" r:id="rId5373"/>
    <hyperlink ref="Q4376" r:id="rId5374"/>
    <hyperlink ref="Q4373" r:id="rId5375"/>
    <hyperlink ref="Q4374" r:id="rId5376"/>
    <hyperlink ref="Q4375" r:id="rId5377"/>
    <hyperlink ref="Q4368" r:id="rId5378"/>
    <hyperlink ref="Q4371" r:id="rId5379"/>
    <hyperlink ref="Q4370" r:id="rId5380"/>
    <hyperlink ref="Q4369" r:id="rId5381"/>
    <hyperlink ref="Q4367" r:id="rId5382"/>
    <hyperlink ref="Q4372" r:id="rId5383"/>
    <hyperlink ref="Q4364" r:id="rId5384"/>
    <hyperlink ref="Q4365" r:id="rId5385"/>
    <hyperlink ref="Q4366" r:id="rId5386"/>
    <hyperlink ref="Q4363" r:id="rId5387"/>
    <hyperlink ref="Q4361" r:id="rId5388"/>
    <hyperlink ref="Q4360" r:id="rId5389"/>
    <hyperlink ref="Q4359" r:id="rId5390"/>
    <hyperlink ref="Q4354" r:id="rId5391"/>
    <hyperlink ref="Q4358" r:id="rId5392"/>
    <hyperlink ref="Q4355" r:id="rId5393"/>
    <hyperlink ref="Q4357" r:id="rId5394"/>
    <hyperlink ref="Q4356" r:id="rId5395"/>
    <hyperlink ref="Q4362" r:id="rId5396"/>
    <hyperlink ref="Q4352" r:id="rId5397"/>
    <hyperlink ref="Q4350" r:id="rId5398"/>
    <hyperlink ref="Q4348" r:id="rId5399"/>
    <hyperlink ref="Q4347" r:id="rId5400"/>
    <hyperlink ref="Q4353" r:id="rId5401"/>
    <hyperlink ref="Q4349" r:id="rId5402"/>
    <hyperlink ref="Q4344" r:id="rId5403"/>
    <hyperlink ref="Q4346" r:id="rId5404"/>
    <hyperlink ref="Q4345" r:id="rId5405"/>
    <hyperlink ref="Q4351" r:id="rId5406"/>
    <hyperlink ref="Q4339" r:id="rId5407"/>
    <hyperlink ref="Q4342" r:id="rId5408"/>
    <hyperlink ref="Q4341" r:id="rId5409"/>
    <hyperlink ref="Q4338" r:id="rId5410"/>
    <hyperlink ref="Q4337" r:id="rId5411"/>
    <hyperlink ref="Q4343" r:id="rId5412"/>
    <hyperlink ref="Q4340" r:id="rId5413"/>
    <hyperlink ref="Q4335" r:id="rId5414"/>
    <hyperlink ref="Q4336" r:id="rId5415"/>
    <hyperlink ref="Q4334" r:id="rId5416"/>
    <hyperlink ref="Q4291" r:id="rId5417"/>
    <hyperlink ref="Q4329" r:id="rId5418"/>
    <hyperlink ref="Q4322" r:id="rId5419"/>
    <hyperlink ref="Q4332" r:id="rId5420"/>
    <hyperlink ref="Q4319" r:id="rId5421"/>
    <hyperlink ref="Q4312" r:id="rId5422"/>
    <hyperlink ref="Q4276" r:id="rId5423"/>
    <hyperlink ref="Q4202" r:id="rId5424"/>
    <hyperlink ref="Q4333" r:id="rId5425"/>
    <hyperlink ref="Q4195" r:id="rId5426"/>
    <hyperlink ref="Q4082" r:id="rId5427"/>
    <hyperlink ref="Q4133" r:id="rId5428"/>
    <hyperlink ref="Q3637" r:id="rId5429"/>
    <hyperlink ref="Q4087" r:id="rId5430"/>
    <hyperlink ref="Q4094" r:id="rId5431"/>
    <hyperlink ref="Q3607" r:id="rId5432"/>
    <hyperlink ref="Q3804" r:id="rId5433"/>
    <hyperlink ref="Q3645" r:id="rId5434"/>
    <hyperlink ref="Q3638" r:id="rId5435"/>
    <hyperlink ref="Q4184" r:id="rId5436"/>
    <hyperlink ref="Q4287" r:id="rId5437"/>
    <hyperlink ref="T3607" r:id="rId5438"/>
    <hyperlink ref="T3608" r:id="rId5439"/>
    <hyperlink ref="T3609" r:id="rId5440"/>
    <hyperlink ref="T3610" r:id="rId5441"/>
    <hyperlink ref="T3611" r:id="rId5442"/>
    <hyperlink ref="T3612" r:id="rId5443"/>
    <hyperlink ref="T3613" r:id="rId5444"/>
    <hyperlink ref="T3614" r:id="rId5445"/>
    <hyperlink ref="T3615" r:id="rId5446"/>
    <hyperlink ref="T3616" r:id="rId5447"/>
    <hyperlink ref="T3617" r:id="rId5448"/>
    <hyperlink ref="T3618" r:id="rId5449"/>
    <hyperlink ref="T3619" r:id="rId5450"/>
    <hyperlink ref="T3620" r:id="rId5451"/>
    <hyperlink ref="T3621" r:id="rId5452"/>
    <hyperlink ref="T3622" r:id="rId5453"/>
    <hyperlink ref="T3623" r:id="rId5454"/>
    <hyperlink ref="T3624" r:id="rId5455"/>
    <hyperlink ref="T3625" r:id="rId5456"/>
    <hyperlink ref="T3626" r:id="rId5457"/>
    <hyperlink ref="T3627" r:id="rId5458"/>
    <hyperlink ref="T3628" r:id="rId5459"/>
    <hyperlink ref="T3629" r:id="rId5460"/>
    <hyperlink ref="T3630" r:id="rId5461"/>
    <hyperlink ref="T3631" r:id="rId5462"/>
    <hyperlink ref="T3632" r:id="rId5463"/>
    <hyperlink ref="T3633" r:id="rId5464"/>
    <hyperlink ref="T3634" r:id="rId5465"/>
    <hyperlink ref="T3635" r:id="rId5466"/>
    <hyperlink ref="T3636" r:id="rId5467"/>
    <hyperlink ref="T3637" r:id="rId5468"/>
    <hyperlink ref="T3638" r:id="rId5469"/>
    <hyperlink ref="T3639" r:id="rId5470"/>
    <hyperlink ref="T3640" r:id="rId5471"/>
    <hyperlink ref="T3641" r:id="rId5472"/>
    <hyperlink ref="T3642" r:id="rId5473"/>
    <hyperlink ref="T3643" r:id="rId5474"/>
    <hyperlink ref="T3644" r:id="rId5475"/>
    <hyperlink ref="T3645" r:id="rId5476"/>
    <hyperlink ref="T3646" r:id="rId5477"/>
    <hyperlink ref="T3647" r:id="rId5478"/>
    <hyperlink ref="T3648" r:id="rId5479"/>
    <hyperlink ref="T3649" r:id="rId5480"/>
    <hyperlink ref="T3650" r:id="rId5481"/>
    <hyperlink ref="T3651" r:id="rId5482"/>
    <hyperlink ref="T3652" r:id="rId5483"/>
    <hyperlink ref="T3653" r:id="rId5484"/>
    <hyperlink ref="T3654" r:id="rId5485"/>
    <hyperlink ref="T3655" r:id="rId5486"/>
    <hyperlink ref="T3656" r:id="rId5487"/>
    <hyperlink ref="T3657" r:id="rId5488"/>
    <hyperlink ref="T3658" r:id="rId5489"/>
    <hyperlink ref="T3659" r:id="rId5490"/>
    <hyperlink ref="T3660" r:id="rId5491"/>
    <hyperlink ref="T3661" r:id="rId5492"/>
    <hyperlink ref="T3662" r:id="rId5493"/>
    <hyperlink ref="T3663" r:id="rId5494"/>
    <hyperlink ref="T3664" r:id="rId5495"/>
    <hyperlink ref="T3665" r:id="rId5496"/>
    <hyperlink ref="T3666" r:id="rId5497"/>
    <hyperlink ref="T3667" r:id="rId5498"/>
    <hyperlink ref="T3668" r:id="rId5499"/>
    <hyperlink ref="T3669" r:id="rId5500"/>
    <hyperlink ref="T3670" r:id="rId5501"/>
    <hyperlink ref="T3671" r:id="rId5502"/>
    <hyperlink ref="T3672" r:id="rId5503"/>
    <hyperlink ref="T3673" r:id="rId5504"/>
    <hyperlink ref="T3674" r:id="rId5505"/>
    <hyperlink ref="T3675" r:id="rId5506"/>
    <hyperlink ref="T3676" r:id="rId5507"/>
    <hyperlink ref="T3677" r:id="rId5508"/>
    <hyperlink ref="T3678" r:id="rId5509"/>
    <hyperlink ref="T3679" r:id="rId5510"/>
    <hyperlink ref="T3680" r:id="rId5511"/>
    <hyperlink ref="T3681" r:id="rId5512"/>
    <hyperlink ref="T3682" r:id="rId5513"/>
    <hyperlink ref="T3683" r:id="rId5514"/>
    <hyperlink ref="T3684" r:id="rId5515"/>
    <hyperlink ref="T3685" r:id="rId5516"/>
    <hyperlink ref="T3686" r:id="rId5517"/>
    <hyperlink ref="T3687" r:id="rId5518"/>
    <hyperlink ref="T3688" r:id="rId5519"/>
    <hyperlink ref="T3689" r:id="rId5520"/>
    <hyperlink ref="T3690" r:id="rId5521"/>
    <hyperlink ref="T3691" r:id="rId5522"/>
    <hyperlink ref="T3692" r:id="rId5523"/>
    <hyperlink ref="T3693" r:id="rId5524"/>
    <hyperlink ref="T3694" r:id="rId5525"/>
    <hyperlink ref="T3695" r:id="rId5526"/>
    <hyperlink ref="T3696" r:id="rId5527"/>
    <hyperlink ref="T3697" r:id="rId5528"/>
    <hyperlink ref="T3698" r:id="rId5529"/>
    <hyperlink ref="T3699" r:id="rId5530"/>
    <hyperlink ref="T3700" r:id="rId5531"/>
    <hyperlink ref="T3701" r:id="rId5532"/>
    <hyperlink ref="T3702" r:id="rId5533"/>
    <hyperlink ref="T3703" r:id="rId5534"/>
    <hyperlink ref="T3704" r:id="rId5535"/>
    <hyperlink ref="T3705" r:id="rId5536"/>
    <hyperlink ref="T3706" r:id="rId5537"/>
    <hyperlink ref="T3707" r:id="rId5538"/>
    <hyperlink ref="T3708" r:id="rId5539"/>
    <hyperlink ref="T3709" r:id="rId5540"/>
    <hyperlink ref="T3710" r:id="rId5541"/>
    <hyperlink ref="T3711" r:id="rId5542"/>
    <hyperlink ref="T3712" r:id="rId5543"/>
    <hyperlink ref="T3713" r:id="rId5544"/>
    <hyperlink ref="T3714" r:id="rId5545"/>
    <hyperlink ref="T3715" r:id="rId5546"/>
    <hyperlink ref="T3716" r:id="rId5547"/>
    <hyperlink ref="T3717" r:id="rId5548"/>
    <hyperlink ref="T3718" r:id="rId5549"/>
    <hyperlink ref="T3719" r:id="rId5550"/>
    <hyperlink ref="T3720" r:id="rId5551"/>
    <hyperlink ref="T3721" r:id="rId5552"/>
    <hyperlink ref="T3722" r:id="rId5553"/>
    <hyperlink ref="T3723" r:id="rId5554"/>
    <hyperlink ref="T3724" r:id="rId5555"/>
    <hyperlink ref="T3725" r:id="rId5556"/>
    <hyperlink ref="T3726" r:id="rId5557"/>
    <hyperlink ref="T3727" r:id="rId5558"/>
    <hyperlink ref="T3728" r:id="rId5559"/>
    <hyperlink ref="T3729" r:id="rId5560"/>
    <hyperlink ref="T3730" r:id="rId5561"/>
    <hyperlink ref="T3731" r:id="rId5562"/>
    <hyperlink ref="T3732" r:id="rId5563"/>
    <hyperlink ref="T3733" r:id="rId5564"/>
    <hyperlink ref="T3734" r:id="rId5565"/>
    <hyperlink ref="T3735" r:id="rId5566"/>
    <hyperlink ref="T3736" r:id="rId5567"/>
    <hyperlink ref="T3737" r:id="rId5568"/>
    <hyperlink ref="T3738" r:id="rId5569"/>
    <hyperlink ref="T3739" r:id="rId5570"/>
    <hyperlink ref="T3740" r:id="rId5571"/>
    <hyperlink ref="T3741" r:id="rId5572"/>
    <hyperlink ref="T3742" r:id="rId5573"/>
    <hyperlink ref="T3743" r:id="rId5574"/>
    <hyperlink ref="T3744" r:id="rId5575"/>
    <hyperlink ref="T3745" r:id="rId5576"/>
    <hyperlink ref="T3746" r:id="rId5577"/>
    <hyperlink ref="T3747" r:id="rId5578"/>
    <hyperlink ref="T3748" r:id="rId5579"/>
    <hyperlink ref="T3749" r:id="rId5580"/>
    <hyperlink ref="T3750" r:id="rId5581"/>
    <hyperlink ref="T3751" r:id="rId5582"/>
    <hyperlink ref="T3752" r:id="rId5583"/>
    <hyperlink ref="T3753" r:id="rId5584"/>
    <hyperlink ref="T3754" r:id="rId5585"/>
    <hyperlink ref="T3755" r:id="rId5586"/>
    <hyperlink ref="T3756" r:id="rId5587"/>
    <hyperlink ref="T3757" r:id="rId5588"/>
    <hyperlink ref="T3758" r:id="rId5589"/>
    <hyperlink ref="T3759" r:id="rId5590"/>
    <hyperlink ref="T3760" r:id="rId5591"/>
    <hyperlink ref="T3761" r:id="rId5592"/>
    <hyperlink ref="T3762" r:id="rId5593"/>
    <hyperlink ref="T3763" r:id="rId5594"/>
    <hyperlink ref="T3764" r:id="rId5595"/>
    <hyperlink ref="T3765" r:id="rId5596"/>
    <hyperlink ref="T3766" r:id="rId5597"/>
    <hyperlink ref="T3767" r:id="rId5598"/>
    <hyperlink ref="T3768" r:id="rId5599"/>
    <hyperlink ref="T3769" r:id="rId5600"/>
    <hyperlink ref="T3770" r:id="rId5601"/>
    <hyperlink ref="T3771" r:id="rId5602"/>
    <hyperlink ref="T3772" r:id="rId5603"/>
    <hyperlink ref="T3773" r:id="rId5604"/>
    <hyperlink ref="T3774" r:id="rId5605"/>
    <hyperlink ref="T3775" r:id="rId5606"/>
    <hyperlink ref="T3776" r:id="rId5607"/>
    <hyperlink ref="T3777" r:id="rId5608"/>
    <hyperlink ref="T3778" r:id="rId5609"/>
    <hyperlink ref="T3779" r:id="rId5610"/>
    <hyperlink ref="T3780" r:id="rId5611"/>
    <hyperlink ref="T3781" r:id="rId5612"/>
    <hyperlink ref="T3782" r:id="rId5613"/>
    <hyperlink ref="T3783" r:id="rId5614"/>
    <hyperlink ref="T3784" r:id="rId5615"/>
    <hyperlink ref="T3785" r:id="rId5616"/>
    <hyperlink ref="T3786" r:id="rId5617"/>
    <hyperlink ref="T3787" r:id="rId5618"/>
    <hyperlink ref="T3788" r:id="rId5619"/>
    <hyperlink ref="T3789" r:id="rId5620"/>
    <hyperlink ref="T3790" r:id="rId5621"/>
    <hyperlink ref="T3791" r:id="rId5622"/>
    <hyperlink ref="T3792" r:id="rId5623"/>
    <hyperlink ref="T3793" r:id="rId5624"/>
    <hyperlink ref="T3794" r:id="rId5625"/>
    <hyperlink ref="T3795" r:id="rId5626"/>
    <hyperlink ref="T3796" r:id="rId5627"/>
    <hyperlink ref="T3797" r:id="rId5628"/>
    <hyperlink ref="T3798" r:id="rId5629"/>
    <hyperlink ref="T3799" r:id="rId5630"/>
    <hyperlink ref="T3800" r:id="rId5631"/>
    <hyperlink ref="T3801" r:id="rId5632"/>
    <hyperlink ref="T3802" r:id="rId5633"/>
    <hyperlink ref="T3803" r:id="rId5634"/>
    <hyperlink ref="T3804" r:id="rId5635"/>
    <hyperlink ref="T3805" r:id="rId5636"/>
    <hyperlink ref="T3806" r:id="rId5637"/>
    <hyperlink ref="T3807" r:id="rId5638"/>
    <hyperlink ref="T3808" r:id="rId5639"/>
    <hyperlink ref="T3809" r:id="rId5640"/>
    <hyperlink ref="T3810" r:id="rId5641"/>
    <hyperlink ref="T3811" r:id="rId5642"/>
    <hyperlink ref="T3812" r:id="rId5643"/>
    <hyperlink ref="T3813" r:id="rId5644"/>
    <hyperlink ref="T3814" r:id="rId5645"/>
    <hyperlink ref="T3815" r:id="rId5646"/>
    <hyperlink ref="T3816" r:id="rId5647"/>
    <hyperlink ref="T3817" r:id="rId5648"/>
    <hyperlink ref="T3818" r:id="rId5649"/>
    <hyperlink ref="T3819" r:id="rId5650"/>
    <hyperlink ref="T3820" r:id="rId5651"/>
    <hyperlink ref="T3821" r:id="rId5652"/>
    <hyperlink ref="T3822" r:id="rId5653"/>
    <hyperlink ref="T3823" r:id="rId5654"/>
    <hyperlink ref="T3824" r:id="rId5655"/>
    <hyperlink ref="T3825" r:id="rId5656"/>
    <hyperlink ref="T3826" r:id="rId5657"/>
    <hyperlink ref="T3827" r:id="rId5658"/>
    <hyperlink ref="T3828" r:id="rId5659"/>
    <hyperlink ref="T3829" r:id="rId5660"/>
    <hyperlink ref="T3830" r:id="rId5661"/>
    <hyperlink ref="T3831" r:id="rId5662"/>
    <hyperlink ref="T3832" r:id="rId5663"/>
    <hyperlink ref="T3833" r:id="rId5664"/>
    <hyperlink ref="T3834" r:id="rId5665"/>
    <hyperlink ref="T3835" r:id="rId5666"/>
    <hyperlink ref="T3836" r:id="rId5667"/>
    <hyperlink ref="T3837" r:id="rId5668"/>
    <hyperlink ref="T3838" r:id="rId5669"/>
    <hyperlink ref="T3839" r:id="rId5670"/>
    <hyperlink ref="T3840" r:id="rId5671"/>
    <hyperlink ref="T3841" r:id="rId5672"/>
    <hyperlink ref="T3842" r:id="rId5673"/>
    <hyperlink ref="T3843" r:id="rId5674"/>
    <hyperlink ref="T3844" r:id="rId5675"/>
    <hyperlink ref="T3845" r:id="rId5676"/>
    <hyperlink ref="T3846" r:id="rId5677"/>
    <hyperlink ref="T3847" r:id="rId5678"/>
    <hyperlink ref="T3848" r:id="rId5679"/>
    <hyperlink ref="T3849" r:id="rId5680"/>
    <hyperlink ref="T3850" r:id="rId5681"/>
    <hyperlink ref="T3851" r:id="rId5682"/>
    <hyperlink ref="T3852" r:id="rId5683"/>
    <hyperlink ref="T3853" r:id="rId5684"/>
    <hyperlink ref="T3854" r:id="rId5685"/>
    <hyperlink ref="T3855" r:id="rId5686"/>
    <hyperlink ref="T3856" r:id="rId5687"/>
    <hyperlink ref="T3857" r:id="rId5688"/>
    <hyperlink ref="T3858" r:id="rId5689"/>
    <hyperlink ref="T3859" r:id="rId5690"/>
    <hyperlink ref="T3860" r:id="rId5691"/>
    <hyperlink ref="T3861" r:id="rId5692"/>
    <hyperlink ref="T3862" r:id="rId5693"/>
    <hyperlink ref="T3863" r:id="rId5694"/>
    <hyperlink ref="T3864" r:id="rId5695"/>
    <hyperlink ref="T3865" r:id="rId5696"/>
    <hyperlink ref="T3866" r:id="rId5697"/>
    <hyperlink ref="T3867" r:id="rId5698"/>
    <hyperlink ref="T3868" r:id="rId5699"/>
    <hyperlink ref="T3869" r:id="rId5700"/>
    <hyperlink ref="T3870" r:id="rId5701"/>
    <hyperlink ref="T3871" r:id="rId5702"/>
    <hyperlink ref="T3872" r:id="rId5703"/>
    <hyperlink ref="T3873" r:id="rId5704"/>
    <hyperlink ref="T3874" r:id="rId5705"/>
    <hyperlink ref="T3875" r:id="rId5706"/>
    <hyperlink ref="T3876" r:id="rId5707"/>
    <hyperlink ref="T3877" r:id="rId5708"/>
    <hyperlink ref="T3878" r:id="rId5709"/>
    <hyperlink ref="T3879" r:id="rId5710"/>
    <hyperlink ref="T3880" r:id="rId5711"/>
    <hyperlink ref="T3881" r:id="rId5712"/>
    <hyperlink ref="T3882" r:id="rId5713"/>
    <hyperlink ref="T3883" r:id="rId5714"/>
    <hyperlink ref="T3884" r:id="rId5715"/>
    <hyperlink ref="T3885" r:id="rId5716"/>
    <hyperlink ref="T3886" r:id="rId5717"/>
    <hyperlink ref="T3887" r:id="rId5718"/>
    <hyperlink ref="T3888" r:id="rId5719"/>
    <hyperlink ref="T3889" r:id="rId5720"/>
    <hyperlink ref="T3890" r:id="rId5721"/>
    <hyperlink ref="T3891" r:id="rId5722"/>
    <hyperlink ref="T3892" r:id="rId5723"/>
    <hyperlink ref="T3893" r:id="rId5724"/>
    <hyperlink ref="T3894" r:id="rId5725"/>
    <hyperlink ref="T3895" r:id="rId5726"/>
    <hyperlink ref="T3896" r:id="rId5727"/>
    <hyperlink ref="T3897" r:id="rId5728"/>
    <hyperlink ref="T3898" r:id="rId5729"/>
    <hyperlink ref="T3899" r:id="rId5730"/>
    <hyperlink ref="T3900" r:id="rId5731"/>
    <hyperlink ref="T3901" r:id="rId5732"/>
    <hyperlink ref="T3902" r:id="rId5733"/>
    <hyperlink ref="T3903" r:id="rId5734"/>
    <hyperlink ref="T3904" r:id="rId5735"/>
    <hyperlink ref="T3905" r:id="rId5736"/>
    <hyperlink ref="T3906" r:id="rId5737"/>
    <hyperlink ref="T3907" r:id="rId5738"/>
    <hyperlink ref="T3908" r:id="rId5739"/>
    <hyperlink ref="T3909" r:id="rId5740"/>
    <hyperlink ref="T3910" r:id="rId5741"/>
    <hyperlink ref="T3911" r:id="rId5742"/>
    <hyperlink ref="T3912" r:id="rId5743"/>
    <hyperlink ref="T3913" r:id="rId5744"/>
    <hyperlink ref="T3914" r:id="rId5745"/>
    <hyperlink ref="T3915" r:id="rId5746"/>
    <hyperlink ref="T3916" r:id="rId5747"/>
    <hyperlink ref="T3917" r:id="rId5748"/>
    <hyperlink ref="T3918" r:id="rId5749"/>
    <hyperlink ref="T3919" r:id="rId5750"/>
    <hyperlink ref="T3920" r:id="rId5751"/>
    <hyperlink ref="T3921" r:id="rId5752"/>
    <hyperlink ref="T3922" r:id="rId5753"/>
    <hyperlink ref="T3923" r:id="rId5754"/>
    <hyperlink ref="T3924" r:id="rId5755"/>
    <hyperlink ref="T3925" r:id="rId5756"/>
    <hyperlink ref="T3926" r:id="rId5757"/>
    <hyperlink ref="T3927" r:id="rId5758"/>
    <hyperlink ref="T3928" r:id="rId5759"/>
    <hyperlink ref="T3929" r:id="rId5760"/>
    <hyperlink ref="T3930" r:id="rId5761"/>
    <hyperlink ref="T3931" r:id="rId5762"/>
    <hyperlink ref="T3932" r:id="rId5763"/>
    <hyperlink ref="T3933" r:id="rId5764"/>
    <hyperlink ref="T3934" r:id="rId5765"/>
    <hyperlink ref="T3935" r:id="rId5766"/>
    <hyperlink ref="T3936" r:id="rId5767"/>
    <hyperlink ref="T3937" r:id="rId5768"/>
    <hyperlink ref="T3938" r:id="rId5769"/>
    <hyperlink ref="T3939" r:id="rId5770"/>
    <hyperlink ref="T3940" r:id="rId5771"/>
    <hyperlink ref="T3941" r:id="rId5772"/>
    <hyperlink ref="T3942" r:id="rId5773"/>
    <hyperlink ref="T3943" r:id="rId5774"/>
    <hyperlink ref="T3944" r:id="rId5775"/>
    <hyperlink ref="T3945" r:id="rId5776"/>
    <hyperlink ref="T3946" r:id="rId5777"/>
    <hyperlink ref="T3947" r:id="rId5778"/>
    <hyperlink ref="T3948" r:id="rId5779"/>
    <hyperlink ref="T3949" r:id="rId5780"/>
    <hyperlink ref="T3950" r:id="rId5781"/>
    <hyperlink ref="T3951" r:id="rId5782"/>
    <hyperlink ref="T3952" r:id="rId5783"/>
    <hyperlink ref="T3953" r:id="rId5784"/>
    <hyperlink ref="T3954" r:id="rId5785"/>
    <hyperlink ref="T3955" r:id="rId5786"/>
    <hyperlink ref="T3956" r:id="rId5787"/>
    <hyperlink ref="T3957" r:id="rId5788"/>
    <hyperlink ref="T3958" r:id="rId5789"/>
    <hyperlink ref="T3959" r:id="rId5790"/>
    <hyperlink ref="T3960" r:id="rId5791"/>
    <hyperlink ref="T3961" r:id="rId5792"/>
    <hyperlink ref="T3962" r:id="rId5793"/>
    <hyperlink ref="T3963" r:id="rId5794"/>
    <hyperlink ref="T3964" r:id="rId5795"/>
    <hyperlink ref="T3965" r:id="rId5796"/>
    <hyperlink ref="T3966" r:id="rId5797"/>
    <hyperlink ref="T3967" r:id="rId5798"/>
    <hyperlink ref="T3968" r:id="rId5799"/>
    <hyperlink ref="T3969" r:id="rId5800"/>
    <hyperlink ref="T3970" r:id="rId5801"/>
    <hyperlink ref="T3971" r:id="rId5802"/>
    <hyperlink ref="T3972" r:id="rId5803"/>
    <hyperlink ref="T3973" r:id="rId5804"/>
    <hyperlink ref="T3974" r:id="rId5805"/>
    <hyperlink ref="T3975" r:id="rId5806"/>
    <hyperlink ref="T3976" r:id="rId5807"/>
    <hyperlink ref="T3977" r:id="rId5808"/>
    <hyperlink ref="T3978" r:id="rId5809"/>
    <hyperlink ref="T3979" r:id="rId5810"/>
    <hyperlink ref="T3980" r:id="rId5811"/>
    <hyperlink ref="T3981" r:id="rId5812"/>
    <hyperlink ref="T3982" r:id="rId5813"/>
    <hyperlink ref="T3983" r:id="rId5814"/>
    <hyperlink ref="T3984" r:id="rId5815"/>
    <hyperlink ref="T3985" r:id="rId5816"/>
    <hyperlink ref="T3986" r:id="rId5817"/>
    <hyperlink ref="T3987" r:id="rId5818"/>
    <hyperlink ref="T3988" r:id="rId5819"/>
    <hyperlink ref="T3989" r:id="rId5820"/>
    <hyperlink ref="T3990" r:id="rId5821"/>
    <hyperlink ref="T3991" r:id="rId5822"/>
    <hyperlink ref="T3992" r:id="rId5823"/>
    <hyperlink ref="T3993" r:id="rId5824"/>
    <hyperlink ref="T3994" r:id="rId5825"/>
    <hyperlink ref="T3995" r:id="rId5826"/>
    <hyperlink ref="T3996" r:id="rId5827"/>
    <hyperlink ref="T3997" r:id="rId5828"/>
    <hyperlink ref="T3998" r:id="rId5829"/>
    <hyperlink ref="T3999" r:id="rId5830"/>
    <hyperlink ref="T4000" r:id="rId5831"/>
    <hyperlink ref="T4001" r:id="rId5832"/>
    <hyperlink ref="T4002" r:id="rId5833"/>
    <hyperlink ref="T4003" r:id="rId5834"/>
    <hyperlink ref="T4004" r:id="rId5835"/>
    <hyperlink ref="T4005" r:id="rId5836"/>
    <hyperlink ref="T4006" r:id="rId5837"/>
    <hyperlink ref="T4007" r:id="rId5838"/>
    <hyperlink ref="T4008" r:id="rId5839"/>
    <hyperlink ref="T4009" r:id="rId5840"/>
    <hyperlink ref="T4010" r:id="rId5841"/>
    <hyperlink ref="T4011" r:id="rId5842"/>
    <hyperlink ref="T4012" r:id="rId5843"/>
    <hyperlink ref="T4013" r:id="rId5844"/>
    <hyperlink ref="T4014" r:id="rId5845"/>
    <hyperlink ref="T4015" r:id="rId5846"/>
    <hyperlink ref="T4016" r:id="rId5847"/>
    <hyperlink ref="T4017" r:id="rId5848"/>
    <hyperlink ref="T4018" r:id="rId5849"/>
    <hyperlink ref="T4019" r:id="rId5850"/>
    <hyperlink ref="T4020" r:id="rId5851"/>
    <hyperlink ref="T4021" r:id="rId5852"/>
    <hyperlink ref="T4022" r:id="rId5853"/>
    <hyperlink ref="T4023" r:id="rId5854"/>
    <hyperlink ref="T4024" r:id="rId5855"/>
    <hyperlink ref="T4025" r:id="rId5856"/>
    <hyperlink ref="T4026" r:id="rId5857"/>
    <hyperlink ref="T4027" r:id="rId5858"/>
    <hyperlink ref="T4028" r:id="rId5859"/>
    <hyperlink ref="T4029" r:id="rId5860"/>
    <hyperlink ref="T4030" r:id="rId5861"/>
    <hyperlink ref="T4031" r:id="rId5862"/>
    <hyperlink ref="T4032" r:id="rId5863"/>
    <hyperlink ref="T4033" r:id="rId5864"/>
    <hyperlink ref="T4034" r:id="rId5865"/>
    <hyperlink ref="T4035" r:id="rId5866"/>
    <hyperlink ref="T4036" r:id="rId5867"/>
    <hyperlink ref="T4037" r:id="rId5868"/>
    <hyperlink ref="T4038" r:id="rId5869"/>
    <hyperlink ref="T4039" r:id="rId5870"/>
    <hyperlink ref="T4040" r:id="rId5871"/>
    <hyperlink ref="T4041" r:id="rId5872"/>
    <hyperlink ref="T4042" r:id="rId5873"/>
    <hyperlink ref="T4043" r:id="rId5874"/>
    <hyperlink ref="T4044" r:id="rId5875"/>
    <hyperlink ref="T4045" r:id="rId5876"/>
    <hyperlink ref="T4046" r:id="rId5877"/>
    <hyperlink ref="T4047" r:id="rId5878"/>
    <hyperlink ref="T4048" r:id="rId5879"/>
    <hyperlink ref="T4049" r:id="rId5880"/>
    <hyperlink ref="T4050" r:id="rId5881"/>
    <hyperlink ref="T4051" r:id="rId5882"/>
    <hyperlink ref="T4052" r:id="rId5883"/>
    <hyperlink ref="T4053" r:id="rId5884"/>
    <hyperlink ref="T4054" r:id="rId5885"/>
    <hyperlink ref="T4055" r:id="rId5886"/>
    <hyperlink ref="T4056" r:id="rId5887"/>
    <hyperlink ref="T4057" r:id="rId5888"/>
    <hyperlink ref="T4058" r:id="rId5889"/>
    <hyperlink ref="T4059" r:id="rId5890"/>
    <hyperlink ref="T4060" r:id="rId5891"/>
    <hyperlink ref="T4061" r:id="rId5892"/>
    <hyperlink ref="T4062" r:id="rId5893"/>
    <hyperlink ref="T4063" r:id="rId5894"/>
    <hyperlink ref="T4064" r:id="rId5895"/>
    <hyperlink ref="T4065" r:id="rId5896"/>
    <hyperlink ref="T4066" r:id="rId5897"/>
    <hyperlink ref="T4067" r:id="rId5898"/>
    <hyperlink ref="T4068" r:id="rId5899"/>
    <hyperlink ref="T4069" r:id="rId5900"/>
    <hyperlink ref="T4070" r:id="rId5901"/>
    <hyperlink ref="T4071" r:id="rId5902"/>
    <hyperlink ref="T4072" r:id="rId5903"/>
    <hyperlink ref="T4073" r:id="rId5904"/>
    <hyperlink ref="T4074" r:id="rId5905"/>
    <hyperlink ref="T4075" r:id="rId5906"/>
    <hyperlink ref="T4076" r:id="rId5907"/>
    <hyperlink ref="T4077" r:id="rId5908"/>
    <hyperlink ref="T4078" r:id="rId5909"/>
    <hyperlink ref="T4079" r:id="rId5910"/>
    <hyperlink ref="T4080" r:id="rId5911"/>
    <hyperlink ref="T4081" r:id="rId5912"/>
    <hyperlink ref="T4082" r:id="rId5913"/>
    <hyperlink ref="T4083" r:id="rId5914"/>
    <hyperlink ref="T4084" r:id="rId5915"/>
    <hyperlink ref="T4085" r:id="rId5916"/>
    <hyperlink ref="T4086" r:id="rId5917"/>
    <hyperlink ref="T4087" r:id="rId5918"/>
    <hyperlink ref="T4088" r:id="rId5919"/>
    <hyperlink ref="T4089" r:id="rId5920"/>
    <hyperlink ref="T4090" r:id="rId5921"/>
    <hyperlink ref="T4091" r:id="rId5922"/>
    <hyperlink ref="T4092" r:id="rId5923"/>
    <hyperlink ref="T4093" r:id="rId5924"/>
    <hyperlink ref="T4094" r:id="rId5925"/>
    <hyperlink ref="T4095" r:id="rId5926"/>
    <hyperlink ref="T4096" r:id="rId5927"/>
    <hyperlink ref="T4097" r:id="rId5928"/>
    <hyperlink ref="T4098" r:id="rId5929"/>
    <hyperlink ref="T4099" r:id="rId5930"/>
    <hyperlink ref="T4100" r:id="rId5931"/>
    <hyperlink ref="T4101" r:id="rId5932"/>
    <hyperlink ref="T4102" r:id="rId5933"/>
    <hyperlink ref="T4103" r:id="rId5934"/>
    <hyperlink ref="T4104" r:id="rId5935"/>
    <hyperlink ref="T4105" r:id="rId5936"/>
    <hyperlink ref="T4106" r:id="rId5937"/>
    <hyperlink ref="T4107" r:id="rId5938"/>
    <hyperlink ref="T4108" r:id="rId5939"/>
    <hyperlink ref="T4109" r:id="rId5940"/>
    <hyperlink ref="T4110" r:id="rId5941"/>
    <hyperlink ref="T4111" r:id="rId5942"/>
    <hyperlink ref="T4112" r:id="rId5943"/>
    <hyperlink ref="T4113" r:id="rId5944"/>
    <hyperlink ref="T4114" r:id="rId5945"/>
    <hyperlink ref="T4115" r:id="rId5946"/>
    <hyperlink ref="T4116" r:id="rId5947"/>
    <hyperlink ref="T4117" r:id="rId5948"/>
    <hyperlink ref="T4118" r:id="rId5949"/>
    <hyperlink ref="T4119" r:id="rId5950"/>
    <hyperlink ref="T4120" r:id="rId5951"/>
    <hyperlink ref="T4121" r:id="rId5952"/>
    <hyperlink ref="T4122" r:id="rId5953"/>
    <hyperlink ref="T4123" r:id="rId5954"/>
    <hyperlink ref="T4124" r:id="rId5955"/>
    <hyperlink ref="T4125" r:id="rId5956"/>
    <hyperlink ref="T4126" r:id="rId5957"/>
    <hyperlink ref="T4127" r:id="rId5958"/>
    <hyperlink ref="T4128" r:id="rId5959"/>
    <hyperlink ref="T4129" r:id="rId5960"/>
    <hyperlink ref="T4130" r:id="rId5961"/>
    <hyperlink ref="T4131" r:id="rId5962"/>
    <hyperlink ref="T4132" r:id="rId5963"/>
    <hyperlink ref="T4133" r:id="rId5964"/>
    <hyperlink ref="T4134" r:id="rId5965"/>
    <hyperlink ref="T4135" r:id="rId5966"/>
    <hyperlink ref="T4136" r:id="rId5967"/>
    <hyperlink ref="T4137" r:id="rId5968"/>
    <hyperlink ref="T4138" r:id="rId5969"/>
    <hyperlink ref="T4139" r:id="rId5970"/>
    <hyperlink ref="T4140" r:id="rId5971"/>
    <hyperlink ref="T4141" r:id="rId5972"/>
    <hyperlink ref="T4142" r:id="rId5973"/>
    <hyperlink ref="T4143" r:id="rId5974"/>
    <hyperlink ref="T4144" r:id="rId5975"/>
    <hyperlink ref="T4145" r:id="rId5976"/>
    <hyperlink ref="T4146" r:id="rId5977"/>
    <hyperlink ref="T4147" r:id="rId5978"/>
    <hyperlink ref="T4148" r:id="rId5979"/>
    <hyperlink ref="T4149" r:id="rId5980"/>
    <hyperlink ref="T4150" r:id="rId5981"/>
    <hyperlink ref="T4151" r:id="rId5982"/>
    <hyperlink ref="T4152" r:id="rId5983"/>
    <hyperlink ref="T4153" r:id="rId5984"/>
    <hyperlink ref="T4154" r:id="rId5985"/>
    <hyperlink ref="T4155" r:id="rId5986"/>
    <hyperlink ref="T4156" r:id="rId5987"/>
    <hyperlink ref="T4157" r:id="rId5988"/>
    <hyperlink ref="T4158" r:id="rId5989"/>
    <hyperlink ref="T4159" r:id="rId5990"/>
    <hyperlink ref="T4160" r:id="rId5991"/>
    <hyperlink ref="T4161" r:id="rId5992"/>
    <hyperlink ref="T4162" r:id="rId5993"/>
    <hyperlink ref="T4163" r:id="rId5994"/>
    <hyperlink ref="T4164" r:id="rId5995"/>
    <hyperlink ref="T4165" r:id="rId5996"/>
    <hyperlink ref="T4166" r:id="rId5997"/>
    <hyperlink ref="T4167" r:id="rId5998"/>
    <hyperlink ref="T4168" r:id="rId5999"/>
    <hyperlink ref="T4169" r:id="rId6000"/>
    <hyperlink ref="T4170" r:id="rId6001"/>
    <hyperlink ref="T4171" r:id="rId6002"/>
    <hyperlink ref="T4172" r:id="rId6003"/>
    <hyperlink ref="T4173" r:id="rId6004"/>
    <hyperlink ref="T4174" r:id="rId6005"/>
    <hyperlink ref="T4175" r:id="rId6006"/>
    <hyperlink ref="T4176" r:id="rId6007"/>
    <hyperlink ref="T4177" r:id="rId6008"/>
    <hyperlink ref="T4178" r:id="rId6009"/>
    <hyperlink ref="T4179" r:id="rId6010"/>
    <hyperlink ref="T4180" r:id="rId6011"/>
    <hyperlink ref="T4181" r:id="rId6012"/>
    <hyperlink ref="T4182" r:id="rId6013"/>
    <hyperlink ref="T4183" r:id="rId6014"/>
    <hyperlink ref="T4184" r:id="rId6015"/>
    <hyperlink ref="T4185" r:id="rId6016"/>
    <hyperlink ref="T4186" r:id="rId6017"/>
    <hyperlink ref="T4187" r:id="rId6018"/>
    <hyperlink ref="T4188" r:id="rId6019"/>
    <hyperlink ref="T4189" r:id="rId6020"/>
    <hyperlink ref="T4190" r:id="rId6021"/>
    <hyperlink ref="T4191" r:id="rId6022"/>
    <hyperlink ref="T4192" r:id="rId6023"/>
    <hyperlink ref="T4193" r:id="rId6024"/>
    <hyperlink ref="T4194" r:id="rId6025"/>
    <hyperlink ref="T4195" r:id="rId6026"/>
    <hyperlink ref="T4196" r:id="rId6027"/>
    <hyperlink ref="T4197" r:id="rId6028"/>
    <hyperlink ref="T4198" r:id="rId6029"/>
    <hyperlink ref="T4199" r:id="rId6030"/>
    <hyperlink ref="T4200" r:id="rId6031"/>
    <hyperlink ref="T4201" r:id="rId6032"/>
    <hyperlink ref="T4202" r:id="rId6033"/>
    <hyperlink ref="T4203" r:id="rId6034"/>
    <hyperlink ref="T4204" r:id="rId6035"/>
    <hyperlink ref="T4205" r:id="rId6036"/>
    <hyperlink ref="T4206" r:id="rId6037"/>
    <hyperlink ref="T4207" r:id="rId6038"/>
    <hyperlink ref="T4208" r:id="rId6039"/>
    <hyperlink ref="T4209" r:id="rId6040"/>
    <hyperlink ref="T4210" r:id="rId6041"/>
    <hyperlink ref="T4211" r:id="rId6042"/>
    <hyperlink ref="T4212" r:id="rId6043"/>
    <hyperlink ref="T4213" r:id="rId6044"/>
    <hyperlink ref="T4214" r:id="rId6045"/>
    <hyperlink ref="T4215" r:id="rId6046"/>
    <hyperlink ref="T4216" r:id="rId6047"/>
    <hyperlink ref="T4217" r:id="rId6048"/>
    <hyperlink ref="T4218" r:id="rId6049"/>
    <hyperlink ref="T4219" r:id="rId6050"/>
    <hyperlink ref="T4220" r:id="rId6051"/>
    <hyperlink ref="T4221" r:id="rId6052"/>
    <hyperlink ref="T4222" r:id="rId6053"/>
    <hyperlink ref="T4223" r:id="rId6054"/>
    <hyperlink ref="T4224" r:id="rId6055"/>
    <hyperlink ref="T4225" r:id="rId6056"/>
    <hyperlink ref="T4226" r:id="rId6057"/>
    <hyperlink ref="T4227" r:id="rId6058"/>
    <hyperlink ref="T4228" r:id="rId6059"/>
    <hyperlink ref="T4229" r:id="rId6060"/>
    <hyperlink ref="T4230" r:id="rId6061"/>
    <hyperlink ref="T4231" r:id="rId6062"/>
    <hyperlink ref="T4232" r:id="rId6063"/>
    <hyperlink ref="T4233" r:id="rId6064"/>
    <hyperlink ref="T4234" r:id="rId6065"/>
    <hyperlink ref="T4235" r:id="rId6066"/>
    <hyperlink ref="T4236" r:id="rId6067"/>
    <hyperlink ref="T4237" r:id="rId6068"/>
    <hyperlink ref="T4238" r:id="rId6069"/>
    <hyperlink ref="T4239" r:id="rId6070"/>
    <hyperlink ref="T4240" r:id="rId6071"/>
    <hyperlink ref="T4241" r:id="rId6072"/>
    <hyperlink ref="T4242" r:id="rId6073"/>
    <hyperlink ref="T4243" r:id="rId6074"/>
    <hyperlink ref="T4244" r:id="rId6075"/>
    <hyperlink ref="T4245" r:id="rId6076"/>
    <hyperlink ref="T4246" r:id="rId6077"/>
    <hyperlink ref="T4247" r:id="rId6078"/>
    <hyperlink ref="T4248" r:id="rId6079"/>
    <hyperlink ref="T4249" r:id="rId6080"/>
    <hyperlink ref="T4250" r:id="rId6081"/>
    <hyperlink ref="T4251" r:id="rId6082"/>
    <hyperlink ref="T4252" r:id="rId6083"/>
    <hyperlink ref="T4253" r:id="rId6084"/>
    <hyperlink ref="T4254" r:id="rId6085"/>
    <hyperlink ref="T4255" r:id="rId6086"/>
    <hyperlink ref="T4256" r:id="rId6087"/>
    <hyperlink ref="T4257" r:id="rId6088"/>
    <hyperlink ref="T4258" r:id="rId6089"/>
    <hyperlink ref="T4259" r:id="rId6090"/>
    <hyperlink ref="T4260" r:id="rId6091"/>
    <hyperlink ref="T4261" r:id="rId6092"/>
    <hyperlink ref="T4262" r:id="rId6093"/>
    <hyperlink ref="T4263" r:id="rId6094"/>
    <hyperlink ref="T4264" r:id="rId6095"/>
    <hyperlink ref="T4265" r:id="rId6096"/>
    <hyperlink ref="T4266" r:id="rId6097"/>
    <hyperlink ref="T4267" r:id="rId6098"/>
    <hyperlink ref="T4268" r:id="rId6099"/>
    <hyperlink ref="T4269" r:id="rId6100"/>
    <hyperlink ref="T4270" r:id="rId6101"/>
    <hyperlink ref="T4271" r:id="rId6102"/>
    <hyperlink ref="T4272" r:id="rId6103"/>
    <hyperlink ref="T4273" r:id="rId6104"/>
    <hyperlink ref="T4274" r:id="rId6105"/>
    <hyperlink ref="T4275" r:id="rId6106"/>
    <hyperlink ref="T4276" r:id="rId6107"/>
    <hyperlink ref="T4277" r:id="rId6108"/>
    <hyperlink ref="T4278" r:id="rId6109"/>
    <hyperlink ref="T4279" r:id="rId6110"/>
    <hyperlink ref="T4280" r:id="rId6111"/>
    <hyperlink ref="T4281" r:id="rId6112"/>
    <hyperlink ref="T4282" r:id="rId6113"/>
    <hyperlink ref="T4283" r:id="rId6114"/>
    <hyperlink ref="T4284" r:id="rId6115"/>
    <hyperlink ref="T4285" r:id="rId6116"/>
    <hyperlink ref="T4286" r:id="rId6117"/>
    <hyperlink ref="T4287" r:id="rId6118"/>
    <hyperlink ref="T4288" r:id="rId6119"/>
    <hyperlink ref="T4289" r:id="rId6120"/>
    <hyperlink ref="T4290" r:id="rId6121"/>
    <hyperlink ref="T4291" r:id="rId6122"/>
    <hyperlink ref="T4292" r:id="rId6123"/>
    <hyperlink ref="T4293" r:id="rId6124"/>
    <hyperlink ref="T4294" r:id="rId6125"/>
    <hyperlink ref="T4295" r:id="rId6126"/>
    <hyperlink ref="T4296" r:id="rId6127"/>
    <hyperlink ref="T4297" r:id="rId6128"/>
    <hyperlink ref="T4298" r:id="rId6129"/>
    <hyperlink ref="T4299" r:id="rId6130"/>
    <hyperlink ref="T4300" r:id="rId6131"/>
    <hyperlink ref="T4301" r:id="rId6132"/>
    <hyperlink ref="T4302" r:id="rId6133"/>
    <hyperlink ref="T4303" r:id="rId6134"/>
    <hyperlink ref="T4304" r:id="rId6135"/>
    <hyperlink ref="T4305" r:id="rId6136"/>
    <hyperlink ref="T4306" r:id="rId6137"/>
    <hyperlink ref="T4307" r:id="rId6138"/>
    <hyperlink ref="T4308" r:id="rId6139"/>
    <hyperlink ref="T4309" r:id="rId6140"/>
    <hyperlink ref="T4310" r:id="rId6141"/>
    <hyperlink ref="T4311" r:id="rId6142"/>
    <hyperlink ref="T4312" r:id="rId6143"/>
    <hyperlink ref="T4313" r:id="rId6144"/>
    <hyperlink ref="T4314" r:id="rId6145"/>
    <hyperlink ref="T4315" r:id="rId6146"/>
    <hyperlink ref="T4316" r:id="rId6147"/>
    <hyperlink ref="T4317" r:id="rId6148"/>
    <hyperlink ref="T4318" r:id="rId6149"/>
    <hyperlink ref="T4319" r:id="rId6150"/>
    <hyperlink ref="T4320" r:id="rId6151"/>
    <hyperlink ref="T4321" r:id="rId6152"/>
    <hyperlink ref="T4322" r:id="rId6153"/>
    <hyperlink ref="T4323" r:id="rId6154"/>
    <hyperlink ref="T4324" r:id="rId6155"/>
    <hyperlink ref="T4325" r:id="rId6156"/>
    <hyperlink ref="T4326" r:id="rId6157"/>
    <hyperlink ref="T4327" r:id="rId6158"/>
    <hyperlink ref="T4328" r:id="rId6159"/>
    <hyperlink ref="T4329" r:id="rId6160"/>
    <hyperlink ref="T4330" r:id="rId6161"/>
    <hyperlink ref="T4331" r:id="rId6162"/>
    <hyperlink ref="T4332" r:id="rId6163"/>
    <hyperlink ref="T4333" r:id="rId6164"/>
    <hyperlink ref="T4334" r:id="rId6165"/>
    <hyperlink ref="T4335" r:id="rId6166"/>
    <hyperlink ref="T4336" r:id="rId6167"/>
    <hyperlink ref="T4337" r:id="rId6168"/>
    <hyperlink ref="T4338" r:id="rId6169"/>
    <hyperlink ref="T4339" r:id="rId6170"/>
    <hyperlink ref="T4340" r:id="rId6171"/>
    <hyperlink ref="T4341" r:id="rId6172"/>
    <hyperlink ref="T4342" r:id="rId6173"/>
    <hyperlink ref="T4343" r:id="rId6174"/>
    <hyperlink ref="T4344" r:id="rId6175"/>
    <hyperlink ref="T4345" r:id="rId6176"/>
    <hyperlink ref="T4346" r:id="rId6177"/>
    <hyperlink ref="T4347" r:id="rId6178"/>
    <hyperlink ref="T4348" r:id="rId6179"/>
    <hyperlink ref="T4349" r:id="rId6180"/>
    <hyperlink ref="T4350" r:id="rId6181"/>
    <hyperlink ref="T4351" r:id="rId6182"/>
    <hyperlink ref="T4352" r:id="rId6183"/>
    <hyperlink ref="T4353" r:id="rId6184"/>
    <hyperlink ref="T4354" r:id="rId6185"/>
    <hyperlink ref="T4355" r:id="rId6186"/>
    <hyperlink ref="T4356" r:id="rId6187"/>
    <hyperlink ref="T4357" r:id="rId6188"/>
    <hyperlink ref="T4358" r:id="rId6189"/>
    <hyperlink ref="T4359" r:id="rId6190"/>
    <hyperlink ref="T4360" r:id="rId6191"/>
    <hyperlink ref="T4361" r:id="rId6192"/>
    <hyperlink ref="T4362" r:id="rId6193"/>
    <hyperlink ref="T4363" r:id="rId6194"/>
    <hyperlink ref="T4364" r:id="rId6195"/>
    <hyperlink ref="T4365" r:id="rId6196"/>
    <hyperlink ref="T4366" r:id="rId6197"/>
    <hyperlink ref="T4367" r:id="rId6198"/>
    <hyperlink ref="T4368" r:id="rId6199"/>
    <hyperlink ref="T4369" r:id="rId6200"/>
    <hyperlink ref="T4370" r:id="rId6201"/>
    <hyperlink ref="T4371" r:id="rId6202"/>
    <hyperlink ref="T4372" r:id="rId6203"/>
    <hyperlink ref="T4373" r:id="rId6204"/>
    <hyperlink ref="T4374" r:id="rId6205"/>
    <hyperlink ref="T4375" r:id="rId6206"/>
    <hyperlink ref="T4376" r:id="rId6207"/>
    <hyperlink ref="T4377" r:id="rId6208"/>
    <hyperlink ref="T4378" r:id="rId6209"/>
    <hyperlink ref="T4379" r:id="rId6210"/>
    <hyperlink ref="T4380" r:id="rId6211"/>
    <hyperlink ref="T4381" r:id="rId6212"/>
    <hyperlink ref="T4382" r:id="rId6213"/>
    <hyperlink ref="T4383" r:id="rId6214"/>
    <hyperlink ref="T4384" r:id="rId6215"/>
    <hyperlink ref="T4385" r:id="rId6216"/>
    <hyperlink ref="T4386" r:id="rId6217"/>
    <hyperlink ref="T4387" r:id="rId6218"/>
    <hyperlink ref="T4388" r:id="rId6219"/>
    <hyperlink ref="T4389" r:id="rId6220"/>
    <hyperlink ref="T4390" r:id="rId6221"/>
    <hyperlink ref="T4391" r:id="rId6222"/>
    <hyperlink ref="T4392" r:id="rId6223"/>
    <hyperlink ref="T4393" r:id="rId6224"/>
    <hyperlink ref="T4394" r:id="rId6225"/>
    <hyperlink ref="T4395" r:id="rId6226"/>
    <hyperlink ref="T4396" r:id="rId6227"/>
    <hyperlink ref="T4397" r:id="rId6228"/>
    <hyperlink ref="T4398" r:id="rId6229"/>
    <hyperlink ref="T4399" r:id="rId6230"/>
    <hyperlink ref="T4400" r:id="rId6231"/>
    <hyperlink ref="T4401" r:id="rId6232"/>
    <hyperlink ref="T4402" r:id="rId6233"/>
    <hyperlink ref="T4403" r:id="rId6234"/>
    <hyperlink ref="T4404" r:id="rId6235"/>
    <hyperlink ref="T4405" r:id="rId6236"/>
    <hyperlink ref="T4406" r:id="rId6237"/>
    <hyperlink ref="T4407" r:id="rId6238"/>
    <hyperlink ref="T4408" r:id="rId6239"/>
    <hyperlink ref="T4409" r:id="rId6240"/>
    <hyperlink ref="T4410" r:id="rId6241"/>
    <hyperlink ref="T4411" r:id="rId6242"/>
    <hyperlink ref="T4412" r:id="rId6243"/>
    <hyperlink ref="T4413" r:id="rId6244"/>
    <hyperlink ref="T4414" r:id="rId6245"/>
    <hyperlink ref="T4415" r:id="rId6246"/>
    <hyperlink ref="T4416" r:id="rId6247"/>
    <hyperlink ref="T4417" r:id="rId6248"/>
    <hyperlink ref="T4418" r:id="rId6249"/>
    <hyperlink ref="T4419" r:id="rId6250"/>
    <hyperlink ref="T4420" r:id="rId6251"/>
    <hyperlink ref="T4421" r:id="rId6252"/>
    <hyperlink ref="T4422" r:id="rId6253"/>
    <hyperlink ref="T4423" r:id="rId6254"/>
    <hyperlink ref="T4424" r:id="rId6255"/>
    <hyperlink ref="T4425" r:id="rId6256"/>
    <hyperlink ref="T4426" r:id="rId6257"/>
    <hyperlink ref="T4427" r:id="rId6258"/>
    <hyperlink ref="T4428" r:id="rId6259"/>
    <hyperlink ref="T4429" r:id="rId6260"/>
    <hyperlink ref="T4430" r:id="rId6261"/>
    <hyperlink ref="T4431" r:id="rId6262"/>
    <hyperlink ref="T4432" r:id="rId6263"/>
    <hyperlink ref="U3607" r:id="rId6264"/>
    <hyperlink ref="U3608" r:id="rId6265"/>
    <hyperlink ref="U3609" r:id="rId6266"/>
    <hyperlink ref="U3610" r:id="rId6267"/>
    <hyperlink ref="U3611" r:id="rId6268"/>
    <hyperlink ref="U3612" r:id="rId6269"/>
    <hyperlink ref="U3613" r:id="rId6270"/>
    <hyperlink ref="U3614" r:id="rId6271"/>
    <hyperlink ref="U3615" r:id="rId6272"/>
    <hyperlink ref="U3616" r:id="rId6273"/>
    <hyperlink ref="U3617" r:id="rId6274"/>
    <hyperlink ref="U3618" r:id="rId6275"/>
    <hyperlink ref="U3619" r:id="rId6276"/>
    <hyperlink ref="U3620" r:id="rId6277"/>
    <hyperlink ref="U3621" r:id="rId6278"/>
    <hyperlink ref="U3622" r:id="rId6279"/>
    <hyperlink ref="U3623" r:id="rId6280"/>
    <hyperlink ref="U3624" r:id="rId6281"/>
    <hyperlink ref="U3625" r:id="rId6282"/>
    <hyperlink ref="U3626" r:id="rId6283"/>
    <hyperlink ref="U3627" r:id="rId6284"/>
    <hyperlink ref="U3628" r:id="rId6285"/>
    <hyperlink ref="U3629" r:id="rId6286"/>
    <hyperlink ref="U3630" r:id="rId6287"/>
    <hyperlink ref="U3631" r:id="rId6288"/>
    <hyperlink ref="U3632" r:id="rId6289"/>
    <hyperlink ref="U3633" r:id="rId6290"/>
    <hyperlink ref="U3634" r:id="rId6291"/>
    <hyperlink ref="U3635" r:id="rId6292"/>
    <hyperlink ref="U3636" r:id="rId6293"/>
    <hyperlink ref="U3637" r:id="rId6294"/>
    <hyperlink ref="U3638" r:id="rId6295"/>
    <hyperlink ref="U3639" r:id="rId6296"/>
    <hyperlink ref="U3640" r:id="rId6297"/>
    <hyperlink ref="U3641" r:id="rId6298"/>
    <hyperlink ref="U3642" r:id="rId6299"/>
    <hyperlink ref="U3643" r:id="rId6300"/>
    <hyperlink ref="U3644" r:id="rId6301"/>
    <hyperlink ref="U3645" r:id="rId6302"/>
    <hyperlink ref="U3646" r:id="rId6303"/>
    <hyperlink ref="U3647" r:id="rId6304"/>
    <hyperlink ref="U3648" r:id="rId6305"/>
    <hyperlink ref="U3649" r:id="rId6306"/>
    <hyperlink ref="U3650" r:id="rId6307"/>
    <hyperlink ref="U3651" r:id="rId6308"/>
    <hyperlink ref="U3652" r:id="rId6309"/>
    <hyperlink ref="U3653" r:id="rId6310"/>
    <hyperlink ref="U3654" r:id="rId6311"/>
    <hyperlink ref="U3655" r:id="rId6312"/>
    <hyperlink ref="U3656" r:id="rId6313"/>
    <hyperlink ref="U3657" r:id="rId6314"/>
    <hyperlink ref="U3658" r:id="rId6315"/>
    <hyperlink ref="U3659" r:id="rId6316"/>
    <hyperlink ref="U3660" r:id="rId6317"/>
    <hyperlink ref="U3661" r:id="rId6318"/>
    <hyperlink ref="U3662" r:id="rId6319"/>
    <hyperlink ref="U3663" r:id="rId6320"/>
    <hyperlink ref="U3664" r:id="rId6321"/>
    <hyperlink ref="U3665" r:id="rId6322"/>
    <hyperlink ref="U3666" r:id="rId6323"/>
    <hyperlink ref="U3667" r:id="rId6324"/>
    <hyperlink ref="U3668" r:id="rId6325"/>
    <hyperlink ref="U3669" r:id="rId6326"/>
    <hyperlink ref="U3670" r:id="rId6327"/>
    <hyperlink ref="U3671" r:id="rId6328"/>
    <hyperlink ref="U3672" r:id="rId6329"/>
    <hyperlink ref="U3673" r:id="rId6330"/>
    <hyperlink ref="U3674" r:id="rId6331"/>
    <hyperlink ref="U3675" r:id="rId6332"/>
    <hyperlink ref="U3676" r:id="rId6333"/>
    <hyperlink ref="U3677" r:id="rId6334"/>
    <hyperlink ref="U3678" r:id="rId6335"/>
    <hyperlink ref="U3679" r:id="rId6336"/>
    <hyperlink ref="U3680" r:id="rId6337"/>
    <hyperlink ref="U3681" r:id="rId6338"/>
    <hyperlink ref="U3682" r:id="rId6339"/>
    <hyperlink ref="U3683" r:id="rId6340"/>
    <hyperlink ref="U3684" r:id="rId6341"/>
    <hyperlink ref="U3685" r:id="rId6342"/>
    <hyperlink ref="U3686" r:id="rId6343"/>
    <hyperlink ref="U3687" r:id="rId6344"/>
    <hyperlink ref="U3688" r:id="rId6345"/>
    <hyperlink ref="U3689" r:id="rId6346"/>
    <hyperlink ref="U3690" r:id="rId6347"/>
    <hyperlink ref="U3691" r:id="rId6348"/>
    <hyperlink ref="U3692" r:id="rId6349"/>
    <hyperlink ref="U3693" r:id="rId6350"/>
    <hyperlink ref="U3694" r:id="rId6351"/>
    <hyperlink ref="U3695" r:id="rId6352"/>
    <hyperlink ref="U3696" r:id="rId6353"/>
    <hyperlink ref="U3697" r:id="rId6354"/>
    <hyperlink ref="U3698" r:id="rId6355"/>
    <hyperlink ref="U3699" r:id="rId6356"/>
    <hyperlink ref="U3700" r:id="rId6357"/>
    <hyperlink ref="U3701" r:id="rId6358"/>
    <hyperlink ref="U3702" r:id="rId6359"/>
    <hyperlink ref="U3703" r:id="rId6360"/>
    <hyperlink ref="U3704" r:id="rId6361"/>
    <hyperlink ref="U3705" r:id="rId6362"/>
    <hyperlink ref="U3706" r:id="rId6363"/>
    <hyperlink ref="U3707" r:id="rId6364"/>
    <hyperlink ref="U3708" r:id="rId6365"/>
    <hyperlink ref="U3709" r:id="rId6366"/>
    <hyperlink ref="U3710" r:id="rId6367"/>
    <hyperlink ref="U3711" r:id="rId6368"/>
    <hyperlink ref="U3712" r:id="rId6369"/>
    <hyperlink ref="U3713" r:id="rId6370"/>
    <hyperlink ref="U3714" r:id="rId6371"/>
    <hyperlink ref="U3715" r:id="rId6372"/>
    <hyperlink ref="U3716" r:id="rId6373"/>
    <hyperlink ref="U3717" r:id="rId6374"/>
    <hyperlink ref="U3718" r:id="rId6375"/>
    <hyperlink ref="U3719" r:id="rId6376"/>
    <hyperlink ref="U3720" r:id="rId6377"/>
    <hyperlink ref="U3721" r:id="rId6378"/>
    <hyperlink ref="U3722" r:id="rId6379"/>
    <hyperlink ref="U3723" r:id="rId6380"/>
    <hyperlink ref="U3724" r:id="rId6381"/>
    <hyperlink ref="U3725" r:id="rId6382"/>
    <hyperlink ref="U3726" r:id="rId6383"/>
    <hyperlink ref="U3727" r:id="rId6384"/>
    <hyperlink ref="U3728" r:id="rId6385"/>
    <hyperlink ref="U3729" r:id="rId6386"/>
    <hyperlink ref="U3730" r:id="rId6387"/>
    <hyperlink ref="U3731" r:id="rId6388"/>
    <hyperlink ref="U3732" r:id="rId6389"/>
    <hyperlink ref="U3733" r:id="rId6390"/>
    <hyperlink ref="U3734" r:id="rId6391"/>
    <hyperlink ref="U3735" r:id="rId6392"/>
    <hyperlink ref="U3736" r:id="rId6393"/>
    <hyperlink ref="U3737" r:id="rId6394"/>
    <hyperlink ref="U3738" r:id="rId6395"/>
    <hyperlink ref="U3739" r:id="rId6396"/>
    <hyperlink ref="U3740" r:id="rId6397"/>
    <hyperlink ref="U3741" r:id="rId6398"/>
    <hyperlink ref="U3742" r:id="rId6399"/>
    <hyperlink ref="U3743" r:id="rId6400"/>
    <hyperlink ref="U3744" r:id="rId6401"/>
    <hyperlink ref="U3745" r:id="rId6402"/>
    <hyperlink ref="U3746" r:id="rId6403"/>
    <hyperlink ref="U3747" r:id="rId6404"/>
    <hyperlink ref="U3748" r:id="rId6405"/>
    <hyperlink ref="U3749" r:id="rId6406"/>
    <hyperlink ref="U3750" r:id="rId6407"/>
    <hyperlink ref="U3751" r:id="rId6408"/>
    <hyperlink ref="U3752" r:id="rId6409"/>
    <hyperlink ref="U3753" r:id="rId6410"/>
    <hyperlink ref="U3754" r:id="rId6411"/>
    <hyperlink ref="U3755" r:id="rId6412"/>
    <hyperlink ref="U3756" r:id="rId6413"/>
    <hyperlink ref="U3757" r:id="rId6414"/>
    <hyperlink ref="U3758" r:id="rId6415"/>
    <hyperlink ref="U3759" r:id="rId6416"/>
    <hyperlink ref="U3760" r:id="rId6417"/>
    <hyperlink ref="U3761" r:id="rId6418"/>
    <hyperlink ref="U3762" r:id="rId6419"/>
    <hyperlink ref="U3763" r:id="rId6420"/>
    <hyperlink ref="U3764" r:id="rId6421"/>
    <hyperlink ref="U3765" r:id="rId6422"/>
    <hyperlink ref="U3766" r:id="rId6423"/>
    <hyperlink ref="U3767" r:id="rId6424"/>
    <hyperlink ref="U3768" r:id="rId6425"/>
    <hyperlink ref="U3769" r:id="rId6426"/>
    <hyperlink ref="U3770" r:id="rId6427"/>
    <hyperlink ref="U3771" r:id="rId6428"/>
    <hyperlink ref="U3772" r:id="rId6429"/>
    <hyperlink ref="U3773" r:id="rId6430"/>
    <hyperlink ref="U3774" r:id="rId6431"/>
    <hyperlink ref="U3775" r:id="rId6432"/>
    <hyperlink ref="U3776" r:id="rId6433"/>
    <hyperlink ref="U3777" r:id="rId6434"/>
    <hyperlink ref="U3778" r:id="rId6435"/>
    <hyperlink ref="U3779" r:id="rId6436"/>
    <hyperlink ref="U3780" r:id="rId6437"/>
    <hyperlink ref="U3781" r:id="rId6438"/>
    <hyperlink ref="U3782" r:id="rId6439"/>
    <hyperlink ref="U3783" r:id="rId6440"/>
    <hyperlink ref="U3784" r:id="rId6441"/>
    <hyperlink ref="U3785" r:id="rId6442"/>
    <hyperlink ref="U3786" r:id="rId6443"/>
    <hyperlink ref="U3787" r:id="rId6444"/>
    <hyperlink ref="U3788" r:id="rId6445"/>
    <hyperlink ref="U3789" r:id="rId6446"/>
    <hyperlink ref="U3790" r:id="rId6447"/>
    <hyperlink ref="U3791" r:id="rId6448"/>
    <hyperlink ref="U3792" r:id="rId6449"/>
    <hyperlink ref="U3793" r:id="rId6450"/>
    <hyperlink ref="U3794" r:id="rId6451"/>
    <hyperlink ref="U3795" r:id="rId6452"/>
    <hyperlink ref="U3796" r:id="rId6453"/>
    <hyperlink ref="U3797" r:id="rId6454"/>
    <hyperlink ref="U3798" r:id="rId6455"/>
    <hyperlink ref="U3799" r:id="rId6456"/>
    <hyperlink ref="U3800" r:id="rId6457"/>
    <hyperlink ref="U3801" r:id="rId6458"/>
    <hyperlink ref="U3802" r:id="rId6459"/>
    <hyperlink ref="U3803" r:id="rId6460"/>
    <hyperlink ref="U3804" r:id="rId6461"/>
    <hyperlink ref="U3805" r:id="rId6462"/>
    <hyperlink ref="U3806" r:id="rId6463"/>
    <hyperlink ref="U3807" r:id="rId6464"/>
    <hyperlink ref="U3808" r:id="rId6465"/>
    <hyperlink ref="U3809" r:id="rId6466"/>
    <hyperlink ref="U3810" r:id="rId6467"/>
    <hyperlink ref="U3811" r:id="rId6468"/>
    <hyperlink ref="U3812" r:id="rId6469"/>
    <hyperlink ref="U3813" r:id="rId6470"/>
    <hyperlink ref="U3814" r:id="rId6471"/>
    <hyperlink ref="U3815" r:id="rId6472"/>
    <hyperlink ref="U3816" r:id="rId6473"/>
    <hyperlink ref="U3817" r:id="rId6474"/>
    <hyperlink ref="U3818" r:id="rId6475"/>
    <hyperlink ref="U3819" r:id="rId6476"/>
    <hyperlink ref="U3820" r:id="rId6477"/>
    <hyperlink ref="U3821" r:id="rId6478"/>
    <hyperlink ref="U3822" r:id="rId6479"/>
    <hyperlink ref="U3823" r:id="rId6480"/>
    <hyperlink ref="U3824" r:id="rId6481"/>
    <hyperlink ref="U3825" r:id="rId6482"/>
    <hyperlink ref="U3826" r:id="rId6483"/>
    <hyperlink ref="U3827" r:id="rId6484"/>
    <hyperlink ref="U3828" r:id="rId6485"/>
    <hyperlink ref="U3829" r:id="rId6486"/>
    <hyperlink ref="U3830" r:id="rId6487"/>
    <hyperlink ref="U3831" r:id="rId6488"/>
    <hyperlink ref="U3832" r:id="rId6489"/>
    <hyperlink ref="U3833" r:id="rId6490"/>
    <hyperlink ref="U3834" r:id="rId6491"/>
    <hyperlink ref="U3835" r:id="rId6492"/>
    <hyperlink ref="U3836" r:id="rId6493"/>
    <hyperlink ref="U3837" r:id="rId6494"/>
    <hyperlink ref="U3838" r:id="rId6495"/>
    <hyperlink ref="U3839" r:id="rId6496"/>
    <hyperlink ref="U3840" r:id="rId6497"/>
    <hyperlink ref="U3841" r:id="rId6498"/>
    <hyperlink ref="U3842" r:id="rId6499"/>
    <hyperlink ref="U3843" r:id="rId6500"/>
    <hyperlink ref="U3844" r:id="rId6501"/>
    <hyperlink ref="U3845" r:id="rId6502"/>
    <hyperlink ref="U3846" r:id="rId6503"/>
    <hyperlink ref="U3847" r:id="rId6504"/>
    <hyperlink ref="U3848" r:id="rId6505"/>
    <hyperlink ref="U3849" r:id="rId6506"/>
    <hyperlink ref="U3850" r:id="rId6507"/>
    <hyperlink ref="U3851" r:id="rId6508"/>
    <hyperlink ref="U3852" r:id="rId6509"/>
    <hyperlink ref="U3853" r:id="rId6510"/>
    <hyperlink ref="U3854" r:id="rId6511"/>
    <hyperlink ref="U3855" r:id="rId6512"/>
    <hyperlink ref="U3856" r:id="rId6513"/>
    <hyperlink ref="U3857" r:id="rId6514"/>
    <hyperlink ref="U3858" r:id="rId6515"/>
    <hyperlink ref="U3859" r:id="rId6516"/>
    <hyperlink ref="U3860" r:id="rId6517"/>
    <hyperlink ref="U3861" r:id="rId6518"/>
    <hyperlink ref="U3862" r:id="rId6519"/>
    <hyperlink ref="U3863" r:id="rId6520"/>
    <hyperlink ref="U3864" r:id="rId6521"/>
    <hyperlink ref="U3865" r:id="rId6522"/>
    <hyperlink ref="U3866" r:id="rId6523"/>
    <hyperlink ref="U3867" r:id="rId6524"/>
    <hyperlink ref="U3868" r:id="rId6525"/>
    <hyperlink ref="U3869" r:id="rId6526"/>
    <hyperlink ref="U3870" r:id="rId6527"/>
    <hyperlink ref="U3871" r:id="rId6528"/>
    <hyperlink ref="U3872" r:id="rId6529"/>
    <hyperlink ref="U3873" r:id="rId6530"/>
    <hyperlink ref="U3874" r:id="rId6531"/>
    <hyperlink ref="U3875" r:id="rId6532"/>
    <hyperlink ref="U3876" r:id="rId6533"/>
    <hyperlink ref="U3877" r:id="rId6534"/>
    <hyperlink ref="U3878" r:id="rId6535"/>
    <hyperlink ref="U3879" r:id="rId6536"/>
    <hyperlink ref="U3880" r:id="rId6537"/>
    <hyperlink ref="U3881" r:id="rId6538"/>
    <hyperlink ref="U3882" r:id="rId6539"/>
    <hyperlink ref="U3883" r:id="rId6540"/>
    <hyperlink ref="U3884" r:id="rId6541"/>
    <hyperlink ref="U3885" r:id="rId6542"/>
    <hyperlink ref="U3886" r:id="rId6543"/>
    <hyperlink ref="U3887" r:id="rId6544"/>
    <hyperlink ref="U3888" r:id="rId6545"/>
    <hyperlink ref="U3889" r:id="rId6546"/>
    <hyperlink ref="U3890" r:id="rId6547"/>
    <hyperlink ref="U3891" r:id="rId6548"/>
    <hyperlink ref="U3892" r:id="rId6549"/>
    <hyperlink ref="U3893" r:id="rId6550"/>
    <hyperlink ref="U3894" r:id="rId6551"/>
    <hyperlink ref="U3895" r:id="rId6552"/>
    <hyperlink ref="U3896" r:id="rId6553"/>
    <hyperlink ref="U3897" r:id="rId6554"/>
    <hyperlink ref="U3898" r:id="rId6555"/>
    <hyperlink ref="U3899" r:id="rId6556"/>
    <hyperlink ref="U3900" r:id="rId6557"/>
    <hyperlink ref="U3901" r:id="rId6558"/>
    <hyperlink ref="U3902" r:id="rId6559"/>
    <hyperlink ref="U3903" r:id="rId6560"/>
    <hyperlink ref="U3904" r:id="rId6561"/>
    <hyperlink ref="U3905" r:id="rId6562"/>
    <hyperlink ref="U3906" r:id="rId6563"/>
    <hyperlink ref="U3907" r:id="rId6564"/>
    <hyperlink ref="U3908" r:id="rId6565"/>
    <hyperlink ref="U3909" r:id="rId6566"/>
    <hyperlink ref="U3910" r:id="rId6567"/>
    <hyperlink ref="U3911" r:id="rId6568"/>
    <hyperlink ref="U3912" r:id="rId6569"/>
    <hyperlink ref="U3913" r:id="rId6570"/>
    <hyperlink ref="U3914" r:id="rId6571"/>
    <hyperlink ref="U3915" r:id="rId6572"/>
    <hyperlink ref="U3916" r:id="rId6573"/>
    <hyperlink ref="U3917" r:id="rId6574"/>
    <hyperlink ref="U3918" r:id="rId6575"/>
    <hyperlink ref="U3919" r:id="rId6576"/>
    <hyperlink ref="U3920" r:id="rId6577"/>
    <hyperlink ref="U3921" r:id="rId6578"/>
    <hyperlink ref="U3922" r:id="rId6579"/>
    <hyperlink ref="U3923" r:id="rId6580"/>
    <hyperlink ref="U3924" r:id="rId6581"/>
    <hyperlink ref="U3925" r:id="rId6582"/>
    <hyperlink ref="U3926" r:id="rId6583"/>
    <hyperlink ref="U3927" r:id="rId6584"/>
    <hyperlink ref="U3928" r:id="rId6585"/>
    <hyperlink ref="U3929" r:id="rId6586"/>
    <hyperlink ref="U3930" r:id="rId6587"/>
    <hyperlink ref="U3931" r:id="rId6588"/>
    <hyperlink ref="U3932" r:id="rId6589"/>
    <hyperlink ref="U3933" r:id="rId6590"/>
    <hyperlink ref="U3934" r:id="rId6591"/>
    <hyperlink ref="U3935" r:id="rId6592"/>
    <hyperlink ref="U3936" r:id="rId6593"/>
    <hyperlink ref="U3937" r:id="rId6594"/>
    <hyperlink ref="U3938" r:id="rId6595"/>
    <hyperlink ref="U3939" r:id="rId6596"/>
    <hyperlink ref="U3940" r:id="rId6597"/>
    <hyperlink ref="U3941" r:id="rId6598"/>
    <hyperlink ref="U3942" r:id="rId6599"/>
    <hyperlink ref="U3943" r:id="rId6600"/>
    <hyperlink ref="U3944" r:id="rId6601"/>
    <hyperlink ref="U3945" r:id="rId6602"/>
    <hyperlink ref="U3946" r:id="rId6603"/>
    <hyperlink ref="U3947" r:id="rId6604"/>
    <hyperlink ref="U3948" r:id="rId6605"/>
    <hyperlink ref="U3949" r:id="rId6606"/>
    <hyperlink ref="U3950" r:id="rId6607"/>
    <hyperlink ref="U3951" r:id="rId6608"/>
    <hyperlink ref="U3952" r:id="rId6609"/>
    <hyperlink ref="U3953" r:id="rId6610"/>
    <hyperlink ref="U3954" r:id="rId6611"/>
    <hyperlink ref="U3955" r:id="rId6612"/>
    <hyperlink ref="U3956" r:id="rId6613"/>
    <hyperlink ref="U3957" r:id="rId6614"/>
    <hyperlink ref="U3958" r:id="rId6615"/>
    <hyperlink ref="U3959" r:id="rId6616"/>
    <hyperlink ref="U3960" r:id="rId6617"/>
    <hyperlink ref="U3961" r:id="rId6618"/>
    <hyperlink ref="U3962" r:id="rId6619"/>
    <hyperlink ref="U3963" r:id="rId6620"/>
    <hyperlink ref="U3964" r:id="rId6621"/>
    <hyperlink ref="U3965" r:id="rId6622"/>
    <hyperlink ref="U3966" r:id="rId6623"/>
    <hyperlink ref="U3967" r:id="rId6624"/>
    <hyperlink ref="U3968" r:id="rId6625"/>
    <hyperlink ref="U3969" r:id="rId6626"/>
    <hyperlink ref="U3970" r:id="rId6627"/>
    <hyperlink ref="U3971" r:id="rId6628"/>
    <hyperlink ref="U3972" r:id="rId6629"/>
    <hyperlink ref="U3973" r:id="rId6630"/>
    <hyperlink ref="U3974" r:id="rId6631"/>
    <hyperlink ref="U3975" r:id="rId6632"/>
    <hyperlink ref="U3976" r:id="rId6633"/>
    <hyperlink ref="U3977" r:id="rId6634"/>
    <hyperlink ref="U3978" r:id="rId6635"/>
    <hyperlink ref="U3979" r:id="rId6636"/>
    <hyperlink ref="U3980" r:id="rId6637"/>
    <hyperlink ref="U3981" r:id="rId6638"/>
    <hyperlink ref="U3982" r:id="rId6639"/>
    <hyperlink ref="U3983" r:id="rId6640"/>
    <hyperlink ref="U3984" r:id="rId6641"/>
    <hyperlink ref="U3985" r:id="rId6642"/>
    <hyperlink ref="U3986" r:id="rId6643"/>
    <hyperlink ref="U3987" r:id="rId6644"/>
    <hyperlink ref="U3988" r:id="rId6645"/>
    <hyperlink ref="U3989" r:id="rId6646"/>
    <hyperlink ref="U3990" r:id="rId6647"/>
    <hyperlink ref="U3991" r:id="rId6648"/>
    <hyperlink ref="U3992" r:id="rId6649"/>
    <hyperlink ref="U3993" r:id="rId6650"/>
    <hyperlink ref="U3994" r:id="rId6651"/>
    <hyperlink ref="U3995" r:id="rId6652"/>
    <hyperlink ref="U3996" r:id="rId6653"/>
    <hyperlink ref="U3997" r:id="rId6654"/>
    <hyperlink ref="U3998" r:id="rId6655"/>
    <hyperlink ref="U3999" r:id="rId6656"/>
    <hyperlink ref="U4000" r:id="rId6657"/>
    <hyperlink ref="U4001" r:id="rId6658"/>
    <hyperlink ref="U4002" r:id="rId6659"/>
    <hyperlink ref="U4003" r:id="rId6660"/>
    <hyperlink ref="U4004" r:id="rId6661"/>
    <hyperlink ref="U4005" r:id="rId6662"/>
    <hyperlink ref="U4006" r:id="rId6663"/>
    <hyperlink ref="U4007" r:id="rId6664"/>
    <hyperlink ref="U4008" r:id="rId6665"/>
    <hyperlink ref="U4009" r:id="rId6666"/>
    <hyperlink ref="U4010" r:id="rId6667"/>
    <hyperlink ref="U4011" r:id="rId6668"/>
    <hyperlink ref="U4012" r:id="rId6669"/>
    <hyperlink ref="U4013" r:id="rId6670"/>
    <hyperlink ref="U4014" r:id="rId6671"/>
    <hyperlink ref="U4015" r:id="rId6672"/>
    <hyperlink ref="U4016" r:id="rId6673"/>
    <hyperlink ref="U4017" r:id="rId6674"/>
    <hyperlink ref="U4018" r:id="rId6675"/>
    <hyperlink ref="U4019" r:id="rId6676"/>
    <hyperlink ref="U4020" r:id="rId6677"/>
    <hyperlink ref="U4021" r:id="rId6678"/>
    <hyperlink ref="U4022" r:id="rId6679"/>
    <hyperlink ref="U4023" r:id="rId6680"/>
    <hyperlink ref="U4024" r:id="rId6681"/>
    <hyperlink ref="U4025" r:id="rId6682"/>
    <hyperlink ref="U4026" r:id="rId6683"/>
    <hyperlink ref="U4027" r:id="rId6684"/>
    <hyperlink ref="U4028" r:id="rId6685"/>
    <hyperlink ref="U4029" r:id="rId6686"/>
    <hyperlink ref="U4030" r:id="rId6687"/>
    <hyperlink ref="U4031" r:id="rId6688"/>
    <hyperlink ref="U4032" r:id="rId6689"/>
    <hyperlink ref="U4033" r:id="rId6690"/>
    <hyperlink ref="U4034" r:id="rId6691"/>
    <hyperlink ref="U4035" r:id="rId6692"/>
    <hyperlink ref="U4036" r:id="rId6693"/>
    <hyperlink ref="U4037" r:id="rId6694"/>
    <hyperlink ref="U4038" r:id="rId6695"/>
    <hyperlink ref="U4039" r:id="rId6696"/>
    <hyperlink ref="U4040" r:id="rId6697"/>
    <hyperlink ref="U4041" r:id="rId6698"/>
    <hyperlink ref="U4042" r:id="rId6699"/>
    <hyperlink ref="U4043" r:id="rId6700"/>
    <hyperlink ref="U4044" r:id="rId6701"/>
    <hyperlink ref="U4045" r:id="rId6702"/>
    <hyperlink ref="U4046" r:id="rId6703"/>
    <hyperlink ref="U4047" r:id="rId6704"/>
    <hyperlink ref="U4048" r:id="rId6705"/>
    <hyperlink ref="U4049" r:id="rId6706"/>
    <hyperlink ref="U4050" r:id="rId6707"/>
    <hyperlink ref="U4051" r:id="rId6708"/>
    <hyperlink ref="U4052" r:id="rId6709"/>
    <hyperlink ref="U4053" r:id="rId6710"/>
    <hyperlink ref="U4054" r:id="rId6711"/>
    <hyperlink ref="U4055" r:id="rId6712"/>
    <hyperlink ref="U4056" r:id="rId6713"/>
    <hyperlink ref="U4057" r:id="rId6714"/>
    <hyperlink ref="U4058" r:id="rId6715"/>
    <hyperlink ref="U4059" r:id="rId6716"/>
    <hyperlink ref="U4060" r:id="rId6717"/>
    <hyperlink ref="U4061" r:id="rId6718"/>
    <hyperlink ref="U4062" r:id="rId6719"/>
    <hyperlink ref="U4063" r:id="rId6720"/>
    <hyperlink ref="U4064" r:id="rId6721"/>
    <hyperlink ref="U4065" r:id="rId6722"/>
    <hyperlink ref="U4066" r:id="rId6723"/>
    <hyperlink ref="U4067" r:id="rId6724"/>
    <hyperlink ref="U4068" r:id="rId6725"/>
    <hyperlink ref="U4069" r:id="rId6726"/>
    <hyperlink ref="U4070" r:id="rId6727"/>
    <hyperlink ref="U4071" r:id="rId6728"/>
    <hyperlink ref="U4072" r:id="rId6729"/>
    <hyperlink ref="U4073" r:id="rId6730"/>
    <hyperlink ref="U4074" r:id="rId6731"/>
    <hyperlink ref="U4075" r:id="rId6732"/>
    <hyperlink ref="U4076" r:id="rId6733"/>
    <hyperlink ref="U4077" r:id="rId6734"/>
    <hyperlink ref="U4078" r:id="rId6735"/>
    <hyperlink ref="U4079" r:id="rId6736"/>
    <hyperlink ref="U4080" r:id="rId6737"/>
    <hyperlink ref="U4081" r:id="rId6738"/>
    <hyperlink ref="U4082" r:id="rId6739"/>
    <hyperlink ref="U4083" r:id="rId6740"/>
    <hyperlink ref="U4084" r:id="rId6741"/>
    <hyperlink ref="U4085" r:id="rId6742"/>
    <hyperlink ref="U4086" r:id="rId6743"/>
    <hyperlink ref="U4087" r:id="rId6744"/>
    <hyperlink ref="U4088" r:id="rId6745"/>
    <hyperlink ref="U4089" r:id="rId6746"/>
    <hyperlink ref="U4090" r:id="rId6747"/>
    <hyperlink ref="U4091" r:id="rId6748"/>
    <hyperlink ref="U4092" r:id="rId6749"/>
    <hyperlink ref="U4093" r:id="rId6750"/>
    <hyperlink ref="U4094" r:id="rId6751"/>
    <hyperlink ref="U4095" r:id="rId6752"/>
    <hyperlink ref="U4096" r:id="rId6753"/>
    <hyperlink ref="U4097" r:id="rId6754"/>
    <hyperlink ref="U4098" r:id="rId6755"/>
    <hyperlink ref="U4099" r:id="rId6756"/>
    <hyperlink ref="U4100" r:id="rId6757"/>
    <hyperlink ref="U4101" r:id="rId6758"/>
    <hyperlink ref="U4102" r:id="rId6759"/>
    <hyperlink ref="U4103" r:id="rId6760"/>
    <hyperlink ref="U4104" r:id="rId6761"/>
    <hyperlink ref="U4105" r:id="rId6762"/>
    <hyperlink ref="U4106" r:id="rId6763"/>
    <hyperlink ref="U4107" r:id="rId6764"/>
    <hyperlink ref="U4108" r:id="rId6765"/>
    <hyperlink ref="U4109" r:id="rId6766"/>
    <hyperlink ref="U4110" r:id="rId6767"/>
    <hyperlink ref="U4111" r:id="rId6768"/>
    <hyperlink ref="U4112" r:id="rId6769"/>
    <hyperlink ref="U4113" r:id="rId6770"/>
    <hyperlink ref="U4114" r:id="rId6771"/>
    <hyperlink ref="U4115" r:id="rId6772"/>
    <hyperlink ref="U4116" r:id="rId6773"/>
    <hyperlink ref="U4117" r:id="rId6774"/>
    <hyperlink ref="U4118" r:id="rId6775"/>
    <hyperlink ref="U4119" r:id="rId6776"/>
    <hyperlink ref="U4120" r:id="rId6777"/>
    <hyperlink ref="U4121" r:id="rId6778"/>
    <hyperlink ref="U4122" r:id="rId6779"/>
    <hyperlink ref="U4123" r:id="rId6780"/>
    <hyperlink ref="U4124" r:id="rId6781"/>
    <hyperlink ref="U4125" r:id="rId6782"/>
    <hyperlink ref="U4126" r:id="rId6783"/>
    <hyperlink ref="U4127" r:id="rId6784"/>
    <hyperlink ref="U4128" r:id="rId6785"/>
    <hyperlink ref="U4129" r:id="rId6786"/>
    <hyperlink ref="U4130" r:id="rId6787"/>
    <hyperlink ref="U4131" r:id="rId6788"/>
    <hyperlink ref="U4132" r:id="rId6789"/>
    <hyperlink ref="U4133" r:id="rId6790"/>
    <hyperlink ref="U4134" r:id="rId6791"/>
    <hyperlink ref="U4135" r:id="rId6792"/>
    <hyperlink ref="U4136" r:id="rId6793"/>
    <hyperlink ref="U4137" r:id="rId6794"/>
    <hyperlink ref="U4138" r:id="rId6795"/>
    <hyperlink ref="U4139" r:id="rId6796"/>
    <hyperlink ref="U4140" r:id="rId6797"/>
    <hyperlink ref="U4141" r:id="rId6798"/>
    <hyperlink ref="U4142" r:id="rId6799"/>
    <hyperlink ref="U4143" r:id="rId6800"/>
    <hyperlink ref="U4144" r:id="rId6801"/>
    <hyperlink ref="U4145" r:id="rId6802"/>
    <hyperlink ref="U4146" r:id="rId6803"/>
    <hyperlink ref="U4147" r:id="rId6804"/>
    <hyperlink ref="U4148" r:id="rId6805"/>
    <hyperlink ref="U4149" r:id="rId6806"/>
    <hyperlink ref="U4150" r:id="rId6807"/>
    <hyperlink ref="U4151" r:id="rId6808"/>
    <hyperlink ref="U4152" r:id="rId6809"/>
    <hyperlink ref="U4153" r:id="rId6810"/>
    <hyperlink ref="U4154" r:id="rId6811"/>
    <hyperlink ref="U4155" r:id="rId6812"/>
    <hyperlink ref="U4156" r:id="rId6813"/>
    <hyperlink ref="U4157" r:id="rId6814"/>
    <hyperlink ref="U4158" r:id="rId6815"/>
    <hyperlink ref="U4159" r:id="rId6816"/>
    <hyperlink ref="U4160" r:id="rId6817"/>
    <hyperlink ref="U4161" r:id="rId6818"/>
    <hyperlink ref="U4162" r:id="rId6819"/>
    <hyperlink ref="U4163" r:id="rId6820"/>
    <hyperlink ref="U4164" r:id="rId6821"/>
    <hyperlink ref="U4165" r:id="rId6822"/>
    <hyperlink ref="U4166" r:id="rId6823"/>
    <hyperlink ref="U4167" r:id="rId6824"/>
    <hyperlink ref="U4168" r:id="rId6825"/>
    <hyperlink ref="U4169" r:id="rId6826"/>
    <hyperlink ref="U4170" r:id="rId6827"/>
    <hyperlink ref="U4171" r:id="rId6828"/>
    <hyperlink ref="U4172" r:id="rId6829"/>
    <hyperlink ref="U4173" r:id="rId6830"/>
    <hyperlink ref="U4174" r:id="rId6831"/>
    <hyperlink ref="U4175" r:id="rId6832"/>
    <hyperlink ref="U4176" r:id="rId6833"/>
    <hyperlink ref="U4177" r:id="rId6834"/>
    <hyperlink ref="U4178" r:id="rId6835"/>
    <hyperlink ref="U4179" r:id="rId6836"/>
    <hyperlink ref="U4180" r:id="rId6837"/>
    <hyperlink ref="U4181" r:id="rId6838"/>
    <hyperlink ref="U4182" r:id="rId6839"/>
    <hyperlink ref="U4183" r:id="rId6840"/>
    <hyperlink ref="U4184" r:id="rId6841"/>
    <hyperlink ref="U4185" r:id="rId6842"/>
    <hyperlink ref="U4186" r:id="rId6843"/>
    <hyperlink ref="U4187" r:id="rId6844"/>
    <hyperlink ref="U4188" r:id="rId6845"/>
    <hyperlink ref="U4189" r:id="rId6846"/>
    <hyperlink ref="U4190" r:id="rId6847"/>
    <hyperlink ref="U4191" r:id="rId6848"/>
    <hyperlink ref="U4192" r:id="rId6849"/>
    <hyperlink ref="U4193" r:id="rId6850"/>
    <hyperlink ref="U4194" r:id="rId6851"/>
    <hyperlink ref="U4195" r:id="rId6852"/>
    <hyperlink ref="U4196" r:id="rId6853"/>
    <hyperlink ref="U4197" r:id="rId6854"/>
    <hyperlink ref="U4198" r:id="rId6855"/>
    <hyperlink ref="U4199" r:id="rId6856"/>
    <hyperlink ref="U4200" r:id="rId6857"/>
    <hyperlink ref="U4201" r:id="rId6858"/>
    <hyperlink ref="U4202" r:id="rId6859"/>
    <hyperlink ref="U4203" r:id="rId6860"/>
    <hyperlink ref="U4204" r:id="rId6861"/>
    <hyperlink ref="U4205" r:id="rId6862"/>
    <hyperlink ref="U4206" r:id="rId6863"/>
    <hyperlink ref="U4207" r:id="rId6864"/>
    <hyperlink ref="U4208" r:id="rId6865"/>
    <hyperlink ref="U4209" r:id="rId6866"/>
    <hyperlink ref="U4210" r:id="rId6867"/>
    <hyperlink ref="U4211" r:id="rId6868"/>
    <hyperlink ref="U4212" r:id="rId6869"/>
    <hyperlink ref="U4213" r:id="rId6870"/>
    <hyperlink ref="U4214" r:id="rId6871"/>
    <hyperlink ref="U4215" r:id="rId6872"/>
    <hyperlink ref="U4216" r:id="rId6873"/>
    <hyperlink ref="U4217" r:id="rId6874"/>
    <hyperlink ref="U4218" r:id="rId6875"/>
    <hyperlink ref="U4219" r:id="rId6876"/>
    <hyperlink ref="U4220" r:id="rId6877"/>
    <hyperlink ref="U4221" r:id="rId6878"/>
    <hyperlink ref="U4222" r:id="rId6879"/>
    <hyperlink ref="U4223" r:id="rId6880"/>
    <hyperlink ref="U4224" r:id="rId6881"/>
    <hyperlink ref="U4225" r:id="rId6882"/>
    <hyperlink ref="U4226" r:id="rId6883"/>
    <hyperlink ref="U4227" r:id="rId6884"/>
    <hyperlink ref="U4228" r:id="rId6885"/>
    <hyperlink ref="U4229" r:id="rId6886"/>
    <hyperlink ref="U4230" r:id="rId6887"/>
    <hyperlink ref="U4231" r:id="rId6888"/>
    <hyperlink ref="U4232" r:id="rId6889"/>
    <hyperlink ref="U4233" r:id="rId6890"/>
    <hyperlink ref="U4234" r:id="rId6891"/>
    <hyperlink ref="U4235" r:id="rId6892"/>
    <hyperlink ref="U4236" r:id="rId6893"/>
    <hyperlink ref="U4237" r:id="rId6894"/>
    <hyperlink ref="U4238" r:id="rId6895"/>
    <hyperlink ref="U4239" r:id="rId6896"/>
    <hyperlink ref="U4240" r:id="rId6897"/>
    <hyperlink ref="U4241" r:id="rId6898"/>
    <hyperlink ref="U4242" r:id="rId6899"/>
    <hyperlink ref="U4243" r:id="rId6900"/>
    <hyperlink ref="U4244" r:id="rId6901"/>
    <hyperlink ref="U4245" r:id="rId6902"/>
    <hyperlink ref="U4246" r:id="rId6903"/>
    <hyperlink ref="U4247" r:id="rId6904"/>
    <hyperlink ref="U4248" r:id="rId6905"/>
    <hyperlink ref="U4249" r:id="rId6906"/>
    <hyperlink ref="U4250" r:id="rId6907"/>
    <hyperlink ref="U4251" r:id="rId6908"/>
    <hyperlink ref="U4252" r:id="rId6909"/>
    <hyperlink ref="U4253" r:id="rId6910"/>
    <hyperlink ref="U4254" r:id="rId6911"/>
    <hyperlink ref="U4255" r:id="rId6912"/>
    <hyperlink ref="U4256" r:id="rId6913"/>
    <hyperlink ref="U4257" r:id="rId6914"/>
    <hyperlink ref="U4258" r:id="rId6915"/>
    <hyperlink ref="U4259" r:id="rId6916"/>
    <hyperlink ref="U4260" r:id="rId6917"/>
    <hyperlink ref="U4261" r:id="rId6918"/>
    <hyperlink ref="U4262" r:id="rId6919"/>
    <hyperlink ref="U4263" r:id="rId6920"/>
    <hyperlink ref="U4264" r:id="rId6921"/>
    <hyperlink ref="U4265" r:id="rId6922"/>
    <hyperlink ref="U4266" r:id="rId6923"/>
    <hyperlink ref="U4267" r:id="rId6924"/>
    <hyperlink ref="U4268" r:id="rId6925"/>
    <hyperlink ref="U4269" r:id="rId6926"/>
    <hyperlink ref="U4270" r:id="rId6927"/>
    <hyperlink ref="U4271" r:id="rId6928"/>
    <hyperlink ref="U4272" r:id="rId6929"/>
    <hyperlink ref="U4273" r:id="rId6930"/>
    <hyperlink ref="U4274" r:id="rId6931"/>
    <hyperlink ref="U4275" r:id="rId6932"/>
    <hyperlink ref="U4276" r:id="rId6933"/>
    <hyperlink ref="U4277" r:id="rId6934"/>
    <hyperlink ref="U4278" r:id="rId6935"/>
    <hyperlink ref="U4279" r:id="rId6936"/>
    <hyperlink ref="U4280" r:id="rId6937"/>
    <hyperlink ref="U4281" r:id="rId6938"/>
    <hyperlink ref="U4282" r:id="rId6939"/>
    <hyperlink ref="U4283" r:id="rId6940"/>
    <hyperlink ref="U4284" r:id="rId6941"/>
    <hyperlink ref="U4285" r:id="rId6942"/>
    <hyperlink ref="U4286" r:id="rId6943"/>
    <hyperlink ref="U4287" r:id="rId6944"/>
    <hyperlink ref="U4288" r:id="rId6945"/>
    <hyperlink ref="U4289" r:id="rId6946"/>
    <hyperlink ref="U4290" r:id="rId6947"/>
    <hyperlink ref="U4291" r:id="rId6948"/>
    <hyperlink ref="U4292" r:id="rId6949"/>
    <hyperlink ref="U4293" r:id="rId6950"/>
    <hyperlink ref="U4294" r:id="rId6951"/>
    <hyperlink ref="U4295" r:id="rId6952"/>
    <hyperlink ref="U4296" r:id="rId6953"/>
    <hyperlink ref="U4297" r:id="rId6954"/>
    <hyperlink ref="U4298" r:id="rId6955"/>
    <hyperlink ref="U4299" r:id="rId6956"/>
    <hyperlink ref="U4300" r:id="rId6957"/>
    <hyperlink ref="U4301" r:id="rId6958"/>
    <hyperlink ref="U4302" r:id="rId6959"/>
    <hyperlink ref="U4303" r:id="rId6960"/>
    <hyperlink ref="U4304" r:id="rId6961"/>
    <hyperlink ref="U4305" r:id="rId6962"/>
    <hyperlink ref="U4306" r:id="rId6963"/>
    <hyperlink ref="U4307" r:id="rId6964"/>
    <hyperlink ref="U4308" r:id="rId6965"/>
    <hyperlink ref="U4309" r:id="rId6966"/>
    <hyperlink ref="U4310" r:id="rId6967"/>
    <hyperlink ref="U4311" r:id="rId6968"/>
    <hyperlink ref="U4312" r:id="rId6969"/>
    <hyperlink ref="U4313" r:id="rId6970"/>
    <hyperlink ref="U4314" r:id="rId6971"/>
    <hyperlink ref="U4315" r:id="rId6972"/>
    <hyperlink ref="U4316" r:id="rId6973"/>
    <hyperlink ref="U4317" r:id="rId6974"/>
    <hyperlink ref="U4318" r:id="rId6975"/>
    <hyperlink ref="U4319" r:id="rId6976"/>
    <hyperlink ref="U4320" r:id="rId6977"/>
    <hyperlink ref="U4321" r:id="rId6978"/>
    <hyperlink ref="U4322" r:id="rId6979"/>
    <hyperlink ref="U4323" r:id="rId6980"/>
    <hyperlink ref="U4324" r:id="rId6981"/>
    <hyperlink ref="U4325" r:id="rId6982"/>
    <hyperlink ref="U4326" r:id="rId6983"/>
    <hyperlink ref="U4327" r:id="rId6984"/>
    <hyperlink ref="U4328" r:id="rId6985"/>
    <hyperlink ref="U4329" r:id="rId6986"/>
    <hyperlink ref="U4330" r:id="rId6987"/>
    <hyperlink ref="U4331" r:id="rId6988"/>
    <hyperlink ref="U4332" r:id="rId6989"/>
    <hyperlink ref="U4333" r:id="rId6990"/>
    <hyperlink ref="U4334" r:id="rId6991"/>
    <hyperlink ref="U4335" r:id="rId6992"/>
    <hyperlink ref="U4336" r:id="rId6993"/>
    <hyperlink ref="U4337" r:id="rId6994"/>
    <hyperlink ref="U4338" r:id="rId6995"/>
    <hyperlink ref="U4339" r:id="rId6996"/>
    <hyperlink ref="U4340" r:id="rId6997"/>
    <hyperlink ref="U4341" r:id="rId6998"/>
    <hyperlink ref="U4342" r:id="rId6999"/>
    <hyperlink ref="U4343" r:id="rId7000"/>
    <hyperlink ref="U4344" r:id="rId7001"/>
    <hyperlink ref="U4345" r:id="rId7002"/>
    <hyperlink ref="U4346" r:id="rId7003"/>
    <hyperlink ref="U4347" r:id="rId7004"/>
    <hyperlink ref="U4348" r:id="rId7005"/>
    <hyperlink ref="U4349" r:id="rId7006"/>
    <hyperlink ref="U4350" r:id="rId7007"/>
    <hyperlink ref="U4351" r:id="rId7008"/>
    <hyperlink ref="U4352" r:id="rId7009"/>
    <hyperlink ref="U4353" r:id="rId7010"/>
    <hyperlink ref="U4354" r:id="rId7011"/>
    <hyperlink ref="U4355" r:id="rId7012"/>
    <hyperlink ref="U4356" r:id="rId7013"/>
    <hyperlink ref="U4357" r:id="rId7014"/>
    <hyperlink ref="U4358" r:id="rId7015"/>
    <hyperlink ref="U4359" r:id="rId7016"/>
    <hyperlink ref="U4360" r:id="rId7017"/>
    <hyperlink ref="U4361" r:id="rId7018"/>
    <hyperlink ref="U4362" r:id="rId7019"/>
    <hyperlink ref="U4363" r:id="rId7020"/>
    <hyperlink ref="U4364" r:id="rId7021"/>
    <hyperlink ref="U4365" r:id="rId7022"/>
    <hyperlink ref="U4366" r:id="rId7023"/>
    <hyperlink ref="U4367" r:id="rId7024"/>
    <hyperlink ref="U4368" r:id="rId7025"/>
    <hyperlink ref="U4369" r:id="rId7026"/>
    <hyperlink ref="U4370" r:id="rId7027"/>
    <hyperlink ref="U4371" r:id="rId7028"/>
    <hyperlink ref="U4372" r:id="rId7029"/>
    <hyperlink ref="U4373" r:id="rId7030"/>
    <hyperlink ref="U4374" r:id="rId7031"/>
    <hyperlink ref="U4375" r:id="rId7032"/>
    <hyperlink ref="U4376" r:id="rId7033"/>
    <hyperlink ref="U4377" r:id="rId7034"/>
    <hyperlink ref="U4378" r:id="rId7035"/>
    <hyperlink ref="U4379" r:id="rId7036"/>
    <hyperlink ref="U4380" r:id="rId7037"/>
    <hyperlink ref="U4381" r:id="rId7038"/>
    <hyperlink ref="U4382" r:id="rId7039"/>
    <hyperlink ref="U4383" r:id="rId7040"/>
    <hyperlink ref="U4384" r:id="rId7041"/>
    <hyperlink ref="U4385" r:id="rId7042"/>
    <hyperlink ref="U4386" r:id="rId7043"/>
    <hyperlink ref="U4387" r:id="rId7044"/>
    <hyperlink ref="U4388" r:id="rId7045"/>
    <hyperlink ref="U4389" r:id="rId7046"/>
    <hyperlink ref="U4390" r:id="rId7047"/>
    <hyperlink ref="U4391" r:id="rId7048"/>
    <hyperlink ref="U4392" r:id="rId7049"/>
    <hyperlink ref="U4393" r:id="rId7050"/>
    <hyperlink ref="U4394" r:id="rId7051"/>
    <hyperlink ref="U4395" r:id="rId7052"/>
    <hyperlink ref="U4396" r:id="rId7053"/>
    <hyperlink ref="U4397" r:id="rId7054"/>
    <hyperlink ref="U4398" r:id="rId7055"/>
    <hyperlink ref="U4399" r:id="rId7056"/>
    <hyperlink ref="U4400" r:id="rId7057"/>
    <hyperlink ref="U4401" r:id="rId7058"/>
    <hyperlink ref="U4402" r:id="rId7059"/>
    <hyperlink ref="U4403" r:id="rId7060"/>
    <hyperlink ref="U4404" r:id="rId7061"/>
    <hyperlink ref="U4405" r:id="rId7062"/>
    <hyperlink ref="U4406" r:id="rId7063"/>
    <hyperlink ref="U4407" r:id="rId7064"/>
    <hyperlink ref="U4408" r:id="rId7065"/>
    <hyperlink ref="U4409" r:id="rId7066"/>
    <hyperlink ref="U4410" r:id="rId7067"/>
    <hyperlink ref="U4411" r:id="rId7068"/>
    <hyperlink ref="U4412" r:id="rId7069"/>
    <hyperlink ref="U4413" r:id="rId7070"/>
    <hyperlink ref="U4414" r:id="rId7071"/>
    <hyperlink ref="U4415" r:id="rId7072"/>
    <hyperlink ref="U4416" r:id="rId7073"/>
    <hyperlink ref="U4417" r:id="rId7074"/>
    <hyperlink ref="U4418" r:id="rId7075"/>
    <hyperlink ref="U4419" r:id="rId7076"/>
    <hyperlink ref="U4420" r:id="rId7077"/>
    <hyperlink ref="U4421" r:id="rId7078"/>
    <hyperlink ref="U4422" r:id="rId7079"/>
    <hyperlink ref="U4423" r:id="rId7080"/>
    <hyperlink ref="U4424" r:id="rId7081"/>
    <hyperlink ref="U4425" r:id="rId7082"/>
    <hyperlink ref="U4426" r:id="rId7083"/>
    <hyperlink ref="U4427" r:id="rId7084"/>
    <hyperlink ref="U4428" r:id="rId7085"/>
    <hyperlink ref="U4429" r:id="rId7086"/>
    <hyperlink ref="U4430" r:id="rId7087"/>
    <hyperlink ref="U4431" r:id="rId7088"/>
    <hyperlink ref="U4432" r:id="rId7089"/>
    <hyperlink ref="V3607" r:id="rId7090"/>
    <hyperlink ref="V3608" r:id="rId7091"/>
    <hyperlink ref="V3609" r:id="rId7092"/>
    <hyperlink ref="V3610" r:id="rId7093"/>
    <hyperlink ref="V3611" r:id="rId7094"/>
    <hyperlink ref="V3612" r:id="rId7095"/>
    <hyperlink ref="V3613" r:id="rId7096"/>
    <hyperlink ref="V3614" r:id="rId7097"/>
    <hyperlink ref="V3615" r:id="rId7098"/>
    <hyperlink ref="V3616" r:id="rId7099"/>
    <hyperlink ref="V3617" r:id="rId7100"/>
    <hyperlink ref="V3618" r:id="rId7101"/>
    <hyperlink ref="V3619" r:id="rId7102"/>
    <hyperlink ref="V3620" r:id="rId7103"/>
    <hyperlink ref="V3621" r:id="rId7104"/>
    <hyperlink ref="V3622" r:id="rId7105"/>
    <hyperlink ref="V3623" r:id="rId7106"/>
    <hyperlink ref="V3624" r:id="rId7107"/>
    <hyperlink ref="V3625" r:id="rId7108"/>
    <hyperlink ref="V3626" r:id="rId7109"/>
    <hyperlink ref="V3627" r:id="rId7110"/>
    <hyperlink ref="V3628" r:id="rId7111"/>
    <hyperlink ref="V3629" r:id="rId7112"/>
    <hyperlink ref="V3630" r:id="rId7113"/>
    <hyperlink ref="V3631" r:id="rId7114"/>
    <hyperlink ref="V3632" r:id="rId7115"/>
    <hyperlink ref="V3633" r:id="rId7116"/>
    <hyperlink ref="V3634" r:id="rId7117"/>
    <hyperlink ref="V3635" r:id="rId7118"/>
    <hyperlink ref="V3636" r:id="rId7119"/>
    <hyperlink ref="V3637" r:id="rId7120"/>
    <hyperlink ref="V3638" r:id="rId7121"/>
    <hyperlink ref="V3639" r:id="rId7122"/>
    <hyperlink ref="V3640" r:id="rId7123"/>
    <hyperlink ref="V3641" r:id="rId7124"/>
    <hyperlink ref="V3642" r:id="rId7125"/>
    <hyperlink ref="V3643" r:id="rId7126"/>
    <hyperlink ref="V3644" r:id="rId7127"/>
    <hyperlink ref="V3645" r:id="rId7128"/>
    <hyperlink ref="V3646" r:id="rId7129"/>
    <hyperlink ref="V3647" r:id="rId7130"/>
    <hyperlink ref="V3648" r:id="rId7131"/>
    <hyperlink ref="V3649" r:id="rId7132"/>
    <hyperlink ref="V3650" r:id="rId7133"/>
    <hyperlink ref="V3651" r:id="rId7134"/>
    <hyperlink ref="V3652" r:id="rId7135"/>
    <hyperlink ref="V3653" r:id="rId7136"/>
    <hyperlink ref="V3654" r:id="rId7137"/>
    <hyperlink ref="V3655" r:id="rId7138"/>
    <hyperlink ref="V3656" r:id="rId7139"/>
    <hyperlink ref="V3657" r:id="rId7140"/>
    <hyperlink ref="V3658" r:id="rId7141"/>
    <hyperlink ref="V3659" r:id="rId7142"/>
    <hyperlink ref="V3660" r:id="rId7143"/>
    <hyperlink ref="V3661" r:id="rId7144"/>
    <hyperlink ref="V3662" r:id="rId7145"/>
    <hyperlink ref="V3663" r:id="rId7146"/>
    <hyperlink ref="V3664" r:id="rId7147"/>
    <hyperlink ref="V3665" r:id="rId7148"/>
    <hyperlink ref="V3666" r:id="rId7149"/>
    <hyperlink ref="V3667" r:id="rId7150"/>
    <hyperlink ref="V3668" r:id="rId7151"/>
    <hyperlink ref="V3669" r:id="rId7152"/>
    <hyperlink ref="V3670" r:id="rId7153"/>
    <hyperlink ref="V3671" r:id="rId7154"/>
    <hyperlink ref="V3672" r:id="rId7155"/>
    <hyperlink ref="V3673" r:id="rId7156"/>
    <hyperlink ref="V3674" r:id="rId7157"/>
    <hyperlink ref="V3675" r:id="rId7158"/>
    <hyperlink ref="V3676" r:id="rId7159"/>
    <hyperlink ref="V3677" r:id="rId7160"/>
    <hyperlink ref="V3678" r:id="rId7161"/>
    <hyperlink ref="V3679" r:id="rId7162"/>
    <hyperlink ref="V3680" r:id="rId7163"/>
    <hyperlink ref="V3681" r:id="rId7164"/>
    <hyperlink ref="V3682" r:id="rId7165"/>
    <hyperlink ref="V3683" r:id="rId7166"/>
    <hyperlink ref="V3684" r:id="rId7167"/>
    <hyperlink ref="V3685" r:id="rId7168"/>
    <hyperlink ref="V3686" r:id="rId7169"/>
    <hyperlink ref="V3687" r:id="rId7170"/>
    <hyperlink ref="V3688" r:id="rId7171"/>
    <hyperlink ref="V3689" r:id="rId7172"/>
    <hyperlink ref="V3690" r:id="rId7173"/>
    <hyperlink ref="V3691" r:id="rId7174"/>
    <hyperlink ref="V3692" r:id="rId7175"/>
    <hyperlink ref="V3693" r:id="rId7176"/>
    <hyperlink ref="V3694" r:id="rId7177"/>
    <hyperlink ref="V3695" r:id="rId7178"/>
    <hyperlink ref="V3696" r:id="rId7179"/>
    <hyperlink ref="V3697" r:id="rId7180"/>
    <hyperlink ref="V3698" r:id="rId7181"/>
    <hyperlink ref="V3699" r:id="rId7182"/>
    <hyperlink ref="V3700" r:id="rId7183"/>
    <hyperlink ref="V3701" r:id="rId7184"/>
    <hyperlink ref="V3702" r:id="rId7185"/>
    <hyperlink ref="V3703" r:id="rId7186"/>
    <hyperlink ref="V3704" r:id="rId7187"/>
    <hyperlink ref="V3705" r:id="rId7188"/>
    <hyperlink ref="V3706" r:id="rId7189"/>
    <hyperlink ref="V3707" r:id="rId7190"/>
    <hyperlink ref="V3708" r:id="rId7191"/>
    <hyperlink ref="V3709" r:id="rId7192"/>
    <hyperlink ref="V3710" r:id="rId7193"/>
    <hyperlink ref="V3711" r:id="rId7194"/>
    <hyperlink ref="V3712" r:id="rId7195"/>
    <hyperlink ref="V3713" r:id="rId7196"/>
    <hyperlink ref="V3714" r:id="rId7197"/>
    <hyperlink ref="V3715" r:id="rId7198"/>
    <hyperlink ref="V3716" r:id="rId7199"/>
    <hyperlink ref="V3717" r:id="rId7200"/>
    <hyperlink ref="V3718" r:id="rId7201"/>
    <hyperlink ref="V3719" r:id="rId7202"/>
    <hyperlink ref="V3720" r:id="rId7203"/>
    <hyperlink ref="V3721" r:id="rId7204"/>
    <hyperlink ref="V3722" r:id="rId7205"/>
    <hyperlink ref="V3723" r:id="rId7206"/>
    <hyperlink ref="V3724" r:id="rId7207"/>
    <hyperlink ref="V3725" r:id="rId7208"/>
    <hyperlink ref="V3726" r:id="rId7209"/>
    <hyperlink ref="V3727" r:id="rId7210"/>
    <hyperlink ref="V3728" r:id="rId7211"/>
    <hyperlink ref="V3729" r:id="rId7212"/>
    <hyperlink ref="V3730" r:id="rId7213"/>
    <hyperlink ref="V3731" r:id="rId7214"/>
    <hyperlink ref="V3732" r:id="rId7215"/>
    <hyperlink ref="V3733" r:id="rId7216"/>
    <hyperlink ref="V3734" r:id="rId7217"/>
    <hyperlink ref="V3735" r:id="rId7218"/>
    <hyperlink ref="V3736" r:id="rId7219"/>
    <hyperlink ref="V3737" r:id="rId7220"/>
    <hyperlink ref="V3738" r:id="rId7221"/>
    <hyperlink ref="V3739" r:id="rId7222"/>
    <hyperlink ref="V3740" r:id="rId7223"/>
    <hyperlink ref="V3741" r:id="rId7224"/>
    <hyperlink ref="V3742" r:id="rId7225"/>
    <hyperlink ref="V3743" r:id="rId7226"/>
    <hyperlink ref="V3744" r:id="rId7227"/>
    <hyperlink ref="V3745" r:id="rId7228"/>
    <hyperlink ref="V3746" r:id="rId7229"/>
    <hyperlink ref="V3747" r:id="rId7230"/>
    <hyperlink ref="V3748" r:id="rId7231"/>
    <hyperlink ref="V3749" r:id="rId7232"/>
    <hyperlink ref="V3750" r:id="rId7233"/>
    <hyperlink ref="V3751" r:id="rId7234"/>
    <hyperlink ref="V3752" r:id="rId7235"/>
    <hyperlink ref="V3753" r:id="rId7236"/>
    <hyperlink ref="V3754" r:id="rId7237"/>
    <hyperlink ref="V3755" r:id="rId7238"/>
    <hyperlink ref="V3756" r:id="rId7239"/>
    <hyperlink ref="V3757" r:id="rId7240"/>
    <hyperlink ref="V3758" r:id="rId7241"/>
    <hyperlink ref="V3759" r:id="rId7242"/>
    <hyperlink ref="V3760" r:id="rId7243"/>
    <hyperlink ref="V3761" r:id="rId7244"/>
    <hyperlink ref="V3762" r:id="rId7245"/>
    <hyperlink ref="V3763" r:id="rId7246"/>
    <hyperlink ref="V3764" r:id="rId7247"/>
    <hyperlink ref="V3765" r:id="rId7248"/>
    <hyperlink ref="V3766" r:id="rId7249"/>
    <hyperlink ref="V3767" r:id="rId7250"/>
    <hyperlink ref="V3768" r:id="rId7251"/>
    <hyperlink ref="V3769" r:id="rId7252"/>
    <hyperlink ref="V3770" r:id="rId7253"/>
    <hyperlink ref="V3771" r:id="rId7254"/>
    <hyperlink ref="V3772" r:id="rId7255"/>
    <hyperlink ref="V3773" r:id="rId7256"/>
    <hyperlink ref="V3774" r:id="rId7257"/>
    <hyperlink ref="V3775" r:id="rId7258"/>
    <hyperlink ref="V3776" r:id="rId7259"/>
    <hyperlink ref="V3777" r:id="rId7260"/>
    <hyperlink ref="V3778" r:id="rId7261"/>
    <hyperlink ref="V3779" r:id="rId7262"/>
    <hyperlink ref="V3780" r:id="rId7263"/>
    <hyperlink ref="V3781" r:id="rId7264"/>
    <hyperlink ref="V3782" r:id="rId7265"/>
    <hyperlink ref="V3783" r:id="rId7266"/>
    <hyperlink ref="V3784" r:id="rId7267"/>
    <hyperlink ref="V3785" r:id="rId7268"/>
    <hyperlink ref="V3786" r:id="rId7269"/>
    <hyperlink ref="V3787" r:id="rId7270"/>
    <hyperlink ref="V3788" r:id="rId7271"/>
    <hyperlink ref="V3789" r:id="rId7272"/>
    <hyperlink ref="V3790" r:id="rId7273"/>
    <hyperlink ref="V3791" r:id="rId7274"/>
    <hyperlink ref="V3792" r:id="rId7275"/>
    <hyperlink ref="V3793" r:id="rId7276"/>
    <hyperlink ref="V3794" r:id="rId7277"/>
    <hyperlink ref="V3795" r:id="rId7278"/>
    <hyperlink ref="V3796" r:id="rId7279"/>
    <hyperlink ref="V3797" r:id="rId7280"/>
    <hyperlink ref="V3798" r:id="rId7281"/>
    <hyperlink ref="V3799" r:id="rId7282"/>
    <hyperlink ref="V3800" r:id="rId7283"/>
    <hyperlink ref="V3801" r:id="rId7284"/>
    <hyperlink ref="V3802" r:id="rId7285"/>
    <hyperlink ref="V3803" r:id="rId7286"/>
    <hyperlink ref="V3804" r:id="rId7287"/>
    <hyperlink ref="V3805" r:id="rId7288"/>
    <hyperlink ref="V3806" r:id="rId7289"/>
    <hyperlink ref="V3807" r:id="rId7290"/>
    <hyperlink ref="V3808" r:id="rId7291"/>
    <hyperlink ref="V3809" r:id="rId7292"/>
    <hyperlink ref="V3810" r:id="rId7293"/>
    <hyperlink ref="V3811" r:id="rId7294"/>
    <hyperlink ref="V3812" r:id="rId7295"/>
    <hyperlink ref="V3813" r:id="rId7296"/>
    <hyperlink ref="V3814" r:id="rId7297"/>
    <hyperlink ref="V3815" r:id="rId7298"/>
    <hyperlink ref="V3816" r:id="rId7299"/>
    <hyperlink ref="V3817" r:id="rId7300"/>
    <hyperlink ref="V3818" r:id="rId7301"/>
    <hyperlink ref="V3819" r:id="rId7302"/>
    <hyperlink ref="V3820" r:id="rId7303"/>
    <hyperlink ref="V3821" r:id="rId7304"/>
    <hyperlink ref="V3822" r:id="rId7305"/>
    <hyperlink ref="V3823" r:id="rId7306"/>
    <hyperlink ref="V3824" r:id="rId7307"/>
    <hyperlink ref="V3825" r:id="rId7308"/>
    <hyperlink ref="V3826" r:id="rId7309"/>
    <hyperlink ref="V3827" r:id="rId7310"/>
    <hyperlink ref="V3828" r:id="rId7311"/>
    <hyperlink ref="V3829" r:id="rId7312"/>
    <hyperlink ref="V3830" r:id="rId7313"/>
    <hyperlink ref="V3831" r:id="rId7314"/>
    <hyperlink ref="V3832" r:id="rId7315"/>
    <hyperlink ref="V3833" r:id="rId7316"/>
    <hyperlink ref="V3834" r:id="rId7317"/>
    <hyperlink ref="V3835" r:id="rId7318"/>
    <hyperlink ref="V3836" r:id="rId7319"/>
    <hyperlink ref="V3837" r:id="rId7320"/>
    <hyperlink ref="V3838" r:id="rId7321"/>
    <hyperlink ref="V3839" r:id="rId7322"/>
    <hyperlink ref="V3840" r:id="rId7323"/>
    <hyperlink ref="V3841" r:id="rId7324"/>
    <hyperlink ref="V3842" r:id="rId7325"/>
    <hyperlink ref="V3843" r:id="rId7326"/>
    <hyperlink ref="V3844" r:id="rId7327"/>
    <hyperlink ref="V3845" r:id="rId7328"/>
    <hyperlink ref="V3846" r:id="rId7329"/>
    <hyperlink ref="V3847" r:id="rId7330"/>
    <hyperlink ref="V3848" r:id="rId7331"/>
    <hyperlink ref="V3849" r:id="rId7332"/>
    <hyperlink ref="V3850" r:id="rId7333"/>
    <hyperlink ref="V3851" r:id="rId7334"/>
    <hyperlink ref="V3852" r:id="rId7335"/>
    <hyperlink ref="V3853" r:id="rId7336"/>
    <hyperlink ref="V3854" r:id="rId7337"/>
    <hyperlink ref="V3855" r:id="rId7338"/>
    <hyperlink ref="V3856" r:id="rId7339"/>
    <hyperlink ref="V3857" r:id="rId7340"/>
    <hyperlink ref="V3858" r:id="rId7341"/>
    <hyperlink ref="V3859" r:id="rId7342"/>
    <hyperlink ref="V3860" r:id="rId7343"/>
    <hyperlink ref="V3861" r:id="rId7344"/>
    <hyperlink ref="V3862" r:id="rId7345"/>
    <hyperlink ref="V3863" r:id="rId7346"/>
    <hyperlink ref="V3864" r:id="rId7347"/>
    <hyperlink ref="V3865" r:id="rId7348"/>
    <hyperlink ref="V3866" r:id="rId7349"/>
    <hyperlink ref="V3867" r:id="rId7350"/>
    <hyperlink ref="V3868" r:id="rId7351"/>
    <hyperlink ref="V3869" r:id="rId7352"/>
    <hyperlink ref="V3870" r:id="rId7353"/>
    <hyperlink ref="V3871" r:id="rId7354"/>
    <hyperlink ref="V3872" r:id="rId7355"/>
    <hyperlink ref="V3873" r:id="rId7356"/>
    <hyperlink ref="V3874" r:id="rId7357"/>
    <hyperlink ref="V3875" r:id="rId7358"/>
    <hyperlink ref="V3876" r:id="rId7359"/>
    <hyperlink ref="V3877" r:id="rId7360"/>
    <hyperlink ref="V3878" r:id="rId7361"/>
    <hyperlink ref="V3879" r:id="rId7362"/>
    <hyperlink ref="V3880" r:id="rId7363"/>
    <hyperlink ref="V3881" r:id="rId7364"/>
    <hyperlink ref="V3882" r:id="rId7365"/>
    <hyperlink ref="V3883" r:id="rId7366"/>
    <hyperlink ref="V3884" r:id="rId7367"/>
    <hyperlink ref="V3885" r:id="rId7368"/>
    <hyperlink ref="V3886" r:id="rId7369"/>
    <hyperlink ref="V3887" r:id="rId7370"/>
    <hyperlink ref="V3888" r:id="rId7371"/>
    <hyperlink ref="V3889" r:id="rId7372"/>
    <hyperlink ref="V3890" r:id="rId7373"/>
    <hyperlink ref="V3891" r:id="rId7374"/>
    <hyperlink ref="V3892" r:id="rId7375"/>
    <hyperlink ref="V3893" r:id="rId7376"/>
    <hyperlink ref="V3894" r:id="rId7377"/>
    <hyperlink ref="V3895" r:id="rId7378"/>
    <hyperlink ref="V3896" r:id="rId7379"/>
    <hyperlink ref="V3897" r:id="rId7380"/>
    <hyperlink ref="V3898" r:id="rId7381"/>
    <hyperlink ref="V3899" r:id="rId7382"/>
    <hyperlink ref="V3900" r:id="rId7383"/>
    <hyperlink ref="V3901" r:id="rId7384"/>
    <hyperlink ref="V3902" r:id="rId7385"/>
    <hyperlink ref="V3903" r:id="rId7386"/>
    <hyperlink ref="V3904" r:id="rId7387"/>
    <hyperlink ref="V3905" r:id="rId7388"/>
    <hyperlink ref="V3906" r:id="rId7389"/>
    <hyperlink ref="V3907" r:id="rId7390"/>
    <hyperlink ref="V3908" r:id="rId7391"/>
    <hyperlink ref="V3909" r:id="rId7392"/>
    <hyperlink ref="V3910" r:id="rId7393"/>
    <hyperlink ref="V3911" r:id="rId7394"/>
    <hyperlink ref="V3912" r:id="rId7395"/>
    <hyperlink ref="V3913" r:id="rId7396"/>
    <hyperlink ref="V3914" r:id="rId7397"/>
    <hyperlink ref="V3915" r:id="rId7398"/>
    <hyperlink ref="V3916" r:id="rId7399"/>
    <hyperlink ref="V3917" r:id="rId7400"/>
    <hyperlink ref="V3918" r:id="rId7401"/>
    <hyperlink ref="V3919" r:id="rId7402"/>
    <hyperlink ref="V3920" r:id="rId7403"/>
    <hyperlink ref="V3921" r:id="rId7404"/>
    <hyperlink ref="V3922" r:id="rId7405"/>
    <hyperlink ref="V3923" r:id="rId7406"/>
    <hyperlink ref="V3924" r:id="rId7407"/>
    <hyperlink ref="V3925" r:id="rId7408"/>
    <hyperlink ref="V3926" r:id="rId7409"/>
    <hyperlink ref="V3927" r:id="rId7410"/>
    <hyperlink ref="V3928" r:id="rId7411"/>
    <hyperlink ref="V3929" r:id="rId7412"/>
    <hyperlink ref="V3930" r:id="rId7413"/>
    <hyperlink ref="V3931" r:id="rId7414"/>
    <hyperlink ref="V3932" r:id="rId7415"/>
    <hyperlink ref="V3933" r:id="rId7416"/>
    <hyperlink ref="V3934" r:id="rId7417"/>
    <hyperlink ref="V3935" r:id="rId7418"/>
    <hyperlink ref="V3936" r:id="rId7419"/>
    <hyperlink ref="V3937" r:id="rId7420"/>
    <hyperlink ref="V3938" r:id="rId7421"/>
    <hyperlink ref="V3939" r:id="rId7422"/>
    <hyperlink ref="V3940" r:id="rId7423"/>
    <hyperlink ref="V3941" r:id="rId7424"/>
    <hyperlink ref="V3942" r:id="rId7425"/>
    <hyperlink ref="V3943" r:id="rId7426"/>
    <hyperlink ref="V3944" r:id="rId7427"/>
    <hyperlink ref="V3945" r:id="rId7428"/>
    <hyperlink ref="V3946" r:id="rId7429"/>
    <hyperlink ref="V3947" r:id="rId7430"/>
    <hyperlink ref="V3948" r:id="rId7431"/>
    <hyperlink ref="V3949" r:id="rId7432"/>
    <hyperlink ref="V3950" r:id="rId7433"/>
    <hyperlink ref="V3951" r:id="rId7434"/>
    <hyperlink ref="V3952" r:id="rId7435"/>
    <hyperlink ref="V3953" r:id="rId7436"/>
    <hyperlink ref="V3954" r:id="rId7437"/>
    <hyperlink ref="V3955" r:id="rId7438"/>
    <hyperlink ref="V3956" r:id="rId7439"/>
    <hyperlink ref="V3957" r:id="rId7440"/>
    <hyperlink ref="V3958" r:id="rId7441"/>
    <hyperlink ref="V3959" r:id="rId7442"/>
    <hyperlink ref="V3960" r:id="rId7443"/>
    <hyperlink ref="V3961" r:id="rId7444"/>
    <hyperlink ref="V3962" r:id="rId7445"/>
    <hyperlink ref="V3963" r:id="rId7446"/>
    <hyperlink ref="V3964" r:id="rId7447"/>
    <hyperlink ref="V3965" r:id="rId7448"/>
    <hyperlink ref="V3966" r:id="rId7449"/>
    <hyperlink ref="V3967" r:id="rId7450"/>
    <hyperlink ref="V3968" r:id="rId7451"/>
    <hyperlink ref="V3969" r:id="rId7452"/>
    <hyperlink ref="V3970" r:id="rId7453"/>
    <hyperlink ref="V3971" r:id="rId7454"/>
    <hyperlink ref="V3972" r:id="rId7455"/>
    <hyperlink ref="V3973" r:id="rId7456"/>
    <hyperlink ref="V3974" r:id="rId7457"/>
    <hyperlink ref="V3975" r:id="rId7458"/>
    <hyperlink ref="V3976" r:id="rId7459"/>
    <hyperlink ref="V3977" r:id="rId7460"/>
    <hyperlink ref="V3978" r:id="rId7461"/>
    <hyperlink ref="V3979" r:id="rId7462"/>
    <hyperlink ref="V3980" r:id="rId7463"/>
    <hyperlink ref="V3981" r:id="rId7464"/>
    <hyperlink ref="V3982" r:id="rId7465"/>
    <hyperlink ref="V3983" r:id="rId7466"/>
    <hyperlink ref="V3984" r:id="rId7467"/>
    <hyperlink ref="V3985" r:id="rId7468"/>
    <hyperlink ref="V3986" r:id="rId7469"/>
    <hyperlink ref="V3987" r:id="rId7470"/>
    <hyperlink ref="V3988" r:id="rId7471"/>
    <hyperlink ref="V3989" r:id="rId7472"/>
    <hyperlink ref="V3990" r:id="rId7473"/>
    <hyperlink ref="V3991" r:id="rId7474"/>
    <hyperlink ref="V3992" r:id="rId7475"/>
    <hyperlink ref="V3993" r:id="rId7476"/>
    <hyperlink ref="V3994" r:id="rId7477"/>
    <hyperlink ref="V3995" r:id="rId7478"/>
    <hyperlink ref="V3996" r:id="rId7479"/>
    <hyperlink ref="V3997" r:id="rId7480"/>
    <hyperlink ref="V3998" r:id="rId7481"/>
    <hyperlink ref="V3999" r:id="rId7482"/>
    <hyperlink ref="V4000" r:id="rId7483"/>
    <hyperlink ref="V4001" r:id="rId7484"/>
    <hyperlink ref="V4002" r:id="rId7485"/>
    <hyperlink ref="V4003" r:id="rId7486"/>
    <hyperlink ref="V4004" r:id="rId7487"/>
    <hyperlink ref="V4005" r:id="rId7488"/>
    <hyperlink ref="V4006" r:id="rId7489"/>
    <hyperlink ref="V4007" r:id="rId7490"/>
    <hyperlink ref="V4008" r:id="rId7491"/>
    <hyperlink ref="V4009" r:id="rId7492"/>
    <hyperlink ref="V4010" r:id="rId7493"/>
    <hyperlink ref="V4011" r:id="rId7494"/>
    <hyperlink ref="V4012" r:id="rId7495"/>
    <hyperlink ref="V4013" r:id="rId7496"/>
    <hyperlink ref="V4014" r:id="rId7497"/>
    <hyperlink ref="V4015" r:id="rId7498"/>
    <hyperlink ref="V4016" r:id="rId7499"/>
    <hyperlink ref="V4017" r:id="rId7500"/>
    <hyperlink ref="V4018" r:id="rId7501"/>
    <hyperlink ref="V4019" r:id="rId7502"/>
    <hyperlink ref="V4020" r:id="rId7503"/>
    <hyperlink ref="V4021" r:id="rId7504"/>
    <hyperlink ref="V4022" r:id="rId7505"/>
    <hyperlink ref="V4023" r:id="rId7506"/>
    <hyperlink ref="V4024" r:id="rId7507"/>
    <hyperlink ref="V4025" r:id="rId7508"/>
    <hyperlink ref="V4026" r:id="rId7509"/>
    <hyperlink ref="V4027" r:id="rId7510"/>
    <hyperlink ref="V4028" r:id="rId7511"/>
    <hyperlink ref="V4029" r:id="rId7512"/>
    <hyperlink ref="V4030" r:id="rId7513"/>
    <hyperlink ref="V4031" r:id="rId7514"/>
    <hyperlink ref="V4032" r:id="rId7515"/>
    <hyperlink ref="V4033" r:id="rId7516"/>
    <hyperlink ref="V4034" r:id="rId7517"/>
    <hyperlink ref="V4035" r:id="rId7518"/>
    <hyperlink ref="V4036" r:id="rId7519"/>
    <hyperlink ref="V4037" r:id="rId7520"/>
    <hyperlink ref="V4038" r:id="rId7521"/>
    <hyperlink ref="V4039" r:id="rId7522"/>
    <hyperlink ref="V4040" r:id="rId7523"/>
    <hyperlink ref="V4041" r:id="rId7524"/>
    <hyperlink ref="V4042" r:id="rId7525"/>
    <hyperlink ref="V4043" r:id="rId7526"/>
    <hyperlink ref="V4044" r:id="rId7527"/>
    <hyperlink ref="V4045" r:id="rId7528"/>
    <hyperlink ref="V4046" r:id="rId7529"/>
    <hyperlink ref="V4047" r:id="rId7530"/>
    <hyperlink ref="V4048" r:id="rId7531"/>
    <hyperlink ref="V4049" r:id="rId7532"/>
    <hyperlink ref="V4050" r:id="rId7533"/>
    <hyperlink ref="V4051" r:id="rId7534"/>
    <hyperlink ref="V4052" r:id="rId7535"/>
    <hyperlink ref="V4053" r:id="rId7536"/>
    <hyperlink ref="V4054" r:id="rId7537"/>
    <hyperlink ref="V4055" r:id="rId7538"/>
    <hyperlink ref="V4056" r:id="rId7539"/>
    <hyperlink ref="V4057" r:id="rId7540"/>
    <hyperlink ref="V4058" r:id="rId7541"/>
    <hyperlink ref="V4059" r:id="rId7542"/>
    <hyperlink ref="V4060" r:id="rId7543"/>
    <hyperlink ref="V4061" r:id="rId7544"/>
    <hyperlink ref="V4062" r:id="rId7545"/>
    <hyperlink ref="V4063" r:id="rId7546"/>
    <hyperlink ref="V4064" r:id="rId7547"/>
    <hyperlink ref="V4065" r:id="rId7548"/>
    <hyperlink ref="V4066" r:id="rId7549"/>
    <hyperlink ref="V4067" r:id="rId7550"/>
    <hyperlink ref="V4068" r:id="rId7551"/>
    <hyperlink ref="V4069" r:id="rId7552"/>
    <hyperlink ref="V4070" r:id="rId7553"/>
    <hyperlink ref="V4071" r:id="rId7554"/>
    <hyperlink ref="V4072" r:id="rId7555"/>
    <hyperlink ref="V4073" r:id="rId7556"/>
    <hyperlink ref="V4074" r:id="rId7557"/>
    <hyperlink ref="V4075" r:id="rId7558"/>
    <hyperlink ref="V4076" r:id="rId7559"/>
    <hyperlink ref="V4077" r:id="rId7560"/>
    <hyperlink ref="V4078" r:id="rId7561"/>
    <hyperlink ref="V4079" r:id="rId7562"/>
    <hyperlink ref="V4080" r:id="rId7563"/>
    <hyperlink ref="V4081" r:id="rId7564"/>
    <hyperlink ref="V4082" r:id="rId7565"/>
    <hyperlink ref="V4083" r:id="rId7566"/>
    <hyperlink ref="V4084" r:id="rId7567"/>
    <hyperlink ref="V4085" r:id="rId7568"/>
    <hyperlink ref="V4086" r:id="rId7569"/>
    <hyperlink ref="V4087" r:id="rId7570"/>
    <hyperlink ref="V4088" r:id="rId7571"/>
    <hyperlink ref="V4089" r:id="rId7572"/>
    <hyperlink ref="V4090" r:id="rId7573"/>
    <hyperlink ref="V4091" r:id="rId7574"/>
    <hyperlink ref="V4092" r:id="rId7575"/>
    <hyperlink ref="V4093" r:id="rId7576"/>
    <hyperlink ref="V4094" r:id="rId7577"/>
    <hyperlink ref="V4095" r:id="rId7578"/>
    <hyperlink ref="V4096" r:id="rId7579"/>
    <hyperlink ref="V4097" r:id="rId7580"/>
    <hyperlink ref="V4098" r:id="rId7581"/>
    <hyperlink ref="V4099" r:id="rId7582"/>
    <hyperlink ref="V4100" r:id="rId7583"/>
    <hyperlink ref="V4101" r:id="rId7584"/>
    <hyperlink ref="V4102" r:id="rId7585"/>
    <hyperlink ref="V4103" r:id="rId7586"/>
    <hyperlink ref="V4104" r:id="rId7587"/>
    <hyperlink ref="V4105" r:id="rId7588"/>
    <hyperlink ref="V4106" r:id="rId7589"/>
    <hyperlink ref="V4107" r:id="rId7590"/>
    <hyperlink ref="V4108" r:id="rId7591"/>
    <hyperlink ref="V4109" r:id="rId7592"/>
    <hyperlink ref="V4110" r:id="rId7593"/>
    <hyperlink ref="V4111" r:id="rId7594"/>
    <hyperlink ref="V4112" r:id="rId7595"/>
    <hyperlink ref="V4113" r:id="rId7596"/>
    <hyperlink ref="V4114" r:id="rId7597"/>
    <hyperlink ref="V4115" r:id="rId7598"/>
    <hyperlink ref="V4116" r:id="rId7599"/>
    <hyperlink ref="V4117" r:id="rId7600"/>
    <hyperlink ref="V4118" r:id="rId7601"/>
    <hyperlink ref="V4119" r:id="rId7602"/>
    <hyperlink ref="V4120" r:id="rId7603"/>
    <hyperlink ref="V4121" r:id="rId7604"/>
    <hyperlink ref="V4122" r:id="rId7605"/>
    <hyperlink ref="V4123" r:id="rId7606"/>
    <hyperlink ref="V4124" r:id="rId7607"/>
    <hyperlink ref="V4125" r:id="rId7608"/>
    <hyperlink ref="V4126" r:id="rId7609"/>
    <hyperlink ref="V4127" r:id="rId7610"/>
    <hyperlink ref="V4128" r:id="rId7611"/>
    <hyperlink ref="V4129" r:id="rId7612"/>
    <hyperlink ref="V4130" r:id="rId7613"/>
    <hyperlink ref="V4131" r:id="rId7614"/>
    <hyperlink ref="V4132" r:id="rId7615"/>
    <hyperlink ref="V4133" r:id="rId7616"/>
    <hyperlink ref="V4134" r:id="rId7617"/>
    <hyperlink ref="V4135" r:id="rId7618"/>
    <hyperlink ref="V4136" r:id="rId7619"/>
    <hyperlink ref="V4137" r:id="rId7620"/>
    <hyperlink ref="V4138" r:id="rId7621"/>
    <hyperlink ref="V4139" r:id="rId7622"/>
    <hyperlink ref="V4140" r:id="rId7623"/>
    <hyperlink ref="V4141" r:id="rId7624"/>
    <hyperlink ref="V4142" r:id="rId7625"/>
    <hyperlink ref="V4143" r:id="rId7626"/>
    <hyperlink ref="V4144" r:id="rId7627"/>
    <hyperlink ref="V4145" r:id="rId7628"/>
    <hyperlink ref="V4146" r:id="rId7629"/>
    <hyperlink ref="V4147" r:id="rId7630"/>
    <hyperlink ref="V4148" r:id="rId7631"/>
    <hyperlink ref="V4149" r:id="rId7632"/>
    <hyperlink ref="V4150" r:id="rId7633"/>
    <hyperlink ref="V4151" r:id="rId7634"/>
    <hyperlink ref="V4152" r:id="rId7635"/>
    <hyperlink ref="V4153" r:id="rId7636"/>
    <hyperlink ref="V4154" r:id="rId7637"/>
    <hyperlink ref="V4155" r:id="rId7638"/>
    <hyperlink ref="V4156" r:id="rId7639"/>
    <hyperlink ref="V4157" r:id="rId7640"/>
    <hyperlink ref="V4158" r:id="rId7641"/>
    <hyperlink ref="V4159" r:id="rId7642"/>
    <hyperlink ref="V4160" r:id="rId7643"/>
    <hyperlink ref="V4161" r:id="rId7644"/>
    <hyperlink ref="V4162" r:id="rId7645"/>
    <hyperlink ref="V4163" r:id="rId7646"/>
    <hyperlink ref="V4164" r:id="rId7647"/>
    <hyperlink ref="V4165" r:id="rId7648"/>
    <hyperlink ref="V4166" r:id="rId7649"/>
    <hyperlink ref="V4167" r:id="rId7650"/>
    <hyperlink ref="V4168" r:id="rId7651"/>
    <hyperlink ref="V4169" r:id="rId7652"/>
    <hyperlink ref="V4170" r:id="rId7653"/>
    <hyperlink ref="V4171" r:id="rId7654"/>
    <hyperlink ref="V4172" r:id="rId7655"/>
    <hyperlink ref="V4173" r:id="rId7656"/>
    <hyperlink ref="V4174" r:id="rId7657"/>
    <hyperlink ref="V4175" r:id="rId7658"/>
    <hyperlink ref="V4176" r:id="rId7659"/>
    <hyperlink ref="V4177" r:id="rId7660"/>
    <hyperlink ref="V4178" r:id="rId7661"/>
    <hyperlink ref="V4179" r:id="rId7662"/>
    <hyperlink ref="V4180" r:id="rId7663"/>
    <hyperlink ref="V4181" r:id="rId7664"/>
    <hyperlink ref="V4182" r:id="rId7665"/>
    <hyperlink ref="V4183" r:id="rId7666"/>
    <hyperlink ref="V4184" r:id="rId7667"/>
    <hyperlink ref="V4185" r:id="rId7668"/>
    <hyperlink ref="V4186" r:id="rId7669"/>
    <hyperlink ref="V4187" r:id="rId7670"/>
    <hyperlink ref="V4188" r:id="rId7671"/>
    <hyperlink ref="V4189" r:id="rId7672"/>
    <hyperlink ref="V4190" r:id="rId7673"/>
    <hyperlink ref="V4191" r:id="rId7674"/>
    <hyperlink ref="V4192" r:id="rId7675"/>
    <hyperlink ref="V4193" r:id="rId7676"/>
    <hyperlink ref="V4194" r:id="rId7677"/>
    <hyperlink ref="V4195" r:id="rId7678"/>
    <hyperlink ref="V4196" r:id="rId7679"/>
    <hyperlink ref="V4197" r:id="rId7680"/>
    <hyperlink ref="V4198" r:id="rId7681"/>
    <hyperlink ref="V4199" r:id="rId7682"/>
    <hyperlink ref="V4200" r:id="rId7683"/>
    <hyperlink ref="V4201" r:id="rId7684"/>
    <hyperlink ref="V4202" r:id="rId7685"/>
    <hyperlink ref="V4203" r:id="rId7686"/>
    <hyperlink ref="V4204" r:id="rId7687"/>
    <hyperlink ref="V4205" r:id="rId7688"/>
    <hyperlink ref="V4206" r:id="rId7689"/>
    <hyperlink ref="V4207" r:id="rId7690"/>
    <hyperlink ref="V4208" r:id="rId7691"/>
    <hyperlink ref="V4209" r:id="rId7692"/>
    <hyperlink ref="V4210" r:id="rId7693"/>
    <hyperlink ref="V4211" r:id="rId7694"/>
    <hyperlink ref="V4212" r:id="rId7695"/>
    <hyperlink ref="V4213" r:id="rId7696"/>
    <hyperlink ref="V4214" r:id="rId7697"/>
    <hyperlink ref="V4215" r:id="rId7698"/>
    <hyperlink ref="V4216" r:id="rId7699"/>
    <hyperlink ref="V4217" r:id="rId7700"/>
    <hyperlink ref="V4218" r:id="rId7701"/>
    <hyperlink ref="V4219" r:id="rId7702"/>
    <hyperlink ref="V4220" r:id="rId7703"/>
    <hyperlink ref="V4221" r:id="rId7704"/>
    <hyperlink ref="V4222" r:id="rId7705"/>
    <hyperlink ref="V4223" r:id="rId7706"/>
    <hyperlink ref="V4224" r:id="rId7707"/>
    <hyperlink ref="V4225" r:id="rId7708"/>
    <hyperlink ref="V4226" r:id="rId7709"/>
    <hyperlink ref="V4227" r:id="rId7710"/>
    <hyperlink ref="V4228" r:id="rId7711"/>
    <hyperlink ref="V4229" r:id="rId7712"/>
    <hyperlink ref="V4230" r:id="rId7713"/>
    <hyperlink ref="V4231" r:id="rId7714"/>
    <hyperlink ref="V4232" r:id="rId7715"/>
    <hyperlink ref="V4233" r:id="rId7716"/>
    <hyperlink ref="V4234" r:id="rId7717"/>
    <hyperlink ref="V4235" r:id="rId7718"/>
    <hyperlink ref="V4236" r:id="rId7719"/>
    <hyperlink ref="V4237" r:id="rId7720"/>
    <hyperlink ref="V4238" r:id="rId7721"/>
    <hyperlink ref="V4239" r:id="rId7722"/>
    <hyperlink ref="V4240" r:id="rId7723"/>
    <hyperlink ref="V4241" r:id="rId7724"/>
    <hyperlink ref="V4242" r:id="rId7725"/>
    <hyperlink ref="V4243" r:id="rId7726"/>
    <hyperlink ref="V4244" r:id="rId7727"/>
    <hyperlink ref="V4245" r:id="rId7728"/>
    <hyperlink ref="V4246" r:id="rId7729"/>
    <hyperlink ref="V4247" r:id="rId7730"/>
    <hyperlink ref="V4248" r:id="rId7731"/>
    <hyperlink ref="V4249" r:id="rId7732"/>
    <hyperlink ref="V4250" r:id="rId7733"/>
    <hyperlink ref="V4251" r:id="rId7734"/>
    <hyperlink ref="V4252" r:id="rId7735"/>
    <hyperlink ref="V4253" r:id="rId7736"/>
    <hyperlink ref="V4254" r:id="rId7737"/>
    <hyperlink ref="V4255" r:id="rId7738"/>
    <hyperlink ref="V4256" r:id="rId7739"/>
    <hyperlink ref="V4257" r:id="rId7740"/>
    <hyperlink ref="V4258" r:id="rId7741"/>
    <hyperlink ref="V4259" r:id="rId7742"/>
    <hyperlink ref="V4260" r:id="rId7743"/>
    <hyperlink ref="V4261" r:id="rId7744"/>
    <hyperlink ref="V4262" r:id="rId7745"/>
    <hyperlink ref="V4263" r:id="rId7746"/>
    <hyperlink ref="V4264" r:id="rId7747"/>
    <hyperlink ref="V4265" r:id="rId7748"/>
    <hyperlink ref="V4266" r:id="rId7749"/>
    <hyperlink ref="V4267" r:id="rId7750"/>
    <hyperlink ref="V4268" r:id="rId7751"/>
    <hyperlink ref="V4269" r:id="rId7752"/>
    <hyperlink ref="V4270" r:id="rId7753"/>
    <hyperlink ref="V4271" r:id="rId7754"/>
    <hyperlink ref="V4272" r:id="rId7755"/>
    <hyperlink ref="V4273" r:id="rId7756"/>
    <hyperlink ref="V4274" r:id="rId7757"/>
    <hyperlink ref="V4275" r:id="rId7758"/>
    <hyperlink ref="V4276" r:id="rId7759"/>
    <hyperlink ref="V4277" r:id="rId7760"/>
    <hyperlink ref="V4278" r:id="rId7761"/>
    <hyperlink ref="V4279" r:id="rId7762"/>
    <hyperlink ref="V4280" r:id="rId7763"/>
    <hyperlink ref="V4281" r:id="rId7764"/>
    <hyperlink ref="V4282" r:id="rId7765"/>
    <hyperlink ref="V4283" r:id="rId7766"/>
    <hyperlink ref="V4284" r:id="rId7767"/>
    <hyperlink ref="V4285" r:id="rId7768"/>
    <hyperlink ref="V4286" r:id="rId7769"/>
    <hyperlink ref="V4287" r:id="rId7770"/>
    <hyperlink ref="V4288" r:id="rId7771"/>
    <hyperlink ref="V4289" r:id="rId7772"/>
    <hyperlink ref="V4290" r:id="rId7773"/>
    <hyperlink ref="V4291" r:id="rId7774"/>
    <hyperlink ref="V4292" r:id="rId7775"/>
    <hyperlink ref="V4293" r:id="rId7776"/>
    <hyperlink ref="V4294" r:id="rId7777"/>
    <hyperlink ref="V4295" r:id="rId7778"/>
    <hyperlink ref="V4296" r:id="rId7779"/>
    <hyperlink ref="V4297" r:id="rId7780"/>
    <hyperlink ref="V4298" r:id="rId7781"/>
    <hyperlink ref="V4299" r:id="rId7782"/>
    <hyperlink ref="V4300" r:id="rId7783"/>
    <hyperlink ref="V4301" r:id="rId7784"/>
    <hyperlink ref="V4302" r:id="rId7785"/>
    <hyperlink ref="V4303" r:id="rId7786"/>
    <hyperlink ref="V4304" r:id="rId7787"/>
    <hyperlink ref="V4305" r:id="rId7788"/>
    <hyperlink ref="V4306" r:id="rId7789"/>
    <hyperlink ref="V4307" r:id="rId7790"/>
    <hyperlink ref="V4308" r:id="rId7791"/>
    <hyperlink ref="V4309" r:id="rId7792"/>
    <hyperlink ref="V4310" r:id="rId7793"/>
    <hyperlink ref="V4311" r:id="rId7794"/>
    <hyperlink ref="V4312" r:id="rId7795"/>
    <hyperlink ref="V4313" r:id="rId7796"/>
    <hyperlink ref="V4314" r:id="rId7797"/>
    <hyperlink ref="V4315" r:id="rId7798"/>
    <hyperlink ref="V4316" r:id="rId7799"/>
    <hyperlink ref="V4317" r:id="rId7800"/>
    <hyperlink ref="V4318" r:id="rId7801"/>
    <hyperlink ref="V4319" r:id="rId7802"/>
    <hyperlink ref="V4320" r:id="rId7803"/>
    <hyperlink ref="V4321" r:id="rId7804"/>
    <hyperlink ref="V4322" r:id="rId7805"/>
    <hyperlink ref="V4323" r:id="rId7806"/>
    <hyperlink ref="V4324" r:id="rId7807"/>
    <hyperlink ref="V4325" r:id="rId7808"/>
    <hyperlink ref="V4326" r:id="rId7809"/>
    <hyperlink ref="V4327" r:id="rId7810"/>
    <hyperlink ref="V4328" r:id="rId7811"/>
    <hyperlink ref="V4329" r:id="rId7812"/>
    <hyperlink ref="V4330" r:id="rId7813"/>
    <hyperlink ref="V4331" r:id="rId7814"/>
    <hyperlink ref="V4332" r:id="rId7815"/>
    <hyperlink ref="V4333" r:id="rId7816"/>
    <hyperlink ref="V4334" r:id="rId7817"/>
    <hyperlink ref="V4335" r:id="rId7818"/>
    <hyperlink ref="V4336" r:id="rId7819"/>
    <hyperlink ref="V4337" r:id="rId7820"/>
    <hyperlink ref="V4338" r:id="rId7821"/>
    <hyperlink ref="V4339" r:id="rId7822"/>
    <hyperlink ref="V4340" r:id="rId7823"/>
    <hyperlink ref="V4341" r:id="rId7824"/>
    <hyperlink ref="V4342" r:id="rId7825"/>
    <hyperlink ref="V4343" r:id="rId7826"/>
    <hyperlink ref="V4344" r:id="rId7827"/>
    <hyperlink ref="V4345" r:id="rId7828"/>
    <hyperlink ref="V4346" r:id="rId7829"/>
    <hyperlink ref="V4347" r:id="rId7830"/>
    <hyperlink ref="V4348" r:id="rId7831"/>
    <hyperlink ref="V4349" r:id="rId7832"/>
    <hyperlink ref="V4350" r:id="rId7833"/>
    <hyperlink ref="V4351" r:id="rId7834"/>
    <hyperlink ref="V4352" r:id="rId7835"/>
    <hyperlink ref="V4353" r:id="rId7836"/>
    <hyperlink ref="V4354" r:id="rId7837"/>
    <hyperlink ref="V4355" r:id="rId7838"/>
    <hyperlink ref="V4356" r:id="rId7839"/>
    <hyperlink ref="V4357" r:id="rId7840"/>
    <hyperlink ref="V4358" r:id="rId7841"/>
    <hyperlink ref="V4359" r:id="rId7842"/>
    <hyperlink ref="V4360" r:id="rId7843"/>
    <hyperlink ref="V4361" r:id="rId7844"/>
    <hyperlink ref="V4362" r:id="rId7845"/>
    <hyperlink ref="V4363" r:id="rId7846"/>
    <hyperlink ref="V4364" r:id="rId7847"/>
    <hyperlink ref="V4365" r:id="rId7848"/>
    <hyperlink ref="V4366" r:id="rId7849"/>
    <hyperlink ref="V4367" r:id="rId7850"/>
    <hyperlink ref="V4368" r:id="rId7851"/>
    <hyperlink ref="V4369" r:id="rId7852"/>
    <hyperlink ref="V4370" r:id="rId7853"/>
    <hyperlink ref="V4371" r:id="rId7854"/>
    <hyperlink ref="V4372" r:id="rId7855"/>
    <hyperlink ref="V4373" r:id="rId7856"/>
    <hyperlink ref="V4374" r:id="rId7857"/>
    <hyperlink ref="V4375" r:id="rId7858"/>
    <hyperlink ref="V4376" r:id="rId7859"/>
    <hyperlink ref="V4377" r:id="rId7860"/>
    <hyperlink ref="V4378" r:id="rId7861"/>
    <hyperlink ref="V4379" r:id="rId7862"/>
    <hyperlink ref="V4380" r:id="rId7863"/>
    <hyperlink ref="V4381" r:id="rId7864"/>
    <hyperlink ref="V4382" r:id="rId7865"/>
    <hyperlink ref="V4383" r:id="rId7866"/>
    <hyperlink ref="V4384" r:id="rId7867"/>
    <hyperlink ref="V4385" r:id="rId7868"/>
    <hyperlink ref="V4386" r:id="rId7869"/>
    <hyperlink ref="V4387" r:id="rId7870"/>
    <hyperlink ref="V4388" r:id="rId7871"/>
    <hyperlink ref="V4389" r:id="rId7872"/>
    <hyperlink ref="V4390" r:id="rId7873"/>
    <hyperlink ref="V4391" r:id="rId7874"/>
    <hyperlink ref="V4392" r:id="rId7875"/>
    <hyperlink ref="V4393" r:id="rId7876"/>
    <hyperlink ref="V4394" r:id="rId7877"/>
    <hyperlink ref="V4395" r:id="rId7878"/>
    <hyperlink ref="V4396" r:id="rId7879"/>
    <hyperlink ref="V4397" r:id="rId7880"/>
    <hyperlink ref="V4398" r:id="rId7881"/>
    <hyperlink ref="V4399" r:id="rId7882"/>
    <hyperlink ref="V4400" r:id="rId7883"/>
    <hyperlink ref="V4401" r:id="rId7884"/>
    <hyperlink ref="V4402" r:id="rId7885"/>
    <hyperlink ref="V4403" r:id="rId7886"/>
    <hyperlink ref="V4404" r:id="rId7887"/>
    <hyperlink ref="V4405" r:id="rId7888"/>
    <hyperlink ref="V4406" r:id="rId7889"/>
    <hyperlink ref="V4407" r:id="rId7890"/>
    <hyperlink ref="V4408" r:id="rId7891"/>
    <hyperlink ref="V4409" r:id="rId7892"/>
    <hyperlink ref="V4410" r:id="rId7893"/>
    <hyperlink ref="V4411" r:id="rId7894"/>
    <hyperlink ref="V4412" r:id="rId7895"/>
    <hyperlink ref="V4413" r:id="rId7896"/>
    <hyperlink ref="V4414" r:id="rId7897"/>
    <hyperlink ref="V4415" r:id="rId7898"/>
    <hyperlink ref="V4416" r:id="rId7899"/>
    <hyperlink ref="V4417" r:id="rId7900"/>
    <hyperlink ref="V4418" r:id="rId7901"/>
    <hyperlink ref="V4419" r:id="rId7902"/>
    <hyperlink ref="V4420" r:id="rId7903"/>
    <hyperlink ref="V4421" r:id="rId7904"/>
    <hyperlink ref="V4422" r:id="rId7905"/>
    <hyperlink ref="V4423" r:id="rId7906"/>
    <hyperlink ref="V4424" r:id="rId7907"/>
    <hyperlink ref="V4425" r:id="rId7908"/>
    <hyperlink ref="V4426" r:id="rId7909"/>
    <hyperlink ref="V4427" r:id="rId7910"/>
    <hyperlink ref="V4428" r:id="rId7911"/>
    <hyperlink ref="V4429" r:id="rId7912"/>
    <hyperlink ref="V4430" r:id="rId7913"/>
    <hyperlink ref="V4431" r:id="rId7914"/>
    <hyperlink ref="V4432" r:id="rId7915"/>
    <hyperlink ref="Q4520" r:id="rId7916"/>
    <hyperlink ref="Q4453" r:id="rId7917"/>
    <hyperlink ref="Q4455" r:id="rId7918"/>
    <hyperlink ref="Q4454" r:id="rId7919"/>
    <hyperlink ref="Q4457" r:id="rId7920"/>
    <hyperlink ref="Q4451" r:id="rId7921"/>
    <hyperlink ref="Q4450" r:id="rId7922"/>
    <hyperlink ref="Q4449" r:id="rId7923"/>
    <hyperlink ref="Q4447" r:id="rId7924"/>
    <hyperlink ref="Q4448" r:id="rId7925"/>
    <hyperlink ref="Q4452" r:id="rId7926"/>
    <hyperlink ref="Q4445" r:id="rId7927"/>
    <hyperlink ref="Q4446" r:id="rId7928"/>
    <hyperlink ref="Q4443" r:id="rId7929"/>
    <hyperlink ref="Q4444" r:id="rId7930"/>
    <hyperlink ref="Q4442" r:id="rId7931"/>
    <hyperlink ref="Q4438" r:id="rId7932"/>
    <hyperlink ref="Q4439" r:id="rId7933"/>
    <hyperlink ref="Q4437" r:id="rId7934"/>
    <hyperlink ref="Q4441" r:id="rId7935"/>
    <hyperlink ref="Q4440" r:id="rId7936"/>
    <hyperlink ref="Q4512" r:id="rId7937"/>
    <hyperlink ref="Q4508" r:id="rId7938"/>
    <hyperlink ref="Q4506" r:id="rId7939"/>
    <hyperlink ref="Q4509" r:id="rId7940"/>
    <hyperlink ref="Q4510" r:id="rId7941"/>
    <hyperlink ref="Q4503" r:id="rId7942"/>
    <hyperlink ref="Q4501" r:id="rId7943"/>
    <hyperlink ref="Q4504" r:id="rId7944"/>
    <hyperlink ref="Q4502" r:id="rId7945"/>
    <hyperlink ref="Q4500" r:id="rId7946"/>
    <hyperlink ref="Q4499" r:id="rId7947"/>
    <hyperlink ref="Q4498" r:id="rId7948"/>
    <hyperlink ref="Q4497" r:id="rId7949"/>
    <hyperlink ref="Q4495" r:id="rId7950"/>
    <hyperlink ref="Q4493" r:id="rId7951"/>
    <hyperlink ref="Q4492" r:id="rId7952"/>
    <hyperlink ref="Q4490" r:id="rId7953"/>
    <hyperlink ref="Q4491" r:id="rId7954"/>
    <hyperlink ref="Q4489" r:id="rId7955"/>
    <hyperlink ref="Q4486" r:id="rId7956"/>
    <hyperlink ref="Q4487" r:id="rId7957"/>
    <hyperlink ref="Q4485" r:id="rId7958"/>
    <hyperlink ref="Q4484" r:id="rId7959"/>
    <hyperlink ref="Q4488" r:id="rId7960"/>
    <hyperlink ref="Q4483" r:id="rId7961"/>
    <hyperlink ref="Q4482" r:id="rId7962"/>
    <hyperlink ref="Q4481" r:id="rId7963"/>
    <hyperlink ref="Q4479" r:id="rId7964"/>
    <hyperlink ref="Q4480" r:id="rId7965"/>
    <hyperlink ref="Q4478" r:id="rId7966"/>
    <hyperlink ref="Q4475" r:id="rId7967"/>
    <hyperlink ref="Q4473" r:id="rId7968"/>
    <hyperlink ref="Q4474" r:id="rId7969"/>
    <hyperlink ref="Q4470" r:id="rId7970"/>
    <hyperlink ref="Q4472" r:id="rId7971"/>
    <hyperlink ref="Q4471" r:id="rId7972"/>
    <hyperlink ref="Q4469" r:id="rId7973"/>
    <hyperlink ref="Q4467" r:id="rId7974"/>
    <hyperlink ref="Q4466" r:id="rId7975"/>
    <hyperlink ref="Q4464" r:id="rId7976"/>
    <hyperlink ref="Q4463" r:id="rId7977"/>
    <hyperlink ref="Q4465" r:id="rId7978"/>
    <hyperlink ref="Q4468" r:id="rId7979"/>
    <hyperlink ref="Q4462" r:id="rId7980"/>
    <hyperlink ref="Q4461" r:id="rId7981"/>
    <hyperlink ref="Q4460" r:id="rId7982"/>
    <hyperlink ref="Q4459" r:id="rId7983"/>
    <hyperlink ref="Q4435" r:id="rId7984"/>
    <hyperlink ref="Q4434" r:id="rId7985"/>
    <hyperlink ref="Q4456" r:id="rId7986"/>
    <hyperlink ref="Q4458" r:id="rId7987"/>
    <hyperlink ref="Q4433" r:id="rId7988"/>
    <hyperlink ref="Q4436" r:id="rId7989"/>
    <hyperlink ref="Q4496" r:id="rId7990"/>
    <hyperlink ref="Q4477" r:id="rId7991"/>
    <hyperlink ref="Q4518" r:id="rId7992"/>
    <hyperlink ref="Q4521" r:id="rId7993"/>
    <hyperlink ref="Q4519" r:id="rId7994"/>
    <hyperlink ref="Q4517" r:id="rId7995"/>
    <hyperlink ref="Q4513" r:id="rId7996"/>
    <hyperlink ref="Q4505" r:id="rId7997"/>
    <hyperlink ref="Q4511" r:id="rId7998"/>
    <hyperlink ref="Q4514" r:id="rId7999"/>
    <hyperlink ref="Q4515" r:id="rId8000"/>
    <hyperlink ref="Q4507" r:id="rId8001"/>
    <hyperlink ref="Q4516" r:id="rId8002"/>
    <hyperlink ref="Q4494" r:id="rId8003"/>
    <hyperlink ref="Q4476" r:id="rId8004"/>
    <hyperlink ref="T4433" r:id="rId8005"/>
    <hyperlink ref="T4434" r:id="rId8006"/>
    <hyperlink ref="T4435" r:id="rId8007"/>
    <hyperlink ref="T4436" r:id="rId8008"/>
    <hyperlink ref="T4437" r:id="rId8009"/>
    <hyperlink ref="T4438" r:id="rId8010"/>
    <hyperlink ref="T4439" r:id="rId8011"/>
    <hyperlink ref="T4440" r:id="rId8012"/>
    <hyperlink ref="T4441" r:id="rId8013"/>
    <hyperlink ref="T4442" r:id="rId8014"/>
    <hyperlink ref="T4443" r:id="rId8015"/>
    <hyperlink ref="T4444" r:id="rId8016"/>
    <hyperlink ref="T4445" r:id="rId8017"/>
    <hyperlink ref="T4446" r:id="rId8018"/>
    <hyperlink ref="T4447" r:id="rId8019"/>
    <hyperlink ref="T4448" r:id="rId8020"/>
    <hyperlink ref="T4449" r:id="rId8021"/>
    <hyperlink ref="T4450" r:id="rId8022"/>
    <hyperlink ref="T4451" r:id="rId8023"/>
    <hyperlink ref="T4452" r:id="rId8024"/>
    <hyperlink ref="T4453" r:id="rId8025"/>
    <hyperlink ref="T4454" r:id="rId8026"/>
    <hyperlink ref="T4455" r:id="rId8027"/>
    <hyperlink ref="T4456" r:id="rId8028"/>
    <hyperlink ref="T4457" r:id="rId8029"/>
    <hyperlink ref="T4458" r:id="rId8030"/>
    <hyperlink ref="T4459" r:id="rId8031"/>
    <hyperlink ref="T4460" r:id="rId8032"/>
    <hyperlink ref="T4461" r:id="rId8033"/>
    <hyperlink ref="T4462" r:id="rId8034"/>
    <hyperlink ref="T4463" r:id="rId8035"/>
    <hyperlink ref="T4464" r:id="rId8036"/>
    <hyperlink ref="T4465" r:id="rId8037"/>
    <hyperlink ref="T4466" r:id="rId8038"/>
    <hyperlink ref="T4467" r:id="rId8039"/>
    <hyperlink ref="T4468" r:id="rId8040"/>
    <hyperlink ref="T4469" r:id="rId8041"/>
    <hyperlink ref="T4470" r:id="rId8042"/>
    <hyperlink ref="T4471" r:id="rId8043"/>
    <hyperlink ref="T4472" r:id="rId8044"/>
    <hyperlink ref="T4473" r:id="rId8045"/>
    <hyperlink ref="T4474" r:id="rId8046"/>
    <hyperlink ref="T4475" r:id="rId8047"/>
    <hyperlink ref="T4476" r:id="rId8048"/>
    <hyperlink ref="T4477" r:id="rId8049"/>
    <hyperlink ref="T4478" r:id="rId8050"/>
    <hyperlink ref="T4479" r:id="rId8051"/>
    <hyperlink ref="T4480" r:id="rId8052"/>
    <hyperlink ref="T4481" r:id="rId8053"/>
    <hyperlink ref="T4482" r:id="rId8054"/>
    <hyperlink ref="T4483" r:id="rId8055"/>
    <hyperlink ref="T4484" r:id="rId8056"/>
    <hyperlink ref="T4485" r:id="rId8057"/>
    <hyperlink ref="T4486" r:id="rId8058"/>
    <hyperlink ref="T4487" r:id="rId8059"/>
    <hyperlink ref="T4488" r:id="rId8060"/>
    <hyperlink ref="T4489" r:id="rId8061"/>
    <hyperlink ref="T4490" r:id="rId8062"/>
    <hyperlink ref="T4491" r:id="rId8063"/>
    <hyperlink ref="T4492" r:id="rId8064"/>
    <hyperlink ref="T4493" r:id="rId8065"/>
    <hyperlink ref="T4494" r:id="rId8066"/>
    <hyperlink ref="T4495" r:id="rId8067"/>
    <hyperlink ref="T4496" r:id="rId8068"/>
    <hyperlink ref="T4497" r:id="rId8069"/>
    <hyperlink ref="T4498" r:id="rId8070"/>
    <hyperlink ref="T4499" r:id="rId8071"/>
    <hyperlink ref="T4500" r:id="rId8072"/>
    <hyperlink ref="T4501" r:id="rId8073"/>
    <hyperlink ref="T4502" r:id="rId8074"/>
    <hyperlink ref="T4503" r:id="rId8075"/>
    <hyperlink ref="T4504" r:id="rId8076"/>
    <hyperlink ref="T4505" r:id="rId8077"/>
    <hyperlink ref="T4506" r:id="rId8078"/>
    <hyperlink ref="T4507" r:id="rId8079"/>
    <hyperlink ref="T4508" r:id="rId8080"/>
    <hyperlink ref="T4509" r:id="rId8081"/>
    <hyperlink ref="T4510" r:id="rId8082"/>
    <hyperlink ref="T4511" r:id="rId8083"/>
    <hyperlink ref="T4512" r:id="rId8084"/>
    <hyperlink ref="T4513" r:id="rId8085"/>
    <hyperlink ref="T4514" r:id="rId8086"/>
    <hyperlink ref="T4515" r:id="rId8087"/>
    <hyperlink ref="T4516" r:id="rId8088"/>
    <hyperlink ref="T4517" r:id="rId8089"/>
    <hyperlink ref="T4518" r:id="rId8090"/>
    <hyperlink ref="T4519" r:id="rId8091"/>
    <hyperlink ref="T4520" r:id="rId8092"/>
    <hyperlink ref="T4521" r:id="rId8093"/>
    <hyperlink ref="U4433" r:id="rId8094"/>
    <hyperlink ref="U4434" r:id="rId8095"/>
    <hyperlink ref="U4435" r:id="rId8096"/>
    <hyperlink ref="U4436" r:id="rId8097"/>
    <hyperlink ref="U4437" r:id="rId8098"/>
    <hyperlink ref="U4438" r:id="rId8099"/>
    <hyperlink ref="U4439" r:id="rId8100"/>
    <hyperlink ref="U4440" r:id="rId8101"/>
    <hyperlink ref="U4441" r:id="rId8102"/>
    <hyperlink ref="U4442" r:id="rId8103"/>
    <hyperlink ref="U4443" r:id="rId8104"/>
    <hyperlink ref="U4444" r:id="rId8105"/>
    <hyperlink ref="U4445" r:id="rId8106"/>
    <hyperlink ref="U4446" r:id="rId8107"/>
    <hyperlink ref="U4447" r:id="rId8108"/>
    <hyperlink ref="U4448" r:id="rId8109"/>
    <hyperlink ref="U4449" r:id="rId8110"/>
    <hyperlink ref="U4450" r:id="rId8111"/>
    <hyperlink ref="U4451" r:id="rId8112"/>
    <hyperlink ref="U4452" r:id="rId8113"/>
    <hyperlink ref="U4453" r:id="rId8114"/>
    <hyperlink ref="U4454" r:id="rId8115"/>
    <hyperlink ref="U4455" r:id="rId8116"/>
    <hyperlink ref="U4456" r:id="rId8117"/>
    <hyperlink ref="U4457" r:id="rId8118"/>
    <hyperlink ref="U4458" r:id="rId8119"/>
    <hyperlink ref="U4459" r:id="rId8120"/>
    <hyperlink ref="U4460" r:id="rId8121"/>
    <hyperlink ref="U4461" r:id="rId8122"/>
    <hyperlink ref="U4462" r:id="rId8123"/>
    <hyperlink ref="U4463" r:id="rId8124"/>
    <hyperlink ref="U4464" r:id="rId8125"/>
    <hyperlink ref="U4465" r:id="rId8126"/>
    <hyperlink ref="U4466" r:id="rId8127"/>
    <hyperlink ref="U4467" r:id="rId8128"/>
    <hyperlink ref="U4468" r:id="rId8129"/>
    <hyperlink ref="U4469" r:id="rId8130"/>
    <hyperlink ref="U4470" r:id="rId8131"/>
    <hyperlink ref="U4471" r:id="rId8132"/>
    <hyperlink ref="U4472" r:id="rId8133"/>
    <hyperlink ref="U4473" r:id="rId8134"/>
    <hyperlink ref="U4474" r:id="rId8135"/>
    <hyperlink ref="U4475" r:id="rId8136"/>
    <hyperlink ref="U4476" r:id="rId8137"/>
    <hyperlink ref="U4477" r:id="rId8138"/>
    <hyperlink ref="U4478" r:id="rId8139"/>
    <hyperlink ref="U4479" r:id="rId8140"/>
    <hyperlink ref="U4480" r:id="rId8141"/>
    <hyperlink ref="U4481" r:id="rId8142"/>
    <hyperlink ref="U4482" r:id="rId8143"/>
    <hyperlink ref="U4483" r:id="rId8144"/>
    <hyperlink ref="U4484" r:id="rId8145"/>
    <hyperlink ref="U4485" r:id="rId8146"/>
    <hyperlink ref="U4486" r:id="rId8147"/>
    <hyperlink ref="U4487" r:id="rId8148"/>
    <hyperlink ref="U4488" r:id="rId8149"/>
    <hyperlink ref="U4489" r:id="rId8150"/>
    <hyperlink ref="U4490" r:id="rId8151"/>
    <hyperlink ref="U4491" r:id="rId8152"/>
    <hyperlink ref="U4492" r:id="rId8153"/>
    <hyperlink ref="U4493" r:id="rId8154"/>
    <hyperlink ref="U4494" r:id="rId8155"/>
    <hyperlink ref="U4495" r:id="rId8156"/>
    <hyperlink ref="U4496" r:id="rId8157"/>
    <hyperlink ref="U4497" r:id="rId8158"/>
    <hyperlink ref="U4498" r:id="rId8159"/>
    <hyperlink ref="U4499" r:id="rId8160"/>
    <hyperlink ref="U4500" r:id="rId8161"/>
    <hyperlink ref="U4501" r:id="rId8162"/>
    <hyperlink ref="U4502" r:id="rId8163"/>
    <hyperlink ref="U4503" r:id="rId8164"/>
    <hyperlink ref="U4504" r:id="rId8165"/>
    <hyperlink ref="U4505" r:id="rId8166"/>
    <hyperlink ref="U4506" r:id="rId8167"/>
    <hyperlink ref="U4507" r:id="rId8168"/>
    <hyperlink ref="U4508" r:id="rId8169"/>
    <hyperlink ref="U4509" r:id="rId8170"/>
    <hyperlink ref="U4510" r:id="rId8171"/>
    <hyperlink ref="U4511" r:id="rId8172"/>
    <hyperlink ref="U4512" r:id="rId8173"/>
    <hyperlink ref="U4513" r:id="rId8174"/>
    <hyperlink ref="U4514" r:id="rId8175"/>
    <hyperlink ref="U4515" r:id="rId8176"/>
    <hyperlink ref="U4516" r:id="rId8177"/>
    <hyperlink ref="U4517" r:id="rId8178"/>
    <hyperlink ref="U4518" r:id="rId8179"/>
    <hyperlink ref="U4519" r:id="rId8180"/>
    <hyperlink ref="U4520" r:id="rId8181"/>
    <hyperlink ref="U4521" r:id="rId8182"/>
    <hyperlink ref="V4433" r:id="rId8183"/>
    <hyperlink ref="V4434" r:id="rId8184"/>
    <hyperlink ref="V4435" r:id="rId8185"/>
    <hyperlink ref="V4436" r:id="rId8186"/>
    <hyperlink ref="V4437" r:id="rId8187"/>
    <hyperlink ref="V4438" r:id="rId8188"/>
    <hyperlink ref="V4439" r:id="rId8189"/>
    <hyperlink ref="V4440" r:id="rId8190"/>
    <hyperlink ref="V4441" r:id="rId8191"/>
    <hyperlink ref="V4442" r:id="rId8192"/>
    <hyperlink ref="V4443" r:id="rId8193"/>
    <hyperlink ref="V4444" r:id="rId8194"/>
    <hyperlink ref="V4445" r:id="rId8195"/>
    <hyperlink ref="V4446" r:id="rId8196"/>
    <hyperlink ref="V4447" r:id="rId8197"/>
    <hyperlink ref="V4448" r:id="rId8198"/>
    <hyperlink ref="V4449" r:id="rId8199"/>
    <hyperlink ref="V4450" r:id="rId8200"/>
    <hyperlink ref="V4451" r:id="rId8201"/>
    <hyperlink ref="V4452" r:id="rId8202"/>
    <hyperlink ref="V4453" r:id="rId8203"/>
    <hyperlink ref="V4454" r:id="rId8204"/>
    <hyperlink ref="V4455" r:id="rId8205"/>
    <hyperlink ref="V4456" r:id="rId8206"/>
    <hyperlink ref="V4457" r:id="rId8207"/>
    <hyperlink ref="V4458" r:id="rId8208"/>
    <hyperlink ref="V4459" r:id="rId8209"/>
    <hyperlink ref="V4460" r:id="rId8210"/>
    <hyperlink ref="V4461" r:id="rId8211"/>
    <hyperlink ref="V4462" r:id="rId8212"/>
    <hyperlink ref="V4463" r:id="rId8213"/>
    <hyperlink ref="V4464" r:id="rId8214"/>
    <hyperlink ref="V4465" r:id="rId8215"/>
    <hyperlink ref="V4466" r:id="rId8216"/>
    <hyperlink ref="V4467" r:id="rId8217"/>
    <hyperlink ref="V4468" r:id="rId8218"/>
    <hyperlink ref="V4469" r:id="rId8219"/>
    <hyperlink ref="V4470" r:id="rId8220"/>
    <hyperlink ref="V4471" r:id="rId8221"/>
    <hyperlink ref="V4472" r:id="rId8222"/>
    <hyperlink ref="V4473" r:id="rId8223"/>
    <hyperlink ref="V4474" r:id="rId8224"/>
    <hyperlink ref="V4475" r:id="rId8225"/>
    <hyperlink ref="V4476" r:id="rId8226"/>
    <hyperlink ref="V4477" r:id="rId8227"/>
    <hyperlink ref="V4478" r:id="rId8228"/>
    <hyperlink ref="V4479" r:id="rId8229"/>
    <hyperlink ref="V4480" r:id="rId8230"/>
    <hyperlink ref="V4481" r:id="rId8231"/>
    <hyperlink ref="V4482" r:id="rId8232"/>
    <hyperlink ref="V4483" r:id="rId8233"/>
    <hyperlink ref="V4484" r:id="rId8234"/>
    <hyperlink ref="V4485" r:id="rId8235"/>
    <hyperlink ref="V4486" r:id="rId8236"/>
    <hyperlink ref="V4487" r:id="rId8237"/>
    <hyperlink ref="V4488" r:id="rId8238"/>
    <hyperlink ref="V4489" r:id="rId8239"/>
    <hyperlink ref="V4490" r:id="rId8240"/>
    <hyperlink ref="V4491" r:id="rId8241"/>
    <hyperlink ref="V4492" r:id="rId8242"/>
    <hyperlink ref="V4493" r:id="rId8243"/>
    <hyperlink ref="V4494" r:id="rId8244"/>
    <hyperlink ref="V4495" r:id="rId8245"/>
    <hyperlink ref="V4496" r:id="rId8246"/>
    <hyperlink ref="V4497" r:id="rId8247"/>
    <hyperlink ref="V4498" r:id="rId8248"/>
    <hyperlink ref="V4499" r:id="rId8249"/>
    <hyperlink ref="V4500" r:id="rId8250"/>
    <hyperlink ref="V4501" r:id="rId8251"/>
    <hyperlink ref="V4502" r:id="rId8252"/>
    <hyperlink ref="V4503" r:id="rId8253"/>
    <hyperlink ref="V4504" r:id="rId8254"/>
    <hyperlink ref="V4505" r:id="rId8255"/>
    <hyperlink ref="V4506" r:id="rId8256"/>
    <hyperlink ref="V4507" r:id="rId8257"/>
    <hyperlink ref="V4508" r:id="rId8258"/>
    <hyperlink ref="V4509" r:id="rId8259"/>
    <hyperlink ref="V4510" r:id="rId8260"/>
    <hyperlink ref="V4511" r:id="rId8261"/>
    <hyperlink ref="V4512" r:id="rId8262"/>
    <hyperlink ref="V4513" r:id="rId8263"/>
    <hyperlink ref="V4514" r:id="rId8264"/>
    <hyperlink ref="V4515" r:id="rId8265"/>
    <hyperlink ref="V4516" r:id="rId8266"/>
    <hyperlink ref="V4517" r:id="rId8267"/>
    <hyperlink ref="V4518" r:id="rId8268"/>
    <hyperlink ref="V4519" r:id="rId8269"/>
    <hyperlink ref="V4520" r:id="rId8270"/>
    <hyperlink ref="V4521" r:id="rId8271"/>
    <hyperlink ref="Q4522" r:id="rId8272"/>
    <hyperlink ref="Q4523" r:id="rId8273"/>
    <hyperlink ref="Q4524" r:id="rId8274"/>
    <hyperlink ref="Q4525" r:id="rId8275"/>
    <hyperlink ref="Q4526" r:id="rId8276"/>
    <hyperlink ref="Q4527" r:id="rId8277"/>
    <hyperlink ref="Q4528" r:id="rId8278"/>
    <hyperlink ref="Q4529" r:id="rId8279"/>
    <hyperlink ref="Q4530" r:id="rId8280"/>
    <hyperlink ref="Q4531" r:id="rId8281"/>
    <hyperlink ref="Q4532" r:id="rId8282"/>
    <hyperlink ref="Q4533" r:id="rId8283"/>
    <hyperlink ref="Q4534" r:id="rId8284"/>
    <hyperlink ref="Q4535" r:id="rId8285"/>
    <hyperlink ref="Q4536" r:id="rId8286"/>
    <hyperlink ref="Q4537" r:id="rId8287"/>
    <hyperlink ref="Q4538" r:id="rId8288"/>
    <hyperlink ref="Q4539" r:id="rId8289"/>
    <hyperlink ref="Q4540" r:id="rId8290"/>
    <hyperlink ref="Q4541" r:id="rId8291"/>
    <hyperlink ref="Q4542" r:id="rId8292"/>
    <hyperlink ref="Q4543" r:id="rId8293"/>
    <hyperlink ref="Q4544" r:id="rId8294"/>
    <hyperlink ref="Q4545" r:id="rId8295"/>
    <hyperlink ref="Q4546" r:id="rId8296"/>
    <hyperlink ref="Q4547" r:id="rId8297"/>
    <hyperlink ref="Q4548" r:id="rId8298"/>
    <hyperlink ref="Q4549" r:id="rId8299"/>
    <hyperlink ref="Q4988" r:id="rId8300"/>
    <hyperlink ref="Q4987" r:id="rId8301"/>
    <hyperlink ref="Q4986" r:id="rId8302"/>
    <hyperlink ref="Q4985" r:id="rId8303"/>
    <hyperlink ref="Q4984" r:id="rId8304"/>
    <hyperlink ref="Q4983" r:id="rId8305"/>
    <hyperlink ref="Q4982" r:id="rId8306"/>
    <hyperlink ref="Q4981" r:id="rId8307"/>
    <hyperlink ref="Q4980" r:id="rId8308"/>
    <hyperlink ref="Q4979" r:id="rId8309"/>
    <hyperlink ref="Q4978" r:id="rId8310"/>
    <hyperlink ref="Q4977" r:id="rId8311"/>
    <hyperlink ref="Q4976" r:id="rId8312"/>
    <hyperlink ref="Q4975" r:id="rId8313"/>
    <hyperlink ref="Q4974" r:id="rId8314"/>
    <hyperlink ref="Q4973" r:id="rId8315"/>
    <hyperlink ref="Q4972" r:id="rId8316"/>
    <hyperlink ref="Q4971" r:id="rId8317"/>
    <hyperlink ref="Q4970" r:id="rId8318"/>
    <hyperlink ref="Q4969" r:id="rId8319"/>
    <hyperlink ref="Q4968" r:id="rId8320"/>
    <hyperlink ref="Q4967" r:id="rId8321"/>
    <hyperlink ref="Q4966" r:id="rId8322"/>
    <hyperlink ref="Q4965" r:id="rId8323"/>
    <hyperlink ref="Q4963" r:id="rId8324"/>
    <hyperlink ref="Q4962" r:id="rId8325"/>
    <hyperlink ref="Q4964" r:id="rId8326"/>
    <hyperlink ref="Q4961" r:id="rId8327"/>
    <hyperlink ref="Q4960" r:id="rId8328"/>
    <hyperlink ref="Q4959" r:id="rId8329"/>
    <hyperlink ref="Q4958" r:id="rId8330"/>
    <hyperlink ref="Q4957" r:id="rId8331"/>
    <hyperlink ref="Q4956" r:id="rId8332"/>
    <hyperlink ref="Q4955" r:id="rId8333"/>
    <hyperlink ref="Q4954" r:id="rId8334"/>
    <hyperlink ref="Q4953" r:id="rId8335"/>
    <hyperlink ref="Q4952" r:id="rId8336"/>
    <hyperlink ref="Q4951" r:id="rId8337"/>
    <hyperlink ref="Q4950" r:id="rId8338"/>
    <hyperlink ref="Q4949" r:id="rId8339"/>
    <hyperlink ref="Q4948" r:id="rId8340"/>
    <hyperlink ref="Q4947" r:id="rId8341"/>
    <hyperlink ref="Q4946" r:id="rId8342"/>
    <hyperlink ref="Q4945" r:id="rId8343"/>
    <hyperlink ref="Q4944" r:id="rId8344"/>
    <hyperlink ref="Q4943" r:id="rId8345"/>
    <hyperlink ref="Q4942" r:id="rId8346"/>
    <hyperlink ref="Q4941" r:id="rId8347"/>
    <hyperlink ref="Q4940" r:id="rId8348"/>
    <hyperlink ref="Q4939" r:id="rId8349"/>
    <hyperlink ref="Q4938" r:id="rId8350"/>
    <hyperlink ref="Q4937" r:id="rId8351"/>
    <hyperlink ref="Q4936" r:id="rId8352"/>
    <hyperlink ref="Q4935" r:id="rId8353"/>
    <hyperlink ref="Q4934" r:id="rId8354"/>
    <hyperlink ref="Q4933" r:id="rId8355"/>
    <hyperlink ref="Q4931" r:id="rId8356"/>
    <hyperlink ref="Q4932" r:id="rId8357"/>
    <hyperlink ref="Q4930" r:id="rId8358"/>
    <hyperlink ref="Q4929" r:id="rId8359"/>
    <hyperlink ref="Q4928" r:id="rId8360"/>
    <hyperlink ref="Q4927" r:id="rId8361"/>
    <hyperlink ref="Q4926" r:id="rId8362"/>
    <hyperlink ref="Q4925" r:id="rId8363"/>
    <hyperlink ref="Q4924" r:id="rId8364"/>
    <hyperlink ref="Q4923" r:id="rId8365"/>
    <hyperlink ref="Q4922" r:id="rId8366"/>
    <hyperlink ref="Q4921" r:id="rId8367"/>
    <hyperlink ref="Q4920" r:id="rId8368"/>
    <hyperlink ref="Q4919" r:id="rId8369"/>
    <hyperlink ref="Q4918" r:id="rId8370"/>
    <hyperlink ref="Q4917" r:id="rId8371"/>
    <hyperlink ref="Q4916" r:id="rId8372"/>
    <hyperlink ref="Q4915" r:id="rId8373"/>
    <hyperlink ref="Q4914" r:id="rId8374"/>
    <hyperlink ref="Q4913" r:id="rId8375"/>
    <hyperlink ref="Q4912" r:id="rId8376"/>
    <hyperlink ref="Q4911" r:id="rId8377"/>
    <hyperlink ref="Q4910" r:id="rId8378"/>
    <hyperlink ref="Q4909" r:id="rId8379"/>
    <hyperlink ref="Q4908" r:id="rId8380"/>
    <hyperlink ref="Q4907" r:id="rId8381"/>
    <hyperlink ref="Q4906" r:id="rId8382"/>
    <hyperlink ref="Q4905" r:id="rId8383"/>
    <hyperlink ref="Q4904" r:id="rId8384"/>
    <hyperlink ref="Q4903" r:id="rId8385"/>
    <hyperlink ref="Q4902" r:id="rId8386"/>
    <hyperlink ref="Q4901" r:id="rId8387"/>
    <hyperlink ref="Q4900" r:id="rId8388"/>
    <hyperlink ref="Q4899" r:id="rId8389"/>
    <hyperlink ref="Q4898" r:id="rId8390"/>
    <hyperlink ref="Q4897" r:id="rId8391"/>
    <hyperlink ref="Q4896" r:id="rId8392"/>
    <hyperlink ref="Q4895" r:id="rId8393"/>
    <hyperlink ref="Q4894" r:id="rId8394"/>
    <hyperlink ref="Q4893" r:id="rId8395"/>
    <hyperlink ref="Q4892" r:id="rId8396"/>
    <hyperlink ref="Q4891" r:id="rId8397"/>
    <hyperlink ref="Q4890" r:id="rId8398"/>
    <hyperlink ref="Q4889" r:id="rId8399"/>
    <hyperlink ref="Q4888" r:id="rId8400"/>
    <hyperlink ref="Q4887" r:id="rId8401"/>
    <hyperlink ref="Q4886" r:id="rId8402"/>
    <hyperlink ref="Q4885" r:id="rId8403"/>
    <hyperlink ref="Q4884" r:id="rId8404"/>
    <hyperlink ref="Q4883" r:id="rId8405"/>
    <hyperlink ref="Q4882" r:id="rId8406"/>
    <hyperlink ref="Q4881" r:id="rId8407"/>
    <hyperlink ref="Q4880" r:id="rId8408"/>
    <hyperlink ref="Q4879" r:id="rId8409"/>
    <hyperlink ref="Q4878" r:id="rId8410"/>
    <hyperlink ref="Q4877" r:id="rId8411"/>
    <hyperlink ref="Q4876" r:id="rId8412"/>
    <hyperlink ref="Q4875" r:id="rId8413"/>
    <hyperlink ref="Q4874" r:id="rId8414"/>
    <hyperlink ref="Q4873" r:id="rId8415"/>
    <hyperlink ref="Q4872" r:id="rId8416"/>
    <hyperlink ref="Q4871" r:id="rId8417"/>
    <hyperlink ref="Q4870" r:id="rId8418"/>
    <hyperlink ref="Q4869" r:id="rId8419"/>
    <hyperlink ref="Q4868" r:id="rId8420"/>
    <hyperlink ref="Q4867" r:id="rId8421"/>
    <hyperlink ref="Q4866" r:id="rId8422"/>
    <hyperlink ref="Q4865" r:id="rId8423"/>
    <hyperlink ref="Q4864" r:id="rId8424"/>
    <hyperlink ref="Q4863" r:id="rId8425"/>
    <hyperlink ref="Q4862" r:id="rId8426"/>
    <hyperlink ref="Q4861" r:id="rId8427"/>
    <hyperlink ref="Q4860" r:id="rId8428"/>
    <hyperlink ref="Q4859" r:id="rId8429"/>
    <hyperlink ref="Q4858" r:id="rId8430"/>
    <hyperlink ref="Q4857" r:id="rId8431"/>
    <hyperlink ref="Q4856" r:id="rId8432"/>
    <hyperlink ref="Q4855" r:id="rId8433"/>
    <hyperlink ref="Q4854" r:id="rId8434"/>
    <hyperlink ref="Q4853" r:id="rId8435"/>
    <hyperlink ref="Q4852" r:id="rId8436"/>
    <hyperlink ref="Q4851" r:id="rId8437"/>
    <hyperlink ref="Q4850" r:id="rId8438"/>
    <hyperlink ref="Q4849" r:id="rId8439"/>
    <hyperlink ref="Q4848" r:id="rId8440"/>
    <hyperlink ref="Q4847" r:id="rId8441"/>
    <hyperlink ref="Q4846" r:id="rId8442"/>
    <hyperlink ref="Q4845" r:id="rId8443"/>
    <hyperlink ref="Q4844" r:id="rId8444"/>
    <hyperlink ref="Q4843" r:id="rId8445"/>
    <hyperlink ref="Q4842" r:id="rId8446"/>
    <hyperlink ref="Q4841" r:id="rId8447"/>
    <hyperlink ref="Q4840" r:id="rId8448"/>
    <hyperlink ref="Q4839" r:id="rId8449"/>
    <hyperlink ref="Q4838" r:id="rId8450"/>
    <hyperlink ref="Q4837" r:id="rId8451"/>
    <hyperlink ref="Q4836" r:id="rId8452"/>
    <hyperlink ref="Q4835" r:id="rId8453"/>
    <hyperlink ref="Q4834" r:id="rId8454"/>
    <hyperlink ref="Q4833" r:id="rId8455"/>
    <hyperlink ref="Q4832" r:id="rId8456"/>
    <hyperlink ref="Q4831" r:id="rId8457"/>
    <hyperlink ref="Q4830" r:id="rId8458"/>
    <hyperlink ref="Q4829" r:id="rId8459"/>
    <hyperlink ref="Q4828" r:id="rId8460"/>
    <hyperlink ref="Q4827" r:id="rId8461"/>
    <hyperlink ref="Q4826" r:id="rId8462"/>
    <hyperlink ref="Q4825" r:id="rId8463"/>
    <hyperlink ref="Q4824" r:id="rId8464"/>
    <hyperlink ref="Q4823" r:id="rId8465"/>
    <hyperlink ref="Q4822" r:id="rId8466"/>
    <hyperlink ref="Q4821" r:id="rId8467"/>
    <hyperlink ref="Q4820" r:id="rId8468"/>
    <hyperlink ref="Q4819" r:id="rId8469"/>
    <hyperlink ref="Q4818" r:id="rId8470"/>
    <hyperlink ref="Q4817" r:id="rId8471"/>
    <hyperlink ref="Q4816" r:id="rId8472"/>
    <hyperlink ref="Q4815" r:id="rId8473"/>
    <hyperlink ref="Q4814" r:id="rId8474"/>
    <hyperlink ref="Q4813" r:id="rId8475"/>
    <hyperlink ref="Q4812" r:id="rId8476"/>
    <hyperlink ref="Q4811" r:id="rId8477"/>
    <hyperlink ref="Q4810" r:id="rId8478"/>
    <hyperlink ref="Q4809" r:id="rId8479"/>
    <hyperlink ref="Q4808" r:id="rId8480"/>
    <hyperlink ref="Q4807" r:id="rId8481"/>
    <hyperlink ref="Q4806" r:id="rId8482"/>
    <hyperlink ref="Q4805" r:id="rId8483"/>
    <hyperlink ref="Q4804" r:id="rId8484"/>
    <hyperlink ref="Q4803" r:id="rId8485"/>
    <hyperlink ref="Q4802" r:id="rId8486"/>
    <hyperlink ref="Q4801" r:id="rId8487"/>
    <hyperlink ref="Q4800" r:id="rId8488"/>
    <hyperlink ref="Q4799" r:id="rId8489"/>
    <hyperlink ref="Q4798" r:id="rId8490"/>
    <hyperlink ref="Q4797" r:id="rId8491"/>
    <hyperlink ref="Q4796" r:id="rId8492"/>
    <hyperlink ref="Q4795" r:id="rId8493"/>
    <hyperlink ref="Q4794" r:id="rId8494"/>
    <hyperlink ref="Q4793" r:id="rId8495"/>
    <hyperlink ref="Q4792" r:id="rId8496"/>
    <hyperlink ref="Q4791" r:id="rId8497"/>
    <hyperlink ref="Q4790" r:id="rId8498"/>
    <hyperlink ref="Q4789" r:id="rId8499"/>
    <hyperlink ref="Q4788" r:id="rId8500"/>
    <hyperlink ref="Q4787" r:id="rId8501"/>
    <hyperlink ref="Q4786" r:id="rId8502"/>
    <hyperlink ref="Q4785" r:id="rId8503"/>
    <hyperlink ref="Q4784" r:id="rId8504"/>
    <hyperlink ref="Q4783" r:id="rId8505"/>
    <hyperlink ref="Q4782" r:id="rId8506"/>
    <hyperlink ref="Q4781" r:id="rId8507"/>
    <hyperlink ref="Q4780" r:id="rId8508"/>
    <hyperlink ref="Q4779" r:id="rId8509"/>
    <hyperlink ref="Q4778" r:id="rId8510"/>
    <hyperlink ref="Q4777" r:id="rId8511"/>
    <hyperlink ref="Q4776" r:id="rId8512"/>
    <hyperlink ref="Q4775" r:id="rId8513"/>
    <hyperlink ref="Q4774" r:id="rId8514"/>
    <hyperlink ref="Q4773" r:id="rId8515"/>
    <hyperlink ref="Q4772" r:id="rId8516"/>
    <hyperlink ref="Q4771" r:id="rId8517"/>
    <hyperlink ref="Q4770" r:id="rId8518"/>
    <hyperlink ref="Q4769" r:id="rId8519"/>
    <hyperlink ref="Q4768" r:id="rId8520"/>
    <hyperlink ref="Q4767" r:id="rId8521"/>
    <hyperlink ref="Q4766" r:id="rId8522"/>
    <hyperlink ref="Q4765" r:id="rId8523"/>
    <hyperlink ref="Q4764" r:id="rId8524"/>
    <hyperlink ref="Q4763" r:id="rId8525"/>
    <hyperlink ref="Q4762" r:id="rId8526"/>
    <hyperlink ref="Q4761" r:id="rId8527"/>
    <hyperlink ref="Q4760" r:id="rId8528"/>
    <hyperlink ref="Q4759" r:id="rId8529"/>
    <hyperlink ref="Q4758" r:id="rId8530"/>
    <hyperlink ref="Q4757" r:id="rId8531"/>
    <hyperlink ref="Q4756" r:id="rId8532"/>
    <hyperlink ref="Q4755" r:id="rId8533"/>
    <hyperlink ref="Q4754" r:id="rId8534"/>
    <hyperlink ref="Q4753" r:id="rId8535"/>
    <hyperlink ref="Q4752" r:id="rId8536"/>
    <hyperlink ref="Q4751" r:id="rId8537"/>
    <hyperlink ref="Q4750" r:id="rId8538"/>
    <hyperlink ref="Q4749" r:id="rId8539"/>
    <hyperlink ref="Q4748" r:id="rId8540"/>
    <hyperlink ref="Q4747" r:id="rId8541"/>
    <hyperlink ref="Q4746" r:id="rId8542"/>
    <hyperlink ref="Q4745" r:id="rId8543"/>
    <hyperlink ref="Q4744" r:id="rId8544"/>
    <hyperlink ref="Q4743" r:id="rId8545"/>
    <hyperlink ref="Q4742" r:id="rId8546"/>
    <hyperlink ref="Q4741" r:id="rId8547"/>
    <hyperlink ref="Q4740" r:id="rId8548"/>
    <hyperlink ref="Q4739" r:id="rId8549"/>
    <hyperlink ref="Q4738" r:id="rId8550"/>
    <hyperlink ref="Q4737" r:id="rId8551"/>
    <hyperlink ref="Q4736" r:id="rId8552"/>
    <hyperlink ref="Q4735" r:id="rId8553"/>
    <hyperlink ref="Q4734" r:id="rId8554"/>
    <hyperlink ref="Q4733" r:id="rId8555"/>
    <hyperlink ref="Q4732" r:id="rId8556"/>
    <hyperlink ref="Q4731" r:id="rId8557"/>
    <hyperlink ref="Q4730" r:id="rId8558"/>
    <hyperlink ref="Q4729" r:id="rId8559"/>
    <hyperlink ref="Q4728" r:id="rId8560"/>
    <hyperlink ref="Q4727" r:id="rId8561"/>
    <hyperlink ref="Q4726" r:id="rId8562"/>
    <hyperlink ref="Q4725" r:id="rId8563"/>
    <hyperlink ref="Q4724" r:id="rId8564"/>
    <hyperlink ref="Q4723" r:id="rId8565"/>
    <hyperlink ref="Q4722" r:id="rId8566"/>
    <hyperlink ref="Q4721" r:id="rId8567"/>
    <hyperlink ref="Q4720" r:id="rId8568"/>
    <hyperlink ref="Q4719" r:id="rId8569"/>
    <hyperlink ref="Q4718" r:id="rId8570"/>
    <hyperlink ref="Q4717" r:id="rId8571"/>
    <hyperlink ref="Q4716" r:id="rId8572"/>
    <hyperlink ref="Q4715" r:id="rId8573"/>
    <hyperlink ref="Q4714" r:id="rId8574"/>
    <hyperlink ref="Q4713" r:id="rId8575"/>
    <hyperlink ref="Q4712" r:id="rId8576"/>
    <hyperlink ref="Q4711" r:id="rId8577"/>
    <hyperlink ref="Q4710" r:id="rId8578"/>
    <hyperlink ref="Q4709" r:id="rId8579"/>
    <hyperlink ref="Q4708" r:id="rId8580"/>
    <hyperlink ref="Q4707" r:id="rId8581"/>
    <hyperlink ref="Q4706" r:id="rId8582"/>
    <hyperlink ref="Q4705" r:id="rId8583"/>
    <hyperlink ref="Q4704" r:id="rId8584"/>
    <hyperlink ref="Q4703" r:id="rId8585"/>
    <hyperlink ref="Q4702" r:id="rId8586"/>
    <hyperlink ref="Q4701" r:id="rId8587"/>
    <hyperlink ref="Q4700" r:id="rId8588"/>
    <hyperlink ref="Q4699" r:id="rId8589"/>
    <hyperlink ref="Q4698" r:id="rId8590"/>
    <hyperlink ref="Q4697" r:id="rId8591"/>
    <hyperlink ref="Q4696" r:id="rId8592"/>
    <hyperlink ref="Q4695" r:id="rId8593"/>
    <hyperlink ref="Q4694" r:id="rId8594"/>
    <hyperlink ref="Q4693" r:id="rId8595"/>
    <hyperlink ref="Q4692" r:id="rId8596"/>
    <hyperlink ref="Q4691" r:id="rId8597"/>
    <hyperlink ref="Q4690" r:id="rId8598"/>
    <hyperlink ref="Q4689" r:id="rId8599"/>
    <hyperlink ref="Q4688" r:id="rId8600"/>
    <hyperlink ref="Q4687" r:id="rId8601"/>
    <hyperlink ref="Q4686" r:id="rId8602"/>
    <hyperlink ref="Q4685" r:id="rId8603"/>
    <hyperlink ref="Q4684" r:id="rId8604"/>
    <hyperlink ref="Q4683" r:id="rId8605"/>
    <hyperlink ref="Q4682" r:id="rId8606"/>
    <hyperlink ref="Q4681" r:id="rId8607"/>
    <hyperlink ref="Q4680" r:id="rId8608"/>
    <hyperlink ref="Q4679" r:id="rId8609"/>
    <hyperlink ref="Q4678" r:id="rId8610"/>
    <hyperlink ref="Q4677" r:id="rId8611"/>
    <hyperlink ref="Q4676" r:id="rId8612"/>
    <hyperlink ref="Q4675" r:id="rId8613"/>
    <hyperlink ref="Q4674" r:id="rId8614"/>
    <hyperlink ref="Q4673" r:id="rId8615"/>
    <hyperlink ref="Q4672" r:id="rId8616"/>
    <hyperlink ref="Q4671" r:id="rId8617"/>
    <hyperlink ref="Q4670" r:id="rId8618"/>
    <hyperlink ref="Q4669" r:id="rId8619"/>
    <hyperlink ref="Q4668" r:id="rId8620"/>
    <hyperlink ref="Q4667" r:id="rId8621"/>
    <hyperlink ref="Q4666" r:id="rId8622"/>
    <hyperlink ref="Q4665" r:id="rId8623"/>
    <hyperlink ref="Q4664" r:id="rId8624"/>
    <hyperlink ref="Q4663" r:id="rId8625"/>
    <hyperlink ref="Q4662" r:id="rId8626"/>
    <hyperlink ref="Q4661" r:id="rId8627"/>
    <hyperlink ref="Q4660" r:id="rId8628"/>
    <hyperlink ref="Q4659" r:id="rId8629"/>
    <hyperlink ref="Q4658" r:id="rId8630"/>
    <hyperlink ref="Q4657" r:id="rId8631"/>
    <hyperlink ref="Q4656" r:id="rId8632"/>
    <hyperlink ref="Q4655" r:id="rId8633"/>
    <hyperlink ref="Q4654" r:id="rId8634"/>
    <hyperlink ref="Q4653" r:id="rId8635"/>
    <hyperlink ref="Q4652" r:id="rId8636"/>
    <hyperlink ref="Q4651" r:id="rId8637"/>
    <hyperlink ref="Q4650" r:id="rId8638"/>
    <hyperlink ref="Q4649" r:id="rId8639"/>
    <hyperlink ref="Q4648" r:id="rId8640"/>
    <hyperlink ref="Q4647" r:id="rId8641"/>
    <hyperlink ref="Q4646" r:id="rId8642"/>
    <hyperlink ref="Q4645" r:id="rId8643"/>
    <hyperlink ref="Q4644" r:id="rId8644"/>
    <hyperlink ref="Q4643" r:id="rId8645"/>
    <hyperlink ref="Q4642" r:id="rId8646"/>
    <hyperlink ref="Q4641" r:id="rId8647"/>
    <hyperlink ref="Q4640" r:id="rId8648"/>
    <hyperlink ref="Q4639" r:id="rId8649"/>
    <hyperlink ref="Q4638" r:id="rId8650"/>
    <hyperlink ref="Q4637" r:id="rId8651"/>
    <hyperlink ref="Q4636" r:id="rId8652"/>
    <hyperlink ref="Q4635" r:id="rId8653"/>
    <hyperlink ref="Q4634" r:id="rId8654"/>
    <hyperlink ref="Q4633" r:id="rId8655"/>
    <hyperlink ref="Q4632" r:id="rId8656"/>
    <hyperlink ref="Q4631" r:id="rId8657"/>
    <hyperlink ref="Q4630" r:id="rId8658"/>
    <hyperlink ref="Q4629" r:id="rId8659"/>
    <hyperlink ref="Q4628" r:id="rId8660"/>
    <hyperlink ref="Q4627" r:id="rId8661"/>
    <hyperlink ref="Q4626" r:id="rId8662"/>
    <hyperlink ref="Q4625" r:id="rId8663"/>
    <hyperlink ref="Q4624" r:id="rId8664"/>
    <hyperlink ref="Q4623" r:id="rId8665"/>
    <hyperlink ref="Q4622" r:id="rId8666"/>
    <hyperlink ref="Q4621" r:id="rId8667"/>
    <hyperlink ref="Q4620" r:id="rId8668"/>
    <hyperlink ref="Q4619" r:id="rId8669"/>
    <hyperlink ref="Q4618" r:id="rId8670"/>
    <hyperlink ref="Q4617" r:id="rId8671"/>
    <hyperlink ref="Q4616" r:id="rId8672"/>
    <hyperlink ref="Q4615" r:id="rId8673"/>
    <hyperlink ref="Q4614" r:id="rId8674"/>
    <hyperlink ref="Q4613" r:id="rId8675"/>
    <hyperlink ref="Q4612" r:id="rId8676"/>
    <hyperlink ref="Q4611" r:id="rId8677"/>
    <hyperlink ref="Q4610" r:id="rId8678"/>
    <hyperlink ref="Q4609" r:id="rId8679"/>
    <hyperlink ref="Q4608" r:id="rId8680"/>
    <hyperlink ref="Q4607" r:id="rId8681"/>
    <hyperlink ref="Q4606" r:id="rId8682"/>
    <hyperlink ref="Q4605" r:id="rId8683"/>
    <hyperlink ref="Q4604" r:id="rId8684"/>
    <hyperlink ref="Q4603" r:id="rId8685"/>
    <hyperlink ref="Q4602" r:id="rId8686"/>
    <hyperlink ref="Q4601" r:id="rId8687"/>
    <hyperlink ref="Q4600" r:id="rId8688"/>
    <hyperlink ref="Q4599" r:id="rId8689"/>
    <hyperlink ref="Q4598" r:id="rId8690"/>
    <hyperlink ref="Q4597" r:id="rId8691"/>
    <hyperlink ref="Q4596" r:id="rId8692"/>
    <hyperlink ref="Q4595" r:id="rId8693"/>
    <hyperlink ref="Q4594" r:id="rId8694"/>
    <hyperlink ref="Q4593" r:id="rId8695"/>
    <hyperlink ref="Q4592" r:id="rId8696"/>
    <hyperlink ref="Q4591" r:id="rId8697"/>
    <hyperlink ref="Q4590" r:id="rId8698"/>
    <hyperlink ref="Q4589" r:id="rId8699"/>
    <hyperlink ref="Q4588" r:id="rId8700"/>
    <hyperlink ref="Q4587" r:id="rId8701"/>
    <hyperlink ref="Q4586" r:id="rId8702"/>
    <hyperlink ref="Q4585" r:id="rId8703"/>
    <hyperlink ref="Q4584" r:id="rId8704"/>
    <hyperlink ref="Q4583" r:id="rId8705"/>
    <hyperlink ref="Q4582" r:id="rId8706"/>
    <hyperlink ref="Q4581" r:id="rId8707"/>
    <hyperlink ref="Q4580" r:id="rId8708"/>
    <hyperlink ref="Q4579" r:id="rId8709"/>
    <hyperlink ref="Q4578" r:id="rId8710"/>
    <hyperlink ref="Q4577" r:id="rId8711"/>
    <hyperlink ref="Q4576" r:id="rId8712"/>
    <hyperlink ref="Q4575" r:id="rId8713"/>
    <hyperlink ref="Q4574" r:id="rId8714"/>
    <hyperlink ref="Q4573" r:id="rId8715"/>
    <hyperlink ref="Q4572" r:id="rId8716"/>
    <hyperlink ref="Q4571" r:id="rId8717"/>
    <hyperlink ref="Q4570" r:id="rId8718"/>
    <hyperlink ref="Q4569" r:id="rId8719"/>
    <hyperlink ref="Q4568" r:id="rId8720"/>
    <hyperlink ref="Q4567" r:id="rId8721"/>
    <hyperlink ref="Q4566" r:id="rId8722"/>
    <hyperlink ref="Q4565" r:id="rId8723"/>
    <hyperlink ref="Q4564" r:id="rId8724"/>
    <hyperlink ref="Q4563" r:id="rId8725"/>
    <hyperlink ref="Q4562" r:id="rId8726"/>
    <hyperlink ref="Q4561" r:id="rId8727"/>
    <hyperlink ref="Q4560" r:id="rId8728"/>
    <hyperlink ref="Q4559" r:id="rId8729"/>
    <hyperlink ref="Q4558" r:id="rId8730"/>
    <hyperlink ref="Q4557" r:id="rId8731"/>
    <hyperlink ref="Q4556" r:id="rId8732"/>
    <hyperlink ref="Q4555" r:id="rId8733"/>
    <hyperlink ref="Q4554" r:id="rId8734"/>
    <hyperlink ref="Q4553" r:id="rId8735"/>
    <hyperlink ref="Q4552" r:id="rId8736"/>
    <hyperlink ref="Q4551" r:id="rId8737"/>
    <hyperlink ref="Q4550" r:id="rId8738"/>
    <hyperlink ref="T4522" r:id="rId8739"/>
    <hyperlink ref="T4523" r:id="rId8740"/>
    <hyperlink ref="T4524" r:id="rId8741"/>
    <hyperlink ref="T4525" r:id="rId8742"/>
    <hyperlink ref="T4526" r:id="rId8743"/>
    <hyperlink ref="T4527" r:id="rId8744"/>
    <hyperlink ref="T4528" r:id="rId8745"/>
    <hyperlink ref="T4529" r:id="rId8746"/>
    <hyperlink ref="T4530" r:id="rId8747"/>
    <hyperlink ref="T4531" r:id="rId8748"/>
    <hyperlink ref="T4532" r:id="rId8749"/>
    <hyperlink ref="T4533" r:id="rId8750"/>
    <hyperlink ref="T4534" r:id="rId8751"/>
    <hyperlink ref="T4535" r:id="rId8752"/>
    <hyperlink ref="T4536" r:id="rId8753"/>
    <hyperlink ref="T4537" r:id="rId8754"/>
    <hyperlink ref="T4538" r:id="rId8755"/>
    <hyperlink ref="T4539" r:id="rId8756"/>
    <hyperlink ref="T4540" r:id="rId8757"/>
    <hyperlink ref="T4541" r:id="rId8758"/>
    <hyperlink ref="T4542" r:id="rId8759"/>
    <hyperlink ref="T4543" r:id="rId8760"/>
    <hyperlink ref="T4544" r:id="rId8761"/>
    <hyperlink ref="T4545" r:id="rId8762"/>
    <hyperlink ref="T4546" r:id="rId8763"/>
    <hyperlink ref="T4547" r:id="rId8764"/>
    <hyperlink ref="T4548" r:id="rId8765"/>
    <hyperlink ref="T4549" r:id="rId8766"/>
    <hyperlink ref="T4550" r:id="rId8767"/>
    <hyperlink ref="T4551" r:id="rId8768"/>
    <hyperlink ref="T4552" r:id="rId8769"/>
    <hyperlink ref="T4553" r:id="rId8770"/>
    <hyperlink ref="T4554" r:id="rId8771"/>
    <hyperlink ref="T4555" r:id="rId8772"/>
    <hyperlink ref="T4556" r:id="rId8773"/>
    <hyperlink ref="T4557" r:id="rId8774"/>
    <hyperlink ref="T4558" r:id="rId8775"/>
    <hyperlink ref="T4559" r:id="rId8776"/>
    <hyperlink ref="T4560" r:id="rId8777"/>
    <hyperlink ref="T4561" r:id="rId8778"/>
    <hyperlink ref="T4562" r:id="rId8779"/>
    <hyperlink ref="T4563" r:id="rId8780"/>
    <hyperlink ref="T4564" r:id="rId8781"/>
    <hyperlink ref="T4565" r:id="rId8782"/>
    <hyperlink ref="T4566" r:id="rId8783"/>
    <hyperlink ref="T4567" r:id="rId8784"/>
    <hyperlink ref="T4568" r:id="rId8785"/>
    <hyperlink ref="T4569" r:id="rId8786"/>
    <hyperlink ref="T4570" r:id="rId8787"/>
    <hyperlink ref="T4571" r:id="rId8788"/>
    <hyperlink ref="T4572" r:id="rId8789"/>
    <hyperlink ref="T4573" r:id="rId8790"/>
    <hyperlink ref="T4574" r:id="rId8791"/>
    <hyperlink ref="T4575" r:id="rId8792"/>
    <hyperlink ref="T4576" r:id="rId8793"/>
    <hyperlink ref="T4577" r:id="rId8794"/>
    <hyperlink ref="T4578" r:id="rId8795"/>
    <hyperlink ref="T4579" r:id="rId8796"/>
    <hyperlink ref="T4580" r:id="rId8797"/>
    <hyperlink ref="T4581" r:id="rId8798"/>
    <hyperlink ref="T4582" r:id="rId8799"/>
    <hyperlink ref="T4583" r:id="rId8800"/>
    <hyperlink ref="T4584" r:id="rId8801"/>
    <hyperlink ref="T4585" r:id="rId8802"/>
    <hyperlink ref="T4586" r:id="rId8803"/>
    <hyperlink ref="T4587" r:id="rId8804"/>
    <hyperlink ref="T4588" r:id="rId8805"/>
    <hyperlink ref="T4589" r:id="rId8806"/>
    <hyperlink ref="T4590" r:id="rId8807"/>
    <hyperlink ref="T4591" r:id="rId8808"/>
    <hyperlink ref="T4592" r:id="rId8809"/>
    <hyperlink ref="T4593" r:id="rId8810"/>
    <hyperlink ref="T4594" r:id="rId8811"/>
    <hyperlink ref="T4595" r:id="rId8812"/>
    <hyperlink ref="T4596" r:id="rId8813"/>
    <hyperlink ref="T4597" r:id="rId8814"/>
    <hyperlink ref="T4598" r:id="rId8815"/>
    <hyperlink ref="T4599" r:id="rId8816"/>
    <hyperlink ref="T4600" r:id="rId8817"/>
    <hyperlink ref="T4601" r:id="rId8818"/>
    <hyperlink ref="T4602" r:id="rId8819"/>
    <hyperlink ref="T4603" r:id="rId8820"/>
    <hyperlink ref="T4604" r:id="rId8821"/>
    <hyperlink ref="T4605" r:id="rId8822"/>
    <hyperlink ref="T4606" r:id="rId8823"/>
    <hyperlink ref="T4607" r:id="rId8824"/>
    <hyperlink ref="T4608" r:id="rId8825"/>
    <hyperlink ref="T4609" r:id="rId8826"/>
    <hyperlink ref="T4610" r:id="rId8827"/>
    <hyperlink ref="T4611" r:id="rId8828"/>
    <hyperlink ref="T4612" r:id="rId8829"/>
    <hyperlink ref="T4613" r:id="rId8830"/>
    <hyperlink ref="T4614" r:id="rId8831"/>
    <hyperlink ref="T4615" r:id="rId8832"/>
    <hyperlink ref="T4616" r:id="rId8833"/>
    <hyperlink ref="T4617" r:id="rId8834"/>
    <hyperlink ref="T4618" r:id="rId8835"/>
    <hyperlink ref="T4619" r:id="rId8836"/>
    <hyperlink ref="T4620" r:id="rId8837"/>
    <hyperlink ref="T4621" r:id="rId8838"/>
    <hyperlink ref="T4622" r:id="rId8839"/>
    <hyperlink ref="T4623" r:id="rId8840"/>
    <hyperlink ref="T4624" r:id="rId8841"/>
    <hyperlink ref="T4625" r:id="rId8842"/>
    <hyperlink ref="T4626" r:id="rId8843"/>
    <hyperlink ref="T4627" r:id="rId8844"/>
    <hyperlink ref="T4628" r:id="rId8845"/>
    <hyperlink ref="T4629" r:id="rId8846"/>
    <hyperlink ref="T4630" r:id="rId8847"/>
    <hyperlink ref="T4631" r:id="rId8848"/>
    <hyperlink ref="T4632" r:id="rId8849"/>
    <hyperlink ref="T4633" r:id="rId8850"/>
    <hyperlink ref="T4634" r:id="rId8851"/>
    <hyperlink ref="T4635" r:id="rId8852"/>
    <hyperlink ref="T4636" r:id="rId8853"/>
    <hyperlink ref="T4637" r:id="rId8854"/>
    <hyperlink ref="T4638" r:id="rId8855"/>
    <hyperlink ref="T4639" r:id="rId8856"/>
    <hyperlink ref="T4640" r:id="rId8857"/>
    <hyperlink ref="T4641" r:id="rId8858"/>
    <hyperlink ref="T4642" r:id="rId8859"/>
    <hyperlink ref="T4643" r:id="rId8860"/>
    <hyperlink ref="T4644" r:id="rId8861"/>
    <hyperlink ref="T4645" r:id="rId8862"/>
    <hyperlink ref="T4646" r:id="rId8863"/>
    <hyperlink ref="T4647" r:id="rId8864"/>
    <hyperlink ref="T4648" r:id="rId8865"/>
    <hyperlink ref="T4649" r:id="rId8866"/>
    <hyperlink ref="T4650" r:id="rId8867"/>
    <hyperlink ref="T4651" r:id="rId8868"/>
    <hyperlink ref="T4652" r:id="rId8869"/>
    <hyperlink ref="T4653" r:id="rId8870"/>
    <hyperlink ref="T4654" r:id="rId8871"/>
    <hyperlink ref="T4655" r:id="rId8872"/>
    <hyperlink ref="T4656" r:id="rId8873"/>
    <hyperlink ref="T4657" r:id="rId8874"/>
    <hyperlink ref="T4658" r:id="rId8875"/>
    <hyperlink ref="T4659" r:id="rId8876"/>
    <hyperlink ref="T4660" r:id="rId8877"/>
    <hyperlink ref="T4661" r:id="rId8878"/>
    <hyperlink ref="T4662" r:id="rId8879"/>
    <hyperlink ref="T4663" r:id="rId8880"/>
    <hyperlink ref="T4664" r:id="rId8881"/>
    <hyperlink ref="T4665" r:id="rId8882"/>
    <hyperlink ref="T4666" r:id="rId8883"/>
    <hyperlink ref="T4667" r:id="rId8884"/>
    <hyperlink ref="T4668" r:id="rId8885"/>
    <hyperlink ref="T4669" r:id="rId8886"/>
    <hyperlink ref="T4670" r:id="rId8887"/>
    <hyperlink ref="T4671" r:id="rId8888"/>
    <hyperlink ref="T4672" r:id="rId8889"/>
    <hyperlink ref="T4673" r:id="rId8890"/>
    <hyperlink ref="T4674" r:id="rId8891"/>
    <hyperlink ref="T4675" r:id="rId8892"/>
    <hyperlink ref="T4676" r:id="rId8893"/>
    <hyperlink ref="T4677" r:id="rId8894"/>
    <hyperlink ref="T4678" r:id="rId8895"/>
    <hyperlink ref="T4679" r:id="rId8896"/>
    <hyperlink ref="T4680" r:id="rId8897"/>
    <hyperlink ref="T4681" r:id="rId8898"/>
    <hyperlink ref="T4682" r:id="rId8899"/>
    <hyperlink ref="T4683" r:id="rId8900"/>
    <hyperlink ref="T4684" r:id="rId8901"/>
    <hyperlink ref="T4685" r:id="rId8902"/>
    <hyperlink ref="T4686" r:id="rId8903"/>
    <hyperlink ref="T4687" r:id="rId8904"/>
    <hyperlink ref="T4688" r:id="rId8905"/>
    <hyperlink ref="T4689" r:id="rId8906"/>
    <hyperlink ref="T4690" r:id="rId8907"/>
    <hyperlink ref="T4691" r:id="rId8908"/>
    <hyperlink ref="T4692" r:id="rId8909"/>
    <hyperlink ref="T4693" r:id="rId8910"/>
    <hyperlink ref="T4694" r:id="rId8911"/>
    <hyperlink ref="T4695" r:id="rId8912"/>
    <hyperlink ref="T4696" r:id="rId8913"/>
    <hyperlink ref="T4697" r:id="rId8914"/>
    <hyperlink ref="T4698" r:id="rId8915"/>
    <hyperlink ref="T4699" r:id="rId8916"/>
    <hyperlink ref="T4700" r:id="rId8917"/>
    <hyperlink ref="T4701" r:id="rId8918"/>
    <hyperlink ref="T4702" r:id="rId8919"/>
    <hyperlink ref="T4703" r:id="rId8920"/>
    <hyperlink ref="T4704" r:id="rId8921"/>
    <hyperlink ref="T4705" r:id="rId8922"/>
    <hyperlink ref="T4706" r:id="rId8923"/>
    <hyperlink ref="T4707" r:id="rId8924"/>
    <hyperlink ref="T4708" r:id="rId8925"/>
    <hyperlink ref="T4709" r:id="rId8926"/>
    <hyperlink ref="T4710" r:id="rId8927"/>
    <hyperlink ref="T4711" r:id="rId8928"/>
    <hyperlink ref="T4712" r:id="rId8929"/>
    <hyperlink ref="T4713" r:id="rId8930"/>
    <hyperlink ref="T4714" r:id="rId8931"/>
    <hyperlink ref="T4715" r:id="rId8932"/>
    <hyperlink ref="T4716" r:id="rId8933"/>
    <hyperlink ref="T4717" r:id="rId8934"/>
    <hyperlink ref="T4718" r:id="rId8935"/>
    <hyperlink ref="T4719" r:id="rId8936"/>
    <hyperlink ref="T4720" r:id="rId8937"/>
    <hyperlink ref="T4721" r:id="rId8938"/>
    <hyperlink ref="T4722" r:id="rId8939"/>
    <hyperlink ref="T4723" r:id="rId8940"/>
    <hyperlink ref="T4724" r:id="rId8941"/>
    <hyperlink ref="T4725" r:id="rId8942"/>
    <hyperlink ref="T4726" r:id="rId8943"/>
    <hyperlink ref="T4727" r:id="rId8944"/>
    <hyperlink ref="T4728" r:id="rId8945"/>
    <hyperlink ref="T4729" r:id="rId8946"/>
    <hyperlink ref="T4730" r:id="rId8947"/>
    <hyperlink ref="T4731" r:id="rId8948"/>
    <hyperlink ref="T4732" r:id="rId8949"/>
    <hyperlink ref="T4733" r:id="rId8950"/>
    <hyperlink ref="T4734" r:id="rId8951"/>
    <hyperlink ref="T4735" r:id="rId8952"/>
    <hyperlink ref="T4736" r:id="rId8953"/>
    <hyperlink ref="T4737" r:id="rId8954"/>
    <hyperlink ref="T4738" r:id="rId8955"/>
    <hyperlink ref="T4739" r:id="rId8956"/>
    <hyperlink ref="T4740" r:id="rId8957"/>
    <hyperlink ref="T4741" r:id="rId8958"/>
    <hyperlink ref="T4742" r:id="rId8959"/>
    <hyperlink ref="T4743" r:id="rId8960"/>
    <hyperlink ref="T4744" r:id="rId8961"/>
    <hyperlink ref="T4745" r:id="rId8962"/>
    <hyperlink ref="T4746" r:id="rId8963"/>
    <hyperlink ref="T4747" r:id="rId8964"/>
    <hyperlink ref="T4748" r:id="rId8965"/>
    <hyperlink ref="T4749" r:id="rId8966"/>
    <hyperlink ref="T4750" r:id="rId8967"/>
    <hyperlink ref="T4751" r:id="rId8968"/>
    <hyperlink ref="T4752" r:id="rId8969"/>
    <hyperlink ref="T4753" r:id="rId8970"/>
    <hyperlink ref="T4754" r:id="rId8971"/>
    <hyperlink ref="T4755" r:id="rId8972"/>
    <hyperlink ref="T4756" r:id="rId8973"/>
    <hyperlink ref="T4757" r:id="rId8974"/>
    <hyperlink ref="T4758" r:id="rId8975"/>
    <hyperlink ref="T4759" r:id="rId8976"/>
    <hyperlink ref="T4760" r:id="rId8977"/>
    <hyperlink ref="T4761" r:id="rId8978"/>
    <hyperlink ref="T4762" r:id="rId8979"/>
    <hyperlink ref="T4763" r:id="rId8980"/>
    <hyperlink ref="T4764" r:id="rId8981"/>
    <hyperlink ref="T4765" r:id="rId8982"/>
    <hyperlink ref="T4766" r:id="rId8983"/>
    <hyperlink ref="T4767" r:id="rId8984"/>
    <hyperlink ref="T4768" r:id="rId8985"/>
    <hyperlink ref="T4769" r:id="rId8986"/>
    <hyperlink ref="T4770" r:id="rId8987"/>
    <hyperlink ref="T4771" r:id="rId8988"/>
    <hyperlink ref="T4772" r:id="rId8989"/>
    <hyperlink ref="T4773" r:id="rId8990"/>
    <hyperlink ref="T4774" r:id="rId8991"/>
    <hyperlink ref="T4775" r:id="rId8992"/>
    <hyperlink ref="T4776" r:id="rId8993"/>
    <hyperlink ref="T4777" r:id="rId8994"/>
    <hyperlink ref="T4778" r:id="rId8995"/>
    <hyperlink ref="T4779" r:id="rId8996"/>
    <hyperlink ref="T4780" r:id="rId8997"/>
    <hyperlink ref="T4781" r:id="rId8998"/>
    <hyperlink ref="T4782" r:id="rId8999"/>
    <hyperlink ref="T4783" r:id="rId9000"/>
    <hyperlink ref="T4784" r:id="rId9001"/>
    <hyperlink ref="T4785" r:id="rId9002"/>
    <hyperlink ref="T4786" r:id="rId9003"/>
    <hyperlink ref="T4787" r:id="rId9004"/>
    <hyperlink ref="T4788" r:id="rId9005"/>
    <hyperlink ref="T4789" r:id="rId9006"/>
    <hyperlink ref="T4790" r:id="rId9007"/>
    <hyperlink ref="T4791" r:id="rId9008"/>
    <hyperlink ref="T4792" r:id="rId9009"/>
    <hyperlink ref="T4793" r:id="rId9010"/>
    <hyperlink ref="T4794" r:id="rId9011"/>
    <hyperlink ref="T4795" r:id="rId9012"/>
    <hyperlink ref="T4796" r:id="rId9013"/>
    <hyperlink ref="T4797" r:id="rId9014"/>
    <hyperlink ref="T4798" r:id="rId9015"/>
    <hyperlink ref="T4799" r:id="rId9016"/>
    <hyperlink ref="T4800" r:id="rId9017"/>
    <hyperlink ref="T4801" r:id="rId9018"/>
    <hyperlink ref="T4802" r:id="rId9019"/>
    <hyperlink ref="T4803" r:id="rId9020"/>
    <hyperlink ref="T4804" r:id="rId9021"/>
    <hyperlink ref="T4805" r:id="rId9022"/>
    <hyperlink ref="T4806" r:id="rId9023"/>
    <hyperlink ref="T4807" r:id="rId9024"/>
    <hyperlink ref="T4808" r:id="rId9025"/>
    <hyperlink ref="T4809" r:id="rId9026"/>
    <hyperlink ref="T4810" r:id="rId9027"/>
    <hyperlink ref="T4811" r:id="rId9028"/>
    <hyperlink ref="T4812" r:id="rId9029"/>
    <hyperlink ref="T4813" r:id="rId9030"/>
    <hyperlink ref="T4814" r:id="rId9031"/>
    <hyperlink ref="T4815" r:id="rId9032"/>
    <hyperlink ref="T4816" r:id="rId9033"/>
    <hyperlink ref="T4817" r:id="rId9034"/>
    <hyperlink ref="T4818" r:id="rId9035"/>
    <hyperlink ref="T4819" r:id="rId9036"/>
    <hyperlink ref="T4820" r:id="rId9037"/>
    <hyperlink ref="T4821" r:id="rId9038"/>
    <hyperlink ref="T4822" r:id="rId9039"/>
    <hyperlink ref="T4823" r:id="rId9040"/>
    <hyperlink ref="T4824" r:id="rId9041"/>
    <hyperlink ref="T4825" r:id="rId9042"/>
    <hyperlink ref="T4826" r:id="rId9043"/>
    <hyperlink ref="T4827" r:id="rId9044"/>
    <hyperlink ref="T4828" r:id="rId9045"/>
    <hyperlink ref="T4829" r:id="rId9046"/>
    <hyperlink ref="T4830" r:id="rId9047"/>
    <hyperlink ref="T4831" r:id="rId9048"/>
    <hyperlink ref="T4832" r:id="rId9049"/>
    <hyperlink ref="T4833" r:id="rId9050"/>
    <hyperlink ref="T4834" r:id="rId9051"/>
    <hyperlink ref="T4835" r:id="rId9052"/>
    <hyperlink ref="T4836" r:id="rId9053"/>
    <hyperlink ref="T4837" r:id="rId9054"/>
    <hyperlink ref="T4838" r:id="rId9055"/>
    <hyperlink ref="T4839" r:id="rId9056"/>
    <hyperlink ref="T4840" r:id="rId9057"/>
    <hyperlink ref="T4841" r:id="rId9058"/>
    <hyperlink ref="T4842" r:id="rId9059"/>
    <hyperlink ref="T4843" r:id="rId9060"/>
    <hyperlink ref="T4844" r:id="rId9061"/>
    <hyperlink ref="T4845" r:id="rId9062"/>
    <hyperlink ref="T4846" r:id="rId9063"/>
    <hyperlink ref="T4847" r:id="rId9064"/>
    <hyperlink ref="T4848" r:id="rId9065"/>
    <hyperlink ref="T4849" r:id="rId9066"/>
    <hyperlink ref="T4850" r:id="rId9067"/>
    <hyperlink ref="T4851" r:id="rId9068"/>
    <hyperlink ref="T4852" r:id="rId9069"/>
    <hyperlink ref="T4853" r:id="rId9070"/>
    <hyperlink ref="T4854" r:id="rId9071"/>
    <hyperlink ref="T4855" r:id="rId9072"/>
    <hyperlink ref="T4856" r:id="rId9073"/>
    <hyperlink ref="T4857" r:id="rId9074"/>
    <hyperlink ref="T4858" r:id="rId9075"/>
    <hyperlink ref="T4859" r:id="rId9076"/>
    <hyperlink ref="T4860" r:id="rId9077"/>
    <hyperlink ref="T4861" r:id="rId9078"/>
    <hyperlink ref="T4862" r:id="rId9079"/>
    <hyperlink ref="T4863" r:id="rId9080"/>
    <hyperlink ref="T4864" r:id="rId9081"/>
    <hyperlink ref="T4865" r:id="rId9082"/>
    <hyperlink ref="T4866" r:id="rId9083"/>
    <hyperlink ref="T4867" r:id="rId9084"/>
    <hyperlink ref="T4868" r:id="rId9085"/>
    <hyperlink ref="T4869" r:id="rId9086"/>
    <hyperlink ref="T4870" r:id="rId9087"/>
    <hyperlink ref="T4871" r:id="rId9088"/>
    <hyperlink ref="T4872" r:id="rId9089"/>
    <hyperlink ref="T4873" r:id="rId9090"/>
    <hyperlink ref="T4874" r:id="rId9091"/>
    <hyperlink ref="T4875" r:id="rId9092"/>
    <hyperlink ref="T4876" r:id="rId9093"/>
    <hyperlink ref="T4877" r:id="rId9094"/>
    <hyperlink ref="T4878" r:id="rId9095"/>
    <hyperlink ref="T4879" r:id="rId9096"/>
    <hyperlink ref="T4880" r:id="rId9097"/>
    <hyperlink ref="T4881" r:id="rId9098"/>
    <hyperlink ref="T4882" r:id="rId9099"/>
    <hyperlink ref="T4883" r:id="rId9100"/>
    <hyperlink ref="T4884" r:id="rId9101"/>
    <hyperlink ref="T4885" r:id="rId9102"/>
    <hyperlink ref="T4886" r:id="rId9103"/>
    <hyperlink ref="T4887" r:id="rId9104"/>
    <hyperlink ref="T4888" r:id="rId9105"/>
    <hyperlink ref="T4889" r:id="rId9106"/>
    <hyperlink ref="T4890" r:id="rId9107"/>
    <hyperlink ref="T4891" r:id="rId9108"/>
    <hyperlink ref="T4892" r:id="rId9109"/>
    <hyperlink ref="T4893" r:id="rId9110"/>
    <hyperlink ref="T4894" r:id="rId9111"/>
    <hyperlink ref="T4895" r:id="rId9112"/>
    <hyperlink ref="T4896" r:id="rId9113"/>
    <hyperlink ref="T4897" r:id="rId9114"/>
    <hyperlink ref="T4898" r:id="rId9115"/>
    <hyperlink ref="T4899" r:id="rId9116"/>
    <hyperlink ref="T4900" r:id="rId9117"/>
    <hyperlink ref="T4901" r:id="rId9118"/>
    <hyperlink ref="T4902" r:id="rId9119"/>
    <hyperlink ref="T4903" r:id="rId9120"/>
    <hyperlink ref="T4904" r:id="rId9121"/>
    <hyperlink ref="T4905" r:id="rId9122"/>
    <hyperlink ref="T4906" r:id="rId9123"/>
    <hyperlink ref="T4907" r:id="rId9124"/>
    <hyperlink ref="T4908" r:id="rId9125"/>
    <hyperlink ref="T4909" r:id="rId9126"/>
    <hyperlink ref="T4910" r:id="rId9127"/>
    <hyperlink ref="T4911" r:id="rId9128"/>
    <hyperlink ref="T4912" r:id="rId9129"/>
    <hyperlink ref="T4913" r:id="rId9130"/>
    <hyperlink ref="T4914" r:id="rId9131"/>
    <hyperlink ref="T4915" r:id="rId9132"/>
    <hyperlink ref="T4916" r:id="rId9133"/>
    <hyperlink ref="T4917" r:id="rId9134"/>
    <hyperlink ref="T4918" r:id="rId9135"/>
    <hyperlink ref="T4919" r:id="rId9136"/>
    <hyperlink ref="T4920" r:id="rId9137"/>
    <hyperlink ref="T4921" r:id="rId9138"/>
    <hyperlink ref="T4922" r:id="rId9139"/>
    <hyperlink ref="T4923" r:id="rId9140"/>
    <hyperlink ref="T4924" r:id="rId9141"/>
    <hyperlink ref="T4925" r:id="rId9142"/>
    <hyperlink ref="T4926" r:id="rId9143"/>
    <hyperlink ref="T4927" r:id="rId9144"/>
    <hyperlink ref="T4928" r:id="rId9145"/>
    <hyperlink ref="T4929" r:id="rId9146"/>
    <hyperlink ref="T4930" r:id="rId9147"/>
    <hyperlink ref="T4931" r:id="rId9148"/>
    <hyperlink ref="T4932" r:id="rId9149"/>
    <hyperlink ref="T4933" r:id="rId9150"/>
    <hyperlink ref="T4934" r:id="rId9151"/>
    <hyperlink ref="T4935" r:id="rId9152"/>
    <hyperlink ref="T4936" r:id="rId9153"/>
    <hyperlink ref="T4937" r:id="rId9154"/>
    <hyperlink ref="T4938" r:id="rId9155"/>
    <hyperlink ref="T4939" r:id="rId9156"/>
    <hyperlink ref="T4940" r:id="rId9157"/>
    <hyperlink ref="T4941" r:id="rId9158"/>
    <hyperlink ref="T4942" r:id="rId9159"/>
    <hyperlink ref="T4943" r:id="rId9160"/>
    <hyperlink ref="T4944" r:id="rId9161"/>
    <hyperlink ref="T4945" r:id="rId9162"/>
    <hyperlink ref="T4946" r:id="rId9163"/>
    <hyperlink ref="T4947" r:id="rId9164"/>
    <hyperlink ref="T4948" r:id="rId9165"/>
    <hyperlink ref="T4949" r:id="rId9166"/>
    <hyperlink ref="T4950" r:id="rId9167"/>
    <hyperlink ref="T4951" r:id="rId9168"/>
    <hyperlink ref="T4952" r:id="rId9169"/>
    <hyperlink ref="T4953" r:id="rId9170"/>
    <hyperlink ref="T4954" r:id="rId9171"/>
    <hyperlink ref="T4955" r:id="rId9172"/>
    <hyperlink ref="T4956" r:id="rId9173"/>
    <hyperlink ref="T4957" r:id="rId9174"/>
    <hyperlink ref="T4958" r:id="rId9175"/>
    <hyperlink ref="T4959" r:id="rId9176"/>
    <hyperlink ref="T4960" r:id="rId9177"/>
    <hyperlink ref="T4961" r:id="rId9178"/>
    <hyperlink ref="T4962" r:id="rId9179"/>
    <hyperlink ref="T4963" r:id="rId9180"/>
    <hyperlink ref="T4964" r:id="rId9181"/>
    <hyperlink ref="T4965" r:id="rId9182"/>
    <hyperlink ref="T4966" r:id="rId9183"/>
    <hyperlink ref="T4967" r:id="rId9184"/>
    <hyperlink ref="T4968" r:id="rId9185"/>
    <hyperlink ref="T4969" r:id="rId9186"/>
    <hyperlink ref="T4970" r:id="rId9187"/>
    <hyperlink ref="T4971" r:id="rId9188"/>
    <hyperlink ref="T4972" r:id="rId9189"/>
    <hyperlink ref="T4973" r:id="rId9190"/>
    <hyperlink ref="T4974" r:id="rId9191"/>
    <hyperlink ref="T4975" r:id="rId9192"/>
    <hyperlink ref="T4976" r:id="rId9193"/>
    <hyperlink ref="T4977" r:id="rId9194"/>
    <hyperlink ref="T4978" r:id="rId9195"/>
    <hyperlink ref="T4979" r:id="rId9196"/>
    <hyperlink ref="T4980" r:id="rId9197"/>
    <hyperlink ref="T4981" r:id="rId9198"/>
    <hyperlink ref="T4982" r:id="rId9199"/>
    <hyperlink ref="T4983" r:id="rId9200"/>
    <hyperlink ref="T4984" r:id="rId9201"/>
    <hyperlink ref="T4985" r:id="rId9202"/>
    <hyperlink ref="T4986" r:id="rId9203"/>
    <hyperlink ref="T4987" r:id="rId9204"/>
    <hyperlink ref="T4988" r:id="rId9205"/>
    <hyperlink ref="U4522" r:id="rId9206"/>
    <hyperlink ref="U4523" r:id="rId9207"/>
    <hyperlink ref="U4524" r:id="rId9208"/>
    <hyperlink ref="U4525" r:id="rId9209"/>
    <hyperlink ref="U4526" r:id="rId9210"/>
    <hyperlink ref="U4527" r:id="rId9211"/>
    <hyperlink ref="U4528" r:id="rId9212"/>
    <hyperlink ref="U4529" r:id="rId9213"/>
    <hyperlink ref="U4530" r:id="rId9214"/>
    <hyperlink ref="U4531" r:id="rId9215"/>
    <hyperlink ref="U4532" r:id="rId9216"/>
    <hyperlink ref="U4533" r:id="rId9217"/>
    <hyperlink ref="U4534" r:id="rId9218"/>
    <hyperlink ref="U4535" r:id="rId9219"/>
    <hyperlink ref="U4536" r:id="rId9220"/>
    <hyperlink ref="U4537" r:id="rId9221"/>
    <hyperlink ref="U4538" r:id="rId9222"/>
    <hyperlink ref="U4539" r:id="rId9223"/>
    <hyperlink ref="U4540" r:id="rId9224"/>
    <hyperlink ref="U4541" r:id="rId9225"/>
    <hyperlink ref="U4542" r:id="rId9226"/>
    <hyperlink ref="U4543" r:id="rId9227"/>
    <hyperlink ref="U4544" r:id="rId9228"/>
    <hyperlink ref="U4545" r:id="rId9229"/>
    <hyperlink ref="U4546" r:id="rId9230"/>
    <hyperlink ref="U4547" r:id="rId9231"/>
    <hyperlink ref="U4548" r:id="rId9232"/>
    <hyperlink ref="U4549" r:id="rId9233"/>
    <hyperlink ref="U4550" r:id="rId9234"/>
    <hyperlink ref="U4551" r:id="rId9235"/>
    <hyperlink ref="U4552" r:id="rId9236"/>
    <hyperlink ref="U4553" r:id="rId9237"/>
    <hyperlink ref="U4554" r:id="rId9238"/>
    <hyperlink ref="U4555" r:id="rId9239"/>
    <hyperlink ref="U4556" r:id="rId9240"/>
    <hyperlink ref="U4557" r:id="rId9241"/>
    <hyperlink ref="U4558" r:id="rId9242"/>
    <hyperlink ref="U4559" r:id="rId9243"/>
    <hyperlink ref="U4560" r:id="rId9244"/>
    <hyperlink ref="U4561" r:id="rId9245"/>
    <hyperlink ref="U4562" r:id="rId9246"/>
    <hyperlink ref="U4563" r:id="rId9247"/>
    <hyperlink ref="U4564" r:id="rId9248"/>
    <hyperlink ref="U4565" r:id="rId9249"/>
    <hyperlink ref="U4566" r:id="rId9250"/>
    <hyperlink ref="U4567" r:id="rId9251"/>
    <hyperlink ref="U4568" r:id="rId9252"/>
    <hyperlink ref="U4569" r:id="rId9253"/>
    <hyperlink ref="U4570" r:id="rId9254"/>
    <hyperlink ref="U4571" r:id="rId9255"/>
    <hyperlink ref="U4572" r:id="rId9256"/>
    <hyperlink ref="U4573" r:id="rId9257"/>
    <hyperlink ref="U4574" r:id="rId9258"/>
    <hyperlink ref="U4575" r:id="rId9259"/>
    <hyperlink ref="U4576" r:id="rId9260"/>
    <hyperlink ref="U4577" r:id="rId9261"/>
    <hyperlink ref="U4578" r:id="rId9262"/>
    <hyperlink ref="U4579" r:id="rId9263"/>
    <hyperlink ref="U4580" r:id="rId9264"/>
    <hyperlink ref="U4581" r:id="rId9265"/>
    <hyperlink ref="U4582" r:id="rId9266"/>
    <hyperlink ref="U4583" r:id="rId9267"/>
    <hyperlink ref="U4584" r:id="rId9268"/>
    <hyperlink ref="U4585" r:id="rId9269"/>
    <hyperlink ref="U4586" r:id="rId9270"/>
    <hyperlink ref="U4587" r:id="rId9271"/>
    <hyperlink ref="U4588" r:id="rId9272"/>
    <hyperlink ref="U4589" r:id="rId9273"/>
    <hyperlink ref="U4590" r:id="rId9274"/>
    <hyperlink ref="U4591" r:id="rId9275"/>
    <hyperlink ref="U4592" r:id="rId9276"/>
    <hyperlink ref="U4593" r:id="rId9277"/>
    <hyperlink ref="U4594" r:id="rId9278"/>
    <hyperlink ref="U4595" r:id="rId9279"/>
    <hyperlink ref="U4596" r:id="rId9280"/>
    <hyperlink ref="U4597" r:id="rId9281"/>
    <hyperlink ref="U4598" r:id="rId9282"/>
    <hyperlink ref="U4599" r:id="rId9283"/>
    <hyperlink ref="U4600" r:id="rId9284"/>
    <hyperlink ref="U4601" r:id="rId9285"/>
    <hyperlink ref="U4602" r:id="rId9286"/>
    <hyperlink ref="U4603" r:id="rId9287"/>
    <hyperlink ref="U4604" r:id="rId9288"/>
    <hyperlink ref="U4605" r:id="rId9289"/>
    <hyperlink ref="U4606" r:id="rId9290"/>
    <hyperlink ref="U4607" r:id="rId9291"/>
    <hyperlink ref="U4608" r:id="rId9292"/>
    <hyperlink ref="U4609" r:id="rId9293"/>
    <hyperlink ref="U4610" r:id="rId9294"/>
    <hyperlink ref="U4611" r:id="rId9295"/>
    <hyperlink ref="U4612" r:id="rId9296"/>
    <hyperlink ref="U4613" r:id="rId9297"/>
    <hyperlink ref="U4614" r:id="rId9298"/>
    <hyperlink ref="U4615" r:id="rId9299"/>
    <hyperlink ref="U4616" r:id="rId9300"/>
    <hyperlink ref="U4617" r:id="rId9301"/>
    <hyperlink ref="U4618" r:id="rId9302"/>
    <hyperlink ref="U4619" r:id="rId9303"/>
    <hyperlink ref="U4620" r:id="rId9304"/>
    <hyperlink ref="U4621" r:id="rId9305"/>
    <hyperlink ref="U4622" r:id="rId9306"/>
    <hyperlink ref="U4623" r:id="rId9307"/>
    <hyperlink ref="U4624" r:id="rId9308"/>
    <hyperlink ref="U4625" r:id="rId9309"/>
    <hyperlink ref="U4626" r:id="rId9310"/>
    <hyperlink ref="U4627" r:id="rId9311"/>
    <hyperlink ref="U4628" r:id="rId9312"/>
    <hyperlink ref="U4629" r:id="rId9313"/>
    <hyperlink ref="U4630" r:id="rId9314"/>
    <hyperlink ref="U4631" r:id="rId9315"/>
    <hyperlink ref="U4632" r:id="rId9316"/>
    <hyperlink ref="U4633" r:id="rId9317"/>
    <hyperlink ref="U4634" r:id="rId9318"/>
    <hyperlink ref="U4635" r:id="rId9319"/>
    <hyperlink ref="U4636" r:id="rId9320"/>
    <hyperlink ref="U4637" r:id="rId9321"/>
    <hyperlink ref="U4638" r:id="rId9322"/>
    <hyperlink ref="U4639" r:id="rId9323"/>
    <hyperlink ref="U4640" r:id="rId9324"/>
    <hyperlink ref="U4641" r:id="rId9325"/>
    <hyperlink ref="U4642" r:id="rId9326"/>
    <hyperlink ref="U4643" r:id="rId9327"/>
    <hyperlink ref="U4644" r:id="rId9328"/>
    <hyperlink ref="U4645" r:id="rId9329"/>
    <hyperlink ref="U4646" r:id="rId9330"/>
    <hyperlink ref="U4647" r:id="rId9331"/>
    <hyperlink ref="U4648" r:id="rId9332"/>
    <hyperlink ref="U4649" r:id="rId9333"/>
    <hyperlink ref="U4650" r:id="rId9334"/>
    <hyperlink ref="U4651" r:id="rId9335"/>
    <hyperlink ref="U4652" r:id="rId9336"/>
    <hyperlink ref="U4653" r:id="rId9337"/>
    <hyperlink ref="U4654" r:id="rId9338"/>
    <hyperlink ref="U4655" r:id="rId9339"/>
    <hyperlink ref="U4656" r:id="rId9340"/>
    <hyperlink ref="U4657" r:id="rId9341"/>
    <hyperlink ref="U4658" r:id="rId9342"/>
    <hyperlink ref="U4659" r:id="rId9343"/>
    <hyperlink ref="U4660" r:id="rId9344"/>
    <hyperlink ref="U4661" r:id="rId9345"/>
    <hyperlink ref="U4662" r:id="rId9346"/>
    <hyperlink ref="U4663" r:id="rId9347"/>
    <hyperlink ref="U4664" r:id="rId9348"/>
    <hyperlink ref="U4665" r:id="rId9349"/>
    <hyperlink ref="U4666" r:id="rId9350"/>
    <hyperlink ref="U4667" r:id="rId9351"/>
    <hyperlink ref="U4668" r:id="rId9352"/>
    <hyperlink ref="U4669" r:id="rId9353"/>
    <hyperlink ref="U4670" r:id="rId9354"/>
    <hyperlink ref="U4671" r:id="rId9355"/>
    <hyperlink ref="U4672" r:id="rId9356"/>
    <hyperlink ref="U4673" r:id="rId9357"/>
    <hyperlink ref="U4674" r:id="rId9358"/>
    <hyperlink ref="U4675" r:id="rId9359"/>
    <hyperlink ref="U4676" r:id="rId9360"/>
    <hyperlink ref="U4677" r:id="rId9361"/>
    <hyperlink ref="U4678" r:id="rId9362"/>
    <hyperlink ref="U4679" r:id="rId9363"/>
    <hyperlink ref="U4680" r:id="rId9364"/>
    <hyperlink ref="U4681" r:id="rId9365"/>
    <hyperlink ref="U4682" r:id="rId9366"/>
    <hyperlink ref="U4683" r:id="rId9367"/>
    <hyperlink ref="U4684" r:id="rId9368"/>
    <hyperlink ref="U4685" r:id="rId9369"/>
    <hyperlink ref="U4686" r:id="rId9370"/>
    <hyperlink ref="U4687" r:id="rId9371"/>
    <hyperlink ref="U4688" r:id="rId9372"/>
    <hyperlink ref="U4689" r:id="rId9373"/>
    <hyperlink ref="U4690" r:id="rId9374"/>
    <hyperlink ref="U4691" r:id="rId9375"/>
    <hyperlink ref="U4692" r:id="rId9376"/>
    <hyperlink ref="U4693" r:id="rId9377"/>
    <hyperlink ref="U4694" r:id="rId9378"/>
    <hyperlink ref="U4695" r:id="rId9379"/>
    <hyperlink ref="U4696" r:id="rId9380"/>
    <hyperlink ref="U4697" r:id="rId9381"/>
    <hyperlink ref="U4698" r:id="rId9382"/>
    <hyperlink ref="U4699" r:id="rId9383"/>
    <hyperlink ref="U4700" r:id="rId9384"/>
    <hyperlink ref="U4701" r:id="rId9385"/>
    <hyperlink ref="U4702" r:id="rId9386"/>
    <hyperlink ref="U4703" r:id="rId9387"/>
    <hyperlink ref="U4704" r:id="rId9388"/>
    <hyperlink ref="U4705" r:id="rId9389"/>
    <hyperlink ref="U4706" r:id="rId9390"/>
    <hyperlink ref="U4707" r:id="rId9391"/>
    <hyperlink ref="U4708" r:id="rId9392"/>
    <hyperlink ref="U4709" r:id="rId9393"/>
    <hyperlink ref="U4710" r:id="rId9394"/>
    <hyperlink ref="U4711" r:id="rId9395"/>
    <hyperlink ref="U4712" r:id="rId9396"/>
    <hyperlink ref="U4713" r:id="rId9397"/>
    <hyperlink ref="U4714" r:id="rId9398"/>
    <hyperlink ref="U4715" r:id="rId9399"/>
    <hyperlink ref="U4716" r:id="rId9400"/>
    <hyperlink ref="U4717" r:id="rId9401"/>
    <hyperlink ref="U4718" r:id="rId9402"/>
    <hyperlink ref="U4719" r:id="rId9403"/>
    <hyperlink ref="U4720" r:id="rId9404"/>
    <hyperlink ref="U4721" r:id="rId9405"/>
    <hyperlink ref="U4722" r:id="rId9406"/>
    <hyperlink ref="U4723" r:id="rId9407"/>
    <hyperlink ref="U4724" r:id="rId9408"/>
    <hyperlink ref="U4725" r:id="rId9409"/>
    <hyperlink ref="U4726" r:id="rId9410"/>
    <hyperlink ref="U4727" r:id="rId9411"/>
    <hyperlink ref="U4728" r:id="rId9412"/>
    <hyperlink ref="U4729" r:id="rId9413"/>
    <hyperlink ref="U4730" r:id="rId9414"/>
    <hyperlink ref="U4731" r:id="rId9415"/>
    <hyperlink ref="U4732" r:id="rId9416"/>
    <hyperlink ref="U4733" r:id="rId9417"/>
    <hyperlink ref="U4734" r:id="rId9418"/>
    <hyperlink ref="U4735" r:id="rId9419"/>
    <hyperlink ref="U4736" r:id="rId9420"/>
    <hyperlink ref="U4737" r:id="rId9421"/>
    <hyperlink ref="U4738" r:id="rId9422"/>
    <hyperlink ref="U4739" r:id="rId9423"/>
    <hyperlink ref="U4740" r:id="rId9424"/>
    <hyperlink ref="U4741" r:id="rId9425"/>
    <hyperlink ref="U4742" r:id="rId9426"/>
    <hyperlink ref="U4743" r:id="rId9427"/>
    <hyperlink ref="U4744" r:id="rId9428"/>
    <hyperlink ref="U4745" r:id="rId9429"/>
    <hyperlink ref="U4746" r:id="rId9430"/>
    <hyperlink ref="U4747" r:id="rId9431"/>
    <hyperlink ref="U4748" r:id="rId9432"/>
    <hyperlink ref="U4749" r:id="rId9433"/>
    <hyperlink ref="U4750" r:id="rId9434"/>
    <hyperlink ref="U4751" r:id="rId9435"/>
    <hyperlink ref="U4752" r:id="rId9436"/>
    <hyperlink ref="U4753" r:id="rId9437"/>
    <hyperlink ref="U4754" r:id="rId9438"/>
    <hyperlink ref="U4755" r:id="rId9439"/>
    <hyperlink ref="U4756" r:id="rId9440"/>
    <hyperlink ref="U4757" r:id="rId9441"/>
    <hyperlink ref="U4758" r:id="rId9442"/>
    <hyperlink ref="U4759" r:id="rId9443"/>
    <hyperlink ref="U4760" r:id="rId9444"/>
    <hyperlink ref="U4761" r:id="rId9445"/>
    <hyperlink ref="U4762" r:id="rId9446"/>
    <hyperlink ref="U4763" r:id="rId9447"/>
    <hyperlink ref="U4764" r:id="rId9448"/>
    <hyperlink ref="U4765" r:id="rId9449"/>
    <hyperlink ref="U4766" r:id="rId9450"/>
    <hyperlink ref="U4767" r:id="rId9451"/>
    <hyperlink ref="U4768" r:id="rId9452"/>
    <hyperlink ref="U4769" r:id="rId9453"/>
    <hyperlink ref="U4770" r:id="rId9454"/>
    <hyperlink ref="U4771" r:id="rId9455"/>
    <hyperlink ref="U4772" r:id="rId9456"/>
    <hyperlink ref="U4773" r:id="rId9457"/>
    <hyperlink ref="U4774" r:id="rId9458"/>
    <hyperlink ref="U4775" r:id="rId9459"/>
    <hyperlink ref="U4776" r:id="rId9460"/>
    <hyperlink ref="U4777" r:id="rId9461"/>
    <hyperlink ref="U4778" r:id="rId9462"/>
    <hyperlink ref="U4779" r:id="rId9463"/>
    <hyperlink ref="U4780" r:id="rId9464"/>
    <hyperlink ref="U4781" r:id="rId9465"/>
    <hyperlink ref="U4782" r:id="rId9466"/>
    <hyperlink ref="U4783" r:id="rId9467"/>
    <hyperlink ref="U4784" r:id="rId9468"/>
    <hyperlink ref="U4785" r:id="rId9469"/>
    <hyperlink ref="U4786" r:id="rId9470"/>
    <hyperlink ref="U4787" r:id="rId9471"/>
    <hyperlink ref="U4788" r:id="rId9472"/>
    <hyperlink ref="U4789" r:id="rId9473"/>
    <hyperlink ref="U4790" r:id="rId9474"/>
    <hyperlink ref="U4791" r:id="rId9475"/>
    <hyperlink ref="U4792" r:id="rId9476"/>
    <hyperlink ref="U4793" r:id="rId9477"/>
    <hyperlink ref="U4794" r:id="rId9478"/>
    <hyperlink ref="U4795" r:id="rId9479"/>
    <hyperlink ref="U4796" r:id="rId9480"/>
    <hyperlink ref="U4797" r:id="rId9481"/>
    <hyperlink ref="U4798" r:id="rId9482"/>
    <hyperlink ref="U4799" r:id="rId9483"/>
    <hyperlink ref="U4800" r:id="rId9484"/>
    <hyperlink ref="U4801" r:id="rId9485"/>
    <hyperlink ref="U4802" r:id="rId9486"/>
    <hyperlink ref="U4803" r:id="rId9487"/>
    <hyperlink ref="U4804" r:id="rId9488"/>
    <hyperlink ref="U4805" r:id="rId9489"/>
    <hyperlink ref="U4806" r:id="rId9490"/>
    <hyperlink ref="U4807" r:id="rId9491"/>
    <hyperlink ref="U4808" r:id="rId9492"/>
    <hyperlink ref="U4809" r:id="rId9493"/>
    <hyperlink ref="U4810" r:id="rId9494"/>
    <hyperlink ref="U4811" r:id="rId9495"/>
    <hyperlink ref="U4812" r:id="rId9496"/>
    <hyperlink ref="U4813" r:id="rId9497"/>
    <hyperlink ref="U4814" r:id="rId9498"/>
    <hyperlink ref="U4815" r:id="rId9499"/>
    <hyperlink ref="U4816" r:id="rId9500"/>
    <hyperlink ref="U4817" r:id="rId9501"/>
    <hyperlink ref="U4818" r:id="rId9502"/>
    <hyperlink ref="U4819" r:id="rId9503"/>
    <hyperlink ref="U4820" r:id="rId9504"/>
    <hyperlink ref="U4821" r:id="rId9505"/>
    <hyperlink ref="U4822" r:id="rId9506"/>
    <hyperlink ref="U4823" r:id="rId9507"/>
    <hyperlink ref="U4824" r:id="rId9508"/>
    <hyperlink ref="U4825" r:id="rId9509"/>
    <hyperlink ref="U4826" r:id="rId9510"/>
    <hyperlink ref="U4827" r:id="rId9511"/>
    <hyperlink ref="U4828" r:id="rId9512"/>
    <hyperlink ref="U4829" r:id="rId9513"/>
    <hyperlink ref="U4830" r:id="rId9514"/>
    <hyperlink ref="U4831" r:id="rId9515"/>
    <hyperlink ref="U4832" r:id="rId9516"/>
    <hyperlink ref="U4833" r:id="rId9517"/>
    <hyperlink ref="U4834" r:id="rId9518"/>
    <hyperlink ref="U4835" r:id="rId9519"/>
    <hyperlink ref="U4836" r:id="rId9520"/>
    <hyperlink ref="U4837" r:id="rId9521"/>
    <hyperlink ref="U4838" r:id="rId9522"/>
    <hyperlink ref="U4839" r:id="rId9523"/>
    <hyperlink ref="U4840" r:id="rId9524"/>
    <hyperlink ref="U4841" r:id="rId9525"/>
    <hyperlink ref="U4842" r:id="rId9526"/>
    <hyperlink ref="U4843" r:id="rId9527"/>
    <hyperlink ref="U4844" r:id="rId9528"/>
    <hyperlink ref="U4845" r:id="rId9529"/>
    <hyperlink ref="U4846" r:id="rId9530"/>
    <hyperlink ref="U4847" r:id="rId9531"/>
    <hyperlink ref="U4848" r:id="rId9532"/>
    <hyperlink ref="U4849" r:id="rId9533"/>
    <hyperlink ref="U4850" r:id="rId9534"/>
    <hyperlink ref="U4851" r:id="rId9535"/>
    <hyperlink ref="U4852" r:id="rId9536"/>
    <hyperlink ref="U4853" r:id="rId9537"/>
    <hyperlink ref="U4854" r:id="rId9538"/>
    <hyperlink ref="U4855" r:id="rId9539"/>
    <hyperlink ref="U4856" r:id="rId9540"/>
    <hyperlink ref="U4857" r:id="rId9541"/>
    <hyperlink ref="U4858" r:id="rId9542"/>
    <hyperlink ref="U4859" r:id="rId9543"/>
    <hyperlink ref="U4860" r:id="rId9544"/>
    <hyperlink ref="U4861" r:id="rId9545"/>
    <hyperlink ref="U4862" r:id="rId9546"/>
    <hyperlink ref="U4863" r:id="rId9547"/>
    <hyperlink ref="U4864" r:id="rId9548"/>
    <hyperlink ref="U4865" r:id="rId9549"/>
    <hyperlink ref="U4866" r:id="rId9550"/>
    <hyperlink ref="U4867" r:id="rId9551"/>
    <hyperlink ref="U4868" r:id="rId9552"/>
    <hyperlink ref="U4869" r:id="rId9553"/>
    <hyperlink ref="U4870" r:id="rId9554"/>
    <hyperlink ref="U4871" r:id="rId9555"/>
    <hyperlink ref="U4872" r:id="rId9556"/>
    <hyperlink ref="U4873" r:id="rId9557"/>
    <hyperlink ref="U4874" r:id="rId9558"/>
    <hyperlink ref="U4875" r:id="rId9559"/>
    <hyperlink ref="U4876" r:id="rId9560"/>
    <hyperlink ref="U4877" r:id="rId9561"/>
    <hyperlink ref="U4878" r:id="rId9562"/>
    <hyperlink ref="U4879" r:id="rId9563"/>
    <hyperlink ref="U4880" r:id="rId9564"/>
    <hyperlink ref="U4881" r:id="rId9565"/>
    <hyperlink ref="U4882" r:id="rId9566"/>
    <hyperlink ref="U4883" r:id="rId9567"/>
    <hyperlink ref="U4884" r:id="rId9568"/>
    <hyperlink ref="U4885" r:id="rId9569"/>
    <hyperlink ref="U4886" r:id="rId9570"/>
    <hyperlink ref="U4887" r:id="rId9571"/>
    <hyperlink ref="U4888" r:id="rId9572"/>
    <hyperlink ref="U4889" r:id="rId9573"/>
    <hyperlink ref="U4890" r:id="rId9574"/>
    <hyperlink ref="U4891" r:id="rId9575"/>
    <hyperlink ref="U4892" r:id="rId9576"/>
    <hyperlink ref="U4893" r:id="rId9577"/>
    <hyperlink ref="U4894" r:id="rId9578"/>
    <hyperlink ref="U4895" r:id="rId9579"/>
    <hyperlink ref="U4896" r:id="rId9580"/>
    <hyperlink ref="U4897" r:id="rId9581"/>
    <hyperlink ref="U4898" r:id="rId9582"/>
    <hyperlink ref="U4899" r:id="rId9583"/>
    <hyperlink ref="U4900" r:id="rId9584"/>
    <hyperlink ref="U4901" r:id="rId9585"/>
    <hyperlink ref="U4902" r:id="rId9586"/>
    <hyperlink ref="U4903" r:id="rId9587"/>
    <hyperlink ref="U4904" r:id="rId9588"/>
    <hyperlink ref="U4905" r:id="rId9589"/>
    <hyperlink ref="U4906" r:id="rId9590"/>
    <hyperlink ref="U4907" r:id="rId9591"/>
    <hyperlink ref="U4908" r:id="rId9592"/>
    <hyperlink ref="U4909" r:id="rId9593"/>
    <hyperlink ref="U4910" r:id="rId9594"/>
    <hyperlink ref="U4911" r:id="rId9595"/>
    <hyperlink ref="U4912" r:id="rId9596"/>
    <hyperlink ref="U4913" r:id="rId9597"/>
    <hyperlink ref="U4914" r:id="rId9598"/>
    <hyperlink ref="U4915" r:id="rId9599"/>
    <hyperlink ref="U4916" r:id="rId9600"/>
    <hyperlink ref="U4917" r:id="rId9601"/>
    <hyperlink ref="U4918" r:id="rId9602"/>
    <hyperlink ref="U4919" r:id="rId9603"/>
    <hyperlink ref="U4920" r:id="rId9604"/>
    <hyperlink ref="U4921" r:id="rId9605"/>
    <hyperlink ref="U4922" r:id="rId9606"/>
    <hyperlink ref="U4923" r:id="rId9607"/>
    <hyperlink ref="U4924" r:id="rId9608"/>
    <hyperlink ref="U4925" r:id="rId9609"/>
    <hyperlink ref="U4926" r:id="rId9610"/>
    <hyperlink ref="U4927" r:id="rId9611"/>
    <hyperlink ref="U4928" r:id="rId9612"/>
    <hyperlink ref="U4929" r:id="rId9613"/>
    <hyperlink ref="U4930" r:id="rId9614"/>
    <hyperlink ref="U4931" r:id="rId9615"/>
    <hyperlink ref="U4932" r:id="rId9616"/>
    <hyperlink ref="U4933" r:id="rId9617"/>
    <hyperlink ref="U4934" r:id="rId9618"/>
    <hyperlink ref="U4935" r:id="rId9619"/>
    <hyperlink ref="U4936" r:id="rId9620"/>
    <hyperlink ref="U4937" r:id="rId9621"/>
    <hyperlink ref="U4938" r:id="rId9622"/>
    <hyperlink ref="U4939" r:id="rId9623"/>
    <hyperlink ref="U4940" r:id="rId9624"/>
    <hyperlink ref="U4941" r:id="rId9625"/>
    <hyperlink ref="U4942" r:id="rId9626"/>
    <hyperlink ref="U4943" r:id="rId9627"/>
    <hyperlink ref="U4944" r:id="rId9628"/>
    <hyperlink ref="U4945" r:id="rId9629"/>
    <hyperlink ref="U4946" r:id="rId9630"/>
    <hyperlink ref="U4947" r:id="rId9631"/>
    <hyperlink ref="U4948" r:id="rId9632"/>
    <hyperlink ref="U4949" r:id="rId9633"/>
    <hyperlink ref="U4950" r:id="rId9634"/>
    <hyperlink ref="U4951" r:id="rId9635"/>
    <hyperlink ref="U4952" r:id="rId9636"/>
    <hyperlink ref="U4953" r:id="rId9637"/>
    <hyperlink ref="U4954" r:id="rId9638"/>
    <hyperlink ref="U4955" r:id="rId9639"/>
    <hyperlink ref="U4956" r:id="rId9640"/>
    <hyperlink ref="U4957" r:id="rId9641"/>
    <hyperlink ref="U4958" r:id="rId9642"/>
    <hyperlink ref="U4959" r:id="rId9643"/>
    <hyperlink ref="U4960" r:id="rId9644"/>
    <hyperlink ref="U4961" r:id="rId9645"/>
    <hyperlink ref="U4962" r:id="rId9646"/>
    <hyperlink ref="U4963" r:id="rId9647"/>
    <hyperlink ref="U4964" r:id="rId9648"/>
    <hyperlink ref="U4965" r:id="rId9649"/>
    <hyperlink ref="U4966" r:id="rId9650"/>
    <hyperlink ref="U4967" r:id="rId9651"/>
    <hyperlink ref="U4968" r:id="rId9652"/>
    <hyperlink ref="U4969" r:id="rId9653"/>
    <hyperlink ref="U4970" r:id="rId9654"/>
    <hyperlink ref="U4971" r:id="rId9655"/>
    <hyperlink ref="U4972" r:id="rId9656"/>
    <hyperlink ref="U4973" r:id="rId9657"/>
    <hyperlink ref="U4974" r:id="rId9658"/>
    <hyperlink ref="U4975" r:id="rId9659"/>
    <hyperlink ref="U4976" r:id="rId9660"/>
    <hyperlink ref="U4977" r:id="rId9661"/>
    <hyperlink ref="U4978" r:id="rId9662"/>
    <hyperlink ref="U4979" r:id="rId9663"/>
    <hyperlink ref="U4980" r:id="rId9664"/>
    <hyperlink ref="U4981" r:id="rId9665"/>
    <hyperlink ref="U4982" r:id="rId9666"/>
    <hyperlink ref="U4983" r:id="rId9667"/>
    <hyperlink ref="U4984" r:id="rId9668"/>
    <hyperlink ref="U4985" r:id="rId9669"/>
    <hyperlink ref="U4986" r:id="rId9670"/>
    <hyperlink ref="U4987" r:id="rId9671"/>
    <hyperlink ref="U4988" r:id="rId9672"/>
    <hyperlink ref="V4522" r:id="rId9673"/>
    <hyperlink ref="V4523" r:id="rId9674"/>
    <hyperlink ref="V4524" r:id="rId9675"/>
    <hyperlink ref="V4525" r:id="rId9676"/>
    <hyperlink ref="V4526" r:id="rId9677"/>
    <hyperlink ref="V4527" r:id="rId9678"/>
    <hyperlink ref="V4528" r:id="rId9679"/>
    <hyperlink ref="V4529" r:id="rId9680"/>
    <hyperlink ref="V4530" r:id="rId9681"/>
    <hyperlink ref="V4531" r:id="rId9682"/>
    <hyperlink ref="V4532" r:id="rId9683"/>
    <hyperlink ref="V4533" r:id="rId9684"/>
    <hyperlink ref="V4534" r:id="rId9685"/>
    <hyperlink ref="V4535" r:id="rId9686"/>
    <hyperlink ref="V4536" r:id="rId9687"/>
    <hyperlink ref="V4537" r:id="rId9688"/>
    <hyperlink ref="V4538" r:id="rId9689"/>
    <hyperlink ref="V4539" r:id="rId9690"/>
    <hyperlink ref="V4540" r:id="rId9691"/>
    <hyperlink ref="V4541" r:id="rId9692"/>
    <hyperlink ref="V4542" r:id="rId9693"/>
    <hyperlink ref="V4543" r:id="rId9694"/>
    <hyperlink ref="V4544" r:id="rId9695"/>
    <hyperlink ref="V4545" r:id="rId9696"/>
    <hyperlink ref="V4546" r:id="rId9697"/>
    <hyperlink ref="V4547" r:id="rId9698"/>
    <hyperlink ref="V4548" r:id="rId9699"/>
    <hyperlink ref="V4549" r:id="rId9700"/>
    <hyperlink ref="V4550" r:id="rId9701"/>
    <hyperlink ref="V4551" r:id="rId9702"/>
    <hyperlink ref="V4552" r:id="rId9703"/>
    <hyperlink ref="V4553" r:id="rId9704"/>
    <hyperlink ref="V4554" r:id="rId9705"/>
    <hyperlink ref="V4555" r:id="rId9706"/>
    <hyperlink ref="V4556" r:id="rId9707"/>
    <hyperlink ref="V4557" r:id="rId9708"/>
    <hyperlink ref="V4558" r:id="rId9709"/>
    <hyperlink ref="V4559" r:id="rId9710"/>
    <hyperlink ref="V4560" r:id="rId9711"/>
    <hyperlink ref="V4561" r:id="rId9712"/>
    <hyperlink ref="V4562" r:id="rId9713"/>
    <hyperlink ref="V4563" r:id="rId9714"/>
    <hyperlink ref="V4564" r:id="rId9715"/>
    <hyperlink ref="V4565" r:id="rId9716"/>
    <hyperlink ref="V4566" r:id="rId9717"/>
    <hyperlink ref="V4567" r:id="rId9718"/>
    <hyperlink ref="V4568" r:id="rId9719"/>
    <hyperlink ref="V4569" r:id="rId9720"/>
    <hyperlink ref="V4570" r:id="rId9721"/>
    <hyperlink ref="V4571" r:id="rId9722"/>
    <hyperlink ref="V4572" r:id="rId9723"/>
    <hyperlink ref="V4573" r:id="rId9724"/>
    <hyperlink ref="V4574" r:id="rId9725"/>
    <hyperlink ref="V4575" r:id="rId9726"/>
    <hyperlink ref="V4576" r:id="rId9727"/>
    <hyperlink ref="V4577" r:id="rId9728"/>
    <hyperlink ref="V4578" r:id="rId9729"/>
    <hyperlink ref="V4579" r:id="rId9730"/>
    <hyperlink ref="V4580" r:id="rId9731"/>
    <hyperlink ref="V4581" r:id="rId9732"/>
    <hyperlink ref="V4582" r:id="rId9733"/>
    <hyperlink ref="V4583" r:id="rId9734"/>
    <hyperlink ref="V4584" r:id="rId9735"/>
    <hyperlink ref="V4585" r:id="rId9736"/>
    <hyperlink ref="V4586" r:id="rId9737"/>
    <hyperlink ref="V4587" r:id="rId9738"/>
    <hyperlink ref="V4588" r:id="rId9739"/>
    <hyperlink ref="V4589" r:id="rId9740"/>
    <hyperlink ref="V4590" r:id="rId9741"/>
    <hyperlink ref="V4591" r:id="rId9742"/>
    <hyperlink ref="V4592" r:id="rId9743"/>
    <hyperlink ref="V4593" r:id="rId9744"/>
    <hyperlink ref="V4594" r:id="rId9745"/>
    <hyperlink ref="V4595" r:id="rId9746"/>
    <hyperlink ref="V4596" r:id="rId9747"/>
    <hyperlink ref="V4597" r:id="rId9748"/>
    <hyperlink ref="V4598" r:id="rId9749"/>
    <hyperlink ref="V4599" r:id="rId9750"/>
    <hyperlink ref="V4600" r:id="rId9751"/>
    <hyperlink ref="V4601" r:id="rId9752"/>
    <hyperlink ref="V4602" r:id="rId9753"/>
    <hyperlink ref="V4603" r:id="rId9754"/>
    <hyperlink ref="V4604" r:id="rId9755"/>
    <hyperlink ref="V4605" r:id="rId9756"/>
    <hyperlink ref="V4606" r:id="rId9757"/>
    <hyperlink ref="V4607" r:id="rId9758"/>
    <hyperlink ref="V4608" r:id="rId9759"/>
    <hyperlink ref="V4609" r:id="rId9760"/>
    <hyperlink ref="V4610" r:id="rId9761"/>
    <hyperlink ref="V4611" r:id="rId9762"/>
    <hyperlink ref="V4612" r:id="rId9763"/>
    <hyperlink ref="V4613" r:id="rId9764"/>
    <hyperlink ref="V4614" r:id="rId9765"/>
    <hyperlink ref="V4615" r:id="rId9766"/>
    <hyperlink ref="V4616" r:id="rId9767"/>
    <hyperlink ref="V4617" r:id="rId9768"/>
    <hyperlink ref="V4618" r:id="rId9769"/>
    <hyperlink ref="V4619" r:id="rId9770"/>
    <hyperlink ref="V4620" r:id="rId9771"/>
    <hyperlink ref="V4621" r:id="rId9772"/>
    <hyperlink ref="V4622" r:id="rId9773"/>
    <hyperlink ref="V4623" r:id="rId9774"/>
    <hyperlink ref="V4624" r:id="rId9775"/>
    <hyperlink ref="V4625" r:id="rId9776"/>
    <hyperlink ref="V4626" r:id="rId9777"/>
    <hyperlink ref="V4627" r:id="rId9778"/>
    <hyperlink ref="V4628" r:id="rId9779"/>
    <hyperlink ref="V4629" r:id="rId9780"/>
    <hyperlink ref="V4630" r:id="rId9781"/>
    <hyperlink ref="V4631" r:id="rId9782"/>
    <hyperlink ref="V4632" r:id="rId9783"/>
    <hyperlink ref="V4633" r:id="rId9784"/>
    <hyperlink ref="V4634" r:id="rId9785"/>
    <hyperlink ref="V4635" r:id="rId9786"/>
    <hyperlink ref="V4636" r:id="rId9787"/>
    <hyperlink ref="V4637" r:id="rId9788"/>
    <hyperlink ref="V4638" r:id="rId9789"/>
    <hyperlink ref="V4639" r:id="rId9790"/>
    <hyperlink ref="V4640" r:id="rId9791"/>
    <hyperlink ref="V4641" r:id="rId9792"/>
    <hyperlink ref="V4642" r:id="rId9793"/>
    <hyperlink ref="V4643" r:id="rId9794"/>
    <hyperlink ref="V4644" r:id="rId9795"/>
    <hyperlink ref="V4645" r:id="rId9796"/>
    <hyperlink ref="V4646" r:id="rId9797"/>
    <hyperlink ref="V4647" r:id="rId9798"/>
    <hyperlink ref="V4648" r:id="rId9799"/>
    <hyperlink ref="V4649" r:id="rId9800"/>
    <hyperlink ref="V4650" r:id="rId9801"/>
    <hyperlink ref="V4651" r:id="rId9802"/>
    <hyperlink ref="V4652" r:id="rId9803"/>
    <hyperlink ref="V4653" r:id="rId9804"/>
    <hyperlink ref="V4654" r:id="rId9805"/>
    <hyperlink ref="V4655" r:id="rId9806"/>
    <hyperlink ref="V4656" r:id="rId9807"/>
    <hyperlink ref="V4657" r:id="rId9808"/>
    <hyperlink ref="V4658" r:id="rId9809"/>
    <hyperlink ref="V4659" r:id="rId9810"/>
    <hyperlink ref="V4660" r:id="rId9811"/>
    <hyperlink ref="V4661" r:id="rId9812"/>
    <hyperlink ref="V4662" r:id="rId9813"/>
    <hyperlink ref="V4663" r:id="rId9814"/>
    <hyperlink ref="V4664" r:id="rId9815"/>
    <hyperlink ref="V4665" r:id="rId9816"/>
    <hyperlink ref="V4666" r:id="rId9817"/>
    <hyperlink ref="V4667" r:id="rId9818"/>
    <hyperlink ref="V4668" r:id="rId9819"/>
    <hyperlink ref="V4669" r:id="rId9820"/>
    <hyperlink ref="V4670" r:id="rId9821"/>
    <hyperlink ref="V4671" r:id="rId9822"/>
    <hyperlink ref="V4672" r:id="rId9823"/>
    <hyperlink ref="V4673" r:id="rId9824"/>
    <hyperlink ref="V4674" r:id="rId9825"/>
    <hyperlink ref="V4675" r:id="rId9826"/>
    <hyperlink ref="V4676" r:id="rId9827"/>
    <hyperlink ref="V4677" r:id="rId9828"/>
    <hyperlink ref="V4678" r:id="rId9829"/>
    <hyperlink ref="V4679" r:id="rId9830"/>
    <hyperlink ref="V4680" r:id="rId9831"/>
    <hyperlink ref="V4681" r:id="rId9832"/>
    <hyperlink ref="V4682" r:id="rId9833"/>
    <hyperlink ref="V4683" r:id="rId9834"/>
    <hyperlink ref="V4684" r:id="rId9835"/>
    <hyperlink ref="V4685" r:id="rId9836"/>
    <hyperlink ref="V4686" r:id="rId9837"/>
    <hyperlink ref="V4687" r:id="rId9838"/>
    <hyperlink ref="V4688" r:id="rId9839"/>
    <hyperlink ref="V4689" r:id="rId9840"/>
    <hyperlink ref="V4690" r:id="rId9841"/>
    <hyperlink ref="V4691" r:id="rId9842"/>
    <hyperlink ref="V4692" r:id="rId9843"/>
    <hyperlink ref="V4693" r:id="rId9844"/>
    <hyperlink ref="V4694" r:id="rId9845"/>
    <hyperlink ref="V4695" r:id="rId9846"/>
    <hyperlink ref="V4696" r:id="rId9847"/>
    <hyperlink ref="V4697" r:id="rId9848"/>
    <hyperlink ref="V4698" r:id="rId9849"/>
    <hyperlink ref="V4699" r:id="rId9850"/>
    <hyperlink ref="V4700" r:id="rId9851"/>
    <hyperlink ref="V4701" r:id="rId9852"/>
    <hyperlink ref="V4702" r:id="rId9853"/>
    <hyperlink ref="V4703" r:id="rId9854"/>
    <hyperlink ref="V4704" r:id="rId9855"/>
    <hyperlink ref="V4705" r:id="rId9856"/>
    <hyperlink ref="V4706" r:id="rId9857"/>
    <hyperlink ref="V4707" r:id="rId9858"/>
    <hyperlink ref="V4708" r:id="rId9859"/>
    <hyperlink ref="V4709" r:id="rId9860"/>
    <hyperlink ref="V4710" r:id="rId9861"/>
    <hyperlink ref="V4711" r:id="rId9862"/>
    <hyperlink ref="V4712" r:id="rId9863"/>
    <hyperlink ref="V4713" r:id="rId9864"/>
    <hyperlink ref="V4714" r:id="rId9865"/>
    <hyperlink ref="V4715" r:id="rId9866"/>
    <hyperlink ref="V4716" r:id="rId9867"/>
    <hyperlink ref="V4717" r:id="rId9868"/>
    <hyperlink ref="V4718" r:id="rId9869"/>
    <hyperlink ref="V4719" r:id="rId9870"/>
    <hyperlink ref="V4720" r:id="rId9871"/>
    <hyperlink ref="V4721" r:id="rId9872"/>
    <hyperlink ref="V4722" r:id="rId9873"/>
    <hyperlink ref="V4723" r:id="rId9874"/>
    <hyperlink ref="V4724" r:id="rId9875"/>
    <hyperlink ref="V4725" r:id="rId9876"/>
    <hyperlink ref="V4726" r:id="rId9877"/>
    <hyperlink ref="V4727" r:id="rId9878"/>
    <hyperlink ref="V4728" r:id="rId9879"/>
    <hyperlink ref="V4729" r:id="rId9880"/>
    <hyperlink ref="V4730" r:id="rId9881"/>
    <hyperlink ref="V4731" r:id="rId9882"/>
    <hyperlink ref="V4732" r:id="rId9883"/>
    <hyperlink ref="V4733" r:id="rId9884"/>
    <hyperlink ref="V4734" r:id="rId9885"/>
    <hyperlink ref="V4735" r:id="rId9886"/>
    <hyperlink ref="V4736" r:id="rId9887"/>
    <hyperlink ref="V4737" r:id="rId9888"/>
    <hyperlink ref="V4738" r:id="rId9889"/>
    <hyperlink ref="V4739" r:id="rId9890"/>
    <hyperlink ref="V4740" r:id="rId9891"/>
    <hyperlink ref="V4741" r:id="rId9892"/>
    <hyperlink ref="V4742" r:id="rId9893"/>
    <hyperlink ref="V4743" r:id="rId9894"/>
    <hyperlink ref="V4744" r:id="rId9895"/>
    <hyperlink ref="V4745" r:id="rId9896"/>
    <hyperlink ref="V4746" r:id="rId9897"/>
    <hyperlink ref="V4747" r:id="rId9898"/>
    <hyperlink ref="V4748" r:id="rId9899"/>
    <hyperlink ref="V4749" r:id="rId9900"/>
    <hyperlink ref="V4750" r:id="rId9901"/>
    <hyperlink ref="V4751" r:id="rId9902"/>
    <hyperlink ref="V4752" r:id="rId9903"/>
    <hyperlink ref="V4753" r:id="rId9904"/>
    <hyperlink ref="V4754" r:id="rId9905"/>
    <hyperlink ref="V4755" r:id="rId9906"/>
    <hyperlink ref="V4756" r:id="rId9907"/>
    <hyperlink ref="V4757" r:id="rId9908"/>
    <hyperlink ref="V4758" r:id="rId9909"/>
    <hyperlink ref="V4759" r:id="rId9910"/>
    <hyperlink ref="V4760" r:id="rId9911"/>
    <hyperlink ref="V4761" r:id="rId9912"/>
    <hyperlink ref="V4762" r:id="rId9913"/>
    <hyperlink ref="V4763" r:id="rId9914"/>
    <hyperlink ref="V4764" r:id="rId9915"/>
    <hyperlink ref="V4765" r:id="rId9916"/>
    <hyperlink ref="V4766" r:id="rId9917"/>
    <hyperlink ref="V4767" r:id="rId9918"/>
    <hyperlink ref="V4768" r:id="rId9919"/>
    <hyperlink ref="V4769" r:id="rId9920"/>
    <hyperlink ref="V4770" r:id="rId9921"/>
    <hyperlink ref="V4771" r:id="rId9922"/>
    <hyperlink ref="V4772" r:id="rId9923"/>
    <hyperlink ref="V4773" r:id="rId9924"/>
    <hyperlink ref="V4774" r:id="rId9925"/>
    <hyperlink ref="V4775" r:id="rId9926"/>
    <hyperlink ref="V4776" r:id="rId9927"/>
    <hyperlink ref="V4777" r:id="rId9928"/>
    <hyperlink ref="V4778" r:id="rId9929"/>
    <hyperlink ref="V4779" r:id="rId9930"/>
    <hyperlink ref="V4780" r:id="rId9931"/>
    <hyperlink ref="V4781" r:id="rId9932"/>
    <hyperlink ref="V4782" r:id="rId9933"/>
    <hyperlink ref="V4783" r:id="rId9934"/>
    <hyperlink ref="V4784" r:id="rId9935"/>
    <hyperlink ref="V4785" r:id="rId9936"/>
    <hyperlink ref="V4786" r:id="rId9937"/>
    <hyperlink ref="V4787" r:id="rId9938"/>
    <hyperlink ref="V4788" r:id="rId9939"/>
    <hyperlink ref="V4789" r:id="rId9940"/>
    <hyperlink ref="V4790" r:id="rId9941"/>
    <hyperlink ref="V4791" r:id="rId9942"/>
    <hyperlink ref="V4792" r:id="rId9943"/>
    <hyperlink ref="V4793" r:id="rId9944"/>
    <hyperlink ref="V4794" r:id="rId9945"/>
    <hyperlink ref="V4795" r:id="rId9946"/>
    <hyperlink ref="V4796" r:id="rId9947"/>
    <hyperlink ref="V4797" r:id="rId9948"/>
    <hyperlink ref="V4798" r:id="rId9949"/>
    <hyperlink ref="V4799" r:id="rId9950"/>
    <hyperlink ref="V4800" r:id="rId9951"/>
    <hyperlink ref="V4801" r:id="rId9952"/>
    <hyperlink ref="V4802" r:id="rId9953"/>
    <hyperlink ref="V4803" r:id="rId9954"/>
    <hyperlink ref="V4804" r:id="rId9955"/>
    <hyperlink ref="V4805" r:id="rId9956"/>
    <hyperlink ref="V4806" r:id="rId9957"/>
    <hyperlink ref="V4807" r:id="rId9958"/>
    <hyperlink ref="V4808" r:id="rId9959"/>
    <hyperlink ref="V4809" r:id="rId9960"/>
    <hyperlink ref="V4810" r:id="rId9961"/>
    <hyperlink ref="V4811" r:id="rId9962"/>
    <hyperlink ref="V4812" r:id="rId9963"/>
    <hyperlink ref="V4813" r:id="rId9964"/>
    <hyperlink ref="V4814" r:id="rId9965"/>
    <hyperlink ref="V4815" r:id="rId9966"/>
    <hyperlink ref="V4816" r:id="rId9967"/>
    <hyperlink ref="V4817" r:id="rId9968"/>
    <hyperlink ref="V4818" r:id="rId9969"/>
    <hyperlink ref="V4819" r:id="rId9970"/>
    <hyperlink ref="V4820" r:id="rId9971"/>
    <hyperlink ref="V4821" r:id="rId9972"/>
    <hyperlink ref="V4822" r:id="rId9973"/>
    <hyperlink ref="V4823" r:id="rId9974"/>
    <hyperlink ref="V4824" r:id="rId9975"/>
    <hyperlink ref="V4825" r:id="rId9976"/>
    <hyperlink ref="V4826" r:id="rId9977"/>
    <hyperlink ref="V4827" r:id="rId9978"/>
    <hyperlink ref="V4828" r:id="rId9979"/>
    <hyperlink ref="V4829" r:id="rId9980"/>
    <hyperlink ref="V4830" r:id="rId9981"/>
    <hyperlink ref="V4831" r:id="rId9982"/>
    <hyperlink ref="V4832" r:id="rId9983"/>
    <hyperlink ref="V4833" r:id="rId9984"/>
    <hyperlink ref="V4834" r:id="rId9985"/>
    <hyperlink ref="V4835" r:id="rId9986"/>
    <hyperlink ref="V4836" r:id="rId9987"/>
    <hyperlink ref="V4837" r:id="rId9988"/>
    <hyperlink ref="V4838" r:id="rId9989"/>
    <hyperlink ref="V4839" r:id="rId9990"/>
    <hyperlink ref="V4840" r:id="rId9991"/>
    <hyperlink ref="V4841" r:id="rId9992"/>
    <hyperlink ref="V4842" r:id="rId9993"/>
    <hyperlink ref="V4843" r:id="rId9994"/>
    <hyperlink ref="V4844" r:id="rId9995"/>
    <hyperlink ref="V4845" r:id="rId9996"/>
    <hyperlink ref="V4846" r:id="rId9997"/>
    <hyperlink ref="V4847" r:id="rId9998"/>
    <hyperlink ref="V4848" r:id="rId9999"/>
    <hyperlink ref="V4849" r:id="rId10000"/>
    <hyperlink ref="V4850" r:id="rId10001"/>
    <hyperlink ref="V4851" r:id="rId10002"/>
    <hyperlink ref="V4852" r:id="rId10003"/>
    <hyperlink ref="V4853" r:id="rId10004"/>
    <hyperlink ref="V4854" r:id="rId10005"/>
    <hyperlink ref="V4855" r:id="rId10006"/>
    <hyperlink ref="V4856" r:id="rId10007"/>
    <hyperlink ref="V4857" r:id="rId10008"/>
    <hyperlink ref="V4858" r:id="rId10009"/>
    <hyperlink ref="V4859" r:id="rId10010"/>
    <hyperlink ref="V4860" r:id="rId10011"/>
    <hyperlink ref="V4861" r:id="rId10012"/>
    <hyperlink ref="V4862" r:id="rId10013"/>
    <hyperlink ref="V4863" r:id="rId10014"/>
    <hyperlink ref="V4864" r:id="rId10015"/>
    <hyperlink ref="V4865" r:id="rId10016"/>
    <hyperlink ref="V4866" r:id="rId10017"/>
    <hyperlink ref="V4867" r:id="rId10018"/>
    <hyperlink ref="V4868" r:id="rId10019"/>
    <hyperlink ref="V4869" r:id="rId10020"/>
    <hyperlink ref="V4870" r:id="rId10021"/>
    <hyperlink ref="V4871" r:id="rId10022"/>
    <hyperlink ref="V4872" r:id="rId10023"/>
    <hyperlink ref="V4873" r:id="rId10024"/>
    <hyperlink ref="V4874" r:id="rId10025"/>
    <hyperlink ref="V4875" r:id="rId10026"/>
    <hyperlink ref="V4876" r:id="rId10027"/>
    <hyperlink ref="V4877" r:id="rId10028"/>
    <hyperlink ref="V4878" r:id="rId10029"/>
    <hyperlink ref="V4879" r:id="rId10030"/>
    <hyperlink ref="V4880" r:id="rId10031"/>
    <hyperlink ref="V4881" r:id="rId10032"/>
    <hyperlink ref="V4882" r:id="rId10033"/>
    <hyperlink ref="V4883" r:id="rId10034"/>
    <hyperlink ref="V4884" r:id="rId10035"/>
    <hyperlink ref="V4885" r:id="rId10036"/>
    <hyperlink ref="V4886" r:id="rId10037"/>
    <hyperlink ref="V4887" r:id="rId10038"/>
    <hyperlink ref="V4888" r:id="rId10039"/>
    <hyperlink ref="V4889" r:id="rId10040"/>
    <hyperlink ref="V4890" r:id="rId10041"/>
    <hyperlink ref="V4891" r:id="rId10042"/>
    <hyperlink ref="V4892" r:id="rId10043"/>
    <hyperlink ref="V4893" r:id="rId10044"/>
    <hyperlink ref="V4894" r:id="rId10045"/>
    <hyperlink ref="V4895" r:id="rId10046"/>
    <hyperlink ref="V4896" r:id="rId10047"/>
    <hyperlink ref="V4897" r:id="rId10048"/>
    <hyperlink ref="V4898" r:id="rId10049"/>
    <hyperlink ref="V4899" r:id="rId10050"/>
    <hyperlink ref="V4900" r:id="rId10051"/>
    <hyperlink ref="V4901" r:id="rId10052"/>
    <hyperlink ref="V4902" r:id="rId10053"/>
    <hyperlink ref="V4903" r:id="rId10054"/>
    <hyperlink ref="V4904" r:id="rId10055"/>
    <hyperlink ref="V4905" r:id="rId10056"/>
    <hyperlink ref="V4906" r:id="rId10057"/>
    <hyperlink ref="V4907" r:id="rId10058"/>
    <hyperlink ref="V4908" r:id="rId10059"/>
    <hyperlink ref="V4909" r:id="rId10060"/>
    <hyperlink ref="V4910" r:id="rId10061"/>
    <hyperlink ref="V4911" r:id="rId10062"/>
    <hyperlink ref="V4912" r:id="rId10063"/>
    <hyperlink ref="V4913" r:id="rId10064"/>
    <hyperlink ref="V4914" r:id="rId10065"/>
    <hyperlink ref="V4915" r:id="rId10066"/>
    <hyperlink ref="V4916" r:id="rId10067"/>
    <hyperlink ref="V4917" r:id="rId10068"/>
    <hyperlink ref="V4918" r:id="rId10069"/>
    <hyperlink ref="V4919" r:id="rId10070"/>
    <hyperlink ref="V4920" r:id="rId10071"/>
    <hyperlink ref="V4921" r:id="rId10072"/>
    <hyperlink ref="V4922" r:id="rId10073"/>
    <hyperlink ref="V4923" r:id="rId10074"/>
    <hyperlink ref="V4924" r:id="rId10075"/>
    <hyperlink ref="V4925" r:id="rId10076"/>
    <hyperlink ref="V4926" r:id="rId10077"/>
    <hyperlink ref="V4927" r:id="rId10078"/>
    <hyperlink ref="V4928" r:id="rId10079"/>
    <hyperlink ref="V4929" r:id="rId10080"/>
    <hyperlink ref="V4930" r:id="rId10081"/>
    <hyperlink ref="V4931" r:id="rId10082"/>
    <hyperlink ref="V4932" r:id="rId10083"/>
    <hyperlink ref="V4933" r:id="rId10084"/>
    <hyperlink ref="V4934" r:id="rId10085"/>
    <hyperlink ref="V4935" r:id="rId10086"/>
    <hyperlink ref="V4936" r:id="rId10087"/>
    <hyperlink ref="V4937" r:id="rId10088"/>
    <hyperlink ref="V4938" r:id="rId10089"/>
    <hyperlink ref="V4939" r:id="rId10090"/>
    <hyperlink ref="V4940" r:id="rId10091"/>
    <hyperlink ref="V4941" r:id="rId10092"/>
    <hyperlink ref="V4942" r:id="rId10093"/>
    <hyperlink ref="V4943" r:id="rId10094"/>
    <hyperlink ref="V4944" r:id="rId10095"/>
    <hyperlink ref="V4945" r:id="rId10096"/>
    <hyperlink ref="V4946" r:id="rId10097"/>
    <hyperlink ref="V4947" r:id="rId10098"/>
    <hyperlink ref="V4948" r:id="rId10099"/>
    <hyperlink ref="V4949" r:id="rId10100"/>
    <hyperlink ref="V4950" r:id="rId10101"/>
    <hyperlink ref="V4951" r:id="rId10102"/>
    <hyperlink ref="V4952" r:id="rId10103"/>
    <hyperlink ref="V4953" r:id="rId10104"/>
    <hyperlink ref="V4954" r:id="rId10105"/>
    <hyperlink ref="V4955" r:id="rId10106"/>
    <hyperlink ref="V4956" r:id="rId10107"/>
    <hyperlink ref="V4957" r:id="rId10108"/>
    <hyperlink ref="V4958" r:id="rId10109"/>
    <hyperlink ref="V4959" r:id="rId10110"/>
    <hyperlink ref="V4960" r:id="rId10111"/>
    <hyperlink ref="V4961" r:id="rId10112"/>
    <hyperlink ref="V4962" r:id="rId10113"/>
    <hyperlink ref="V4963" r:id="rId10114"/>
    <hyperlink ref="V4964" r:id="rId10115"/>
    <hyperlink ref="V4965" r:id="rId10116"/>
    <hyperlink ref="V4966" r:id="rId10117"/>
    <hyperlink ref="V4967" r:id="rId10118"/>
    <hyperlink ref="V4968" r:id="rId10119"/>
    <hyperlink ref="V4969" r:id="rId10120"/>
    <hyperlink ref="V4970" r:id="rId10121"/>
    <hyperlink ref="V4971" r:id="rId10122"/>
    <hyperlink ref="V4972" r:id="rId10123"/>
    <hyperlink ref="V4973" r:id="rId10124"/>
    <hyperlink ref="V4974" r:id="rId10125"/>
    <hyperlink ref="V4975" r:id="rId10126"/>
    <hyperlink ref="V4976" r:id="rId10127"/>
    <hyperlink ref="V4977" r:id="rId10128"/>
    <hyperlink ref="V4978" r:id="rId10129"/>
    <hyperlink ref="V4979" r:id="rId10130"/>
    <hyperlink ref="V4980" r:id="rId10131"/>
    <hyperlink ref="V4981" r:id="rId10132"/>
    <hyperlink ref="V4982" r:id="rId10133"/>
    <hyperlink ref="V4983" r:id="rId10134"/>
    <hyperlink ref="V4984" r:id="rId10135"/>
    <hyperlink ref="V4985" r:id="rId10136"/>
    <hyperlink ref="V4986" r:id="rId10137"/>
    <hyperlink ref="V4987" r:id="rId10138"/>
    <hyperlink ref="V4988" r:id="rId10139"/>
    <hyperlink ref="T4989" r:id="rId10140"/>
    <hyperlink ref="T4990" r:id="rId10141"/>
    <hyperlink ref="T4991" r:id="rId10142"/>
    <hyperlink ref="T4992" r:id="rId10143"/>
    <hyperlink ref="T4993" r:id="rId10144"/>
    <hyperlink ref="T4994" r:id="rId10145"/>
    <hyperlink ref="T4995" r:id="rId10146"/>
    <hyperlink ref="T4996" r:id="rId10147"/>
    <hyperlink ref="T4997" r:id="rId10148"/>
    <hyperlink ref="T4998" r:id="rId10149"/>
    <hyperlink ref="T4999" r:id="rId10150"/>
    <hyperlink ref="T5000" r:id="rId10151"/>
    <hyperlink ref="T5001" r:id="rId10152"/>
    <hyperlink ref="T5002" r:id="rId10153"/>
    <hyperlink ref="T5003" r:id="rId10154"/>
    <hyperlink ref="T5004" r:id="rId10155"/>
    <hyperlink ref="T5005" r:id="rId10156"/>
    <hyperlink ref="T5006" r:id="rId10157"/>
    <hyperlink ref="T5007" r:id="rId10158"/>
    <hyperlink ref="T5008" r:id="rId10159"/>
    <hyperlink ref="T5009" r:id="rId10160"/>
    <hyperlink ref="T5010" r:id="rId10161"/>
    <hyperlink ref="T5011" r:id="rId10162"/>
    <hyperlink ref="T5012" r:id="rId10163"/>
    <hyperlink ref="T5013" r:id="rId10164"/>
    <hyperlink ref="T5014" r:id="rId10165"/>
    <hyperlink ref="T5015" r:id="rId10166"/>
    <hyperlink ref="T5016" r:id="rId10167"/>
    <hyperlink ref="T5017" r:id="rId10168"/>
    <hyperlink ref="T5018" r:id="rId10169"/>
    <hyperlink ref="T5019" r:id="rId10170"/>
    <hyperlink ref="T5020" r:id="rId10171"/>
    <hyperlink ref="T5021" r:id="rId10172"/>
    <hyperlink ref="T5022" r:id="rId10173"/>
    <hyperlink ref="T5023" r:id="rId10174"/>
    <hyperlink ref="T5024" r:id="rId10175"/>
    <hyperlink ref="T5025" r:id="rId10176"/>
    <hyperlink ref="T5026" r:id="rId10177"/>
    <hyperlink ref="T5027" r:id="rId10178"/>
    <hyperlink ref="T5028" r:id="rId10179"/>
    <hyperlink ref="T5029" r:id="rId10180"/>
    <hyperlink ref="T5030" r:id="rId10181"/>
    <hyperlink ref="T5031" r:id="rId10182"/>
    <hyperlink ref="T5032" r:id="rId10183"/>
    <hyperlink ref="T5033" r:id="rId10184"/>
    <hyperlink ref="T5034" r:id="rId10185"/>
    <hyperlink ref="T5035" r:id="rId10186"/>
    <hyperlink ref="T5036" r:id="rId10187"/>
    <hyperlink ref="T5037" r:id="rId10188"/>
    <hyperlink ref="T5038" r:id="rId10189"/>
    <hyperlink ref="T5039" r:id="rId10190"/>
    <hyperlink ref="T5040" r:id="rId10191"/>
    <hyperlink ref="T5041" r:id="rId10192"/>
    <hyperlink ref="T5042" r:id="rId10193"/>
    <hyperlink ref="T5043" r:id="rId10194"/>
    <hyperlink ref="T5044" r:id="rId10195"/>
    <hyperlink ref="T5045" r:id="rId10196"/>
    <hyperlink ref="T5046" r:id="rId10197"/>
    <hyperlink ref="T5047" r:id="rId10198"/>
    <hyperlink ref="T5048" r:id="rId10199"/>
    <hyperlink ref="T5049" r:id="rId10200"/>
    <hyperlink ref="T5050" r:id="rId10201"/>
    <hyperlink ref="T5051" r:id="rId10202"/>
    <hyperlink ref="T5052" r:id="rId10203"/>
    <hyperlink ref="T5053" r:id="rId10204"/>
    <hyperlink ref="T5054" r:id="rId10205"/>
    <hyperlink ref="T5055" r:id="rId10206"/>
    <hyperlink ref="T5056" r:id="rId10207"/>
    <hyperlink ref="T5057" r:id="rId10208"/>
    <hyperlink ref="T5058" r:id="rId10209"/>
    <hyperlink ref="T5059" r:id="rId10210"/>
    <hyperlink ref="T5060" r:id="rId10211"/>
    <hyperlink ref="T5061" r:id="rId10212"/>
    <hyperlink ref="T5062" r:id="rId10213"/>
    <hyperlink ref="T5063" r:id="rId10214"/>
    <hyperlink ref="T5064" r:id="rId10215"/>
    <hyperlink ref="T5065" r:id="rId10216"/>
    <hyperlink ref="T5066" r:id="rId10217"/>
    <hyperlink ref="T5067" r:id="rId10218"/>
    <hyperlink ref="T5068" r:id="rId10219"/>
    <hyperlink ref="T5069" r:id="rId10220"/>
    <hyperlink ref="T5070" r:id="rId10221"/>
    <hyperlink ref="T5071" r:id="rId10222"/>
    <hyperlink ref="T5072" r:id="rId10223"/>
    <hyperlink ref="T5073" r:id="rId10224"/>
    <hyperlink ref="T5074" r:id="rId10225"/>
    <hyperlink ref="T5075" r:id="rId10226"/>
    <hyperlink ref="T5076" r:id="rId10227"/>
    <hyperlink ref="T5077" r:id="rId10228"/>
    <hyperlink ref="T5078" r:id="rId10229"/>
    <hyperlink ref="T5079" r:id="rId10230"/>
    <hyperlink ref="T5080" r:id="rId10231"/>
    <hyperlink ref="T5081" r:id="rId10232"/>
    <hyperlink ref="T5082" r:id="rId10233"/>
    <hyperlink ref="T5083" r:id="rId10234"/>
    <hyperlink ref="T5084" r:id="rId10235"/>
    <hyperlink ref="T5085" r:id="rId10236"/>
    <hyperlink ref="T5086" r:id="rId10237"/>
    <hyperlink ref="T5087" r:id="rId10238"/>
    <hyperlink ref="T5088" r:id="rId10239"/>
    <hyperlink ref="T5089" r:id="rId10240"/>
    <hyperlink ref="T5090" r:id="rId10241"/>
    <hyperlink ref="T5091" r:id="rId10242"/>
    <hyperlink ref="T5092" r:id="rId10243"/>
    <hyperlink ref="T5093" r:id="rId10244"/>
    <hyperlink ref="T5094" r:id="rId10245"/>
    <hyperlink ref="T5095" r:id="rId10246"/>
    <hyperlink ref="T5096" r:id="rId10247"/>
    <hyperlink ref="T5097" r:id="rId10248"/>
    <hyperlink ref="T5098" r:id="rId10249"/>
    <hyperlink ref="T5099" r:id="rId10250"/>
    <hyperlink ref="T5100" r:id="rId10251"/>
    <hyperlink ref="T5101" r:id="rId10252"/>
    <hyperlink ref="T5102" r:id="rId10253"/>
    <hyperlink ref="T5103" r:id="rId10254"/>
    <hyperlink ref="T5104" r:id="rId10255"/>
    <hyperlink ref="T5105" r:id="rId10256"/>
    <hyperlink ref="T5106" r:id="rId10257"/>
    <hyperlink ref="T5107" r:id="rId10258"/>
    <hyperlink ref="T5108" r:id="rId10259"/>
    <hyperlink ref="T5109" r:id="rId10260"/>
    <hyperlink ref="T5110" r:id="rId10261"/>
    <hyperlink ref="T5111" r:id="rId10262"/>
    <hyperlink ref="T5112" r:id="rId10263"/>
    <hyperlink ref="T5113" r:id="rId10264"/>
    <hyperlink ref="T5114" r:id="rId10265"/>
    <hyperlink ref="T5115" r:id="rId10266"/>
    <hyperlink ref="T5116" r:id="rId10267"/>
    <hyperlink ref="T5117" r:id="rId10268"/>
    <hyperlink ref="T5118" r:id="rId10269"/>
    <hyperlink ref="T5119" r:id="rId10270"/>
    <hyperlink ref="T5120" r:id="rId10271"/>
    <hyperlink ref="T5121" r:id="rId10272"/>
    <hyperlink ref="T5122" r:id="rId10273"/>
    <hyperlink ref="T5123" r:id="rId10274"/>
    <hyperlink ref="T5124" r:id="rId10275"/>
    <hyperlink ref="T5125" r:id="rId10276"/>
    <hyperlink ref="T5126" r:id="rId10277"/>
    <hyperlink ref="T5127" r:id="rId10278"/>
    <hyperlink ref="T5128" r:id="rId10279"/>
    <hyperlink ref="T5129" r:id="rId10280"/>
    <hyperlink ref="T5130" r:id="rId10281"/>
    <hyperlink ref="T5131" r:id="rId10282"/>
    <hyperlink ref="T5132" r:id="rId10283"/>
    <hyperlink ref="T5133" r:id="rId10284"/>
    <hyperlink ref="T5134" r:id="rId10285"/>
    <hyperlink ref="T5135" r:id="rId10286"/>
    <hyperlink ref="T5136" r:id="rId10287"/>
    <hyperlink ref="T5137" r:id="rId10288"/>
    <hyperlink ref="T5138" r:id="rId10289"/>
    <hyperlink ref="T5139" r:id="rId10290"/>
    <hyperlink ref="T5140" r:id="rId10291"/>
    <hyperlink ref="T5141" r:id="rId10292"/>
    <hyperlink ref="T5142" r:id="rId10293"/>
    <hyperlink ref="T5143" r:id="rId10294"/>
    <hyperlink ref="T5144" r:id="rId10295"/>
    <hyperlink ref="T5145" r:id="rId10296"/>
    <hyperlink ref="T5146" r:id="rId10297"/>
    <hyperlink ref="T5147" r:id="rId10298"/>
    <hyperlink ref="T5148" r:id="rId10299"/>
    <hyperlink ref="T5149" r:id="rId10300"/>
    <hyperlink ref="T5150" r:id="rId10301"/>
    <hyperlink ref="T5151" r:id="rId10302"/>
    <hyperlink ref="T5152" r:id="rId10303"/>
    <hyperlink ref="T5153" r:id="rId10304"/>
    <hyperlink ref="T5154" r:id="rId10305"/>
    <hyperlink ref="T5155" r:id="rId10306"/>
    <hyperlink ref="T5156" r:id="rId10307"/>
    <hyperlink ref="T5157" r:id="rId10308"/>
    <hyperlink ref="T5158" r:id="rId10309"/>
    <hyperlink ref="T5159" r:id="rId10310"/>
    <hyperlink ref="T5160" r:id="rId10311"/>
    <hyperlink ref="T5161" r:id="rId10312"/>
    <hyperlink ref="T5162" r:id="rId10313"/>
    <hyperlink ref="T5163" r:id="rId10314"/>
    <hyperlink ref="T5164" r:id="rId10315"/>
    <hyperlink ref="T5165" r:id="rId10316"/>
    <hyperlink ref="T5166" r:id="rId10317"/>
    <hyperlink ref="T5167" r:id="rId10318"/>
    <hyperlink ref="T5168" r:id="rId10319"/>
    <hyperlink ref="T5169" r:id="rId10320"/>
    <hyperlink ref="T5170" r:id="rId10321"/>
    <hyperlink ref="T5171" r:id="rId10322"/>
    <hyperlink ref="T5172" r:id="rId10323"/>
    <hyperlink ref="T5173" r:id="rId10324"/>
    <hyperlink ref="T5174" r:id="rId10325"/>
    <hyperlink ref="T5175" r:id="rId10326"/>
    <hyperlink ref="T5176" r:id="rId10327"/>
    <hyperlink ref="T5177" r:id="rId10328"/>
    <hyperlink ref="T5178" r:id="rId10329"/>
    <hyperlink ref="T5179" r:id="rId10330"/>
    <hyperlink ref="T5180" r:id="rId10331"/>
    <hyperlink ref="T5181" r:id="rId10332"/>
    <hyperlink ref="T5182" r:id="rId10333"/>
    <hyperlink ref="T5183" r:id="rId10334"/>
    <hyperlink ref="T5184" r:id="rId10335"/>
    <hyperlink ref="T5185" r:id="rId10336"/>
    <hyperlink ref="T5186" r:id="rId10337"/>
    <hyperlink ref="T5187" r:id="rId10338"/>
    <hyperlink ref="T5188" r:id="rId10339"/>
    <hyperlink ref="T5189" r:id="rId10340"/>
    <hyperlink ref="T5190" r:id="rId10341"/>
    <hyperlink ref="T5191" r:id="rId10342"/>
    <hyperlink ref="T5192" r:id="rId10343"/>
    <hyperlink ref="T5193" r:id="rId10344"/>
    <hyperlink ref="T5194" r:id="rId10345"/>
    <hyperlink ref="T5195" r:id="rId10346"/>
    <hyperlink ref="T5196" r:id="rId10347"/>
    <hyperlink ref="T5197" r:id="rId10348"/>
    <hyperlink ref="T5198" r:id="rId10349"/>
    <hyperlink ref="T5199" r:id="rId10350"/>
    <hyperlink ref="T5200" r:id="rId10351"/>
    <hyperlink ref="T5201" r:id="rId10352"/>
    <hyperlink ref="T5202" r:id="rId10353"/>
    <hyperlink ref="T5203" r:id="rId10354"/>
    <hyperlink ref="T5204" r:id="rId10355"/>
    <hyperlink ref="T5205" r:id="rId10356"/>
    <hyperlink ref="T5206" r:id="rId10357"/>
    <hyperlink ref="T5207" r:id="rId10358"/>
    <hyperlink ref="T5208" r:id="rId10359"/>
    <hyperlink ref="T5209" r:id="rId10360"/>
    <hyperlink ref="T5210" r:id="rId10361"/>
    <hyperlink ref="T5211" r:id="rId10362"/>
    <hyperlink ref="T5212" r:id="rId10363"/>
    <hyperlink ref="T5213" r:id="rId10364"/>
    <hyperlink ref="T5214" r:id="rId10365"/>
    <hyperlink ref="T5215" r:id="rId10366"/>
    <hyperlink ref="T5216" r:id="rId10367"/>
    <hyperlink ref="T5217" r:id="rId10368"/>
    <hyperlink ref="T5218" r:id="rId10369"/>
    <hyperlink ref="T5219" r:id="rId10370"/>
    <hyperlink ref="T5220" r:id="rId10371"/>
    <hyperlink ref="T5221" r:id="rId10372"/>
    <hyperlink ref="T5222" r:id="rId10373"/>
    <hyperlink ref="T5223" r:id="rId10374"/>
    <hyperlink ref="T5224" r:id="rId10375"/>
    <hyperlink ref="T5225" r:id="rId10376"/>
    <hyperlink ref="T5226" r:id="rId10377"/>
    <hyperlink ref="T5227" r:id="rId10378"/>
    <hyperlink ref="T5228" r:id="rId10379"/>
    <hyperlink ref="T5229" r:id="rId10380"/>
    <hyperlink ref="T5230" r:id="rId10381"/>
    <hyperlink ref="T5231" r:id="rId10382"/>
    <hyperlink ref="T5232" r:id="rId10383"/>
    <hyperlink ref="T5233" r:id="rId10384"/>
    <hyperlink ref="T5234" r:id="rId10385"/>
    <hyperlink ref="T5235" r:id="rId10386"/>
    <hyperlink ref="T5236" r:id="rId10387"/>
    <hyperlink ref="T5237" r:id="rId10388"/>
    <hyperlink ref="T5238" r:id="rId10389"/>
    <hyperlink ref="T5239" r:id="rId10390"/>
    <hyperlink ref="T5240" r:id="rId10391"/>
    <hyperlink ref="T5241" r:id="rId10392"/>
    <hyperlink ref="T5242" r:id="rId10393"/>
    <hyperlink ref="T5243" r:id="rId10394"/>
    <hyperlink ref="T5244" r:id="rId10395"/>
    <hyperlink ref="T5245" r:id="rId10396"/>
    <hyperlink ref="T5246" r:id="rId10397"/>
    <hyperlink ref="T5247" r:id="rId10398"/>
    <hyperlink ref="T5248" r:id="rId10399"/>
    <hyperlink ref="T5249" r:id="rId10400"/>
    <hyperlink ref="T5250" r:id="rId10401"/>
    <hyperlink ref="T5251" r:id="rId10402"/>
    <hyperlink ref="T5252" r:id="rId10403"/>
    <hyperlink ref="T5253" r:id="rId10404"/>
    <hyperlink ref="T5254" r:id="rId10405"/>
    <hyperlink ref="T5255" r:id="rId10406"/>
    <hyperlink ref="T5256" r:id="rId10407"/>
    <hyperlink ref="T5257" r:id="rId10408"/>
    <hyperlink ref="T5258" r:id="rId10409"/>
    <hyperlink ref="T5259" r:id="rId10410"/>
    <hyperlink ref="T5260" r:id="rId10411"/>
    <hyperlink ref="T5261" r:id="rId10412"/>
    <hyperlink ref="T5262" r:id="rId10413"/>
    <hyperlink ref="T5263" r:id="rId10414"/>
    <hyperlink ref="T5264" r:id="rId10415"/>
    <hyperlink ref="T5265" r:id="rId10416"/>
    <hyperlink ref="T5266" r:id="rId10417"/>
    <hyperlink ref="T5267" r:id="rId10418"/>
    <hyperlink ref="T5268" r:id="rId10419"/>
    <hyperlink ref="T5269" r:id="rId10420"/>
    <hyperlink ref="T5270" r:id="rId10421"/>
    <hyperlink ref="T5271" r:id="rId10422"/>
    <hyperlink ref="T5272" r:id="rId10423"/>
    <hyperlink ref="T5273" r:id="rId10424"/>
    <hyperlink ref="T5274" r:id="rId10425"/>
    <hyperlink ref="T5275" r:id="rId10426"/>
    <hyperlink ref="T5276" r:id="rId10427"/>
    <hyperlink ref="T5277" r:id="rId10428"/>
    <hyperlink ref="T5278" r:id="rId10429"/>
    <hyperlink ref="T5279" r:id="rId10430"/>
    <hyperlink ref="T5280" r:id="rId10431"/>
    <hyperlink ref="T5281" r:id="rId10432"/>
    <hyperlink ref="T5282" r:id="rId10433"/>
    <hyperlink ref="T5283" r:id="rId10434"/>
    <hyperlink ref="T5284" r:id="rId10435"/>
    <hyperlink ref="T5285" r:id="rId10436"/>
    <hyperlink ref="T5286" r:id="rId10437"/>
    <hyperlink ref="T5287" r:id="rId10438"/>
    <hyperlink ref="T5288" r:id="rId10439"/>
    <hyperlink ref="T5289" r:id="rId10440"/>
    <hyperlink ref="T5290" r:id="rId10441"/>
    <hyperlink ref="T5291" r:id="rId10442"/>
    <hyperlink ref="T5292" r:id="rId10443"/>
    <hyperlink ref="T5293" r:id="rId10444"/>
    <hyperlink ref="T5294" r:id="rId10445"/>
    <hyperlink ref="T5295" r:id="rId10446"/>
    <hyperlink ref="T5296" r:id="rId10447"/>
    <hyperlink ref="T5297" r:id="rId10448"/>
    <hyperlink ref="T5298" r:id="rId10449"/>
    <hyperlink ref="T5299" r:id="rId10450"/>
    <hyperlink ref="T5300" r:id="rId10451"/>
    <hyperlink ref="T5301" r:id="rId10452"/>
    <hyperlink ref="T5302" r:id="rId10453"/>
    <hyperlink ref="T5303" r:id="rId10454"/>
    <hyperlink ref="T5304" r:id="rId10455"/>
    <hyperlink ref="T5305" r:id="rId10456"/>
    <hyperlink ref="T5306" r:id="rId10457"/>
    <hyperlink ref="T5307" r:id="rId10458"/>
    <hyperlink ref="T5308" r:id="rId10459"/>
    <hyperlink ref="T5309" r:id="rId10460"/>
    <hyperlink ref="T5310" r:id="rId10461"/>
    <hyperlink ref="T5311" r:id="rId10462"/>
    <hyperlink ref="T5312" r:id="rId10463"/>
    <hyperlink ref="T5313" r:id="rId10464"/>
    <hyperlink ref="T5314" r:id="rId10465"/>
    <hyperlink ref="T5315" r:id="rId10466"/>
    <hyperlink ref="T5316" r:id="rId10467"/>
    <hyperlink ref="T5317" r:id="rId10468"/>
    <hyperlink ref="T5318" r:id="rId10469"/>
    <hyperlink ref="T5319" r:id="rId10470"/>
    <hyperlink ref="T5320" r:id="rId10471"/>
    <hyperlink ref="T5321" r:id="rId10472"/>
    <hyperlink ref="T5322" r:id="rId10473"/>
    <hyperlink ref="T5323" r:id="rId10474"/>
    <hyperlink ref="T5324" r:id="rId10475"/>
    <hyperlink ref="T5325" r:id="rId10476"/>
    <hyperlink ref="T5326" r:id="rId10477"/>
    <hyperlink ref="T5327" r:id="rId10478"/>
    <hyperlink ref="T5328" r:id="rId10479"/>
    <hyperlink ref="T5329" r:id="rId10480"/>
    <hyperlink ref="T5330" r:id="rId10481"/>
    <hyperlink ref="T5331" r:id="rId10482"/>
    <hyperlink ref="T5332" r:id="rId10483"/>
    <hyperlink ref="T5333" r:id="rId10484"/>
    <hyperlink ref="T5334" r:id="rId10485"/>
    <hyperlink ref="T5335" r:id="rId10486"/>
    <hyperlink ref="T5336" r:id="rId10487"/>
    <hyperlink ref="T5337" r:id="rId10488"/>
    <hyperlink ref="T5338" r:id="rId10489"/>
    <hyperlink ref="T5339" r:id="rId10490"/>
    <hyperlink ref="T5340" r:id="rId10491"/>
    <hyperlink ref="T5341" r:id="rId10492"/>
    <hyperlink ref="T5342" r:id="rId10493"/>
    <hyperlink ref="T5343" r:id="rId10494"/>
    <hyperlink ref="T5344" r:id="rId10495"/>
    <hyperlink ref="T5345" r:id="rId10496"/>
    <hyperlink ref="T5346" r:id="rId10497"/>
    <hyperlink ref="T5347" r:id="rId10498"/>
    <hyperlink ref="T5348" r:id="rId10499"/>
    <hyperlink ref="T5349" r:id="rId10500"/>
    <hyperlink ref="T5350" r:id="rId10501"/>
    <hyperlink ref="T5351" r:id="rId10502"/>
    <hyperlink ref="T5352" r:id="rId10503"/>
    <hyperlink ref="T5353" r:id="rId10504"/>
    <hyperlink ref="T5354" r:id="rId10505"/>
    <hyperlink ref="T5355" r:id="rId10506"/>
    <hyperlink ref="T5356" r:id="rId10507"/>
    <hyperlink ref="T5357" r:id="rId10508"/>
    <hyperlink ref="T5358" r:id="rId10509"/>
    <hyperlink ref="T5359" r:id="rId10510"/>
    <hyperlink ref="T5360" r:id="rId10511"/>
    <hyperlink ref="T5361" r:id="rId10512"/>
    <hyperlink ref="T5362" r:id="rId10513"/>
    <hyperlink ref="T5363" r:id="rId10514"/>
    <hyperlink ref="T5364" r:id="rId10515"/>
    <hyperlink ref="T5365" r:id="rId10516"/>
    <hyperlink ref="T5366" r:id="rId10517"/>
    <hyperlink ref="T5367" r:id="rId10518"/>
    <hyperlink ref="T5368" r:id="rId10519"/>
    <hyperlink ref="T5369" r:id="rId10520"/>
    <hyperlink ref="T5370" r:id="rId10521"/>
    <hyperlink ref="T5371" r:id="rId10522"/>
    <hyperlink ref="T5372" r:id="rId10523"/>
    <hyperlink ref="T5373" r:id="rId10524"/>
    <hyperlink ref="T5374" r:id="rId10525"/>
    <hyperlink ref="T5375" r:id="rId10526"/>
    <hyperlink ref="T5376" r:id="rId10527"/>
    <hyperlink ref="T5377" r:id="rId10528"/>
    <hyperlink ref="T5378" r:id="rId10529"/>
    <hyperlink ref="T5379" r:id="rId10530"/>
    <hyperlink ref="T5380" r:id="rId10531"/>
    <hyperlink ref="T5381" r:id="rId10532"/>
    <hyperlink ref="T5382" r:id="rId10533"/>
    <hyperlink ref="T5383" r:id="rId10534"/>
    <hyperlink ref="T5384" r:id="rId10535"/>
    <hyperlink ref="T5385" r:id="rId10536"/>
    <hyperlink ref="T5386" r:id="rId10537"/>
    <hyperlink ref="T5387" r:id="rId10538"/>
    <hyperlink ref="T5388" r:id="rId10539"/>
    <hyperlink ref="T5389" r:id="rId10540"/>
    <hyperlink ref="T5390" r:id="rId10541"/>
    <hyperlink ref="T5391" r:id="rId10542"/>
    <hyperlink ref="T5392" r:id="rId10543"/>
    <hyperlink ref="T5393" r:id="rId10544"/>
    <hyperlink ref="T5394" r:id="rId10545"/>
    <hyperlink ref="T5395" r:id="rId10546"/>
    <hyperlink ref="T5396" r:id="rId10547"/>
    <hyperlink ref="T5397" r:id="rId10548"/>
    <hyperlink ref="T5398" r:id="rId10549"/>
    <hyperlink ref="T5399" r:id="rId10550"/>
    <hyperlink ref="T5400" r:id="rId10551"/>
    <hyperlink ref="T5401" r:id="rId10552"/>
    <hyperlink ref="T5402" r:id="rId10553"/>
    <hyperlink ref="T5403" r:id="rId10554"/>
    <hyperlink ref="T5404" r:id="rId10555"/>
    <hyperlink ref="T5405" r:id="rId10556"/>
    <hyperlink ref="T5406" r:id="rId10557"/>
    <hyperlink ref="T5407" r:id="rId10558"/>
    <hyperlink ref="T5408" r:id="rId10559"/>
    <hyperlink ref="T5409" r:id="rId10560"/>
    <hyperlink ref="T5410" r:id="rId10561"/>
    <hyperlink ref="T5411" r:id="rId10562"/>
    <hyperlink ref="T5412" r:id="rId10563"/>
    <hyperlink ref="T5413" r:id="rId10564"/>
    <hyperlink ref="T5414" r:id="rId10565"/>
    <hyperlink ref="T5415" r:id="rId10566"/>
    <hyperlink ref="T5416" r:id="rId10567"/>
    <hyperlink ref="T5417" r:id="rId10568"/>
    <hyperlink ref="T5418" r:id="rId10569"/>
    <hyperlink ref="T5419" r:id="rId10570"/>
    <hyperlink ref="T5420" r:id="rId10571"/>
    <hyperlink ref="T5421" r:id="rId10572"/>
    <hyperlink ref="T5422" r:id="rId10573"/>
    <hyperlink ref="T5423" r:id="rId10574"/>
    <hyperlink ref="T5424" r:id="rId10575"/>
    <hyperlink ref="T5425" r:id="rId10576"/>
    <hyperlink ref="T5426" r:id="rId10577"/>
    <hyperlink ref="T5427" r:id="rId10578"/>
    <hyperlink ref="T5428" r:id="rId10579"/>
    <hyperlink ref="T5429" r:id="rId10580"/>
    <hyperlink ref="T5430" r:id="rId10581"/>
    <hyperlink ref="T5431" r:id="rId10582"/>
    <hyperlink ref="T5432" r:id="rId10583"/>
    <hyperlink ref="T5433" r:id="rId10584"/>
    <hyperlink ref="T5434" r:id="rId10585"/>
    <hyperlink ref="T5435" r:id="rId10586"/>
    <hyperlink ref="T5436" r:id="rId10587"/>
    <hyperlink ref="T5437" r:id="rId10588"/>
    <hyperlink ref="T5438" r:id="rId10589"/>
    <hyperlink ref="T5439" r:id="rId10590"/>
    <hyperlink ref="T5440" r:id="rId10591"/>
    <hyperlink ref="T5441" r:id="rId10592"/>
    <hyperlink ref="T5442" r:id="rId10593"/>
    <hyperlink ref="T5443" r:id="rId10594"/>
    <hyperlink ref="T5444" r:id="rId10595"/>
    <hyperlink ref="T5445" r:id="rId10596"/>
    <hyperlink ref="T5446" r:id="rId10597"/>
    <hyperlink ref="T5447" r:id="rId10598"/>
    <hyperlink ref="T5448" r:id="rId10599"/>
    <hyperlink ref="T5449" r:id="rId10600"/>
    <hyperlink ref="T5450" r:id="rId10601"/>
    <hyperlink ref="T5451" r:id="rId10602"/>
    <hyperlink ref="T5452" r:id="rId10603"/>
    <hyperlink ref="T5453" r:id="rId10604"/>
    <hyperlink ref="T5454" r:id="rId10605"/>
    <hyperlink ref="T5455" r:id="rId10606"/>
    <hyperlink ref="T5456" r:id="rId10607"/>
    <hyperlink ref="T5457" r:id="rId10608"/>
    <hyperlink ref="T5458" r:id="rId10609"/>
    <hyperlink ref="T5459" r:id="rId10610"/>
    <hyperlink ref="T5460" r:id="rId10611"/>
    <hyperlink ref="T5461" r:id="rId10612"/>
    <hyperlink ref="T5462" r:id="rId10613"/>
    <hyperlink ref="T5463" r:id="rId10614"/>
    <hyperlink ref="T5464" r:id="rId10615"/>
    <hyperlink ref="T5465" r:id="rId10616"/>
    <hyperlink ref="T5466" r:id="rId10617"/>
    <hyperlink ref="T5467" r:id="rId10618"/>
    <hyperlink ref="T5468" r:id="rId10619"/>
    <hyperlink ref="T5469" r:id="rId10620"/>
    <hyperlink ref="T5470" r:id="rId10621"/>
    <hyperlink ref="T5471" r:id="rId10622"/>
    <hyperlink ref="T5472" r:id="rId10623"/>
    <hyperlink ref="T5473" r:id="rId10624"/>
    <hyperlink ref="T5474" r:id="rId10625"/>
    <hyperlink ref="T5475" r:id="rId10626"/>
    <hyperlink ref="T5476" r:id="rId10627"/>
    <hyperlink ref="T5477" r:id="rId10628"/>
    <hyperlink ref="T5478" r:id="rId10629"/>
    <hyperlink ref="T5479" r:id="rId10630"/>
    <hyperlink ref="T5480" r:id="rId10631"/>
    <hyperlink ref="T5481" r:id="rId10632"/>
    <hyperlink ref="T5482" r:id="rId10633"/>
    <hyperlink ref="T5483" r:id="rId10634"/>
    <hyperlink ref="T5484" r:id="rId10635"/>
    <hyperlink ref="T5485" r:id="rId10636"/>
    <hyperlink ref="T5486" r:id="rId10637"/>
    <hyperlink ref="T5487" r:id="rId10638"/>
    <hyperlink ref="T5488" r:id="rId10639"/>
    <hyperlink ref="T5489" r:id="rId10640"/>
    <hyperlink ref="T5490" r:id="rId10641"/>
    <hyperlink ref="T5491" r:id="rId10642"/>
    <hyperlink ref="T5492" r:id="rId10643"/>
    <hyperlink ref="T5493" r:id="rId10644"/>
    <hyperlink ref="T5494" r:id="rId10645"/>
    <hyperlink ref="T5495" r:id="rId10646"/>
    <hyperlink ref="T5496" r:id="rId10647"/>
    <hyperlink ref="T5497" r:id="rId10648"/>
    <hyperlink ref="T5498" r:id="rId10649"/>
    <hyperlink ref="T5499" r:id="rId10650"/>
    <hyperlink ref="T5500" r:id="rId10651"/>
    <hyperlink ref="T5501" r:id="rId10652"/>
    <hyperlink ref="T5502" r:id="rId10653"/>
    <hyperlink ref="T5503" r:id="rId10654"/>
    <hyperlink ref="T5504" r:id="rId10655"/>
    <hyperlink ref="T5505" r:id="rId10656"/>
    <hyperlink ref="T5506" r:id="rId10657"/>
    <hyperlink ref="T5507" r:id="rId10658"/>
    <hyperlink ref="T5508" r:id="rId10659"/>
    <hyperlink ref="T5509" r:id="rId10660"/>
    <hyperlink ref="T5510" r:id="rId10661"/>
    <hyperlink ref="T5511" r:id="rId10662"/>
    <hyperlink ref="T5512" r:id="rId10663"/>
    <hyperlink ref="T5513" r:id="rId10664"/>
    <hyperlink ref="T5514" r:id="rId10665"/>
    <hyperlink ref="T5515" r:id="rId10666"/>
    <hyperlink ref="T5516" r:id="rId10667"/>
    <hyperlink ref="T5517" r:id="rId10668"/>
    <hyperlink ref="T5518" r:id="rId10669"/>
    <hyperlink ref="T5519" r:id="rId10670"/>
    <hyperlink ref="T5520" r:id="rId10671"/>
    <hyperlink ref="T5521" r:id="rId10672"/>
    <hyperlink ref="T5522" r:id="rId10673"/>
    <hyperlink ref="T5523" r:id="rId10674"/>
    <hyperlink ref="T5524" r:id="rId10675"/>
    <hyperlink ref="T5525" r:id="rId10676"/>
    <hyperlink ref="T5526" r:id="rId10677"/>
    <hyperlink ref="T5527" r:id="rId10678"/>
    <hyperlink ref="T5528" r:id="rId10679"/>
    <hyperlink ref="T5529" r:id="rId10680"/>
    <hyperlink ref="T5530" r:id="rId10681"/>
    <hyperlink ref="T5531" r:id="rId10682"/>
    <hyperlink ref="T5532" r:id="rId10683"/>
    <hyperlink ref="T5533" r:id="rId10684"/>
    <hyperlink ref="T5534" r:id="rId10685"/>
    <hyperlink ref="T5535" r:id="rId10686"/>
    <hyperlink ref="T5536" r:id="rId10687"/>
    <hyperlink ref="T5537" r:id="rId10688"/>
    <hyperlink ref="T5538" r:id="rId10689"/>
    <hyperlink ref="T5539" r:id="rId10690"/>
    <hyperlink ref="T5540" r:id="rId10691"/>
    <hyperlink ref="T5541" r:id="rId10692"/>
    <hyperlink ref="T5542" r:id="rId10693"/>
    <hyperlink ref="T5543" r:id="rId10694"/>
    <hyperlink ref="T5544" r:id="rId10695"/>
    <hyperlink ref="T5545" r:id="rId10696"/>
    <hyperlink ref="T5546" r:id="rId10697"/>
    <hyperlink ref="T5547" r:id="rId10698"/>
    <hyperlink ref="T5548" r:id="rId10699"/>
    <hyperlink ref="T5549" r:id="rId10700"/>
    <hyperlink ref="T5550" r:id="rId10701"/>
    <hyperlink ref="T5551" r:id="rId10702"/>
    <hyperlink ref="T5552" r:id="rId10703"/>
    <hyperlink ref="T5553" r:id="rId10704"/>
    <hyperlink ref="T5554" r:id="rId10705"/>
    <hyperlink ref="T5555" r:id="rId10706"/>
    <hyperlink ref="T5556" r:id="rId10707"/>
    <hyperlink ref="T5557" r:id="rId10708"/>
    <hyperlink ref="T5558" r:id="rId10709"/>
    <hyperlink ref="T5559" r:id="rId10710"/>
    <hyperlink ref="T5560" r:id="rId10711"/>
    <hyperlink ref="T5561" r:id="rId10712"/>
    <hyperlink ref="T5562" r:id="rId10713"/>
    <hyperlink ref="T5563" r:id="rId10714"/>
    <hyperlink ref="T5564" r:id="rId10715"/>
    <hyperlink ref="T5565" r:id="rId10716"/>
    <hyperlink ref="T5566" r:id="rId10717"/>
    <hyperlink ref="T5567" r:id="rId10718"/>
    <hyperlink ref="T5568" r:id="rId10719"/>
    <hyperlink ref="T5569" r:id="rId10720"/>
    <hyperlink ref="T5570" r:id="rId10721"/>
    <hyperlink ref="T5571" r:id="rId10722"/>
    <hyperlink ref="T5572" r:id="rId10723"/>
    <hyperlink ref="T5573" r:id="rId10724"/>
    <hyperlink ref="T5574" r:id="rId10725"/>
    <hyperlink ref="T5575" r:id="rId10726"/>
    <hyperlink ref="T5576" r:id="rId10727"/>
    <hyperlink ref="T5577" r:id="rId10728"/>
    <hyperlink ref="T5578" r:id="rId10729"/>
    <hyperlink ref="T5579" r:id="rId10730"/>
    <hyperlink ref="T5580" r:id="rId10731"/>
    <hyperlink ref="T5581" r:id="rId10732"/>
    <hyperlink ref="T5582" r:id="rId10733"/>
    <hyperlink ref="T5583" r:id="rId10734"/>
    <hyperlink ref="T5584" r:id="rId10735"/>
    <hyperlink ref="T5585" r:id="rId10736"/>
    <hyperlink ref="T5586" r:id="rId10737"/>
    <hyperlink ref="T5587" r:id="rId10738"/>
    <hyperlink ref="T5588" r:id="rId10739"/>
    <hyperlink ref="T5589" r:id="rId10740"/>
    <hyperlink ref="T5590" r:id="rId10741"/>
    <hyperlink ref="T5591" r:id="rId10742"/>
    <hyperlink ref="T5592" r:id="rId10743"/>
    <hyperlink ref="T5593" r:id="rId10744"/>
    <hyperlink ref="T5594" r:id="rId10745"/>
    <hyperlink ref="T5595" r:id="rId10746"/>
    <hyperlink ref="T5596" r:id="rId10747"/>
    <hyperlink ref="T5597" r:id="rId10748"/>
    <hyperlink ref="T5598" r:id="rId10749"/>
    <hyperlink ref="T5599" r:id="rId10750"/>
    <hyperlink ref="T5600" r:id="rId10751"/>
    <hyperlink ref="T5601" r:id="rId10752"/>
    <hyperlink ref="T5602" r:id="rId10753"/>
    <hyperlink ref="T5603" r:id="rId10754"/>
    <hyperlink ref="T5604" r:id="rId10755"/>
    <hyperlink ref="T5605" r:id="rId10756"/>
    <hyperlink ref="T5606" r:id="rId10757"/>
    <hyperlink ref="T5607" r:id="rId10758"/>
    <hyperlink ref="T5608" r:id="rId10759"/>
    <hyperlink ref="T5609" r:id="rId10760"/>
    <hyperlink ref="T5610" r:id="rId10761"/>
    <hyperlink ref="T5611" r:id="rId10762"/>
    <hyperlink ref="T5612" r:id="rId10763"/>
    <hyperlink ref="T5613" r:id="rId10764"/>
    <hyperlink ref="T5614" r:id="rId10765"/>
    <hyperlink ref="T5615" r:id="rId10766"/>
    <hyperlink ref="T5616" r:id="rId10767"/>
    <hyperlink ref="T5617" r:id="rId10768"/>
    <hyperlink ref="T5618" r:id="rId10769"/>
    <hyperlink ref="T5619" r:id="rId10770"/>
    <hyperlink ref="T5620" r:id="rId10771"/>
    <hyperlink ref="T5621" r:id="rId10772"/>
    <hyperlink ref="T5622" r:id="rId10773"/>
    <hyperlink ref="T5623" r:id="rId10774"/>
    <hyperlink ref="T5624" r:id="rId10775"/>
    <hyperlink ref="T5625" r:id="rId10776"/>
    <hyperlink ref="T5626" r:id="rId10777"/>
    <hyperlink ref="T5627" r:id="rId10778"/>
    <hyperlink ref="T5628" r:id="rId10779"/>
    <hyperlink ref="T5629" r:id="rId10780"/>
    <hyperlink ref="T5630" r:id="rId10781"/>
    <hyperlink ref="T5631" r:id="rId10782"/>
    <hyperlink ref="T5632" r:id="rId10783"/>
    <hyperlink ref="T5633" r:id="rId10784"/>
    <hyperlink ref="T5634" r:id="rId10785"/>
    <hyperlink ref="T5635" r:id="rId10786"/>
    <hyperlink ref="T5636" r:id="rId10787"/>
    <hyperlink ref="T5637" r:id="rId10788"/>
    <hyperlink ref="T5638" r:id="rId10789"/>
    <hyperlink ref="T5639" r:id="rId10790"/>
    <hyperlink ref="T5640" r:id="rId10791"/>
    <hyperlink ref="T5641" r:id="rId10792"/>
    <hyperlink ref="T5642" r:id="rId10793"/>
    <hyperlink ref="T5643" r:id="rId10794"/>
    <hyperlink ref="T5644" r:id="rId10795"/>
    <hyperlink ref="T5645" r:id="rId10796"/>
    <hyperlink ref="T5646" r:id="rId10797"/>
    <hyperlink ref="T5647" r:id="rId10798"/>
    <hyperlink ref="T5648" r:id="rId10799"/>
    <hyperlink ref="T5649" r:id="rId10800"/>
    <hyperlink ref="T5650" r:id="rId10801"/>
    <hyperlink ref="T5651" r:id="rId10802"/>
    <hyperlink ref="T5652" r:id="rId10803"/>
    <hyperlink ref="T5653" r:id="rId10804"/>
    <hyperlink ref="T5654" r:id="rId10805"/>
    <hyperlink ref="T5655" r:id="rId10806"/>
    <hyperlink ref="T5656" r:id="rId10807"/>
    <hyperlink ref="T5657" r:id="rId10808"/>
    <hyperlink ref="T5658" r:id="rId10809"/>
    <hyperlink ref="T5659" r:id="rId10810"/>
    <hyperlink ref="T5660" r:id="rId10811"/>
    <hyperlink ref="T5661" r:id="rId10812"/>
    <hyperlink ref="T5662" r:id="rId10813"/>
    <hyperlink ref="T5663" r:id="rId10814"/>
    <hyperlink ref="T5664" r:id="rId10815"/>
    <hyperlink ref="T5665" r:id="rId10816"/>
    <hyperlink ref="T5666" r:id="rId10817"/>
    <hyperlink ref="T5667" r:id="rId10818"/>
    <hyperlink ref="T5668" r:id="rId10819"/>
    <hyperlink ref="T5669" r:id="rId10820"/>
    <hyperlink ref="T5670" r:id="rId10821"/>
    <hyperlink ref="T5671" r:id="rId10822"/>
    <hyperlink ref="T5672" r:id="rId10823"/>
    <hyperlink ref="T5673" r:id="rId10824"/>
    <hyperlink ref="T5674" r:id="rId10825"/>
    <hyperlink ref="T5675" r:id="rId10826"/>
    <hyperlink ref="T5676" r:id="rId10827"/>
    <hyperlink ref="T5677" r:id="rId10828"/>
    <hyperlink ref="T5678" r:id="rId10829"/>
    <hyperlink ref="T5679" r:id="rId10830"/>
    <hyperlink ref="T5680" r:id="rId10831"/>
    <hyperlink ref="T5681" r:id="rId10832"/>
    <hyperlink ref="T5682" r:id="rId10833"/>
    <hyperlink ref="T5683" r:id="rId10834"/>
    <hyperlink ref="T5684" r:id="rId10835"/>
    <hyperlink ref="T5685" r:id="rId10836"/>
    <hyperlink ref="T5686" r:id="rId10837"/>
    <hyperlink ref="T5687" r:id="rId10838"/>
    <hyperlink ref="T5688" r:id="rId10839"/>
    <hyperlink ref="T5689" r:id="rId10840"/>
    <hyperlink ref="T5690" r:id="rId10841"/>
    <hyperlink ref="T5691" r:id="rId10842"/>
    <hyperlink ref="T5692" r:id="rId10843"/>
    <hyperlink ref="T5693" r:id="rId10844"/>
    <hyperlink ref="T5694" r:id="rId10845"/>
    <hyperlink ref="T5695" r:id="rId10846"/>
    <hyperlink ref="T5696" r:id="rId10847"/>
    <hyperlink ref="T5697" r:id="rId10848"/>
    <hyperlink ref="T5698" r:id="rId10849"/>
    <hyperlink ref="T5699" r:id="rId10850"/>
    <hyperlink ref="T5700" r:id="rId10851"/>
    <hyperlink ref="T5701" r:id="rId10852"/>
    <hyperlink ref="T5702" r:id="rId10853"/>
    <hyperlink ref="T5703" r:id="rId10854"/>
    <hyperlink ref="T5704" r:id="rId10855"/>
    <hyperlink ref="T5705" r:id="rId10856"/>
    <hyperlink ref="T5706" r:id="rId10857"/>
    <hyperlink ref="T5707" r:id="rId10858"/>
    <hyperlink ref="T5708" r:id="rId10859"/>
    <hyperlink ref="T5709" r:id="rId10860"/>
    <hyperlink ref="T5710" r:id="rId10861"/>
    <hyperlink ref="T5711" r:id="rId10862"/>
    <hyperlink ref="T5712" r:id="rId10863"/>
    <hyperlink ref="T5713" r:id="rId10864"/>
    <hyperlink ref="T5714" r:id="rId10865"/>
    <hyperlink ref="T5715" r:id="rId10866"/>
    <hyperlink ref="T5716" r:id="rId10867"/>
    <hyperlink ref="T5717" r:id="rId10868"/>
    <hyperlink ref="T5718" r:id="rId10869"/>
    <hyperlink ref="T5719" r:id="rId10870"/>
    <hyperlink ref="T5720" r:id="rId10871"/>
    <hyperlink ref="T5721" r:id="rId10872"/>
    <hyperlink ref="T5722" r:id="rId10873"/>
    <hyperlink ref="T5723" r:id="rId10874"/>
    <hyperlink ref="T5724" r:id="rId10875"/>
    <hyperlink ref="T5725" r:id="rId10876"/>
    <hyperlink ref="T5726" r:id="rId10877"/>
    <hyperlink ref="T5727" r:id="rId10878"/>
    <hyperlink ref="T5728" r:id="rId10879"/>
    <hyperlink ref="T5729" r:id="rId10880"/>
    <hyperlink ref="T5730" r:id="rId10881"/>
    <hyperlink ref="T5731" r:id="rId10882"/>
    <hyperlink ref="T5732" r:id="rId10883"/>
    <hyperlink ref="T5733" r:id="rId10884"/>
    <hyperlink ref="T5734" r:id="rId10885"/>
    <hyperlink ref="T5735" r:id="rId10886"/>
    <hyperlink ref="T5736" r:id="rId10887"/>
    <hyperlink ref="T5737" r:id="rId10888"/>
    <hyperlink ref="T5738" r:id="rId10889"/>
    <hyperlink ref="T5739" r:id="rId10890"/>
    <hyperlink ref="T5740" r:id="rId10891"/>
    <hyperlink ref="T5741" r:id="rId10892"/>
    <hyperlink ref="T5742" r:id="rId10893"/>
    <hyperlink ref="T5743" r:id="rId10894"/>
    <hyperlink ref="T5744" r:id="rId10895"/>
    <hyperlink ref="T5745" r:id="rId10896"/>
    <hyperlink ref="T5746" r:id="rId10897"/>
    <hyperlink ref="T5747" r:id="rId10898"/>
    <hyperlink ref="T5748" r:id="rId10899"/>
    <hyperlink ref="T5749" r:id="rId10900"/>
    <hyperlink ref="T5750" r:id="rId10901"/>
    <hyperlink ref="T5751" r:id="rId10902"/>
    <hyperlink ref="T5752" r:id="rId10903"/>
    <hyperlink ref="T5753" r:id="rId10904"/>
    <hyperlink ref="T5754" r:id="rId10905"/>
    <hyperlink ref="T5755" r:id="rId10906"/>
    <hyperlink ref="T5756" r:id="rId10907"/>
    <hyperlink ref="T5757" r:id="rId10908"/>
    <hyperlink ref="T5758" r:id="rId10909"/>
    <hyperlink ref="T5759" r:id="rId10910"/>
    <hyperlink ref="T5760" r:id="rId10911"/>
    <hyperlink ref="T5761" r:id="rId10912"/>
    <hyperlink ref="T5762" r:id="rId10913"/>
    <hyperlink ref="T5763" r:id="rId10914"/>
    <hyperlink ref="T5764" r:id="rId10915"/>
    <hyperlink ref="T5765" r:id="rId10916"/>
    <hyperlink ref="T5766" r:id="rId10917"/>
    <hyperlink ref="T5767" r:id="rId10918"/>
    <hyperlink ref="T5768" r:id="rId10919"/>
    <hyperlink ref="T5769" r:id="rId10920"/>
    <hyperlink ref="T5770" r:id="rId10921"/>
    <hyperlink ref="T5771" r:id="rId10922"/>
    <hyperlink ref="T5772" r:id="rId10923"/>
    <hyperlink ref="T5773" r:id="rId10924"/>
    <hyperlink ref="T5774" r:id="rId10925"/>
    <hyperlink ref="T5775" r:id="rId10926"/>
    <hyperlink ref="T5776" r:id="rId10927"/>
    <hyperlink ref="T5777" r:id="rId10928"/>
    <hyperlink ref="T5778" r:id="rId10929"/>
    <hyperlink ref="T5779" r:id="rId10930"/>
    <hyperlink ref="T5780" r:id="rId10931"/>
    <hyperlink ref="T5781" r:id="rId10932"/>
    <hyperlink ref="T5782" r:id="rId10933"/>
    <hyperlink ref="T5783" r:id="rId10934"/>
    <hyperlink ref="T5784" r:id="rId10935"/>
    <hyperlink ref="T5785" r:id="rId10936"/>
    <hyperlink ref="T5786" r:id="rId10937"/>
    <hyperlink ref="T5787" r:id="rId10938"/>
    <hyperlink ref="T5788" r:id="rId10939"/>
    <hyperlink ref="T5789" r:id="rId10940"/>
    <hyperlink ref="T5790" r:id="rId10941"/>
    <hyperlink ref="T5791" r:id="rId10942"/>
    <hyperlink ref="T5792" r:id="rId10943"/>
    <hyperlink ref="T5793" r:id="rId10944"/>
    <hyperlink ref="T5794" r:id="rId10945"/>
    <hyperlink ref="T5795" r:id="rId10946"/>
    <hyperlink ref="T5796" r:id="rId10947"/>
    <hyperlink ref="T5797" r:id="rId10948"/>
    <hyperlink ref="T5798" r:id="rId10949"/>
    <hyperlink ref="T5799" r:id="rId10950"/>
    <hyperlink ref="T5800" r:id="rId10951"/>
    <hyperlink ref="T5801" r:id="rId10952"/>
    <hyperlink ref="T5802" r:id="rId10953"/>
    <hyperlink ref="T5803" r:id="rId10954"/>
    <hyperlink ref="T5804" r:id="rId10955"/>
    <hyperlink ref="T5805" r:id="rId10956"/>
    <hyperlink ref="T5806" r:id="rId10957"/>
    <hyperlink ref="T5807" r:id="rId10958"/>
    <hyperlink ref="T5808" r:id="rId10959"/>
    <hyperlink ref="T5809" r:id="rId10960"/>
    <hyperlink ref="T5810" r:id="rId10961"/>
    <hyperlink ref="T5811" r:id="rId10962"/>
    <hyperlink ref="T5812" r:id="rId10963"/>
    <hyperlink ref="T5813" r:id="rId10964"/>
    <hyperlink ref="T5814" r:id="rId10965"/>
    <hyperlink ref="T5815" r:id="rId10966"/>
    <hyperlink ref="T5816" r:id="rId10967"/>
    <hyperlink ref="T5817" r:id="rId10968"/>
    <hyperlink ref="T5818" r:id="rId10969"/>
    <hyperlink ref="T5819" r:id="rId10970"/>
    <hyperlink ref="T5820" r:id="rId10971"/>
    <hyperlink ref="T5821" r:id="rId10972"/>
    <hyperlink ref="T5822" r:id="rId10973"/>
    <hyperlink ref="T5823" r:id="rId10974"/>
    <hyperlink ref="T5824" r:id="rId10975"/>
    <hyperlink ref="T5825" r:id="rId10976"/>
    <hyperlink ref="T5826" r:id="rId10977"/>
    <hyperlink ref="T5827" r:id="rId10978"/>
    <hyperlink ref="T5828" r:id="rId10979"/>
    <hyperlink ref="T5829" r:id="rId10980"/>
    <hyperlink ref="T5830" r:id="rId10981"/>
    <hyperlink ref="T5831" r:id="rId10982"/>
    <hyperlink ref="T5832" r:id="rId10983"/>
    <hyperlink ref="T5833" r:id="rId10984"/>
    <hyperlink ref="T5834" r:id="rId10985"/>
    <hyperlink ref="T5835" r:id="rId10986"/>
    <hyperlink ref="T5836" r:id="rId10987"/>
    <hyperlink ref="T5837" r:id="rId10988"/>
    <hyperlink ref="T5838" r:id="rId10989"/>
    <hyperlink ref="T5839" r:id="rId10990"/>
    <hyperlink ref="T5840" r:id="rId10991"/>
    <hyperlink ref="T5841" r:id="rId10992"/>
    <hyperlink ref="T5842" r:id="rId10993"/>
    <hyperlink ref="T5843" r:id="rId10994"/>
    <hyperlink ref="T5844" r:id="rId10995"/>
    <hyperlink ref="T5845" r:id="rId10996"/>
    <hyperlink ref="T5846" r:id="rId10997"/>
    <hyperlink ref="T5847" r:id="rId10998"/>
    <hyperlink ref="T5848" r:id="rId10999"/>
    <hyperlink ref="T5849" r:id="rId11000"/>
    <hyperlink ref="T5850" r:id="rId11001"/>
    <hyperlink ref="T5851" r:id="rId11002"/>
    <hyperlink ref="T5852" r:id="rId11003"/>
    <hyperlink ref="T5853" r:id="rId11004"/>
    <hyperlink ref="T5854" r:id="rId11005"/>
    <hyperlink ref="T5855" r:id="rId11006"/>
    <hyperlink ref="T5856" r:id="rId11007"/>
    <hyperlink ref="T5857" r:id="rId11008"/>
    <hyperlink ref="T5858" r:id="rId11009"/>
    <hyperlink ref="T5859" r:id="rId11010"/>
    <hyperlink ref="T5860" r:id="rId11011"/>
    <hyperlink ref="T5861" r:id="rId11012"/>
    <hyperlink ref="T5862" r:id="rId11013"/>
    <hyperlink ref="T5863" r:id="rId11014"/>
    <hyperlink ref="T5864" r:id="rId11015"/>
    <hyperlink ref="T5865" r:id="rId11016"/>
    <hyperlink ref="T5866" r:id="rId11017"/>
    <hyperlink ref="T5867" r:id="rId11018"/>
    <hyperlink ref="T5868" r:id="rId11019"/>
    <hyperlink ref="T5869" r:id="rId11020"/>
    <hyperlink ref="T5870" r:id="rId11021"/>
    <hyperlink ref="T5871" r:id="rId11022"/>
    <hyperlink ref="T5872" r:id="rId11023"/>
    <hyperlink ref="T5873" r:id="rId11024"/>
    <hyperlink ref="T5874" r:id="rId11025"/>
    <hyperlink ref="T5875" r:id="rId11026"/>
    <hyperlink ref="T5876" r:id="rId11027"/>
    <hyperlink ref="T5877" r:id="rId11028"/>
    <hyperlink ref="T5878" r:id="rId11029"/>
    <hyperlink ref="T5879" r:id="rId11030"/>
    <hyperlink ref="T5880" r:id="rId11031"/>
    <hyperlink ref="T5881" r:id="rId11032"/>
    <hyperlink ref="T5882" r:id="rId11033"/>
    <hyperlink ref="T5883" r:id="rId11034"/>
    <hyperlink ref="T5884" r:id="rId11035"/>
    <hyperlink ref="T5885" r:id="rId11036"/>
    <hyperlink ref="T5886" r:id="rId11037"/>
    <hyperlink ref="T5887" r:id="rId11038"/>
    <hyperlink ref="T5888" r:id="rId11039"/>
    <hyperlink ref="T5889" r:id="rId11040"/>
    <hyperlink ref="T5890" r:id="rId11041"/>
    <hyperlink ref="T5891" r:id="rId11042"/>
    <hyperlink ref="T5892" r:id="rId11043"/>
    <hyperlink ref="T5893" r:id="rId11044"/>
    <hyperlink ref="T5894" r:id="rId11045"/>
    <hyperlink ref="T5895" r:id="rId11046"/>
    <hyperlink ref="T5896" r:id="rId11047"/>
    <hyperlink ref="T5897" r:id="rId11048"/>
    <hyperlink ref="T5898" r:id="rId11049"/>
    <hyperlink ref="T5899" r:id="rId11050"/>
    <hyperlink ref="T5900" r:id="rId11051"/>
    <hyperlink ref="T5901" r:id="rId11052"/>
    <hyperlink ref="T5902" r:id="rId11053"/>
    <hyperlink ref="T5903" r:id="rId11054"/>
    <hyperlink ref="T5904" r:id="rId11055"/>
    <hyperlink ref="T5905" r:id="rId11056"/>
    <hyperlink ref="T5906" r:id="rId11057"/>
    <hyperlink ref="T5907" r:id="rId11058"/>
    <hyperlink ref="T5908" r:id="rId11059"/>
    <hyperlink ref="T5909" r:id="rId11060"/>
    <hyperlink ref="T5910" r:id="rId11061"/>
    <hyperlink ref="T5911" r:id="rId11062"/>
    <hyperlink ref="T5912" r:id="rId11063"/>
    <hyperlink ref="T5913" r:id="rId11064"/>
    <hyperlink ref="T5914" r:id="rId11065"/>
    <hyperlink ref="T5915" r:id="rId11066"/>
    <hyperlink ref="T5916" r:id="rId11067"/>
    <hyperlink ref="T5917" r:id="rId11068"/>
    <hyperlink ref="T5918" r:id="rId11069"/>
    <hyperlink ref="T5919" r:id="rId11070"/>
    <hyperlink ref="T5920" r:id="rId11071"/>
    <hyperlink ref="T5921" r:id="rId11072"/>
    <hyperlink ref="T5922" r:id="rId11073"/>
    <hyperlink ref="T5923" r:id="rId11074"/>
    <hyperlink ref="T5924" r:id="rId11075"/>
    <hyperlink ref="T5925" r:id="rId11076"/>
    <hyperlink ref="T5926" r:id="rId11077"/>
    <hyperlink ref="T5927" r:id="rId11078"/>
    <hyperlink ref="T5928" r:id="rId11079"/>
    <hyperlink ref="T5929" r:id="rId11080"/>
    <hyperlink ref="T5930" r:id="rId11081"/>
    <hyperlink ref="T5931" r:id="rId11082"/>
    <hyperlink ref="T5932" r:id="rId11083"/>
    <hyperlink ref="T5933" r:id="rId11084"/>
    <hyperlink ref="T5934" r:id="rId11085"/>
    <hyperlink ref="T5935" r:id="rId11086"/>
    <hyperlink ref="T5936" r:id="rId11087"/>
    <hyperlink ref="T5937" r:id="rId11088"/>
    <hyperlink ref="T5938" r:id="rId11089"/>
    <hyperlink ref="T5939" r:id="rId11090"/>
    <hyperlink ref="T5940" r:id="rId11091"/>
    <hyperlink ref="T5941" r:id="rId11092"/>
    <hyperlink ref="T5942" r:id="rId11093"/>
    <hyperlink ref="T5943" r:id="rId11094"/>
    <hyperlink ref="T5944" r:id="rId11095"/>
    <hyperlink ref="T5945" r:id="rId11096"/>
    <hyperlink ref="T5946" r:id="rId11097"/>
    <hyperlink ref="T5947" r:id="rId11098"/>
    <hyperlink ref="T5948" r:id="rId11099"/>
    <hyperlink ref="T5949" r:id="rId11100"/>
    <hyperlink ref="T5950" r:id="rId11101"/>
    <hyperlink ref="T5951" r:id="rId11102"/>
    <hyperlink ref="T5952" r:id="rId11103"/>
    <hyperlink ref="T5953" r:id="rId11104"/>
    <hyperlink ref="T5954" r:id="rId11105"/>
    <hyperlink ref="T5955" r:id="rId11106"/>
    <hyperlink ref="T5956" r:id="rId11107"/>
    <hyperlink ref="T5957" r:id="rId11108"/>
    <hyperlink ref="T5958" r:id="rId11109"/>
    <hyperlink ref="T5959" r:id="rId11110"/>
    <hyperlink ref="T5960" r:id="rId11111"/>
    <hyperlink ref="T5961" r:id="rId11112"/>
    <hyperlink ref="T5962" r:id="rId11113"/>
    <hyperlink ref="T5963" r:id="rId11114"/>
    <hyperlink ref="T5964" r:id="rId11115"/>
    <hyperlink ref="T5965" r:id="rId11116"/>
    <hyperlink ref="T5966" r:id="rId11117"/>
    <hyperlink ref="T5967" r:id="rId11118"/>
    <hyperlink ref="T5968" r:id="rId11119"/>
    <hyperlink ref="T5969" r:id="rId11120"/>
    <hyperlink ref="T5970" r:id="rId11121"/>
    <hyperlink ref="T5971" r:id="rId11122"/>
    <hyperlink ref="T5972" r:id="rId11123"/>
    <hyperlink ref="T5973" r:id="rId11124"/>
    <hyperlink ref="T5974" r:id="rId11125"/>
    <hyperlink ref="T5975" r:id="rId11126"/>
    <hyperlink ref="T5976" r:id="rId11127"/>
    <hyperlink ref="T5977" r:id="rId11128"/>
    <hyperlink ref="T5978" r:id="rId11129"/>
    <hyperlink ref="T5979" r:id="rId11130"/>
    <hyperlink ref="T5980" r:id="rId11131"/>
    <hyperlink ref="T5981" r:id="rId11132"/>
    <hyperlink ref="T5982" r:id="rId11133"/>
    <hyperlink ref="T5983" r:id="rId11134"/>
    <hyperlink ref="T5984" r:id="rId11135"/>
    <hyperlink ref="T5985" r:id="rId11136"/>
    <hyperlink ref="T5986" r:id="rId11137"/>
    <hyperlink ref="T5987" r:id="rId11138"/>
    <hyperlink ref="T5988" r:id="rId11139"/>
    <hyperlink ref="T5989" r:id="rId11140"/>
    <hyperlink ref="T5990" r:id="rId11141"/>
    <hyperlink ref="T5991" r:id="rId11142"/>
    <hyperlink ref="T5992" r:id="rId11143"/>
    <hyperlink ref="T5993" r:id="rId11144"/>
    <hyperlink ref="T5994" r:id="rId11145"/>
    <hyperlink ref="T5995" r:id="rId11146"/>
    <hyperlink ref="T5996" r:id="rId11147"/>
    <hyperlink ref="T5997" r:id="rId11148"/>
    <hyperlink ref="T5998" r:id="rId11149"/>
    <hyperlink ref="T5999" r:id="rId11150"/>
    <hyperlink ref="T6000" r:id="rId11151"/>
    <hyperlink ref="T6001" r:id="rId11152"/>
    <hyperlink ref="T6002" r:id="rId11153"/>
    <hyperlink ref="T6003" r:id="rId11154"/>
    <hyperlink ref="T6004" r:id="rId11155"/>
    <hyperlink ref="T6005" r:id="rId11156"/>
    <hyperlink ref="T6006" r:id="rId11157"/>
    <hyperlink ref="T6007" r:id="rId11158"/>
    <hyperlink ref="T6008" r:id="rId11159"/>
    <hyperlink ref="T6009" r:id="rId11160"/>
    <hyperlink ref="T6010" r:id="rId11161"/>
    <hyperlink ref="T6011" r:id="rId11162"/>
    <hyperlink ref="T6012" r:id="rId11163"/>
    <hyperlink ref="T6013" r:id="rId11164"/>
    <hyperlink ref="T6014" r:id="rId11165"/>
    <hyperlink ref="T6015" r:id="rId11166"/>
    <hyperlink ref="T6016" r:id="rId11167"/>
    <hyperlink ref="T6017" r:id="rId11168"/>
    <hyperlink ref="T6018" r:id="rId11169"/>
    <hyperlink ref="T6019" r:id="rId11170"/>
    <hyperlink ref="T6020" r:id="rId11171"/>
    <hyperlink ref="T6021" r:id="rId11172"/>
    <hyperlink ref="T6022" r:id="rId11173"/>
    <hyperlink ref="T6023" r:id="rId11174"/>
    <hyperlink ref="T6024" r:id="rId11175"/>
    <hyperlink ref="T6025" r:id="rId11176"/>
    <hyperlink ref="T6026" r:id="rId11177"/>
    <hyperlink ref="T6027" r:id="rId11178"/>
    <hyperlink ref="T6028" r:id="rId11179"/>
    <hyperlink ref="T6029" r:id="rId11180"/>
    <hyperlink ref="T6030" r:id="rId11181"/>
    <hyperlink ref="T6031" r:id="rId11182"/>
    <hyperlink ref="T6032" r:id="rId11183"/>
    <hyperlink ref="T6033" r:id="rId11184"/>
    <hyperlink ref="T6034" r:id="rId11185"/>
    <hyperlink ref="T6035" r:id="rId11186"/>
    <hyperlink ref="T6036" r:id="rId11187"/>
    <hyperlink ref="T6037" r:id="rId11188"/>
    <hyperlink ref="T6038" r:id="rId11189"/>
    <hyperlink ref="T6039" r:id="rId11190"/>
    <hyperlink ref="T6040" r:id="rId11191"/>
    <hyperlink ref="T6041" r:id="rId11192"/>
    <hyperlink ref="T6042" r:id="rId11193"/>
    <hyperlink ref="T6043" r:id="rId11194"/>
    <hyperlink ref="T6044" r:id="rId11195"/>
    <hyperlink ref="T6045" r:id="rId11196"/>
    <hyperlink ref="T6046" r:id="rId11197"/>
    <hyperlink ref="T6047" r:id="rId11198"/>
    <hyperlink ref="T6048" r:id="rId11199"/>
    <hyperlink ref="T6049" r:id="rId11200"/>
    <hyperlink ref="T6050" r:id="rId11201"/>
    <hyperlink ref="T6051" r:id="rId11202"/>
    <hyperlink ref="T6052" r:id="rId11203"/>
    <hyperlink ref="T6053" r:id="rId11204"/>
    <hyperlink ref="T6054" r:id="rId11205"/>
    <hyperlink ref="T6055" r:id="rId11206"/>
    <hyperlink ref="T6056" r:id="rId11207"/>
    <hyperlink ref="T6057" r:id="rId11208"/>
    <hyperlink ref="T6058" r:id="rId11209"/>
    <hyperlink ref="T6059" r:id="rId11210"/>
    <hyperlink ref="T6060" r:id="rId11211"/>
    <hyperlink ref="T6061" r:id="rId11212"/>
    <hyperlink ref="T6062" r:id="rId11213"/>
    <hyperlink ref="T6063" r:id="rId11214"/>
    <hyperlink ref="T6064" r:id="rId11215"/>
    <hyperlink ref="T6065" r:id="rId11216"/>
    <hyperlink ref="T6066" r:id="rId11217"/>
    <hyperlink ref="T6067" r:id="rId11218"/>
    <hyperlink ref="T6068" r:id="rId11219"/>
    <hyperlink ref="T6069" r:id="rId11220"/>
    <hyperlink ref="T6070" r:id="rId11221"/>
    <hyperlink ref="T6071" r:id="rId11222"/>
    <hyperlink ref="T6072" r:id="rId11223"/>
    <hyperlink ref="T6073" r:id="rId11224"/>
    <hyperlink ref="T6074" r:id="rId11225"/>
    <hyperlink ref="T6075" r:id="rId11226"/>
    <hyperlink ref="T6076" r:id="rId11227"/>
    <hyperlink ref="T6077" r:id="rId11228"/>
    <hyperlink ref="T6078" r:id="rId11229"/>
    <hyperlink ref="T6079" r:id="rId11230"/>
    <hyperlink ref="T6080" r:id="rId11231"/>
    <hyperlink ref="T6081" r:id="rId11232"/>
    <hyperlink ref="T6082" r:id="rId11233"/>
    <hyperlink ref="T6083" r:id="rId11234"/>
    <hyperlink ref="T6084" r:id="rId11235"/>
    <hyperlink ref="T6085" r:id="rId11236"/>
    <hyperlink ref="T6086" r:id="rId11237"/>
    <hyperlink ref="T6087" r:id="rId11238"/>
    <hyperlink ref="T6088" r:id="rId11239"/>
    <hyperlink ref="T6089" r:id="rId11240"/>
    <hyperlink ref="T6090" r:id="rId11241"/>
    <hyperlink ref="T6091" r:id="rId11242"/>
    <hyperlink ref="T6092" r:id="rId11243"/>
    <hyperlink ref="T6093" r:id="rId11244"/>
    <hyperlink ref="T6094" r:id="rId11245"/>
    <hyperlink ref="T6095" r:id="rId11246"/>
    <hyperlink ref="T6096" r:id="rId11247"/>
    <hyperlink ref="T6097" r:id="rId11248"/>
    <hyperlink ref="T6098" r:id="rId11249"/>
    <hyperlink ref="T6099" r:id="rId11250"/>
    <hyperlink ref="T6100" r:id="rId11251"/>
    <hyperlink ref="T6101" r:id="rId11252"/>
    <hyperlink ref="T6102" r:id="rId11253"/>
    <hyperlink ref="T6103" r:id="rId11254"/>
    <hyperlink ref="T6104" r:id="rId11255"/>
    <hyperlink ref="T6105" r:id="rId11256"/>
    <hyperlink ref="T6106" r:id="rId11257"/>
    <hyperlink ref="T6107" r:id="rId11258"/>
    <hyperlink ref="T6108" r:id="rId11259"/>
    <hyperlink ref="T6109" r:id="rId11260"/>
    <hyperlink ref="T6110" r:id="rId11261"/>
    <hyperlink ref="T6111" r:id="rId11262"/>
    <hyperlink ref="T6112" r:id="rId11263"/>
    <hyperlink ref="T6113" r:id="rId11264"/>
    <hyperlink ref="T6114" r:id="rId11265"/>
    <hyperlink ref="T6115" r:id="rId11266"/>
    <hyperlink ref="T6116" r:id="rId11267"/>
    <hyperlink ref="T6117" r:id="rId11268"/>
    <hyperlink ref="T6118" r:id="rId11269"/>
    <hyperlink ref="T6119" r:id="rId11270"/>
    <hyperlink ref="T6120" r:id="rId11271"/>
    <hyperlink ref="T6121" r:id="rId11272"/>
    <hyperlink ref="T6122" r:id="rId11273"/>
    <hyperlink ref="T6123" r:id="rId11274"/>
    <hyperlink ref="T6124" r:id="rId11275"/>
    <hyperlink ref="T6125" r:id="rId11276"/>
    <hyperlink ref="T6126" r:id="rId11277"/>
    <hyperlink ref="T6127" r:id="rId11278"/>
    <hyperlink ref="T6128" r:id="rId11279"/>
    <hyperlink ref="T6129" r:id="rId11280"/>
    <hyperlink ref="T6130" r:id="rId11281"/>
    <hyperlink ref="T6131" r:id="rId11282"/>
    <hyperlink ref="T6132" r:id="rId11283"/>
    <hyperlink ref="T6133" r:id="rId11284"/>
    <hyperlink ref="T6134" r:id="rId11285"/>
    <hyperlink ref="T6135" r:id="rId11286"/>
    <hyperlink ref="T6136" r:id="rId11287"/>
    <hyperlink ref="T6137" r:id="rId11288"/>
    <hyperlink ref="T6138" r:id="rId11289"/>
    <hyperlink ref="T6139" r:id="rId11290"/>
    <hyperlink ref="T6140" r:id="rId11291"/>
    <hyperlink ref="T6141" r:id="rId11292"/>
    <hyperlink ref="T6142" r:id="rId11293"/>
    <hyperlink ref="T6143" r:id="rId11294"/>
    <hyperlink ref="T6144" r:id="rId11295"/>
    <hyperlink ref="T6145" r:id="rId11296"/>
    <hyperlink ref="T6146" r:id="rId11297"/>
    <hyperlink ref="T6147" r:id="rId11298"/>
    <hyperlink ref="T6148" r:id="rId11299"/>
    <hyperlink ref="T6149" r:id="rId11300"/>
    <hyperlink ref="T6150" r:id="rId11301"/>
    <hyperlink ref="T6151" r:id="rId11302"/>
    <hyperlink ref="T6152" r:id="rId11303"/>
    <hyperlink ref="T6153" r:id="rId11304"/>
    <hyperlink ref="T6154" r:id="rId11305"/>
    <hyperlink ref="T6155" r:id="rId11306"/>
    <hyperlink ref="T6156" r:id="rId11307"/>
    <hyperlink ref="T6157" r:id="rId11308"/>
    <hyperlink ref="T6158" r:id="rId11309"/>
    <hyperlink ref="T6159" r:id="rId11310"/>
    <hyperlink ref="T6160" r:id="rId11311"/>
    <hyperlink ref="T6161" r:id="rId11312"/>
    <hyperlink ref="T6162" r:id="rId11313"/>
    <hyperlink ref="T6163" r:id="rId11314"/>
    <hyperlink ref="T6164" r:id="rId11315"/>
    <hyperlink ref="T6165" r:id="rId11316"/>
    <hyperlink ref="T6166" r:id="rId11317"/>
    <hyperlink ref="T6167" r:id="rId11318"/>
    <hyperlink ref="T6168" r:id="rId11319"/>
    <hyperlink ref="T6169" r:id="rId11320"/>
    <hyperlink ref="T6170" r:id="rId11321"/>
    <hyperlink ref="T6171" r:id="rId11322"/>
    <hyperlink ref="T6172" r:id="rId11323"/>
    <hyperlink ref="T6173" r:id="rId11324"/>
    <hyperlink ref="T6174" r:id="rId11325"/>
    <hyperlink ref="T6175" r:id="rId11326"/>
    <hyperlink ref="T6176" r:id="rId11327"/>
    <hyperlink ref="T6177" r:id="rId11328"/>
    <hyperlink ref="T6178" r:id="rId11329"/>
    <hyperlink ref="T6179" r:id="rId11330"/>
    <hyperlink ref="T6180" r:id="rId11331"/>
    <hyperlink ref="T6181" r:id="rId11332"/>
    <hyperlink ref="T6182" r:id="rId11333"/>
    <hyperlink ref="T6183" r:id="rId11334"/>
    <hyperlink ref="T6184" r:id="rId11335"/>
    <hyperlink ref="T6185" r:id="rId11336"/>
    <hyperlink ref="T6186" r:id="rId11337"/>
    <hyperlink ref="T6187" r:id="rId11338"/>
    <hyperlink ref="T6188" r:id="rId11339"/>
    <hyperlink ref="T6189" r:id="rId11340"/>
    <hyperlink ref="T6190" r:id="rId11341"/>
    <hyperlink ref="T6191" r:id="rId11342"/>
    <hyperlink ref="T6192" r:id="rId11343"/>
    <hyperlink ref="T6193" r:id="rId11344"/>
    <hyperlink ref="T6194" r:id="rId11345"/>
    <hyperlink ref="T6195" r:id="rId11346"/>
    <hyperlink ref="T6196" r:id="rId11347"/>
    <hyperlink ref="T6197" r:id="rId11348"/>
    <hyperlink ref="T6198" r:id="rId11349"/>
    <hyperlink ref="T6199" r:id="rId11350"/>
    <hyperlink ref="T6200" r:id="rId11351"/>
    <hyperlink ref="T6201" r:id="rId11352"/>
    <hyperlink ref="T6202" r:id="rId11353"/>
    <hyperlink ref="T6203" r:id="rId11354"/>
    <hyperlink ref="T6204" r:id="rId11355"/>
    <hyperlink ref="T6205" r:id="rId11356"/>
    <hyperlink ref="T6206" r:id="rId11357"/>
    <hyperlink ref="T6207" r:id="rId11358"/>
    <hyperlink ref="T6208" r:id="rId11359"/>
    <hyperlink ref="T6209" r:id="rId11360"/>
    <hyperlink ref="T6210" r:id="rId11361"/>
    <hyperlink ref="T6211" r:id="rId11362"/>
    <hyperlink ref="T6212" r:id="rId11363"/>
    <hyperlink ref="T6213" r:id="rId11364"/>
    <hyperlink ref="T6214" r:id="rId11365"/>
    <hyperlink ref="T6215" r:id="rId11366"/>
    <hyperlink ref="T6216" r:id="rId11367"/>
    <hyperlink ref="T6217" r:id="rId11368"/>
    <hyperlink ref="T6218" r:id="rId11369"/>
    <hyperlink ref="T6219" r:id="rId11370"/>
    <hyperlink ref="T6220" r:id="rId11371"/>
    <hyperlink ref="T6221" r:id="rId11372"/>
    <hyperlink ref="T6222" r:id="rId11373"/>
    <hyperlink ref="T6223" r:id="rId11374"/>
    <hyperlink ref="T6224" r:id="rId11375"/>
    <hyperlink ref="T6225" r:id="rId11376"/>
    <hyperlink ref="T6226" r:id="rId11377"/>
    <hyperlink ref="T6227" r:id="rId11378"/>
    <hyperlink ref="T6228" r:id="rId11379"/>
    <hyperlink ref="T6229" r:id="rId11380"/>
    <hyperlink ref="T6230" r:id="rId11381"/>
    <hyperlink ref="T6231" r:id="rId11382"/>
    <hyperlink ref="T6232" r:id="rId11383"/>
    <hyperlink ref="T6233" r:id="rId11384"/>
    <hyperlink ref="T6234" r:id="rId11385"/>
    <hyperlink ref="T6235" r:id="rId11386"/>
    <hyperlink ref="T6236" r:id="rId11387"/>
    <hyperlink ref="T6237" r:id="rId11388"/>
    <hyperlink ref="T6238" r:id="rId11389"/>
    <hyperlink ref="T6239" r:id="rId11390"/>
    <hyperlink ref="T6240" r:id="rId11391"/>
    <hyperlink ref="T6241" r:id="rId11392"/>
    <hyperlink ref="T6242" r:id="rId11393"/>
    <hyperlink ref="T6243" r:id="rId11394"/>
    <hyperlink ref="T6244" r:id="rId11395"/>
    <hyperlink ref="T6245" r:id="rId11396"/>
    <hyperlink ref="T6246" r:id="rId11397"/>
    <hyperlink ref="T6247" r:id="rId11398"/>
    <hyperlink ref="T6248" r:id="rId11399"/>
    <hyperlink ref="T6249" r:id="rId11400"/>
    <hyperlink ref="T6250" r:id="rId11401"/>
    <hyperlink ref="T6251" r:id="rId11402"/>
    <hyperlink ref="T6252" r:id="rId11403"/>
    <hyperlink ref="T6253" r:id="rId11404"/>
    <hyperlink ref="T6254" r:id="rId11405"/>
    <hyperlink ref="T6255" r:id="rId11406"/>
    <hyperlink ref="T6256" r:id="rId11407"/>
    <hyperlink ref="T6257" r:id="rId11408"/>
    <hyperlink ref="T6258" r:id="rId11409"/>
    <hyperlink ref="T6259" r:id="rId11410"/>
    <hyperlink ref="T6260" r:id="rId11411"/>
    <hyperlink ref="T6261" r:id="rId11412"/>
    <hyperlink ref="T6262" r:id="rId11413"/>
    <hyperlink ref="T6263" r:id="rId11414"/>
    <hyperlink ref="T6264" r:id="rId11415"/>
    <hyperlink ref="T6265" r:id="rId11416"/>
    <hyperlink ref="T6266" r:id="rId11417"/>
    <hyperlink ref="T6267" r:id="rId11418"/>
    <hyperlink ref="T6268" r:id="rId11419"/>
    <hyperlink ref="T6269" r:id="rId11420"/>
    <hyperlink ref="T6270" r:id="rId11421"/>
    <hyperlink ref="T6271" r:id="rId11422"/>
    <hyperlink ref="T6272" r:id="rId11423"/>
    <hyperlink ref="T6273" r:id="rId11424"/>
    <hyperlink ref="T6274" r:id="rId11425"/>
    <hyperlink ref="T6275" r:id="rId11426"/>
    <hyperlink ref="T6276" r:id="rId11427"/>
    <hyperlink ref="T6277" r:id="rId11428"/>
    <hyperlink ref="T6278" r:id="rId11429"/>
    <hyperlink ref="T6279" r:id="rId11430"/>
    <hyperlink ref="T6280" r:id="rId11431"/>
    <hyperlink ref="T6281" r:id="rId11432"/>
    <hyperlink ref="T6282" r:id="rId11433"/>
    <hyperlink ref="T6283" r:id="rId11434"/>
    <hyperlink ref="T6284" r:id="rId11435"/>
    <hyperlink ref="T6285" r:id="rId11436"/>
    <hyperlink ref="T6286" r:id="rId11437"/>
    <hyperlink ref="T6287" r:id="rId11438"/>
    <hyperlink ref="T6288" r:id="rId11439"/>
    <hyperlink ref="T6289" r:id="rId11440"/>
    <hyperlink ref="T6290" r:id="rId11441"/>
    <hyperlink ref="T6291" r:id="rId11442"/>
    <hyperlink ref="T6292" r:id="rId11443"/>
    <hyperlink ref="T6293" r:id="rId11444"/>
    <hyperlink ref="T6294" r:id="rId11445"/>
    <hyperlink ref="T6295" r:id="rId11446"/>
    <hyperlink ref="T6296" r:id="rId11447"/>
    <hyperlink ref="T6297" r:id="rId11448"/>
    <hyperlink ref="T6298" r:id="rId11449"/>
    <hyperlink ref="T6299" r:id="rId11450"/>
    <hyperlink ref="T6300" r:id="rId11451"/>
    <hyperlink ref="T6301" r:id="rId11452"/>
    <hyperlink ref="T6302" r:id="rId11453"/>
    <hyperlink ref="T6303" r:id="rId11454"/>
    <hyperlink ref="T6304" r:id="rId11455"/>
    <hyperlink ref="T6305" r:id="rId11456"/>
    <hyperlink ref="T6306" r:id="rId11457"/>
    <hyperlink ref="T6307" r:id="rId11458"/>
    <hyperlink ref="T6308" r:id="rId11459"/>
    <hyperlink ref="T6309" r:id="rId11460"/>
    <hyperlink ref="T6310" r:id="rId11461"/>
    <hyperlink ref="T6311" r:id="rId11462"/>
    <hyperlink ref="T6312" r:id="rId11463"/>
    <hyperlink ref="T6313" r:id="rId11464"/>
    <hyperlink ref="T6314" r:id="rId11465"/>
    <hyperlink ref="T6315" r:id="rId11466"/>
    <hyperlink ref="T6316" r:id="rId11467"/>
    <hyperlink ref="T6317" r:id="rId11468"/>
    <hyperlink ref="T6318" r:id="rId11469"/>
    <hyperlink ref="T6319" r:id="rId11470"/>
    <hyperlink ref="T6320" r:id="rId11471"/>
    <hyperlink ref="T6321" r:id="rId11472"/>
    <hyperlink ref="T6322" r:id="rId11473"/>
    <hyperlink ref="T6323" r:id="rId11474"/>
    <hyperlink ref="T6324" r:id="rId11475"/>
    <hyperlink ref="T6325" r:id="rId11476"/>
    <hyperlink ref="T6326" r:id="rId11477"/>
    <hyperlink ref="T6327" r:id="rId11478"/>
    <hyperlink ref="T6328" r:id="rId11479"/>
    <hyperlink ref="T6329" r:id="rId11480"/>
    <hyperlink ref="T6330" r:id="rId11481"/>
    <hyperlink ref="T6331" r:id="rId11482"/>
    <hyperlink ref="T6332" r:id="rId11483"/>
    <hyperlink ref="T6333" r:id="rId11484"/>
    <hyperlink ref="T6334" r:id="rId11485"/>
    <hyperlink ref="T6335" r:id="rId11486"/>
    <hyperlink ref="T6336" r:id="rId11487"/>
    <hyperlink ref="T6337" r:id="rId11488"/>
    <hyperlink ref="T6338" r:id="rId11489"/>
    <hyperlink ref="T6339" r:id="rId11490"/>
    <hyperlink ref="T6340" r:id="rId11491"/>
    <hyperlink ref="T6341" r:id="rId11492"/>
    <hyperlink ref="T6342" r:id="rId11493"/>
    <hyperlink ref="T6343" r:id="rId11494"/>
    <hyperlink ref="T6344" r:id="rId11495"/>
    <hyperlink ref="T6345" r:id="rId11496"/>
    <hyperlink ref="T6346" r:id="rId11497"/>
    <hyperlink ref="T6347" r:id="rId11498"/>
    <hyperlink ref="T6348" r:id="rId11499"/>
    <hyperlink ref="T6349" r:id="rId11500"/>
    <hyperlink ref="T6350" r:id="rId11501"/>
    <hyperlink ref="T6351" r:id="rId11502"/>
    <hyperlink ref="T6352" r:id="rId11503"/>
    <hyperlink ref="T6353" r:id="rId11504"/>
    <hyperlink ref="T6354" r:id="rId11505"/>
    <hyperlink ref="T6355" r:id="rId11506"/>
    <hyperlink ref="T6356" r:id="rId11507"/>
    <hyperlink ref="T6357" r:id="rId11508"/>
    <hyperlink ref="T6358" r:id="rId11509"/>
    <hyperlink ref="T6359" r:id="rId11510"/>
    <hyperlink ref="T6360" r:id="rId11511"/>
    <hyperlink ref="T6361" r:id="rId11512"/>
    <hyperlink ref="T6362" r:id="rId11513"/>
    <hyperlink ref="T6363" r:id="rId11514"/>
    <hyperlink ref="T6364" r:id="rId11515"/>
    <hyperlink ref="T6365" r:id="rId11516"/>
    <hyperlink ref="T6366" r:id="rId11517"/>
    <hyperlink ref="T6367" r:id="rId11518"/>
    <hyperlink ref="T6368" r:id="rId11519"/>
    <hyperlink ref="T6369" r:id="rId11520"/>
    <hyperlink ref="T6370" r:id="rId11521"/>
    <hyperlink ref="T6371" r:id="rId11522"/>
    <hyperlink ref="T6372" r:id="rId11523"/>
    <hyperlink ref="T6373" r:id="rId11524"/>
    <hyperlink ref="T6374" r:id="rId11525"/>
    <hyperlink ref="T6375" r:id="rId11526"/>
    <hyperlink ref="T6376" r:id="rId11527"/>
    <hyperlink ref="T6377" r:id="rId11528"/>
    <hyperlink ref="T6378" r:id="rId11529"/>
    <hyperlink ref="T6379" r:id="rId11530"/>
    <hyperlink ref="T6380" r:id="rId11531"/>
    <hyperlink ref="T6381" r:id="rId11532"/>
    <hyperlink ref="T6382" r:id="rId11533"/>
    <hyperlink ref="T6383" r:id="rId11534"/>
    <hyperlink ref="T6384" r:id="rId11535"/>
    <hyperlink ref="T6385" r:id="rId11536"/>
    <hyperlink ref="T6386" r:id="rId11537"/>
    <hyperlink ref="T6387" r:id="rId11538"/>
    <hyperlink ref="T6388" r:id="rId11539"/>
    <hyperlink ref="T6389" r:id="rId11540"/>
    <hyperlink ref="T6390" r:id="rId11541"/>
    <hyperlink ref="T6391" r:id="rId11542"/>
    <hyperlink ref="T6392" r:id="rId11543"/>
    <hyperlink ref="T6393" r:id="rId11544"/>
    <hyperlink ref="T6394" r:id="rId11545"/>
    <hyperlink ref="T6395" r:id="rId11546"/>
    <hyperlink ref="T6396" r:id="rId11547"/>
    <hyperlink ref="T6397" r:id="rId11548"/>
    <hyperlink ref="T6398" r:id="rId11549"/>
    <hyperlink ref="T6399" r:id="rId11550"/>
    <hyperlink ref="T6400" r:id="rId11551"/>
    <hyperlink ref="T6401" r:id="rId11552"/>
    <hyperlink ref="T6402" r:id="rId11553"/>
    <hyperlink ref="T6403" r:id="rId11554"/>
    <hyperlink ref="T6404" r:id="rId11555"/>
    <hyperlink ref="T6405" r:id="rId11556"/>
    <hyperlink ref="T6406" r:id="rId11557"/>
    <hyperlink ref="T6407" r:id="rId11558"/>
    <hyperlink ref="T6408" r:id="rId11559"/>
    <hyperlink ref="T6409" r:id="rId11560"/>
    <hyperlink ref="T6410" r:id="rId11561"/>
    <hyperlink ref="T6411" r:id="rId11562"/>
    <hyperlink ref="T6412" r:id="rId11563"/>
    <hyperlink ref="T6413" r:id="rId11564"/>
    <hyperlink ref="T6414" r:id="rId11565"/>
    <hyperlink ref="T6415" r:id="rId11566"/>
    <hyperlink ref="T6416" r:id="rId11567"/>
    <hyperlink ref="T6417" r:id="rId11568"/>
    <hyperlink ref="T6418" r:id="rId11569"/>
    <hyperlink ref="T6419" r:id="rId11570"/>
    <hyperlink ref="T6420" r:id="rId11571"/>
    <hyperlink ref="T6421" r:id="rId11572"/>
    <hyperlink ref="T6422" r:id="rId11573"/>
    <hyperlink ref="T6423" r:id="rId11574"/>
    <hyperlink ref="T6424" r:id="rId11575"/>
    <hyperlink ref="T6425" r:id="rId11576"/>
    <hyperlink ref="T6426" r:id="rId11577"/>
    <hyperlink ref="T6427" r:id="rId11578"/>
    <hyperlink ref="T6428" r:id="rId11579"/>
    <hyperlink ref="T6429" r:id="rId11580"/>
    <hyperlink ref="T6430" r:id="rId11581"/>
    <hyperlink ref="T6431" r:id="rId11582"/>
    <hyperlink ref="T6432" r:id="rId11583"/>
    <hyperlink ref="T6433" r:id="rId11584"/>
    <hyperlink ref="T6434" r:id="rId11585"/>
    <hyperlink ref="T6435" r:id="rId11586"/>
    <hyperlink ref="T6436" r:id="rId11587"/>
    <hyperlink ref="T6437" r:id="rId11588"/>
    <hyperlink ref="T6438" r:id="rId11589"/>
    <hyperlink ref="T6439" r:id="rId11590"/>
    <hyperlink ref="T6440" r:id="rId11591"/>
    <hyperlink ref="T6441" r:id="rId11592"/>
    <hyperlink ref="T6442" r:id="rId11593"/>
    <hyperlink ref="T6443" r:id="rId11594"/>
    <hyperlink ref="T6444" r:id="rId11595"/>
    <hyperlink ref="T6445" r:id="rId11596"/>
    <hyperlink ref="T6446" r:id="rId11597"/>
    <hyperlink ref="T6447" r:id="rId11598"/>
    <hyperlink ref="T6448" r:id="rId11599"/>
    <hyperlink ref="T6449" r:id="rId11600"/>
    <hyperlink ref="T6450" r:id="rId11601"/>
    <hyperlink ref="T6451" r:id="rId11602"/>
    <hyperlink ref="T6452" r:id="rId11603"/>
    <hyperlink ref="T6453" r:id="rId11604"/>
    <hyperlink ref="T6454" r:id="rId11605"/>
    <hyperlink ref="T6455" r:id="rId11606"/>
    <hyperlink ref="T6456" r:id="rId11607"/>
    <hyperlink ref="T6457" r:id="rId11608"/>
    <hyperlink ref="T6458" r:id="rId11609"/>
    <hyperlink ref="T6459" r:id="rId11610"/>
    <hyperlink ref="T6460" r:id="rId11611"/>
    <hyperlink ref="T6461" r:id="rId11612"/>
    <hyperlink ref="T6462" r:id="rId11613"/>
    <hyperlink ref="T6463" r:id="rId11614"/>
    <hyperlink ref="T6464" r:id="rId11615"/>
    <hyperlink ref="T6465" r:id="rId11616"/>
    <hyperlink ref="T6466" r:id="rId11617"/>
    <hyperlink ref="T6467" r:id="rId11618"/>
    <hyperlink ref="T6468" r:id="rId11619"/>
    <hyperlink ref="T6469" r:id="rId11620"/>
    <hyperlink ref="T6470" r:id="rId11621"/>
    <hyperlink ref="T6471" r:id="rId11622"/>
    <hyperlink ref="T6472" r:id="rId11623"/>
    <hyperlink ref="T6473" r:id="rId11624"/>
    <hyperlink ref="T6474" r:id="rId11625"/>
    <hyperlink ref="T6475" r:id="rId11626"/>
    <hyperlink ref="T6476" r:id="rId11627"/>
    <hyperlink ref="T6477" r:id="rId11628"/>
    <hyperlink ref="T6478" r:id="rId11629"/>
    <hyperlink ref="T6479" r:id="rId11630"/>
    <hyperlink ref="T6480" r:id="rId11631"/>
    <hyperlink ref="T6481" r:id="rId11632"/>
    <hyperlink ref="T6482" r:id="rId11633"/>
    <hyperlink ref="T6483" r:id="rId11634"/>
    <hyperlink ref="T6484" r:id="rId11635"/>
    <hyperlink ref="T6485" r:id="rId11636"/>
    <hyperlink ref="T6486" r:id="rId11637"/>
    <hyperlink ref="T6487" r:id="rId11638"/>
    <hyperlink ref="T6488" r:id="rId11639"/>
    <hyperlink ref="T6489" r:id="rId11640"/>
    <hyperlink ref="T6490" r:id="rId11641"/>
    <hyperlink ref="T6491" r:id="rId11642"/>
    <hyperlink ref="T6492" r:id="rId11643"/>
    <hyperlink ref="T6493" r:id="rId11644"/>
    <hyperlink ref="T6494" r:id="rId11645"/>
    <hyperlink ref="T6495" r:id="rId11646"/>
    <hyperlink ref="T6496" r:id="rId11647"/>
    <hyperlink ref="T6497" r:id="rId11648"/>
    <hyperlink ref="T6498" r:id="rId11649"/>
    <hyperlink ref="T6499" r:id="rId11650"/>
    <hyperlink ref="T6500" r:id="rId11651"/>
    <hyperlink ref="T6501" r:id="rId11652"/>
    <hyperlink ref="T6502" r:id="rId11653"/>
    <hyperlink ref="T6503" r:id="rId11654"/>
    <hyperlink ref="T6504" r:id="rId11655"/>
    <hyperlink ref="T6505" r:id="rId11656"/>
    <hyperlink ref="T6506" r:id="rId11657"/>
    <hyperlink ref="T6507" r:id="rId11658"/>
    <hyperlink ref="T6508" r:id="rId11659"/>
    <hyperlink ref="T6509" r:id="rId11660"/>
    <hyperlink ref="T6510" r:id="rId11661"/>
    <hyperlink ref="T6511" r:id="rId11662"/>
    <hyperlink ref="T6512" r:id="rId11663"/>
    <hyperlink ref="T6513" r:id="rId11664"/>
    <hyperlink ref="T6514" r:id="rId11665"/>
    <hyperlink ref="T6515" r:id="rId11666"/>
    <hyperlink ref="T6516" r:id="rId11667"/>
    <hyperlink ref="T6517" r:id="rId11668"/>
    <hyperlink ref="T6518" r:id="rId11669"/>
    <hyperlink ref="T6519" r:id="rId11670"/>
    <hyperlink ref="T6520" r:id="rId11671"/>
    <hyperlink ref="T6521" r:id="rId11672"/>
    <hyperlink ref="T6522" r:id="rId11673"/>
    <hyperlink ref="T6523" r:id="rId11674"/>
    <hyperlink ref="T6524" r:id="rId11675"/>
    <hyperlink ref="T6525" r:id="rId11676"/>
    <hyperlink ref="T6526" r:id="rId11677"/>
    <hyperlink ref="T6527" r:id="rId11678"/>
    <hyperlink ref="T6528" r:id="rId11679"/>
    <hyperlink ref="T6529" r:id="rId11680"/>
    <hyperlink ref="T6530" r:id="rId11681"/>
    <hyperlink ref="T6531" r:id="rId11682"/>
    <hyperlink ref="T6532" r:id="rId11683"/>
    <hyperlink ref="U4989" r:id="rId11684"/>
    <hyperlink ref="U4990" r:id="rId11685"/>
    <hyperlink ref="U4991" r:id="rId11686"/>
    <hyperlink ref="U4992" r:id="rId11687"/>
    <hyperlink ref="U4993" r:id="rId11688"/>
    <hyperlink ref="U4994" r:id="rId11689"/>
    <hyperlink ref="U4995" r:id="rId11690"/>
    <hyperlink ref="U4996" r:id="rId11691"/>
    <hyperlink ref="U4997" r:id="rId11692"/>
    <hyperlink ref="U4998" r:id="rId11693"/>
    <hyperlink ref="U4999" r:id="rId11694"/>
    <hyperlink ref="U5000" r:id="rId11695"/>
    <hyperlink ref="U5001" r:id="rId11696"/>
    <hyperlink ref="U5002" r:id="rId11697"/>
    <hyperlink ref="U5003" r:id="rId11698"/>
    <hyperlink ref="U5004" r:id="rId11699"/>
    <hyperlink ref="U5005" r:id="rId11700"/>
    <hyperlink ref="U5006" r:id="rId11701"/>
    <hyperlink ref="U5007" r:id="rId11702"/>
    <hyperlink ref="U5008" r:id="rId11703"/>
    <hyperlink ref="U5009" r:id="rId11704"/>
    <hyperlink ref="U5010" r:id="rId11705"/>
    <hyperlink ref="U5011" r:id="rId11706"/>
    <hyperlink ref="U5012" r:id="rId11707"/>
    <hyperlink ref="U5013" r:id="rId11708"/>
    <hyperlink ref="U5014" r:id="rId11709"/>
    <hyperlink ref="U5015" r:id="rId11710"/>
    <hyperlink ref="U5016" r:id="rId11711"/>
    <hyperlink ref="U5017" r:id="rId11712"/>
    <hyperlink ref="U5018" r:id="rId11713"/>
    <hyperlink ref="U5019" r:id="rId11714"/>
    <hyperlink ref="U5020" r:id="rId11715"/>
    <hyperlink ref="U5021" r:id="rId11716"/>
    <hyperlink ref="U5022" r:id="rId11717"/>
    <hyperlink ref="U5023" r:id="rId11718"/>
    <hyperlink ref="U5024" r:id="rId11719"/>
    <hyperlink ref="U5025" r:id="rId11720"/>
    <hyperlink ref="U5026" r:id="rId11721"/>
    <hyperlink ref="U5027" r:id="rId11722"/>
    <hyperlink ref="U5028" r:id="rId11723"/>
    <hyperlink ref="U5029" r:id="rId11724"/>
    <hyperlink ref="U5030" r:id="rId11725"/>
    <hyperlink ref="U5031" r:id="rId11726"/>
    <hyperlink ref="U5032" r:id="rId11727"/>
    <hyperlink ref="U5033" r:id="rId11728"/>
    <hyperlink ref="U5034" r:id="rId11729"/>
    <hyperlink ref="U5035" r:id="rId11730"/>
    <hyperlink ref="U5036" r:id="rId11731"/>
    <hyperlink ref="U5037" r:id="rId11732"/>
    <hyperlink ref="U5038" r:id="rId11733"/>
    <hyperlink ref="U5039" r:id="rId11734"/>
    <hyperlink ref="U5040" r:id="rId11735"/>
    <hyperlink ref="U5041" r:id="rId11736"/>
    <hyperlink ref="U5042" r:id="rId11737"/>
    <hyperlink ref="U5043" r:id="rId11738"/>
    <hyperlink ref="U5044" r:id="rId11739"/>
    <hyperlink ref="U5045" r:id="rId11740"/>
    <hyperlink ref="U5046" r:id="rId11741"/>
    <hyperlink ref="U5047" r:id="rId11742"/>
    <hyperlink ref="U5048" r:id="rId11743"/>
    <hyperlink ref="U5049" r:id="rId11744"/>
    <hyperlink ref="U5050" r:id="rId11745"/>
    <hyperlink ref="U5051" r:id="rId11746"/>
    <hyperlink ref="U5052" r:id="rId11747"/>
    <hyperlink ref="U5053" r:id="rId11748"/>
    <hyperlink ref="U5054" r:id="rId11749"/>
    <hyperlink ref="U5055" r:id="rId11750"/>
    <hyperlink ref="U5056" r:id="rId11751"/>
    <hyperlink ref="U5057" r:id="rId11752"/>
    <hyperlink ref="U5058" r:id="rId11753"/>
    <hyperlink ref="U5059" r:id="rId11754"/>
    <hyperlink ref="U5060" r:id="rId11755"/>
    <hyperlink ref="U5061" r:id="rId11756"/>
    <hyperlink ref="U5062" r:id="rId11757"/>
    <hyperlink ref="U5063" r:id="rId11758"/>
    <hyperlink ref="U5064" r:id="rId11759"/>
    <hyperlink ref="U5065" r:id="rId11760"/>
    <hyperlink ref="U5066" r:id="rId11761"/>
    <hyperlink ref="U5067" r:id="rId11762"/>
    <hyperlink ref="U5068" r:id="rId11763"/>
    <hyperlink ref="U5069" r:id="rId11764"/>
    <hyperlink ref="U5070" r:id="rId11765"/>
    <hyperlink ref="U5071" r:id="rId11766"/>
    <hyperlink ref="U5072" r:id="rId11767"/>
    <hyperlink ref="U5073" r:id="rId11768"/>
    <hyperlink ref="U5074" r:id="rId11769"/>
    <hyperlink ref="U5075" r:id="rId11770"/>
    <hyperlink ref="U5076" r:id="rId11771"/>
    <hyperlink ref="U5077" r:id="rId11772"/>
    <hyperlink ref="U5078" r:id="rId11773"/>
    <hyperlink ref="U5079" r:id="rId11774"/>
    <hyperlink ref="U5080" r:id="rId11775"/>
    <hyperlink ref="U5081" r:id="rId11776"/>
    <hyperlink ref="U5082" r:id="rId11777"/>
    <hyperlink ref="U5083" r:id="rId11778"/>
    <hyperlink ref="U5084" r:id="rId11779"/>
    <hyperlink ref="U5085" r:id="rId11780"/>
    <hyperlink ref="U5086" r:id="rId11781"/>
    <hyperlink ref="U5087" r:id="rId11782"/>
    <hyperlink ref="U5088" r:id="rId11783"/>
    <hyperlink ref="U5089" r:id="rId11784"/>
    <hyperlink ref="U5090" r:id="rId11785"/>
    <hyperlink ref="U5091" r:id="rId11786"/>
    <hyperlink ref="U5092" r:id="rId11787"/>
    <hyperlink ref="U5093" r:id="rId11788"/>
    <hyperlink ref="U5094" r:id="rId11789"/>
    <hyperlink ref="U5095" r:id="rId11790"/>
    <hyperlink ref="U5096" r:id="rId11791"/>
    <hyperlink ref="U5097" r:id="rId11792"/>
    <hyperlink ref="U5098" r:id="rId11793"/>
    <hyperlink ref="U5099" r:id="rId11794"/>
    <hyperlink ref="U5100" r:id="rId11795"/>
    <hyperlink ref="U5101" r:id="rId11796"/>
    <hyperlink ref="U5102" r:id="rId11797"/>
    <hyperlink ref="U5103" r:id="rId11798"/>
    <hyperlink ref="U5104" r:id="rId11799"/>
    <hyperlink ref="U5105" r:id="rId11800"/>
    <hyperlink ref="U5106" r:id="rId11801"/>
    <hyperlink ref="U5107" r:id="rId11802"/>
    <hyperlink ref="U5108" r:id="rId11803"/>
    <hyperlink ref="U5109" r:id="rId11804"/>
    <hyperlink ref="U5110" r:id="rId11805"/>
    <hyperlink ref="U5111" r:id="rId11806"/>
    <hyperlink ref="U5112" r:id="rId11807"/>
    <hyperlink ref="U5113" r:id="rId11808"/>
    <hyperlink ref="U5114" r:id="rId11809"/>
    <hyperlink ref="U5115" r:id="rId11810"/>
    <hyperlink ref="U5116" r:id="rId11811"/>
    <hyperlink ref="U5117" r:id="rId11812"/>
    <hyperlink ref="U5118" r:id="rId11813"/>
    <hyperlink ref="U5119" r:id="rId11814"/>
    <hyperlink ref="U5120" r:id="rId11815"/>
    <hyperlink ref="U5121" r:id="rId11816"/>
    <hyperlink ref="U5122" r:id="rId11817"/>
    <hyperlink ref="U5123" r:id="rId11818"/>
    <hyperlink ref="U5124" r:id="rId11819"/>
    <hyperlink ref="U5125" r:id="rId11820"/>
    <hyperlink ref="U5126" r:id="rId11821"/>
    <hyperlink ref="U5127" r:id="rId11822"/>
    <hyperlink ref="U5128" r:id="rId11823"/>
    <hyperlink ref="U5129" r:id="rId11824"/>
    <hyperlink ref="U5130" r:id="rId11825"/>
    <hyperlink ref="U5131" r:id="rId11826"/>
    <hyperlink ref="U5132" r:id="rId11827"/>
    <hyperlink ref="U5133" r:id="rId11828"/>
    <hyperlink ref="U5134" r:id="rId11829"/>
    <hyperlink ref="U5135" r:id="rId11830"/>
    <hyperlink ref="U5136" r:id="rId11831"/>
    <hyperlink ref="U5137" r:id="rId11832"/>
    <hyperlink ref="U5138" r:id="rId11833"/>
    <hyperlink ref="U5139" r:id="rId11834"/>
    <hyperlink ref="U5140" r:id="rId11835"/>
    <hyperlink ref="U5141" r:id="rId11836"/>
    <hyperlink ref="U5142" r:id="rId11837"/>
    <hyperlink ref="U5143" r:id="rId11838"/>
    <hyperlink ref="U5144" r:id="rId11839"/>
    <hyperlink ref="U5145" r:id="rId11840"/>
    <hyperlink ref="U5146" r:id="rId11841"/>
    <hyperlink ref="U5147" r:id="rId11842"/>
    <hyperlink ref="U5148" r:id="rId11843"/>
    <hyperlink ref="U5149" r:id="rId11844"/>
    <hyperlink ref="U5150" r:id="rId11845"/>
    <hyperlink ref="U5151" r:id="rId11846"/>
    <hyperlink ref="U5152" r:id="rId11847"/>
    <hyperlink ref="U5153" r:id="rId11848"/>
    <hyperlink ref="U5154" r:id="rId11849"/>
    <hyperlink ref="U5155" r:id="rId11850"/>
    <hyperlink ref="U5156" r:id="rId11851"/>
    <hyperlink ref="U5157" r:id="rId11852"/>
    <hyperlink ref="U5158" r:id="rId11853"/>
    <hyperlink ref="U5159" r:id="rId11854"/>
    <hyperlink ref="U5160" r:id="rId11855"/>
    <hyperlink ref="U5161" r:id="rId11856"/>
    <hyperlink ref="U5162" r:id="rId11857"/>
    <hyperlink ref="U5163" r:id="rId11858"/>
    <hyperlink ref="U5164" r:id="rId11859"/>
    <hyperlink ref="U5165" r:id="rId11860"/>
    <hyperlink ref="U5166" r:id="rId11861"/>
    <hyperlink ref="U5167" r:id="rId11862"/>
    <hyperlink ref="U5168" r:id="rId11863"/>
    <hyperlink ref="U5169" r:id="rId11864"/>
    <hyperlink ref="U5170" r:id="rId11865"/>
    <hyperlink ref="U5171" r:id="rId11866"/>
    <hyperlink ref="U5172" r:id="rId11867"/>
    <hyperlink ref="U5173" r:id="rId11868"/>
    <hyperlink ref="U5174" r:id="rId11869"/>
    <hyperlink ref="U5175" r:id="rId11870"/>
    <hyperlink ref="U5176" r:id="rId11871"/>
    <hyperlink ref="U5177" r:id="rId11872"/>
    <hyperlink ref="U5178" r:id="rId11873"/>
    <hyperlink ref="U5179" r:id="rId11874"/>
    <hyperlink ref="U5180" r:id="rId11875"/>
    <hyperlink ref="U5181" r:id="rId11876"/>
    <hyperlink ref="U5182" r:id="rId11877"/>
    <hyperlink ref="U5183" r:id="rId11878"/>
    <hyperlink ref="U5184" r:id="rId11879"/>
    <hyperlink ref="U5185" r:id="rId11880"/>
    <hyperlink ref="U5186" r:id="rId11881"/>
    <hyperlink ref="U5187" r:id="rId11882"/>
    <hyperlink ref="U5188" r:id="rId11883"/>
    <hyperlink ref="U5189" r:id="rId11884"/>
    <hyperlink ref="U5190" r:id="rId11885"/>
    <hyperlink ref="U5191" r:id="rId11886"/>
    <hyperlink ref="U5192" r:id="rId11887"/>
    <hyperlink ref="U5193" r:id="rId11888"/>
    <hyperlink ref="U5194" r:id="rId11889"/>
    <hyperlink ref="U5195" r:id="rId11890"/>
    <hyperlink ref="U5196" r:id="rId11891"/>
    <hyperlink ref="U5197" r:id="rId11892"/>
    <hyperlink ref="U5198" r:id="rId11893"/>
    <hyperlink ref="U5199" r:id="rId11894"/>
    <hyperlink ref="U5200" r:id="rId11895"/>
    <hyperlink ref="U5201" r:id="rId11896"/>
    <hyperlink ref="U5202" r:id="rId11897"/>
    <hyperlink ref="U5203" r:id="rId11898"/>
    <hyperlink ref="U5204" r:id="rId11899"/>
    <hyperlink ref="U5205" r:id="rId11900"/>
    <hyperlink ref="U5206" r:id="rId11901"/>
    <hyperlink ref="U5207" r:id="rId11902"/>
    <hyperlink ref="U5208" r:id="rId11903"/>
    <hyperlink ref="U5209" r:id="rId11904"/>
    <hyperlink ref="U5210" r:id="rId11905"/>
    <hyperlink ref="U5211" r:id="rId11906"/>
    <hyperlink ref="U5212" r:id="rId11907"/>
    <hyperlink ref="U5213" r:id="rId11908"/>
    <hyperlink ref="U5214" r:id="rId11909"/>
    <hyperlink ref="U5215" r:id="rId11910"/>
    <hyperlink ref="U5216" r:id="rId11911"/>
    <hyperlink ref="U5217" r:id="rId11912"/>
    <hyperlink ref="U5218" r:id="rId11913"/>
    <hyperlink ref="U5219" r:id="rId11914"/>
    <hyperlink ref="U5220" r:id="rId11915"/>
    <hyperlink ref="U5221" r:id="rId11916"/>
    <hyperlink ref="U5222" r:id="rId11917"/>
    <hyperlink ref="U5223" r:id="rId11918"/>
    <hyperlink ref="U5224" r:id="rId11919"/>
    <hyperlink ref="U5225" r:id="rId11920"/>
    <hyperlink ref="U5226" r:id="rId11921"/>
    <hyperlink ref="U5227" r:id="rId11922"/>
    <hyperlink ref="U5228" r:id="rId11923"/>
    <hyperlink ref="U5229" r:id="rId11924"/>
    <hyperlink ref="U5230" r:id="rId11925"/>
    <hyperlink ref="U5231" r:id="rId11926"/>
    <hyperlink ref="U5232" r:id="rId11927"/>
    <hyperlink ref="U5233" r:id="rId11928"/>
    <hyperlink ref="U5234" r:id="rId11929"/>
    <hyperlink ref="U5235" r:id="rId11930"/>
    <hyperlink ref="U5236" r:id="rId11931"/>
    <hyperlink ref="U5237" r:id="rId11932"/>
    <hyperlink ref="U5238" r:id="rId11933"/>
    <hyperlink ref="U5239" r:id="rId11934"/>
    <hyperlink ref="U5240" r:id="rId11935"/>
    <hyperlink ref="U5241" r:id="rId11936"/>
    <hyperlink ref="U5242" r:id="rId11937"/>
    <hyperlink ref="U5243" r:id="rId11938"/>
    <hyperlink ref="U5244" r:id="rId11939"/>
    <hyperlink ref="U5245" r:id="rId11940"/>
    <hyperlink ref="U5246" r:id="rId11941"/>
    <hyperlink ref="U5247" r:id="rId11942"/>
    <hyperlink ref="U5248" r:id="rId11943"/>
    <hyperlink ref="U5249" r:id="rId11944"/>
    <hyperlink ref="U5250" r:id="rId11945"/>
    <hyperlink ref="U5251" r:id="rId11946"/>
    <hyperlink ref="U5252" r:id="rId11947"/>
    <hyperlink ref="U5253" r:id="rId11948"/>
    <hyperlink ref="U5254" r:id="rId11949"/>
    <hyperlink ref="U5255" r:id="rId11950"/>
    <hyperlink ref="U5256" r:id="rId11951"/>
    <hyperlink ref="U5257" r:id="rId11952"/>
    <hyperlink ref="U5258" r:id="rId11953"/>
    <hyperlink ref="U5259" r:id="rId11954"/>
    <hyperlink ref="U5260" r:id="rId11955"/>
    <hyperlink ref="U5261" r:id="rId11956"/>
    <hyperlink ref="U5262" r:id="rId11957"/>
    <hyperlink ref="U5263" r:id="rId11958"/>
    <hyperlink ref="U5264" r:id="rId11959"/>
    <hyperlink ref="U5265" r:id="rId11960"/>
    <hyperlink ref="U5266" r:id="rId11961"/>
    <hyperlink ref="U5267" r:id="rId11962"/>
    <hyperlink ref="U5268" r:id="rId11963"/>
    <hyperlink ref="U5269" r:id="rId11964"/>
    <hyperlink ref="U5270" r:id="rId11965"/>
    <hyperlink ref="U5271" r:id="rId11966"/>
    <hyperlink ref="U5272" r:id="rId11967"/>
    <hyperlink ref="U5273" r:id="rId11968"/>
    <hyperlink ref="U5274" r:id="rId11969"/>
    <hyperlink ref="U5275" r:id="rId11970"/>
    <hyperlink ref="U5276" r:id="rId11971"/>
    <hyperlink ref="U5277" r:id="rId11972"/>
    <hyperlink ref="U5278" r:id="rId11973"/>
    <hyperlink ref="U5279" r:id="rId11974"/>
    <hyperlink ref="U5280" r:id="rId11975"/>
    <hyperlink ref="U5281" r:id="rId11976"/>
    <hyperlink ref="U5282" r:id="rId11977"/>
    <hyperlink ref="U5283" r:id="rId11978"/>
    <hyperlink ref="U5284" r:id="rId11979"/>
    <hyperlink ref="U5285" r:id="rId11980"/>
    <hyperlink ref="U5286" r:id="rId11981"/>
    <hyperlink ref="U5287" r:id="rId11982"/>
    <hyperlink ref="U5288" r:id="rId11983"/>
    <hyperlink ref="U5289" r:id="rId11984"/>
    <hyperlink ref="U5290" r:id="rId11985"/>
    <hyperlink ref="U5291" r:id="rId11986"/>
    <hyperlink ref="U5292" r:id="rId11987"/>
    <hyperlink ref="U5293" r:id="rId11988"/>
    <hyperlink ref="U5294" r:id="rId11989"/>
    <hyperlink ref="U5295" r:id="rId11990"/>
    <hyperlink ref="U5296" r:id="rId11991"/>
    <hyperlink ref="U5297" r:id="rId11992"/>
    <hyperlink ref="U5298" r:id="rId11993"/>
    <hyperlink ref="U5299" r:id="rId11994"/>
    <hyperlink ref="U5300" r:id="rId11995"/>
    <hyperlink ref="U5301" r:id="rId11996"/>
    <hyperlink ref="U5302" r:id="rId11997"/>
    <hyperlink ref="U5303" r:id="rId11998"/>
    <hyperlink ref="U5304" r:id="rId11999"/>
    <hyperlink ref="U5305" r:id="rId12000"/>
    <hyperlink ref="U5306" r:id="rId12001"/>
    <hyperlink ref="U5307" r:id="rId12002"/>
    <hyperlink ref="U5308" r:id="rId12003"/>
    <hyperlink ref="U5309" r:id="rId12004"/>
    <hyperlink ref="U5310" r:id="rId12005"/>
    <hyperlink ref="U5311" r:id="rId12006"/>
    <hyperlink ref="U5312" r:id="rId12007"/>
    <hyperlink ref="U5313" r:id="rId12008"/>
    <hyperlink ref="U5314" r:id="rId12009"/>
    <hyperlink ref="U5315" r:id="rId12010"/>
    <hyperlink ref="U5316" r:id="rId12011"/>
    <hyperlink ref="U5317" r:id="rId12012"/>
    <hyperlink ref="U5318" r:id="rId12013"/>
    <hyperlink ref="U5319" r:id="rId12014"/>
    <hyperlink ref="U5320" r:id="rId12015"/>
    <hyperlink ref="U5321" r:id="rId12016"/>
    <hyperlink ref="U5322" r:id="rId12017"/>
    <hyperlink ref="U5323" r:id="rId12018"/>
    <hyperlink ref="U5324" r:id="rId12019"/>
    <hyperlink ref="U5325" r:id="rId12020"/>
    <hyperlink ref="U5326" r:id="rId12021"/>
    <hyperlink ref="U5327" r:id="rId12022"/>
    <hyperlink ref="U5328" r:id="rId12023"/>
    <hyperlink ref="U5329" r:id="rId12024"/>
    <hyperlink ref="U5330" r:id="rId12025"/>
    <hyperlink ref="U5331" r:id="rId12026"/>
    <hyperlink ref="U5332" r:id="rId12027"/>
    <hyperlink ref="U5333" r:id="rId12028"/>
    <hyperlink ref="U5334" r:id="rId12029"/>
    <hyperlink ref="U5335" r:id="rId12030"/>
    <hyperlink ref="U5336" r:id="rId12031"/>
    <hyperlink ref="U5337" r:id="rId12032"/>
    <hyperlink ref="U5338" r:id="rId12033"/>
    <hyperlink ref="U5339" r:id="rId12034"/>
    <hyperlink ref="U5340" r:id="rId12035"/>
    <hyperlink ref="U5341" r:id="rId12036"/>
    <hyperlink ref="U5342" r:id="rId12037"/>
    <hyperlink ref="U5343" r:id="rId12038"/>
    <hyperlink ref="U5344" r:id="rId12039"/>
    <hyperlink ref="U5345" r:id="rId12040"/>
    <hyperlink ref="U5346" r:id="rId12041"/>
    <hyperlink ref="U5347" r:id="rId12042"/>
    <hyperlink ref="U5348" r:id="rId12043"/>
    <hyperlink ref="U5349" r:id="rId12044"/>
    <hyperlink ref="U5350" r:id="rId12045"/>
    <hyperlink ref="U5351" r:id="rId12046"/>
    <hyperlink ref="U5352" r:id="rId12047"/>
    <hyperlink ref="U5353" r:id="rId12048"/>
    <hyperlink ref="U5354" r:id="rId12049"/>
    <hyperlink ref="U5355" r:id="rId12050"/>
    <hyperlink ref="U5356" r:id="rId12051"/>
    <hyperlink ref="U5357" r:id="rId12052"/>
    <hyperlink ref="U5358" r:id="rId12053"/>
    <hyperlink ref="U5359" r:id="rId12054"/>
    <hyperlink ref="U5360" r:id="rId12055"/>
    <hyperlink ref="U5361" r:id="rId12056"/>
    <hyperlink ref="U5362" r:id="rId12057"/>
    <hyperlink ref="U5363" r:id="rId12058"/>
    <hyperlink ref="U5364" r:id="rId12059"/>
    <hyperlink ref="U5365" r:id="rId12060"/>
    <hyperlink ref="U5366" r:id="rId12061"/>
    <hyperlink ref="U5367" r:id="rId12062"/>
    <hyperlink ref="U5368" r:id="rId12063"/>
    <hyperlink ref="U5369" r:id="rId12064"/>
    <hyperlink ref="U5370" r:id="rId12065"/>
    <hyperlink ref="U5371" r:id="rId12066"/>
    <hyperlink ref="U5372" r:id="rId12067"/>
    <hyperlink ref="U5373" r:id="rId12068"/>
    <hyperlink ref="U5374" r:id="rId12069"/>
    <hyperlink ref="U5375" r:id="rId12070"/>
    <hyperlink ref="U5376" r:id="rId12071"/>
    <hyperlink ref="U5377" r:id="rId12072"/>
    <hyperlink ref="U5378" r:id="rId12073"/>
    <hyperlink ref="U5379" r:id="rId12074"/>
    <hyperlink ref="U5380" r:id="rId12075"/>
    <hyperlink ref="U5381" r:id="rId12076"/>
    <hyperlink ref="U5382" r:id="rId12077"/>
    <hyperlink ref="U5383" r:id="rId12078"/>
    <hyperlink ref="U5384" r:id="rId12079"/>
    <hyperlink ref="U5385" r:id="rId12080"/>
    <hyperlink ref="U5386" r:id="rId12081"/>
    <hyperlink ref="U5387" r:id="rId12082"/>
    <hyperlink ref="U5388" r:id="rId12083"/>
    <hyperlink ref="U5389" r:id="rId12084"/>
    <hyperlink ref="U5390" r:id="rId12085"/>
    <hyperlink ref="U5391" r:id="rId12086"/>
    <hyperlink ref="U5392" r:id="rId12087"/>
    <hyperlink ref="U5393" r:id="rId12088"/>
    <hyperlink ref="U5394" r:id="rId12089"/>
    <hyperlink ref="U5395" r:id="rId12090"/>
    <hyperlink ref="U5396" r:id="rId12091"/>
    <hyperlink ref="U5397" r:id="rId12092"/>
    <hyperlink ref="U5398" r:id="rId12093"/>
    <hyperlink ref="U5399" r:id="rId12094"/>
    <hyperlink ref="U5400" r:id="rId12095"/>
    <hyperlink ref="U5401" r:id="rId12096"/>
    <hyperlink ref="U5402" r:id="rId12097"/>
    <hyperlink ref="U5403" r:id="rId12098"/>
    <hyperlink ref="U5404" r:id="rId12099"/>
    <hyperlink ref="U5405" r:id="rId12100"/>
    <hyperlink ref="U5406" r:id="rId12101"/>
    <hyperlink ref="U5407" r:id="rId12102"/>
    <hyperlink ref="U5408" r:id="rId12103"/>
    <hyperlink ref="U5409" r:id="rId12104"/>
    <hyperlink ref="U5410" r:id="rId12105"/>
    <hyperlink ref="U5411" r:id="rId12106"/>
    <hyperlink ref="U5412" r:id="rId12107"/>
    <hyperlink ref="U5413" r:id="rId12108"/>
    <hyperlink ref="U5414" r:id="rId12109"/>
    <hyperlink ref="U5415" r:id="rId12110"/>
    <hyperlink ref="U5416" r:id="rId12111"/>
    <hyperlink ref="U5417" r:id="rId12112"/>
    <hyperlink ref="U5418" r:id="rId12113"/>
    <hyperlink ref="U5419" r:id="rId12114"/>
    <hyperlink ref="U5420" r:id="rId12115"/>
    <hyperlink ref="U5421" r:id="rId12116"/>
    <hyperlink ref="U5422" r:id="rId12117"/>
    <hyperlink ref="U5423" r:id="rId12118"/>
    <hyperlink ref="U5424" r:id="rId12119"/>
    <hyperlink ref="U5425" r:id="rId12120"/>
    <hyperlink ref="U5426" r:id="rId12121"/>
    <hyperlink ref="U5427" r:id="rId12122"/>
    <hyperlink ref="U5428" r:id="rId12123"/>
    <hyperlink ref="U5429" r:id="rId12124"/>
    <hyperlink ref="U5430" r:id="rId12125"/>
    <hyperlink ref="U5431" r:id="rId12126"/>
    <hyperlink ref="U5432" r:id="rId12127"/>
    <hyperlink ref="U5433" r:id="rId12128"/>
    <hyperlink ref="U5434" r:id="rId12129"/>
    <hyperlink ref="U5435" r:id="rId12130"/>
    <hyperlink ref="U5436" r:id="rId12131"/>
    <hyperlink ref="U5437" r:id="rId12132"/>
    <hyperlink ref="U5438" r:id="rId12133"/>
    <hyperlink ref="U5439" r:id="rId12134"/>
    <hyperlink ref="U5440" r:id="rId12135"/>
    <hyperlink ref="U5441" r:id="rId12136"/>
    <hyperlink ref="U5442" r:id="rId12137"/>
    <hyperlink ref="U5443" r:id="rId12138"/>
    <hyperlink ref="U5444" r:id="rId12139"/>
    <hyperlink ref="U5445" r:id="rId12140"/>
    <hyperlink ref="U5446" r:id="rId12141"/>
    <hyperlink ref="U5447" r:id="rId12142"/>
    <hyperlink ref="U5448" r:id="rId12143"/>
    <hyperlink ref="U5449" r:id="rId12144"/>
    <hyperlink ref="U5450" r:id="rId12145"/>
    <hyperlink ref="U5451" r:id="rId12146"/>
    <hyperlink ref="U5452" r:id="rId12147"/>
    <hyperlink ref="U5453" r:id="rId12148"/>
    <hyperlink ref="U5454" r:id="rId12149"/>
    <hyperlink ref="U5455" r:id="rId12150"/>
    <hyperlink ref="U5456" r:id="rId12151"/>
    <hyperlink ref="U5457" r:id="rId12152"/>
    <hyperlink ref="U5458" r:id="rId12153"/>
    <hyperlink ref="U5459" r:id="rId12154"/>
    <hyperlink ref="U5460" r:id="rId12155"/>
    <hyperlink ref="U5461" r:id="rId12156"/>
    <hyperlink ref="U5462" r:id="rId12157"/>
    <hyperlink ref="U5463" r:id="rId12158"/>
    <hyperlink ref="U5464" r:id="rId12159"/>
    <hyperlink ref="U5465" r:id="rId12160"/>
    <hyperlink ref="U5466" r:id="rId12161"/>
    <hyperlink ref="U5467" r:id="rId12162"/>
    <hyperlink ref="U5468" r:id="rId12163"/>
    <hyperlink ref="U5469" r:id="rId12164"/>
    <hyperlink ref="U5470" r:id="rId12165"/>
    <hyperlink ref="U5471" r:id="rId12166"/>
    <hyperlink ref="U5472" r:id="rId12167"/>
    <hyperlink ref="U5473" r:id="rId12168"/>
    <hyperlink ref="U5474" r:id="rId12169"/>
    <hyperlink ref="U5475" r:id="rId12170"/>
    <hyperlink ref="U5476" r:id="rId12171"/>
    <hyperlink ref="U5477" r:id="rId12172"/>
    <hyperlink ref="U5478" r:id="rId12173"/>
    <hyperlink ref="U5479" r:id="rId12174"/>
    <hyperlink ref="U5480" r:id="rId12175"/>
    <hyperlink ref="U5481" r:id="rId12176"/>
    <hyperlink ref="U5482" r:id="rId12177"/>
    <hyperlink ref="U5483" r:id="rId12178"/>
    <hyperlink ref="U5484" r:id="rId12179"/>
    <hyperlink ref="U5485" r:id="rId12180"/>
    <hyperlink ref="U5486" r:id="rId12181"/>
    <hyperlink ref="U5487" r:id="rId12182"/>
    <hyperlink ref="U5488" r:id="rId12183"/>
    <hyperlink ref="U5489" r:id="rId12184"/>
    <hyperlink ref="U5490" r:id="rId12185"/>
    <hyperlink ref="U5491" r:id="rId12186"/>
    <hyperlink ref="U5492" r:id="rId12187"/>
    <hyperlink ref="U5493" r:id="rId12188"/>
    <hyperlink ref="U5494" r:id="rId12189"/>
    <hyperlink ref="U5495" r:id="rId12190"/>
    <hyperlink ref="U5496" r:id="rId12191"/>
    <hyperlink ref="U5497" r:id="rId12192"/>
    <hyperlink ref="U5498" r:id="rId12193"/>
    <hyperlink ref="U5499" r:id="rId12194"/>
    <hyperlink ref="U5500" r:id="rId12195"/>
    <hyperlink ref="U5501" r:id="rId12196"/>
    <hyperlink ref="U5502" r:id="rId12197"/>
    <hyperlink ref="U5503" r:id="rId12198"/>
    <hyperlink ref="U5504" r:id="rId12199"/>
    <hyperlink ref="U5505" r:id="rId12200"/>
    <hyperlink ref="U5506" r:id="rId12201"/>
    <hyperlink ref="U5507" r:id="rId12202"/>
    <hyperlink ref="U5508" r:id="rId12203"/>
    <hyperlink ref="U5509" r:id="rId12204"/>
    <hyperlink ref="U5510" r:id="rId12205"/>
    <hyperlink ref="U5511" r:id="rId12206"/>
    <hyperlink ref="U5512" r:id="rId12207"/>
    <hyperlink ref="U5513" r:id="rId12208"/>
    <hyperlink ref="U5514" r:id="rId12209"/>
    <hyperlink ref="U5515" r:id="rId12210"/>
    <hyperlink ref="U5516" r:id="rId12211"/>
    <hyperlink ref="U5517" r:id="rId12212"/>
    <hyperlink ref="U5518" r:id="rId12213"/>
    <hyperlink ref="U5519" r:id="rId12214"/>
    <hyperlink ref="U5520" r:id="rId12215"/>
    <hyperlink ref="U5521" r:id="rId12216"/>
    <hyperlink ref="U5522" r:id="rId12217"/>
    <hyperlink ref="U5523" r:id="rId12218"/>
    <hyperlink ref="U5524" r:id="rId12219"/>
    <hyperlink ref="U5525" r:id="rId12220"/>
    <hyperlink ref="U5526" r:id="rId12221"/>
    <hyperlink ref="U5527" r:id="rId12222"/>
    <hyperlink ref="U5528" r:id="rId12223"/>
    <hyperlink ref="U5529" r:id="rId12224"/>
    <hyperlink ref="U5530" r:id="rId12225"/>
    <hyperlink ref="U5531" r:id="rId12226"/>
    <hyperlink ref="U5532" r:id="rId12227"/>
    <hyperlink ref="U5533" r:id="rId12228"/>
    <hyperlink ref="U5534" r:id="rId12229"/>
    <hyperlink ref="U5535" r:id="rId12230"/>
    <hyperlink ref="U5536" r:id="rId12231"/>
    <hyperlink ref="U5537" r:id="rId12232"/>
    <hyperlink ref="U5538" r:id="rId12233"/>
    <hyperlink ref="U5539" r:id="rId12234"/>
    <hyperlink ref="U5540" r:id="rId12235"/>
    <hyperlink ref="U5541" r:id="rId12236"/>
    <hyperlink ref="U5542" r:id="rId12237"/>
    <hyperlink ref="U5543" r:id="rId12238"/>
    <hyperlink ref="U5544" r:id="rId12239"/>
    <hyperlink ref="U5545" r:id="rId12240"/>
    <hyperlink ref="U5546" r:id="rId12241"/>
    <hyperlink ref="U5547" r:id="rId12242"/>
    <hyperlink ref="U5548" r:id="rId12243"/>
    <hyperlink ref="U5549" r:id="rId12244"/>
    <hyperlink ref="U5550" r:id="rId12245"/>
    <hyperlink ref="U5551" r:id="rId12246"/>
    <hyperlink ref="U5552" r:id="rId12247"/>
    <hyperlink ref="U5553" r:id="rId12248"/>
    <hyperlink ref="U5554" r:id="rId12249"/>
    <hyperlink ref="U5555" r:id="rId12250"/>
    <hyperlink ref="U5556" r:id="rId12251"/>
    <hyperlink ref="U5557" r:id="rId12252"/>
    <hyperlink ref="U5558" r:id="rId12253"/>
    <hyperlink ref="U5559" r:id="rId12254"/>
    <hyperlink ref="U5560" r:id="rId12255"/>
    <hyperlink ref="U5561" r:id="rId12256"/>
    <hyperlink ref="U5562" r:id="rId12257"/>
    <hyperlink ref="U5563" r:id="rId12258"/>
    <hyperlink ref="U5564" r:id="rId12259"/>
    <hyperlink ref="U5565" r:id="rId12260"/>
    <hyperlink ref="U5566" r:id="rId12261"/>
    <hyperlink ref="U5567" r:id="rId12262"/>
    <hyperlink ref="U5568" r:id="rId12263"/>
    <hyperlink ref="U5569" r:id="rId12264"/>
    <hyperlink ref="U5570" r:id="rId12265"/>
    <hyperlink ref="U5571" r:id="rId12266"/>
    <hyperlink ref="U5572" r:id="rId12267"/>
    <hyperlink ref="U5573" r:id="rId12268"/>
    <hyperlink ref="U5574" r:id="rId12269"/>
    <hyperlink ref="U5575" r:id="rId12270"/>
    <hyperlink ref="U5576" r:id="rId12271"/>
    <hyperlink ref="U5577" r:id="rId12272"/>
    <hyperlink ref="U5578" r:id="rId12273"/>
    <hyperlink ref="U5579" r:id="rId12274"/>
    <hyperlink ref="U5580" r:id="rId12275"/>
    <hyperlink ref="U5581" r:id="rId12276"/>
    <hyperlink ref="U5582" r:id="rId12277"/>
    <hyperlink ref="U5583" r:id="rId12278"/>
    <hyperlink ref="U5584" r:id="rId12279"/>
    <hyperlink ref="U5585" r:id="rId12280"/>
    <hyperlink ref="U5586" r:id="rId12281"/>
    <hyperlink ref="U5587" r:id="rId12282"/>
    <hyperlink ref="U5588" r:id="rId12283"/>
    <hyperlink ref="U5589" r:id="rId12284"/>
    <hyperlink ref="U5590" r:id="rId12285"/>
    <hyperlink ref="U5591" r:id="rId12286"/>
    <hyperlink ref="U5592" r:id="rId12287"/>
    <hyperlink ref="U5593" r:id="rId12288"/>
    <hyperlink ref="U5594" r:id="rId12289"/>
    <hyperlink ref="U5595" r:id="rId12290"/>
    <hyperlink ref="U5596" r:id="rId12291"/>
    <hyperlink ref="U5597" r:id="rId12292"/>
    <hyperlink ref="U5598" r:id="rId12293"/>
    <hyperlink ref="U5599" r:id="rId12294"/>
    <hyperlink ref="U5600" r:id="rId12295"/>
    <hyperlink ref="U5601" r:id="rId12296"/>
    <hyperlink ref="U5602" r:id="rId12297"/>
    <hyperlink ref="U5603" r:id="rId12298"/>
    <hyperlink ref="U5604" r:id="rId12299"/>
    <hyperlink ref="U5605" r:id="rId12300"/>
    <hyperlink ref="U5606" r:id="rId12301"/>
    <hyperlink ref="U5607" r:id="rId12302"/>
    <hyperlink ref="U5608" r:id="rId12303"/>
    <hyperlink ref="U5609" r:id="rId12304"/>
    <hyperlink ref="U5610" r:id="rId12305"/>
    <hyperlink ref="U5611" r:id="rId12306"/>
    <hyperlink ref="U5612" r:id="rId12307"/>
    <hyperlink ref="U5613" r:id="rId12308"/>
    <hyperlink ref="U5614" r:id="rId12309"/>
    <hyperlink ref="U5615" r:id="rId12310"/>
    <hyperlink ref="U5616" r:id="rId12311"/>
    <hyperlink ref="U5617" r:id="rId12312"/>
    <hyperlink ref="U5618" r:id="rId12313"/>
    <hyperlink ref="U5619" r:id="rId12314"/>
    <hyperlink ref="U5620" r:id="rId12315"/>
    <hyperlink ref="U5621" r:id="rId12316"/>
    <hyperlink ref="U5622" r:id="rId12317"/>
    <hyperlink ref="U5623" r:id="rId12318"/>
    <hyperlink ref="U5624" r:id="rId12319"/>
    <hyperlink ref="U5625" r:id="rId12320"/>
    <hyperlink ref="U5626" r:id="rId12321"/>
    <hyperlink ref="U5627" r:id="rId12322"/>
    <hyperlink ref="U5628" r:id="rId12323"/>
    <hyperlink ref="U5629" r:id="rId12324"/>
    <hyperlink ref="U5630" r:id="rId12325"/>
    <hyperlink ref="U5631" r:id="rId12326"/>
    <hyperlink ref="U5632" r:id="rId12327"/>
    <hyperlink ref="U5633" r:id="rId12328"/>
    <hyperlink ref="U5634" r:id="rId12329"/>
    <hyperlink ref="U5635" r:id="rId12330"/>
    <hyperlink ref="U5636" r:id="rId12331"/>
    <hyperlink ref="U5637" r:id="rId12332"/>
    <hyperlink ref="U5638" r:id="rId12333"/>
    <hyperlink ref="U5639" r:id="rId12334"/>
    <hyperlink ref="U5640" r:id="rId12335"/>
    <hyperlink ref="U5641" r:id="rId12336"/>
    <hyperlink ref="U5642" r:id="rId12337"/>
    <hyperlink ref="U5643" r:id="rId12338"/>
    <hyperlink ref="U5644" r:id="rId12339"/>
    <hyperlink ref="U5645" r:id="rId12340"/>
    <hyperlink ref="U5646" r:id="rId12341"/>
    <hyperlink ref="U5647" r:id="rId12342"/>
    <hyperlink ref="U5648" r:id="rId12343"/>
    <hyperlink ref="U5649" r:id="rId12344"/>
    <hyperlink ref="U5650" r:id="rId12345"/>
    <hyperlink ref="U5651" r:id="rId12346"/>
    <hyperlink ref="U5652" r:id="rId12347"/>
    <hyperlink ref="U5653" r:id="rId12348"/>
    <hyperlink ref="U5654" r:id="rId12349"/>
    <hyperlink ref="U5655" r:id="rId12350"/>
    <hyperlink ref="U5656" r:id="rId12351"/>
    <hyperlink ref="U5657" r:id="rId12352"/>
    <hyperlink ref="U5658" r:id="rId12353"/>
    <hyperlink ref="U5659" r:id="rId12354"/>
    <hyperlink ref="U5660" r:id="rId12355"/>
    <hyperlink ref="U5661" r:id="rId12356"/>
    <hyperlink ref="U5662" r:id="rId12357"/>
    <hyperlink ref="U5663" r:id="rId12358"/>
    <hyperlink ref="U5664" r:id="rId12359"/>
    <hyperlink ref="U5665" r:id="rId12360"/>
    <hyperlink ref="U5666" r:id="rId12361"/>
    <hyperlink ref="U5667" r:id="rId12362"/>
    <hyperlink ref="U5668" r:id="rId12363"/>
    <hyperlink ref="U5669" r:id="rId12364"/>
    <hyperlink ref="U5670" r:id="rId12365"/>
    <hyperlink ref="U5671" r:id="rId12366"/>
    <hyperlink ref="U5672" r:id="rId12367"/>
    <hyperlink ref="U5673" r:id="rId12368"/>
    <hyperlink ref="U5674" r:id="rId12369"/>
    <hyperlink ref="U5675" r:id="rId12370"/>
    <hyperlink ref="U5676" r:id="rId12371"/>
    <hyperlink ref="U5677" r:id="rId12372"/>
    <hyperlink ref="U5678" r:id="rId12373"/>
    <hyperlink ref="U5679" r:id="rId12374"/>
    <hyperlink ref="U5680" r:id="rId12375"/>
    <hyperlink ref="U5681" r:id="rId12376"/>
    <hyperlink ref="U5682" r:id="rId12377"/>
    <hyperlink ref="U5683" r:id="rId12378"/>
    <hyperlink ref="U5684" r:id="rId12379"/>
    <hyperlink ref="U5685" r:id="rId12380"/>
    <hyperlink ref="U5686" r:id="rId12381"/>
    <hyperlink ref="U5687" r:id="rId12382"/>
    <hyperlink ref="U5688" r:id="rId12383"/>
    <hyperlink ref="U5689" r:id="rId12384"/>
    <hyperlink ref="U5690" r:id="rId12385"/>
    <hyperlink ref="U5691" r:id="rId12386"/>
    <hyperlink ref="U5692" r:id="rId12387"/>
    <hyperlink ref="U5693" r:id="rId12388"/>
    <hyperlink ref="U5694" r:id="rId12389"/>
    <hyperlink ref="U5695" r:id="rId12390"/>
    <hyperlink ref="U5696" r:id="rId12391"/>
    <hyperlink ref="U5697" r:id="rId12392"/>
    <hyperlink ref="U5698" r:id="rId12393"/>
    <hyperlink ref="U5699" r:id="rId12394"/>
    <hyperlink ref="U5700" r:id="rId12395"/>
    <hyperlink ref="U5701" r:id="rId12396"/>
    <hyperlink ref="U5702" r:id="rId12397"/>
    <hyperlink ref="U5703" r:id="rId12398"/>
    <hyperlink ref="U5704" r:id="rId12399"/>
    <hyperlink ref="U5705" r:id="rId12400"/>
    <hyperlink ref="U5706" r:id="rId12401"/>
    <hyperlink ref="U5707" r:id="rId12402"/>
    <hyperlink ref="U5708" r:id="rId12403"/>
    <hyperlink ref="U5709" r:id="rId12404"/>
    <hyperlink ref="U5710" r:id="rId12405"/>
    <hyperlink ref="U5711" r:id="rId12406"/>
    <hyperlink ref="U5712" r:id="rId12407"/>
    <hyperlink ref="U5713" r:id="rId12408"/>
    <hyperlink ref="U5714" r:id="rId12409"/>
    <hyperlink ref="U5715" r:id="rId12410"/>
    <hyperlink ref="U5716" r:id="rId12411"/>
    <hyperlink ref="U5717" r:id="rId12412"/>
    <hyperlink ref="U5718" r:id="rId12413"/>
    <hyperlink ref="U5719" r:id="rId12414"/>
    <hyperlink ref="U5720" r:id="rId12415"/>
    <hyperlink ref="U5721" r:id="rId12416"/>
    <hyperlink ref="U5722" r:id="rId12417"/>
    <hyperlink ref="U5723" r:id="rId12418"/>
    <hyperlink ref="U5724" r:id="rId12419"/>
    <hyperlink ref="U5725" r:id="rId12420"/>
    <hyperlink ref="U5726" r:id="rId12421"/>
    <hyperlink ref="U5727" r:id="rId12422"/>
    <hyperlink ref="U5728" r:id="rId12423"/>
    <hyperlink ref="U5729" r:id="rId12424"/>
    <hyperlink ref="U5730" r:id="rId12425"/>
    <hyperlink ref="U5731" r:id="rId12426"/>
    <hyperlink ref="U5732" r:id="rId12427"/>
    <hyperlink ref="U5733" r:id="rId12428"/>
    <hyperlink ref="U5734" r:id="rId12429"/>
    <hyperlink ref="U5735" r:id="rId12430"/>
    <hyperlink ref="U5736" r:id="rId12431"/>
    <hyperlink ref="U5737" r:id="rId12432"/>
    <hyperlink ref="U5738" r:id="rId12433"/>
    <hyperlink ref="U5739" r:id="rId12434"/>
    <hyperlink ref="U5740" r:id="rId12435"/>
    <hyperlink ref="U5741" r:id="rId12436"/>
    <hyperlink ref="U5742" r:id="rId12437"/>
    <hyperlink ref="U5743" r:id="rId12438"/>
    <hyperlink ref="U5744" r:id="rId12439"/>
    <hyperlink ref="U5745" r:id="rId12440"/>
    <hyperlink ref="U5746" r:id="rId12441"/>
    <hyperlink ref="U5747" r:id="rId12442"/>
    <hyperlink ref="U5748" r:id="rId12443"/>
    <hyperlink ref="U5749" r:id="rId12444"/>
    <hyperlink ref="U5750" r:id="rId12445"/>
    <hyperlink ref="U5751" r:id="rId12446"/>
    <hyperlink ref="U5752" r:id="rId12447"/>
    <hyperlink ref="U5753" r:id="rId12448"/>
    <hyperlink ref="U5754" r:id="rId12449"/>
    <hyperlink ref="U5755" r:id="rId12450"/>
    <hyperlink ref="U5756" r:id="rId12451"/>
    <hyperlink ref="U5757" r:id="rId12452"/>
    <hyperlink ref="U5758" r:id="rId12453"/>
    <hyperlink ref="U5759" r:id="rId12454"/>
    <hyperlink ref="U5760" r:id="rId12455"/>
    <hyperlink ref="U5761" r:id="rId12456"/>
    <hyperlink ref="U5762" r:id="rId12457"/>
    <hyperlink ref="U5763" r:id="rId12458"/>
    <hyperlink ref="U5764" r:id="rId12459"/>
    <hyperlink ref="U5765" r:id="rId12460"/>
    <hyperlink ref="U5766" r:id="rId12461"/>
    <hyperlink ref="U5767" r:id="rId12462"/>
    <hyperlink ref="U5768" r:id="rId12463"/>
    <hyperlink ref="U5769" r:id="rId12464"/>
    <hyperlink ref="U5770" r:id="rId12465"/>
    <hyperlink ref="U5771" r:id="rId12466"/>
    <hyperlink ref="U5772" r:id="rId12467"/>
    <hyperlink ref="U5773" r:id="rId12468"/>
    <hyperlink ref="U5774" r:id="rId12469"/>
    <hyperlink ref="U5775" r:id="rId12470"/>
    <hyperlink ref="U5776" r:id="rId12471"/>
    <hyperlink ref="U5777" r:id="rId12472"/>
    <hyperlink ref="U5778" r:id="rId12473"/>
    <hyperlink ref="U5779" r:id="rId12474"/>
    <hyperlink ref="U5780" r:id="rId12475"/>
    <hyperlink ref="U5781" r:id="rId12476"/>
    <hyperlink ref="U5782" r:id="rId12477"/>
    <hyperlink ref="U5783" r:id="rId12478"/>
    <hyperlink ref="U5784" r:id="rId12479"/>
    <hyperlink ref="U5785" r:id="rId12480"/>
    <hyperlink ref="U5786" r:id="rId12481"/>
    <hyperlink ref="U5787" r:id="rId12482"/>
    <hyperlink ref="U5788" r:id="rId12483"/>
    <hyperlink ref="U5789" r:id="rId12484"/>
    <hyperlink ref="U5790" r:id="rId12485"/>
    <hyperlink ref="U5791" r:id="rId12486"/>
    <hyperlink ref="U5792" r:id="rId12487"/>
    <hyperlink ref="U5793" r:id="rId12488"/>
    <hyperlink ref="U5794" r:id="rId12489"/>
    <hyperlink ref="U5795" r:id="rId12490"/>
    <hyperlink ref="U5796" r:id="rId12491"/>
    <hyperlink ref="U5797" r:id="rId12492"/>
    <hyperlink ref="U5798" r:id="rId12493"/>
    <hyperlink ref="U5799" r:id="rId12494"/>
    <hyperlink ref="U5800" r:id="rId12495"/>
    <hyperlink ref="U5801" r:id="rId12496"/>
    <hyperlink ref="U5802" r:id="rId12497"/>
    <hyperlink ref="U5803" r:id="rId12498"/>
    <hyperlink ref="U5804" r:id="rId12499"/>
    <hyperlink ref="U5805" r:id="rId12500"/>
    <hyperlink ref="U5806" r:id="rId12501"/>
    <hyperlink ref="U5807" r:id="rId12502"/>
    <hyperlink ref="U5808" r:id="rId12503"/>
    <hyperlink ref="U5809" r:id="rId12504"/>
    <hyperlink ref="U5810" r:id="rId12505"/>
    <hyperlink ref="U5811" r:id="rId12506"/>
    <hyperlink ref="U5812" r:id="rId12507"/>
    <hyperlink ref="U5813" r:id="rId12508"/>
    <hyperlink ref="U5814" r:id="rId12509"/>
    <hyperlink ref="U5815" r:id="rId12510"/>
    <hyperlink ref="U5816" r:id="rId12511"/>
    <hyperlink ref="U5817" r:id="rId12512"/>
    <hyperlink ref="U5818" r:id="rId12513"/>
    <hyperlink ref="U5819" r:id="rId12514"/>
    <hyperlink ref="U5820" r:id="rId12515"/>
    <hyperlink ref="U5821" r:id="rId12516"/>
    <hyperlink ref="U5822" r:id="rId12517"/>
    <hyperlink ref="U5823" r:id="rId12518"/>
    <hyperlink ref="U5824" r:id="rId12519"/>
    <hyperlink ref="U5825" r:id="rId12520"/>
    <hyperlink ref="U5826" r:id="rId12521"/>
    <hyperlink ref="U5827" r:id="rId12522"/>
    <hyperlink ref="U5828" r:id="rId12523"/>
    <hyperlink ref="U5829" r:id="rId12524"/>
    <hyperlink ref="U5830" r:id="rId12525"/>
    <hyperlink ref="U5831" r:id="rId12526"/>
    <hyperlink ref="U5832" r:id="rId12527"/>
    <hyperlink ref="U5833" r:id="rId12528"/>
    <hyperlink ref="U5834" r:id="rId12529"/>
    <hyperlink ref="U5835" r:id="rId12530"/>
    <hyperlink ref="U5836" r:id="rId12531"/>
    <hyperlink ref="U5837" r:id="rId12532"/>
    <hyperlink ref="U5838" r:id="rId12533"/>
    <hyperlink ref="U5839" r:id="rId12534"/>
    <hyperlink ref="U5840" r:id="rId12535"/>
    <hyperlink ref="U5841" r:id="rId12536"/>
    <hyperlink ref="U5842" r:id="rId12537"/>
    <hyperlink ref="U5843" r:id="rId12538"/>
    <hyperlink ref="U5844" r:id="rId12539"/>
    <hyperlink ref="U5845" r:id="rId12540"/>
    <hyperlink ref="U5846" r:id="rId12541"/>
    <hyperlink ref="U5847" r:id="rId12542"/>
    <hyperlink ref="U5848" r:id="rId12543"/>
    <hyperlink ref="U5849" r:id="rId12544"/>
    <hyperlink ref="U5850" r:id="rId12545"/>
    <hyperlink ref="U5851" r:id="rId12546"/>
    <hyperlink ref="U5852" r:id="rId12547"/>
    <hyperlink ref="U5853" r:id="rId12548"/>
    <hyperlink ref="U5854" r:id="rId12549"/>
    <hyperlink ref="U5855" r:id="rId12550"/>
    <hyperlink ref="U5856" r:id="rId12551"/>
    <hyperlink ref="U5857" r:id="rId12552"/>
    <hyperlink ref="U5858" r:id="rId12553"/>
    <hyperlink ref="U5859" r:id="rId12554"/>
    <hyperlink ref="U5860" r:id="rId12555"/>
    <hyperlink ref="U5861" r:id="rId12556"/>
    <hyperlink ref="U5862" r:id="rId12557"/>
    <hyperlink ref="U5863" r:id="rId12558"/>
    <hyperlink ref="U5864" r:id="rId12559"/>
    <hyperlink ref="U5865" r:id="rId12560"/>
    <hyperlink ref="U5866" r:id="rId12561"/>
    <hyperlink ref="U5867" r:id="rId12562"/>
    <hyperlink ref="U5868" r:id="rId12563"/>
    <hyperlink ref="U5869" r:id="rId12564"/>
    <hyperlink ref="U5870" r:id="rId12565"/>
    <hyperlink ref="U5871" r:id="rId12566"/>
    <hyperlink ref="U5872" r:id="rId12567"/>
    <hyperlink ref="U5873" r:id="rId12568"/>
    <hyperlink ref="U5874" r:id="rId12569"/>
    <hyperlink ref="U5875" r:id="rId12570"/>
    <hyperlink ref="U5876" r:id="rId12571"/>
    <hyperlink ref="U5877" r:id="rId12572"/>
    <hyperlink ref="U5878" r:id="rId12573"/>
    <hyperlink ref="U5879" r:id="rId12574"/>
    <hyperlink ref="U5880" r:id="rId12575"/>
    <hyperlink ref="U5881" r:id="rId12576"/>
    <hyperlink ref="U5882" r:id="rId12577"/>
    <hyperlink ref="U5883" r:id="rId12578"/>
    <hyperlink ref="U5884" r:id="rId12579"/>
    <hyperlink ref="U5885" r:id="rId12580"/>
    <hyperlink ref="U5886" r:id="rId12581"/>
    <hyperlink ref="U5887" r:id="rId12582"/>
    <hyperlink ref="U5888" r:id="rId12583"/>
    <hyperlink ref="U5889" r:id="rId12584"/>
    <hyperlink ref="U5890" r:id="rId12585"/>
    <hyperlink ref="U5891" r:id="rId12586"/>
    <hyperlink ref="U5892" r:id="rId12587"/>
    <hyperlink ref="U5893" r:id="rId12588"/>
    <hyperlink ref="U5894" r:id="rId12589"/>
    <hyperlink ref="U5895" r:id="rId12590"/>
    <hyperlink ref="U5896" r:id="rId12591"/>
    <hyperlink ref="U5897" r:id="rId12592"/>
    <hyperlink ref="U5898" r:id="rId12593"/>
    <hyperlink ref="U5899" r:id="rId12594"/>
    <hyperlink ref="U5900" r:id="rId12595"/>
    <hyperlink ref="U5901" r:id="rId12596"/>
    <hyperlink ref="U5902" r:id="rId12597"/>
    <hyperlink ref="U5903" r:id="rId12598"/>
    <hyperlink ref="U5904" r:id="rId12599"/>
    <hyperlink ref="U5905" r:id="rId12600"/>
    <hyperlink ref="U5906" r:id="rId12601"/>
    <hyperlink ref="U5907" r:id="rId12602"/>
    <hyperlink ref="U5908" r:id="rId12603"/>
    <hyperlink ref="U5909" r:id="rId12604"/>
    <hyperlink ref="U5910" r:id="rId12605"/>
    <hyperlink ref="U5911" r:id="rId12606"/>
    <hyperlink ref="U5912" r:id="rId12607"/>
    <hyperlink ref="U5913" r:id="rId12608"/>
    <hyperlink ref="U5914" r:id="rId12609"/>
    <hyperlink ref="U5915" r:id="rId12610"/>
    <hyperlink ref="U5916" r:id="rId12611"/>
    <hyperlink ref="U5917" r:id="rId12612"/>
    <hyperlink ref="U5918" r:id="rId12613"/>
    <hyperlink ref="U5919" r:id="rId12614"/>
    <hyperlink ref="U5920" r:id="rId12615"/>
    <hyperlink ref="U5921" r:id="rId12616"/>
    <hyperlink ref="U5922" r:id="rId12617"/>
    <hyperlink ref="U5923" r:id="rId12618"/>
    <hyperlink ref="U5924" r:id="rId12619"/>
    <hyperlink ref="U5925" r:id="rId12620"/>
    <hyperlink ref="U5926" r:id="rId12621"/>
    <hyperlink ref="U5927" r:id="rId12622"/>
    <hyperlink ref="U5928" r:id="rId12623"/>
    <hyperlink ref="U5929" r:id="rId12624"/>
    <hyperlink ref="U5930" r:id="rId12625"/>
    <hyperlink ref="U5931" r:id="rId12626"/>
    <hyperlink ref="U5932" r:id="rId12627"/>
    <hyperlink ref="U5933" r:id="rId12628"/>
    <hyperlink ref="U5934" r:id="rId12629"/>
    <hyperlink ref="U5935" r:id="rId12630"/>
    <hyperlink ref="U5936" r:id="rId12631"/>
    <hyperlink ref="U5937" r:id="rId12632"/>
    <hyperlink ref="U5938" r:id="rId12633"/>
    <hyperlink ref="U5939" r:id="rId12634"/>
    <hyperlink ref="U5940" r:id="rId12635"/>
    <hyperlink ref="U5941" r:id="rId12636"/>
    <hyperlink ref="U5942" r:id="rId12637"/>
    <hyperlink ref="U5943" r:id="rId12638"/>
    <hyperlink ref="U5944" r:id="rId12639"/>
    <hyperlink ref="U5945" r:id="rId12640"/>
    <hyperlink ref="U5946" r:id="rId12641"/>
    <hyperlink ref="U5947" r:id="rId12642"/>
    <hyperlink ref="U5948" r:id="rId12643"/>
    <hyperlink ref="U5949" r:id="rId12644"/>
    <hyperlink ref="U5950" r:id="rId12645"/>
    <hyperlink ref="U5951" r:id="rId12646"/>
    <hyperlink ref="U5952" r:id="rId12647"/>
    <hyperlink ref="U5953" r:id="rId12648"/>
    <hyperlink ref="U5954" r:id="rId12649"/>
    <hyperlink ref="U5955" r:id="rId12650"/>
    <hyperlink ref="U5956" r:id="rId12651"/>
    <hyperlink ref="U5957" r:id="rId12652"/>
    <hyperlink ref="U5958" r:id="rId12653"/>
    <hyperlink ref="U5959" r:id="rId12654"/>
    <hyperlink ref="U5960" r:id="rId12655"/>
    <hyperlink ref="U5961" r:id="rId12656"/>
    <hyperlink ref="U5962" r:id="rId12657"/>
    <hyperlink ref="U5963" r:id="rId12658"/>
    <hyperlink ref="U5964" r:id="rId12659"/>
    <hyperlink ref="U5965" r:id="rId12660"/>
    <hyperlink ref="U5966" r:id="rId12661"/>
    <hyperlink ref="U5967" r:id="rId12662"/>
    <hyperlink ref="U5968" r:id="rId12663"/>
    <hyperlink ref="U5969" r:id="rId12664"/>
    <hyperlink ref="U5970" r:id="rId12665"/>
    <hyperlink ref="U5971" r:id="rId12666"/>
    <hyperlink ref="U5972" r:id="rId12667"/>
    <hyperlink ref="U5973" r:id="rId12668"/>
    <hyperlink ref="U5974" r:id="rId12669"/>
    <hyperlink ref="U5975" r:id="rId12670"/>
    <hyperlink ref="U5976" r:id="rId12671"/>
    <hyperlink ref="U5977" r:id="rId12672"/>
    <hyperlink ref="U5978" r:id="rId12673"/>
    <hyperlink ref="U5979" r:id="rId12674"/>
    <hyperlink ref="U5980" r:id="rId12675"/>
    <hyperlink ref="U5981" r:id="rId12676"/>
    <hyperlink ref="U5982" r:id="rId12677"/>
    <hyperlink ref="U5983" r:id="rId12678"/>
    <hyperlink ref="U5984" r:id="rId12679"/>
    <hyperlink ref="U5985" r:id="rId12680"/>
    <hyperlink ref="U5986" r:id="rId12681"/>
    <hyperlink ref="U5987" r:id="rId12682"/>
    <hyperlink ref="U5988" r:id="rId12683"/>
    <hyperlink ref="U5989" r:id="rId12684"/>
    <hyperlink ref="U5990" r:id="rId12685"/>
    <hyperlink ref="U5991" r:id="rId12686"/>
    <hyperlink ref="U5992" r:id="rId12687"/>
    <hyperlink ref="U5993" r:id="rId12688"/>
    <hyperlink ref="U5994" r:id="rId12689"/>
    <hyperlink ref="U5995" r:id="rId12690"/>
    <hyperlink ref="U5996" r:id="rId12691"/>
    <hyperlink ref="U5997" r:id="rId12692"/>
    <hyperlink ref="U5998" r:id="rId12693"/>
    <hyperlink ref="U5999" r:id="rId12694"/>
    <hyperlink ref="U6000" r:id="rId12695"/>
    <hyperlink ref="U6001" r:id="rId12696"/>
    <hyperlink ref="U6002" r:id="rId12697"/>
    <hyperlink ref="U6003" r:id="rId12698"/>
    <hyperlink ref="U6004" r:id="rId12699"/>
    <hyperlink ref="U6005" r:id="rId12700"/>
    <hyperlink ref="U6006" r:id="rId12701"/>
    <hyperlink ref="U6007" r:id="rId12702"/>
    <hyperlink ref="U6008" r:id="rId12703"/>
    <hyperlink ref="U6009" r:id="rId12704"/>
    <hyperlink ref="U6010" r:id="rId12705"/>
    <hyperlink ref="U6011" r:id="rId12706"/>
    <hyperlink ref="U6012" r:id="rId12707"/>
    <hyperlink ref="U6013" r:id="rId12708"/>
    <hyperlink ref="U6014" r:id="rId12709"/>
    <hyperlink ref="U6015" r:id="rId12710"/>
    <hyperlink ref="U6016" r:id="rId12711"/>
    <hyperlink ref="U6017" r:id="rId12712"/>
    <hyperlink ref="U6018" r:id="rId12713"/>
    <hyperlink ref="U6019" r:id="rId12714"/>
    <hyperlink ref="U6020" r:id="rId12715"/>
    <hyperlink ref="U6021" r:id="rId12716"/>
    <hyperlink ref="U6022" r:id="rId12717"/>
    <hyperlink ref="U6023" r:id="rId12718"/>
    <hyperlink ref="U6024" r:id="rId12719"/>
    <hyperlink ref="U6025" r:id="rId12720"/>
    <hyperlink ref="U6026" r:id="rId12721"/>
    <hyperlink ref="U6027" r:id="rId12722"/>
    <hyperlink ref="U6028" r:id="rId12723"/>
    <hyperlink ref="U6029" r:id="rId12724"/>
    <hyperlink ref="U6030" r:id="rId12725"/>
    <hyperlink ref="U6031" r:id="rId12726"/>
    <hyperlink ref="U6032" r:id="rId12727"/>
    <hyperlink ref="U6033" r:id="rId12728"/>
    <hyperlink ref="U6034" r:id="rId12729"/>
    <hyperlink ref="U6035" r:id="rId12730"/>
    <hyperlink ref="U6036" r:id="rId12731"/>
    <hyperlink ref="U6037" r:id="rId12732"/>
    <hyperlink ref="U6038" r:id="rId12733"/>
    <hyperlink ref="U6039" r:id="rId12734"/>
    <hyperlink ref="U6040" r:id="rId12735"/>
    <hyperlink ref="U6041" r:id="rId12736"/>
    <hyperlink ref="U6042" r:id="rId12737"/>
    <hyperlink ref="U6043" r:id="rId12738"/>
    <hyperlink ref="U6044" r:id="rId12739"/>
    <hyperlink ref="U6045" r:id="rId12740"/>
    <hyperlink ref="U6046" r:id="rId12741"/>
    <hyperlink ref="U6047" r:id="rId12742"/>
    <hyperlink ref="U6048" r:id="rId12743"/>
    <hyperlink ref="U6049" r:id="rId12744"/>
    <hyperlink ref="U6050" r:id="rId12745"/>
    <hyperlink ref="U6051" r:id="rId12746"/>
    <hyperlink ref="U6052" r:id="rId12747"/>
    <hyperlink ref="U6053" r:id="rId12748"/>
    <hyperlink ref="U6054" r:id="rId12749"/>
    <hyperlink ref="U6055" r:id="rId12750"/>
    <hyperlink ref="U6056" r:id="rId12751"/>
    <hyperlink ref="U6057" r:id="rId12752"/>
    <hyperlink ref="U6058" r:id="rId12753"/>
    <hyperlink ref="U6059" r:id="rId12754"/>
    <hyperlink ref="U6060" r:id="rId12755"/>
    <hyperlink ref="U6061" r:id="rId12756"/>
    <hyperlink ref="U6062" r:id="rId12757"/>
    <hyperlink ref="U6063" r:id="rId12758"/>
    <hyperlink ref="U6064" r:id="rId12759"/>
    <hyperlink ref="U6065" r:id="rId12760"/>
    <hyperlink ref="U6066" r:id="rId12761"/>
    <hyperlink ref="U6067" r:id="rId12762"/>
    <hyperlink ref="U6068" r:id="rId12763"/>
    <hyperlink ref="U6069" r:id="rId12764"/>
    <hyperlink ref="U6070" r:id="rId12765"/>
    <hyperlink ref="U6071" r:id="rId12766"/>
    <hyperlink ref="U6072" r:id="rId12767"/>
    <hyperlink ref="U6073" r:id="rId12768"/>
    <hyperlink ref="U6074" r:id="rId12769"/>
    <hyperlink ref="U6075" r:id="rId12770"/>
    <hyperlink ref="U6076" r:id="rId12771"/>
    <hyperlink ref="U6077" r:id="rId12772"/>
    <hyperlink ref="U6078" r:id="rId12773"/>
    <hyperlink ref="U6079" r:id="rId12774"/>
    <hyperlink ref="U6080" r:id="rId12775"/>
    <hyperlink ref="U6081" r:id="rId12776"/>
    <hyperlink ref="U6082" r:id="rId12777"/>
    <hyperlink ref="U6083" r:id="rId12778"/>
    <hyperlink ref="U6084" r:id="rId12779"/>
    <hyperlink ref="U6085" r:id="rId12780"/>
    <hyperlink ref="U6086" r:id="rId12781"/>
    <hyperlink ref="U6087" r:id="rId12782"/>
    <hyperlink ref="U6088" r:id="rId12783"/>
    <hyperlink ref="U6089" r:id="rId12784"/>
    <hyperlink ref="U6090" r:id="rId12785"/>
    <hyperlink ref="U6091" r:id="rId12786"/>
    <hyperlink ref="U6092" r:id="rId12787"/>
    <hyperlink ref="U6093" r:id="rId12788"/>
    <hyperlink ref="U6094" r:id="rId12789"/>
    <hyperlink ref="U6095" r:id="rId12790"/>
    <hyperlink ref="U6096" r:id="rId12791"/>
    <hyperlink ref="U6097" r:id="rId12792"/>
    <hyperlink ref="U6098" r:id="rId12793"/>
    <hyperlink ref="U6099" r:id="rId12794"/>
    <hyperlink ref="U6100" r:id="rId12795"/>
    <hyperlink ref="U6101" r:id="rId12796"/>
    <hyperlink ref="U6102" r:id="rId12797"/>
    <hyperlink ref="U6103" r:id="rId12798"/>
    <hyperlink ref="U6104" r:id="rId12799"/>
    <hyperlink ref="U6105" r:id="rId12800"/>
    <hyperlink ref="U6106" r:id="rId12801"/>
    <hyperlink ref="U6107" r:id="rId12802"/>
    <hyperlink ref="U6108" r:id="rId12803"/>
    <hyperlink ref="U6109" r:id="rId12804"/>
    <hyperlink ref="U6110" r:id="rId12805"/>
    <hyperlink ref="U6111" r:id="rId12806"/>
    <hyperlink ref="U6112" r:id="rId12807"/>
    <hyperlink ref="U6113" r:id="rId12808"/>
    <hyperlink ref="U6114" r:id="rId12809"/>
    <hyperlink ref="U6115" r:id="rId12810"/>
    <hyperlink ref="U6116" r:id="rId12811"/>
    <hyperlink ref="U6117" r:id="rId12812"/>
    <hyperlink ref="U6118" r:id="rId12813"/>
    <hyperlink ref="U6119" r:id="rId12814"/>
    <hyperlink ref="U6120" r:id="rId12815"/>
    <hyperlink ref="U6121" r:id="rId12816"/>
    <hyperlink ref="U6122" r:id="rId12817"/>
    <hyperlink ref="U6123" r:id="rId12818"/>
    <hyperlink ref="U6124" r:id="rId12819"/>
    <hyperlink ref="U6125" r:id="rId12820"/>
    <hyperlink ref="U6126" r:id="rId12821"/>
    <hyperlink ref="U6127" r:id="rId12822"/>
    <hyperlink ref="U6128" r:id="rId12823"/>
    <hyperlink ref="U6129" r:id="rId12824"/>
    <hyperlink ref="U6130" r:id="rId12825"/>
    <hyperlink ref="U6131" r:id="rId12826"/>
    <hyperlink ref="U6132" r:id="rId12827"/>
    <hyperlink ref="U6133" r:id="rId12828"/>
    <hyperlink ref="U6134" r:id="rId12829"/>
    <hyperlink ref="U6135" r:id="rId12830"/>
    <hyperlink ref="U6136" r:id="rId12831"/>
    <hyperlink ref="U6137" r:id="rId12832"/>
    <hyperlink ref="U6138" r:id="rId12833"/>
    <hyperlink ref="U6139" r:id="rId12834"/>
    <hyperlink ref="U6140" r:id="rId12835"/>
    <hyperlink ref="U6141" r:id="rId12836"/>
    <hyperlink ref="U6142" r:id="rId12837"/>
    <hyperlink ref="U6143" r:id="rId12838"/>
    <hyperlink ref="U6144" r:id="rId12839"/>
    <hyperlink ref="U6145" r:id="rId12840"/>
    <hyperlink ref="U6146" r:id="rId12841"/>
    <hyperlink ref="U6147" r:id="rId12842"/>
    <hyperlink ref="U6148" r:id="rId12843"/>
    <hyperlink ref="U6149" r:id="rId12844"/>
    <hyperlink ref="U6150" r:id="rId12845"/>
    <hyperlink ref="U6151" r:id="rId12846"/>
    <hyperlink ref="U6152" r:id="rId12847"/>
    <hyperlink ref="U6153" r:id="rId12848"/>
    <hyperlink ref="U6154" r:id="rId12849"/>
    <hyperlink ref="U6155" r:id="rId12850"/>
    <hyperlink ref="U6156" r:id="rId12851"/>
    <hyperlink ref="U6157" r:id="rId12852"/>
    <hyperlink ref="U6158" r:id="rId12853"/>
    <hyperlink ref="U6159" r:id="rId12854"/>
    <hyperlink ref="U6160" r:id="rId12855"/>
    <hyperlink ref="U6161" r:id="rId12856"/>
    <hyperlink ref="U6162" r:id="rId12857"/>
    <hyperlink ref="U6163" r:id="rId12858"/>
    <hyperlink ref="U6164" r:id="rId12859"/>
    <hyperlink ref="U6165" r:id="rId12860"/>
    <hyperlink ref="U6166" r:id="rId12861"/>
    <hyperlink ref="U6167" r:id="rId12862"/>
    <hyperlink ref="U6168" r:id="rId12863"/>
    <hyperlink ref="U6169" r:id="rId12864"/>
    <hyperlink ref="U6170" r:id="rId12865"/>
    <hyperlink ref="U6171" r:id="rId12866"/>
    <hyperlink ref="U6172" r:id="rId12867"/>
    <hyperlink ref="U6173" r:id="rId12868"/>
    <hyperlink ref="U6174" r:id="rId12869"/>
    <hyperlink ref="U6175" r:id="rId12870"/>
    <hyperlink ref="U6176" r:id="rId12871"/>
    <hyperlink ref="U6177" r:id="rId12872"/>
    <hyperlink ref="U6178" r:id="rId12873"/>
    <hyperlink ref="U6179" r:id="rId12874"/>
    <hyperlink ref="U6180" r:id="rId12875"/>
    <hyperlink ref="U6181" r:id="rId12876"/>
    <hyperlink ref="U6182" r:id="rId12877"/>
    <hyperlink ref="U6183" r:id="rId12878"/>
    <hyperlink ref="U6184" r:id="rId12879"/>
    <hyperlink ref="U6185" r:id="rId12880"/>
    <hyperlink ref="U6186" r:id="rId12881"/>
    <hyperlink ref="U6187" r:id="rId12882"/>
    <hyperlink ref="U6188" r:id="rId12883"/>
    <hyperlink ref="U6189" r:id="rId12884"/>
    <hyperlink ref="U6190" r:id="rId12885"/>
    <hyperlink ref="U6191" r:id="rId12886"/>
    <hyperlink ref="U6192" r:id="rId12887"/>
    <hyperlink ref="U6193" r:id="rId12888"/>
    <hyperlink ref="U6194" r:id="rId12889"/>
    <hyperlink ref="U6195" r:id="rId12890"/>
    <hyperlink ref="U6196" r:id="rId12891"/>
    <hyperlink ref="U6197" r:id="rId12892"/>
    <hyperlink ref="U6198" r:id="rId12893"/>
    <hyperlink ref="U6199" r:id="rId12894"/>
    <hyperlink ref="U6200" r:id="rId12895"/>
    <hyperlink ref="U6201" r:id="rId12896"/>
    <hyperlink ref="U6202" r:id="rId12897"/>
    <hyperlink ref="U6203" r:id="rId12898"/>
    <hyperlink ref="U6204" r:id="rId12899"/>
    <hyperlink ref="U6205" r:id="rId12900"/>
    <hyperlink ref="U6206" r:id="rId12901"/>
    <hyperlink ref="U6207" r:id="rId12902"/>
    <hyperlink ref="U6208" r:id="rId12903"/>
    <hyperlink ref="U6209" r:id="rId12904"/>
    <hyperlink ref="U6210" r:id="rId12905"/>
    <hyperlink ref="U6211" r:id="rId12906"/>
    <hyperlink ref="U6212" r:id="rId12907"/>
    <hyperlink ref="U6213" r:id="rId12908"/>
    <hyperlink ref="U6214" r:id="rId12909"/>
    <hyperlink ref="U6215" r:id="rId12910"/>
    <hyperlink ref="U6216" r:id="rId12911"/>
    <hyperlink ref="U6217" r:id="rId12912"/>
    <hyperlink ref="U6218" r:id="rId12913"/>
    <hyperlink ref="U6219" r:id="rId12914"/>
    <hyperlink ref="U6220" r:id="rId12915"/>
    <hyperlink ref="U6221" r:id="rId12916"/>
    <hyperlink ref="U6222" r:id="rId12917"/>
    <hyperlink ref="U6223" r:id="rId12918"/>
    <hyperlink ref="U6224" r:id="rId12919"/>
    <hyperlink ref="U6225" r:id="rId12920"/>
    <hyperlink ref="U6226" r:id="rId12921"/>
    <hyperlink ref="U6227" r:id="rId12922"/>
    <hyperlink ref="U6228" r:id="rId12923"/>
    <hyperlink ref="U6229" r:id="rId12924"/>
    <hyperlink ref="U6230" r:id="rId12925"/>
    <hyperlink ref="U6231" r:id="rId12926"/>
    <hyperlink ref="U6232" r:id="rId12927"/>
    <hyperlink ref="U6233" r:id="rId12928"/>
    <hyperlink ref="U6234" r:id="rId12929"/>
    <hyperlink ref="U6235" r:id="rId12930"/>
    <hyperlink ref="U6236" r:id="rId12931"/>
    <hyperlink ref="U6237" r:id="rId12932"/>
    <hyperlink ref="U6238" r:id="rId12933"/>
    <hyperlink ref="U6239" r:id="rId12934"/>
    <hyperlink ref="U6240" r:id="rId12935"/>
    <hyperlink ref="U6241" r:id="rId12936"/>
    <hyperlink ref="U6242" r:id="rId12937"/>
    <hyperlink ref="U6243" r:id="rId12938"/>
    <hyperlink ref="U6244" r:id="rId12939"/>
    <hyperlink ref="U6245" r:id="rId12940"/>
    <hyperlink ref="U6246" r:id="rId12941"/>
    <hyperlink ref="U6247" r:id="rId12942"/>
    <hyperlink ref="U6248" r:id="rId12943"/>
    <hyperlink ref="U6249" r:id="rId12944"/>
    <hyperlink ref="U6250" r:id="rId12945"/>
    <hyperlink ref="U6251" r:id="rId12946"/>
    <hyperlink ref="U6252" r:id="rId12947"/>
    <hyperlink ref="U6253" r:id="rId12948"/>
    <hyperlink ref="U6254" r:id="rId12949"/>
    <hyperlink ref="U6255" r:id="rId12950"/>
    <hyperlink ref="U6256" r:id="rId12951"/>
    <hyperlink ref="U6257" r:id="rId12952"/>
    <hyperlink ref="U6258" r:id="rId12953"/>
    <hyperlink ref="U6259" r:id="rId12954"/>
    <hyperlink ref="U6260" r:id="rId12955"/>
    <hyperlink ref="U6261" r:id="rId12956"/>
    <hyperlink ref="U6262" r:id="rId12957"/>
    <hyperlink ref="U6263" r:id="rId12958"/>
    <hyperlink ref="U6264" r:id="rId12959"/>
    <hyperlink ref="U6265" r:id="rId12960"/>
    <hyperlink ref="U6266" r:id="rId12961"/>
    <hyperlink ref="U6267" r:id="rId12962"/>
    <hyperlink ref="U6268" r:id="rId12963"/>
    <hyperlink ref="U6269" r:id="rId12964"/>
    <hyperlink ref="U6270" r:id="rId12965"/>
    <hyperlink ref="U6271" r:id="rId12966"/>
    <hyperlink ref="U6272" r:id="rId12967"/>
    <hyperlink ref="U6273" r:id="rId12968"/>
    <hyperlink ref="U6274" r:id="rId12969"/>
    <hyperlink ref="U6275" r:id="rId12970"/>
    <hyperlink ref="U6276" r:id="rId12971"/>
    <hyperlink ref="U6277" r:id="rId12972"/>
    <hyperlink ref="U6278" r:id="rId12973"/>
    <hyperlink ref="U6279" r:id="rId12974"/>
    <hyperlink ref="U6280" r:id="rId12975"/>
    <hyperlink ref="U6281" r:id="rId12976"/>
    <hyperlink ref="U6282" r:id="rId12977"/>
    <hyperlink ref="U6283" r:id="rId12978"/>
    <hyperlink ref="U6284" r:id="rId12979"/>
    <hyperlink ref="U6285" r:id="rId12980"/>
    <hyperlink ref="U6286" r:id="rId12981"/>
    <hyperlink ref="U6287" r:id="rId12982"/>
    <hyperlink ref="U6288" r:id="rId12983"/>
    <hyperlink ref="U6289" r:id="rId12984"/>
    <hyperlink ref="U6290" r:id="rId12985"/>
    <hyperlink ref="U6291" r:id="rId12986"/>
    <hyperlink ref="U6292" r:id="rId12987"/>
    <hyperlink ref="U6293" r:id="rId12988"/>
    <hyperlink ref="U6294" r:id="rId12989"/>
    <hyperlink ref="U6295" r:id="rId12990"/>
    <hyperlink ref="U6296" r:id="rId12991"/>
    <hyperlink ref="U6297" r:id="rId12992"/>
    <hyperlink ref="U6298" r:id="rId12993"/>
    <hyperlink ref="U6299" r:id="rId12994"/>
    <hyperlink ref="U6300" r:id="rId12995"/>
    <hyperlink ref="U6301" r:id="rId12996"/>
    <hyperlink ref="U6302" r:id="rId12997"/>
    <hyperlink ref="U6303" r:id="rId12998"/>
    <hyperlink ref="U6304" r:id="rId12999"/>
    <hyperlink ref="U6305" r:id="rId13000"/>
    <hyperlink ref="U6306" r:id="rId13001"/>
    <hyperlink ref="U6307" r:id="rId13002"/>
    <hyperlink ref="U6308" r:id="rId13003"/>
    <hyperlink ref="U6309" r:id="rId13004"/>
    <hyperlink ref="U6310" r:id="rId13005"/>
    <hyperlink ref="U6311" r:id="rId13006"/>
    <hyperlink ref="U6312" r:id="rId13007"/>
    <hyperlink ref="U6313" r:id="rId13008"/>
    <hyperlink ref="U6314" r:id="rId13009"/>
    <hyperlink ref="U6315" r:id="rId13010"/>
    <hyperlink ref="U6316" r:id="rId13011"/>
    <hyperlink ref="U6317" r:id="rId13012"/>
    <hyperlink ref="U6318" r:id="rId13013"/>
    <hyperlink ref="U6319" r:id="rId13014"/>
    <hyperlink ref="U6320" r:id="rId13015"/>
    <hyperlink ref="U6321" r:id="rId13016"/>
    <hyperlink ref="U6322" r:id="rId13017"/>
    <hyperlink ref="U6323" r:id="rId13018"/>
    <hyperlink ref="U6324" r:id="rId13019"/>
    <hyperlink ref="U6325" r:id="rId13020"/>
    <hyperlink ref="U6326" r:id="rId13021"/>
    <hyperlink ref="U6327" r:id="rId13022"/>
    <hyperlink ref="U6328" r:id="rId13023"/>
    <hyperlink ref="U6329" r:id="rId13024"/>
    <hyperlink ref="U6330" r:id="rId13025"/>
    <hyperlink ref="U6331" r:id="rId13026"/>
    <hyperlink ref="U6332" r:id="rId13027"/>
    <hyperlink ref="U6333" r:id="rId13028"/>
    <hyperlink ref="U6334" r:id="rId13029"/>
    <hyperlink ref="U6335" r:id="rId13030"/>
    <hyperlink ref="U6336" r:id="rId13031"/>
    <hyperlink ref="U6337" r:id="rId13032"/>
    <hyperlink ref="U6338" r:id="rId13033"/>
    <hyperlink ref="U6339" r:id="rId13034"/>
    <hyperlink ref="U6340" r:id="rId13035"/>
    <hyperlink ref="U6341" r:id="rId13036"/>
    <hyperlink ref="U6342" r:id="rId13037"/>
    <hyperlink ref="U6343" r:id="rId13038"/>
    <hyperlink ref="U6344" r:id="rId13039"/>
    <hyperlink ref="U6345" r:id="rId13040"/>
    <hyperlink ref="U6346" r:id="rId13041"/>
    <hyperlink ref="U6347" r:id="rId13042"/>
    <hyperlink ref="U6348" r:id="rId13043"/>
    <hyperlink ref="U6349" r:id="rId13044"/>
    <hyperlink ref="U6350" r:id="rId13045"/>
    <hyperlink ref="U6351" r:id="rId13046"/>
    <hyperlink ref="U6352" r:id="rId13047"/>
    <hyperlink ref="U6353" r:id="rId13048"/>
    <hyperlink ref="U6354" r:id="rId13049"/>
    <hyperlink ref="U6355" r:id="rId13050"/>
    <hyperlink ref="U6356" r:id="rId13051"/>
    <hyperlink ref="U6357" r:id="rId13052"/>
    <hyperlink ref="U6358" r:id="rId13053"/>
    <hyperlink ref="U6359" r:id="rId13054"/>
    <hyperlink ref="U6360" r:id="rId13055"/>
    <hyperlink ref="U6361" r:id="rId13056"/>
    <hyperlink ref="U6362" r:id="rId13057"/>
    <hyperlink ref="U6363" r:id="rId13058"/>
    <hyperlink ref="U6364" r:id="rId13059"/>
    <hyperlink ref="U6365" r:id="rId13060"/>
    <hyperlink ref="U6366" r:id="rId13061"/>
    <hyperlink ref="U6367" r:id="rId13062"/>
    <hyperlink ref="U6368" r:id="rId13063"/>
    <hyperlink ref="U6369" r:id="rId13064"/>
    <hyperlink ref="U6370" r:id="rId13065"/>
    <hyperlink ref="U6371" r:id="rId13066"/>
    <hyperlink ref="U6372" r:id="rId13067"/>
    <hyperlink ref="U6373" r:id="rId13068"/>
    <hyperlink ref="U6374" r:id="rId13069"/>
    <hyperlink ref="U6375" r:id="rId13070"/>
    <hyperlink ref="U6376" r:id="rId13071"/>
    <hyperlink ref="U6377" r:id="rId13072"/>
    <hyperlink ref="U6378" r:id="rId13073"/>
    <hyperlink ref="U6379" r:id="rId13074"/>
    <hyperlink ref="U6380" r:id="rId13075"/>
    <hyperlink ref="U6381" r:id="rId13076"/>
    <hyperlink ref="U6382" r:id="rId13077"/>
    <hyperlink ref="U6383" r:id="rId13078"/>
    <hyperlink ref="U6384" r:id="rId13079"/>
    <hyperlink ref="U6385" r:id="rId13080"/>
    <hyperlink ref="U6386" r:id="rId13081"/>
    <hyperlink ref="U6387" r:id="rId13082"/>
    <hyperlink ref="U6388" r:id="rId13083"/>
    <hyperlink ref="U6389" r:id="rId13084"/>
    <hyperlink ref="U6390" r:id="rId13085"/>
    <hyperlink ref="U6391" r:id="rId13086"/>
    <hyperlink ref="U6392" r:id="rId13087"/>
    <hyperlink ref="U6393" r:id="rId13088"/>
    <hyperlink ref="U6394" r:id="rId13089"/>
    <hyperlink ref="U6395" r:id="rId13090"/>
    <hyperlink ref="U6396" r:id="rId13091"/>
    <hyperlink ref="U6397" r:id="rId13092"/>
    <hyperlink ref="U6398" r:id="rId13093"/>
    <hyperlink ref="U6399" r:id="rId13094"/>
    <hyperlink ref="U6400" r:id="rId13095"/>
    <hyperlink ref="U6401" r:id="rId13096"/>
    <hyperlink ref="U6402" r:id="rId13097"/>
    <hyperlink ref="U6403" r:id="rId13098"/>
    <hyperlink ref="U6404" r:id="rId13099"/>
    <hyperlink ref="U6405" r:id="rId13100"/>
    <hyperlink ref="U6406" r:id="rId13101"/>
    <hyperlink ref="U6407" r:id="rId13102"/>
    <hyperlink ref="U6408" r:id="rId13103"/>
    <hyperlink ref="U6409" r:id="rId13104"/>
    <hyperlink ref="U6410" r:id="rId13105"/>
    <hyperlink ref="U6411" r:id="rId13106"/>
    <hyperlink ref="U6412" r:id="rId13107"/>
    <hyperlink ref="U6413" r:id="rId13108"/>
    <hyperlink ref="U6414" r:id="rId13109"/>
    <hyperlink ref="U6415" r:id="rId13110"/>
    <hyperlink ref="U6416" r:id="rId13111"/>
    <hyperlink ref="U6417" r:id="rId13112"/>
    <hyperlink ref="U6418" r:id="rId13113"/>
    <hyperlink ref="U6419" r:id="rId13114"/>
    <hyperlink ref="U6420" r:id="rId13115"/>
    <hyperlink ref="U6421" r:id="rId13116"/>
    <hyperlink ref="U6422" r:id="rId13117"/>
    <hyperlink ref="U6423" r:id="rId13118"/>
    <hyperlink ref="U6424" r:id="rId13119"/>
    <hyperlink ref="U6425" r:id="rId13120"/>
    <hyperlink ref="U6426" r:id="rId13121"/>
    <hyperlink ref="U6427" r:id="rId13122"/>
    <hyperlink ref="U6428" r:id="rId13123"/>
    <hyperlink ref="U6429" r:id="rId13124"/>
    <hyperlink ref="U6430" r:id="rId13125"/>
    <hyperlink ref="U6431" r:id="rId13126"/>
    <hyperlink ref="U6432" r:id="rId13127"/>
    <hyperlink ref="U6433" r:id="rId13128"/>
    <hyperlink ref="U6434" r:id="rId13129"/>
    <hyperlink ref="U6435" r:id="rId13130"/>
    <hyperlink ref="U6436" r:id="rId13131"/>
    <hyperlink ref="U6437" r:id="rId13132"/>
    <hyperlink ref="U6438" r:id="rId13133"/>
    <hyperlink ref="U6439" r:id="rId13134"/>
    <hyperlink ref="U6440" r:id="rId13135"/>
    <hyperlink ref="U6441" r:id="rId13136"/>
    <hyperlink ref="U6442" r:id="rId13137"/>
    <hyperlink ref="U6443" r:id="rId13138"/>
    <hyperlink ref="U6444" r:id="rId13139"/>
    <hyperlink ref="U6445" r:id="rId13140"/>
    <hyperlink ref="U6446" r:id="rId13141"/>
    <hyperlink ref="U6447" r:id="rId13142"/>
    <hyperlink ref="U6448" r:id="rId13143"/>
    <hyperlink ref="U6449" r:id="rId13144"/>
    <hyperlink ref="U6450" r:id="rId13145"/>
    <hyperlink ref="U6451" r:id="rId13146"/>
    <hyperlink ref="U6452" r:id="rId13147"/>
    <hyperlink ref="U6453" r:id="rId13148"/>
    <hyperlink ref="U6454" r:id="rId13149"/>
    <hyperlink ref="U6455" r:id="rId13150"/>
    <hyperlink ref="U6456" r:id="rId13151"/>
    <hyperlink ref="U6457" r:id="rId13152"/>
    <hyperlink ref="U6458" r:id="rId13153"/>
    <hyperlink ref="U6459" r:id="rId13154"/>
    <hyperlink ref="U6460" r:id="rId13155"/>
    <hyperlink ref="U6461" r:id="rId13156"/>
    <hyperlink ref="U6462" r:id="rId13157"/>
    <hyperlink ref="U6463" r:id="rId13158"/>
    <hyperlink ref="U6464" r:id="rId13159"/>
    <hyperlink ref="U6465" r:id="rId13160"/>
    <hyperlink ref="U6466" r:id="rId13161"/>
    <hyperlink ref="U6467" r:id="rId13162"/>
    <hyperlink ref="U6468" r:id="rId13163"/>
    <hyperlink ref="U6469" r:id="rId13164"/>
    <hyperlink ref="U6470" r:id="rId13165"/>
    <hyperlink ref="U6471" r:id="rId13166"/>
    <hyperlink ref="U6472" r:id="rId13167"/>
    <hyperlink ref="U6473" r:id="rId13168"/>
    <hyperlink ref="U6474" r:id="rId13169"/>
    <hyperlink ref="U6475" r:id="rId13170"/>
    <hyperlink ref="U6476" r:id="rId13171"/>
    <hyperlink ref="U6477" r:id="rId13172"/>
    <hyperlink ref="U6478" r:id="rId13173"/>
    <hyperlink ref="U6479" r:id="rId13174"/>
    <hyperlink ref="U6480" r:id="rId13175"/>
    <hyperlink ref="U6481" r:id="rId13176"/>
    <hyperlink ref="U6482" r:id="rId13177"/>
    <hyperlink ref="U6483" r:id="rId13178"/>
    <hyperlink ref="U6484" r:id="rId13179"/>
    <hyperlink ref="U6485" r:id="rId13180"/>
    <hyperlink ref="U6486" r:id="rId13181"/>
    <hyperlink ref="U6487" r:id="rId13182"/>
    <hyperlink ref="U6488" r:id="rId13183"/>
    <hyperlink ref="U6489" r:id="rId13184"/>
    <hyperlink ref="U6490" r:id="rId13185"/>
    <hyperlink ref="U6491" r:id="rId13186"/>
    <hyperlink ref="U6492" r:id="rId13187"/>
    <hyperlink ref="U6493" r:id="rId13188"/>
    <hyperlink ref="U6494" r:id="rId13189"/>
    <hyperlink ref="U6495" r:id="rId13190"/>
    <hyperlink ref="U6496" r:id="rId13191"/>
    <hyperlink ref="U6497" r:id="rId13192"/>
    <hyperlink ref="U6498" r:id="rId13193"/>
    <hyperlink ref="U6499" r:id="rId13194"/>
    <hyperlink ref="U6500" r:id="rId13195"/>
    <hyperlink ref="U6501" r:id="rId13196"/>
    <hyperlink ref="U6502" r:id="rId13197"/>
    <hyperlink ref="U6503" r:id="rId13198"/>
    <hyperlink ref="U6504" r:id="rId13199"/>
    <hyperlink ref="U6505" r:id="rId13200"/>
    <hyperlink ref="U6506" r:id="rId13201"/>
    <hyperlink ref="U6507" r:id="rId13202"/>
    <hyperlink ref="U6508" r:id="rId13203"/>
    <hyperlink ref="U6509" r:id="rId13204"/>
    <hyperlink ref="U6510" r:id="rId13205"/>
    <hyperlink ref="U6511" r:id="rId13206"/>
    <hyperlink ref="U6512" r:id="rId13207"/>
    <hyperlink ref="U6513" r:id="rId13208"/>
    <hyperlink ref="U6514" r:id="rId13209"/>
    <hyperlink ref="U6515" r:id="rId13210"/>
    <hyperlink ref="U6516" r:id="rId13211"/>
    <hyperlink ref="U6517" r:id="rId13212"/>
    <hyperlink ref="U6518" r:id="rId13213"/>
    <hyperlink ref="U6519" r:id="rId13214"/>
    <hyperlink ref="U6520" r:id="rId13215"/>
    <hyperlink ref="U6521" r:id="rId13216"/>
    <hyperlink ref="U6522" r:id="rId13217"/>
    <hyperlink ref="U6523" r:id="rId13218"/>
    <hyperlink ref="U6524" r:id="rId13219"/>
    <hyperlink ref="U6525" r:id="rId13220"/>
    <hyperlink ref="U6526" r:id="rId13221"/>
    <hyperlink ref="U6527" r:id="rId13222"/>
    <hyperlink ref="U6528" r:id="rId13223"/>
    <hyperlink ref="U6529" r:id="rId13224"/>
    <hyperlink ref="U6530" r:id="rId13225"/>
    <hyperlink ref="U6531" r:id="rId13226"/>
    <hyperlink ref="U6532" r:id="rId13227"/>
    <hyperlink ref="V4989" r:id="rId13228"/>
    <hyperlink ref="V4990" r:id="rId13229"/>
    <hyperlink ref="V4991" r:id="rId13230"/>
    <hyperlink ref="V4992" r:id="rId13231"/>
    <hyperlink ref="V4993" r:id="rId13232"/>
    <hyperlink ref="V4994" r:id="rId13233"/>
    <hyperlink ref="V4995" r:id="rId13234"/>
    <hyperlink ref="V4996" r:id="rId13235"/>
    <hyperlink ref="V4997" r:id="rId13236"/>
    <hyperlink ref="V4998" r:id="rId13237"/>
    <hyperlink ref="V4999" r:id="rId13238"/>
    <hyperlink ref="V5000" r:id="rId13239"/>
    <hyperlink ref="V5001" r:id="rId13240"/>
    <hyperlink ref="V5002" r:id="rId13241"/>
    <hyperlink ref="V5003" r:id="rId13242"/>
    <hyperlink ref="V5004" r:id="rId13243"/>
    <hyperlink ref="V5005" r:id="rId13244"/>
    <hyperlink ref="V5006" r:id="rId13245"/>
    <hyperlink ref="V5007" r:id="rId13246"/>
    <hyperlink ref="V5008" r:id="rId13247"/>
    <hyperlink ref="V5009" r:id="rId13248"/>
    <hyperlink ref="V5010" r:id="rId13249"/>
    <hyperlink ref="V5011" r:id="rId13250"/>
    <hyperlink ref="V5012" r:id="rId13251"/>
    <hyperlink ref="V5013" r:id="rId13252"/>
    <hyperlink ref="V5014" r:id="rId13253"/>
    <hyperlink ref="V5015" r:id="rId13254"/>
    <hyperlink ref="V5016" r:id="rId13255"/>
    <hyperlink ref="V5017" r:id="rId13256"/>
    <hyperlink ref="V5018" r:id="rId13257"/>
    <hyperlink ref="V5019" r:id="rId13258"/>
    <hyperlink ref="V5020" r:id="rId13259"/>
    <hyperlink ref="V5021" r:id="rId13260"/>
    <hyperlink ref="V5022" r:id="rId13261"/>
    <hyperlink ref="V5023" r:id="rId13262"/>
    <hyperlink ref="V5024" r:id="rId13263"/>
    <hyperlink ref="V5025" r:id="rId13264"/>
    <hyperlink ref="V5026" r:id="rId13265"/>
    <hyperlink ref="V5027" r:id="rId13266"/>
    <hyperlink ref="V5028" r:id="rId13267"/>
    <hyperlink ref="V5029" r:id="rId13268"/>
    <hyperlink ref="V5030" r:id="rId13269"/>
    <hyperlink ref="V5031" r:id="rId13270"/>
    <hyperlink ref="V5032" r:id="rId13271"/>
    <hyperlink ref="V5033" r:id="rId13272"/>
    <hyperlink ref="V5034" r:id="rId13273"/>
    <hyperlink ref="V5035" r:id="rId13274"/>
    <hyperlink ref="V5036" r:id="rId13275"/>
    <hyperlink ref="V5037" r:id="rId13276"/>
    <hyperlink ref="V5038" r:id="rId13277"/>
    <hyperlink ref="V5039" r:id="rId13278"/>
    <hyperlink ref="V5040" r:id="rId13279"/>
    <hyperlink ref="V5041" r:id="rId13280"/>
    <hyperlink ref="V5042" r:id="rId13281"/>
    <hyperlink ref="V5043" r:id="rId13282"/>
    <hyperlink ref="V5044" r:id="rId13283"/>
    <hyperlink ref="V5045" r:id="rId13284"/>
    <hyperlink ref="V5046" r:id="rId13285"/>
    <hyperlink ref="V5047" r:id="rId13286"/>
    <hyperlink ref="V5048" r:id="rId13287"/>
    <hyperlink ref="V5049" r:id="rId13288"/>
    <hyperlink ref="V5050" r:id="rId13289"/>
    <hyperlink ref="V5051" r:id="rId13290"/>
    <hyperlink ref="V5052" r:id="rId13291"/>
    <hyperlink ref="V5053" r:id="rId13292"/>
    <hyperlink ref="V5054" r:id="rId13293"/>
    <hyperlink ref="V5055" r:id="rId13294"/>
    <hyperlink ref="V5056" r:id="rId13295"/>
    <hyperlink ref="V5057" r:id="rId13296"/>
    <hyperlink ref="V5058" r:id="rId13297"/>
    <hyperlink ref="V5059" r:id="rId13298"/>
    <hyperlink ref="V5060" r:id="rId13299"/>
    <hyperlink ref="V5061" r:id="rId13300"/>
    <hyperlink ref="V5062" r:id="rId13301"/>
    <hyperlink ref="V5063" r:id="rId13302"/>
    <hyperlink ref="V5064" r:id="rId13303"/>
    <hyperlink ref="V5065" r:id="rId13304"/>
    <hyperlink ref="V5066" r:id="rId13305"/>
    <hyperlink ref="V5067" r:id="rId13306"/>
    <hyperlink ref="V5068" r:id="rId13307"/>
    <hyperlink ref="V5069" r:id="rId13308"/>
    <hyperlink ref="V5070" r:id="rId13309"/>
    <hyperlink ref="V5071" r:id="rId13310"/>
    <hyperlink ref="V5072" r:id="rId13311"/>
    <hyperlink ref="V5073" r:id="rId13312"/>
    <hyperlink ref="V5074" r:id="rId13313"/>
    <hyperlink ref="V5075" r:id="rId13314"/>
    <hyperlink ref="V5076" r:id="rId13315"/>
    <hyperlink ref="V5077" r:id="rId13316"/>
    <hyperlink ref="V5078" r:id="rId13317"/>
    <hyperlink ref="V5079" r:id="rId13318"/>
    <hyperlink ref="V5080" r:id="rId13319"/>
    <hyperlink ref="V5081" r:id="rId13320"/>
    <hyperlink ref="V5082" r:id="rId13321"/>
    <hyperlink ref="V5083" r:id="rId13322"/>
    <hyperlink ref="V5084" r:id="rId13323"/>
    <hyperlink ref="V5085" r:id="rId13324"/>
    <hyperlink ref="V5086" r:id="rId13325"/>
    <hyperlink ref="V5087" r:id="rId13326"/>
    <hyperlink ref="V5088" r:id="rId13327"/>
    <hyperlink ref="V5089" r:id="rId13328"/>
    <hyperlink ref="V5090" r:id="rId13329"/>
    <hyperlink ref="V5091" r:id="rId13330"/>
    <hyperlink ref="V5092" r:id="rId13331"/>
    <hyperlink ref="V5093" r:id="rId13332"/>
    <hyperlink ref="V5094" r:id="rId13333"/>
    <hyperlink ref="V5095" r:id="rId13334"/>
    <hyperlink ref="V5096" r:id="rId13335"/>
    <hyperlink ref="V5097" r:id="rId13336"/>
    <hyperlink ref="V5098" r:id="rId13337"/>
    <hyperlink ref="V5099" r:id="rId13338"/>
    <hyperlink ref="V5100" r:id="rId13339"/>
    <hyperlink ref="V5101" r:id="rId13340"/>
    <hyperlink ref="V5102" r:id="rId13341"/>
    <hyperlink ref="V5103" r:id="rId13342"/>
    <hyperlink ref="V5104" r:id="rId13343"/>
    <hyperlink ref="V5105" r:id="rId13344"/>
    <hyperlink ref="V5106" r:id="rId13345"/>
    <hyperlink ref="V5107" r:id="rId13346"/>
    <hyperlink ref="V5108" r:id="rId13347"/>
    <hyperlink ref="V5109" r:id="rId13348"/>
    <hyperlink ref="V5110" r:id="rId13349"/>
    <hyperlink ref="V5111" r:id="rId13350"/>
    <hyperlink ref="V5112" r:id="rId13351"/>
    <hyperlink ref="V5113" r:id="rId13352"/>
    <hyperlink ref="V5114" r:id="rId13353"/>
    <hyperlink ref="V5115" r:id="rId13354"/>
    <hyperlink ref="V5116" r:id="rId13355"/>
    <hyperlink ref="V5117" r:id="rId13356"/>
    <hyperlink ref="V5118" r:id="rId13357"/>
    <hyperlink ref="V5119" r:id="rId13358"/>
    <hyperlink ref="V5120" r:id="rId13359"/>
    <hyperlink ref="V5121" r:id="rId13360"/>
    <hyperlink ref="V5122" r:id="rId13361"/>
    <hyperlink ref="V5123" r:id="rId13362"/>
    <hyperlink ref="V5124" r:id="rId13363"/>
    <hyperlink ref="V5125" r:id="rId13364"/>
    <hyperlink ref="V5126" r:id="rId13365"/>
    <hyperlink ref="V5127" r:id="rId13366"/>
    <hyperlink ref="V5128" r:id="rId13367"/>
    <hyperlink ref="V5129" r:id="rId13368"/>
    <hyperlink ref="V5130" r:id="rId13369"/>
    <hyperlink ref="V5131" r:id="rId13370"/>
    <hyperlink ref="V5132" r:id="rId13371"/>
    <hyperlink ref="V5133" r:id="rId13372"/>
    <hyperlink ref="V5134" r:id="rId13373"/>
    <hyperlink ref="V5135" r:id="rId13374"/>
    <hyperlink ref="V5136" r:id="rId13375"/>
    <hyperlink ref="V5137" r:id="rId13376"/>
    <hyperlink ref="V5138" r:id="rId13377"/>
    <hyperlink ref="V5139" r:id="rId13378"/>
    <hyperlink ref="V5140" r:id="rId13379"/>
    <hyperlink ref="V5141" r:id="rId13380"/>
    <hyperlink ref="V5142" r:id="rId13381"/>
    <hyperlink ref="V5143" r:id="rId13382"/>
    <hyperlink ref="V5144" r:id="rId13383"/>
    <hyperlink ref="V5145" r:id="rId13384"/>
    <hyperlink ref="V5146" r:id="rId13385"/>
    <hyperlink ref="V5147" r:id="rId13386"/>
    <hyperlink ref="V5148" r:id="rId13387"/>
    <hyperlink ref="V5149" r:id="rId13388"/>
    <hyperlink ref="V5150" r:id="rId13389"/>
    <hyperlink ref="V5151" r:id="rId13390"/>
    <hyperlink ref="V5152" r:id="rId13391"/>
    <hyperlink ref="V5153" r:id="rId13392"/>
    <hyperlink ref="V5154" r:id="rId13393"/>
    <hyperlink ref="V5155" r:id="rId13394"/>
    <hyperlink ref="V5156" r:id="rId13395"/>
    <hyperlink ref="V5157" r:id="rId13396"/>
    <hyperlink ref="V5158" r:id="rId13397"/>
    <hyperlink ref="V5159" r:id="rId13398"/>
    <hyperlink ref="V5160" r:id="rId13399"/>
    <hyperlink ref="V5161" r:id="rId13400"/>
    <hyperlink ref="V5162" r:id="rId13401"/>
    <hyperlink ref="V5163" r:id="rId13402"/>
    <hyperlink ref="V5164" r:id="rId13403"/>
    <hyperlink ref="V5165" r:id="rId13404"/>
    <hyperlink ref="V5166" r:id="rId13405"/>
    <hyperlink ref="V5167" r:id="rId13406"/>
    <hyperlink ref="V5168" r:id="rId13407"/>
    <hyperlink ref="V5169" r:id="rId13408"/>
    <hyperlink ref="V5170" r:id="rId13409"/>
    <hyperlink ref="V5171" r:id="rId13410"/>
    <hyperlink ref="V5172" r:id="rId13411"/>
    <hyperlink ref="V5173" r:id="rId13412"/>
    <hyperlink ref="V5174" r:id="rId13413"/>
    <hyperlink ref="V5175" r:id="rId13414"/>
    <hyperlink ref="V5176" r:id="rId13415"/>
    <hyperlink ref="V5177" r:id="rId13416"/>
    <hyperlink ref="V5178" r:id="rId13417"/>
    <hyperlink ref="V5179" r:id="rId13418"/>
    <hyperlink ref="V5180" r:id="rId13419"/>
    <hyperlink ref="V5181" r:id="rId13420"/>
    <hyperlink ref="V5182" r:id="rId13421"/>
    <hyperlink ref="V5183" r:id="rId13422"/>
    <hyperlink ref="V5184" r:id="rId13423"/>
    <hyperlink ref="V5185" r:id="rId13424"/>
    <hyperlink ref="V5186" r:id="rId13425"/>
    <hyperlink ref="V5187" r:id="rId13426"/>
    <hyperlink ref="V5188" r:id="rId13427"/>
    <hyperlink ref="V5189" r:id="rId13428"/>
    <hyperlink ref="V5190" r:id="rId13429"/>
    <hyperlink ref="V5191" r:id="rId13430"/>
    <hyperlink ref="V5192" r:id="rId13431"/>
    <hyperlink ref="V5193" r:id="rId13432"/>
    <hyperlink ref="V5194" r:id="rId13433"/>
    <hyperlink ref="V5195" r:id="rId13434"/>
    <hyperlink ref="V5196" r:id="rId13435"/>
    <hyperlink ref="V5197" r:id="rId13436"/>
    <hyperlink ref="V5198" r:id="rId13437"/>
    <hyperlink ref="V5199" r:id="rId13438"/>
    <hyperlink ref="V5200" r:id="rId13439"/>
    <hyperlink ref="V5201" r:id="rId13440"/>
    <hyperlink ref="V5202" r:id="rId13441"/>
    <hyperlink ref="V5203" r:id="rId13442"/>
    <hyperlink ref="V5204" r:id="rId13443"/>
    <hyperlink ref="V5205" r:id="rId13444"/>
    <hyperlink ref="V5206" r:id="rId13445"/>
    <hyperlink ref="V5207" r:id="rId13446"/>
    <hyperlink ref="V5208" r:id="rId13447"/>
    <hyperlink ref="V5209" r:id="rId13448"/>
    <hyperlink ref="V5210" r:id="rId13449"/>
    <hyperlink ref="V5211" r:id="rId13450"/>
    <hyperlink ref="V5212" r:id="rId13451"/>
    <hyperlink ref="V5213" r:id="rId13452"/>
    <hyperlink ref="V5214" r:id="rId13453"/>
    <hyperlink ref="V5215" r:id="rId13454"/>
    <hyperlink ref="V5216" r:id="rId13455"/>
    <hyperlink ref="V5217" r:id="rId13456"/>
    <hyperlink ref="V5218" r:id="rId13457"/>
    <hyperlink ref="V5219" r:id="rId13458"/>
    <hyperlink ref="V5220" r:id="rId13459"/>
    <hyperlink ref="V5221" r:id="rId13460"/>
    <hyperlink ref="V5222" r:id="rId13461"/>
    <hyperlink ref="V5223" r:id="rId13462"/>
    <hyperlink ref="V5224" r:id="rId13463"/>
    <hyperlink ref="V5225" r:id="rId13464"/>
    <hyperlink ref="V5226" r:id="rId13465"/>
    <hyperlink ref="V5227" r:id="rId13466"/>
    <hyperlink ref="V5228" r:id="rId13467"/>
    <hyperlink ref="V5229" r:id="rId13468"/>
    <hyperlink ref="V5230" r:id="rId13469"/>
    <hyperlink ref="V5231" r:id="rId13470"/>
    <hyperlink ref="V5232" r:id="rId13471"/>
    <hyperlink ref="V5233" r:id="rId13472"/>
    <hyperlink ref="V5234" r:id="rId13473"/>
    <hyperlink ref="V5235" r:id="rId13474"/>
    <hyperlink ref="V5236" r:id="rId13475"/>
    <hyperlink ref="V5237" r:id="rId13476"/>
    <hyperlink ref="V5238" r:id="rId13477"/>
    <hyperlink ref="V5239" r:id="rId13478"/>
    <hyperlink ref="V5240" r:id="rId13479"/>
    <hyperlink ref="V5241" r:id="rId13480"/>
    <hyperlink ref="V5242" r:id="rId13481"/>
    <hyperlink ref="V5243" r:id="rId13482"/>
    <hyperlink ref="V5244" r:id="rId13483"/>
    <hyperlink ref="V5245" r:id="rId13484"/>
    <hyperlink ref="V5246" r:id="rId13485"/>
    <hyperlink ref="V5247" r:id="rId13486"/>
    <hyperlink ref="V5248" r:id="rId13487"/>
    <hyperlink ref="V5249" r:id="rId13488"/>
    <hyperlink ref="V5250" r:id="rId13489"/>
    <hyperlink ref="V5251" r:id="rId13490"/>
    <hyperlink ref="V5252" r:id="rId13491"/>
    <hyperlink ref="V5253" r:id="rId13492"/>
    <hyperlink ref="V5254" r:id="rId13493"/>
    <hyperlink ref="V5255" r:id="rId13494"/>
    <hyperlink ref="V5256" r:id="rId13495"/>
    <hyperlink ref="V5257" r:id="rId13496"/>
    <hyperlink ref="V5258" r:id="rId13497"/>
    <hyperlink ref="V5259" r:id="rId13498"/>
    <hyperlink ref="V5260" r:id="rId13499"/>
    <hyperlink ref="V5261" r:id="rId13500"/>
    <hyperlink ref="V5262" r:id="rId13501"/>
    <hyperlink ref="V5263" r:id="rId13502"/>
    <hyperlink ref="V5264" r:id="rId13503"/>
    <hyperlink ref="V5265" r:id="rId13504"/>
    <hyperlink ref="V5266" r:id="rId13505"/>
    <hyperlink ref="V5267" r:id="rId13506"/>
    <hyperlink ref="V5268" r:id="rId13507"/>
    <hyperlink ref="V5269" r:id="rId13508"/>
    <hyperlink ref="V5270" r:id="rId13509"/>
    <hyperlink ref="V5271" r:id="rId13510"/>
    <hyperlink ref="V5272" r:id="rId13511"/>
    <hyperlink ref="V5273" r:id="rId13512"/>
    <hyperlink ref="V5274" r:id="rId13513"/>
    <hyperlink ref="V5275" r:id="rId13514"/>
    <hyperlink ref="V5276" r:id="rId13515"/>
    <hyperlink ref="V5277" r:id="rId13516"/>
    <hyperlink ref="V5278" r:id="rId13517"/>
    <hyperlink ref="V5279" r:id="rId13518"/>
    <hyperlink ref="V5280" r:id="rId13519"/>
    <hyperlink ref="V5281" r:id="rId13520"/>
    <hyperlink ref="V5282" r:id="rId13521"/>
    <hyperlink ref="V5283" r:id="rId13522"/>
    <hyperlink ref="V5284" r:id="rId13523"/>
    <hyperlink ref="V5285" r:id="rId13524"/>
    <hyperlink ref="V5286" r:id="rId13525"/>
    <hyperlink ref="V5287" r:id="rId13526"/>
    <hyperlink ref="V5288" r:id="rId13527"/>
    <hyperlink ref="V5289" r:id="rId13528"/>
    <hyperlink ref="V5290" r:id="rId13529"/>
    <hyperlink ref="V5291" r:id="rId13530"/>
    <hyperlink ref="V5292" r:id="rId13531"/>
    <hyperlink ref="V5293" r:id="rId13532"/>
    <hyperlink ref="V5294" r:id="rId13533"/>
    <hyperlink ref="V5295" r:id="rId13534"/>
    <hyperlink ref="V5296" r:id="rId13535"/>
    <hyperlink ref="V5297" r:id="rId13536"/>
    <hyperlink ref="V5298" r:id="rId13537"/>
    <hyperlink ref="V5299" r:id="rId13538"/>
    <hyperlink ref="V5300" r:id="rId13539"/>
    <hyperlink ref="V5301" r:id="rId13540"/>
    <hyperlink ref="V5302" r:id="rId13541"/>
    <hyperlink ref="V5303" r:id="rId13542"/>
    <hyperlink ref="V5304" r:id="rId13543"/>
    <hyperlink ref="V5305" r:id="rId13544"/>
    <hyperlink ref="V5306" r:id="rId13545"/>
    <hyperlink ref="V5307" r:id="rId13546"/>
    <hyperlink ref="V5308" r:id="rId13547"/>
    <hyperlink ref="V5309" r:id="rId13548"/>
    <hyperlink ref="V5310" r:id="rId13549"/>
    <hyperlink ref="V5311" r:id="rId13550"/>
    <hyperlink ref="V5312" r:id="rId13551"/>
    <hyperlink ref="V5313" r:id="rId13552"/>
    <hyperlink ref="V5314" r:id="rId13553"/>
    <hyperlink ref="V5315" r:id="rId13554"/>
    <hyperlink ref="V5316" r:id="rId13555"/>
    <hyperlink ref="V5317" r:id="rId13556"/>
    <hyperlink ref="V5318" r:id="rId13557"/>
    <hyperlink ref="V5319" r:id="rId13558"/>
    <hyperlink ref="V5320" r:id="rId13559"/>
    <hyperlink ref="V5321" r:id="rId13560"/>
    <hyperlink ref="V5322" r:id="rId13561"/>
    <hyperlink ref="V5323" r:id="rId13562"/>
    <hyperlink ref="V5324" r:id="rId13563"/>
    <hyperlink ref="V5325" r:id="rId13564"/>
    <hyperlink ref="V5326" r:id="rId13565"/>
    <hyperlink ref="V5327" r:id="rId13566"/>
    <hyperlink ref="V5328" r:id="rId13567"/>
    <hyperlink ref="V5329" r:id="rId13568"/>
    <hyperlink ref="V5330" r:id="rId13569"/>
    <hyperlink ref="V5331" r:id="rId13570"/>
    <hyperlink ref="V5332" r:id="rId13571"/>
    <hyperlink ref="V5333" r:id="rId13572"/>
    <hyperlink ref="V5334" r:id="rId13573"/>
    <hyperlink ref="V5335" r:id="rId13574"/>
    <hyperlink ref="V5336" r:id="rId13575"/>
    <hyperlink ref="V5337" r:id="rId13576"/>
    <hyperlink ref="V5338" r:id="rId13577"/>
    <hyperlink ref="V5339" r:id="rId13578"/>
    <hyperlink ref="V5340" r:id="rId13579"/>
    <hyperlink ref="V5341" r:id="rId13580"/>
    <hyperlink ref="V5342" r:id="rId13581"/>
    <hyperlink ref="V5343" r:id="rId13582"/>
    <hyperlink ref="V5344" r:id="rId13583"/>
    <hyperlink ref="V5345" r:id="rId13584"/>
    <hyperlink ref="V5346" r:id="rId13585"/>
    <hyperlink ref="V5347" r:id="rId13586"/>
    <hyperlink ref="V5348" r:id="rId13587"/>
    <hyperlink ref="V5349" r:id="rId13588"/>
    <hyperlink ref="V5350" r:id="rId13589"/>
    <hyperlink ref="V5351" r:id="rId13590"/>
    <hyperlink ref="V5352" r:id="rId13591"/>
    <hyperlink ref="V5353" r:id="rId13592"/>
    <hyperlink ref="V5354" r:id="rId13593"/>
    <hyperlink ref="V5355" r:id="rId13594"/>
    <hyperlink ref="V5356" r:id="rId13595"/>
    <hyperlink ref="V5357" r:id="rId13596"/>
    <hyperlink ref="V5358" r:id="rId13597"/>
    <hyperlink ref="V5359" r:id="rId13598"/>
    <hyperlink ref="V5360" r:id="rId13599"/>
    <hyperlink ref="V5361" r:id="rId13600"/>
    <hyperlink ref="V5362" r:id="rId13601"/>
    <hyperlink ref="V5363" r:id="rId13602"/>
    <hyperlink ref="V5364" r:id="rId13603"/>
    <hyperlink ref="V5365" r:id="rId13604"/>
    <hyperlink ref="V5366" r:id="rId13605"/>
    <hyperlink ref="V5367" r:id="rId13606"/>
    <hyperlink ref="V5368" r:id="rId13607"/>
    <hyperlink ref="V5369" r:id="rId13608"/>
    <hyperlink ref="V5370" r:id="rId13609"/>
    <hyperlink ref="V5371" r:id="rId13610"/>
    <hyperlink ref="V5372" r:id="rId13611"/>
    <hyperlink ref="V5373" r:id="rId13612"/>
    <hyperlink ref="V5374" r:id="rId13613"/>
    <hyperlink ref="V5375" r:id="rId13614"/>
    <hyperlink ref="V5376" r:id="rId13615"/>
    <hyperlink ref="V5377" r:id="rId13616"/>
    <hyperlink ref="V5378" r:id="rId13617"/>
    <hyperlink ref="V5379" r:id="rId13618"/>
    <hyperlink ref="V5380" r:id="rId13619"/>
    <hyperlink ref="V5381" r:id="rId13620"/>
    <hyperlink ref="V5382" r:id="rId13621"/>
    <hyperlink ref="V5383" r:id="rId13622"/>
    <hyperlink ref="V5384" r:id="rId13623"/>
    <hyperlink ref="V5385" r:id="rId13624"/>
    <hyperlink ref="V5386" r:id="rId13625"/>
    <hyperlink ref="V5387" r:id="rId13626"/>
    <hyperlink ref="V5388" r:id="rId13627"/>
    <hyperlink ref="V5389" r:id="rId13628"/>
    <hyperlink ref="V5390" r:id="rId13629"/>
    <hyperlink ref="V5391" r:id="rId13630"/>
    <hyperlink ref="V5392" r:id="rId13631"/>
    <hyperlink ref="V5393" r:id="rId13632"/>
    <hyperlink ref="V5394" r:id="rId13633"/>
    <hyperlink ref="V5395" r:id="rId13634"/>
    <hyperlink ref="V5396" r:id="rId13635"/>
    <hyperlink ref="V5397" r:id="rId13636"/>
    <hyperlink ref="V5398" r:id="rId13637"/>
    <hyperlink ref="V5399" r:id="rId13638"/>
    <hyperlink ref="V5400" r:id="rId13639"/>
    <hyperlink ref="V5401" r:id="rId13640"/>
    <hyperlink ref="V5402" r:id="rId13641"/>
    <hyperlink ref="V5403" r:id="rId13642"/>
    <hyperlink ref="V5404" r:id="rId13643"/>
    <hyperlink ref="V5405" r:id="rId13644"/>
    <hyperlink ref="V5406" r:id="rId13645"/>
    <hyperlink ref="V5407" r:id="rId13646"/>
    <hyperlink ref="V5408" r:id="rId13647"/>
    <hyperlink ref="V5409" r:id="rId13648"/>
    <hyperlink ref="V5410" r:id="rId13649"/>
    <hyperlink ref="V5411" r:id="rId13650"/>
    <hyperlink ref="V5412" r:id="rId13651"/>
    <hyperlink ref="V5413" r:id="rId13652"/>
    <hyperlink ref="V5414" r:id="rId13653"/>
    <hyperlink ref="V5415" r:id="rId13654"/>
    <hyperlink ref="V5416" r:id="rId13655"/>
    <hyperlink ref="V5417" r:id="rId13656"/>
    <hyperlink ref="V5418" r:id="rId13657"/>
    <hyperlink ref="V5419" r:id="rId13658"/>
    <hyperlink ref="V5420" r:id="rId13659"/>
    <hyperlink ref="V5421" r:id="rId13660"/>
    <hyperlink ref="V5422" r:id="rId13661"/>
    <hyperlink ref="V5423" r:id="rId13662"/>
    <hyperlink ref="V5424" r:id="rId13663"/>
    <hyperlink ref="V5425" r:id="rId13664"/>
    <hyperlink ref="V5426" r:id="rId13665"/>
    <hyperlink ref="V5427" r:id="rId13666"/>
    <hyperlink ref="V5428" r:id="rId13667"/>
    <hyperlink ref="V5429" r:id="rId13668"/>
    <hyperlink ref="V5430" r:id="rId13669"/>
    <hyperlink ref="V5431" r:id="rId13670"/>
    <hyperlink ref="V5432" r:id="rId13671"/>
    <hyperlink ref="V5433" r:id="rId13672"/>
    <hyperlink ref="V5434" r:id="rId13673"/>
    <hyperlink ref="V5435" r:id="rId13674"/>
    <hyperlink ref="V5436" r:id="rId13675"/>
    <hyperlink ref="V5437" r:id="rId13676"/>
    <hyperlink ref="V5438" r:id="rId13677"/>
    <hyperlink ref="V5439" r:id="rId13678"/>
    <hyperlink ref="V5440" r:id="rId13679"/>
    <hyperlink ref="V5441" r:id="rId13680"/>
    <hyperlink ref="V5442" r:id="rId13681"/>
    <hyperlink ref="V5443" r:id="rId13682"/>
    <hyperlink ref="V5444" r:id="rId13683"/>
    <hyperlink ref="V5445" r:id="rId13684"/>
    <hyperlink ref="V5446" r:id="rId13685"/>
    <hyperlink ref="V5447" r:id="rId13686"/>
    <hyperlink ref="V5448" r:id="rId13687"/>
    <hyperlink ref="V5449" r:id="rId13688"/>
    <hyperlink ref="V5450" r:id="rId13689"/>
    <hyperlink ref="V5451" r:id="rId13690"/>
    <hyperlink ref="V5452" r:id="rId13691"/>
    <hyperlink ref="V5453" r:id="rId13692"/>
    <hyperlink ref="V5454" r:id="rId13693"/>
    <hyperlink ref="V5455" r:id="rId13694"/>
    <hyperlink ref="V5456" r:id="rId13695"/>
    <hyperlink ref="V5457" r:id="rId13696"/>
    <hyperlink ref="V5458" r:id="rId13697"/>
    <hyperlink ref="V5459" r:id="rId13698"/>
    <hyperlink ref="V5460" r:id="rId13699"/>
    <hyperlink ref="V5461" r:id="rId13700"/>
    <hyperlink ref="V5462" r:id="rId13701"/>
    <hyperlink ref="V5463" r:id="rId13702"/>
    <hyperlink ref="V5464" r:id="rId13703"/>
    <hyperlink ref="V5465" r:id="rId13704"/>
    <hyperlink ref="V5466" r:id="rId13705"/>
    <hyperlink ref="V5467" r:id="rId13706"/>
    <hyperlink ref="V5468" r:id="rId13707"/>
    <hyperlink ref="V5469" r:id="rId13708"/>
    <hyperlink ref="V5470" r:id="rId13709"/>
    <hyperlink ref="V5471" r:id="rId13710"/>
    <hyperlink ref="V5472" r:id="rId13711"/>
    <hyperlink ref="V5473" r:id="rId13712"/>
    <hyperlink ref="V5474" r:id="rId13713"/>
    <hyperlink ref="V5475" r:id="rId13714"/>
    <hyperlink ref="V5476" r:id="rId13715"/>
    <hyperlink ref="V5477" r:id="rId13716"/>
    <hyperlink ref="V5478" r:id="rId13717"/>
    <hyperlink ref="V5479" r:id="rId13718"/>
    <hyperlink ref="V5480" r:id="rId13719"/>
    <hyperlink ref="V5481" r:id="rId13720"/>
    <hyperlink ref="V5482" r:id="rId13721"/>
    <hyperlink ref="V5483" r:id="rId13722"/>
    <hyperlink ref="V5484" r:id="rId13723"/>
    <hyperlink ref="V5485" r:id="rId13724"/>
    <hyperlink ref="V5486" r:id="rId13725"/>
    <hyperlink ref="V5487" r:id="rId13726"/>
    <hyperlink ref="V5488" r:id="rId13727"/>
    <hyperlink ref="V5489" r:id="rId13728"/>
    <hyperlink ref="V5490" r:id="rId13729"/>
    <hyperlink ref="V5491" r:id="rId13730"/>
    <hyperlink ref="V5492" r:id="rId13731"/>
    <hyperlink ref="V5493" r:id="rId13732"/>
    <hyperlink ref="V5494" r:id="rId13733"/>
    <hyperlink ref="V5495" r:id="rId13734"/>
    <hyperlink ref="V5496" r:id="rId13735"/>
    <hyperlink ref="V5497" r:id="rId13736"/>
    <hyperlink ref="V5498" r:id="rId13737"/>
    <hyperlink ref="V5499" r:id="rId13738"/>
    <hyperlink ref="V5500" r:id="rId13739"/>
    <hyperlink ref="V5501" r:id="rId13740"/>
    <hyperlink ref="V5502" r:id="rId13741"/>
    <hyperlink ref="V5503" r:id="rId13742"/>
    <hyperlink ref="V5504" r:id="rId13743"/>
    <hyperlink ref="V5505" r:id="rId13744"/>
    <hyperlink ref="V5506" r:id="rId13745"/>
    <hyperlink ref="V5507" r:id="rId13746"/>
    <hyperlink ref="V5508" r:id="rId13747"/>
    <hyperlink ref="V5509" r:id="rId13748"/>
    <hyperlink ref="V5510" r:id="rId13749"/>
    <hyperlink ref="V5511" r:id="rId13750"/>
    <hyperlink ref="V5512" r:id="rId13751"/>
    <hyperlink ref="V5513" r:id="rId13752"/>
    <hyperlink ref="V5514" r:id="rId13753"/>
    <hyperlink ref="V5515" r:id="rId13754"/>
    <hyperlink ref="V5516" r:id="rId13755"/>
    <hyperlink ref="V5517" r:id="rId13756"/>
    <hyperlink ref="V5518" r:id="rId13757"/>
    <hyperlink ref="V5519" r:id="rId13758"/>
    <hyperlink ref="V5520" r:id="rId13759"/>
    <hyperlink ref="V5521" r:id="rId13760"/>
    <hyperlink ref="V5522" r:id="rId13761"/>
    <hyperlink ref="V5523" r:id="rId13762"/>
    <hyperlink ref="V5524" r:id="rId13763"/>
    <hyperlink ref="V5525" r:id="rId13764"/>
    <hyperlink ref="V5526" r:id="rId13765"/>
    <hyperlink ref="V5527" r:id="rId13766"/>
    <hyperlink ref="V5528" r:id="rId13767"/>
    <hyperlink ref="V5529" r:id="rId13768"/>
    <hyperlink ref="V5530" r:id="rId13769"/>
    <hyperlink ref="V5531" r:id="rId13770"/>
    <hyperlink ref="V5532" r:id="rId13771"/>
    <hyperlink ref="V5533" r:id="rId13772"/>
    <hyperlink ref="V5534" r:id="rId13773"/>
    <hyperlink ref="V5535" r:id="rId13774"/>
    <hyperlink ref="V5536" r:id="rId13775"/>
    <hyperlink ref="V5537" r:id="rId13776"/>
    <hyperlink ref="V5538" r:id="rId13777"/>
    <hyperlink ref="V5539" r:id="rId13778"/>
    <hyperlink ref="V5540" r:id="rId13779"/>
    <hyperlink ref="V5541" r:id="rId13780"/>
    <hyperlink ref="V5542" r:id="rId13781"/>
    <hyperlink ref="V5543" r:id="rId13782"/>
    <hyperlink ref="V5544" r:id="rId13783"/>
    <hyperlink ref="V5545" r:id="rId13784"/>
    <hyperlink ref="V5546" r:id="rId13785"/>
    <hyperlink ref="V5547" r:id="rId13786"/>
    <hyperlink ref="V5548" r:id="rId13787"/>
    <hyperlink ref="V5549" r:id="rId13788"/>
    <hyperlink ref="V5550" r:id="rId13789"/>
    <hyperlink ref="V5551" r:id="rId13790"/>
    <hyperlink ref="V5552" r:id="rId13791"/>
    <hyperlink ref="V5553" r:id="rId13792"/>
    <hyperlink ref="V5554" r:id="rId13793"/>
    <hyperlink ref="V5555" r:id="rId13794"/>
    <hyperlink ref="V5556" r:id="rId13795"/>
    <hyperlink ref="V5557" r:id="rId13796"/>
    <hyperlink ref="V5558" r:id="rId13797"/>
    <hyperlink ref="V5559" r:id="rId13798"/>
    <hyperlink ref="V5560" r:id="rId13799"/>
    <hyperlink ref="V5561" r:id="rId13800"/>
    <hyperlink ref="V5562" r:id="rId13801"/>
    <hyperlink ref="V5563" r:id="rId13802"/>
    <hyperlink ref="V5564" r:id="rId13803"/>
    <hyperlink ref="V5565" r:id="rId13804"/>
    <hyperlink ref="V5566" r:id="rId13805"/>
    <hyperlink ref="V5567" r:id="rId13806"/>
    <hyperlink ref="V5568" r:id="rId13807"/>
    <hyperlink ref="V5569" r:id="rId13808"/>
    <hyperlink ref="V5570" r:id="rId13809"/>
    <hyperlink ref="V5571" r:id="rId13810"/>
    <hyperlink ref="V5572" r:id="rId13811"/>
    <hyperlink ref="V5573" r:id="rId13812"/>
    <hyperlink ref="V5574" r:id="rId13813"/>
    <hyperlink ref="V5575" r:id="rId13814"/>
    <hyperlink ref="V5576" r:id="rId13815"/>
    <hyperlink ref="V5577" r:id="rId13816"/>
    <hyperlink ref="V5578" r:id="rId13817"/>
    <hyperlink ref="V5579" r:id="rId13818"/>
    <hyperlink ref="V5580" r:id="rId13819"/>
    <hyperlink ref="V5581" r:id="rId13820"/>
    <hyperlink ref="V5582" r:id="rId13821"/>
    <hyperlink ref="V5583" r:id="rId13822"/>
    <hyperlink ref="V5584" r:id="rId13823"/>
    <hyperlink ref="V5585" r:id="rId13824"/>
    <hyperlink ref="V5586" r:id="rId13825"/>
    <hyperlink ref="V5587" r:id="rId13826"/>
    <hyperlink ref="V5588" r:id="rId13827"/>
    <hyperlink ref="V5589" r:id="rId13828"/>
    <hyperlink ref="V5590" r:id="rId13829"/>
    <hyperlink ref="V5591" r:id="rId13830"/>
    <hyperlink ref="V5592" r:id="rId13831"/>
    <hyperlink ref="V5593" r:id="rId13832"/>
    <hyperlink ref="V5594" r:id="rId13833"/>
    <hyperlink ref="V5595" r:id="rId13834"/>
    <hyperlink ref="V5596" r:id="rId13835"/>
    <hyperlink ref="V5597" r:id="rId13836"/>
    <hyperlink ref="V5598" r:id="rId13837"/>
    <hyperlink ref="V5599" r:id="rId13838"/>
    <hyperlink ref="V5600" r:id="rId13839"/>
    <hyperlink ref="V5601" r:id="rId13840"/>
    <hyperlink ref="V5602" r:id="rId13841"/>
    <hyperlink ref="V5603" r:id="rId13842"/>
    <hyperlink ref="V5604" r:id="rId13843"/>
    <hyperlink ref="V5605" r:id="rId13844"/>
    <hyperlink ref="V5606" r:id="rId13845"/>
    <hyperlink ref="V5607" r:id="rId13846"/>
    <hyperlink ref="V5608" r:id="rId13847"/>
    <hyperlink ref="V5609" r:id="rId13848"/>
    <hyperlink ref="V5610" r:id="rId13849"/>
    <hyperlink ref="V5611" r:id="rId13850"/>
    <hyperlink ref="V5612" r:id="rId13851"/>
    <hyperlink ref="V5613" r:id="rId13852"/>
    <hyperlink ref="V5614" r:id="rId13853"/>
    <hyperlink ref="V5615" r:id="rId13854"/>
    <hyperlink ref="V5616" r:id="rId13855"/>
    <hyperlink ref="V5617" r:id="rId13856"/>
    <hyperlink ref="V5618" r:id="rId13857"/>
    <hyperlink ref="V5619" r:id="rId13858"/>
    <hyperlink ref="V5620" r:id="rId13859"/>
    <hyperlink ref="V5621" r:id="rId13860"/>
    <hyperlink ref="V5622" r:id="rId13861"/>
    <hyperlink ref="V5623" r:id="rId13862"/>
    <hyperlink ref="V5624" r:id="rId13863"/>
    <hyperlink ref="V5625" r:id="rId13864"/>
    <hyperlink ref="V5626" r:id="rId13865"/>
    <hyperlink ref="V5627" r:id="rId13866"/>
    <hyperlink ref="V5628" r:id="rId13867"/>
    <hyperlink ref="V5629" r:id="rId13868"/>
    <hyperlink ref="V5630" r:id="rId13869"/>
    <hyperlink ref="V5631" r:id="rId13870"/>
    <hyperlink ref="V5632" r:id="rId13871"/>
    <hyperlink ref="V5633" r:id="rId13872"/>
    <hyperlink ref="V5634" r:id="rId13873"/>
    <hyperlink ref="V5635" r:id="rId13874"/>
    <hyperlink ref="V5636" r:id="rId13875"/>
    <hyperlink ref="V5637" r:id="rId13876"/>
    <hyperlink ref="V5638" r:id="rId13877"/>
    <hyperlink ref="V5639" r:id="rId13878"/>
    <hyperlink ref="V5640" r:id="rId13879"/>
    <hyperlink ref="V5641" r:id="rId13880"/>
    <hyperlink ref="V5642" r:id="rId13881"/>
    <hyperlink ref="V5643" r:id="rId13882"/>
    <hyperlink ref="V5644" r:id="rId13883"/>
    <hyperlink ref="V5645" r:id="rId13884"/>
    <hyperlink ref="V5646" r:id="rId13885"/>
    <hyperlink ref="V5647" r:id="rId13886"/>
    <hyperlink ref="V5648" r:id="rId13887"/>
    <hyperlink ref="V5649" r:id="rId13888"/>
    <hyperlink ref="V5650" r:id="rId13889"/>
    <hyperlink ref="V5651" r:id="rId13890"/>
    <hyperlink ref="V5652" r:id="rId13891"/>
    <hyperlink ref="V5653" r:id="rId13892"/>
    <hyperlink ref="V5654" r:id="rId13893"/>
    <hyperlink ref="V5655" r:id="rId13894"/>
    <hyperlink ref="V5656" r:id="rId13895"/>
    <hyperlink ref="V5657" r:id="rId13896"/>
    <hyperlink ref="V5658" r:id="rId13897"/>
    <hyperlink ref="V5659" r:id="rId13898"/>
    <hyperlink ref="V5660" r:id="rId13899"/>
    <hyperlink ref="V5661" r:id="rId13900"/>
    <hyperlink ref="V5662" r:id="rId13901"/>
    <hyperlink ref="V5663" r:id="rId13902"/>
    <hyperlink ref="V5664" r:id="rId13903"/>
    <hyperlink ref="V5665" r:id="rId13904"/>
    <hyperlink ref="V5666" r:id="rId13905"/>
    <hyperlink ref="V5667" r:id="rId13906"/>
    <hyperlink ref="V5668" r:id="rId13907"/>
    <hyperlink ref="V5669" r:id="rId13908"/>
    <hyperlink ref="V5670" r:id="rId13909"/>
    <hyperlink ref="V5671" r:id="rId13910"/>
    <hyperlink ref="V5672" r:id="rId13911"/>
    <hyperlink ref="V5673" r:id="rId13912"/>
    <hyperlink ref="V5674" r:id="rId13913"/>
    <hyperlink ref="V5675" r:id="rId13914"/>
    <hyperlink ref="V5676" r:id="rId13915"/>
    <hyperlink ref="V5677" r:id="rId13916"/>
    <hyperlink ref="V5678" r:id="rId13917"/>
    <hyperlink ref="V5679" r:id="rId13918"/>
    <hyperlink ref="V5680" r:id="rId13919"/>
    <hyperlink ref="V5681" r:id="rId13920"/>
    <hyperlink ref="V5682" r:id="rId13921"/>
    <hyperlink ref="V5683" r:id="rId13922"/>
    <hyperlink ref="V5684" r:id="rId13923"/>
    <hyperlink ref="V5685" r:id="rId13924"/>
    <hyperlink ref="V5686" r:id="rId13925"/>
    <hyperlink ref="V5687" r:id="rId13926"/>
    <hyperlink ref="V5688" r:id="rId13927"/>
    <hyperlink ref="V5689" r:id="rId13928"/>
    <hyperlink ref="V5690" r:id="rId13929"/>
    <hyperlink ref="V5691" r:id="rId13930"/>
    <hyperlink ref="V5692" r:id="rId13931"/>
    <hyperlink ref="V5693" r:id="rId13932"/>
    <hyperlink ref="V5694" r:id="rId13933"/>
    <hyperlink ref="V5695" r:id="rId13934"/>
    <hyperlink ref="V5696" r:id="rId13935"/>
    <hyperlink ref="V5697" r:id="rId13936"/>
    <hyperlink ref="V5698" r:id="rId13937"/>
    <hyperlink ref="V5699" r:id="rId13938"/>
    <hyperlink ref="V5700" r:id="rId13939"/>
    <hyperlink ref="V5701" r:id="rId13940"/>
    <hyperlink ref="V5702" r:id="rId13941"/>
    <hyperlink ref="V5703" r:id="rId13942"/>
    <hyperlink ref="V5704" r:id="rId13943"/>
    <hyperlink ref="V5705" r:id="rId13944"/>
    <hyperlink ref="V5706" r:id="rId13945"/>
    <hyperlink ref="V5707" r:id="rId13946"/>
    <hyperlink ref="V5708" r:id="rId13947"/>
    <hyperlink ref="V5709" r:id="rId13948"/>
    <hyperlink ref="V5710" r:id="rId13949"/>
    <hyperlink ref="V5711" r:id="rId13950"/>
    <hyperlink ref="V5712" r:id="rId13951"/>
    <hyperlink ref="V5713" r:id="rId13952"/>
    <hyperlink ref="V5714" r:id="rId13953"/>
    <hyperlink ref="V5715" r:id="rId13954"/>
    <hyperlink ref="V5716" r:id="rId13955"/>
    <hyperlink ref="V5717" r:id="rId13956"/>
    <hyperlink ref="V5718" r:id="rId13957"/>
    <hyperlink ref="V5719" r:id="rId13958"/>
    <hyperlink ref="V5720" r:id="rId13959"/>
    <hyperlink ref="V5721" r:id="rId13960"/>
    <hyperlink ref="V5722" r:id="rId13961"/>
    <hyperlink ref="V5723" r:id="rId13962"/>
    <hyperlink ref="V5724" r:id="rId13963"/>
    <hyperlink ref="V5725" r:id="rId13964"/>
    <hyperlink ref="V5726" r:id="rId13965"/>
    <hyperlink ref="V5727" r:id="rId13966"/>
    <hyperlink ref="V5728" r:id="rId13967"/>
    <hyperlink ref="V5729" r:id="rId13968"/>
    <hyperlink ref="V5730" r:id="rId13969"/>
    <hyperlink ref="V5731" r:id="rId13970"/>
    <hyperlink ref="V5732" r:id="rId13971"/>
    <hyperlink ref="V5733" r:id="rId13972"/>
    <hyperlink ref="V5734" r:id="rId13973"/>
    <hyperlink ref="V5735" r:id="rId13974"/>
    <hyperlink ref="V5736" r:id="rId13975"/>
    <hyperlink ref="V5737" r:id="rId13976"/>
    <hyperlink ref="V5738" r:id="rId13977"/>
    <hyperlink ref="V5739" r:id="rId13978"/>
    <hyperlink ref="V5740" r:id="rId13979"/>
    <hyperlink ref="V5741" r:id="rId13980"/>
    <hyperlink ref="V5742" r:id="rId13981"/>
    <hyperlink ref="V5743" r:id="rId13982"/>
    <hyperlink ref="V5744" r:id="rId13983"/>
    <hyperlink ref="V5745" r:id="rId13984"/>
    <hyperlink ref="V5746" r:id="rId13985"/>
    <hyperlink ref="V5747" r:id="rId13986"/>
    <hyperlink ref="V5748" r:id="rId13987"/>
    <hyperlink ref="V5749" r:id="rId13988"/>
    <hyperlink ref="V5750" r:id="rId13989"/>
    <hyperlink ref="V5751" r:id="rId13990"/>
    <hyperlink ref="V5752" r:id="rId13991"/>
    <hyperlink ref="V5753" r:id="rId13992"/>
    <hyperlink ref="V5754" r:id="rId13993"/>
    <hyperlink ref="V5755" r:id="rId13994"/>
    <hyperlink ref="V5756" r:id="rId13995"/>
    <hyperlink ref="V5757" r:id="rId13996"/>
    <hyperlink ref="V5758" r:id="rId13997"/>
    <hyperlink ref="V5759" r:id="rId13998"/>
    <hyperlink ref="V5760" r:id="rId13999"/>
    <hyperlink ref="V5761" r:id="rId14000"/>
    <hyperlink ref="V5762" r:id="rId14001"/>
    <hyperlink ref="V5763" r:id="rId14002"/>
    <hyperlink ref="V5764" r:id="rId14003"/>
    <hyperlink ref="V5765" r:id="rId14004"/>
    <hyperlink ref="V5766" r:id="rId14005"/>
    <hyperlink ref="V5767" r:id="rId14006"/>
    <hyperlink ref="V5768" r:id="rId14007"/>
    <hyperlink ref="V5769" r:id="rId14008"/>
    <hyperlink ref="V5770" r:id="rId14009"/>
    <hyperlink ref="V5771" r:id="rId14010"/>
    <hyperlink ref="V5772" r:id="rId14011"/>
    <hyperlink ref="V5773" r:id="rId14012"/>
    <hyperlink ref="V5774" r:id="rId14013"/>
    <hyperlink ref="V5775" r:id="rId14014"/>
    <hyperlink ref="V5776" r:id="rId14015"/>
    <hyperlink ref="V5777" r:id="rId14016"/>
    <hyperlink ref="V5778" r:id="rId14017"/>
    <hyperlink ref="V5779" r:id="rId14018"/>
    <hyperlink ref="V5780" r:id="rId14019"/>
    <hyperlink ref="V5781" r:id="rId14020"/>
    <hyperlink ref="V5782" r:id="rId14021"/>
    <hyperlink ref="V5783" r:id="rId14022"/>
    <hyperlink ref="V5784" r:id="rId14023"/>
    <hyperlink ref="V5785" r:id="rId14024"/>
    <hyperlink ref="V5786" r:id="rId14025"/>
    <hyperlink ref="V5787" r:id="rId14026"/>
    <hyperlink ref="V5788" r:id="rId14027"/>
    <hyperlink ref="V5789" r:id="rId14028"/>
    <hyperlink ref="V5790" r:id="rId14029"/>
    <hyperlink ref="V5791" r:id="rId14030"/>
    <hyperlink ref="V5792" r:id="rId14031"/>
    <hyperlink ref="V5793" r:id="rId14032"/>
    <hyperlink ref="V5794" r:id="rId14033"/>
    <hyperlink ref="V5795" r:id="rId14034"/>
    <hyperlink ref="V5796" r:id="rId14035"/>
    <hyperlink ref="V5797" r:id="rId14036"/>
    <hyperlink ref="V5798" r:id="rId14037"/>
    <hyperlink ref="V5799" r:id="rId14038"/>
    <hyperlink ref="V5800" r:id="rId14039"/>
    <hyperlink ref="V5801" r:id="rId14040"/>
    <hyperlink ref="V5802" r:id="rId14041"/>
    <hyperlink ref="V5803" r:id="rId14042"/>
    <hyperlink ref="V5804" r:id="rId14043"/>
    <hyperlink ref="V5805" r:id="rId14044"/>
    <hyperlink ref="V5806" r:id="rId14045"/>
    <hyperlink ref="V5807" r:id="rId14046"/>
    <hyperlink ref="V5808" r:id="rId14047"/>
    <hyperlink ref="V5809" r:id="rId14048"/>
    <hyperlink ref="V5810" r:id="rId14049"/>
    <hyperlink ref="V5811" r:id="rId14050"/>
    <hyperlink ref="V5812" r:id="rId14051"/>
    <hyperlink ref="V5813" r:id="rId14052"/>
    <hyperlink ref="V5814" r:id="rId14053"/>
    <hyperlink ref="V5815" r:id="rId14054"/>
    <hyperlink ref="V5816" r:id="rId14055"/>
    <hyperlink ref="V5817" r:id="rId14056"/>
    <hyperlink ref="V5818" r:id="rId14057"/>
    <hyperlink ref="V5819" r:id="rId14058"/>
    <hyperlink ref="V5820" r:id="rId14059"/>
    <hyperlink ref="V5821" r:id="rId14060"/>
    <hyperlink ref="V5822" r:id="rId14061"/>
    <hyperlink ref="V5823" r:id="rId14062"/>
    <hyperlink ref="V5824" r:id="rId14063"/>
    <hyperlink ref="V5825" r:id="rId14064"/>
    <hyperlink ref="V5826" r:id="rId14065"/>
    <hyperlink ref="V5827" r:id="rId14066"/>
    <hyperlink ref="V5828" r:id="rId14067"/>
    <hyperlink ref="V5829" r:id="rId14068"/>
    <hyperlink ref="V5830" r:id="rId14069"/>
    <hyperlink ref="V5831" r:id="rId14070"/>
    <hyperlink ref="V5832" r:id="rId14071"/>
    <hyperlink ref="V5833" r:id="rId14072"/>
    <hyperlink ref="V5834" r:id="rId14073"/>
    <hyperlink ref="V5835" r:id="rId14074"/>
    <hyperlink ref="V5836" r:id="rId14075"/>
    <hyperlink ref="V5837" r:id="rId14076"/>
    <hyperlink ref="V5838" r:id="rId14077"/>
    <hyperlink ref="V5839" r:id="rId14078"/>
    <hyperlink ref="V5840" r:id="rId14079"/>
    <hyperlink ref="V5841" r:id="rId14080"/>
    <hyperlink ref="V5842" r:id="rId14081"/>
    <hyperlink ref="V5843" r:id="rId14082"/>
    <hyperlink ref="V5844" r:id="rId14083"/>
    <hyperlink ref="V5845" r:id="rId14084"/>
    <hyperlink ref="V5846" r:id="rId14085"/>
    <hyperlink ref="V5847" r:id="rId14086"/>
    <hyperlink ref="V5848" r:id="rId14087"/>
    <hyperlink ref="V5849" r:id="rId14088"/>
    <hyperlink ref="V5850" r:id="rId14089"/>
    <hyperlink ref="V5851" r:id="rId14090"/>
    <hyperlink ref="V5852" r:id="rId14091"/>
    <hyperlink ref="V5853" r:id="rId14092"/>
    <hyperlink ref="V5854" r:id="rId14093"/>
    <hyperlink ref="V5855" r:id="rId14094"/>
    <hyperlink ref="V5856" r:id="rId14095"/>
    <hyperlink ref="V5857" r:id="rId14096"/>
    <hyperlink ref="V5858" r:id="rId14097"/>
    <hyperlink ref="V5859" r:id="rId14098"/>
    <hyperlink ref="V5860" r:id="rId14099"/>
    <hyperlink ref="V5861" r:id="rId14100"/>
    <hyperlink ref="V5862" r:id="rId14101"/>
    <hyperlink ref="V5863" r:id="rId14102"/>
    <hyperlink ref="V5864" r:id="rId14103"/>
    <hyperlink ref="V5865" r:id="rId14104"/>
    <hyperlink ref="V5866" r:id="rId14105"/>
    <hyperlink ref="V5867" r:id="rId14106"/>
    <hyperlink ref="V5868" r:id="rId14107"/>
    <hyperlink ref="V5869" r:id="rId14108"/>
    <hyperlink ref="V5870" r:id="rId14109"/>
    <hyperlink ref="V5871" r:id="rId14110"/>
    <hyperlink ref="V5872" r:id="rId14111"/>
    <hyperlink ref="V5873" r:id="rId14112"/>
    <hyperlink ref="V5874" r:id="rId14113"/>
    <hyperlink ref="V5875" r:id="rId14114"/>
    <hyperlink ref="V5876" r:id="rId14115"/>
    <hyperlink ref="V5877" r:id="rId14116"/>
    <hyperlink ref="V5878" r:id="rId14117"/>
    <hyperlink ref="V5879" r:id="rId14118"/>
    <hyperlink ref="V5880" r:id="rId14119"/>
    <hyperlink ref="V5881" r:id="rId14120"/>
    <hyperlink ref="V5882" r:id="rId14121"/>
    <hyperlink ref="V5883" r:id="rId14122"/>
    <hyperlink ref="V5884" r:id="rId14123"/>
    <hyperlink ref="V5885" r:id="rId14124"/>
    <hyperlink ref="V5886" r:id="rId14125"/>
    <hyperlink ref="V5887" r:id="rId14126"/>
    <hyperlink ref="V5888" r:id="rId14127"/>
    <hyperlink ref="V5889" r:id="rId14128"/>
    <hyperlink ref="V5890" r:id="rId14129"/>
    <hyperlink ref="V5891" r:id="rId14130"/>
    <hyperlink ref="V5892" r:id="rId14131"/>
    <hyperlink ref="V5893" r:id="rId14132"/>
    <hyperlink ref="V5894" r:id="rId14133"/>
    <hyperlink ref="V5895" r:id="rId14134"/>
    <hyperlink ref="V5896" r:id="rId14135"/>
    <hyperlink ref="V5897" r:id="rId14136"/>
    <hyperlink ref="V5898" r:id="rId14137"/>
    <hyperlink ref="V5899" r:id="rId14138"/>
    <hyperlink ref="V5900" r:id="rId14139"/>
    <hyperlink ref="V5901" r:id="rId14140"/>
    <hyperlink ref="V5902" r:id="rId14141"/>
    <hyperlink ref="V5903" r:id="rId14142"/>
    <hyperlink ref="V5904" r:id="rId14143"/>
    <hyperlink ref="V5905" r:id="rId14144"/>
    <hyperlink ref="V5906" r:id="rId14145"/>
    <hyperlink ref="V5907" r:id="rId14146"/>
    <hyperlink ref="V5908" r:id="rId14147"/>
    <hyperlink ref="V5909" r:id="rId14148"/>
    <hyperlink ref="V5910" r:id="rId14149"/>
    <hyperlink ref="V5911" r:id="rId14150"/>
    <hyperlink ref="V5912" r:id="rId14151"/>
    <hyperlink ref="V5913" r:id="rId14152"/>
    <hyperlink ref="V5914" r:id="rId14153"/>
    <hyperlink ref="V5915" r:id="rId14154"/>
    <hyperlink ref="V5916" r:id="rId14155"/>
    <hyperlink ref="V5917" r:id="rId14156"/>
    <hyperlink ref="V5918" r:id="rId14157"/>
    <hyperlink ref="V5919" r:id="rId14158"/>
    <hyperlink ref="V5920" r:id="rId14159"/>
    <hyperlink ref="V5921" r:id="rId14160"/>
    <hyperlink ref="V5922" r:id="rId14161"/>
    <hyperlink ref="V5923" r:id="rId14162"/>
    <hyperlink ref="V5924" r:id="rId14163"/>
    <hyperlink ref="V5925" r:id="rId14164"/>
    <hyperlink ref="V5926" r:id="rId14165"/>
    <hyperlink ref="V5927" r:id="rId14166"/>
    <hyperlink ref="V5928" r:id="rId14167"/>
    <hyperlink ref="V5929" r:id="rId14168"/>
    <hyperlink ref="V5930" r:id="rId14169"/>
    <hyperlink ref="V5931" r:id="rId14170"/>
    <hyperlink ref="V5932" r:id="rId14171"/>
    <hyperlink ref="V5933" r:id="rId14172"/>
    <hyperlink ref="V5934" r:id="rId14173"/>
    <hyperlink ref="V5935" r:id="rId14174"/>
    <hyperlink ref="V5936" r:id="rId14175"/>
    <hyperlink ref="V5937" r:id="rId14176"/>
    <hyperlink ref="V5938" r:id="rId14177"/>
    <hyperlink ref="V5939" r:id="rId14178"/>
    <hyperlink ref="V5940" r:id="rId14179"/>
    <hyperlink ref="V5941" r:id="rId14180"/>
    <hyperlink ref="V5942" r:id="rId14181"/>
    <hyperlink ref="V5943" r:id="rId14182"/>
    <hyperlink ref="V5944" r:id="rId14183"/>
    <hyperlink ref="V5945" r:id="rId14184"/>
    <hyperlink ref="V5946" r:id="rId14185"/>
    <hyperlink ref="V5947" r:id="rId14186"/>
    <hyperlink ref="V5948" r:id="rId14187"/>
    <hyperlink ref="V5949" r:id="rId14188"/>
    <hyperlink ref="V5950" r:id="rId14189"/>
    <hyperlink ref="V5951" r:id="rId14190"/>
    <hyperlink ref="V5952" r:id="rId14191"/>
    <hyperlink ref="V5953" r:id="rId14192"/>
    <hyperlink ref="V5954" r:id="rId14193"/>
    <hyperlink ref="V5955" r:id="rId14194"/>
    <hyperlink ref="V5956" r:id="rId14195"/>
    <hyperlink ref="V5957" r:id="rId14196"/>
    <hyperlink ref="V5958" r:id="rId14197"/>
    <hyperlink ref="V5959" r:id="rId14198"/>
    <hyperlink ref="V5960" r:id="rId14199"/>
    <hyperlink ref="V5961" r:id="rId14200"/>
    <hyperlink ref="V5962" r:id="rId14201"/>
    <hyperlink ref="V5963" r:id="rId14202"/>
    <hyperlink ref="V5964" r:id="rId14203"/>
    <hyperlink ref="V5965" r:id="rId14204"/>
    <hyperlink ref="V5966" r:id="rId14205"/>
    <hyperlink ref="V5967" r:id="rId14206"/>
    <hyperlink ref="V5968" r:id="rId14207"/>
    <hyperlink ref="V5969" r:id="rId14208"/>
    <hyperlink ref="V5970" r:id="rId14209"/>
    <hyperlink ref="V5971" r:id="rId14210"/>
    <hyperlink ref="V5972" r:id="rId14211"/>
    <hyperlink ref="V5973" r:id="rId14212"/>
    <hyperlink ref="V5974" r:id="rId14213"/>
    <hyperlink ref="V5975" r:id="rId14214"/>
    <hyperlink ref="V5976" r:id="rId14215"/>
    <hyperlink ref="V5977" r:id="rId14216"/>
    <hyperlink ref="V5978" r:id="rId14217"/>
    <hyperlink ref="V5979" r:id="rId14218"/>
    <hyperlink ref="V5980" r:id="rId14219"/>
    <hyperlink ref="V5981" r:id="rId14220"/>
    <hyperlink ref="V5982" r:id="rId14221"/>
    <hyperlink ref="V5983" r:id="rId14222"/>
    <hyperlink ref="V5984" r:id="rId14223"/>
    <hyperlink ref="V5985" r:id="rId14224"/>
    <hyperlink ref="V5986" r:id="rId14225"/>
    <hyperlink ref="V5987" r:id="rId14226"/>
    <hyperlink ref="V5988" r:id="rId14227"/>
    <hyperlink ref="V5989" r:id="rId14228"/>
    <hyperlink ref="V5990" r:id="rId14229"/>
    <hyperlink ref="V5991" r:id="rId14230"/>
    <hyperlink ref="V5992" r:id="rId14231"/>
    <hyperlink ref="V5993" r:id="rId14232"/>
    <hyperlink ref="V5994" r:id="rId14233"/>
    <hyperlink ref="V5995" r:id="rId14234"/>
    <hyperlink ref="V5996" r:id="rId14235"/>
    <hyperlink ref="V5997" r:id="rId14236"/>
    <hyperlink ref="V5998" r:id="rId14237"/>
    <hyperlink ref="V5999" r:id="rId14238"/>
    <hyperlink ref="V6000" r:id="rId14239"/>
    <hyperlink ref="V6001" r:id="rId14240"/>
    <hyperlink ref="V6002" r:id="rId14241"/>
    <hyperlink ref="V6003" r:id="rId14242"/>
    <hyperlink ref="V6004" r:id="rId14243"/>
    <hyperlink ref="V6005" r:id="rId14244"/>
    <hyperlink ref="V6006" r:id="rId14245"/>
    <hyperlink ref="V6007" r:id="rId14246"/>
    <hyperlink ref="V6008" r:id="rId14247"/>
    <hyperlink ref="V6009" r:id="rId14248"/>
    <hyperlink ref="V6010" r:id="rId14249"/>
    <hyperlink ref="V6011" r:id="rId14250"/>
    <hyperlink ref="V6012" r:id="rId14251"/>
    <hyperlink ref="V6013" r:id="rId14252"/>
    <hyperlink ref="V6014" r:id="rId14253"/>
    <hyperlink ref="V6015" r:id="rId14254"/>
    <hyperlink ref="V6016" r:id="rId14255"/>
    <hyperlink ref="V6017" r:id="rId14256"/>
    <hyperlink ref="V6018" r:id="rId14257"/>
    <hyperlink ref="V6019" r:id="rId14258"/>
    <hyperlink ref="V6020" r:id="rId14259"/>
    <hyperlink ref="V6021" r:id="rId14260"/>
    <hyperlink ref="V6022" r:id="rId14261"/>
    <hyperlink ref="V6023" r:id="rId14262"/>
    <hyperlink ref="V6024" r:id="rId14263"/>
    <hyperlink ref="V6025" r:id="rId14264"/>
    <hyperlink ref="V6026" r:id="rId14265"/>
    <hyperlink ref="V6027" r:id="rId14266"/>
    <hyperlink ref="V6028" r:id="rId14267"/>
    <hyperlink ref="V6029" r:id="rId14268"/>
    <hyperlink ref="V6030" r:id="rId14269"/>
    <hyperlink ref="V6031" r:id="rId14270"/>
    <hyperlink ref="V6032" r:id="rId14271"/>
    <hyperlink ref="V6033" r:id="rId14272"/>
    <hyperlink ref="V6034" r:id="rId14273"/>
    <hyperlink ref="V6035" r:id="rId14274"/>
    <hyperlink ref="V6036" r:id="rId14275"/>
    <hyperlink ref="V6037" r:id="rId14276"/>
    <hyperlink ref="V6038" r:id="rId14277"/>
    <hyperlink ref="V6039" r:id="rId14278"/>
    <hyperlink ref="V6040" r:id="rId14279"/>
    <hyperlink ref="V6041" r:id="rId14280"/>
    <hyperlink ref="V6042" r:id="rId14281"/>
    <hyperlink ref="V6043" r:id="rId14282"/>
    <hyperlink ref="V6044" r:id="rId14283"/>
    <hyperlink ref="V6045" r:id="rId14284"/>
    <hyperlink ref="V6046" r:id="rId14285"/>
    <hyperlink ref="V6047" r:id="rId14286"/>
    <hyperlink ref="V6048" r:id="rId14287"/>
    <hyperlink ref="V6049" r:id="rId14288"/>
    <hyperlink ref="V6050" r:id="rId14289"/>
    <hyperlink ref="V6051" r:id="rId14290"/>
    <hyperlink ref="V6052" r:id="rId14291"/>
    <hyperlink ref="V6053" r:id="rId14292"/>
    <hyperlink ref="V6054" r:id="rId14293"/>
    <hyperlink ref="V6055" r:id="rId14294"/>
    <hyperlink ref="V6056" r:id="rId14295"/>
    <hyperlink ref="V6057" r:id="rId14296"/>
    <hyperlink ref="V6058" r:id="rId14297"/>
    <hyperlink ref="V6059" r:id="rId14298"/>
    <hyperlink ref="V6060" r:id="rId14299"/>
    <hyperlink ref="V6061" r:id="rId14300"/>
    <hyperlink ref="V6062" r:id="rId14301"/>
    <hyperlink ref="V6063" r:id="rId14302"/>
    <hyperlink ref="V6064" r:id="rId14303"/>
    <hyperlink ref="V6065" r:id="rId14304"/>
    <hyperlink ref="V6066" r:id="rId14305"/>
    <hyperlink ref="V6067" r:id="rId14306"/>
    <hyperlink ref="V6068" r:id="rId14307"/>
    <hyperlink ref="V6069" r:id="rId14308"/>
    <hyperlink ref="V6070" r:id="rId14309"/>
    <hyperlink ref="V6071" r:id="rId14310"/>
    <hyperlink ref="V6072" r:id="rId14311"/>
    <hyperlink ref="V6073" r:id="rId14312"/>
    <hyperlink ref="V6074" r:id="rId14313"/>
    <hyperlink ref="V6075" r:id="rId14314"/>
    <hyperlink ref="V6076" r:id="rId14315"/>
    <hyperlink ref="V6077" r:id="rId14316"/>
    <hyperlink ref="V6078" r:id="rId14317"/>
    <hyperlink ref="V6079" r:id="rId14318"/>
    <hyperlink ref="V6080" r:id="rId14319"/>
    <hyperlink ref="V6081" r:id="rId14320"/>
    <hyperlink ref="V6082" r:id="rId14321"/>
    <hyperlink ref="V6083" r:id="rId14322"/>
    <hyperlink ref="V6084" r:id="rId14323"/>
    <hyperlink ref="V6085" r:id="rId14324"/>
    <hyperlink ref="V6086" r:id="rId14325"/>
    <hyperlink ref="V6087" r:id="rId14326"/>
    <hyperlink ref="V6088" r:id="rId14327"/>
    <hyperlink ref="V6089" r:id="rId14328"/>
    <hyperlink ref="V6090" r:id="rId14329"/>
    <hyperlink ref="V6091" r:id="rId14330"/>
    <hyperlink ref="V6092" r:id="rId14331"/>
    <hyperlink ref="V6093" r:id="rId14332"/>
    <hyperlink ref="V6094" r:id="rId14333"/>
    <hyperlink ref="V6095" r:id="rId14334"/>
    <hyperlink ref="V6096" r:id="rId14335"/>
    <hyperlink ref="V6097" r:id="rId14336"/>
    <hyperlink ref="V6098" r:id="rId14337"/>
    <hyperlink ref="V6099" r:id="rId14338"/>
    <hyperlink ref="V6100" r:id="rId14339"/>
    <hyperlink ref="V6101" r:id="rId14340"/>
    <hyperlink ref="V6102" r:id="rId14341"/>
    <hyperlink ref="V6103" r:id="rId14342"/>
    <hyperlink ref="V6104" r:id="rId14343"/>
    <hyperlink ref="V6105" r:id="rId14344"/>
    <hyperlink ref="V6106" r:id="rId14345"/>
    <hyperlink ref="V6107" r:id="rId14346"/>
    <hyperlink ref="V6108" r:id="rId14347"/>
    <hyperlink ref="V6109" r:id="rId14348"/>
    <hyperlink ref="V6110" r:id="rId14349"/>
    <hyperlink ref="V6111" r:id="rId14350"/>
    <hyperlink ref="V6112" r:id="rId14351"/>
    <hyperlink ref="V6113" r:id="rId14352"/>
    <hyperlink ref="V6114" r:id="rId14353"/>
    <hyperlink ref="V6115" r:id="rId14354"/>
    <hyperlink ref="V6116" r:id="rId14355"/>
    <hyperlink ref="V6117" r:id="rId14356"/>
    <hyperlink ref="V6118" r:id="rId14357"/>
    <hyperlink ref="V6119" r:id="rId14358"/>
    <hyperlink ref="V6120" r:id="rId14359"/>
    <hyperlink ref="V6121" r:id="rId14360"/>
    <hyperlink ref="V6122" r:id="rId14361"/>
    <hyperlink ref="V6123" r:id="rId14362"/>
    <hyperlink ref="V6124" r:id="rId14363"/>
    <hyperlink ref="V6125" r:id="rId14364"/>
    <hyperlink ref="V6126" r:id="rId14365"/>
    <hyperlink ref="V6127" r:id="rId14366"/>
    <hyperlink ref="V6128" r:id="rId14367"/>
    <hyperlink ref="V6129" r:id="rId14368"/>
    <hyperlink ref="V6130" r:id="rId14369"/>
    <hyperlink ref="V6131" r:id="rId14370"/>
    <hyperlink ref="V6132" r:id="rId14371"/>
    <hyperlink ref="V6133" r:id="rId14372"/>
    <hyperlink ref="V6134" r:id="rId14373"/>
    <hyperlink ref="V6135" r:id="rId14374"/>
    <hyperlink ref="V6136" r:id="rId14375"/>
    <hyperlink ref="V6137" r:id="rId14376"/>
    <hyperlink ref="V6138" r:id="rId14377"/>
    <hyperlink ref="V6139" r:id="rId14378"/>
    <hyperlink ref="V6140" r:id="rId14379"/>
    <hyperlink ref="V6141" r:id="rId14380"/>
    <hyperlink ref="V6142" r:id="rId14381"/>
    <hyperlink ref="V6143" r:id="rId14382"/>
    <hyperlink ref="V6144" r:id="rId14383"/>
    <hyperlink ref="V6145" r:id="rId14384"/>
    <hyperlink ref="V6146" r:id="rId14385"/>
    <hyperlink ref="V6147" r:id="rId14386"/>
    <hyperlink ref="V6148" r:id="rId14387"/>
    <hyperlink ref="V6149" r:id="rId14388"/>
    <hyperlink ref="V6150" r:id="rId14389"/>
    <hyperlink ref="V6151" r:id="rId14390"/>
    <hyperlink ref="V6152" r:id="rId14391"/>
    <hyperlink ref="V6153" r:id="rId14392"/>
    <hyperlink ref="V6154" r:id="rId14393"/>
    <hyperlink ref="V6155" r:id="rId14394"/>
    <hyperlink ref="V6156" r:id="rId14395"/>
    <hyperlink ref="V6157" r:id="rId14396"/>
    <hyperlink ref="V6158" r:id="rId14397"/>
    <hyperlink ref="V6159" r:id="rId14398"/>
    <hyperlink ref="V6160" r:id="rId14399"/>
    <hyperlink ref="V6161" r:id="rId14400"/>
    <hyperlink ref="V6162" r:id="rId14401"/>
    <hyperlink ref="V6163" r:id="rId14402"/>
    <hyperlink ref="V6164" r:id="rId14403"/>
    <hyperlink ref="V6165" r:id="rId14404"/>
    <hyperlink ref="V6166" r:id="rId14405"/>
    <hyperlink ref="V6167" r:id="rId14406"/>
    <hyperlink ref="V6168" r:id="rId14407"/>
    <hyperlink ref="V6169" r:id="rId14408"/>
    <hyperlink ref="V6170" r:id="rId14409"/>
    <hyperlink ref="V6171" r:id="rId14410"/>
    <hyperlink ref="V6172" r:id="rId14411"/>
    <hyperlink ref="V6173" r:id="rId14412"/>
    <hyperlink ref="V6174" r:id="rId14413"/>
    <hyperlink ref="V6175" r:id="rId14414"/>
    <hyperlink ref="V6176" r:id="rId14415"/>
    <hyperlink ref="V6177" r:id="rId14416"/>
    <hyperlink ref="V6178" r:id="rId14417"/>
    <hyperlink ref="V6179" r:id="rId14418"/>
    <hyperlink ref="V6180" r:id="rId14419"/>
    <hyperlink ref="V6181" r:id="rId14420"/>
    <hyperlink ref="V6182" r:id="rId14421"/>
    <hyperlink ref="V6183" r:id="rId14422"/>
    <hyperlink ref="V6184" r:id="rId14423"/>
    <hyperlink ref="V6185" r:id="rId14424"/>
    <hyperlink ref="V6186" r:id="rId14425"/>
    <hyperlink ref="V6187" r:id="rId14426"/>
    <hyperlink ref="V6188" r:id="rId14427"/>
    <hyperlink ref="V6189" r:id="rId14428"/>
    <hyperlink ref="V6190" r:id="rId14429"/>
    <hyperlink ref="V6191" r:id="rId14430"/>
    <hyperlink ref="V6192" r:id="rId14431"/>
    <hyperlink ref="V6193" r:id="rId14432"/>
    <hyperlink ref="V6194" r:id="rId14433"/>
    <hyperlink ref="V6195" r:id="rId14434"/>
    <hyperlink ref="V6196" r:id="rId14435"/>
    <hyperlink ref="V6197" r:id="rId14436"/>
    <hyperlink ref="V6198" r:id="rId14437"/>
    <hyperlink ref="V6199" r:id="rId14438"/>
    <hyperlink ref="V6200" r:id="rId14439"/>
    <hyperlink ref="V6201" r:id="rId14440"/>
    <hyperlink ref="V6202" r:id="rId14441"/>
    <hyperlink ref="V6203" r:id="rId14442"/>
    <hyperlink ref="V6204" r:id="rId14443"/>
    <hyperlink ref="V6205" r:id="rId14444"/>
    <hyperlink ref="V6206" r:id="rId14445"/>
    <hyperlink ref="V6207" r:id="rId14446"/>
    <hyperlink ref="V6208" r:id="rId14447"/>
    <hyperlink ref="V6209" r:id="rId14448"/>
    <hyperlink ref="V6210" r:id="rId14449"/>
    <hyperlink ref="V6211" r:id="rId14450"/>
    <hyperlink ref="V6212" r:id="rId14451"/>
    <hyperlink ref="V6213" r:id="rId14452"/>
    <hyperlink ref="V6214" r:id="rId14453"/>
    <hyperlink ref="V6215" r:id="rId14454"/>
    <hyperlink ref="V6216" r:id="rId14455"/>
    <hyperlink ref="V6217" r:id="rId14456"/>
    <hyperlink ref="V6218" r:id="rId14457"/>
    <hyperlink ref="V6219" r:id="rId14458"/>
    <hyperlink ref="V6220" r:id="rId14459"/>
    <hyperlink ref="V6221" r:id="rId14460"/>
    <hyperlink ref="V6222" r:id="rId14461"/>
    <hyperlink ref="V6223" r:id="rId14462"/>
    <hyperlink ref="V6224" r:id="rId14463"/>
    <hyperlink ref="V6225" r:id="rId14464"/>
    <hyperlink ref="V6226" r:id="rId14465"/>
    <hyperlink ref="V6227" r:id="rId14466"/>
    <hyperlink ref="V6228" r:id="rId14467"/>
    <hyperlink ref="V6229" r:id="rId14468"/>
    <hyperlink ref="V6230" r:id="rId14469"/>
    <hyperlink ref="V6231" r:id="rId14470"/>
    <hyperlink ref="V6232" r:id="rId14471"/>
    <hyperlink ref="V6233" r:id="rId14472"/>
    <hyperlink ref="V6234" r:id="rId14473"/>
    <hyperlink ref="V6235" r:id="rId14474"/>
    <hyperlink ref="V6236" r:id="rId14475"/>
    <hyperlink ref="V6237" r:id="rId14476"/>
    <hyperlink ref="V6238" r:id="rId14477"/>
    <hyperlink ref="V6239" r:id="rId14478"/>
    <hyperlink ref="V6240" r:id="rId14479"/>
    <hyperlink ref="V6241" r:id="rId14480"/>
    <hyperlink ref="V6242" r:id="rId14481"/>
    <hyperlink ref="V6243" r:id="rId14482"/>
    <hyperlink ref="V6244" r:id="rId14483"/>
    <hyperlink ref="V6245" r:id="rId14484"/>
    <hyperlink ref="V6246" r:id="rId14485"/>
    <hyperlink ref="V6247" r:id="rId14486"/>
    <hyperlink ref="V6248" r:id="rId14487"/>
    <hyperlink ref="V6249" r:id="rId14488"/>
    <hyperlink ref="V6250" r:id="rId14489"/>
    <hyperlink ref="V6251" r:id="rId14490"/>
    <hyperlink ref="V6252" r:id="rId14491"/>
    <hyperlink ref="V6253" r:id="rId14492"/>
    <hyperlink ref="V6254" r:id="rId14493"/>
    <hyperlink ref="V6255" r:id="rId14494"/>
    <hyperlink ref="V6256" r:id="rId14495"/>
    <hyperlink ref="V6257" r:id="rId14496"/>
    <hyperlink ref="V6258" r:id="rId14497"/>
    <hyperlink ref="V6259" r:id="rId14498"/>
    <hyperlink ref="V6260" r:id="rId14499"/>
    <hyperlink ref="V6261" r:id="rId14500"/>
    <hyperlink ref="V6262" r:id="rId14501"/>
    <hyperlink ref="V6263" r:id="rId14502"/>
    <hyperlink ref="V6264" r:id="rId14503"/>
    <hyperlink ref="V6265" r:id="rId14504"/>
    <hyperlink ref="V6266" r:id="rId14505"/>
    <hyperlink ref="V6267" r:id="rId14506"/>
    <hyperlink ref="V6268" r:id="rId14507"/>
    <hyperlink ref="V6269" r:id="rId14508"/>
    <hyperlink ref="V6270" r:id="rId14509"/>
    <hyperlink ref="V6271" r:id="rId14510"/>
    <hyperlink ref="V6272" r:id="rId14511"/>
    <hyperlink ref="V6273" r:id="rId14512"/>
    <hyperlink ref="V6274" r:id="rId14513"/>
    <hyperlink ref="V6275" r:id="rId14514"/>
    <hyperlink ref="V6276" r:id="rId14515"/>
    <hyperlink ref="V6277" r:id="rId14516"/>
    <hyperlink ref="V6278" r:id="rId14517"/>
    <hyperlink ref="V6279" r:id="rId14518"/>
    <hyperlink ref="V6280" r:id="rId14519"/>
    <hyperlink ref="V6281" r:id="rId14520"/>
    <hyperlink ref="V6282" r:id="rId14521"/>
    <hyperlink ref="V6283" r:id="rId14522"/>
    <hyperlink ref="V6284" r:id="rId14523"/>
    <hyperlink ref="V6285" r:id="rId14524"/>
    <hyperlink ref="V6286" r:id="rId14525"/>
    <hyperlink ref="V6287" r:id="rId14526"/>
    <hyperlink ref="V6288" r:id="rId14527"/>
    <hyperlink ref="V6289" r:id="rId14528"/>
    <hyperlink ref="V6290" r:id="rId14529"/>
    <hyperlink ref="V6291" r:id="rId14530"/>
    <hyperlink ref="V6292" r:id="rId14531"/>
    <hyperlink ref="V6293" r:id="rId14532"/>
    <hyperlink ref="V6294" r:id="rId14533"/>
    <hyperlink ref="V6295" r:id="rId14534"/>
    <hyperlink ref="V6296" r:id="rId14535"/>
    <hyperlink ref="V6297" r:id="rId14536"/>
    <hyperlink ref="V6298" r:id="rId14537"/>
    <hyperlink ref="V6299" r:id="rId14538"/>
    <hyperlink ref="V6300" r:id="rId14539"/>
    <hyperlink ref="V6301" r:id="rId14540"/>
    <hyperlink ref="V6302" r:id="rId14541"/>
    <hyperlink ref="V6303" r:id="rId14542"/>
    <hyperlink ref="V6304" r:id="rId14543"/>
    <hyperlink ref="V6305" r:id="rId14544"/>
    <hyperlink ref="V6306" r:id="rId14545"/>
    <hyperlink ref="V6307" r:id="rId14546"/>
    <hyperlink ref="V6308" r:id="rId14547"/>
    <hyperlink ref="V6309" r:id="rId14548"/>
    <hyperlink ref="V6310" r:id="rId14549"/>
    <hyperlink ref="V6311" r:id="rId14550"/>
    <hyperlink ref="V6312" r:id="rId14551"/>
    <hyperlink ref="V6313" r:id="rId14552"/>
    <hyperlink ref="V6314" r:id="rId14553"/>
    <hyperlink ref="V6315" r:id="rId14554"/>
    <hyperlink ref="V6316" r:id="rId14555"/>
    <hyperlink ref="V6317" r:id="rId14556"/>
    <hyperlink ref="V6318" r:id="rId14557"/>
    <hyperlink ref="V6319" r:id="rId14558"/>
    <hyperlink ref="V6320" r:id="rId14559"/>
    <hyperlink ref="V6321" r:id="rId14560"/>
    <hyperlink ref="V6322" r:id="rId14561"/>
    <hyperlink ref="V6323" r:id="rId14562"/>
    <hyperlink ref="V6324" r:id="rId14563"/>
    <hyperlink ref="V6325" r:id="rId14564"/>
    <hyperlink ref="V6326" r:id="rId14565"/>
    <hyperlink ref="V6327" r:id="rId14566"/>
    <hyperlink ref="V6328" r:id="rId14567"/>
    <hyperlink ref="V6329" r:id="rId14568"/>
    <hyperlink ref="V6330" r:id="rId14569"/>
    <hyperlink ref="V6331" r:id="rId14570"/>
    <hyperlink ref="V6332" r:id="rId14571"/>
    <hyperlink ref="V6333" r:id="rId14572"/>
    <hyperlink ref="V6334" r:id="rId14573"/>
    <hyperlink ref="V6335" r:id="rId14574"/>
    <hyperlink ref="V6336" r:id="rId14575"/>
    <hyperlink ref="V6337" r:id="rId14576"/>
    <hyperlink ref="V6338" r:id="rId14577"/>
    <hyperlink ref="V6339" r:id="rId14578"/>
    <hyperlink ref="V6340" r:id="rId14579"/>
    <hyperlink ref="V6341" r:id="rId14580"/>
    <hyperlink ref="V6342" r:id="rId14581"/>
    <hyperlink ref="V6343" r:id="rId14582"/>
    <hyperlink ref="V6344" r:id="rId14583"/>
    <hyperlink ref="V6345" r:id="rId14584"/>
    <hyperlink ref="V6346" r:id="rId14585"/>
    <hyperlink ref="V6347" r:id="rId14586"/>
    <hyperlink ref="V6348" r:id="rId14587"/>
    <hyperlink ref="V6349" r:id="rId14588"/>
    <hyperlink ref="V6350" r:id="rId14589"/>
    <hyperlink ref="V6351" r:id="rId14590"/>
    <hyperlink ref="V6352" r:id="rId14591"/>
    <hyperlink ref="V6353" r:id="rId14592"/>
    <hyperlink ref="V6354" r:id="rId14593"/>
    <hyperlink ref="V6355" r:id="rId14594"/>
    <hyperlink ref="V6356" r:id="rId14595"/>
    <hyperlink ref="V6357" r:id="rId14596"/>
    <hyperlink ref="V6358" r:id="rId14597"/>
    <hyperlink ref="V6359" r:id="rId14598"/>
    <hyperlink ref="V6360" r:id="rId14599"/>
    <hyperlink ref="V6361" r:id="rId14600"/>
    <hyperlink ref="V6362" r:id="rId14601"/>
    <hyperlink ref="V6363" r:id="rId14602"/>
    <hyperlink ref="V6364" r:id="rId14603"/>
    <hyperlink ref="V6365" r:id="rId14604"/>
    <hyperlink ref="V6366" r:id="rId14605"/>
    <hyperlink ref="V6367" r:id="rId14606"/>
    <hyperlink ref="V6368" r:id="rId14607"/>
    <hyperlink ref="V6369" r:id="rId14608"/>
    <hyperlink ref="V6370" r:id="rId14609"/>
    <hyperlink ref="V6371" r:id="rId14610"/>
    <hyperlink ref="V6372" r:id="rId14611"/>
    <hyperlink ref="V6373" r:id="rId14612"/>
    <hyperlink ref="V6374" r:id="rId14613"/>
    <hyperlink ref="V6375" r:id="rId14614"/>
    <hyperlink ref="V6376" r:id="rId14615"/>
    <hyperlink ref="V6377" r:id="rId14616"/>
    <hyperlink ref="V6378" r:id="rId14617"/>
    <hyperlink ref="V6379" r:id="rId14618"/>
    <hyperlink ref="V6380" r:id="rId14619"/>
    <hyperlink ref="V6381" r:id="rId14620"/>
    <hyperlink ref="V6382" r:id="rId14621"/>
    <hyperlink ref="V6383" r:id="rId14622"/>
    <hyperlink ref="V6384" r:id="rId14623"/>
    <hyperlink ref="V6385" r:id="rId14624"/>
    <hyperlink ref="V6386" r:id="rId14625"/>
    <hyperlink ref="V6387" r:id="rId14626"/>
    <hyperlink ref="V6388" r:id="rId14627"/>
    <hyperlink ref="V6389" r:id="rId14628"/>
    <hyperlink ref="V6390" r:id="rId14629"/>
    <hyperlink ref="V6391" r:id="rId14630"/>
    <hyperlink ref="V6392" r:id="rId14631"/>
    <hyperlink ref="V6393" r:id="rId14632"/>
    <hyperlink ref="V6394" r:id="rId14633"/>
    <hyperlink ref="V6395" r:id="rId14634"/>
    <hyperlink ref="V6396" r:id="rId14635"/>
    <hyperlink ref="V6397" r:id="rId14636"/>
    <hyperlink ref="V6398" r:id="rId14637"/>
    <hyperlink ref="V6399" r:id="rId14638"/>
    <hyperlink ref="V6400" r:id="rId14639"/>
    <hyperlink ref="V6401" r:id="rId14640"/>
    <hyperlink ref="V6402" r:id="rId14641"/>
    <hyperlink ref="V6403" r:id="rId14642"/>
    <hyperlink ref="V6404" r:id="rId14643"/>
    <hyperlink ref="V6405" r:id="rId14644"/>
    <hyperlink ref="V6406" r:id="rId14645"/>
    <hyperlink ref="V6407" r:id="rId14646"/>
    <hyperlink ref="V6408" r:id="rId14647"/>
    <hyperlink ref="V6409" r:id="rId14648"/>
    <hyperlink ref="V6410" r:id="rId14649"/>
    <hyperlink ref="V6411" r:id="rId14650"/>
    <hyperlink ref="V6412" r:id="rId14651"/>
    <hyperlink ref="V6413" r:id="rId14652"/>
    <hyperlink ref="V6414" r:id="rId14653"/>
    <hyperlink ref="V6415" r:id="rId14654"/>
    <hyperlink ref="V6416" r:id="rId14655"/>
    <hyperlink ref="V6417" r:id="rId14656"/>
    <hyperlink ref="V6418" r:id="rId14657"/>
    <hyperlink ref="V6419" r:id="rId14658"/>
    <hyperlink ref="V6420" r:id="rId14659"/>
    <hyperlink ref="V6421" r:id="rId14660"/>
    <hyperlink ref="V6422" r:id="rId14661"/>
    <hyperlink ref="V6423" r:id="rId14662"/>
    <hyperlink ref="V6424" r:id="rId14663"/>
    <hyperlink ref="V6425" r:id="rId14664"/>
    <hyperlink ref="V6426" r:id="rId14665"/>
    <hyperlink ref="V6427" r:id="rId14666"/>
    <hyperlink ref="V6428" r:id="rId14667"/>
    <hyperlink ref="V6429" r:id="rId14668"/>
    <hyperlink ref="V6430" r:id="rId14669"/>
    <hyperlink ref="V6431" r:id="rId14670"/>
    <hyperlink ref="V6432" r:id="rId14671"/>
    <hyperlink ref="V6433" r:id="rId14672"/>
    <hyperlink ref="V6434" r:id="rId14673"/>
    <hyperlink ref="V6435" r:id="rId14674"/>
    <hyperlink ref="V6436" r:id="rId14675"/>
    <hyperlink ref="V6437" r:id="rId14676"/>
    <hyperlink ref="V6438" r:id="rId14677"/>
    <hyperlink ref="V6439" r:id="rId14678"/>
    <hyperlink ref="V6440" r:id="rId14679"/>
    <hyperlink ref="V6441" r:id="rId14680"/>
    <hyperlink ref="V6442" r:id="rId14681"/>
    <hyperlink ref="V6443" r:id="rId14682"/>
    <hyperlink ref="V6444" r:id="rId14683"/>
    <hyperlink ref="V6445" r:id="rId14684"/>
    <hyperlink ref="V6446" r:id="rId14685"/>
    <hyperlink ref="V6447" r:id="rId14686"/>
    <hyperlink ref="V6448" r:id="rId14687"/>
    <hyperlink ref="V6449" r:id="rId14688"/>
    <hyperlink ref="V6450" r:id="rId14689"/>
    <hyperlink ref="V6451" r:id="rId14690"/>
    <hyperlink ref="V6452" r:id="rId14691"/>
    <hyperlink ref="V6453" r:id="rId14692"/>
    <hyperlink ref="V6454" r:id="rId14693"/>
    <hyperlink ref="V6455" r:id="rId14694"/>
    <hyperlink ref="V6456" r:id="rId14695"/>
    <hyperlink ref="V6457" r:id="rId14696"/>
    <hyperlink ref="V6458" r:id="rId14697"/>
    <hyperlink ref="V6459" r:id="rId14698"/>
    <hyperlink ref="V6460" r:id="rId14699"/>
    <hyperlink ref="V6461" r:id="rId14700"/>
    <hyperlink ref="V6462" r:id="rId14701"/>
    <hyperlink ref="V6463" r:id="rId14702"/>
    <hyperlink ref="V6464" r:id="rId14703"/>
    <hyperlink ref="V6465" r:id="rId14704"/>
    <hyperlink ref="V6466" r:id="rId14705"/>
    <hyperlink ref="V6467" r:id="rId14706"/>
    <hyperlink ref="V6468" r:id="rId14707"/>
    <hyperlink ref="V6469" r:id="rId14708"/>
    <hyperlink ref="V6470" r:id="rId14709"/>
    <hyperlink ref="V6471" r:id="rId14710"/>
    <hyperlink ref="V6472" r:id="rId14711"/>
    <hyperlink ref="V6473" r:id="rId14712"/>
    <hyperlink ref="V6474" r:id="rId14713"/>
    <hyperlink ref="V6475" r:id="rId14714"/>
    <hyperlink ref="V6476" r:id="rId14715"/>
    <hyperlink ref="V6477" r:id="rId14716"/>
    <hyperlink ref="V6478" r:id="rId14717"/>
    <hyperlink ref="V6479" r:id="rId14718"/>
    <hyperlink ref="V6480" r:id="rId14719"/>
    <hyperlink ref="V6481" r:id="rId14720"/>
    <hyperlink ref="V6482" r:id="rId14721"/>
    <hyperlink ref="V6483" r:id="rId14722"/>
    <hyperlink ref="V6484" r:id="rId14723"/>
    <hyperlink ref="V6485" r:id="rId14724"/>
    <hyperlink ref="V6486" r:id="rId14725"/>
    <hyperlink ref="V6487" r:id="rId14726"/>
    <hyperlink ref="V6488" r:id="rId14727"/>
    <hyperlink ref="V6489" r:id="rId14728"/>
    <hyperlink ref="V6490" r:id="rId14729"/>
    <hyperlink ref="V6491" r:id="rId14730"/>
    <hyperlink ref="V6492" r:id="rId14731"/>
    <hyperlink ref="V6493" r:id="rId14732"/>
    <hyperlink ref="V6494" r:id="rId14733"/>
    <hyperlink ref="V6495" r:id="rId14734"/>
    <hyperlink ref="V6496" r:id="rId14735"/>
    <hyperlink ref="V6497" r:id="rId14736"/>
    <hyperlink ref="V6498" r:id="rId14737"/>
    <hyperlink ref="V6499" r:id="rId14738"/>
    <hyperlink ref="V6500" r:id="rId14739"/>
    <hyperlink ref="V6501" r:id="rId14740"/>
    <hyperlink ref="V6502" r:id="rId14741"/>
    <hyperlink ref="V6503" r:id="rId14742"/>
    <hyperlink ref="V6504" r:id="rId14743"/>
    <hyperlink ref="V6505" r:id="rId14744"/>
    <hyperlink ref="V6506" r:id="rId14745"/>
    <hyperlink ref="V6507" r:id="rId14746"/>
    <hyperlink ref="V6508" r:id="rId14747"/>
    <hyperlink ref="V6509" r:id="rId14748"/>
    <hyperlink ref="V6510" r:id="rId14749"/>
    <hyperlink ref="V6511" r:id="rId14750"/>
    <hyperlink ref="V6512" r:id="rId14751"/>
    <hyperlink ref="V6513" r:id="rId14752"/>
    <hyperlink ref="V6514" r:id="rId14753"/>
    <hyperlink ref="V6515" r:id="rId14754"/>
    <hyperlink ref="V6516" r:id="rId14755"/>
    <hyperlink ref="V6517" r:id="rId14756"/>
    <hyperlink ref="V6518" r:id="rId14757"/>
    <hyperlink ref="V6519" r:id="rId14758"/>
    <hyperlink ref="V6520" r:id="rId14759"/>
    <hyperlink ref="V6521" r:id="rId14760"/>
    <hyperlink ref="V6522" r:id="rId14761"/>
    <hyperlink ref="V6523" r:id="rId14762"/>
    <hyperlink ref="V6524" r:id="rId14763"/>
    <hyperlink ref="V6525" r:id="rId14764"/>
    <hyperlink ref="V6526" r:id="rId14765"/>
    <hyperlink ref="V6527" r:id="rId14766"/>
    <hyperlink ref="V6528" r:id="rId14767"/>
    <hyperlink ref="V6529" r:id="rId14768"/>
    <hyperlink ref="V6530" r:id="rId14769"/>
    <hyperlink ref="V6531" r:id="rId14770"/>
    <hyperlink ref="V6532" r:id="rId14771"/>
    <hyperlink ref="Q6533" r:id="rId14772"/>
    <hyperlink ref="Q6534" r:id="rId14773"/>
    <hyperlink ref="Q6535" r:id="rId14774"/>
    <hyperlink ref="Q6536" r:id="rId14775"/>
    <hyperlink ref="Q6537" r:id="rId14776"/>
    <hyperlink ref="Q6565" r:id="rId14777"/>
    <hyperlink ref="Q6564" r:id="rId14778"/>
    <hyperlink ref="Q6563" r:id="rId14779"/>
    <hyperlink ref="Q6562" r:id="rId14780"/>
    <hyperlink ref="Q6561" r:id="rId14781"/>
    <hyperlink ref="Q6560" r:id="rId14782"/>
    <hyperlink ref="Q6559" r:id="rId14783"/>
    <hyperlink ref="Q6558" r:id="rId14784"/>
    <hyperlink ref="Q6557" r:id="rId14785"/>
    <hyperlink ref="Q6556" r:id="rId14786"/>
    <hyperlink ref="Q6555" r:id="rId14787"/>
    <hyperlink ref="Q6538" r:id="rId14788"/>
    <hyperlink ref="Q6539" r:id="rId14789"/>
    <hyperlink ref="Q6540" r:id="rId14790"/>
    <hyperlink ref="Q6541" r:id="rId14791"/>
    <hyperlink ref="Q6542" r:id="rId14792"/>
    <hyperlink ref="Q6543" r:id="rId14793"/>
    <hyperlink ref="Q6544" r:id="rId14794"/>
    <hyperlink ref="Q6545" r:id="rId14795"/>
    <hyperlink ref="Q6546" r:id="rId14796"/>
    <hyperlink ref="Q6547" r:id="rId14797"/>
    <hyperlink ref="Q6548" r:id="rId14798"/>
    <hyperlink ref="Q6549" r:id="rId14799"/>
    <hyperlink ref="Q6550" r:id="rId14800"/>
    <hyperlink ref="Q6551" r:id="rId14801"/>
    <hyperlink ref="Q6552" r:id="rId14802"/>
    <hyperlink ref="Q6553" r:id="rId14803"/>
    <hyperlink ref="Q6554" r:id="rId14804"/>
    <hyperlink ref="T6533" r:id="rId14805"/>
    <hyperlink ref="T6534" r:id="rId14806"/>
    <hyperlink ref="T6535" r:id="rId14807"/>
    <hyperlink ref="T6536" r:id="rId14808"/>
    <hyperlink ref="T6537" r:id="rId14809"/>
    <hyperlink ref="T6538" r:id="rId14810"/>
    <hyperlink ref="T6539" r:id="rId14811"/>
    <hyperlink ref="T6540" r:id="rId14812"/>
    <hyperlink ref="T6541" r:id="rId14813"/>
    <hyperlink ref="T6542" r:id="rId14814"/>
    <hyperlink ref="T6543" r:id="rId14815"/>
    <hyperlink ref="T6544" r:id="rId14816"/>
    <hyperlink ref="T6545" r:id="rId14817"/>
    <hyperlink ref="T6546" r:id="rId14818"/>
    <hyperlink ref="T6547" r:id="rId14819"/>
    <hyperlink ref="T6548" r:id="rId14820"/>
    <hyperlink ref="T6549" r:id="rId14821"/>
    <hyperlink ref="T6550" r:id="rId14822"/>
    <hyperlink ref="T6551" r:id="rId14823"/>
    <hyperlink ref="T6552" r:id="rId14824"/>
    <hyperlink ref="T6553" r:id="rId14825"/>
    <hyperlink ref="T6554" r:id="rId14826"/>
    <hyperlink ref="T6555" r:id="rId14827"/>
    <hyperlink ref="T6556" r:id="rId14828"/>
    <hyperlink ref="T6557" r:id="rId14829"/>
    <hyperlink ref="T6558" r:id="rId14830"/>
    <hyperlink ref="T6559" r:id="rId14831"/>
    <hyperlink ref="T6560" r:id="rId14832"/>
    <hyperlink ref="T6561" r:id="rId14833"/>
    <hyperlink ref="T6562" r:id="rId14834"/>
    <hyperlink ref="T6563" r:id="rId14835"/>
    <hyperlink ref="T6564" r:id="rId14836"/>
    <hyperlink ref="T6565" r:id="rId14837"/>
    <hyperlink ref="U6533" r:id="rId14838"/>
    <hyperlink ref="U6534" r:id="rId14839"/>
    <hyperlink ref="U6535" r:id="rId14840"/>
    <hyperlink ref="U6536" r:id="rId14841"/>
    <hyperlink ref="U6537" r:id="rId14842"/>
    <hyperlink ref="U6538" r:id="rId14843"/>
    <hyperlink ref="U6539" r:id="rId14844"/>
    <hyperlink ref="U6540" r:id="rId14845"/>
    <hyperlink ref="U6541" r:id="rId14846"/>
    <hyperlink ref="U6542" r:id="rId14847"/>
    <hyperlink ref="U6543" r:id="rId14848"/>
    <hyperlink ref="U6544" r:id="rId14849"/>
    <hyperlink ref="U6545" r:id="rId14850"/>
    <hyperlink ref="U6546" r:id="rId14851"/>
    <hyperlink ref="U6547" r:id="rId14852"/>
    <hyperlink ref="U6548" r:id="rId14853"/>
    <hyperlink ref="U6549" r:id="rId14854"/>
    <hyperlink ref="U6550" r:id="rId14855"/>
    <hyperlink ref="U6551" r:id="rId14856"/>
    <hyperlink ref="U6552" r:id="rId14857"/>
    <hyperlink ref="U6553" r:id="rId14858"/>
    <hyperlink ref="U6554" r:id="rId14859"/>
    <hyperlink ref="U6555" r:id="rId14860"/>
    <hyperlink ref="U6556" r:id="rId14861"/>
    <hyperlink ref="U6557" r:id="rId14862"/>
    <hyperlink ref="U6558" r:id="rId14863"/>
    <hyperlink ref="U6559" r:id="rId14864"/>
    <hyperlink ref="U6560" r:id="rId14865"/>
    <hyperlink ref="U6561" r:id="rId14866"/>
    <hyperlink ref="U6562" r:id="rId14867"/>
    <hyperlink ref="U6563" r:id="rId14868"/>
    <hyperlink ref="U6564" r:id="rId14869"/>
    <hyperlink ref="U6565" r:id="rId14870"/>
    <hyperlink ref="V6533" r:id="rId14871"/>
    <hyperlink ref="V6534" r:id="rId14872"/>
    <hyperlink ref="V6535" r:id="rId14873"/>
    <hyperlink ref="V6536" r:id="rId14874"/>
    <hyperlink ref="V6537" r:id="rId14875"/>
    <hyperlink ref="V6538" r:id="rId14876"/>
    <hyperlink ref="V6539" r:id="rId14877"/>
    <hyperlink ref="V6540" r:id="rId14878"/>
    <hyperlink ref="V6541" r:id="rId14879"/>
    <hyperlink ref="V6542" r:id="rId14880"/>
    <hyperlink ref="V6543" r:id="rId14881"/>
    <hyperlink ref="V6544" r:id="rId14882"/>
    <hyperlink ref="V6545" r:id="rId14883"/>
    <hyperlink ref="V6546" r:id="rId14884"/>
    <hyperlink ref="V6547" r:id="rId14885"/>
    <hyperlink ref="V6548" r:id="rId14886"/>
    <hyperlink ref="V6549" r:id="rId14887"/>
    <hyperlink ref="V6550" r:id="rId14888"/>
    <hyperlink ref="V6551" r:id="rId14889"/>
    <hyperlink ref="V6552" r:id="rId14890"/>
    <hyperlink ref="V6553" r:id="rId14891"/>
    <hyperlink ref="V6554" r:id="rId14892"/>
    <hyperlink ref="V6555" r:id="rId14893"/>
    <hyperlink ref="V6556" r:id="rId14894"/>
    <hyperlink ref="V6557" r:id="rId14895"/>
    <hyperlink ref="V6558" r:id="rId14896"/>
    <hyperlink ref="V6559" r:id="rId14897"/>
    <hyperlink ref="V6560" r:id="rId14898"/>
    <hyperlink ref="V6561" r:id="rId14899"/>
    <hyperlink ref="V6562" r:id="rId14900"/>
    <hyperlink ref="V6563" r:id="rId14901"/>
    <hyperlink ref="V6564" r:id="rId14902"/>
    <hyperlink ref="V6565" r:id="rId14903"/>
    <hyperlink ref="T6566" r:id="rId14904"/>
    <hyperlink ref="T6567" r:id="rId14905"/>
    <hyperlink ref="T6568" r:id="rId14906"/>
    <hyperlink ref="T6569" r:id="rId14907"/>
    <hyperlink ref="T6570" r:id="rId14908"/>
    <hyperlink ref="T6571" r:id="rId14909"/>
    <hyperlink ref="T6572" r:id="rId14910"/>
    <hyperlink ref="T6573" r:id="rId14911"/>
    <hyperlink ref="T6574" r:id="rId14912"/>
    <hyperlink ref="T6575" r:id="rId14913"/>
    <hyperlink ref="T6576" r:id="rId14914"/>
    <hyperlink ref="T6577" r:id="rId14915"/>
    <hyperlink ref="T6578" r:id="rId14916"/>
    <hyperlink ref="T6579" r:id="rId14917"/>
    <hyperlink ref="T6580" r:id="rId14918"/>
    <hyperlink ref="T6581" r:id="rId14919"/>
    <hyperlink ref="T6582" r:id="rId14920"/>
    <hyperlink ref="T6583" r:id="rId14921"/>
    <hyperlink ref="T6584" r:id="rId14922"/>
    <hyperlink ref="T6585" r:id="rId14923"/>
    <hyperlink ref="T6586" r:id="rId14924"/>
    <hyperlink ref="T6587" r:id="rId14925"/>
    <hyperlink ref="T6588" r:id="rId14926"/>
    <hyperlink ref="T6589" r:id="rId14927"/>
    <hyperlink ref="T6590" r:id="rId14928"/>
    <hyperlink ref="T6591" r:id="rId14929"/>
    <hyperlink ref="T6592" r:id="rId14930"/>
    <hyperlink ref="T6593" r:id="rId14931"/>
    <hyperlink ref="T6594" r:id="rId14932"/>
    <hyperlink ref="T6595" r:id="rId14933"/>
    <hyperlink ref="T6596" r:id="rId14934"/>
    <hyperlink ref="T6597" r:id="rId14935"/>
    <hyperlink ref="T6598" r:id="rId14936"/>
    <hyperlink ref="T6599" r:id="rId14937"/>
    <hyperlink ref="T6600" r:id="rId14938"/>
    <hyperlink ref="T6601" r:id="rId14939"/>
    <hyperlink ref="T6602" r:id="rId14940"/>
    <hyperlink ref="T6603" r:id="rId14941"/>
    <hyperlink ref="T6604" r:id="rId14942"/>
    <hyperlink ref="T6605" r:id="rId14943"/>
    <hyperlink ref="T6606" r:id="rId14944"/>
    <hyperlink ref="T6607" r:id="rId14945"/>
    <hyperlink ref="T6608" r:id="rId14946"/>
    <hyperlink ref="T6609" r:id="rId14947"/>
    <hyperlink ref="T6610" r:id="rId14948"/>
    <hyperlink ref="T6611" r:id="rId14949"/>
    <hyperlink ref="T6612" r:id="rId14950"/>
    <hyperlink ref="T6613" r:id="rId14951"/>
    <hyperlink ref="T6614" r:id="rId14952"/>
    <hyperlink ref="T6615" r:id="rId14953"/>
    <hyperlink ref="T6616" r:id="rId14954"/>
    <hyperlink ref="T6617" r:id="rId14955"/>
    <hyperlink ref="T6618" r:id="rId14956"/>
    <hyperlink ref="T6619" r:id="rId14957"/>
    <hyperlink ref="T6620" r:id="rId14958"/>
    <hyperlink ref="T6621" r:id="rId14959"/>
    <hyperlink ref="T6622" r:id="rId14960"/>
    <hyperlink ref="T6623" r:id="rId14961"/>
    <hyperlink ref="T6624" r:id="rId14962"/>
    <hyperlink ref="T6625" r:id="rId14963"/>
    <hyperlink ref="T6626" r:id="rId14964"/>
    <hyperlink ref="T6627" r:id="rId14965"/>
    <hyperlink ref="T6628" r:id="rId14966"/>
    <hyperlink ref="T6629" r:id="rId14967"/>
    <hyperlink ref="T6630" r:id="rId14968"/>
    <hyperlink ref="T6631" r:id="rId14969"/>
    <hyperlink ref="T6632" r:id="rId14970"/>
    <hyperlink ref="T6633" r:id="rId14971"/>
    <hyperlink ref="T6634" r:id="rId14972"/>
    <hyperlink ref="T6635" r:id="rId14973"/>
    <hyperlink ref="T6636" r:id="rId14974"/>
    <hyperlink ref="T6637" r:id="rId14975"/>
    <hyperlink ref="T6638" r:id="rId14976"/>
    <hyperlink ref="T6639" r:id="rId14977"/>
    <hyperlink ref="T6640" r:id="rId14978"/>
    <hyperlink ref="T6641" r:id="rId14979"/>
    <hyperlink ref="T6642" r:id="rId14980"/>
    <hyperlink ref="T6643" r:id="rId14981"/>
    <hyperlink ref="T6644" r:id="rId14982"/>
    <hyperlink ref="T6645" r:id="rId14983"/>
    <hyperlink ref="T6646" r:id="rId14984"/>
    <hyperlink ref="T6647" r:id="rId14985"/>
    <hyperlink ref="T6648" r:id="rId14986"/>
    <hyperlink ref="T6649" r:id="rId14987"/>
    <hyperlink ref="T6650" r:id="rId14988"/>
    <hyperlink ref="T6651" r:id="rId14989"/>
    <hyperlink ref="T6652" r:id="rId14990"/>
    <hyperlink ref="T6653" r:id="rId14991"/>
    <hyperlink ref="T6654" r:id="rId14992"/>
    <hyperlink ref="T6655" r:id="rId14993"/>
    <hyperlink ref="T6656" r:id="rId14994"/>
    <hyperlink ref="T6657" r:id="rId14995"/>
    <hyperlink ref="T6658" r:id="rId14996"/>
    <hyperlink ref="T6659" r:id="rId14997"/>
    <hyperlink ref="T6660" r:id="rId14998"/>
    <hyperlink ref="T6661" r:id="rId14999"/>
    <hyperlink ref="T6662" r:id="rId15000"/>
    <hyperlink ref="T6663" r:id="rId15001"/>
    <hyperlink ref="T6664" r:id="rId15002"/>
    <hyperlink ref="T6665" r:id="rId15003"/>
    <hyperlink ref="T6666" r:id="rId15004"/>
    <hyperlink ref="T6667" r:id="rId15005"/>
    <hyperlink ref="T6668" r:id="rId15006"/>
    <hyperlink ref="T6669" r:id="rId15007"/>
    <hyperlink ref="T6670" r:id="rId15008"/>
    <hyperlink ref="T6671" r:id="rId15009"/>
    <hyperlink ref="T6672" r:id="rId15010"/>
    <hyperlink ref="T6673" r:id="rId15011"/>
    <hyperlink ref="T6674" r:id="rId15012"/>
    <hyperlink ref="T6675" r:id="rId15013"/>
    <hyperlink ref="T6676" r:id="rId15014"/>
    <hyperlink ref="T6677" r:id="rId15015"/>
    <hyperlink ref="T6678" r:id="rId15016"/>
    <hyperlink ref="T6679" r:id="rId15017"/>
    <hyperlink ref="T6680" r:id="rId15018"/>
    <hyperlink ref="T6681" r:id="rId15019"/>
    <hyperlink ref="T6682" r:id="rId15020"/>
    <hyperlink ref="T6683" r:id="rId15021"/>
    <hyperlink ref="T6684" r:id="rId15022"/>
    <hyperlink ref="T6685" r:id="rId15023"/>
    <hyperlink ref="T6686" r:id="rId15024"/>
    <hyperlink ref="T6687" r:id="rId15025"/>
    <hyperlink ref="T6688" r:id="rId15026"/>
    <hyperlink ref="T6689" r:id="rId15027"/>
    <hyperlink ref="T6690" r:id="rId15028"/>
    <hyperlink ref="T6691" r:id="rId15029"/>
    <hyperlink ref="T6692" r:id="rId15030"/>
    <hyperlink ref="T6693" r:id="rId15031"/>
    <hyperlink ref="T6694" r:id="rId15032"/>
    <hyperlink ref="T6695" r:id="rId15033"/>
    <hyperlink ref="T6696" r:id="rId15034"/>
    <hyperlink ref="T6697" r:id="rId15035"/>
    <hyperlink ref="T6698" r:id="rId15036"/>
    <hyperlink ref="T6699" r:id="rId15037"/>
    <hyperlink ref="T6700" r:id="rId15038"/>
    <hyperlink ref="T6701" r:id="rId15039"/>
    <hyperlink ref="T6702" r:id="rId15040"/>
    <hyperlink ref="T6703" r:id="rId15041"/>
    <hyperlink ref="T6704" r:id="rId15042"/>
    <hyperlink ref="T6705" r:id="rId15043"/>
    <hyperlink ref="T6706" r:id="rId15044"/>
    <hyperlink ref="T6707" r:id="rId15045"/>
    <hyperlink ref="T6708" r:id="rId15046"/>
    <hyperlink ref="T6709" r:id="rId15047"/>
    <hyperlink ref="T6710" r:id="rId15048"/>
    <hyperlink ref="T6711" r:id="rId15049"/>
    <hyperlink ref="T6712" r:id="rId15050"/>
    <hyperlink ref="T6713" r:id="rId15051"/>
    <hyperlink ref="T6714" r:id="rId15052"/>
    <hyperlink ref="T6715" r:id="rId15053"/>
    <hyperlink ref="T6716" r:id="rId15054"/>
    <hyperlink ref="T6717" r:id="rId15055"/>
    <hyperlink ref="T6718" r:id="rId15056"/>
    <hyperlink ref="T6719" r:id="rId15057"/>
    <hyperlink ref="T6720" r:id="rId15058"/>
    <hyperlink ref="T6721" r:id="rId15059"/>
    <hyperlink ref="T6722" r:id="rId15060"/>
    <hyperlink ref="T6723" r:id="rId15061"/>
    <hyperlink ref="T6724" r:id="rId15062"/>
    <hyperlink ref="T6725" r:id="rId15063"/>
    <hyperlink ref="T6726" r:id="rId15064"/>
    <hyperlink ref="T6727" r:id="rId15065"/>
    <hyperlink ref="T6728" r:id="rId15066"/>
    <hyperlink ref="T6729" r:id="rId15067"/>
    <hyperlink ref="T6730" r:id="rId15068"/>
    <hyperlink ref="T6731" r:id="rId15069"/>
    <hyperlink ref="T6732" r:id="rId15070"/>
    <hyperlink ref="T6733" r:id="rId15071"/>
    <hyperlink ref="T6734" r:id="rId15072"/>
    <hyperlink ref="T6735" r:id="rId15073"/>
    <hyperlink ref="T6736" r:id="rId15074"/>
    <hyperlink ref="T6737" r:id="rId15075"/>
    <hyperlink ref="T6738" r:id="rId15076"/>
    <hyperlink ref="T6739" r:id="rId15077"/>
    <hyperlink ref="T6740" r:id="rId15078"/>
    <hyperlink ref="T6741" r:id="rId15079"/>
    <hyperlink ref="T6742" r:id="rId15080"/>
    <hyperlink ref="T6743" r:id="rId15081"/>
    <hyperlink ref="T6744" r:id="rId15082"/>
    <hyperlink ref="T6745" r:id="rId15083"/>
    <hyperlink ref="T6746" r:id="rId15084"/>
    <hyperlink ref="T6747" r:id="rId15085"/>
    <hyperlink ref="T6748" r:id="rId15086"/>
    <hyperlink ref="T6749" r:id="rId15087"/>
    <hyperlink ref="T6750" r:id="rId15088"/>
    <hyperlink ref="T6751" r:id="rId15089"/>
    <hyperlink ref="T6752" r:id="rId15090"/>
    <hyperlink ref="T6753" r:id="rId15091"/>
    <hyperlink ref="T6754" r:id="rId15092"/>
    <hyperlink ref="T6755" r:id="rId15093"/>
    <hyperlink ref="T6756" r:id="rId15094"/>
    <hyperlink ref="T6757" r:id="rId15095"/>
    <hyperlink ref="T6758" r:id="rId15096"/>
    <hyperlink ref="T6759" r:id="rId15097"/>
    <hyperlink ref="T6760" r:id="rId15098"/>
    <hyperlink ref="T6761" r:id="rId15099"/>
    <hyperlink ref="T6762" r:id="rId15100"/>
    <hyperlink ref="T6763" r:id="rId15101"/>
    <hyperlink ref="T6764" r:id="rId15102"/>
    <hyperlink ref="T6765" r:id="rId15103"/>
    <hyperlink ref="T6766" r:id="rId15104"/>
    <hyperlink ref="T6767" r:id="rId15105"/>
    <hyperlink ref="T6768" r:id="rId15106"/>
    <hyperlink ref="T6769" r:id="rId15107"/>
    <hyperlink ref="T6770" r:id="rId15108"/>
    <hyperlink ref="T6771" r:id="rId15109"/>
    <hyperlink ref="T6772" r:id="rId15110"/>
    <hyperlink ref="T6773" r:id="rId15111"/>
    <hyperlink ref="T6774" r:id="rId15112"/>
    <hyperlink ref="T6775" r:id="rId15113"/>
    <hyperlink ref="T6776" r:id="rId15114"/>
    <hyperlink ref="T6777" r:id="rId15115"/>
    <hyperlink ref="T6778" r:id="rId15116"/>
    <hyperlink ref="T6779" r:id="rId15117"/>
    <hyperlink ref="T6780" r:id="rId15118"/>
    <hyperlink ref="T6781" r:id="rId15119"/>
    <hyperlink ref="T6782" r:id="rId15120"/>
    <hyperlink ref="T6783" r:id="rId15121"/>
    <hyperlink ref="T6784" r:id="rId15122"/>
    <hyperlink ref="T6785" r:id="rId15123"/>
    <hyperlink ref="T6786" r:id="rId15124"/>
    <hyperlink ref="T6787" r:id="rId15125"/>
    <hyperlink ref="T6788" r:id="rId15126"/>
    <hyperlink ref="T6789" r:id="rId15127"/>
    <hyperlink ref="T6790" r:id="rId15128"/>
    <hyperlink ref="T6791" r:id="rId15129"/>
    <hyperlink ref="T6792" r:id="rId15130"/>
    <hyperlink ref="T6793" r:id="rId15131"/>
    <hyperlink ref="T6794" r:id="rId15132"/>
    <hyperlink ref="T6795" r:id="rId15133"/>
    <hyperlink ref="T6796" r:id="rId15134"/>
    <hyperlink ref="T6797" r:id="rId15135"/>
    <hyperlink ref="T6798" r:id="rId15136"/>
    <hyperlink ref="T6799" r:id="rId15137"/>
    <hyperlink ref="T6800" r:id="rId15138"/>
    <hyperlink ref="T6801" r:id="rId15139"/>
    <hyperlink ref="T6802" r:id="rId15140"/>
    <hyperlink ref="T6803" r:id="rId15141"/>
    <hyperlink ref="T6804" r:id="rId15142"/>
    <hyperlink ref="T6805" r:id="rId15143"/>
    <hyperlink ref="T6806" r:id="rId15144"/>
    <hyperlink ref="T6807" r:id="rId15145"/>
    <hyperlink ref="T6808" r:id="rId15146"/>
    <hyperlink ref="T6809" r:id="rId15147"/>
    <hyperlink ref="T6810" r:id="rId15148"/>
    <hyperlink ref="T6811" r:id="rId15149"/>
    <hyperlink ref="T6812" r:id="rId15150"/>
    <hyperlink ref="T6813" r:id="rId15151"/>
    <hyperlink ref="T6814" r:id="rId15152"/>
    <hyperlink ref="T6815" r:id="rId15153"/>
    <hyperlink ref="T6816" r:id="rId15154"/>
    <hyperlink ref="T6817" r:id="rId15155"/>
    <hyperlink ref="T6818" r:id="rId15156"/>
    <hyperlink ref="T6819" r:id="rId15157"/>
    <hyperlink ref="T6820" r:id="rId15158"/>
    <hyperlink ref="T6821" r:id="rId15159"/>
    <hyperlink ref="T6822" r:id="rId15160"/>
    <hyperlink ref="T6823" r:id="rId15161"/>
    <hyperlink ref="T6824" r:id="rId15162"/>
    <hyperlink ref="T6825" r:id="rId15163"/>
    <hyperlink ref="T6826" r:id="rId15164"/>
    <hyperlink ref="T6827" r:id="rId15165"/>
    <hyperlink ref="T6828" r:id="rId15166"/>
    <hyperlink ref="T6829" r:id="rId15167"/>
    <hyperlink ref="T6830" r:id="rId15168"/>
    <hyperlink ref="T6831" r:id="rId15169"/>
    <hyperlink ref="T6832" r:id="rId15170"/>
    <hyperlink ref="T6833" r:id="rId15171"/>
    <hyperlink ref="T6834" r:id="rId15172"/>
    <hyperlink ref="T6835" r:id="rId15173"/>
    <hyperlink ref="T6836" r:id="rId15174"/>
    <hyperlink ref="T6837" r:id="rId15175"/>
    <hyperlink ref="T6838" r:id="rId15176"/>
    <hyperlink ref="T6839" r:id="rId15177"/>
    <hyperlink ref="T6840" r:id="rId15178"/>
    <hyperlink ref="T6841" r:id="rId15179"/>
    <hyperlink ref="T6842" r:id="rId15180"/>
    <hyperlink ref="T6843" r:id="rId15181"/>
    <hyperlink ref="T6844" r:id="rId15182"/>
    <hyperlink ref="T6845" r:id="rId15183"/>
    <hyperlink ref="T6846" r:id="rId15184"/>
    <hyperlink ref="T6847" r:id="rId15185"/>
    <hyperlink ref="T6848" r:id="rId15186"/>
    <hyperlink ref="T6849" r:id="rId15187"/>
    <hyperlink ref="T6850" r:id="rId15188"/>
    <hyperlink ref="T6851" r:id="rId15189"/>
    <hyperlink ref="T6852" r:id="rId15190"/>
    <hyperlink ref="T6853" r:id="rId15191"/>
    <hyperlink ref="T6854" r:id="rId15192"/>
    <hyperlink ref="T6855" r:id="rId15193"/>
    <hyperlink ref="T6856" r:id="rId15194"/>
    <hyperlink ref="T6857" r:id="rId15195"/>
    <hyperlink ref="T6858" r:id="rId15196"/>
    <hyperlink ref="T6859" r:id="rId15197"/>
    <hyperlink ref="T6860" r:id="rId15198"/>
    <hyperlink ref="T6861" r:id="rId15199"/>
    <hyperlink ref="T6862" r:id="rId15200"/>
    <hyperlink ref="T6863" r:id="rId15201"/>
    <hyperlink ref="T6864" r:id="rId15202"/>
    <hyperlink ref="T6865" r:id="rId15203"/>
    <hyperlink ref="T6866" r:id="rId15204"/>
    <hyperlink ref="T6867" r:id="rId15205"/>
    <hyperlink ref="T6868" r:id="rId15206"/>
    <hyperlink ref="T6869" r:id="rId15207"/>
    <hyperlink ref="T6870" r:id="rId15208"/>
    <hyperlink ref="T6871" r:id="rId15209"/>
    <hyperlink ref="T6872" r:id="rId15210"/>
    <hyperlink ref="T6873" r:id="rId15211"/>
    <hyperlink ref="T6874" r:id="rId15212"/>
    <hyperlink ref="T6875" r:id="rId15213"/>
    <hyperlink ref="T6876" r:id="rId15214"/>
    <hyperlink ref="T6877" r:id="rId15215"/>
    <hyperlink ref="T6878" r:id="rId15216"/>
    <hyperlink ref="T6879" r:id="rId15217"/>
    <hyperlink ref="T6880" r:id="rId15218"/>
    <hyperlink ref="T6881" r:id="rId15219"/>
    <hyperlink ref="T6882" r:id="rId15220"/>
    <hyperlink ref="T6883" r:id="rId15221"/>
    <hyperlink ref="T6884" r:id="rId15222"/>
    <hyperlink ref="T6885" r:id="rId15223"/>
    <hyperlink ref="T6886" r:id="rId15224"/>
    <hyperlink ref="T6887" r:id="rId15225"/>
    <hyperlink ref="T6888" r:id="rId15226"/>
    <hyperlink ref="T6889" r:id="rId15227"/>
    <hyperlink ref="T6890" r:id="rId15228"/>
    <hyperlink ref="T6891" r:id="rId15229"/>
    <hyperlink ref="T6892" r:id="rId15230"/>
    <hyperlink ref="U6566" r:id="rId15231"/>
    <hyperlink ref="U6567" r:id="rId15232"/>
    <hyperlink ref="U6568" r:id="rId15233"/>
    <hyperlink ref="U6569" r:id="rId15234"/>
    <hyperlink ref="U6570" r:id="rId15235"/>
    <hyperlink ref="U6571" r:id="rId15236"/>
    <hyperlink ref="U6572" r:id="rId15237"/>
    <hyperlink ref="U6573" r:id="rId15238"/>
    <hyperlink ref="U6574" r:id="rId15239"/>
    <hyperlink ref="U6575" r:id="rId15240"/>
    <hyperlink ref="U6576" r:id="rId15241"/>
    <hyperlink ref="U6577" r:id="rId15242"/>
    <hyperlink ref="U6578" r:id="rId15243"/>
    <hyperlink ref="U6579" r:id="rId15244"/>
    <hyperlink ref="U6580" r:id="rId15245"/>
    <hyperlink ref="U6581" r:id="rId15246"/>
    <hyperlink ref="U6582" r:id="rId15247"/>
    <hyperlink ref="U6583" r:id="rId15248"/>
    <hyperlink ref="U6584" r:id="rId15249"/>
    <hyperlink ref="U6585" r:id="rId15250"/>
    <hyperlink ref="U6586" r:id="rId15251"/>
    <hyperlink ref="U6587" r:id="rId15252"/>
    <hyperlink ref="U6588" r:id="rId15253"/>
    <hyperlink ref="U6589" r:id="rId15254"/>
    <hyperlink ref="U6590" r:id="rId15255"/>
    <hyperlink ref="U6591" r:id="rId15256"/>
    <hyperlink ref="U6592" r:id="rId15257"/>
    <hyperlink ref="U6593" r:id="rId15258"/>
    <hyperlink ref="U6594" r:id="rId15259"/>
    <hyperlink ref="U6595" r:id="rId15260"/>
    <hyperlink ref="U6596" r:id="rId15261"/>
    <hyperlink ref="U6597" r:id="rId15262"/>
    <hyperlink ref="U6598" r:id="rId15263"/>
    <hyperlink ref="U6599" r:id="rId15264"/>
    <hyperlink ref="U6600" r:id="rId15265"/>
    <hyperlink ref="U6601" r:id="rId15266"/>
    <hyperlink ref="U6602" r:id="rId15267"/>
    <hyperlink ref="U6603" r:id="rId15268"/>
    <hyperlink ref="U6604" r:id="rId15269"/>
    <hyperlink ref="U6605" r:id="rId15270"/>
    <hyperlink ref="U6606" r:id="rId15271"/>
    <hyperlink ref="U6607" r:id="rId15272"/>
    <hyperlink ref="U6608" r:id="rId15273"/>
    <hyperlink ref="U6609" r:id="rId15274"/>
    <hyperlink ref="U6610" r:id="rId15275"/>
    <hyperlink ref="U6611" r:id="rId15276"/>
    <hyperlink ref="U6612" r:id="rId15277"/>
    <hyperlink ref="U6613" r:id="rId15278"/>
    <hyperlink ref="U6614" r:id="rId15279"/>
    <hyperlink ref="U6615" r:id="rId15280"/>
    <hyperlink ref="U6616" r:id="rId15281"/>
    <hyperlink ref="U6617" r:id="rId15282"/>
    <hyperlink ref="U6618" r:id="rId15283"/>
    <hyperlink ref="U6619" r:id="rId15284"/>
    <hyperlink ref="U6620" r:id="rId15285"/>
    <hyperlink ref="U6621" r:id="rId15286"/>
    <hyperlink ref="U6622" r:id="rId15287"/>
    <hyperlink ref="U6623" r:id="rId15288"/>
    <hyperlink ref="U6624" r:id="rId15289"/>
    <hyperlink ref="U6625" r:id="rId15290"/>
    <hyperlink ref="U6626" r:id="rId15291"/>
    <hyperlink ref="U6627" r:id="rId15292"/>
    <hyperlink ref="U6628" r:id="rId15293"/>
    <hyperlink ref="U6629" r:id="rId15294"/>
    <hyperlink ref="U6630" r:id="rId15295"/>
    <hyperlink ref="U6631" r:id="rId15296"/>
    <hyperlink ref="U6632" r:id="rId15297"/>
    <hyperlink ref="U6633" r:id="rId15298"/>
    <hyperlink ref="U6634" r:id="rId15299"/>
    <hyperlink ref="U6635" r:id="rId15300"/>
    <hyperlink ref="U6636" r:id="rId15301"/>
    <hyperlink ref="U6637" r:id="rId15302"/>
    <hyperlink ref="U6638" r:id="rId15303"/>
    <hyperlink ref="U6639" r:id="rId15304"/>
    <hyperlink ref="U6640" r:id="rId15305"/>
    <hyperlink ref="U6641" r:id="rId15306"/>
    <hyperlink ref="U6642" r:id="rId15307"/>
    <hyperlink ref="U6643" r:id="rId15308"/>
    <hyperlink ref="U6644" r:id="rId15309"/>
    <hyperlink ref="U6645" r:id="rId15310"/>
    <hyperlink ref="U6646" r:id="rId15311"/>
    <hyperlink ref="U6647" r:id="rId15312"/>
    <hyperlink ref="U6648" r:id="rId15313"/>
    <hyperlink ref="U6649" r:id="rId15314"/>
    <hyperlink ref="U6650" r:id="rId15315"/>
    <hyperlink ref="U6651" r:id="rId15316"/>
    <hyperlink ref="U6652" r:id="rId15317"/>
    <hyperlink ref="U6653" r:id="rId15318"/>
    <hyperlink ref="U6654" r:id="rId15319"/>
    <hyperlink ref="U6655" r:id="rId15320"/>
    <hyperlink ref="U6656" r:id="rId15321"/>
    <hyperlink ref="U6657" r:id="rId15322"/>
    <hyperlink ref="U6658" r:id="rId15323"/>
    <hyperlink ref="U6659" r:id="rId15324"/>
    <hyperlink ref="U6660" r:id="rId15325"/>
    <hyperlink ref="U6661" r:id="rId15326"/>
    <hyperlink ref="U6662" r:id="rId15327"/>
    <hyperlink ref="U6663" r:id="rId15328"/>
    <hyperlink ref="U6664" r:id="rId15329"/>
    <hyperlink ref="U6665" r:id="rId15330"/>
    <hyperlink ref="U6666" r:id="rId15331"/>
    <hyperlink ref="U6667" r:id="rId15332"/>
    <hyperlink ref="U6668" r:id="rId15333"/>
    <hyperlink ref="U6669" r:id="rId15334"/>
    <hyperlink ref="U6670" r:id="rId15335"/>
    <hyperlink ref="U6671" r:id="rId15336"/>
    <hyperlink ref="U6672" r:id="rId15337"/>
    <hyperlink ref="U6673" r:id="rId15338"/>
    <hyperlink ref="U6674" r:id="rId15339"/>
    <hyperlink ref="U6675" r:id="rId15340"/>
    <hyperlink ref="U6676" r:id="rId15341"/>
    <hyperlink ref="U6677" r:id="rId15342"/>
    <hyperlink ref="U6678" r:id="rId15343"/>
    <hyperlink ref="U6679" r:id="rId15344"/>
    <hyperlink ref="U6680" r:id="rId15345"/>
    <hyperlink ref="U6681" r:id="rId15346"/>
    <hyperlink ref="U6682" r:id="rId15347"/>
    <hyperlink ref="U6683" r:id="rId15348"/>
    <hyperlink ref="U6684" r:id="rId15349"/>
    <hyperlink ref="U6685" r:id="rId15350"/>
    <hyperlink ref="U6686" r:id="rId15351"/>
    <hyperlink ref="U6687" r:id="rId15352"/>
    <hyperlink ref="U6688" r:id="rId15353"/>
    <hyperlink ref="U6689" r:id="rId15354"/>
    <hyperlink ref="U6690" r:id="rId15355"/>
    <hyperlink ref="U6691" r:id="rId15356"/>
    <hyperlink ref="U6692" r:id="rId15357"/>
    <hyperlink ref="U6693" r:id="rId15358"/>
    <hyperlink ref="U6694" r:id="rId15359"/>
    <hyperlink ref="U6695" r:id="rId15360"/>
    <hyperlink ref="U6696" r:id="rId15361"/>
    <hyperlink ref="U6697" r:id="rId15362"/>
    <hyperlink ref="U6698" r:id="rId15363"/>
    <hyperlink ref="U6699" r:id="rId15364"/>
    <hyperlink ref="U6700" r:id="rId15365"/>
    <hyperlink ref="U6701" r:id="rId15366"/>
    <hyperlink ref="U6702" r:id="rId15367"/>
    <hyperlink ref="U6703" r:id="rId15368"/>
    <hyperlink ref="U6704" r:id="rId15369"/>
    <hyperlink ref="U6705" r:id="rId15370"/>
    <hyperlink ref="U6706" r:id="rId15371"/>
    <hyperlink ref="U6707" r:id="rId15372"/>
    <hyperlink ref="U6708" r:id="rId15373"/>
    <hyperlink ref="U6709" r:id="rId15374"/>
    <hyperlink ref="U6710" r:id="rId15375"/>
    <hyperlink ref="U6711" r:id="rId15376"/>
    <hyperlink ref="U6712" r:id="rId15377"/>
    <hyperlink ref="U6713" r:id="rId15378"/>
    <hyperlink ref="U6714" r:id="rId15379"/>
    <hyperlink ref="U6715" r:id="rId15380"/>
    <hyperlink ref="U6716" r:id="rId15381"/>
    <hyperlink ref="U6717" r:id="rId15382"/>
    <hyperlink ref="U6718" r:id="rId15383"/>
    <hyperlink ref="U6719" r:id="rId15384"/>
    <hyperlink ref="U6720" r:id="rId15385"/>
    <hyperlink ref="U6721" r:id="rId15386"/>
    <hyperlink ref="U6722" r:id="rId15387"/>
    <hyperlink ref="U6723" r:id="rId15388"/>
    <hyperlink ref="U6724" r:id="rId15389"/>
    <hyperlink ref="U6725" r:id="rId15390"/>
    <hyperlink ref="U6726" r:id="rId15391"/>
    <hyperlink ref="U6727" r:id="rId15392"/>
    <hyperlink ref="U6728" r:id="rId15393"/>
    <hyperlink ref="U6729" r:id="rId15394"/>
    <hyperlink ref="U6730" r:id="rId15395"/>
    <hyperlink ref="U6731" r:id="rId15396"/>
    <hyperlink ref="U6732" r:id="rId15397"/>
    <hyperlink ref="U6733" r:id="rId15398"/>
    <hyperlink ref="U6734" r:id="rId15399"/>
    <hyperlink ref="U6735" r:id="rId15400"/>
    <hyperlink ref="U6736" r:id="rId15401"/>
    <hyperlink ref="U6737" r:id="rId15402"/>
    <hyperlink ref="U6738" r:id="rId15403"/>
    <hyperlink ref="U6739" r:id="rId15404"/>
    <hyperlink ref="U6740" r:id="rId15405"/>
    <hyperlink ref="U6741" r:id="rId15406"/>
    <hyperlink ref="U6742" r:id="rId15407"/>
    <hyperlink ref="U6743" r:id="rId15408"/>
    <hyperlink ref="U6744" r:id="rId15409"/>
    <hyperlink ref="U6745" r:id="rId15410"/>
    <hyperlink ref="U6746" r:id="rId15411"/>
    <hyperlink ref="U6747" r:id="rId15412"/>
    <hyperlink ref="U6748" r:id="rId15413"/>
    <hyperlink ref="U6749" r:id="rId15414"/>
    <hyperlink ref="U6750" r:id="rId15415"/>
    <hyperlink ref="U6751" r:id="rId15416"/>
    <hyperlink ref="U6752" r:id="rId15417"/>
    <hyperlink ref="U6753" r:id="rId15418"/>
    <hyperlink ref="U6754" r:id="rId15419"/>
    <hyperlink ref="U6755" r:id="rId15420"/>
    <hyperlink ref="U6756" r:id="rId15421"/>
    <hyperlink ref="U6757" r:id="rId15422"/>
    <hyperlink ref="U6758" r:id="rId15423"/>
    <hyperlink ref="U6759" r:id="rId15424"/>
    <hyperlink ref="U6760" r:id="rId15425"/>
    <hyperlink ref="U6761" r:id="rId15426"/>
    <hyperlink ref="U6762" r:id="rId15427"/>
    <hyperlink ref="U6763" r:id="rId15428"/>
    <hyperlink ref="U6764" r:id="rId15429"/>
    <hyperlink ref="U6765" r:id="rId15430"/>
    <hyperlink ref="U6766" r:id="rId15431"/>
    <hyperlink ref="U6767" r:id="rId15432"/>
    <hyperlink ref="U6768" r:id="rId15433"/>
    <hyperlink ref="U6769" r:id="rId15434"/>
    <hyperlink ref="U6770" r:id="rId15435"/>
    <hyperlink ref="U6771" r:id="rId15436"/>
    <hyperlink ref="U6772" r:id="rId15437"/>
    <hyperlink ref="U6773" r:id="rId15438"/>
    <hyperlink ref="U6774" r:id="rId15439"/>
    <hyperlink ref="U6775" r:id="rId15440"/>
    <hyperlink ref="U6776" r:id="rId15441"/>
    <hyperlink ref="U6777" r:id="rId15442"/>
    <hyperlink ref="U6778" r:id="rId15443"/>
    <hyperlink ref="U6779" r:id="rId15444"/>
    <hyperlink ref="U6780" r:id="rId15445"/>
    <hyperlink ref="U6781" r:id="rId15446"/>
    <hyperlink ref="U6782" r:id="rId15447"/>
    <hyperlink ref="U6783" r:id="rId15448"/>
    <hyperlink ref="U6784" r:id="rId15449"/>
    <hyperlink ref="U6785" r:id="rId15450"/>
    <hyperlink ref="U6786" r:id="rId15451"/>
    <hyperlink ref="U6787" r:id="rId15452"/>
    <hyperlink ref="U6788" r:id="rId15453"/>
    <hyperlink ref="U6789" r:id="rId15454"/>
    <hyperlink ref="U6790" r:id="rId15455"/>
    <hyperlink ref="U6791" r:id="rId15456"/>
    <hyperlink ref="U6792" r:id="rId15457"/>
    <hyperlink ref="U6793" r:id="rId15458"/>
    <hyperlink ref="U6794" r:id="rId15459"/>
    <hyperlink ref="U6795" r:id="rId15460"/>
    <hyperlink ref="U6796" r:id="rId15461"/>
    <hyperlink ref="U6797" r:id="rId15462"/>
    <hyperlink ref="U6798" r:id="rId15463"/>
    <hyperlink ref="U6799" r:id="rId15464"/>
    <hyperlink ref="U6800" r:id="rId15465"/>
    <hyperlink ref="U6801" r:id="rId15466"/>
    <hyperlink ref="U6802" r:id="rId15467"/>
    <hyperlink ref="U6803" r:id="rId15468"/>
    <hyperlink ref="U6804" r:id="rId15469"/>
    <hyperlink ref="U6805" r:id="rId15470"/>
    <hyperlink ref="U6806" r:id="rId15471"/>
    <hyperlink ref="U6807" r:id="rId15472"/>
    <hyperlink ref="U6808" r:id="rId15473"/>
    <hyperlink ref="U6809" r:id="rId15474"/>
    <hyperlink ref="U6810" r:id="rId15475"/>
    <hyperlink ref="U6811" r:id="rId15476"/>
    <hyperlink ref="U6812" r:id="rId15477"/>
    <hyperlink ref="U6813" r:id="rId15478"/>
    <hyperlink ref="U6814" r:id="rId15479"/>
    <hyperlink ref="U6815" r:id="rId15480"/>
    <hyperlink ref="U6816" r:id="rId15481"/>
    <hyperlink ref="U6817" r:id="rId15482"/>
    <hyperlink ref="U6818" r:id="rId15483"/>
    <hyperlink ref="U6819" r:id="rId15484"/>
    <hyperlink ref="U6820" r:id="rId15485"/>
    <hyperlink ref="U6821" r:id="rId15486"/>
    <hyperlink ref="U6822" r:id="rId15487"/>
    <hyperlink ref="U6823" r:id="rId15488"/>
    <hyperlink ref="U6824" r:id="rId15489"/>
    <hyperlink ref="U6825" r:id="rId15490"/>
    <hyperlink ref="U6826" r:id="rId15491"/>
    <hyperlink ref="U6827" r:id="rId15492"/>
    <hyperlink ref="U6828" r:id="rId15493"/>
    <hyperlink ref="U6829" r:id="rId15494"/>
    <hyperlink ref="U6830" r:id="rId15495"/>
    <hyperlink ref="U6831" r:id="rId15496"/>
    <hyperlink ref="U6832" r:id="rId15497"/>
    <hyperlink ref="U6833" r:id="rId15498"/>
    <hyperlink ref="U6834" r:id="rId15499"/>
    <hyperlink ref="U6835" r:id="rId15500"/>
    <hyperlink ref="U6836" r:id="rId15501"/>
    <hyperlink ref="U6837" r:id="rId15502"/>
    <hyperlink ref="U6838" r:id="rId15503"/>
    <hyperlink ref="U6839" r:id="rId15504"/>
    <hyperlink ref="U6840" r:id="rId15505"/>
    <hyperlink ref="U6841" r:id="rId15506"/>
    <hyperlink ref="U6842" r:id="rId15507"/>
    <hyperlink ref="U6843" r:id="rId15508"/>
    <hyperlink ref="U6844" r:id="rId15509"/>
    <hyperlink ref="U6845" r:id="rId15510"/>
    <hyperlink ref="U6846" r:id="rId15511"/>
    <hyperlink ref="U6847" r:id="rId15512"/>
    <hyperlink ref="U6848" r:id="rId15513"/>
    <hyperlink ref="U6849" r:id="rId15514"/>
    <hyperlink ref="U6850" r:id="rId15515"/>
    <hyperlink ref="U6851" r:id="rId15516"/>
    <hyperlink ref="U6852" r:id="rId15517"/>
    <hyperlink ref="U6853" r:id="rId15518"/>
    <hyperlink ref="U6854" r:id="rId15519"/>
    <hyperlink ref="U6855" r:id="rId15520"/>
    <hyperlink ref="U6856" r:id="rId15521"/>
    <hyperlink ref="U6857" r:id="rId15522"/>
    <hyperlink ref="U6858" r:id="rId15523"/>
    <hyperlink ref="U6859" r:id="rId15524"/>
    <hyperlink ref="U6860" r:id="rId15525"/>
    <hyperlink ref="U6861" r:id="rId15526"/>
    <hyperlink ref="U6862" r:id="rId15527"/>
    <hyperlink ref="U6863" r:id="rId15528"/>
    <hyperlink ref="U6864" r:id="rId15529"/>
    <hyperlink ref="U6865" r:id="rId15530"/>
    <hyperlink ref="U6866" r:id="rId15531"/>
    <hyperlink ref="U6867" r:id="rId15532"/>
    <hyperlink ref="U6868" r:id="rId15533"/>
    <hyperlink ref="U6869" r:id="rId15534"/>
    <hyperlink ref="U6870" r:id="rId15535"/>
    <hyperlink ref="U6871" r:id="rId15536"/>
    <hyperlink ref="U6872" r:id="rId15537"/>
    <hyperlink ref="U6873" r:id="rId15538"/>
    <hyperlink ref="U6874" r:id="rId15539"/>
    <hyperlink ref="U6875" r:id="rId15540"/>
    <hyperlink ref="U6876" r:id="rId15541"/>
    <hyperlink ref="U6877" r:id="rId15542"/>
    <hyperlink ref="U6878" r:id="rId15543"/>
    <hyperlink ref="U6879" r:id="rId15544"/>
    <hyperlink ref="U6880" r:id="rId15545"/>
    <hyperlink ref="U6881" r:id="rId15546"/>
    <hyperlink ref="U6882" r:id="rId15547"/>
    <hyperlink ref="U6883" r:id="rId15548"/>
    <hyperlink ref="U6884" r:id="rId15549"/>
    <hyperlink ref="U6885" r:id="rId15550"/>
    <hyperlink ref="U6886" r:id="rId15551"/>
    <hyperlink ref="U6887" r:id="rId15552"/>
    <hyperlink ref="U6888" r:id="rId15553"/>
    <hyperlink ref="U6889" r:id="rId15554"/>
    <hyperlink ref="U6890" r:id="rId15555"/>
    <hyperlink ref="U6891" r:id="rId15556"/>
    <hyperlink ref="U6892" r:id="rId15557"/>
    <hyperlink ref="V6566" r:id="rId15558"/>
    <hyperlink ref="V6567" r:id="rId15559"/>
    <hyperlink ref="V6568" r:id="rId15560"/>
    <hyperlink ref="V6569" r:id="rId15561"/>
    <hyperlink ref="V6570" r:id="rId15562"/>
    <hyperlink ref="V6571" r:id="rId15563"/>
    <hyperlink ref="V6572" r:id="rId15564"/>
    <hyperlink ref="V6573" r:id="rId15565"/>
    <hyperlink ref="V6574" r:id="rId15566"/>
    <hyperlink ref="V6575" r:id="rId15567"/>
    <hyperlink ref="V6576" r:id="rId15568"/>
    <hyperlink ref="V6577" r:id="rId15569"/>
    <hyperlink ref="V6578" r:id="rId15570"/>
    <hyperlink ref="V6579" r:id="rId15571"/>
    <hyperlink ref="V6580" r:id="rId15572"/>
    <hyperlink ref="V6581" r:id="rId15573"/>
    <hyperlink ref="V6582" r:id="rId15574"/>
    <hyperlink ref="V6583" r:id="rId15575"/>
    <hyperlink ref="V6584" r:id="rId15576"/>
    <hyperlink ref="V6585" r:id="rId15577"/>
    <hyperlink ref="V6586" r:id="rId15578"/>
    <hyperlink ref="V6587" r:id="rId15579"/>
    <hyperlink ref="V6588" r:id="rId15580"/>
    <hyperlink ref="V6589" r:id="rId15581"/>
    <hyperlink ref="V6590" r:id="rId15582"/>
    <hyperlink ref="V6591" r:id="rId15583"/>
    <hyperlink ref="V6592" r:id="rId15584"/>
    <hyperlink ref="V6593" r:id="rId15585"/>
    <hyperlink ref="V6594" r:id="rId15586"/>
    <hyperlink ref="V6595" r:id="rId15587"/>
    <hyperlink ref="V6596" r:id="rId15588"/>
    <hyperlink ref="V6597" r:id="rId15589"/>
    <hyperlink ref="V6598" r:id="rId15590"/>
    <hyperlink ref="V6599" r:id="rId15591"/>
    <hyperlink ref="V6600" r:id="rId15592"/>
    <hyperlink ref="V6601" r:id="rId15593"/>
    <hyperlink ref="V6602" r:id="rId15594"/>
    <hyperlink ref="V6603" r:id="rId15595"/>
    <hyperlink ref="V6604" r:id="rId15596"/>
    <hyperlink ref="V6605" r:id="rId15597"/>
    <hyperlink ref="V6606" r:id="rId15598"/>
    <hyperlink ref="V6607" r:id="rId15599"/>
    <hyperlink ref="V6608" r:id="rId15600"/>
    <hyperlink ref="V6609" r:id="rId15601"/>
    <hyperlink ref="V6610" r:id="rId15602"/>
    <hyperlink ref="V6611" r:id="rId15603"/>
    <hyperlink ref="V6612" r:id="rId15604"/>
    <hyperlink ref="V6613" r:id="rId15605"/>
    <hyperlink ref="V6614" r:id="rId15606"/>
    <hyperlink ref="V6615" r:id="rId15607"/>
    <hyperlink ref="V6616" r:id="rId15608"/>
    <hyperlink ref="V6617" r:id="rId15609"/>
    <hyperlink ref="V6618" r:id="rId15610"/>
    <hyperlink ref="V6619" r:id="rId15611"/>
    <hyperlink ref="V6620" r:id="rId15612"/>
    <hyperlink ref="V6621" r:id="rId15613"/>
    <hyperlink ref="V6622" r:id="rId15614"/>
    <hyperlink ref="V6623" r:id="rId15615"/>
    <hyperlink ref="V6624" r:id="rId15616"/>
    <hyperlink ref="V6625" r:id="rId15617"/>
    <hyperlink ref="V6626" r:id="rId15618"/>
    <hyperlink ref="V6627" r:id="rId15619"/>
    <hyperlink ref="V6628" r:id="rId15620"/>
    <hyperlink ref="V6629" r:id="rId15621"/>
    <hyperlink ref="V6630" r:id="rId15622"/>
    <hyperlink ref="V6631" r:id="rId15623"/>
    <hyperlink ref="V6632" r:id="rId15624"/>
    <hyperlink ref="V6633" r:id="rId15625"/>
    <hyperlink ref="V6634" r:id="rId15626"/>
    <hyperlink ref="V6635" r:id="rId15627"/>
    <hyperlink ref="V6636" r:id="rId15628"/>
    <hyperlink ref="V6637" r:id="rId15629"/>
    <hyperlink ref="V6638" r:id="rId15630"/>
    <hyperlink ref="V6639" r:id="rId15631"/>
    <hyperlink ref="V6640" r:id="rId15632"/>
    <hyperlink ref="V6641" r:id="rId15633"/>
    <hyperlink ref="V6642" r:id="rId15634"/>
    <hyperlink ref="V6643" r:id="rId15635"/>
    <hyperlink ref="V6644" r:id="rId15636"/>
    <hyperlink ref="V6645" r:id="rId15637"/>
    <hyperlink ref="V6646" r:id="rId15638"/>
    <hyperlink ref="V6647" r:id="rId15639"/>
    <hyperlink ref="V6648" r:id="rId15640"/>
    <hyperlink ref="V6649" r:id="rId15641"/>
    <hyperlink ref="V6650" r:id="rId15642"/>
    <hyperlink ref="V6651" r:id="rId15643"/>
    <hyperlink ref="V6652" r:id="rId15644"/>
    <hyperlink ref="V6653" r:id="rId15645"/>
    <hyperlink ref="V6654" r:id="rId15646"/>
    <hyperlink ref="V6655" r:id="rId15647"/>
    <hyperlink ref="V6656" r:id="rId15648"/>
    <hyperlink ref="V6657" r:id="rId15649"/>
    <hyperlink ref="V6658" r:id="rId15650"/>
    <hyperlink ref="V6659" r:id="rId15651"/>
    <hyperlink ref="V6660" r:id="rId15652"/>
    <hyperlink ref="V6661" r:id="rId15653"/>
    <hyperlink ref="V6662" r:id="rId15654"/>
    <hyperlink ref="V6663" r:id="rId15655"/>
    <hyperlink ref="V6664" r:id="rId15656"/>
    <hyperlink ref="V6665" r:id="rId15657"/>
    <hyperlink ref="V6666" r:id="rId15658"/>
    <hyperlink ref="V6667" r:id="rId15659"/>
    <hyperlink ref="V6668" r:id="rId15660"/>
    <hyperlink ref="V6669" r:id="rId15661"/>
    <hyperlink ref="V6670" r:id="rId15662"/>
    <hyperlink ref="V6671" r:id="rId15663"/>
    <hyperlink ref="V6672" r:id="rId15664"/>
    <hyperlink ref="V6673" r:id="rId15665"/>
    <hyperlink ref="V6674" r:id="rId15666"/>
    <hyperlink ref="V6675" r:id="rId15667"/>
    <hyperlink ref="V6676" r:id="rId15668"/>
    <hyperlink ref="V6677" r:id="rId15669"/>
    <hyperlink ref="V6678" r:id="rId15670"/>
    <hyperlink ref="V6679" r:id="rId15671"/>
    <hyperlink ref="V6680" r:id="rId15672"/>
    <hyperlink ref="V6681" r:id="rId15673"/>
    <hyperlink ref="V6682" r:id="rId15674"/>
    <hyperlink ref="V6683" r:id="rId15675"/>
    <hyperlink ref="V6684" r:id="rId15676"/>
    <hyperlink ref="V6685" r:id="rId15677"/>
    <hyperlink ref="V6686" r:id="rId15678"/>
    <hyperlink ref="V6687" r:id="rId15679"/>
    <hyperlink ref="V6688" r:id="rId15680"/>
    <hyperlink ref="V6689" r:id="rId15681"/>
    <hyperlink ref="V6690" r:id="rId15682"/>
    <hyperlink ref="V6691" r:id="rId15683"/>
    <hyperlink ref="V6692" r:id="rId15684"/>
    <hyperlink ref="V6693" r:id="rId15685"/>
    <hyperlink ref="V6694" r:id="rId15686"/>
    <hyperlink ref="V6695" r:id="rId15687"/>
    <hyperlink ref="V6696" r:id="rId15688"/>
    <hyperlink ref="V6697" r:id="rId15689"/>
    <hyperlink ref="V6698" r:id="rId15690"/>
    <hyperlink ref="V6699" r:id="rId15691"/>
    <hyperlink ref="V6700" r:id="rId15692"/>
    <hyperlink ref="V6701" r:id="rId15693"/>
    <hyperlink ref="V6702" r:id="rId15694"/>
    <hyperlink ref="V6703" r:id="rId15695"/>
    <hyperlink ref="V6704" r:id="rId15696"/>
    <hyperlink ref="V6705" r:id="rId15697"/>
    <hyperlink ref="V6706" r:id="rId15698"/>
    <hyperlink ref="V6707" r:id="rId15699"/>
    <hyperlink ref="V6708" r:id="rId15700"/>
    <hyperlink ref="V6709" r:id="rId15701"/>
    <hyperlink ref="V6710" r:id="rId15702"/>
    <hyperlink ref="V6711" r:id="rId15703"/>
    <hyperlink ref="V6712" r:id="rId15704"/>
    <hyperlink ref="V6713" r:id="rId15705"/>
    <hyperlink ref="V6714" r:id="rId15706"/>
    <hyperlink ref="V6715" r:id="rId15707"/>
    <hyperlink ref="V6716" r:id="rId15708"/>
    <hyperlink ref="V6717" r:id="rId15709"/>
    <hyperlink ref="V6718" r:id="rId15710"/>
    <hyperlink ref="V6719" r:id="rId15711"/>
    <hyperlink ref="V6720" r:id="rId15712"/>
    <hyperlink ref="V6721" r:id="rId15713"/>
    <hyperlink ref="V6722" r:id="rId15714"/>
    <hyperlink ref="V6723" r:id="rId15715"/>
    <hyperlink ref="V6724" r:id="rId15716"/>
    <hyperlink ref="V6725" r:id="rId15717"/>
    <hyperlink ref="V6726" r:id="rId15718"/>
    <hyperlink ref="V6727" r:id="rId15719"/>
    <hyperlink ref="V6728" r:id="rId15720"/>
    <hyperlink ref="V6729" r:id="rId15721"/>
    <hyperlink ref="V6730" r:id="rId15722"/>
    <hyperlink ref="V6731" r:id="rId15723"/>
    <hyperlink ref="V6732" r:id="rId15724"/>
    <hyperlink ref="V6733" r:id="rId15725"/>
    <hyperlink ref="V6734" r:id="rId15726"/>
    <hyperlink ref="V6735" r:id="rId15727"/>
    <hyperlink ref="V6736" r:id="rId15728"/>
    <hyperlink ref="V6737" r:id="rId15729"/>
    <hyperlink ref="V6738" r:id="rId15730"/>
    <hyperlink ref="V6739" r:id="rId15731"/>
    <hyperlink ref="V6740" r:id="rId15732"/>
    <hyperlink ref="V6741" r:id="rId15733"/>
    <hyperlink ref="V6742" r:id="rId15734"/>
    <hyperlink ref="V6743" r:id="rId15735"/>
    <hyperlink ref="V6744" r:id="rId15736"/>
    <hyperlink ref="V6745" r:id="rId15737"/>
    <hyperlink ref="V6746" r:id="rId15738"/>
    <hyperlink ref="V6747" r:id="rId15739"/>
    <hyperlink ref="V6748" r:id="rId15740"/>
    <hyperlink ref="V6749" r:id="rId15741"/>
    <hyperlink ref="V6750" r:id="rId15742"/>
    <hyperlink ref="V6751" r:id="rId15743"/>
    <hyperlink ref="V6752" r:id="rId15744"/>
    <hyperlink ref="V6753" r:id="rId15745"/>
    <hyperlink ref="V6754" r:id="rId15746"/>
    <hyperlink ref="V6755" r:id="rId15747"/>
    <hyperlink ref="V6756" r:id="rId15748"/>
    <hyperlink ref="V6757" r:id="rId15749"/>
    <hyperlink ref="V6758" r:id="rId15750"/>
    <hyperlink ref="V6759" r:id="rId15751"/>
    <hyperlink ref="V6760" r:id="rId15752"/>
    <hyperlink ref="V6761" r:id="rId15753"/>
    <hyperlink ref="V6762" r:id="rId15754"/>
    <hyperlink ref="V6763" r:id="rId15755"/>
    <hyperlink ref="V6764" r:id="rId15756"/>
    <hyperlink ref="V6765" r:id="rId15757"/>
    <hyperlink ref="V6766" r:id="rId15758"/>
    <hyperlink ref="V6767" r:id="rId15759"/>
    <hyperlink ref="V6768" r:id="rId15760"/>
    <hyperlink ref="V6769" r:id="rId15761"/>
    <hyperlink ref="V6770" r:id="rId15762"/>
    <hyperlink ref="V6771" r:id="rId15763"/>
    <hyperlink ref="V6772" r:id="rId15764"/>
    <hyperlink ref="V6773" r:id="rId15765"/>
    <hyperlink ref="V6774" r:id="rId15766"/>
    <hyperlink ref="V6775" r:id="rId15767"/>
    <hyperlink ref="V6776" r:id="rId15768"/>
    <hyperlink ref="V6777" r:id="rId15769"/>
    <hyperlink ref="V6778" r:id="rId15770"/>
    <hyperlink ref="V6779" r:id="rId15771"/>
    <hyperlink ref="V6780" r:id="rId15772"/>
    <hyperlink ref="V6781" r:id="rId15773"/>
    <hyperlink ref="V6782" r:id="rId15774"/>
    <hyperlink ref="V6783" r:id="rId15775"/>
    <hyperlink ref="V6784" r:id="rId15776"/>
    <hyperlink ref="V6785" r:id="rId15777"/>
    <hyperlink ref="V6786" r:id="rId15778"/>
    <hyperlink ref="V6787" r:id="rId15779"/>
    <hyperlink ref="V6788" r:id="rId15780"/>
    <hyperlink ref="V6789" r:id="rId15781"/>
    <hyperlink ref="V6790" r:id="rId15782"/>
    <hyperlink ref="V6791" r:id="rId15783"/>
    <hyperlink ref="V6792" r:id="rId15784"/>
    <hyperlink ref="V6793" r:id="rId15785"/>
    <hyperlink ref="V6794" r:id="rId15786"/>
    <hyperlink ref="V6795" r:id="rId15787"/>
    <hyperlink ref="V6796" r:id="rId15788"/>
    <hyperlink ref="V6797" r:id="rId15789"/>
    <hyperlink ref="V6798" r:id="rId15790"/>
    <hyperlink ref="V6799" r:id="rId15791"/>
    <hyperlink ref="V6800" r:id="rId15792"/>
    <hyperlink ref="V6801" r:id="rId15793"/>
    <hyperlink ref="V6802" r:id="rId15794"/>
    <hyperlink ref="V6803" r:id="rId15795"/>
    <hyperlink ref="V6804" r:id="rId15796"/>
    <hyperlink ref="V6805" r:id="rId15797"/>
    <hyperlink ref="V6806" r:id="rId15798"/>
    <hyperlink ref="V6807" r:id="rId15799"/>
    <hyperlink ref="V6808" r:id="rId15800"/>
    <hyperlink ref="V6809" r:id="rId15801"/>
    <hyperlink ref="V6810" r:id="rId15802"/>
    <hyperlink ref="V6811" r:id="rId15803"/>
    <hyperlink ref="V6812" r:id="rId15804"/>
    <hyperlink ref="V6813" r:id="rId15805"/>
    <hyperlink ref="V6814" r:id="rId15806"/>
    <hyperlink ref="V6815" r:id="rId15807"/>
    <hyperlink ref="V6816" r:id="rId15808"/>
    <hyperlink ref="V6817" r:id="rId15809"/>
    <hyperlink ref="V6818" r:id="rId15810"/>
    <hyperlink ref="V6819" r:id="rId15811"/>
    <hyperlink ref="V6820" r:id="rId15812"/>
    <hyperlink ref="V6821" r:id="rId15813"/>
    <hyperlink ref="V6822" r:id="rId15814"/>
    <hyperlink ref="V6823" r:id="rId15815"/>
    <hyperlink ref="V6824" r:id="rId15816"/>
    <hyperlink ref="V6825" r:id="rId15817"/>
    <hyperlink ref="V6826" r:id="rId15818"/>
    <hyperlink ref="V6827" r:id="rId15819"/>
    <hyperlink ref="V6828" r:id="rId15820"/>
    <hyperlink ref="V6829" r:id="rId15821"/>
    <hyperlink ref="V6830" r:id="rId15822"/>
    <hyperlink ref="V6831" r:id="rId15823"/>
    <hyperlink ref="V6832" r:id="rId15824"/>
    <hyperlink ref="V6833" r:id="rId15825"/>
    <hyperlink ref="V6834" r:id="rId15826"/>
    <hyperlink ref="V6835" r:id="rId15827"/>
    <hyperlink ref="V6836" r:id="rId15828"/>
    <hyperlink ref="V6837" r:id="rId15829"/>
    <hyperlink ref="V6838" r:id="rId15830"/>
    <hyperlink ref="V6839" r:id="rId15831"/>
    <hyperlink ref="V6840" r:id="rId15832"/>
    <hyperlink ref="V6841" r:id="rId15833"/>
    <hyperlink ref="V6842" r:id="rId15834"/>
    <hyperlink ref="V6843" r:id="rId15835"/>
    <hyperlink ref="V6844" r:id="rId15836"/>
    <hyperlink ref="V6845" r:id="rId15837"/>
    <hyperlink ref="V6846" r:id="rId15838"/>
    <hyperlink ref="V6847" r:id="rId15839"/>
    <hyperlink ref="V6848" r:id="rId15840"/>
    <hyperlink ref="V6849" r:id="rId15841"/>
    <hyperlink ref="V6850" r:id="rId15842"/>
    <hyperlink ref="V6851" r:id="rId15843"/>
    <hyperlink ref="V6852" r:id="rId15844"/>
    <hyperlink ref="V6853" r:id="rId15845"/>
    <hyperlink ref="V6854" r:id="rId15846"/>
    <hyperlink ref="V6855" r:id="rId15847"/>
    <hyperlink ref="V6856" r:id="rId15848"/>
    <hyperlink ref="V6857" r:id="rId15849"/>
    <hyperlink ref="V6858" r:id="rId15850"/>
    <hyperlink ref="V6859" r:id="rId15851"/>
    <hyperlink ref="V6860" r:id="rId15852"/>
    <hyperlink ref="V6861" r:id="rId15853"/>
    <hyperlink ref="V6862" r:id="rId15854"/>
    <hyperlink ref="V6863" r:id="rId15855"/>
    <hyperlink ref="V6864" r:id="rId15856"/>
    <hyperlink ref="V6865" r:id="rId15857"/>
    <hyperlink ref="V6866" r:id="rId15858"/>
    <hyperlink ref="V6867" r:id="rId15859"/>
    <hyperlink ref="V6868" r:id="rId15860"/>
    <hyperlink ref="V6869" r:id="rId15861"/>
    <hyperlink ref="V6870" r:id="rId15862"/>
    <hyperlink ref="V6871" r:id="rId15863"/>
    <hyperlink ref="V6872" r:id="rId15864"/>
    <hyperlink ref="V6873" r:id="rId15865"/>
    <hyperlink ref="V6874" r:id="rId15866"/>
    <hyperlink ref="V6875" r:id="rId15867"/>
    <hyperlink ref="V6876" r:id="rId15868"/>
    <hyperlink ref="V6877" r:id="rId15869"/>
    <hyperlink ref="V6878" r:id="rId15870"/>
    <hyperlink ref="V6879" r:id="rId15871"/>
    <hyperlink ref="V6880" r:id="rId15872"/>
    <hyperlink ref="V6881" r:id="rId15873"/>
    <hyperlink ref="V6882" r:id="rId15874"/>
    <hyperlink ref="V6883" r:id="rId15875"/>
    <hyperlink ref="V6884" r:id="rId15876"/>
    <hyperlink ref="V6885" r:id="rId15877"/>
    <hyperlink ref="V6886" r:id="rId15878"/>
    <hyperlink ref="V6887" r:id="rId15879"/>
    <hyperlink ref="V6888" r:id="rId15880"/>
    <hyperlink ref="V6889" r:id="rId15881"/>
    <hyperlink ref="V6890" r:id="rId15882"/>
    <hyperlink ref="V6891" r:id="rId15883"/>
    <hyperlink ref="V6892" r:id="rId15884"/>
    <hyperlink ref="Q6889" r:id="rId15885"/>
    <hyperlink ref="Q6891" r:id="rId15886"/>
    <hyperlink ref="Q6886" r:id="rId15887"/>
    <hyperlink ref="Q6890" r:id="rId15888"/>
    <hyperlink ref="Q6892" r:id="rId15889"/>
    <hyperlink ref="Q6888" r:id="rId15890"/>
    <hyperlink ref="Q6887" r:id="rId15891"/>
    <hyperlink ref="Q6885" r:id="rId15892"/>
    <hyperlink ref="Q6884" r:id="rId15893"/>
    <hyperlink ref="Q6883" r:id="rId15894"/>
    <hyperlink ref="Q6882" r:id="rId15895"/>
    <hyperlink ref="Q6876" r:id="rId15896"/>
    <hyperlink ref="Q6877" r:id="rId15897"/>
    <hyperlink ref="Q6881" r:id="rId15898"/>
    <hyperlink ref="Q6879" r:id="rId15899"/>
    <hyperlink ref="Q6878" r:id="rId15900"/>
    <hyperlink ref="Q6880" r:id="rId15901"/>
    <hyperlink ref="Q6875" r:id="rId15902"/>
    <hyperlink ref="Q6874" r:id="rId15903"/>
    <hyperlink ref="Q6873" r:id="rId15904"/>
    <hyperlink ref="Q6871" r:id="rId15905"/>
    <hyperlink ref="Q6870" r:id="rId15906"/>
    <hyperlink ref="Q6866" r:id="rId15907"/>
    <hyperlink ref="Q6872" r:id="rId15908"/>
    <hyperlink ref="Q6867" r:id="rId15909"/>
    <hyperlink ref="Q6868" r:id="rId15910"/>
    <hyperlink ref="Q6865" r:id="rId15911"/>
    <hyperlink ref="Q6864" r:id="rId15912"/>
    <hyperlink ref="Q6863" r:id="rId15913"/>
    <hyperlink ref="Q6862" r:id="rId15914"/>
    <hyperlink ref="Q6861" r:id="rId15915"/>
    <hyperlink ref="Q6859" r:id="rId15916"/>
    <hyperlink ref="Q6860" r:id="rId15917"/>
    <hyperlink ref="Q6857" r:id="rId15918"/>
    <hyperlink ref="Q6856" r:id="rId15919"/>
    <hyperlink ref="Q6858" r:id="rId15920"/>
    <hyperlink ref="Q6852" r:id="rId15921"/>
    <hyperlink ref="Q6854" r:id="rId15922"/>
    <hyperlink ref="Q6855" r:id="rId15923"/>
    <hyperlink ref="Q6853" r:id="rId15924"/>
    <hyperlink ref="Q6850" r:id="rId15925"/>
    <hyperlink ref="Q6846" r:id="rId15926"/>
    <hyperlink ref="Q6851" r:id="rId15927"/>
    <hyperlink ref="Q6849" r:id="rId15928"/>
    <hyperlink ref="Q6848" r:id="rId15929"/>
    <hyperlink ref="Q6847" r:id="rId15930"/>
    <hyperlink ref="Q6841" r:id="rId15931"/>
    <hyperlink ref="Q6844" r:id="rId15932"/>
    <hyperlink ref="Q6839" r:id="rId15933"/>
    <hyperlink ref="Q6843" r:id="rId15934"/>
    <hyperlink ref="Q6840" r:id="rId15935"/>
    <hyperlink ref="Q6842" r:id="rId15936"/>
    <hyperlink ref="Q6845" r:id="rId15937"/>
    <hyperlink ref="Q6836" r:id="rId15938"/>
    <hyperlink ref="Q6838" r:id="rId15939"/>
    <hyperlink ref="Q6837" r:id="rId15940"/>
    <hyperlink ref="Q6832" r:id="rId15941"/>
    <hyperlink ref="Q6829" r:id="rId15942"/>
    <hyperlink ref="Q6834" r:id="rId15943"/>
    <hyperlink ref="Q6833" r:id="rId15944"/>
    <hyperlink ref="Q6835" r:id="rId15945"/>
    <hyperlink ref="Q6828" r:id="rId15946"/>
    <hyperlink ref="Q6831" r:id="rId15947"/>
    <hyperlink ref="Q6827" r:id="rId15948"/>
    <hyperlink ref="Q6826" r:id="rId15949"/>
    <hyperlink ref="Q6830" r:id="rId15950"/>
    <hyperlink ref="Q6825" r:id="rId15951"/>
    <hyperlink ref="Q6821" r:id="rId15952"/>
    <hyperlink ref="Q6824" r:id="rId15953"/>
    <hyperlink ref="Q6822" r:id="rId15954"/>
    <hyperlink ref="Q6820" r:id="rId15955"/>
    <hyperlink ref="Q6823" r:id="rId15956"/>
    <hyperlink ref="Q6819" r:id="rId15957"/>
    <hyperlink ref="Q6816" r:id="rId15958"/>
    <hyperlink ref="Q6818" r:id="rId15959"/>
    <hyperlink ref="Q6817" r:id="rId15960"/>
    <hyperlink ref="Q6815" r:id="rId15961"/>
    <hyperlink ref="Q6811" r:id="rId15962"/>
    <hyperlink ref="Q6814" r:id="rId15963"/>
    <hyperlink ref="Q6813" r:id="rId15964"/>
    <hyperlink ref="Q6810" r:id="rId15965"/>
    <hyperlink ref="Q6809" r:id="rId15966"/>
    <hyperlink ref="Q6812" r:id="rId15967"/>
    <hyperlink ref="Q6808" r:id="rId15968"/>
    <hyperlink ref="Q6807" r:id="rId15969"/>
    <hyperlink ref="Q6806" r:id="rId15970"/>
    <hyperlink ref="Q6799" r:id="rId15971"/>
    <hyperlink ref="Q6805" r:id="rId15972"/>
    <hyperlink ref="Q6804" r:id="rId15973"/>
    <hyperlink ref="Q6802" r:id="rId15974"/>
    <hyperlink ref="Q6797" r:id="rId15975"/>
    <hyperlink ref="Q6803" r:id="rId15976"/>
    <hyperlink ref="Q6801" r:id="rId15977"/>
    <hyperlink ref="Q6800" r:id="rId15978"/>
    <hyperlink ref="Q6798" r:id="rId15979"/>
    <hyperlink ref="Q6796" r:id="rId15980"/>
    <hyperlink ref="Q6795" r:id="rId15981"/>
    <hyperlink ref="Q6793" r:id="rId15982"/>
    <hyperlink ref="Q6792" r:id="rId15983"/>
    <hyperlink ref="Q6794" r:id="rId15984"/>
    <hyperlink ref="Q6787" r:id="rId15985"/>
    <hyperlink ref="Q6789" r:id="rId15986"/>
    <hyperlink ref="Q6791" r:id="rId15987"/>
    <hyperlink ref="Q6790" r:id="rId15988"/>
    <hyperlink ref="Q6788" r:id="rId15989"/>
    <hyperlink ref="Q6786" r:id="rId15990"/>
    <hyperlink ref="Q6785" r:id="rId15991"/>
    <hyperlink ref="Q6784" r:id="rId15992"/>
    <hyperlink ref="Q6782" r:id="rId15993"/>
    <hyperlink ref="Q6783" r:id="rId15994"/>
    <hyperlink ref="Q6778" r:id="rId15995"/>
    <hyperlink ref="Q6779" r:id="rId15996"/>
    <hyperlink ref="Q6781" r:id="rId15997"/>
    <hyperlink ref="Q6780" r:id="rId15998"/>
    <hyperlink ref="Q6777" r:id="rId15999"/>
    <hyperlink ref="Q6776" r:id="rId16000"/>
    <hyperlink ref="Q6774" r:id="rId16001"/>
    <hyperlink ref="Q6775" r:id="rId16002"/>
    <hyperlink ref="Q6773" r:id="rId16003"/>
    <hyperlink ref="Q6772" r:id="rId16004"/>
    <hyperlink ref="Q6771" r:id="rId16005"/>
    <hyperlink ref="Q6770" r:id="rId16006"/>
    <hyperlink ref="Q6769" r:id="rId16007"/>
    <hyperlink ref="Q6768" r:id="rId16008"/>
    <hyperlink ref="Q6767" r:id="rId16009"/>
    <hyperlink ref="Q6761" r:id="rId16010"/>
    <hyperlink ref="Q6759" r:id="rId16011"/>
    <hyperlink ref="Q6766" r:id="rId16012"/>
    <hyperlink ref="Q6760" r:id="rId16013"/>
    <hyperlink ref="Q6763" r:id="rId16014"/>
    <hyperlink ref="Q6764" r:id="rId16015"/>
    <hyperlink ref="Q6765" r:id="rId16016"/>
    <hyperlink ref="Q6756" r:id="rId16017"/>
    <hyperlink ref="Q6757" r:id="rId16018"/>
    <hyperlink ref="Q6758" r:id="rId16019"/>
    <hyperlink ref="Q6762" r:id="rId16020"/>
    <hyperlink ref="Q6755" r:id="rId16021"/>
    <hyperlink ref="Q6754" r:id="rId16022"/>
    <hyperlink ref="Q6753" r:id="rId16023"/>
    <hyperlink ref="Q6752" r:id="rId16024"/>
    <hyperlink ref="Q6746" r:id="rId16025"/>
    <hyperlink ref="Q6749" r:id="rId16026"/>
    <hyperlink ref="Q6751" r:id="rId16027"/>
    <hyperlink ref="Q6750" r:id="rId16028"/>
    <hyperlink ref="Q6747" r:id="rId16029"/>
    <hyperlink ref="Q6748" r:id="rId16030"/>
    <hyperlink ref="Q6745" r:id="rId16031"/>
    <hyperlink ref="Q6744" r:id="rId16032"/>
    <hyperlink ref="Q6743" r:id="rId16033"/>
    <hyperlink ref="Q6742" r:id="rId16034"/>
    <hyperlink ref="Q6741" r:id="rId16035"/>
    <hyperlink ref="Q6740" r:id="rId16036"/>
    <hyperlink ref="Q6737" r:id="rId16037"/>
    <hyperlink ref="Q6739" r:id="rId16038"/>
    <hyperlink ref="Q6738" r:id="rId16039"/>
    <hyperlink ref="Q6736" r:id="rId16040"/>
    <hyperlink ref="Q6731" r:id="rId16041"/>
    <hyperlink ref="Q6735" r:id="rId16042"/>
    <hyperlink ref="Q6734" r:id="rId16043"/>
    <hyperlink ref="Q6733" r:id="rId16044"/>
    <hyperlink ref="Q6729" r:id="rId16045"/>
    <hyperlink ref="Q6732" r:id="rId16046"/>
    <hyperlink ref="Q6730" r:id="rId16047"/>
    <hyperlink ref="Q6728" r:id="rId16048"/>
    <hyperlink ref="Q6726" r:id="rId16049"/>
    <hyperlink ref="Q6725" r:id="rId16050"/>
    <hyperlink ref="Q6727" r:id="rId16051"/>
    <hyperlink ref="Q6724" r:id="rId16052"/>
    <hyperlink ref="Q6723" r:id="rId16053"/>
    <hyperlink ref="Q6722" r:id="rId16054"/>
    <hyperlink ref="Q6718" r:id="rId16055"/>
    <hyperlink ref="Q6720" r:id="rId16056"/>
    <hyperlink ref="Q6721" r:id="rId16057"/>
    <hyperlink ref="Q6716" r:id="rId16058"/>
    <hyperlink ref="Q6717" r:id="rId16059"/>
    <hyperlink ref="Q6719" r:id="rId16060"/>
    <hyperlink ref="Q6715" r:id="rId16061"/>
    <hyperlink ref="Q6714" r:id="rId16062"/>
    <hyperlink ref="Q6713" r:id="rId16063"/>
    <hyperlink ref="Q6711" r:id="rId16064"/>
    <hyperlink ref="Q6709" r:id="rId16065"/>
    <hyperlink ref="Q6710" r:id="rId16066"/>
    <hyperlink ref="Q6707" r:id="rId16067"/>
    <hyperlink ref="Q6706" r:id="rId16068"/>
    <hyperlink ref="Q6708" r:id="rId16069"/>
    <hyperlink ref="Q6704" r:id="rId16070"/>
    <hyperlink ref="Q6703" r:id="rId16071"/>
    <hyperlink ref="Q6702" r:id="rId16072"/>
    <hyperlink ref="Q6705" r:id="rId16073"/>
    <hyperlink ref="Q6700" r:id="rId16074"/>
    <hyperlink ref="Q6701" r:id="rId16075"/>
    <hyperlink ref="Q6696" r:id="rId16076"/>
    <hyperlink ref="Q6699" r:id="rId16077"/>
    <hyperlink ref="Q6697" r:id="rId16078"/>
    <hyperlink ref="Q6695" r:id="rId16079"/>
    <hyperlink ref="Q6693" r:id="rId16080"/>
    <hyperlink ref="Q6692" r:id="rId16081"/>
    <hyperlink ref="Q6694" r:id="rId16082"/>
    <hyperlink ref="Q6698" r:id="rId16083"/>
    <hyperlink ref="Q6689" r:id="rId16084"/>
    <hyperlink ref="Q6690" r:id="rId16085"/>
    <hyperlink ref="Q6691" r:id="rId16086"/>
    <hyperlink ref="Q6688" r:id="rId16087"/>
    <hyperlink ref="Q6686" r:id="rId16088"/>
    <hyperlink ref="Q6687" r:id="rId16089"/>
    <hyperlink ref="Q6685" r:id="rId16090"/>
    <hyperlink ref="Q6684" r:id="rId16091"/>
    <hyperlink ref="Q6683" r:id="rId16092"/>
    <hyperlink ref="Q6682" r:id="rId16093"/>
    <hyperlink ref="Q6680" r:id="rId16094"/>
    <hyperlink ref="Q6679" r:id="rId16095"/>
    <hyperlink ref="Q6677" r:id="rId16096"/>
    <hyperlink ref="Q6678" r:id="rId16097"/>
    <hyperlink ref="Q6674" r:id="rId16098"/>
    <hyperlink ref="Q6675" r:id="rId16099"/>
    <hyperlink ref="Q6676" r:id="rId16100"/>
    <hyperlink ref="Q6673" r:id="rId16101"/>
    <hyperlink ref="Q6672" r:id="rId16102"/>
    <hyperlink ref="Q6667" r:id="rId16103"/>
    <hyperlink ref="Q6669" r:id="rId16104"/>
    <hyperlink ref="Q6666" r:id="rId16105"/>
    <hyperlink ref="Q6670" r:id="rId16106"/>
    <hyperlink ref="Q6671" r:id="rId16107"/>
    <hyperlink ref="Q6668" r:id="rId16108"/>
    <hyperlink ref="Q6664" r:id="rId16109"/>
    <hyperlink ref="Q6665" r:id="rId16110"/>
    <hyperlink ref="Q6663" r:id="rId16111"/>
    <hyperlink ref="Q6662" r:id="rId16112"/>
    <hyperlink ref="Q6661" r:id="rId16113"/>
    <hyperlink ref="Q6660" r:id="rId16114"/>
    <hyperlink ref="Q6659" r:id="rId16115"/>
    <hyperlink ref="Q6658" r:id="rId16116"/>
    <hyperlink ref="Q6657" r:id="rId16117"/>
    <hyperlink ref="Q6656" r:id="rId16118"/>
    <hyperlink ref="Q6650" r:id="rId16119"/>
    <hyperlink ref="Q6655" r:id="rId16120"/>
    <hyperlink ref="Q6653" r:id="rId16121"/>
    <hyperlink ref="Q6651" r:id="rId16122"/>
    <hyperlink ref="Q6648" r:id="rId16123"/>
    <hyperlink ref="Q6646" r:id="rId16124"/>
    <hyperlink ref="Q6652" r:id="rId16125"/>
    <hyperlink ref="Q6654" r:id="rId16126"/>
    <hyperlink ref="Q6649" r:id="rId16127"/>
    <hyperlink ref="Q6647" r:id="rId16128"/>
    <hyperlink ref="Q6644" r:id="rId16129"/>
    <hyperlink ref="Q6643" r:id="rId16130"/>
    <hyperlink ref="Q6645" r:id="rId16131"/>
    <hyperlink ref="Q6641" r:id="rId16132"/>
    <hyperlink ref="Q6640" r:id="rId16133"/>
    <hyperlink ref="Q6638" r:id="rId16134"/>
    <hyperlink ref="Q6637" r:id="rId16135"/>
    <hyperlink ref="Q6639" r:id="rId16136"/>
    <hyperlink ref="Q6636" r:id="rId16137"/>
    <hyperlink ref="Q6635" r:id="rId16138"/>
    <hyperlink ref="Q6632" r:id="rId16139"/>
    <hyperlink ref="Q6633" r:id="rId16140"/>
    <hyperlink ref="Q6634" r:id="rId16141"/>
    <hyperlink ref="Q6628" r:id="rId16142"/>
    <hyperlink ref="Q6631" r:id="rId16143"/>
    <hyperlink ref="Q6630" r:id="rId16144"/>
    <hyperlink ref="Q6627" r:id="rId16145"/>
    <hyperlink ref="Q6626" r:id="rId16146"/>
    <hyperlink ref="Q6629" r:id="rId16147"/>
    <hyperlink ref="Q6625" r:id="rId16148"/>
    <hyperlink ref="Q6624" r:id="rId16149"/>
    <hyperlink ref="Q6619" r:id="rId16150"/>
    <hyperlink ref="Q6623" r:id="rId16151"/>
    <hyperlink ref="Q6622" r:id="rId16152"/>
    <hyperlink ref="Q6621" r:id="rId16153"/>
    <hyperlink ref="Q6617" r:id="rId16154"/>
    <hyperlink ref="Q6620" r:id="rId16155"/>
    <hyperlink ref="Q6618" r:id="rId16156"/>
    <hyperlink ref="Q6612" r:id="rId16157"/>
    <hyperlink ref="Q6614" r:id="rId16158"/>
    <hyperlink ref="Q6609" r:id="rId16159"/>
    <hyperlink ref="Q6616" r:id="rId16160"/>
    <hyperlink ref="Q6615" r:id="rId16161"/>
    <hyperlink ref="Q6608" r:id="rId16162"/>
    <hyperlink ref="Q6613" r:id="rId16163"/>
    <hyperlink ref="Q6610" r:id="rId16164"/>
    <hyperlink ref="Q6611" r:id="rId16165"/>
    <hyperlink ref="Q6607" r:id="rId16166"/>
    <hyperlink ref="Q6606" r:id="rId16167"/>
    <hyperlink ref="Q6604" r:id="rId16168"/>
    <hyperlink ref="Q6605" r:id="rId16169"/>
    <hyperlink ref="Q6603" r:id="rId16170"/>
    <hyperlink ref="Q6602" r:id="rId16171"/>
    <hyperlink ref="Q6598" r:id="rId16172"/>
    <hyperlink ref="Q6597" r:id="rId16173"/>
    <hyperlink ref="Q6596" r:id="rId16174"/>
    <hyperlink ref="Q6600" r:id="rId16175"/>
    <hyperlink ref="Q6599" r:id="rId16176"/>
    <hyperlink ref="Q6601" r:id="rId16177"/>
    <hyperlink ref="Q6595" r:id="rId16178"/>
    <hyperlink ref="Q6589" r:id="rId16179"/>
    <hyperlink ref="Q6594" r:id="rId16180"/>
    <hyperlink ref="Q6593" r:id="rId16181"/>
    <hyperlink ref="Q6588" r:id="rId16182"/>
    <hyperlink ref="Q6587" r:id="rId16183"/>
    <hyperlink ref="Q6591" r:id="rId16184"/>
    <hyperlink ref="Q6586" r:id="rId16185"/>
    <hyperlink ref="Q6592" r:id="rId16186"/>
    <hyperlink ref="Q6590" r:id="rId16187"/>
    <hyperlink ref="Q6585" r:id="rId16188"/>
    <hyperlink ref="Q6584" r:id="rId16189"/>
    <hyperlink ref="Q6583" r:id="rId16190"/>
    <hyperlink ref="Q6582" r:id="rId16191"/>
    <hyperlink ref="Q6580" r:id="rId16192"/>
    <hyperlink ref="Q6577" r:id="rId16193"/>
    <hyperlink ref="Q6581" r:id="rId16194"/>
    <hyperlink ref="Q6578" r:id="rId16195"/>
    <hyperlink ref="Q6579" r:id="rId16196"/>
    <hyperlink ref="Q6576" r:id="rId16197"/>
    <hyperlink ref="Q6571" r:id="rId16198"/>
    <hyperlink ref="Q6570" r:id="rId16199"/>
    <hyperlink ref="Q6569" r:id="rId16200"/>
    <hyperlink ref="Q6572" r:id="rId16201"/>
    <hyperlink ref="Q6573" r:id="rId16202"/>
    <hyperlink ref="Q6574" r:id="rId16203"/>
    <hyperlink ref="Q6575" r:id="rId16204"/>
    <hyperlink ref="Q6567" r:id="rId16205"/>
    <hyperlink ref="Q6566" r:id="rId16206"/>
    <hyperlink ref="Q6568" r:id="rId16207"/>
    <hyperlink ref="Q6642" r:id="rId16208"/>
    <hyperlink ref="Q6712" r:id="rId16209"/>
    <hyperlink ref="V6893" r:id="rId16210"/>
    <hyperlink ref="U6893" r:id="rId16211"/>
    <hyperlink ref="T6893" r:id="rId16212"/>
    <hyperlink ref="Q6893" r:id="rId16213"/>
    <hyperlink ref="Q6894" r:id="rId16214"/>
    <hyperlink ref="Q6896" r:id="rId16215"/>
    <hyperlink ref="Q6895" r:id="rId16216"/>
    <hyperlink ref="Q6898" r:id="rId16217"/>
    <hyperlink ref="Q6899" r:id="rId16218"/>
    <hyperlink ref="Q6901" r:id="rId16219"/>
    <hyperlink ref="Q6900" r:id="rId16220"/>
    <hyperlink ref="Q6897" r:id="rId16221"/>
    <hyperlink ref="Q6906" r:id="rId16222"/>
    <hyperlink ref="Q6905" r:id="rId16223"/>
    <hyperlink ref="Q6904" r:id="rId16224"/>
    <hyperlink ref="Q6903" r:id="rId16225"/>
    <hyperlink ref="Q6902" r:id="rId16226"/>
    <hyperlink ref="Q6907" r:id="rId16227"/>
    <hyperlink ref="Q6908" r:id="rId16228"/>
    <hyperlink ref="Q6909" r:id="rId16229"/>
    <hyperlink ref="Q6910" r:id="rId16230"/>
    <hyperlink ref="Q6911" r:id="rId16231"/>
    <hyperlink ref="Q6912" r:id="rId16232"/>
    <hyperlink ref="Q6999" r:id="rId16233"/>
    <hyperlink ref="Q7016" r:id="rId16234"/>
    <hyperlink ref="Q7035" r:id="rId16235"/>
    <hyperlink ref="Q7010" r:id="rId16236"/>
    <hyperlink ref="Q7036" r:id="rId16237"/>
    <hyperlink ref="Q7034" r:id="rId16238"/>
    <hyperlink ref="Q7033" r:id="rId16239"/>
    <hyperlink ref="Q7032" r:id="rId16240"/>
    <hyperlink ref="Q7031" r:id="rId16241"/>
    <hyperlink ref="Q7030" r:id="rId16242"/>
    <hyperlink ref="Q7029" r:id="rId16243"/>
    <hyperlink ref="Q7028" r:id="rId16244"/>
    <hyperlink ref="Q7027" r:id="rId16245"/>
    <hyperlink ref="Q7026" r:id="rId16246"/>
    <hyperlink ref="Q7025" r:id="rId16247"/>
    <hyperlink ref="Q7024" r:id="rId16248"/>
    <hyperlink ref="Q7023" r:id="rId16249"/>
    <hyperlink ref="Q7022" r:id="rId16250"/>
    <hyperlink ref="Q7021" r:id="rId16251"/>
    <hyperlink ref="Q7020" r:id="rId16252"/>
    <hyperlink ref="Q7019" r:id="rId16253"/>
    <hyperlink ref="Q7018" r:id="rId16254"/>
    <hyperlink ref="Q7017" r:id="rId16255"/>
    <hyperlink ref="Q7015" r:id="rId16256"/>
    <hyperlink ref="Q7014" r:id="rId16257"/>
    <hyperlink ref="Q7013" r:id="rId16258"/>
    <hyperlink ref="Q7012" r:id="rId16259"/>
    <hyperlink ref="Q7011" r:id="rId16260"/>
    <hyperlink ref="Q7009" r:id="rId16261"/>
    <hyperlink ref="Q7008" r:id="rId16262"/>
    <hyperlink ref="Q7007" r:id="rId16263"/>
    <hyperlink ref="Q7006" r:id="rId16264"/>
    <hyperlink ref="Q7005" r:id="rId16265"/>
    <hyperlink ref="Q7037" r:id="rId16266"/>
    <hyperlink ref="Q7038" r:id="rId16267"/>
    <hyperlink ref="Q7039" r:id="rId16268"/>
    <hyperlink ref="Q7040" r:id="rId16269"/>
    <hyperlink ref="Q7041" r:id="rId16270"/>
    <hyperlink ref="Q7042" r:id="rId16271"/>
    <hyperlink ref="Q7044" r:id="rId16272"/>
    <hyperlink ref="Q7043" r:id="rId16273"/>
    <hyperlink ref="Q7045" r:id="rId16274"/>
    <hyperlink ref="Q7046" r:id="rId16275"/>
    <hyperlink ref="Q7047" r:id="rId16276"/>
    <hyperlink ref="Q7048" r:id="rId16277"/>
    <hyperlink ref="Q7080" r:id="rId16278"/>
    <hyperlink ref="Q7081" r:id="rId16279"/>
    <hyperlink ref="Q7082" r:id="rId16280"/>
    <hyperlink ref="Q7083" r:id="rId16281"/>
    <hyperlink ref="Q7084" r:id="rId16282"/>
    <hyperlink ref="Q7085" r:id="rId16283"/>
    <hyperlink ref="Q7086" r:id="rId16284"/>
    <hyperlink ref="Q7087" r:id="rId16285"/>
    <hyperlink ref="Q7088" r:id="rId16286"/>
    <hyperlink ref="Q7089" r:id="rId16287"/>
    <hyperlink ref="Q7090" r:id="rId16288"/>
    <hyperlink ref="Q7091" r:id="rId16289"/>
    <hyperlink ref="Q7092" r:id="rId16290"/>
    <hyperlink ref="Q7093" r:id="rId16291"/>
    <hyperlink ref="Q7094" r:id="rId16292"/>
    <hyperlink ref="Q7095" r:id="rId16293"/>
    <hyperlink ref="Q7096" r:id="rId16294"/>
    <hyperlink ref="Q7097" r:id="rId16295"/>
    <hyperlink ref="Q7098" r:id="rId16296"/>
    <hyperlink ref="Q7099" r:id="rId16297"/>
    <hyperlink ref="Q7100" r:id="rId16298"/>
    <hyperlink ref="Q7101" r:id="rId16299"/>
    <hyperlink ref="Q7102" r:id="rId16300"/>
    <hyperlink ref="Q7103" r:id="rId16301"/>
    <hyperlink ref="Q7104" r:id="rId16302"/>
    <hyperlink ref="Q7105" r:id="rId16303"/>
    <hyperlink ref="Q7106" r:id="rId16304"/>
    <hyperlink ref="Q7107" r:id="rId16305"/>
    <hyperlink ref="Q7108" r:id="rId16306"/>
    <hyperlink ref="Q7109" r:id="rId16307"/>
    <hyperlink ref="Q7110" r:id="rId16308"/>
    <hyperlink ref="Q7111" r:id="rId16309"/>
    <hyperlink ref="Q7112" r:id="rId16310"/>
    <hyperlink ref="Q7113" r:id="rId16311"/>
    <hyperlink ref="Q7114" r:id="rId16312"/>
    <hyperlink ref="Q7115" r:id="rId16313"/>
    <hyperlink ref="Q7116" r:id="rId16314"/>
    <hyperlink ref="Q7117" r:id="rId16315"/>
    <hyperlink ref="Q7118" r:id="rId16316"/>
    <hyperlink ref="Q7119" r:id="rId16317"/>
    <hyperlink ref="Q7120" r:id="rId16318"/>
    <hyperlink ref="Q7121" r:id="rId16319"/>
    <hyperlink ref="Q7122" r:id="rId16320"/>
    <hyperlink ref="Q7198" r:id="rId16321"/>
    <hyperlink ref="Q7199" r:id="rId16322"/>
    <hyperlink ref="Q7200" r:id="rId16323"/>
    <hyperlink ref="Q7201" r:id="rId16324"/>
    <hyperlink ref="Q7202" r:id="rId16325"/>
    <hyperlink ref="Q7203" r:id="rId16326"/>
    <hyperlink ref="Q7204" r:id="rId16327"/>
    <hyperlink ref="Q7205" r:id="rId16328"/>
    <hyperlink ref="Q7206" r:id="rId16329"/>
    <hyperlink ref="Q7207" r:id="rId16330"/>
    <hyperlink ref="Q7208" r:id="rId16331"/>
    <hyperlink ref="Q7209" r:id="rId16332"/>
    <hyperlink ref="Q7210" r:id="rId16333"/>
    <hyperlink ref="Q7215" r:id="rId16334"/>
    <hyperlink ref="Q7216" r:id="rId16335"/>
    <hyperlink ref="Q7217" r:id="rId16336"/>
    <hyperlink ref="Q7218" r:id="rId16337"/>
    <hyperlink ref="Q7219" r:id="rId16338"/>
    <hyperlink ref="Q7220" r:id="rId16339"/>
    <hyperlink ref="Q7221" r:id="rId16340"/>
    <hyperlink ref="Q7222" r:id="rId16341"/>
    <hyperlink ref="Q7223" r:id="rId16342"/>
    <hyperlink ref="Q7224" r:id="rId16343"/>
    <hyperlink ref="Q7225" r:id="rId16344"/>
    <hyperlink ref="Q7211" r:id="rId16345"/>
    <hyperlink ref="Q7212" r:id="rId16346"/>
    <hyperlink ref="Q7213" r:id="rId16347"/>
    <hyperlink ref="Q7214" r:id="rId16348"/>
    <hyperlink ref="Q7226" r:id="rId16349"/>
    <hyperlink ref="Q7227" r:id="rId16350"/>
    <hyperlink ref="Q7228" r:id="rId16351"/>
    <hyperlink ref="Q7229" r:id="rId16352"/>
    <hyperlink ref="Q7230" r:id="rId16353"/>
    <hyperlink ref="Q7231" r:id="rId16354"/>
    <hyperlink ref="Q7232" r:id="rId16355"/>
    <hyperlink ref="Q7234" r:id="rId16356"/>
    <hyperlink ref="Q7233" r:id="rId16357"/>
    <hyperlink ref="Q7235" r:id="rId16358"/>
    <hyperlink ref="Q7236" r:id="rId16359"/>
    <hyperlink ref="Q7237" r:id="rId16360"/>
    <hyperlink ref="Q7238" r:id="rId16361"/>
    <hyperlink ref="Q7397" r:id="rId16362"/>
    <hyperlink ref="Q7398" r:id="rId16363"/>
    <hyperlink ref="Q7399" r:id="rId16364"/>
    <hyperlink ref="Q7400" r:id="rId16365"/>
    <hyperlink ref="Q7401" r:id="rId16366"/>
    <hyperlink ref="Q7402" r:id="rId16367"/>
    <hyperlink ref="Q7403" r:id="rId16368"/>
    <hyperlink ref="Q7404" r:id="rId16369"/>
    <hyperlink ref="Q7405" r:id="rId16370"/>
    <hyperlink ref="Q7406" r:id="rId16371"/>
    <hyperlink ref="Q7407" r:id="rId16372"/>
    <hyperlink ref="Q7408" r:id="rId16373"/>
    <hyperlink ref="Q7409" r:id="rId16374"/>
    <hyperlink ref="Q7410" r:id="rId16375"/>
    <hyperlink ref="Q7411" r:id="rId16376"/>
    <hyperlink ref="Q7412" r:id="rId16377"/>
    <hyperlink ref="Q7413" r:id="rId16378"/>
    <hyperlink ref="Q7414" r:id="rId16379"/>
    <hyperlink ref="Q7415" r:id="rId16380"/>
    <hyperlink ref="Q7416" r:id="rId16381"/>
    <hyperlink ref="Q7417" r:id="rId16382"/>
    <hyperlink ref="Q7418" r:id="rId16383"/>
    <hyperlink ref="Q7419" r:id="rId16384"/>
    <hyperlink ref="Q7420" r:id="rId16385"/>
    <hyperlink ref="Q7421" r:id="rId16386"/>
    <hyperlink ref="Q7422" r:id="rId16387"/>
    <hyperlink ref="Q7423" r:id="rId16388"/>
    <hyperlink ref="Q7424" r:id="rId16389"/>
    <hyperlink ref="Q7425" r:id="rId16390"/>
    <hyperlink ref="Q7426" r:id="rId16391"/>
    <hyperlink ref="Q7427" r:id="rId16392"/>
    <hyperlink ref="Q7428" r:id="rId16393"/>
    <hyperlink ref="Q7429" r:id="rId16394"/>
    <hyperlink ref="Q7430" r:id="rId16395"/>
    <hyperlink ref="Q7431" r:id="rId16396"/>
    <hyperlink ref="Q7432" r:id="rId16397"/>
    <hyperlink ref="Q7433" r:id="rId16398"/>
    <hyperlink ref="Q7434" r:id="rId16399"/>
    <hyperlink ref="Q7435" r:id="rId16400"/>
    <hyperlink ref="Q7436" r:id="rId16401"/>
    <hyperlink ref="Q7437" r:id="rId16402"/>
    <hyperlink ref="Q7438" r:id="rId16403"/>
    <hyperlink ref="Q7439" r:id="rId16404"/>
    <hyperlink ref="Q7440" r:id="rId16405"/>
    <hyperlink ref="Q7441" r:id="rId16406"/>
    <hyperlink ref="Q7442" r:id="rId16407"/>
    <hyperlink ref="Q7443" r:id="rId16408"/>
    <hyperlink ref="Q7444" r:id="rId16409"/>
    <hyperlink ref="Q7445" r:id="rId16410"/>
    <hyperlink ref="Q7446" r:id="rId16411"/>
    <hyperlink ref="Q7447" r:id="rId16412"/>
    <hyperlink ref="Q7448" r:id="rId16413"/>
    <hyperlink ref="Q7449" r:id="rId16414"/>
    <hyperlink ref="Q7450" r:id="rId16415"/>
    <hyperlink ref="Q7451" r:id="rId16416"/>
    <hyperlink ref="Q7452" r:id="rId16417"/>
    <hyperlink ref="Q7453" r:id="rId16418"/>
    <hyperlink ref="Q7454" r:id="rId16419"/>
    <hyperlink ref="Q7455" r:id="rId16420"/>
    <hyperlink ref="Q7456" r:id="rId16421"/>
    <hyperlink ref="Q7457" r:id="rId16422"/>
    <hyperlink ref="Q7458" r:id="rId16423"/>
    <hyperlink ref="Q7459" r:id="rId16424"/>
    <hyperlink ref="Q7460" r:id="rId16425"/>
    <hyperlink ref="Q7461" r:id="rId16426"/>
    <hyperlink ref="Q7462" r:id="rId16427"/>
    <hyperlink ref="Q7463" r:id="rId16428"/>
    <hyperlink ref="Q7464" r:id="rId16429"/>
    <hyperlink ref="Q7465" r:id="rId16430"/>
    <hyperlink ref="Q7466" r:id="rId16431"/>
    <hyperlink ref="Q7468" r:id="rId16432"/>
    <hyperlink ref="Q7471" r:id="rId16433"/>
    <hyperlink ref="Q7467" r:id="rId16434"/>
    <hyperlink ref="Q7469" r:id="rId16435"/>
    <hyperlink ref="Q7470" r:id="rId16436"/>
    <hyperlink ref="Q7472" r:id="rId16437"/>
    <hyperlink ref="Q7049" r:id="rId16438"/>
    <hyperlink ref="Q7050" r:id="rId16439"/>
    <hyperlink ref="Q7051" r:id="rId16440"/>
    <hyperlink ref="Q7052" r:id="rId16441"/>
    <hyperlink ref="Q7053" r:id="rId16442"/>
    <hyperlink ref="Q7054" r:id="rId16443"/>
    <hyperlink ref="Q7055" r:id="rId16444"/>
    <hyperlink ref="Q7056" r:id="rId16445"/>
    <hyperlink ref="Q7057" r:id="rId16446"/>
    <hyperlink ref="Q7058" r:id="rId16447"/>
    <hyperlink ref="Q7059" r:id="rId16448"/>
    <hyperlink ref="Q7060" r:id="rId16449"/>
    <hyperlink ref="Q7061" r:id="rId16450"/>
    <hyperlink ref="Q7062" r:id="rId16451"/>
    <hyperlink ref="Q7063" r:id="rId16452"/>
    <hyperlink ref="Q7064" r:id="rId16453"/>
    <hyperlink ref="Q7123" r:id="rId16454"/>
    <hyperlink ref="Q7124" r:id="rId16455"/>
    <hyperlink ref="Q7125" r:id="rId16456"/>
    <hyperlink ref="Q7126" r:id="rId16457"/>
    <hyperlink ref="Q7127" r:id="rId16458"/>
    <hyperlink ref="Q7128" r:id="rId16459"/>
    <hyperlink ref="Q7129" r:id="rId16460"/>
    <hyperlink ref="Q7130" r:id="rId16461"/>
    <hyperlink ref="Q7131" r:id="rId16462"/>
    <hyperlink ref="Q7132" r:id="rId16463"/>
    <hyperlink ref="Q7133" r:id="rId16464"/>
    <hyperlink ref="Q7134" r:id="rId16465"/>
    <hyperlink ref="Q7135" r:id="rId16466"/>
    <hyperlink ref="Q7136" r:id="rId16467"/>
    <hyperlink ref="Q7137" r:id="rId16468"/>
    <hyperlink ref="Q7138" r:id="rId16469"/>
    <hyperlink ref="Q7139" r:id="rId16470"/>
    <hyperlink ref="Q7140" r:id="rId16471"/>
    <hyperlink ref="Q7141" r:id="rId16472"/>
    <hyperlink ref="Q7142" r:id="rId16473"/>
    <hyperlink ref="Q7143" r:id="rId16474"/>
    <hyperlink ref="Q7144" r:id="rId16475"/>
    <hyperlink ref="Q7145" r:id="rId16476"/>
    <hyperlink ref="Q7146" r:id="rId16477"/>
    <hyperlink ref="Q7147" r:id="rId16478"/>
    <hyperlink ref="Q7148" r:id="rId16479"/>
    <hyperlink ref="Q7149" r:id="rId16480"/>
    <hyperlink ref="Q7150" r:id="rId16481"/>
    <hyperlink ref="Q7151" r:id="rId16482"/>
    <hyperlink ref="Q7152" r:id="rId16483"/>
    <hyperlink ref="Q7153" r:id="rId16484"/>
    <hyperlink ref="Q7154" r:id="rId16485"/>
    <hyperlink ref="Q7155" r:id="rId16486"/>
    <hyperlink ref="Q7239" r:id="rId16487"/>
    <hyperlink ref="Q7240" r:id="rId16488"/>
    <hyperlink ref="Q7241" r:id="rId16489"/>
    <hyperlink ref="Q7242" r:id="rId16490"/>
    <hyperlink ref="Q7243" r:id="rId16491"/>
    <hyperlink ref="Q7244" r:id="rId16492"/>
    <hyperlink ref="Q7245" r:id="rId16493"/>
    <hyperlink ref="Q7246" r:id="rId16494"/>
    <hyperlink ref="Q7247" r:id="rId16495"/>
    <hyperlink ref="Q7248" r:id="rId16496"/>
    <hyperlink ref="Q7249" r:id="rId16497"/>
    <hyperlink ref="Q7250" r:id="rId16498"/>
    <hyperlink ref="Q7251" r:id="rId16499"/>
    <hyperlink ref="Q7252" r:id="rId16500"/>
    <hyperlink ref="Q7253" r:id="rId16501"/>
    <hyperlink ref="Q7254" r:id="rId16502"/>
    <hyperlink ref="Q7255" r:id="rId16503"/>
    <hyperlink ref="Q7256" r:id="rId16504"/>
    <hyperlink ref="Q7257" r:id="rId16505"/>
    <hyperlink ref="Q7258" r:id="rId16506"/>
    <hyperlink ref="Q7259" r:id="rId16507"/>
    <hyperlink ref="Q7260" r:id="rId16508"/>
    <hyperlink ref="Q7261" r:id="rId16509"/>
    <hyperlink ref="Q7264" r:id="rId16510"/>
    <hyperlink ref="Q7265" r:id="rId16511"/>
    <hyperlink ref="Q7266" r:id="rId16512"/>
    <hyperlink ref="Q7330" r:id="rId16513"/>
    <hyperlink ref="Q7331" r:id="rId16514"/>
    <hyperlink ref="Q7342" r:id="rId16515"/>
    <hyperlink ref="Q7343" r:id="rId16516"/>
    <hyperlink ref="Q7313" r:id="rId16517"/>
    <hyperlink ref="Q7286" r:id="rId16518"/>
    <hyperlink ref="Q7284" r:id="rId16519"/>
    <hyperlink ref="Q7279" r:id="rId16520"/>
    <hyperlink ref="Q7278" r:id="rId16521"/>
    <hyperlink ref="Q7277" r:id="rId16522"/>
    <hyperlink ref="Q7269" r:id="rId16523"/>
    <hyperlink ref="Q7270" r:id="rId16524"/>
    <hyperlink ref="Q7271" r:id="rId16525"/>
    <hyperlink ref="Q7272" r:id="rId16526"/>
    <hyperlink ref="Q7273" r:id="rId16527"/>
    <hyperlink ref="Q7274" r:id="rId16528"/>
    <hyperlink ref="Q7262" r:id="rId16529"/>
    <hyperlink ref="Q7263" r:id="rId16530"/>
    <hyperlink ref="Q7267" r:id="rId16531"/>
    <hyperlink ref="Q7268" r:id="rId16532"/>
    <hyperlink ref="Q7275" r:id="rId16533"/>
    <hyperlink ref="Q7276" r:id="rId16534"/>
    <hyperlink ref="Q7280" r:id="rId16535"/>
    <hyperlink ref="Q7281" r:id="rId16536"/>
    <hyperlink ref="Q7282" r:id="rId16537"/>
    <hyperlink ref="Q7283" r:id="rId16538"/>
    <hyperlink ref="Q7285" r:id="rId16539"/>
    <hyperlink ref="Q7287" r:id="rId16540"/>
    <hyperlink ref="Q7288" r:id="rId16541"/>
    <hyperlink ref="Q7289" r:id="rId16542"/>
    <hyperlink ref="Q7290" r:id="rId16543"/>
    <hyperlink ref="Q7291" r:id="rId16544"/>
    <hyperlink ref="Q7292" r:id="rId16545"/>
    <hyperlink ref="Q7293" r:id="rId16546"/>
    <hyperlink ref="Q7294" r:id="rId16547"/>
    <hyperlink ref="Q7295" r:id="rId16548"/>
    <hyperlink ref="Q7296" r:id="rId16549"/>
    <hyperlink ref="Q7297" r:id="rId16550"/>
    <hyperlink ref="Q7298" r:id="rId16551"/>
    <hyperlink ref="Q7299" r:id="rId16552"/>
    <hyperlink ref="Q7300" r:id="rId16553"/>
    <hyperlink ref="Q7301" r:id="rId16554"/>
    <hyperlink ref="Q7302" r:id="rId16555"/>
    <hyperlink ref="Q7303" r:id="rId16556"/>
    <hyperlink ref="Q7304" r:id="rId16557"/>
    <hyperlink ref="Q7305" r:id="rId16558"/>
    <hyperlink ref="Q7306" r:id="rId16559"/>
    <hyperlink ref="Q7307" r:id="rId16560"/>
    <hyperlink ref="Q7308" r:id="rId16561"/>
    <hyperlink ref="Q7309" r:id="rId16562"/>
    <hyperlink ref="Q7310" r:id="rId16563"/>
    <hyperlink ref="Q7311" r:id="rId16564"/>
    <hyperlink ref="Q7312" r:id="rId16565"/>
    <hyperlink ref="Q7314" r:id="rId16566"/>
    <hyperlink ref="Q7315" r:id="rId16567"/>
    <hyperlink ref="Q7316" r:id="rId16568"/>
    <hyperlink ref="Q7317" r:id="rId16569"/>
    <hyperlink ref="Q7332" r:id="rId16570"/>
    <hyperlink ref="Q7318" r:id="rId16571"/>
    <hyperlink ref="Q7319" r:id="rId16572"/>
    <hyperlink ref="Q7320" r:id="rId16573"/>
    <hyperlink ref="Q7321" r:id="rId16574"/>
    <hyperlink ref="Q7322" r:id="rId16575"/>
    <hyperlink ref="Q7323" r:id="rId16576"/>
    <hyperlink ref="Q7324" r:id="rId16577"/>
    <hyperlink ref="Q7325" r:id="rId16578"/>
    <hyperlink ref="Q7326" r:id="rId16579"/>
    <hyperlink ref="Q7327" r:id="rId16580"/>
    <hyperlink ref="Q7328" r:id="rId16581"/>
    <hyperlink ref="Q7329" r:id="rId16582"/>
    <hyperlink ref="Q7333" r:id="rId16583"/>
    <hyperlink ref="Q7334" r:id="rId16584"/>
    <hyperlink ref="Q7335" r:id="rId16585"/>
    <hyperlink ref="Q7336" r:id="rId16586"/>
    <hyperlink ref="Q7337" r:id="rId16587"/>
    <hyperlink ref="Q7338" r:id="rId16588"/>
    <hyperlink ref="Q7341" r:id="rId16589"/>
    <hyperlink ref="Q7346" r:id="rId16590"/>
    <hyperlink ref="Q7347" r:id="rId16591"/>
    <hyperlink ref="Q7348" r:id="rId16592"/>
    <hyperlink ref="Q7339" r:id="rId16593"/>
    <hyperlink ref="Q7340" r:id="rId16594"/>
    <hyperlink ref="Q7344" r:id="rId16595"/>
    <hyperlink ref="Q7345" r:id="rId16596"/>
    <hyperlink ref="Q7349" r:id="rId16597"/>
    <hyperlink ref="Q7350" r:id="rId16598"/>
    <hyperlink ref="Q7351" r:id="rId16599"/>
    <hyperlink ref="Q7352" r:id="rId16600"/>
    <hyperlink ref="Q7353" r:id="rId16601"/>
    <hyperlink ref="Q7354" r:id="rId16602"/>
    <hyperlink ref="Q7355" r:id="rId16603"/>
    <hyperlink ref="Q7356" r:id="rId16604"/>
    <hyperlink ref="Q7357" r:id="rId16605"/>
    <hyperlink ref="Q7358" r:id="rId16606"/>
    <hyperlink ref="Q7473" r:id="rId16607"/>
    <hyperlink ref="Q7474" r:id="rId16608"/>
    <hyperlink ref="Q7475" r:id="rId16609"/>
    <hyperlink ref="Q7476" r:id="rId16610"/>
    <hyperlink ref="Q7477" r:id="rId16611"/>
    <hyperlink ref="Q7478" r:id="rId16612"/>
    <hyperlink ref="Q7479" r:id="rId16613"/>
    <hyperlink ref="Q7480" r:id="rId16614"/>
    <hyperlink ref="Q7481" r:id="rId16615"/>
    <hyperlink ref="Q7482" r:id="rId16616"/>
    <hyperlink ref="Q7483" r:id="rId16617"/>
    <hyperlink ref="Q7484" r:id="rId16618"/>
    <hyperlink ref="Q7485" r:id="rId16619"/>
    <hyperlink ref="Q7487" r:id="rId16620"/>
    <hyperlink ref="Q7490" r:id="rId16621"/>
    <hyperlink ref="Q7491" r:id="rId16622"/>
    <hyperlink ref="Q7486" r:id="rId16623"/>
    <hyperlink ref="Q7488" r:id="rId16624"/>
    <hyperlink ref="Q7489" r:id="rId16625"/>
    <hyperlink ref="Q7492" r:id="rId16626"/>
    <hyperlink ref="Q7493" r:id="rId16627"/>
    <hyperlink ref="Q7494" r:id="rId16628"/>
    <hyperlink ref="Q7495" r:id="rId16629"/>
    <hyperlink ref="Q7496" r:id="rId16630"/>
    <hyperlink ref="Q7497" r:id="rId16631"/>
    <hyperlink ref="Q7498" r:id="rId16632"/>
    <hyperlink ref="Q7499" r:id="rId16633"/>
    <hyperlink ref="Q7500" r:id="rId16634"/>
    <hyperlink ref="Q7501" r:id="rId16635"/>
    <hyperlink ref="Q7502" r:id="rId16636"/>
    <hyperlink ref="Q7503" r:id="rId16637"/>
    <hyperlink ref="Q7504" r:id="rId16638"/>
    <hyperlink ref="Q7505" r:id="rId16639"/>
    <hyperlink ref="Q7506" r:id="rId16640"/>
    <hyperlink ref="Q7507" r:id="rId16641"/>
    <hyperlink ref="Q7508" r:id="rId16642"/>
    <hyperlink ref="Q7509" r:id="rId16643"/>
    <hyperlink ref="Q7510" r:id="rId16644"/>
    <hyperlink ref="Q7511" r:id="rId16645"/>
    <hyperlink ref="Q7512" r:id="rId16646"/>
    <hyperlink ref="Q7513" r:id="rId16647"/>
    <hyperlink ref="Q7514" r:id="rId16648"/>
    <hyperlink ref="Q7515" r:id="rId16649"/>
    <hyperlink ref="Q7516" r:id="rId16650"/>
    <hyperlink ref="Q7517" r:id="rId16651"/>
    <hyperlink ref="Q7518" r:id="rId16652"/>
    <hyperlink ref="Q7519" r:id="rId16653"/>
    <hyperlink ref="Q7520" r:id="rId16654"/>
    <hyperlink ref="Q7521" r:id="rId16655"/>
    <hyperlink ref="Q7522" r:id="rId16656"/>
    <hyperlink ref="Q7523" r:id="rId16657"/>
    <hyperlink ref="Q7524" r:id="rId16658"/>
    <hyperlink ref="Q7525" r:id="rId16659"/>
    <hyperlink ref="Q7526" r:id="rId16660"/>
    <hyperlink ref="Q7527" r:id="rId16661"/>
    <hyperlink ref="Q7528" r:id="rId16662"/>
    <hyperlink ref="Q7529" r:id="rId16663"/>
    <hyperlink ref="Q7530" r:id="rId16664"/>
    <hyperlink ref="Q7531" r:id="rId16665"/>
    <hyperlink ref="Q7532" r:id="rId16666"/>
    <hyperlink ref="Q7533" r:id="rId16667"/>
    <hyperlink ref="Q7540" r:id="rId16668"/>
    <hyperlink ref="Q7534" r:id="rId16669"/>
    <hyperlink ref="Q7535" r:id="rId16670"/>
    <hyperlink ref="Q7536" r:id="rId16671"/>
    <hyperlink ref="Q7537" r:id="rId16672"/>
    <hyperlink ref="Q7538" r:id="rId16673"/>
    <hyperlink ref="Q7539" r:id="rId16674"/>
    <hyperlink ref="Q7578" r:id="rId16675"/>
    <hyperlink ref="Q7579" r:id="rId16676"/>
    <hyperlink ref="Q7580" r:id="rId16677"/>
    <hyperlink ref="Q7581" r:id="rId16678"/>
    <hyperlink ref="Q7541" r:id="rId16679"/>
    <hyperlink ref="Q7542" r:id="rId16680"/>
    <hyperlink ref="Q7543" r:id="rId16681"/>
    <hyperlink ref="Q7544" r:id="rId16682"/>
    <hyperlink ref="Q7545" r:id="rId16683"/>
    <hyperlink ref="Q7546" r:id="rId16684"/>
    <hyperlink ref="Q7547" r:id="rId16685"/>
    <hyperlink ref="Q7548" r:id="rId16686"/>
    <hyperlink ref="Q7549" r:id="rId16687"/>
    <hyperlink ref="Q7550" r:id="rId16688"/>
    <hyperlink ref="Q7551" r:id="rId16689"/>
    <hyperlink ref="Q7552" r:id="rId16690"/>
    <hyperlink ref="Q7553" r:id="rId16691"/>
    <hyperlink ref="Q7554" r:id="rId16692"/>
    <hyperlink ref="Q7555" r:id="rId16693"/>
    <hyperlink ref="Q7556" r:id="rId16694"/>
    <hyperlink ref="Q7557" r:id="rId16695"/>
    <hyperlink ref="Q7558" r:id="rId16696"/>
    <hyperlink ref="Q7559" r:id="rId16697"/>
    <hyperlink ref="Q7560" r:id="rId16698"/>
    <hyperlink ref="Q7561" r:id="rId16699"/>
    <hyperlink ref="Q7562" r:id="rId16700"/>
    <hyperlink ref="Q7563" r:id="rId16701"/>
    <hyperlink ref="Q7564" r:id="rId16702"/>
    <hyperlink ref="Q7565" r:id="rId16703"/>
    <hyperlink ref="Q7566" r:id="rId16704"/>
    <hyperlink ref="Q7567" r:id="rId16705"/>
    <hyperlink ref="Q7568" r:id="rId16706"/>
    <hyperlink ref="Q7569" r:id="rId16707"/>
    <hyperlink ref="Q7570" r:id="rId16708"/>
    <hyperlink ref="Q7571" r:id="rId16709"/>
    <hyperlink ref="Q7572" r:id="rId16710"/>
    <hyperlink ref="Q7573" r:id="rId16711"/>
    <hyperlink ref="Q7574" r:id="rId16712"/>
    <hyperlink ref="Q7575" r:id="rId16713"/>
    <hyperlink ref="Q7576" r:id="rId16714"/>
    <hyperlink ref="Q7577" r:id="rId16715"/>
    <hyperlink ref="Q7610" r:id="rId16716"/>
    <hyperlink ref="Q7611" r:id="rId16717"/>
    <hyperlink ref="Q7612" r:id="rId16718"/>
    <hyperlink ref="Q7605" r:id="rId16719"/>
    <hyperlink ref="Q7606" r:id="rId16720"/>
    <hyperlink ref="Q7600" r:id="rId16721"/>
    <hyperlink ref="Q7601" r:id="rId16722"/>
    <hyperlink ref="Q7602" r:id="rId16723"/>
    <hyperlink ref="Q7603" r:id="rId16724"/>
    <hyperlink ref="Q7596" r:id="rId16725"/>
    <hyperlink ref="Q7597" r:id="rId16726"/>
    <hyperlink ref="Q7598" r:id="rId16727"/>
    <hyperlink ref="Q7593" r:id="rId16728"/>
    <hyperlink ref="Q7592" r:id="rId16729"/>
    <hyperlink ref="Q7582" r:id="rId16730"/>
    <hyperlink ref="Q7583" r:id="rId16731"/>
    <hyperlink ref="Q7585" r:id="rId16732"/>
    <hyperlink ref="Q7586" r:id="rId16733"/>
    <hyperlink ref="Q7587" r:id="rId16734"/>
    <hyperlink ref="Q7588" r:id="rId16735"/>
    <hyperlink ref="Q7589" r:id="rId16736"/>
    <hyperlink ref="Q7590" r:id="rId16737"/>
    <hyperlink ref="Q7584" r:id="rId16738"/>
    <hyperlink ref="Q7595" r:id="rId16739"/>
    <hyperlink ref="Q7591" r:id="rId16740"/>
    <hyperlink ref="Q7594" r:id="rId16741"/>
    <hyperlink ref="Q7599" r:id="rId16742"/>
    <hyperlink ref="Q7604" r:id="rId16743"/>
    <hyperlink ref="Q7607" r:id="rId16744"/>
    <hyperlink ref="Q7608" r:id="rId16745"/>
    <hyperlink ref="Q7609" r:id="rId16746"/>
    <hyperlink ref="Q7613" r:id="rId16747"/>
    <hyperlink ref="Q7634" r:id="rId16748"/>
    <hyperlink ref="Q7635" r:id="rId16749"/>
    <hyperlink ref="Q7614" r:id="rId16750"/>
    <hyperlink ref="Q7615" r:id="rId16751"/>
    <hyperlink ref="Q7616" r:id="rId16752"/>
    <hyperlink ref="Q7617" r:id="rId16753"/>
    <hyperlink ref="Q7618" r:id="rId16754"/>
    <hyperlink ref="Q7619" r:id="rId16755"/>
    <hyperlink ref="Q7620" r:id="rId16756"/>
    <hyperlink ref="Q7621" r:id="rId16757"/>
    <hyperlink ref="Q7622" r:id="rId16758"/>
    <hyperlink ref="Q7623" r:id="rId16759"/>
    <hyperlink ref="Q7624" r:id="rId16760"/>
    <hyperlink ref="Q7625" r:id="rId16761"/>
    <hyperlink ref="Q7626" r:id="rId16762"/>
    <hyperlink ref="Q7627" r:id="rId16763"/>
    <hyperlink ref="Q7628" r:id="rId16764"/>
    <hyperlink ref="Q7629" r:id="rId16765"/>
    <hyperlink ref="Q7630" r:id="rId16766"/>
    <hyperlink ref="Q7631" r:id="rId16767"/>
    <hyperlink ref="Q7632" r:id="rId16768"/>
    <hyperlink ref="Q7633" r:id="rId16769"/>
    <hyperlink ref="Q7636" r:id="rId16770"/>
    <hyperlink ref="Q7637" r:id="rId16771"/>
    <hyperlink ref="Q7638" r:id="rId16772"/>
    <hyperlink ref="Q7639" r:id="rId16773"/>
    <hyperlink ref="Q7640" r:id="rId16774"/>
    <hyperlink ref="Q7641" r:id="rId16775"/>
    <hyperlink ref="Q7642" r:id="rId16776"/>
    <hyperlink ref="Q7643" r:id="rId16777"/>
    <hyperlink ref="Q7644" r:id="rId16778"/>
    <hyperlink ref="Q7645" r:id="rId16779"/>
    <hyperlink ref="Q7646" r:id="rId16780"/>
    <hyperlink ref="Q7647" r:id="rId16781"/>
    <hyperlink ref="Q7648" r:id="rId16782"/>
    <hyperlink ref="Q7649" r:id="rId16783"/>
    <hyperlink ref="Q7650" r:id="rId16784"/>
    <hyperlink ref="Q7651" r:id="rId16785"/>
    <hyperlink ref="Q7652" r:id="rId16786"/>
    <hyperlink ref="Q7653" r:id="rId16787"/>
    <hyperlink ref="Q7654" r:id="rId16788"/>
    <hyperlink ref="Q7655" r:id="rId16789"/>
    <hyperlink ref="Q7656" r:id="rId16790"/>
    <hyperlink ref="Q7657" r:id="rId16791"/>
    <hyperlink ref="Q7658" r:id="rId16792"/>
    <hyperlink ref="Q7659" r:id="rId16793"/>
    <hyperlink ref="Q7660" r:id="rId16794"/>
    <hyperlink ref="Q7661" r:id="rId16795"/>
    <hyperlink ref="Q7662" r:id="rId16796"/>
    <hyperlink ref="Q7663" r:id="rId16797"/>
    <hyperlink ref="Q7664" r:id="rId16798"/>
    <hyperlink ref="Q7665" r:id="rId16799"/>
    <hyperlink ref="Q7666" r:id="rId16800"/>
    <hyperlink ref="Q7667" r:id="rId16801"/>
    <hyperlink ref="Q7668" r:id="rId16802"/>
    <hyperlink ref="Q7669" r:id="rId16803"/>
    <hyperlink ref="Q7670" r:id="rId16804"/>
    <hyperlink ref="Q7671" r:id="rId16805"/>
    <hyperlink ref="Q7672" r:id="rId16806"/>
    <hyperlink ref="Q7673" r:id="rId16807"/>
    <hyperlink ref="Q7674" r:id="rId16808"/>
    <hyperlink ref="Q7681" r:id="rId16809"/>
    <hyperlink ref="Q7683" r:id="rId16810"/>
    <hyperlink ref="Q7685" r:id="rId16811"/>
    <hyperlink ref="Q7689" r:id="rId16812"/>
    <hyperlink ref="Q7690" r:id="rId16813"/>
    <hyperlink ref="Q7694" r:id="rId16814"/>
    <hyperlink ref="Q7698" r:id="rId16815"/>
    <hyperlink ref="Q7700" r:id="rId16816"/>
    <hyperlink ref="Q7675" r:id="rId16817"/>
    <hyperlink ref="Q7680" r:id="rId16818"/>
    <hyperlink ref="Q7692" r:id="rId16819"/>
    <hyperlink ref="Q7696" r:id="rId16820"/>
    <hyperlink ref="Q7697" r:id="rId16821"/>
    <hyperlink ref="Q7704" r:id="rId16822"/>
    <hyperlink ref="Q7705" r:id="rId16823"/>
    <hyperlink ref="Q7709" r:id="rId16824"/>
    <hyperlink ref="Q7711" r:id="rId16825"/>
    <hyperlink ref="Q7713" r:id="rId16826"/>
    <hyperlink ref="Q7706" r:id="rId16827"/>
    <hyperlink ref="Q7707" r:id="rId16828"/>
    <hyperlink ref="Q7708" r:id="rId16829"/>
    <hyperlink ref="Q7714" r:id="rId16830"/>
    <hyperlink ref="Q7717" r:id="rId16831"/>
    <hyperlink ref="Q7718" r:id="rId16832"/>
    <hyperlink ref="Q7719" r:id="rId16833"/>
    <hyperlink ref="Q7720" r:id="rId16834"/>
    <hyperlink ref="Q7721" r:id="rId16835"/>
    <hyperlink ref="Q7722" r:id="rId16836"/>
    <hyperlink ref="Q7723" r:id="rId16837"/>
    <hyperlink ref="Q7724" r:id="rId16838"/>
    <hyperlink ref="Q7731" r:id="rId16839"/>
    <hyperlink ref="Q7732" r:id="rId16840"/>
    <hyperlink ref="Q7734" r:id="rId16841"/>
    <hyperlink ref="Q7737" r:id="rId16842"/>
    <hyperlink ref="Q7742" r:id="rId16843"/>
    <hyperlink ref="Q7744" r:id="rId16844"/>
    <hyperlink ref="Q7746" r:id="rId16845"/>
    <hyperlink ref="Q7748" r:id="rId16846"/>
    <hyperlink ref="Q7749" r:id="rId16847"/>
    <hyperlink ref="Q7676" r:id="rId16848"/>
    <hyperlink ref="Q7677" r:id="rId16849"/>
    <hyperlink ref="Q7686" r:id="rId16850"/>
    <hyperlink ref="Q7687" r:id="rId16851"/>
    <hyperlink ref="Q7702" r:id="rId16852"/>
    <hyperlink ref="Q7725" r:id="rId16853"/>
    <hyperlink ref="Q7727" r:id="rId16854"/>
    <hyperlink ref="Q7729" r:id="rId16855"/>
    <hyperlink ref="Q7741" r:id="rId16856"/>
    <hyperlink ref="Q7747" r:id="rId16857"/>
    <hyperlink ref="Q7678" r:id="rId16858"/>
    <hyperlink ref="Q7679" r:id="rId16859"/>
    <hyperlink ref="Q7682" r:id="rId16860"/>
    <hyperlink ref="Q7693" r:id="rId16861"/>
    <hyperlink ref="Q7695" r:id="rId16862"/>
    <hyperlink ref="Q7703" r:id="rId16863"/>
    <hyperlink ref="Q7710" r:id="rId16864"/>
    <hyperlink ref="Q7712" r:id="rId16865"/>
    <hyperlink ref="Q7715" r:id="rId16866"/>
    <hyperlink ref="Q7716" r:id="rId16867"/>
    <hyperlink ref="Q7726" r:id="rId16868"/>
    <hyperlink ref="Q7728" r:id="rId16869"/>
    <hyperlink ref="Q7735" r:id="rId16870"/>
    <hyperlink ref="Q7736" r:id="rId16871"/>
    <hyperlink ref="Q7738" r:id="rId16872"/>
    <hyperlink ref="Q7739" r:id="rId16873"/>
    <hyperlink ref="Q7745" r:id="rId16874"/>
    <hyperlink ref="Q7752" r:id="rId16875"/>
    <hyperlink ref="Q7688" r:id="rId16876"/>
    <hyperlink ref="Q7701" r:id="rId16877"/>
    <hyperlink ref="Q7684" r:id="rId16878"/>
    <hyperlink ref="Q7691" r:id="rId16879"/>
    <hyperlink ref="Q7699" r:id="rId16880"/>
    <hyperlink ref="Q7730" r:id="rId16881"/>
    <hyperlink ref="Q7733" r:id="rId16882"/>
    <hyperlink ref="Q7740" r:id="rId16883"/>
    <hyperlink ref="Q7743" r:id="rId16884"/>
    <hyperlink ref="Q7750" r:id="rId16885"/>
    <hyperlink ref="Q7751" r:id="rId16886"/>
    <hyperlink ref="Q7753" r:id="rId16887"/>
    <hyperlink ref="Q7754" r:id="rId16888"/>
    <hyperlink ref="Q7755" r:id="rId16889"/>
    <hyperlink ref="Q7756" r:id="rId16890"/>
    <hyperlink ref="Q7757" r:id="rId16891"/>
    <hyperlink ref="Q7758" r:id="rId16892"/>
    <hyperlink ref="Q7065" r:id="rId16893"/>
    <hyperlink ref="Q7066" r:id="rId16894"/>
    <hyperlink ref="Q7067" r:id="rId16895"/>
    <hyperlink ref="Q7068" r:id="rId16896"/>
    <hyperlink ref="Q7069" r:id="rId16897"/>
    <hyperlink ref="Q7070" r:id="rId16898"/>
    <hyperlink ref="Q7071" r:id="rId16899"/>
    <hyperlink ref="Q7072" r:id="rId16900"/>
    <hyperlink ref="Q7073" r:id="rId16901"/>
    <hyperlink ref="Q7074" r:id="rId16902"/>
    <hyperlink ref="Q7075" r:id="rId16903"/>
    <hyperlink ref="Q7076" r:id="rId16904"/>
    <hyperlink ref="Q7077" r:id="rId16905"/>
    <hyperlink ref="Q7078" r:id="rId16906"/>
    <hyperlink ref="Q7079" r:id="rId16907"/>
    <hyperlink ref="Q7156" r:id="rId16908"/>
    <hyperlink ref="Q7157" r:id="rId16909"/>
    <hyperlink ref="Q7158" r:id="rId16910"/>
    <hyperlink ref="Q7159" r:id="rId16911"/>
    <hyperlink ref="Q7160" r:id="rId16912"/>
    <hyperlink ref="Q7161" r:id="rId16913"/>
    <hyperlink ref="Q7162" r:id="rId16914"/>
    <hyperlink ref="Q7163" r:id="rId16915"/>
    <hyperlink ref="Q7164" r:id="rId16916"/>
    <hyperlink ref="Q7165" r:id="rId16917"/>
    <hyperlink ref="Q7167" r:id="rId16918"/>
    <hyperlink ref="Q7166" r:id="rId16919"/>
    <hyperlink ref="Q7168" r:id="rId16920"/>
    <hyperlink ref="Q7169" r:id="rId16921"/>
    <hyperlink ref="Q7170" r:id="rId16922"/>
    <hyperlink ref="Q7171" r:id="rId16923"/>
    <hyperlink ref="Q7172" r:id="rId16924"/>
    <hyperlink ref="Q7173" r:id="rId16925"/>
    <hyperlink ref="Q7174" r:id="rId16926"/>
    <hyperlink ref="Q7175" r:id="rId16927"/>
    <hyperlink ref="Q7176" r:id="rId16928"/>
    <hyperlink ref="Q7177" r:id="rId16929"/>
    <hyperlink ref="Q7178" r:id="rId16930"/>
    <hyperlink ref="Q7179" r:id="rId16931"/>
    <hyperlink ref="Q7180" r:id="rId16932"/>
    <hyperlink ref="Q7359" r:id="rId16933"/>
    <hyperlink ref="Q7360" r:id="rId16934"/>
    <hyperlink ref="Q7361" r:id="rId16935"/>
    <hyperlink ref="Q7362" r:id="rId16936"/>
    <hyperlink ref="Q7363" r:id="rId16937"/>
    <hyperlink ref="Q7364" r:id="rId16938"/>
    <hyperlink ref="Q7365" r:id="rId16939"/>
    <hyperlink ref="Q7366" r:id="rId16940"/>
    <hyperlink ref="Q7367" r:id="rId16941"/>
    <hyperlink ref="Q7368" r:id="rId16942"/>
    <hyperlink ref="Q7369" r:id="rId16943"/>
    <hyperlink ref="Q7370" r:id="rId16944"/>
    <hyperlink ref="Q7371" r:id="rId16945"/>
    <hyperlink ref="Q7372" r:id="rId16946"/>
    <hyperlink ref="Q7373" r:id="rId16947"/>
    <hyperlink ref="Q7374" r:id="rId16948"/>
    <hyperlink ref="Q7375" r:id="rId16949"/>
    <hyperlink ref="Q7376" r:id="rId16950"/>
    <hyperlink ref="Q7377" r:id="rId16951"/>
    <hyperlink ref="Q7378" r:id="rId16952"/>
    <hyperlink ref="Q7379" r:id="rId16953"/>
    <hyperlink ref="Q7380" r:id="rId16954"/>
    <hyperlink ref="Q7381" r:id="rId16955"/>
    <hyperlink ref="Q7382" r:id="rId16956"/>
    <hyperlink ref="Q7383" r:id="rId16957"/>
    <hyperlink ref="Q7384" r:id="rId16958"/>
    <hyperlink ref="Q7385" r:id="rId16959"/>
    <hyperlink ref="Q7386" r:id="rId16960"/>
    <hyperlink ref="Q7759" r:id="rId16961"/>
    <hyperlink ref="Q7760" r:id="rId16962"/>
    <hyperlink ref="Q7761" r:id="rId16963"/>
    <hyperlink ref="Q7762" r:id="rId16964"/>
    <hyperlink ref="Q7763" r:id="rId16965"/>
    <hyperlink ref="Q7764" r:id="rId16966"/>
    <hyperlink ref="Q7765" r:id="rId16967"/>
    <hyperlink ref="Q7766" r:id="rId16968"/>
    <hyperlink ref="Q7767" r:id="rId16969"/>
    <hyperlink ref="Q7768" r:id="rId16970"/>
    <hyperlink ref="Q7769" r:id="rId16971"/>
    <hyperlink ref="Q7770" r:id="rId16972"/>
    <hyperlink ref="Q7771" r:id="rId16973"/>
    <hyperlink ref="Q7772" r:id="rId16974"/>
    <hyperlink ref="Q7773" r:id="rId16975"/>
    <hyperlink ref="Q7774" r:id="rId16976"/>
    <hyperlink ref="Q7775" r:id="rId16977"/>
    <hyperlink ref="Q7776" r:id="rId16978"/>
    <hyperlink ref="Q7777" r:id="rId16979"/>
    <hyperlink ref="Q7778" r:id="rId16980"/>
    <hyperlink ref="Q7779" r:id="rId16981"/>
    <hyperlink ref="Q7780" r:id="rId16982"/>
    <hyperlink ref="Q7781" r:id="rId16983"/>
    <hyperlink ref="Q7782" r:id="rId16984"/>
    <hyperlink ref="Q7783" r:id="rId16985"/>
    <hyperlink ref="Q7784" r:id="rId16986"/>
    <hyperlink ref="Q7785" r:id="rId16987"/>
    <hyperlink ref="Q7786" r:id="rId16988"/>
    <hyperlink ref="Q7787" r:id="rId16989"/>
    <hyperlink ref="Q7788" r:id="rId16990"/>
    <hyperlink ref="Q7789" r:id="rId16991"/>
    <hyperlink ref="Q7790" r:id="rId16992"/>
    <hyperlink ref="Q7791" r:id="rId16993"/>
    <hyperlink ref="Q7792" r:id="rId16994"/>
    <hyperlink ref="Q7793" r:id="rId16995"/>
    <hyperlink ref="Q7794" r:id="rId16996"/>
    <hyperlink ref="Q7795" r:id="rId16997"/>
    <hyperlink ref="Q7796" r:id="rId16998"/>
    <hyperlink ref="Q7797" r:id="rId16999"/>
    <hyperlink ref="Q7798" r:id="rId17000"/>
    <hyperlink ref="Q7799" r:id="rId17001"/>
    <hyperlink ref="Q7800" r:id="rId17002"/>
    <hyperlink ref="Q7801" r:id="rId17003"/>
    <hyperlink ref="Q7802" r:id="rId17004"/>
    <hyperlink ref="Q7803" r:id="rId17005"/>
    <hyperlink ref="Q7804" r:id="rId17006"/>
    <hyperlink ref="Q7805" r:id="rId17007"/>
    <hyperlink ref="Q7806" r:id="rId17008"/>
    <hyperlink ref="Q7807" r:id="rId17009"/>
    <hyperlink ref="Q7181" r:id="rId17010"/>
    <hyperlink ref="Q7182" r:id="rId17011"/>
    <hyperlink ref="Q7183" r:id="rId17012"/>
    <hyperlink ref="Q7184" r:id="rId17013"/>
    <hyperlink ref="Q7185" r:id="rId17014"/>
    <hyperlink ref="Q7186" r:id="rId17015"/>
    <hyperlink ref="Q7187" r:id="rId17016"/>
    <hyperlink ref="Q7188" r:id="rId17017"/>
    <hyperlink ref="Q7189" r:id="rId17018"/>
    <hyperlink ref="Q7387" r:id="rId17019"/>
    <hyperlink ref="Q7388" r:id="rId17020"/>
    <hyperlink ref="Q7389" r:id="rId17021"/>
    <hyperlink ref="Q7390" r:id="rId17022"/>
    <hyperlink ref="Q7391" r:id="rId17023"/>
    <hyperlink ref="Q7392" r:id="rId17024"/>
    <hyperlink ref="Q7393" r:id="rId17025"/>
    <hyperlink ref="Q7394" r:id="rId17026"/>
    <hyperlink ref="Q7395" r:id="rId17027"/>
    <hyperlink ref="Q7808" r:id="rId17028"/>
    <hyperlink ref="Q7809" r:id="rId17029"/>
    <hyperlink ref="Q7810" r:id="rId17030"/>
    <hyperlink ref="Q7811" r:id="rId17031"/>
    <hyperlink ref="Q7812" r:id="rId17032"/>
    <hyperlink ref="Q7190" r:id="rId17033"/>
    <hyperlink ref="Q7191" r:id="rId17034"/>
    <hyperlink ref="Q7192" r:id="rId17035"/>
    <hyperlink ref="Q7193" r:id="rId17036"/>
    <hyperlink ref="Q7194" r:id="rId17037"/>
    <hyperlink ref="Q7195" r:id="rId17038"/>
    <hyperlink ref="Q7196" r:id="rId17039"/>
    <hyperlink ref="Q7197" r:id="rId17040"/>
    <hyperlink ref="Q7396" r:id="rId17041"/>
    <hyperlink ref="Q7813" r:id="rId17042"/>
    <hyperlink ref="Q7814" r:id="rId17043"/>
    <hyperlink ref="Q7815" r:id="rId17044"/>
    <hyperlink ref="T6894" r:id="rId17045"/>
    <hyperlink ref="T6895:T7010" r:id="rId17046" display="https://juarez.gob.mx/transparencia/docs/no-aplica-fracc27-convenio.docx"/>
    <hyperlink ref="U6894" r:id="rId17047"/>
    <hyperlink ref="U6895:U7010" r:id="rId17048" display="https://juarez.gob.mx/transparencia/docs/no-aplica-fracc27-convenio.docx"/>
    <hyperlink ref="V6894" r:id="rId17049"/>
    <hyperlink ref="V6895:V7010" r:id="rId17050" display="https://juarez.gob.mx/transparencia/docs/no-aplica-fracc27-convenio.docx"/>
    <hyperlink ref="V7011:V7036" r:id="rId17051" display="https://juarez.gob.mx/transparencia/docs/no-aplica-fracc27-convenio.docx"/>
    <hyperlink ref="V7037:V7815" r:id="rId17052" display="https://juarez.gob.mx/transparencia/docs/no-aplica-fracc27-convenio.docx"/>
    <hyperlink ref="U7011:U7815" r:id="rId17053" display="https://juarez.gob.mx/transparencia/docs/no-aplica-fracc27-convenio.docx"/>
    <hyperlink ref="T7011:T7815" r:id="rId17054" display="https://juarez.gob.mx/transparencia/docs/no-aplica-fracc27-convenio.docx"/>
    <hyperlink ref="X8" r:id="rId17055"/>
    <hyperlink ref="X9" r:id="rId17056"/>
    <hyperlink ref="X10" r:id="rId17057"/>
    <hyperlink ref="X11" r:id="rId17058"/>
    <hyperlink ref="X12" r:id="rId17059"/>
    <hyperlink ref="X13" r:id="rId17060"/>
    <hyperlink ref="X14" r:id="rId17061"/>
    <hyperlink ref="X15" r:id="rId17062"/>
    <hyperlink ref="X16" r:id="rId17063"/>
    <hyperlink ref="X17" r:id="rId17064"/>
    <hyperlink ref="X18" r:id="rId17065"/>
    <hyperlink ref="X19" r:id="rId17066"/>
    <hyperlink ref="X20" r:id="rId17067"/>
    <hyperlink ref="X21" r:id="rId17068"/>
    <hyperlink ref="X22" r:id="rId17069"/>
    <hyperlink ref="X23" r:id="rId17070"/>
    <hyperlink ref="X24" r:id="rId17071"/>
    <hyperlink ref="X25" r:id="rId17072"/>
    <hyperlink ref="X26" r:id="rId17073"/>
    <hyperlink ref="X27" r:id="rId17074"/>
    <hyperlink ref="X28" r:id="rId17075"/>
    <hyperlink ref="X29" r:id="rId17076"/>
    <hyperlink ref="X30" r:id="rId17077"/>
    <hyperlink ref="X31" r:id="rId17078"/>
    <hyperlink ref="X32" r:id="rId17079"/>
    <hyperlink ref="X33" r:id="rId17080"/>
    <hyperlink ref="X34" r:id="rId17081"/>
    <hyperlink ref="X35" r:id="rId17082"/>
    <hyperlink ref="X36" r:id="rId17083"/>
    <hyperlink ref="X37" r:id="rId17084"/>
    <hyperlink ref="X38" r:id="rId17085"/>
    <hyperlink ref="X39" r:id="rId17086"/>
    <hyperlink ref="X40" r:id="rId17087"/>
    <hyperlink ref="X41" r:id="rId17088"/>
    <hyperlink ref="X42" r:id="rId17089"/>
    <hyperlink ref="X43" r:id="rId17090"/>
    <hyperlink ref="X44" r:id="rId17091"/>
    <hyperlink ref="X45" r:id="rId17092"/>
    <hyperlink ref="X46" r:id="rId17093"/>
    <hyperlink ref="X47" r:id="rId17094"/>
    <hyperlink ref="X48" r:id="rId17095"/>
    <hyperlink ref="X49" r:id="rId17096"/>
    <hyperlink ref="X50" r:id="rId17097"/>
    <hyperlink ref="X51" r:id="rId17098"/>
    <hyperlink ref="X52" r:id="rId17099"/>
    <hyperlink ref="X53" r:id="rId17100"/>
    <hyperlink ref="X54" r:id="rId17101"/>
    <hyperlink ref="X55" r:id="rId17102"/>
    <hyperlink ref="X56" r:id="rId17103"/>
    <hyperlink ref="X57" r:id="rId17104"/>
    <hyperlink ref="X58" r:id="rId17105"/>
    <hyperlink ref="X59" r:id="rId17106"/>
    <hyperlink ref="X60" r:id="rId17107"/>
    <hyperlink ref="X61" r:id="rId17108"/>
    <hyperlink ref="X62" r:id="rId17109"/>
    <hyperlink ref="X63" r:id="rId17110"/>
    <hyperlink ref="X64" r:id="rId17111"/>
    <hyperlink ref="X65" r:id="rId17112"/>
    <hyperlink ref="X66" r:id="rId17113"/>
    <hyperlink ref="X67" r:id="rId17114"/>
    <hyperlink ref="X68" r:id="rId17115"/>
    <hyperlink ref="X69" r:id="rId17116"/>
    <hyperlink ref="X70" r:id="rId17117"/>
    <hyperlink ref="X71" r:id="rId17118"/>
    <hyperlink ref="X72" r:id="rId17119"/>
    <hyperlink ref="X73" r:id="rId17120"/>
    <hyperlink ref="X74" r:id="rId17121"/>
    <hyperlink ref="X75" r:id="rId17122"/>
    <hyperlink ref="X76" r:id="rId17123"/>
    <hyperlink ref="X77" r:id="rId17124"/>
    <hyperlink ref="X78" r:id="rId17125"/>
    <hyperlink ref="X79" r:id="rId17126"/>
    <hyperlink ref="X80" r:id="rId17127"/>
    <hyperlink ref="X81" r:id="rId17128"/>
    <hyperlink ref="X82" r:id="rId17129"/>
    <hyperlink ref="X83" r:id="rId17130"/>
    <hyperlink ref="X84" r:id="rId17131"/>
    <hyperlink ref="X85" r:id="rId17132"/>
    <hyperlink ref="X86" r:id="rId17133"/>
    <hyperlink ref="X87" r:id="rId17134"/>
    <hyperlink ref="X88" r:id="rId17135"/>
    <hyperlink ref="X89" r:id="rId17136"/>
    <hyperlink ref="X90" r:id="rId17137"/>
    <hyperlink ref="X91" r:id="rId17138"/>
    <hyperlink ref="X92" r:id="rId17139"/>
    <hyperlink ref="X93" r:id="rId17140"/>
    <hyperlink ref="X94" r:id="rId17141"/>
    <hyperlink ref="X95" r:id="rId17142"/>
    <hyperlink ref="X96" r:id="rId17143"/>
    <hyperlink ref="X97" r:id="rId17144"/>
    <hyperlink ref="X98" r:id="rId17145"/>
    <hyperlink ref="X99" r:id="rId17146"/>
    <hyperlink ref="X100" r:id="rId17147"/>
    <hyperlink ref="X101" r:id="rId17148"/>
    <hyperlink ref="X102" r:id="rId17149"/>
    <hyperlink ref="X103" r:id="rId17150"/>
    <hyperlink ref="X104" r:id="rId17151"/>
    <hyperlink ref="X105" r:id="rId17152"/>
    <hyperlink ref="X106" r:id="rId17153"/>
    <hyperlink ref="X107" r:id="rId17154"/>
    <hyperlink ref="X108" r:id="rId17155"/>
    <hyperlink ref="X109" r:id="rId17156"/>
    <hyperlink ref="X110" r:id="rId17157"/>
    <hyperlink ref="X111" r:id="rId17158"/>
    <hyperlink ref="X112" r:id="rId17159"/>
    <hyperlink ref="X113" r:id="rId17160"/>
    <hyperlink ref="X114" r:id="rId17161"/>
    <hyperlink ref="X115" r:id="rId17162"/>
    <hyperlink ref="X116" r:id="rId17163"/>
    <hyperlink ref="X117" r:id="rId17164"/>
    <hyperlink ref="X118" r:id="rId17165"/>
    <hyperlink ref="X119" r:id="rId17166"/>
    <hyperlink ref="X120" r:id="rId17167"/>
    <hyperlink ref="X121" r:id="rId17168"/>
    <hyperlink ref="X122" r:id="rId17169"/>
    <hyperlink ref="X123" r:id="rId17170"/>
    <hyperlink ref="X124" r:id="rId17171"/>
    <hyperlink ref="X125" r:id="rId17172"/>
    <hyperlink ref="X126" r:id="rId17173"/>
    <hyperlink ref="X127" r:id="rId17174"/>
    <hyperlink ref="X128" r:id="rId17175"/>
    <hyperlink ref="X129" r:id="rId17176"/>
    <hyperlink ref="X130" r:id="rId17177"/>
    <hyperlink ref="X131" r:id="rId17178"/>
    <hyperlink ref="X132" r:id="rId17179"/>
    <hyperlink ref="X133" r:id="rId17180"/>
    <hyperlink ref="X134" r:id="rId17181"/>
    <hyperlink ref="X135" r:id="rId17182"/>
    <hyperlink ref="X136" r:id="rId17183"/>
    <hyperlink ref="X137" r:id="rId17184"/>
    <hyperlink ref="X138" r:id="rId17185"/>
    <hyperlink ref="X139" r:id="rId17186"/>
    <hyperlink ref="X140" r:id="rId17187"/>
    <hyperlink ref="X141" r:id="rId17188"/>
    <hyperlink ref="X142" r:id="rId17189"/>
    <hyperlink ref="X143" r:id="rId17190"/>
    <hyperlink ref="X144" r:id="rId17191"/>
    <hyperlink ref="X145" r:id="rId17192"/>
    <hyperlink ref="X146" r:id="rId17193"/>
    <hyperlink ref="X147" r:id="rId17194"/>
    <hyperlink ref="X148" r:id="rId17195"/>
    <hyperlink ref="X149" r:id="rId17196"/>
    <hyperlink ref="X150" r:id="rId17197"/>
    <hyperlink ref="X151" r:id="rId17198"/>
    <hyperlink ref="X152" r:id="rId17199"/>
    <hyperlink ref="X153" r:id="rId17200"/>
    <hyperlink ref="X154" r:id="rId17201"/>
    <hyperlink ref="X155" r:id="rId17202"/>
    <hyperlink ref="X156" r:id="rId17203"/>
    <hyperlink ref="X157" r:id="rId17204"/>
    <hyperlink ref="X158" r:id="rId17205"/>
    <hyperlink ref="X159" r:id="rId17206"/>
    <hyperlink ref="X160" r:id="rId17207"/>
    <hyperlink ref="X161" r:id="rId17208"/>
    <hyperlink ref="X162" r:id="rId17209"/>
    <hyperlink ref="X163" r:id="rId17210"/>
    <hyperlink ref="X164" r:id="rId17211"/>
    <hyperlink ref="X165" r:id="rId17212"/>
    <hyperlink ref="X166" r:id="rId17213"/>
    <hyperlink ref="X167" r:id="rId17214"/>
    <hyperlink ref="X168" r:id="rId17215"/>
    <hyperlink ref="X169" r:id="rId17216"/>
    <hyperlink ref="X170" r:id="rId17217"/>
    <hyperlink ref="X171" r:id="rId17218"/>
    <hyperlink ref="X172" r:id="rId17219"/>
    <hyperlink ref="X173" r:id="rId17220"/>
    <hyperlink ref="X174" r:id="rId17221"/>
    <hyperlink ref="X175" r:id="rId17222"/>
    <hyperlink ref="X176" r:id="rId17223"/>
    <hyperlink ref="X177" r:id="rId17224"/>
    <hyperlink ref="X178" r:id="rId17225"/>
    <hyperlink ref="X179" r:id="rId17226"/>
    <hyperlink ref="X180" r:id="rId17227"/>
    <hyperlink ref="X181" r:id="rId17228"/>
    <hyperlink ref="X182" r:id="rId17229"/>
    <hyperlink ref="X183" r:id="rId17230"/>
    <hyperlink ref="X184" r:id="rId17231"/>
    <hyperlink ref="X185" r:id="rId17232"/>
    <hyperlink ref="X186" r:id="rId17233"/>
    <hyperlink ref="X187" r:id="rId17234"/>
    <hyperlink ref="X188" r:id="rId17235"/>
    <hyperlink ref="X189" r:id="rId17236"/>
    <hyperlink ref="X190" r:id="rId17237"/>
    <hyperlink ref="X191" r:id="rId17238"/>
    <hyperlink ref="X192" r:id="rId17239"/>
    <hyperlink ref="X193" r:id="rId17240"/>
    <hyperlink ref="X194" r:id="rId17241"/>
    <hyperlink ref="X195" r:id="rId17242"/>
    <hyperlink ref="X196" r:id="rId17243"/>
    <hyperlink ref="X197" r:id="rId17244"/>
    <hyperlink ref="X198" r:id="rId17245"/>
    <hyperlink ref="X199" r:id="rId17246"/>
    <hyperlink ref="X200" r:id="rId17247"/>
    <hyperlink ref="X201" r:id="rId17248"/>
    <hyperlink ref="X202" r:id="rId17249"/>
    <hyperlink ref="X203" r:id="rId17250"/>
    <hyperlink ref="X204" r:id="rId17251"/>
    <hyperlink ref="X205" r:id="rId17252"/>
    <hyperlink ref="X206" r:id="rId17253"/>
    <hyperlink ref="X207" r:id="rId17254"/>
    <hyperlink ref="X208" r:id="rId17255"/>
    <hyperlink ref="X209" r:id="rId17256"/>
    <hyperlink ref="X210" r:id="rId17257"/>
    <hyperlink ref="X211" r:id="rId17258"/>
    <hyperlink ref="X212" r:id="rId17259"/>
    <hyperlink ref="X213" r:id="rId17260"/>
    <hyperlink ref="X214" r:id="rId17261"/>
    <hyperlink ref="X215" r:id="rId17262"/>
    <hyperlink ref="X216" r:id="rId17263"/>
    <hyperlink ref="X217" r:id="rId17264"/>
    <hyperlink ref="X218" r:id="rId17265"/>
    <hyperlink ref="X219" r:id="rId17266"/>
    <hyperlink ref="X220" r:id="rId17267"/>
    <hyperlink ref="X221" r:id="rId17268"/>
    <hyperlink ref="X222" r:id="rId17269"/>
    <hyperlink ref="X223" r:id="rId17270"/>
    <hyperlink ref="X224" r:id="rId17271"/>
    <hyperlink ref="X225" r:id="rId17272"/>
    <hyperlink ref="X226" r:id="rId17273"/>
    <hyperlink ref="X227" r:id="rId17274"/>
    <hyperlink ref="X228" r:id="rId17275"/>
    <hyperlink ref="X229" r:id="rId17276"/>
    <hyperlink ref="X230" r:id="rId17277"/>
    <hyperlink ref="X231" r:id="rId17278"/>
    <hyperlink ref="X232" r:id="rId17279"/>
    <hyperlink ref="X233" r:id="rId17280"/>
    <hyperlink ref="X234" r:id="rId17281"/>
    <hyperlink ref="X235" r:id="rId17282"/>
    <hyperlink ref="X236" r:id="rId17283"/>
    <hyperlink ref="X237" r:id="rId17284"/>
    <hyperlink ref="X238" r:id="rId17285"/>
    <hyperlink ref="X239" r:id="rId17286"/>
    <hyperlink ref="X240" r:id="rId17287"/>
    <hyperlink ref="X241" r:id="rId17288"/>
    <hyperlink ref="X242" r:id="rId17289"/>
    <hyperlink ref="X243" r:id="rId17290"/>
    <hyperlink ref="X244" r:id="rId17291"/>
    <hyperlink ref="X245" r:id="rId17292"/>
    <hyperlink ref="X246" r:id="rId17293"/>
    <hyperlink ref="X247" r:id="rId17294"/>
    <hyperlink ref="X248" r:id="rId17295"/>
    <hyperlink ref="X249" r:id="rId17296"/>
    <hyperlink ref="X250" r:id="rId17297"/>
    <hyperlink ref="X251" r:id="rId17298"/>
    <hyperlink ref="X252" r:id="rId17299"/>
    <hyperlink ref="X253" r:id="rId17300"/>
    <hyperlink ref="X254" r:id="rId17301"/>
    <hyperlink ref="X255" r:id="rId17302"/>
    <hyperlink ref="X256" r:id="rId17303"/>
    <hyperlink ref="X257" r:id="rId17304"/>
    <hyperlink ref="X258" r:id="rId17305"/>
    <hyperlink ref="X259" r:id="rId17306"/>
    <hyperlink ref="X260" r:id="rId17307"/>
    <hyperlink ref="X261" r:id="rId17308"/>
    <hyperlink ref="X262" r:id="rId17309"/>
    <hyperlink ref="X263" r:id="rId17310"/>
    <hyperlink ref="X264" r:id="rId17311"/>
    <hyperlink ref="X265" r:id="rId17312"/>
    <hyperlink ref="X266" r:id="rId17313"/>
    <hyperlink ref="X267" r:id="rId17314"/>
    <hyperlink ref="X268" r:id="rId17315"/>
    <hyperlink ref="X269" r:id="rId17316"/>
    <hyperlink ref="X270" r:id="rId17317"/>
    <hyperlink ref="X271" r:id="rId17318"/>
    <hyperlink ref="X272" r:id="rId17319"/>
    <hyperlink ref="X273" r:id="rId17320"/>
    <hyperlink ref="X274" r:id="rId17321"/>
    <hyperlink ref="X275" r:id="rId17322"/>
    <hyperlink ref="X276" r:id="rId17323"/>
    <hyperlink ref="X277" r:id="rId17324"/>
    <hyperlink ref="X278" r:id="rId17325"/>
    <hyperlink ref="X279" r:id="rId17326"/>
    <hyperlink ref="X280" r:id="rId17327"/>
    <hyperlink ref="X281" r:id="rId17328"/>
    <hyperlink ref="X282" r:id="rId17329"/>
    <hyperlink ref="X283" r:id="rId17330"/>
    <hyperlink ref="X284" r:id="rId17331"/>
    <hyperlink ref="X285" r:id="rId17332"/>
    <hyperlink ref="X286" r:id="rId17333"/>
    <hyperlink ref="X287" r:id="rId17334"/>
    <hyperlink ref="X288" r:id="rId17335"/>
    <hyperlink ref="X289" r:id="rId17336"/>
    <hyperlink ref="X290" r:id="rId17337"/>
    <hyperlink ref="X291" r:id="rId17338"/>
    <hyperlink ref="X292" r:id="rId17339"/>
    <hyperlink ref="X293" r:id="rId17340"/>
    <hyperlink ref="X294" r:id="rId17341"/>
    <hyperlink ref="X295" r:id="rId17342"/>
    <hyperlink ref="X296" r:id="rId17343"/>
    <hyperlink ref="X297" r:id="rId17344"/>
    <hyperlink ref="X298" r:id="rId17345"/>
    <hyperlink ref="X299" r:id="rId17346"/>
    <hyperlink ref="X300" r:id="rId17347"/>
    <hyperlink ref="X301" r:id="rId17348"/>
    <hyperlink ref="X302" r:id="rId17349"/>
    <hyperlink ref="X303" r:id="rId17350"/>
    <hyperlink ref="X304" r:id="rId17351"/>
    <hyperlink ref="X305" r:id="rId17352"/>
    <hyperlink ref="X306" r:id="rId17353"/>
    <hyperlink ref="X307" r:id="rId17354"/>
    <hyperlink ref="X308" r:id="rId17355"/>
    <hyperlink ref="X309" r:id="rId17356"/>
    <hyperlink ref="X310" r:id="rId17357"/>
    <hyperlink ref="X311" r:id="rId17358"/>
    <hyperlink ref="X312" r:id="rId17359"/>
    <hyperlink ref="X313" r:id="rId17360"/>
    <hyperlink ref="X314" r:id="rId17361"/>
    <hyperlink ref="X315" r:id="rId17362"/>
    <hyperlink ref="X316" r:id="rId17363"/>
    <hyperlink ref="X317" r:id="rId17364"/>
    <hyperlink ref="X318" r:id="rId17365"/>
    <hyperlink ref="X319" r:id="rId17366"/>
    <hyperlink ref="X320" r:id="rId17367"/>
    <hyperlink ref="X321" r:id="rId17368"/>
    <hyperlink ref="X322" r:id="rId17369"/>
    <hyperlink ref="X323" r:id="rId17370"/>
    <hyperlink ref="X324" r:id="rId17371"/>
    <hyperlink ref="X325" r:id="rId17372"/>
    <hyperlink ref="X326" r:id="rId17373"/>
    <hyperlink ref="X327" r:id="rId17374"/>
    <hyperlink ref="X328" r:id="rId17375"/>
    <hyperlink ref="X329" r:id="rId17376"/>
    <hyperlink ref="X330" r:id="rId17377"/>
    <hyperlink ref="X331" r:id="rId17378"/>
    <hyperlink ref="X332" r:id="rId17379"/>
    <hyperlink ref="X333" r:id="rId17380"/>
    <hyperlink ref="X334" r:id="rId17381"/>
    <hyperlink ref="X335" r:id="rId17382"/>
    <hyperlink ref="X336" r:id="rId17383"/>
    <hyperlink ref="X337" r:id="rId17384"/>
    <hyperlink ref="X338" r:id="rId17385"/>
    <hyperlink ref="X339" r:id="rId17386"/>
    <hyperlink ref="X340" r:id="rId17387"/>
    <hyperlink ref="X341" r:id="rId17388"/>
    <hyperlink ref="X342" r:id="rId17389"/>
    <hyperlink ref="X343" r:id="rId17390"/>
    <hyperlink ref="X344" r:id="rId17391"/>
    <hyperlink ref="X345" r:id="rId17392"/>
    <hyperlink ref="X346" r:id="rId17393"/>
    <hyperlink ref="X347" r:id="rId17394"/>
    <hyperlink ref="X348" r:id="rId17395"/>
    <hyperlink ref="X349" r:id="rId17396"/>
    <hyperlink ref="X350" r:id="rId17397"/>
    <hyperlink ref="X351" r:id="rId17398"/>
    <hyperlink ref="X352" r:id="rId17399"/>
    <hyperlink ref="X353" r:id="rId17400"/>
    <hyperlink ref="X354" r:id="rId17401"/>
    <hyperlink ref="X355" r:id="rId17402"/>
    <hyperlink ref="X356" r:id="rId17403"/>
    <hyperlink ref="X357" r:id="rId17404"/>
    <hyperlink ref="X358" r:id="rId17405"/>
    <hyperlink ref="X359" r:id="rId17406"/>
    <hyperlink ref="X360" r:id="rId17407"/>
    <hyperlink ref="X361" r:id="rId17408"/>
    <hyperlink ref="X362" r:id="rId17409"/>
    <hyperlink ref="X363" r:id="rId17410"/>
    <hyperlink ref="X364" r:id="rId17411"/>
    <hyperlink ref="X365" r:id="rId17412"/>
    <hyperlink ref="X366" r:id="rId17413"/>
    <hyperlink ref="X367" r:id="rId17414"/>
    <hyperlink ref="X368" r:id="rId17415"/>
    <hyperlink ref="X369" r:id="rId17416"/>
    <hyperlink ref="X370" r:id="rId17417"/>
    <hyperlink ref="X371" r:id="rId17418"/>
    <hyperlink ref="X424" r:id="rId17419"/>
    <hyperlink ref="X424:X594" r:id="rId17420" display="http://juarez.gob.mx/transparencia/docs/xxvii-informe-no-convenio-modificatorio-1er-trimestre-2021.pdf"/>
    <hyperlink ref="X595" r:id="rId17421"/>
    <hyperlink ref="X596" r:id="rId17422"/>
    <hyperlink ref="X597" r:id="rId17423"/>
    <hyperlink ref="X598" r:id="rId17424"/>
    <hyperlink ref="X599" r:id="rId17425"/>
    <hyperlink ref="X600" r:id="rId17426"/>
    <hyperlink ref="X601" r:id="rId17427"/>
    <hyperlink ref="X602" r:id="rId17428"/>
    <hyperlink ref="X603" r:id="rId17429"/>
    <hyperlink ref="X604" r:id="rId17430"/>
    <hyperlink ref="X605" r:id="rId17431"/>
    <hyperlink ref="X606" r:id="rId17432"/>
    <hyperlink ref="X607" r:id="rId17433"/>
    <hyperlink ref="X608" r:id="rId17434"/>
    <hyperlink ref="X609" r:id="rId17435"/>
    <hyperlink ref="X610" r:id="rId17436"/>
    <hyperlink ref="X611" r:id="rId17437"/>
    <hyperlink ref="X612" r:id="rId17438"/>
    <hyperlink ref="X613" r:id="rId17439"/>
    <hyperlink ref="X614" r:id="rId17440"/>
    <hyperlink ref="X615" r:id="rId17441"/>
    <hyperlink ref="X616" r:id="rId17442"/>
    <hyperlink ref="X617" r:id="rId17443"/>
    <hyperlink ref="X618" r:id="rId17444"/>
    <hyperlink ref="X619" r:id="rId17445"/>
    <hyperlink ref="X620" r:id="rId17446"/>
    <hyperlink ref="X621" r:id="rId17447"/>
    <hyperlink ref="X622" r:id="rId17448"/>
    <hyperlink ref="X623" r:id="rId17449"/>
    <hyperlink ref="X624" r:id="rId17450"/>
    <hyperlink ref="X625" r:id="rId17451"/>
    <hyperlink ref="X626" r:id="rId17452"/>
    <hyperlink ref="X627" r:id="rId17453"/>
    <hyperlink ref="X628" r:id="rId17454"/>
    <hyperlink ref="X629" r:id="rId17455"/>
    <hyperlink ref="X630" r:id="rId17456"/>
    <hyperlink ref="X631" r:id="rId17457"/>
    <hyperlink ref="X632" r:id="rId17458"/>
    <hyperlink ref="X633" r:id="rId17459"/>
    <hyperlink ref="X634" r:id="rId17460"/>
    <hyperlink ref="X635" r:id="rId17461"/>
    <hyperlink ref="X636" r:id="rId17462"/>
    <hyperlink ref="X637" r:id="rId17463"/>
    <hyperlink ref="X638" r:id="rId17464"/>
    <hyperlink ref="X639" r:id="rId17465"/>
    <hyperlink ref="X640" r:id="rId17466"/>
    <hyperlink ref="X641" r:id="rId17467"/>
    <hyperlink ref="X642" r:id="rId17468"/>
    <hyperlink ref="X643" r:id="rId17469"/>
    <hyperlink ref="X644" r:id="rId17470"/>
    <hyperlink ref="X645" r:id="rId17471"/>
    <hyperlink ref="X646" r:id="rId17472"/>
    <hyperlink ref="X647" r:id="rId17473"/>
    <hyperlink ref="X648" r:id="rId17474"/>
    <hyperlink ref="X649" r:id="rId17475"/>
    <hyperlink ref="X650" r:id="rId17476"/>
    <hyperlink ref="X651" r:id="rId17477"/>
    <hyperlink ref="X652" r:id="rId17478"/>
    <hyperlink ref="X653" r:id="rId17479"/>
    <hyperlink ref="X654" r:id="rId17480"/>
    <hyperlink ref="X655" r:id="rId17481"/>
    <hyperlink ref="X656" r:id="rId17482"/>
    <hyperlink ref="X657" r:id="rId17483"/>
    <hyperlink ref="X658" r:id="rId17484"/>
    <hyperlink ref="X659" r:id="rId17485"/>
    <hyperlink ref="X660" r:id="rId17486"/>
    <hyperlink ref="X661" r:id="rId17487"/>
    <hyperlink ref="X662" r:id="rId17488"/>
    <hyperlink ref="X663" r:id="rId17489"/>
    <hyperlink ref="X664" r:id="rId17490"/>
    <hyperlink ref="X665" r:id="rId17491"/>
    <hyperlink ref="X666" r:id="rId17492"/>
    <hyperlink ref="X667" r:id="rId17493"/>
    <hyperlink ref="X668" r:id="rId17494"/>
    <hyperlink ref="X669" r:id="rId17495"/>
    <hyperlink ref="X670" r:id="rId17496"/>
    <hyperlink ref="X671" r:id="rId17497"/>
    <hyperlink ref="X672" r:id="rId17498"/>
    <hyperlink ref="X673" r:id="rId17499"/>
    <hyperlink ref="X674" r:id="rId17500"/>
    <hyperlink ref="X675" r:id="rId17501"/>
    <hyperlink ref="X676" r:id="rId17502"/>
    <hyperlink ref="X677" r:id="rId17503"/>
    <hyperlink ref="X678" r:id="rId17504"/>
    <hyperlink ref="X679" r:id="rId17505"/>
    <hyperlink ref="X680" r:id="rId17506"/>
    <hyperlink ref="X681" r:id="rId17507"/>
    <hyperlink ref="X682" r:id="rId17508"/>
    <hyperlink ref="X683" r:id="rId17509"/>
    <hyperlink ref="X684" r:id="rId17510"/>
    <hyperlink ref="X685" r:id="rId17511"/>
    <hyperlink ref="X686" r:id="rId17512"/>
    <hyperlink ref="X687" r:id="rId17513"/>
    <hyperlink ref="X688" r:id="rId17514"/>
    <hyperlink ref="X689" r:id="rId17515"/>
    <hyperlink ref="X690" r:id="rId17516"/>
    <hyperlink ref="X691" r:id="rId17517"/>
    <hyperlink ref="X692" r:id="rId17518"/>
    <hyperlink ref="X693" r:id="rId17519"/>
    <hyperlink ref="X694" r:id="rId17520"/>
    <hyperlink ref="X695" r:id="rId17521"/>
    <hyperlink ref="X696" r:id="rId17522"/>
    <hyperlink ref="X697" r:id="rId17523"/>
    <hyperlink ref="X698" r:id="rId17524"/>
    <hyperlink ref="X699" r:id="rId17525"/>
    <hyperlink ref="X700" r:id="rId17526"/>
    <hyperlink ref="X701" r:id="rId17527"/>
    <hyperlink ref="X702" r:id="rId17528"/>
    <hyperlink ref="X703" r:id="rId17529"/>
    <hyperlink ref="X704" r:id="rId17530"/>
    <hyperlink ref="X705" r:id="rId17531"/>
    <hyperlink ref="X706" r:id="rId17532"/>
    <hyperlink ref="X707" r:id="rId17533"/>
    <hyperlink ref="X708" r:id="rId17534"/>
    <hyperlink ref="X709" r:id="rId17535"/>
    <hyperlink ref="X710" r:id="rId17536"/>
    <hyperlink ref="X711" r:id="rId17537"/>
    <hyperlink ref="X712" r:id="rId17538"/>
    <hyperlink ref="X713" r:id="rId17539"/>
    <hyperlink ref="X714" r:id="rId17540"/>
    <hyperlink ref="X715" r:id="rId17541"/>
    <hyperlink ref="X716" r:id="rId17542"/>
    <hyperlink ref="X717" r:id="rId17543"/>
    <hyperlink ref="X718" r:id="rId17544"/>
    <hyperlink ref="X719" r:id="rId17545"/>
    <hyperlink ref="X720" r:id="rId17546"/>
    <hyperlink ref="X721" r:id="rId17547"/>
    <hyperlink ref="X722" r:id="rId17548"/>
    <hyperlink ref="X723" r:id="rId17549"/>
    <hyperlink ref="X724" r:id="rId17550"/>
    <hyperlink ref="X725" r:id="rId17551"/>
    <hyperlink ref="X726" r:id="rId17552"/>
    <hyperlink ref="X727" r:id="rId17553"/>
    <hyperlink ref="X728" r:id="rId17554"/>
    <hyperlink ref="X729" r:id="rId17555"/>
    <hyperlink ref="X730" r:id="rId17556"/>
    <hyperlink ref="X731" r:id="rId17557"/>
    <hyperlink ref="X732" r:id="rId17558"/>
    <hyperlink ref="X733" r:id="rId17559"/>
    <hyperlink ref="X734" r:id="rId17560"/>
    <hyperlink ref="X735" r:id="rId17561"/>
    <hyperlink ref="X736" r:id="rId17562"/>
    <hyperlink ref="X737" r:id="rId17563"/>
    <hyperlink ref="X738" r:id="rId17564"/>
    <hyperlink ref="X739" r:id="rId17565"/>
    <hyperlink ref="X740" r:id="rId17566"/>
    <hyperlink ref="X741" r:id="rId17567"/>
    <hyperlink ref="X742" r:id="rId17568"/>
    <hyperlink ref="X743" r:id="rId17569"/>
    <hyperlink ref="X744" r:id="rId17570"/>
    <hyperlink ref="X745" r:id="rId17571"/>
    <hyperlink ref="X746" r:id="rId17572"/>
    <hyperlink ref="X747" r:id="rId17573"/>
    <hyperlink ref="X748" r:id="rId17574"/>
    <hyperlink ref="X749" r:id="rId17575"/>
    <hyperlink ref="X750" r:id="rId17576"/>
    <hyperlink ref="X751" r:id="rId17577"/>
    <hyperlink ref="X752" r:id="rId17578"/>
    <hyperlink ref="X753" r:id="rId17579"/>
    <hyperlink ref="X754" r:id="rId17580"/>
    <hyperlink ref="X755" r:id="rId17581"/>
    <hyperlink ref="X756" r:id="rId17582"/>
    <hyperlink ref="X757" r:id="rId17583"/>
    <hyperlink ref="X758" r:id="rId17584"/>
    <hyperlink ref="X759" r:id="rId17585"/>
    <hyperlink ref="X760" r:id="rId17586"/>
    <hyperlink ref="X761" r:id="rId17587"/>
    <hyperlink ref="X762" r:id="rId17588"/>
    <hyperlink ref="X763" r:id="rId17589"/>
    <hyperlink ref="X764" r:id="rId17590"/>
    <hyperlink ref="X765" r:id="rId17591"/>
    <hyperlink ref="X766" r:id="rId17592"/>
    <hyperlink ref="X767" r:id="rId17593"/>
    <hyperlink ref="X768" r:id="rId17594"/>
    <hyperlink ref="X769" r:id="rId17595"/>
    <hyperlink ref="X770" r:id="rId17596"/>
    <hyperlink ref="X771" r:id="rId17597"/>
    <hyperlink ref="X772" r:id="rId17598"/>
    <hyperlink ref="X773" r:id="rId17599"/>
    <hyperlink ref="X774" r:id="rId17600"/>
    <hyperlink ref="X775" r:id="rId17601"/>
    <hyperlink ref="X776" r:id="rId17602"/>
    <hyperlink ref="X777" r:id="rId17603"/>
    <hyperlink ref="X778" r:id="rId17604"/>
    <hyperlink ref="X779" r:id="rId17605"/>
    <hyperlink ref="X780" r:id="rId17606"/>
    <hyperlink ref="X781" r:id="rId17607"/>
    <hyperlink ref="X782" r:id="rId17608"/>
    <hyperlink ref="X783" r:id="rId17609"/>
    <hyperlink ref="X784" r:id="rId17610"/>
    <hyperlink ref="X785" r:id="rId17611"/>
    <hyperlink ref="X786" r:id="rId17612"/>
    <hyperlink ref="X787" r:id="rId17613"/>
    <hyperlink ref="X788" r:id="rId17614"/>
    <hyperlink ref="X789" r:id="rId17615"/>
    <hyperlink ref="X790" r:id="rId17616"/>
    <hyperlink ref="X791" r:id="rId17617"/>
    <hyperlink ref="X792" r:id="rId17618"/>
    <hyperlink ref="X793" r:id="rId17619"/>
    <hyperlink ref="X794" r:id="rId17620"/>
    <hyperlink ref="X795" r:id="rId17621"/>
    <hyperlink ref="X796" r:id="rId17622"/>
    <hyperlink ref="X797" r:id="rId17623"/>
    <hyperlink ref="X798" r:id="rId17624"/>
    <hyperlink ref="X799" r:id="rId17625"/>
    <hyperlink ref="X800" r:id="rId17626"/>
    <hyperlink ref="X801" r:id="rId17627"/>
    <hyperlink ref="X802" r:id="rId17628"/>
    <hyperlink ref="X803" r:id="rId17629"/>
    <hyperlink ref="X804" r:id="rId17630"/>
    <hyperlink ref="X805" r:id="rId17631"/>
    <hyperlink ref="X806" r:id="rId17632"/>
    <hyperlink ref="X807" r:id="rId17633"/>
    <hyperlink ref="X808" r:id="rId17634"/>
    <hyperlink ref="X809" r:id="rId17635"/>
    <hyperlink ref="X810" r:id="rId17636"/>
    <hyperlink ref="X811" r:id="rId17637"/>
    <hyperlink ref="X812" r:id="rId17638"/>
    <hyperlink ref="X813" r:id="rId17639"/>
    <hyperlink ref="X814" r:id="rId17640"/>
    <hyperlink ref="X815" r:id="rId17641"/>
    <hyperlink ref="X816" r:id="rId17642"/>
    <hyperlink ref="X817" r:id="rId17643"/>
    <hyperlink ref="X818" r:id="rId17644"/>
    <hyperlink ref="X819" r:id="rId17645"/>
    <hyperlink ref="X820" r:id="rId17646"/>
    <hyperlink ref="X821" r:id="rId17647"/>
    <hyperlink ref="X822" r:id="rId17648"/>
    <hyperlink ref="X823" r:id="rId17649"/>
    <hyperlink ref="X824" r:id="rId17650"/>
    <hyperlink ref="X825" r:id="rId17651"/>
    <hyperlink ref="X826" r:id="rId17652"/>
    <hyperlink ref="X827" r:id="rId17653"/>
    <hyperlink ref="X828" r:id="rId17654"/>
    <hyperlink ref="X829" r:id="rId17655"/>
    <hyperlink ref="X830" r:id="rId17656"/>
    <hyperlink ref="X831" r:id="rId17657"/>
    <hyperlink ref="X832" r:id="rId17658"/>
    <hyperlink ref="X833" r:id="rId17659"/>
    <hyperlink ref="X834" r:id="rId17660"/>
    <hyperlink ref="X835" r:id="rId17661"/>
    <hyperlink ref="X836" r:id="rId17662"/>
    <hyperlink ref="X837" r:id="rId17663"/>
    <hyperlink ref="X838" r:id="rId17664"/>
    <hyperlink ref="X839" r:id="rId17665"/>
    <hyperlink ref="X840" r:id="rId17666"/>
    <hyperlink ref="X841" r:id="rId17667"/>
    <hyperlink ref="X842" r:id="rId17668"/>
    <hyperlink ref="X843" r:id="rId17669"/>
    <hyperlink ref="X844" r:id="rId17670"/>
    <hyperlink ref="X845" r:id="rId17671"/>
    <hyperlink ref="X846" r:id="rId17672"/>
    <hyperlink ref="X847" r:id="rId17673"/>
    <hyperlink ref="X848" r:id="rId17674"/>
    <hyperlink ref="X849" r:id="rId17675"/>
    <hyperlink ref="X850" r:id="rId17676"/>
    <hyperlink ref="X851" r:id="rId17677"/>
    <hyperlink ref="X852" r:id="rId17678"/>
    <hyperlink ref="X853" r:id="rId17679"/>
    <hyperlink ref="X854" r:id="rId17680"/>
    <hyperlink ref="X855" r:id="rId17681"/>
    <hyperlink ref="X856" r:id="rId17682"/>
    <hyperlink ref="X857" r:id="rId17683"/>
    <hyperlink ref="X858" r:id="rId17684"/>
    <hyperlink ref="X859" r:id="rId17685"/>
    <hyperlink ref="X860" r:id="rId17686"/>
    <hyperlink ref="X861" r:id="rId17687"/>
    <hyperlink ref="X862" r:id="rId17688"/>
    <hyperlink ref="X863" r:id="rId17689"/>
    <hyperlink ref="X864" r:id="rId17690"/>
    <hyperlink ref="X865" r:id="rId17691"/>
    <hyperlink ref="X866" r:id="rId17692"/>
    <hyperlink ref="X867" r:id="rId17693"/>
    <hyperlink ref="X868" r:id="rId17694"/>
    <hyperlink ref="X869" r:id="rId17695"/>
    <hyperlink ref="X870" r:id="rId17696"/>
    <hyperlink ref="X871" r:id="rId17697"/>
    <hyperlink ref="X872" r:id="rId17698"/>
    <hyperlink ref="X873" r:id="rId17699"/>
    <hyperlink ref="X874" r:id="rId17700"/>
    <hyperlink ref="X875" r:id="rId17701"/>
    <hyperlink ref="X876" r:id="rId17702"/>
    <hyperlink ref="X877" r:id="rId17703"/>
    <hyperlink ref="X878" r:id="rId17704"/>
    <hyperlink ref="X879" r:id="rId17705"/>
    <hyperlink ref="X880" r:id="rId17706"/>
    <hyperlink ref="X881" r:id="rId17707"/>
    <hyperlink ref="X882" r:id="rId17708"/>
    <hyperlink ref="X883" r:id="rId17709"/>
    <hyperlink ref="X884" r:id="rId17710"/>
    <hyperlink ref="X885" r:id="rId17711"/>
    <hyperlink ref="X886" r:id="rId17712"/>
    <hyperlink ref="X887" r:id="rId17713"/>
    <hyperlink ref="X888" r:id="rId17714"/>
    <hyperlink ref="X889" r:id="rId17715"/>
    <hyperlink ref="X890" r:id="rId17716"/>
    <hyperlink ref="X891" r:id="rId17717"/>
    <hyperlink ref="X892" r:id="rId17718"/>
    <hyperlink ref="X893" r:id="rId17719"/>
    <hyperlink ref="X894" r:id="rId17720"/>
    <hyperlink ref="X895" r:id="rId17721"/>
    <hyperlink ref="X896" r:id="rId17722"/>
    <hyperlink ref="X897" r:id="rId17723"/>
    <hyperlink ref="X898" r:id="rId17724"/>
    <hyperlink ref="X899" r:id="rId17725"/>
    <hyperlink ref="X900" r:id="rId17726"/>
    <hyperlink ref="X901" r:id="rId17727"/>
    <hyperlink ref="X902" r:id="rId17728"/>
    <hyperlink ref="X903" r:id="rId17729"/>
    <hyperlink ref="X904" r:id="rId17730"/>
    <hyperlink ref="X905" r:id="rId17731"/>
    <hyperlink ref="X906" r:id="rId17732"/>
    <hyperlink ref="X907" r:id="rId17733"/>
    <hyperlink ref="X908" r:id="rId17734"/>
    <hyperlink ref="X909" r:id="rId17735"/>
    <hyperlink ref="X910" r:id="rId17736"/>
    <hyperlink ref="X911" r:id="rId17737"/>
    <hyperlink ref="X912" r:id="rId17738"/>
    <hyperlink ref="X913" r:id="rId17739"/>
    <hyperlink ref="X914" r:id="rId17740"/>
    <hyperlink ref="X915" r:id="rId17741"/>
    <hyperlink ref="X916" r:id="rId17742"/>
    <hyperlink ref="X917" r:id="rId17743"/>
    <hyperlink ref="X918" r:id="rId17744"/>
    <hyperlink ref="X919" r:id="rId17745"/>
    <hyperlink ref="X920" r:id="rId17746"/>
    <hyperlink ref="X921" r:id="rId17747"/>
    <hyperlink ref="X922" r:id="rId17748"/>
    <hyperlink ref="X923" r:id="rId17749"/>
    <hyperlink ref="X924" r:id="rId17750"/>
    <hyperlink ref="X925" r:id="rId17751"/>
    <hyperlink ref="X926" r:id="rId17752"/>
    <hyperlink ref="X927" r:id="rId17753"/>
    <hyperlink ref="X928" r:id="rId17754"/>
    <hyperlink ref="X929" r:id="rId17755"/>
    <hyperlink ref="X930" r:id="rId17756"/>
    <hyperlink ref="X931" r:id="rId17757"/>
    <hyperlink ref="X932" r:id="rId17758"/>
    <hyperlink ref="X933" r:id="rId17759"/>
    <hyperlink ref="X934" r:id="rId17760"/>
    <hyperlink ref="X935" r:id="rId17761"/>
    <hyperlink ref="X936" r:id="rId17762"/>
    <hyperlink ref="X937" r:id="rId17763"/>
    <hyperlink ref="X938" r:id="rId17764"/>
    <hyperlink ref="X939" r:id="rId17765"/>
    <hyperlink ref="X940" r:id="rId17766"/>
    <hyperlink ref="X941" r:id="rId17767"/>
    <hyperlink ref="X942" r:id="rId17768"/>
    <hyperlink ref="X943" r:id="rId17769"/>
    <hyperlink ref="X944" r:id="rId17770"/>
    <hyperlink ref="X945" r:id="rId17771"/>
    <hyperlink ref="X946" r:id="rId17772"/>
    <hyperlink ref="X947" r:id="rId17773"/>
    <hyperlink ref="X948" r:id="rId17774"/>
    <hyperlink ref="X949" r:id="rId17775"/>
    <hyperlink ref="X950" r:id="rId17776"/>
    <hyperlink ref="X951" r:id="rId17777"/>
    <hyperlink ref="X952" r:id="rId17778"/>
    <hyperlink ref="X953" r:id="rId17779"/>
    <hyperlink ref="X954" r:id="rId17780"/>
    <hyperlink ref="X955" r:id="rId17781"/>
    <hyperlink ref="X956" r:id="rId17782"/>
    <hyperlink ref="X957" r:id="rId17783"/>
    <hyperlink ref="X958" r:id="rId17784"/>
    <hyperlink ref="X959" r:id="rId17785"/>
    <hyperlink ref="X960" r:id="rId17786"/>
    <hyperlink ref="X961" r:id="rId17787"/>
    <hyperlink ref="X962" r:id="rId17788"/>
    <hyperlink ref="X963" r:id="rId17789"/>
    <hyperlink ref="X964" r:id="rId17790"/>
    <hyperlink ref="X965" r:id="rId17791"/>
    <hyperlink ref="X966" r:id="rId17792"/>
    <hyperlink ref="X967" r:id="rId17793"/>
    <hyperlink ref="X968" r:id="rId17794"/>
    <hyperlink ref="X969" r:id="rId17795"/>
    <hyperlink ref="X970" r:id="rId17796"/>
    <hyperlink ref="X971" r:id="rId17797"/>
    <hyperlink ref="X972" r:id="rId17798"/>
    <hyperlink ref="X973" r:id="rId17799"/>
    <hyperlink ref="X974" r:id="rId17800"/>
    <hyperlink ref="X975" r:id="rId17801"/>
    <hyperlink ref="X976" r:id="rId17802"/>
    <hyperlink ref="X977" r:id="rId17803"/>
    <hyperlink ref="X978" r:id="rId17804"/>
    <hyperlink ref="X979" r:id="rId17805"/>
    <hyperlink ref="X980" r:id="rId17806"/>
    <hyperlink ref="X981" r:id="rId17807"/>
    <hyperlink ref="X982" r:id="rId17808"/>
    <hyperlink ref="X983" r:id="rId17809"/>
    <hyperlink ref="X984" r:id="rId17810"/>
    <hyperlink ref="X985" r:id="rId17811"/>
    <hyperlink ref="X986" r:id="rId17812"/>
    <hyperlink ref="X987" r:id="rId17813"/>
    <hyperlink ref="X988" r:id="rId17814"/>
    <hyperlink ref="X989" r:id="rId17815"/>
    <hyperlink ref="X990" r:id="rId17816"/>
    <hyperlink ref="X991" r:id="rId17817"/>
    <hyperlink ref="X992" r:id="rId17818"/>
    <hyperlink ref="X993" r:id="rId17819"/>
    <hyperlink ref="X994" r:id="rId17820"/>
    <hyperlink ref="X995" r:id="rId17821"/>
    <hyperlink ref="X996" r:id="rId17822"/>
    <hyperlink ref="X997" r:id="rId17823"/>
    <hyperlink ref="X998" r:id="rId17824"/>
    <hyperlink ref="X999" r:id="rId17825"/>
    <hyperlink ref="X1000" r:id="rId17826"/>
    <hyperlink ref="X1001" r:id="rId17827"/>
    <hyperlink ref="X1002" r:id="rId17828"/>
    <hyperlink ref="X1003" r:id="rId17829"/>
    <hyperlink ref="X1004" r:id="rId17830"/>
    <hyperlink ref="X1005" r:id="rId17831"/>
    <hyperlink ref="X1006" r:id="rId17832"/>
    <hyperlink ref="X1007" r:id="rId17833"/>
    <hyperlink ref="X1008" r:id="rId17834"/>
    <hyperlink ref="X1009" r:id="rId17835"/>
    <hyperlink ref="X1010" r:id="rId17836"/>
    <hyperlink ref="X1011" r:id="rId17837"/>
    <hyperlink ref="X1012" r:id="rId17838"/>
    <hyperlink ref="X1013" r:id="rId17839"/>
    <hyperlink ref="X1014" r:id="rId17840"/>
    <hyperlink ref="X1015" r:id="rId17841"/>
    <hyperlink ref="X1016" r:id="rId17842"/>
    <hyperlink ref="X1017" r:id="rId17843"/>
    <hyperlink ref="X1018" r:id="rId17844"/>
    <hyperlink ref="X1019" r:id="rId17845"/>
    <hyperlink ref="X1020" r:id="rId17846"/>
    <hyperlink ref="X1021" r:id="rId17847"/>
    <hyperlink ref="X1022" r:id="rId17848"/>
    <hyperlink ref="X1023" r:id="rId17849"/>
    <hyperlink ref="X1024" r:id="rId17850"/>
    <hyperlink ref="X1025" r:id="rId17851"/>
    <hyperlink ref="X1026" r:id="rId17852"/>
    <hyperlink ref="X1027" r:id="rId17853"/>
    <hyperlink ref="X1028" r:id="rId17854"/>
    <hyperlink ref="X1029" r:id="rId17855"/>
    <hyperlink ref="X1030" r:id="rId17856"/>
    <hyperlink ref="X1031" r:id="rId17857"/>
    <hyperlink ref="X1032" r:id="rId17858"/>
    <hyperlink ref="X1033" r:id="rId17859"/>
    <hyperlink ref="X1034" r:id="rId17860"/>
    <hyperlink ref="X1035" r:id="rId17861"/>
    <hyperlink ref="X1036" r:id="rId17862"/>
    <hyperlink ref="X1037" r:id="rId17863"/>
    <hyperlink ref="X1038" r:id="rId17864"/>
    <hyperlink ref="X1039" r:id="rId17865"/>
    <hyperlink ref="X1040" r:id="rId17866"/>
    <hyperlink ref="X1041" r:id="rId17867"/>
    <hyperlink ref="X1042" r:id="rId17868"/>
    <hyperlink ref="X1043" r:id="rId17869"/>
    <hyperlink ref="X1044" r:id="rId17870"/>
    <hyperlink ref="X1045" r:id="rId17871"/>
    <hyperlink ref="X1046" r:id="rId17872"/>
    <hyperlink ref="X1047" r:id="rId17873"/>
    <hyperlink ref="X1048" r:id="rId17874"/>
    <hyperlink ref="X1049" r:id="rId17875"/>
    <hyperlink ref="X1050" r:id="rId17876"/>
    <hyperlink ref="X1051" r:id="rId17877"/>
    <hyperlink ref="X1052" r:id="rId17878"/>
    <hyperlink ref="X1053" r:id="rId17879"/>
    <hyperlink ref="X1054" r:id="rId17880"/>
    <hyperlink ref="X1055" r:id="rId17881"/>
    <hyperlink ref="X1056" r:id="rId17882"/>
    <hyperlink ref="X1057" r:id="rId17883"/>
    <hyperlink ref="X1058" r:id="rId17884"/>
    <hyperlink ref="X1059" r:id="rId17885"/>
    <hyperlink ref="X1060" r:id="rId17886"/>
    <hyperlink ref="X1061" r:id="rId17887"/>
    <hyperlink ref="X1062" r:id="rId17888"/>
    <hyperlink ref="X1063" r:id="rId17889"/>
    <hyperlink ref="X1064" r:id="rId17890"/>
    <hyperlink ref="X1065" r:id="rId17891"/>
    <hyperlink ref="X1066" r:id="rId17892"/>
    <hyperlink ref="X1067" r:id="rId17893"/>
    <hyperlink ref="X1068" r:id="rId17894"/>
    <hyperlink ref="X1069" r:id="rId17895"/>
    <hyperlink ref="X1070" r:id="rId17896"/>
    <hyperlink ref="X1071" r:id="rId17897"/>
    <hyperlink ref="X1072" r:id="rId17898"/>
    <hyperlink ref="X1073" r:id="rId17899"/>
    <hyperlink ref="X1074" r:id="rId17900"/>
    <hyperlink ref="X1075" r:id="rId17901"/>
    <hyperlink ref="X1076" r:id="rId17902"/>
    <hyperlink ref="X1077" r:id="rId17903"/>
    <hyperlink ref="X1078" r:id="rId17904"/>
    <hyperlink ref="X1079" r:id="rId17905"/>
    <hyperlink ref="X1080" r:id="rId17906"/>
    <hyperlink ref="X1081" r:id="rId17907"/>
    <hyperlink ref="X1082" r:id="rId17908"/>
    <hyperlink ref="X1083" r:id="rId17909"/>
    <hyperlink ref="X1084" r:id="rId17910"/>
    <hyperlink ref="X1085" r:id="rId17911"/>
    <hyperlink ref="X1086" r:id="rId17912"/>
    <hyperlink ref="X1087" r:id="rId17913"/>
    <hyperlink ref="X1088" r:id="rId17914"/>
    <hyperlink ref="X1089" r:id="rId17915"/>
    <hyperlink ref="X1090" r:id="rId17916"/>
    <hyperlink ref="X1091" r:id="rId17917"/>
    <hyperlink ref="X1092" r:id="rId17918"/>
    <hyperlink ref="X1093" r:id="rId17919"/>
    <hyperlink ref="X1094" r:id="rId17920"/>
    <hyperlink ref="X1095" r:id="rId17921"/>
    <hyperlink ref="X1096" r:id="rId17922"/>
    <hyperlink ref="X1097" r:id="rId17923"/>
    <hyperlink ref="X1098" r:id="rId17924"/>
    <hyperlink ref="X1099" r:id="rId17925"/>
    <hyperlink ref="X1100" r:id="rId17926"/>
    <hyperlink ref="X1101" r:id="rId17927"/>
    <hyperlink ref="X1102" r:id="rId17928"/>
    <hyperlink ref="X1103" r:id="rId17929"/>
    <hyperlink ref="X1104" r:id="rId17930"/>
    <hyperlink ref="X1105" r:id="rId17931"/>
    <hyperlink ref="X1106" r:id="rId17932"/>
    <hyperlink ref="X1107" r:id="rId17933"/>
    <hyperlink ref="X1108" r:id="rId17934"/>
    <hyperlink ref="X1109" r:id="rId17935"/>
    <hyperlink ref="X1110" r:id="rId17936"/>
    <hyperlink ref="X1111" r:id="rId17937"/>
    <hyperlink ref="X1112" r:id="rId17938"/>
    <hyperlink ref="X1113" r:id="rId17939"/>
    <hyperlink ref="X1114" r:id="rId17940"/>
    <hyperlink ref="X1115" r:id="rId17941"/>
    <hyperlink ref="X1116" r:id="rId17942"/>
    <hyperlink ref="X1117" r:id="rId17943"/>
    <hyperlink ref="X1118" r:id="rId17944"/>
    <hyperlink ref="X1119" r:id="rId17945"/>
    <hyperlink ref="X1120" r:id="rId17946"/>
    <hyperlink ref="X1121" r:id="rId17947"/>
    <hyperlink ref="X1122" r:id="rId17948"/>
    <hyperlink ref="X1123" r:id="rId17949"/>
    <hyperlink ref="X1124" r:id="rId17950"/>
    <hyperlink ref="X1125" r:id="rId17951"/>
    <hyperlink ref="X1126" r:id="rId17952"/>
    <hyperlink ref="X1127" r:id="rId17953"/>
    <hyperlink ref="X1128" r:id="rId17954"/>
    <hyperlink ref="X1129" r:id="rId17955"/>
    <hyperlink ref="X1130" r:id="rId17956"/>
    <hyperlink ref="X1131" r:id="rId17957"/>
    <hyperlink ref="X1132" r:id="rId17958"/>
    <hyperlink ref="X1133" r:id="rId17959"/>
    <hyperlink ref="X1134" r:id="rId17960"/>
    <hyperlink ref="X1135" r:id="rId17961"/>
    <hyperlink ref="X1136" r:id="rId17962"/>
    <hyperlink ref="X1137" r:id="rId17963"/>
    <hyperlink ref="X1138" r:id="rId17964"/>
    <hyperlink ref="X1139" r:id="rId17965"/>
    <hyperlink ref="X1140" r:id="rId17966"/>
    <hyperlink ref="X1141" r:id="rId17967"/>
    <hyperlink ref="X1142" r:id="rId17968"/>
    <hyperlink ref="X1143" r:id="rId17969"/>
    <hyperlink ref="X1144" r:id="rId17970"/>
    <hyperlink ref="X1145" r:id="rId17971"/>
    <hyperlink ref="X1146" r:id="rId17972"/>
    <hyperlink ref="X1147" r:id="rId17973"/>
    <hyperlink ref="X1148" r:id="rId17974"/>
    <hyperlink ref="X1149" r:id="rId17975"/>
    <hyperlink ref="X1150" r:id="rId17976"/>
    <hyperlink ref="X1151" r:id="rId17977"/>
    <hyperlink ref="X1152" r:id="rId17978"/>
    <hyperlink ref="X1153" r:id="rId17979"/>
    <hyperlink ref="X1154" r:id="rId17980"/>
    <hyperlink ref="X1155" r:id="rId17981"/>
    <hyperlink ref="X1156" r:id="rId17982"/>
    <hyperlink ref="X1157" r:id="rId17983"/>
    <hyperlink ref="X1158" r:id="rId17984"/>
    <hyperlink ref="X1159" r:id="rId17985"/>
    <hyperlink ref="X1160" r:id="rId17986"/>
    <hyperlink ref="X1161" r:id="rId17987"/>
    <hyperlink ref="X1162" r:id="rId17988"/>
    <hyperlink ref="X1163" r:id="rId17989"/>
    <hyperlink ref="X1164" r:id="rId17990"/>
    <hyperlink ref="X1165" r:id="rId17991"/>
    <hyperlink ref="X1166" r:id="rId17992"/>
    <hyperlink ref="X1167" r:id="rId17993"/>
    <hyperlink ref="X1168" r:id="rId17994"/>
    <hyperlink ref="X1169" r:id="rId17995"/>
    <hyperlink ref="X1170" r:id="rId17996"/>
    <hyperlink ref="X1171" r:id="rId17997"/>
    <hyperlink ref="X1172" r:id="rId17998"/>
    <hyperlink ref="X1173" r:id="rId17999"/>
    <hyperlink ref="X1174" r:id="rId18000"/>
    <hyperlink ref="X1175" r:id="rId18001"/>
    <hyperlink ref="X1176" r:id="rId18002"/>
    <hyperlink ref="X1177" r:id="rId18003"/>
    <hyperlink ref="X1178" r:id="rId18004"/>
    <hyperlink ref="X1179" r:id="rId18005"/>
    <hyperlink ref="X1180" r:id="rId18006"/>
    <hyperlink ref="X1181" r:id="rId18007"/>
    <hyperlink ref="X1182" r:id="rId18008"/>
    <hyperlink ref="X1183" r:id="rId18009"/>
    <hyperlink ref="X1184" r:id="rId18010"/>
    <hyperlink ref="X1185" r:id="rId18011"/>
    <hyperlink ref="X1186" r:id="rId18012"/>
    <hyperlink ref="X1187" r:id="rId18013"/>
    <hyperlink ref="X1188" r:id="rId18014"/>
    <hyperlink ref="X1189" r:id="rId18015"/>
    <hyperlink ref="X1190" r:id="rId18016"/>
    <hyperlink ref="X1191" r:id="rId18017"/>
    <hyperlink ref="X1192" r:id="rId18018"/>
    <hyperlink ref="X1193" r:id="rId18019"/>
    <hyperlink ref="X1194" r:id="rId18020"/>
    <hyperlink ref="X1195" r:id="rId18021"/>
    <hyperlink ref="X1196" r:id="rId18022"/>
    <hyperlink ref="X1197" r:id="rId18023"/>
    <hyperlink ref="X1198" r:id="rId18024"/>
    <hyperlink ref="X1199" r:id="rId18025"/>
    <hyperlink ref="X1200" r:id="rId18026"/>
    <hyperlink ref="X1201" r:id="rId18027"/>
    <hyperlink ref="X1202" r:id="rId18028"/>
    <hyperlink ref="X1203" r:id="rId18029"/>
    <hyperlink ref="X1204" r:id="rId18030"/>
    <hyperlink ref="X1205" r:id="rId18031"/>
    <hyperlink ref="X1206" r:id="rId18032"/>
    <hyperlink ref="X1207" r:id="rId18033"/>
    <hyperlink ref="X1208" r:id="rId18034"/>
    <hyperlink ref="X1209" r:id="rId18035"/>
    <hyperlink ref="X1210" r:id="rId18036"/>
    <hyperlink ref="X1211" r:id="rId18037"/>
    <hyperlink ref="X1212" r:id="rId18038"/>
    <hyperlink ref="X1213" r:id="rId18039"/>
    <hyperlink ref="X1214" r:id="rId18040"/>
    <hyperlink ref="X1215" r:id="rId18041"/>
    <hyperlink ref="X1216" r:id="rId18042"/>
    <hyperlink ref="X1217" r:id="rId18043"/>
    <hyperlink ref="X1218" r:id="rId18044"/>
    <hyperlink ref="X1219" r:id="rId18045"/>
    <hyperlink ref="X1220" r:id="rId18046"/>
    <hyperlink ref="X1221" r:id="rId18047"/>
    <hyperlink ref="X1222" r:id="rId18048"/>
    <hyperlink ref="X1223" r:id="rId18049"/>
    <hyperlink ref="X1224" r:id="rId18050"/>
    <hyperlink ref="X1225" r:id="rId18051"/>
    <hyperlink ref="X1226" r:id="rId18052"/>
    <hyperlink ref="X1227" r:id="rId18053"/>
    <hyperlink ref="X1228" r:id="rId18054"/>
    <hyperlink ref="X1229" r:id="rId18055"/>
    <hyperlink ref="X1230" r:id="rId18056"/>
    <hyperlink ref="X1231" r:id="rId18057"/>
    <hyperlink ref="X1232" r:id="rId18058"/>
    <hyperlink ref="X1233" r:id="rId18059"/>
    <hyperlink ref="X1234" r:id="rId18060"/>
    <hyperlink ref="X1235" r:id="rId18061"/>
    <hyperlink ref="X1236" r:id="rId18062"/>
    <hyperlink ref="X1237" r:id="rId18063"/>
    <hyperlink ref="X1238" r:id="rId18064"/>
    <hyperlink ref="X1239" r:id="rId18065"/>
    <hyperlink ref="X1240" r:id="rId18066"/>
    <hyperlink ref="X1241" r:id="rId18067"/>
    <hyperlink ref="X1242" r:id="rId18068"/>
    <hyperlink ref="X1243" r:id="rId18069"/>
    <hyperlink ref="X1244" r:id="rId18070"/>
    <hyperlink ref="X1245" r:id="rId18071"/>
    <hyperlink ref="X1246" r:id="rId18072"/>
    <hyperlink ref="X1247" r:id="rId18073"/>
    <hyperlink ref="X1248" r:id="rId18074"/>
    <hyperlink ref="X1249" r:id="rId18075"/>
    <hyperlink ref="X1250" r:id="rId18076"/>
    <hyperlink ref="X1251" r:id="rId18077"/>
    <hyperlink ref="X1252" r:id="rId18078"/>
    <hyperlink ref="X1253" r:id="rId18079"/>
    <hyperlink ref="X1254" r:id="rId18080"/>
    <hyperlink ref="X1255" r:id="rId18081"/>
    <hyperlink ref="X1256" r:id="rId18082"/>
    <hyperlink ref="X1257" r:id="rId18083"/>
    <hyperlink ref="X1258" r:id="rId18084"/>
    <hyperlink ref="X1259" r:id="rId18085"/>
    <hyperlink ref="X1260" r:id="rId18086"/>
    <hyperlink ref="X1261" r:id="rId18087"/>
    <hyperlink ref="X1262" r:id="rId18088"/>
    <hyperlink ref="X1263" r:id="rId18089"/>
    <hyperlink ref="X1264" r:id="rId18090"/>
    <hyperlink ref="X1265" r:id="rId18091"/>
    <hyperlink ref="X1266" r:id="rId18092"/>
    <hyperlink ref="X1267" r:id="rId18093"/>
    <hyperlink ref="X1268" r:id="rId18094"/>
    <hyperlink ref="X1269" r:id="rId18095"/>
    <hyperlink ref="X1270" r:id="rId18096"/>
    <hyperlink ref="X1271" r:id="rId18097"/>
    <hyperlink ref="X1272" r:id="rId18098"/>
    <hyperlink ref="X1273" r:id="rId18099"/>
    <hyperlink ref="X1274" r:id="rId18100"/>
    <hyperlink ref="X1275" r:id="rId18101"/>
    <hyperlink ref="X1276" r:id="rId18102"/>
    <hyperlink ref="X1277" r:id="rId18103"/>
    <hyperlink ref="X1278" r:id="rId18104"/>
    <hyperlink ref="X1279" r:id="rId18105"/>
    <hyperlink ref="X1280" r:id="rId18106"/>
    <hyperlink ref="X1281" r:id="rId18107"/>
    <hyperlink ref="X1282" r:id="rId18108"/>
    <hyperlink ref="X1283" r:id="rId18109"/>
    <hyperlink ref="X1284" r:id="rId18110"/>
    <hyperlink ref="X1285" r:id="rId18111"/>
    <hyperlink ref="X1286" r:id="rId18112"/>
    <hyperlink ref="X1287" r:id="rId18113"/>
    <hyperlink ref="X1288" r:id="rId18114"/>
    <hyperlink ref="X1289" r:id="rId18115"/>
    <hyperlink ref="X1290" r:id="rId18116"/>
    <hyperlink ref="X1291" r:id="rId18117"/>
    <hyperlink ref="X1292" r:id="rId18118"/>
    <hyperlink ref="X1293" r:id="rId18119"/>
    <hyperlink ref="X1294" r:id="rId18120"/>
    <hyperlink ref="X1295" r:id="rId18121"/>
    <hyperlink ref="X1296" r:id="rId18122"/>
    <hyperlink ref="X1297" r:id="rId18123"/>
    <hyperlink ref="X1298" r:id="rId18124"/>
    <hyperlink ref="X1299" r:id="rId18125"/>
    <hyperlink ref="X1300" r:id="rId18126"/>
    <hyperlink ref="X1301" r:id="rId18127"/>
    <hyperlink ref="X1302" r:id="rId18128"/>
    <hyperlink ref="X1303" r:id="rId18129"/>
    <hyperlink ref="X1304" r:id="rId18130"/>
    <hyperlink ref="X1305" r:id="rId18131"/>
    <hyperlink ref="X1306" r:id="rId18132"/>
    <hyperlink ref="X1307" r:id="rId18133"/>
    <hyperlink ref="X1308" r:id="rId18134"/>
    <hyperlink ref="X1309" r:id="rId18135"/>
    <hyperlink ref="X1310" r:id="rId18136"/>
    <hyperlink ref="X1311" r:id="rId18137"/>
    <hyperlink ref="X1312" r:id="rId18138"/>
    <hyperlink ref="X1313" r:id="rId18139"/>
    <hyperlink ref="X1314" r:id="rId18140"/>
    <hyperlink ref="X1315" r:id="rId18141"/>
    <hyperlink ref="X1316" r:id="rId18142"/>
    <hyperlink ref="X1317" r:id="rId18143"/>
    <hyperlink ref="X1318" r:id="rId18144"/>
    <hyperlink ref="X1319" r:id="rId18145"/>
    <hyperlink ref="X1320" r:id="rId18146"/>
    <hyperlink ref="X1321" r:id="rId18147"/>
    <hyperlink ref="X1322" r:id="rId18148"/>
    <hyperlink ref="X1323" r:id="rId18149"/>
    <hyperlink ref="X1324" r:id="rId18150"/>
    <hyperlink ref="X1325" r:id="rId18151"/>
    <hyperlink ref="X1326" r:id="rId18152"/>
    <hyperlink ref="X1327" r:id="rId18153"/>
    <hyperlink ref="X1328" r:id="rId18154"/>
    <hyperlink ref="X1329" r:id="rId18155"/>
    <hyperlink ref="X1330" r:id="rId18156"/>
    <hyperlink ref="X1331" r:id="rId18157"/>
    <hyperlink ref="X1332" r:id="rId18158"/>
    <hyperlink ref="X1333" r:id="rId18159"/>
    <hyperlink ref="X1334" r:id="rId18160"/>
    <hyperlink ref="X1335" r:id="rId18161"/>
    <hyperlink ref="X1336" r:id="rId18162"/>
    <hyperlink ref="X1337" r:id="rId18163"/>
    <hyperlink ref="X1338" r:id="rId18164"/>
    <hyperlink ref="X1339" r:id="rId18165"/>
    <hyperlink ref="X1340" r:id="rId18166"/>
    <hyperlink ref="X1341" r:id="rId18167"/>
    <hyperlink ref="X1342" r:id="rId18168"/>
    <hyperlink ref="X1343" r:id="rId18169"/>
    <hyperlink ref="X1344" r:id="rId18170"/>
    <hyperlink ref="X1345" r:id="rId18171"/>
    <hyperlink ref="X1346" r:id="rId18172"/>
    <hyperlink ref="X1347" r:id="rId18173"/>
    <hyperlink ref="X1348" r:id="rId18174"/>
    <hyperlink ref="X1349" r:id="rId18175"/>
    <hyperlink ref="X1350" r:id="rId18176"/>
    <hyperlink ref="X1351" r:id="rId18177"/>
    <hyperlink ref="X1352" r:id="rId18178"/>
    <hyperlink ref="X1353" r:id="rId18179"/>
    <hyperlink ref="X1354" r:id="rId18180"/>
    <hyperlink ref="X1355" r:id="rId18181"/>
    <hyperlink ref="X1356" r:id="rId18182"/>
    <hyperlink ref="X1357" r:id="rId18183"/>
    <hyperlink ref="X1358" r:id="rId18184"/>
    <hyperlink ref="X1359" r:id="rId18185"/>
    <hyperlink ref="X1360" r:id="rId18186"/>
    <hyperlink ref="X1361" r:id="rId18187"/>
    <hyperlink ref="X1362" r:id="rId18188"/>
    <hyperlink ref="X1363" r:id="rId18189"/>
    <hyperlink ref="X1364" r:id="rId18190"/>
    <hyperlink ref="X1365" r:id="rId18191"/>
    <hyperlink ref="X1366" r:id="rId18192"/>
    <hyperlink ref="X1367" r:id="rId18193"/>
    <hyperlink ref="X1368" r:id="rId18194"/>
    <hyperlink ref="X1369" r:id="rId18195"/>
    <hyperlink ref="X1370" r:id="rId18196"/>
    <hyperlink ref="X1371" r:id="rId18197"/>
    <hyperlink ref="X1372" r:id="rId18198"/>
    <hyperlink ref="X1373" r:id="rId18199"/>
    <hyperlink ref="X1374" r:id="rId18200"/>
    <hyperlink ref="X1375" r:id="rId18201"/>
    <hyperlink ref="X1376" r:id="rId18202"/>
    <hyperlink ref="X1377" r:id="rId18203"/>
    <hyperlink ref="X1378" r:id="rId18204"/>
    <hyperlink ref="X1379" r:id="rId18205"/>
    <hyperlink ref="X1380" r:id="rId18206"/>
    <hyperlink ref="X1381" r:id="rId18207"/>
    <hyperlink ref="X1382" r:id="rId18208"/>
    <hyperlink ref="X1383" r:id="rId18209"/>
    <hyperlink ref="X1384" r:id="rId18210"/>
    <hyperlink ref="X1385" r:id="rId18211"/>
    <hyperlink ref="X1386" r:id="rId18212"/>
    <hyperlink ref="X1387" r:id="rId18213"/>
    <hyperlink ref="X1388" r:id="rId18214"/>
    <hyperlink ref="X1389" r:id="rId18215"/>
    <hyperlink ref="X1390" r:id="rId18216"/>
    <hyperlink ref="X1391" r:id="rId18217"/>
    <hyperlink ref="X1392" r:id="rId18218"/>
    <hyperlink ref="X1393" r:id="rId18219"/>
    <hyperlink ref="X1394" r:id="rId18220"/>
    <hyperlink ref="X1395" r:id="rId18221"/>
    <hyperlink ref="X1396" r:id="rId18222"/>
    <hyperlink ref="X1397" r:id="rId18223"/>
    <hyperlink ref="X1398" r:id="rId18224"/>
    <hyperlink ref="X1399" r:id="rId18225"/>
    <hyperlink ref="X1400" r:id="rId18226"/>
    <hyperlink ref="X1401" r:id="rId18227"/>
    <hyperlink ref="X1402" r:id="rId18228"/>
    <hyperlink ref="X1403" r:id="rId18229"/>
    <hyperlink ref="X1404" r:id="rId18230"/>
    <hyperlink ref="X1405" r:id="rId18231"/>
    <hyperlink ref="X1406" r:id="rId18232"/>
    <hyperlink ref="X1407" r:id="rId18233"/>
    <hyperlink ref="X1408" r:id="rId18234"/>
    <hyperlink ref="X1409" r:id="rId18235"/>
    <hyperlink ref="X1410" r:id="rId18236"/>
    <hyperlink ref="X1411" r:id="rId18237"/>
    <hyperlink ref="X1412" r:id="rId18238"/>
    <hyperlink ref="X1413" r:id="rId18239"/>
    <hyperlink ref="X1414" r:id="rId18240"/>
    <hyperlink ref="X1415" r:id="rId18241"/>
    <hyperlink ref="X1416" r:id="rId18242"/>
    <hyperlink ref="X1417" r:id="rId18243"/>
    <hyperlink ref="X1418" r:id="rId18244"/>
    <hyperlink ref="X1419" r:id="rId18245"/>
    <hyperlink ref="X1420" r:id="rId18246"/>
    <hyperlink ref="X1421" r:id="rId18247"/>
    <hyperlink ref="X1422" r:id="rId18248"/>
    <hyperlink ref="X1423" r:id="rId18249"/>
    <hyperlink ref="X1424" r:id="rId18250"/>
    <hyperlink ref="X1425" r:id="rId18251"/>
    <hyperlink ref="X1426" r:id="rId18252"/>
    <hyperlink ref="X1427" r:id="rId18253"/>
    <hyperlink ref="X1428" r:id="rId18254"/>
    <hyperlink ref="X1429" r:id="rId18255"/>
    <hyperlink ref="X1430" r:id="rId18256"/>
    <hyperlink ref="X1431" r:id="rId18257"/>
    <hyperlink ref="X1432" r:id="rId18258"/>
    <hyperlink ref="X1433" r:id="rId18259"/>
    <hyperlink ref="X1434" r:id="rId18260"/>
    <hyperlink ref="X1435" r:id="rId18261"/>
    <hyperlink ref="X1436" r:id="rId18262"/>
    <hyperlink ref="X1437" r:id="rId18263"/>
    <hyperlink ref="X1438" r:id="rId18264"/>
    <hyperlink ref="X1439" r:id="rId18265"/>
    <hyperlink ref="X1440" r:id="rId18266"/>
    <hyperlink ref="X1441" r:id="rId18267"/>
    <hyperlink ref="X1442" r:id="rId18268"/>
    <hyperlink ref="X1443" r:id="rId18269"/>
    <hyperlink ref="X1444" r:id="rId18270"/>
    <hyperlink ref="X1445" r:id="rId18271"/>
    <hyperlink ref="X1446" r:id="rId18272"/>
    <hyperlink ref="X1447" r:id="rId18273"/>
    <hyperlink ref="X1448" r:id="rId18274"/>
    <hyperlink ref="X1449" r:id="rId18275"/>
    <hyperlink ref="X1450" r:id="rId18276"/>
    <hyperlink ref="X1451" r:id="rId18277"/>
    <hyperlink ref="X1452" r:id="rId18278"/>
    <hyperlink ref="X1453" r:id="rId18279"/>
    <hyperlink ref="X1454" r:id="rId18280"/>
    <hyperlink ref="X1455" r:id="rId18281"/>
    <hyperlink ref="X1456" r:id="rId18282"/>
    <hyperlink ref="X1457" r:id="rId18283"/>
    <hyperlink ref="X1458" r:id="rId18284"/>
    <hyperlink ref="X1459" r:id="rId18285"/>
    <hyperlink ref="X1460" r:id="rId18286"/>
    <hyperlink ref="X1461" r:id="rId18287"/>
    <hyperlink ref="X1462" r:id="rId18288"/>
    <hyperlink ref="X1463" r:id="rId18289"/>
    <hyperlink ref="X1464" r:id="rId18290"/>
    <hyperlink ref="X1465" r:id="rId18291"/>
    <hyperlink ref="X1466" r:id="rId18292"/>
    <hyperlink ref="X1467" r:id="rId18293"/>
    <hyperlink ref="X1468" r:id="rId18294"/>
    <hyperlink ref="X1469" r:id="rId18295"/>
    <hyperlink ref="X1470" r:id="rId18296"/>
    <hyperlink ref="X1471" r:id="rId18297"/>
    <hyperlink ref="X1472" r:id="rId18298"/>
    <hyperlink ref="X1473" r:id="rId18299"/>
    <hyperlink ref="X1474" r:id="rId18300"/>
    <hyperlink ref="X1475" r:id="rId18301"/>
    <hyperlink ref="X1476" r:id="rId18302"/>
    <hyperlink ref="X1477" r:id="rId18303"/>
    <hyperlink ref="X1478" r:id="rId18304"/>
    <hyperlink ref="X1479" r:id="rId18305"/>
    <hyperlink ref="X1480" r:id="rId18306"/>
    <hyperlink ref="X1481" r:id="rId18307"/>
    <hyperlink ref="X1482" r:id="rId18308"/>
    <hyperlink ref="X1483" r:id="rId18309"/>
    <hyperlink ref="X1484" r:id="rId18310"/>
    <hyperlink ref="X1485" r:id="rId18311"/>
    <hyperlink ref="X1486" r:id="rId18312"/>
    <hyperlink ref="X1487" r:id="rId18313"/>
    <hyperlink ref="X1488" r:id="rId18314"/>
    <hyperlink ref="X1489" r:id="rId18315"/>
    <hyperlink ref="X1490" r:id="rId18316"/>
    <hyperlink ref="X1491" r:id="rId18317"/>
    <hyperlink ref="X1492" r:id="rId18318"/>
    <hyperlink ref="X1493" r:id="rId18319"/>
    <hyperlink ref="X1494" r:id="rId18320"/>
    <hyperlink ref="X1495" r:id="rId18321"/>
    <hyperlink ref="X1496" r:id="rId18322"/>
    <hyperlink ref="X1497" r:id="rId18323"/>
    <hyperlink ref="X1498" r:id="rId18324"/>
    <hyperlink ref="X1499" r:id="rId18325"/>
    <hyperlink ref="X1500" r:id="rId18326"/>
    <hyperlink ref="X1501" r:id="rId18327"/>
    <hyperlink ref="X1502" r:id="rId18328"/>
    <hyperlink ref="X1503" r:id="rId18329"/>
    <hyperlink ref="X1504" r:id="rId18330"/>
    <hyperlink ref="X1505" r:id="rId18331"/>
    <hyperlink ref="X1506" r:id="rId18332"/>
    <hyperlink ref="X1507" r:id="rId18333"/>
    <hyperlink ref="X1508" r:id="rId18334"/>
    <hyperlink ref="X1509" r:id="rId18335"/>
    <hyperlink ref="X1510" r:id="rId18336"/>
    <hyperlink ref="X1511" r:id="rId18337"/>
    <hyperlink ref="X1512" r:id="rId18338"/>
    <hyperlink ref="X1513" r:id="rId18339"/>
    <hyperlink ref="X1514" r:id="rId18340"/>
    <hyperlink ref="X1515" r:id="rId18341"/>
    <hyperlink ref="X1516" r:id="rId18342"/>
    <hyperlink ref="X1517" r:id="rId18343"/>
    <hyperlink ref="X1518" r:id="rId18344"/>
    <hyperlink ref="X1519" r:id="rId18345"/>
    <hyperlink ref="X1520" r:id="rId18346"/>
    <hyperlink ref="X1521" r:id="rId18347"/>
    <hyperlink ref="X1522" r:id="rId18348"/>
    <hyperlink ref="X1523" r:id="rId18349"/>
    <hyperlink ref="X1524" r:id="rId18350"/>
    <hyperlink ref="X1525" r:id="rId18351"/>
    <hyperlink ref="X1526" r:id="rId18352"/>
    <hyperlink ref="X1527" r:id="rId18353"/>
    <hyperlink ref="X1528" r:id="rId18354"/>
    <hyperlink ref="X1529" r:id="rId18355"/>
    <hyperlink ref="X1530" r:id="rId18356"/>
    <hyperlink ref="X1531" r:id="rId18357"/>
    <hyperlink ref="X1532" r:id="rId18358"/>
    <hyperlink ref="X1533" r:id="rId18359"/>
    <hyperlink ref="X1534" r:id="rId18360"/>
    <hyperlink ref="X1535" r:id="rId18361"/>
    <hyperlink ref="X1536" r:id="rId18362"/>
    <hyperlink ref="X1537" r:id="rId18363"/>
    <hyperlink ref="X1538" r:id="rId18364"/>
    <hyperlink ref="X1539" r:id="rId18365"/>
    <hyperlink ref="X1540" r:id="rId18366"/>
    <hyperlink ref="X1541" r:id="rId18367"/>
    <hyperlink ref="X1542" r:id="rId18368"/>
    <hyperlink ref="X1543" r:id="rId18369"/>
    <hyperlink ref="X1544" r:id="rId18370"/>
    <hyperlink ref="X1545" r:id="rId18371"/>
    <hyperlink ref="X1546" r:id="rId18372"/>
    <hyperlink ref="X1547" r:id="rId18373"/>
    <hyperlink ref="X1548" r:id="rId18374"/>
    <hyperlink ref="X1549" r:id="rId18375"/>
    <hyperlink ref="X1550" r:id="rId18376"/>
    <hyperlink ref="X1551" r:id="rId18377"/>
    <hyperlink ref="X1552" r:id="rId18378"/>
    <hyperlink ref="X1553" r:id="rId18379"/>
    <hyperlink ref="X1554" r:id="rId18380"/>
    <hyperlink ref="X1555" r:id="rId18381"/>
    <hyperlink ref="X1556" r:id="rId18382"/>
    <hyperlink ref="X1557" r:id="rId18383"/>
    <hyperlink ref="X1558" r:id="rId18384"/>
    <hyperlink ref="X1559" r:id="rId18385"/>
    <hyperlink ref="X1560" r:id="rId18386"/>
    <hyperlink ref="X1561" r:id="rId18387"/>
    <hyperlink ref="X1562" r:id="rId18388"/>
    <hyperlink ref="X1563" r:id="rId18389"/>
    <hyperlink ref="X1564" r:id="rId18390"/>
    <hyperlink ref="X1565" r:id="rId18391"/>
    <hyperlink ref="X1566" r:id="rId18392"/>
    <hyperlink ref="X1567" r:id="rId18393"/>
    <hyperlink ref="X1568" r:id="rId18394"/>
    <hyperlink ref="X1569" r:id="rId18395"/>
    <hyperlink ref="X1570" r:id="rId18396"/>
    <hyperlink ref="X1571" r:id="rId18397"/>
    <hyperlink ref="X1572" r:id="rId18398"/>
    <hyperlink ref="X1573" r:id="rId18399"/>
    <hyperlink ref="X1574" r:id="rId18400"/>
    <hyperlink ref="X1575" r:id="rId18401"/>
    <hyperlink ref="X1576" r:id="rId18402"/>
    <hyperlink ref="X1577" r:id="rId18403"/>
    <hyperlink ref="X1578" r:id="rId18404"/>
    <hyperlink ref="X1579" r:id="rId18405"/>
    <hyperlink ref="X1580" r:id="rId18406"/>
    <hyperlink ref="X1581" r:id="rId18407"/>
    <hyperlink ref="X1582" r:id="rId18408"/>
    <hyperlink ref="X1583" r:id="rId18409"/>
    <hyperlink ref="X1584" r:id="rId18410"/>
    <hyperlink ref="X1585" r:id="rId18411"/>
    <hyperlink ref="X1586" r:id="rId18412"/>
    <hyperlink ref="X1587" r:id="rId18413"/>
    <hyperlink ref="X1588" r:id="rId18414"/>
    <hyperlink ref="X1589" r:id="rId18415"/>
    <hyperlink ref="X1590" r:id="rId18416"/>
    <hyperlink ref="X1591" r:id="rId18417"/>
    <hyperlink ref="X1592" r:id="rId18418"/>
    <hyperlink ref="X1593" r:id="rId18419"/>
    <hyperlink ref="X1594" r:id="rId18420"/>
    <hyperlink ref="X1595" r:id="rId18421"/>
    <hyperlink ref="X1596" r:id="rId18422"/>
    <hyperlink ref="X1597" r:id="rId18423"/>
    <hyperlink ref="X1598" r:id="rId18424"/>
    <hyperlink ref="X1599" r:id="rId18425"/>
    <hyperlink ref="X1600" r:id="rId18426"/>
    <hyperlink ref="X1601" r:id="rId18427"/>
    <hyperlink ref="X1602" r:id="rId18428"/>
    <hyperlink ref="X1603" r:id="rId18429"/>
    <hyperlink ref="X1604" r:id="rId18430"/>
    <hyperlink ref="X1605" r:id="rId18431"/>
    <hyperlink ref="X1606" r:id="rId18432"/>
    <hyperlink ref="X1607" r:id="rId18433"/>
    <hyperlink ref="X1608" r:id="rId18434"/>
    <hyperlink ref="X1609" r:id="rId18435"/>
    <hyperlink ref="X1610" r:id="rId18436"/>
    <hyperlink ref="X1611" r:id="rId18437"/>
    <hyperlink ref="X1612" r:id="rId18438"/>
    <hyperlink ref="X1613" r:id="rId18439"/>
    <hyperlink ref="X1614" r:id="rId18440"/>
    <hyperlink ref="X1615" r:id="rId18441"/>
    <hyperlink ref="X1616" r:id="rId18442"/>
    <hyperlink ref="X1617" r:id="rId18443"/>
    <hyperlink ref="X1618" r:id="rId18444"/>
    <hyperlink ref="X1619" r:id="rId18445"/>
    <hyperlink ref="X1620" r:id="rId18446"/>
    <hyperlink ref="X1621" r:id="rId18447"/>
    <hyperlink ref="X1622" r:id="rId18448"/>
    <hyperlink ref="X1623" r:id="rId18449"/>
    <hyperlink ref="X1624" r:id="rId18450"/>
    <hyperlink ref="X1625" r:id="rId18451"/>
    <hyperlink ref="X1626" r:id="rId18452"/>
    <hyperlink ref="X1627" r:id="rId18453"/>
    <hyperlink ref="X1628" r:id="rId18454"/>
    <hyperlink ref="X1629" r:id="rId18455"/>
    <hyperlink ref="X1630" r:id="rId18456"/>
    <hyperlink ref="X1631" r:id="rId18457"/>
    <hyperlink ref="X1632" r:id="rId18458"/>
    <hyperlink ref="X1633" r:id="rId18459"/>
    <hyperlink ref="X1634" r:id="rId18460"/>
    <hyperlink ref="X1635" r:id="rId18461"/>
    <hyperlink ref="X1636" r:id="rId18462"/>
    <hyperlink ref="X1637" r:id="rId18463"/>
    <hyperlink ref="X1638" r:id="rId18464"/>
    <hyperlink ref="X1639" r:id="rId18465"/>
    <hyperlink ref="X1640" r:id="rId18466"/>
    <hyperlink ref="X1641" r:id="rId18467"/>
    <hyperlink ref="X1642" r:id="rId18468"/>
    <hyperlink ref="X1643" r:id="rId18469"/>
    <hyperlink ref="X1644" r:id="rId18470"/>
    <hyperlink ref="X1645" r:id="rId18471"/>
    <hyperlink ref="X1646" r:id="rId18472"/>
    <hyperlink ref="X1647" r:id="rId18473"/>
    <hyperlink ref="X1648" r:id="rId18474"/>
    <hyperlink ref="X1649" r:id="rId18475"/>
    <hyperlink ref="X1650" r:id="rId18476"/>
    <hyperlink ref="X1651" r:id="rId18477"/>
    <hyperlink ref="X1652" r:id="rId18478"/>
    <hyperlink ref="X1653" r:id="rId18479"/>
    <hyperlink ref="X1654" r:id="rId18480"/>
    <hyperlink ref="X1655" r:id="rId18481"/>
    <hyperlink ref="X1656" r:id="rId18482"/>
    <hyperlink ref="X1657" r:id="rId18483"/>
    <hyperlink ref="X1658" r:id="rId18484"/>
    <hyperlink ref="X1659" r:id="rId18485"/>
    <hyperlink ref="X1660" r:id="rId18486"/>
    <hyperlink ref="X1661" r:id="rId18487"/>
    <hyperlink ref="X1662" r:id="rId18488"/>
    <hyperlink ref="X1663" r:id="rId18489"/>
    <hyperlink ref="X1664" r:id="rId18490"/>
    <hyperlink ref="X1665" r:id="rId18491"/>
    <hyperlink ref="X1666" r:id="rId18492"/>
    <hyperlink ref="X1667" r:id="rId18493"/>
    <hyperlink ref="X1668" r:id="rId18494"/>
    <hyperlink ref="X1669" r:id="rId18495"/>
    <hyperlink ref="X1670" r:id="rId18496"/>
    <hyperlink ref="X1671" r:id="rId18497"/>
    <hyperlink ref="X1672" r:id="rId18498"/>
    <hyperlink ref="X1673" r:id="rId18499"/>
    <hyperlink ref="X1674" r:id="rId18500"/>
    <hyperlink ref="X1675" r:id="rId18501"/>
    <hyperlink ref="X1676" r:id="rId18502"/>
    <hyperlink ref="X1677" r:id="rId18503"/>
    <hyperlink ref="X1678" r:id="rId18504"/>
    <hyperlink ref="X1679" r:id="rId18505"/>
    <hyperlink ref="X1680" r:id="rId18506"/>
    <hyperlink ref="X1681" r:id="rId18507"/>
    <hyperlink ref="X1682" r:id="rId18508"/>
    <hyperlink ref="X1683" r:id="rId18509"/>
    <hyperlink ref="X1684" r:id="rId18510"/>
    <hyperlink ref="X1685" r:id="rId18511"/>
    <hyperlink ref="X1686" r:id="rId18512"/>
    <hyperlink ref="X1687" r:id="rId18513"/>
    <hyperlink ref="X1688" r:id="rId18514"/>
    <hyperlink ref="X1689" r:id="rId18515"/>
    <hyperlink ref="X1690" r:id="rId18516"/>
    <hyperlink ref="X1691" r:id="rId18517"/>
    <hyperlink ref="X1692" r:id="rId18518"/>
    <hyperlink ref="X1693" r:id="rId18519"/>
    <hyperlink ref="X1694" r:id="rId18520"/>
    <hyperlink ref="X1695" r:id="rId18521"/>
    <hyperlink ref="X1696" r:id="rId18522"/>
    <hyperlink ref="X1697" r:id="rId18523"/>
    <hyperlink ref="X1698" r:id="rId18524"/>
    <hyperlink ref="X1699" r:id="rId18525"/>
    <hyperlink ref="X1700" r:id="rId18526"/>
    <hyperlink ref="X1701" r:id="rId18527"/>
    <hyperlink ref="X1702" r:id="rId18528"/>
    <hyperlink ref="X1703" r:id="rId18529"/>
    <hyperlink ref="X1704" r:id="rId18530"/>
    <hyperlink ref="X1705" r:id="rId18531"/>
    <hyperlink ref="X1706" r:id="rId18532"/>
    <hyperlink ref="X1707" r:id="rId18533"/>
    <hyperlink ref="X1708" r:id="rId18534"/>
    <hyperlink ref="X1709" r:id="rId18535"/>
    <hyperlink ref="X1710" r:id="rId18536"/>
    <hyperlink ref="X1711" r:id="rId18537"/>
    <hyperlink ref="X1712" r:id="rId18538"/>
    <hyperlink ref="X1713" r:id="rId18539"/>
    <hyperlink ref="X1714" r:id="rId18540"/>
    <hyperlink ref="X1715" r:id="rId18541"/>
    <hyperlink ref="X1716" r:id="rId18542"/>
    <hyperlink ref="X1717" r:id="rId18543"/>
    <hyperlink ref="X1718" r:id="rId18544"/>
    <hyperlink ref="X1719" r:id="rId18545"/>
    <hyperlink ref="X1720" r:id="rId18546"/>
    <hyperlink ref="X1721" r:id="rId18547"/>
    <hyperlink ref="X1722" r:id="rId18548"/>
    <hyperlink ref="X1723" r:id="rId18549"/>
    <hyperlink ref="X1724" r:id="rId18550"/>
    <hyperlink ref="X1725" r:id="rId18551"/>
    <hyperlink ref="X1726" r:id="rId18552"/>
    <hyperlink ref="X1727" r:id="rId18553"/>
    <hyperlink ref="X1728" r:id="rId18554"/>
    <hyperlink ref="X1729" r:id="rId18555"/>
    <hyperlink ref="X1730" r:id="rId18556"/>
    <hyperlink ref="X1731" r:id="rId18557"/>
    <hyperlink ref="X1732" r:id="rId18558"/>
    <hyperlink ref="X1733" r:id="rId18559"/>
    <hyperlink ref="X1734" r:id="rId18560"/>
    <hyperlink ref="X1735" r:id="rId18561"/>
    <hyperlink ref="X1736" r:id="rId18562"/>
    <hyperlink ref="X1737" r:id="rId18563"/>
    <hyperlink ref="X1738" r:id="rId18564"/>
    <hyperlink ref="X1739" r:id="rId18565"/>
    <hyperlink ref="X1740" r:id="rId18566"/>
    <hyperlink ref="X1741" r:id="rId18567"/>
    <hyperlink ref="X1742" r:id="rId18568"/>
    <hyperlink ref="X1743" r:id="rId18569"/>
    <hyperlink ref="X1744" r:id="rId18570"/>
    <hyperlink ref="X1745" r:id="rId18571"/>
    <hyperlink ref="X1746" r:id="rId18572"/>
    <hyperlink ref="X1747" r:id="rId18573"/>
    <hyperlink ref="X1748" r:id="rId18574"/>
    <hyperlink ref="X1749" r:id="rId18575"/>
    <hyperlink ref="X1750" r:id="rId18576"/>
    <hyperlink ref="X1751" r:id="rId18577"/>
    <hyperlink ref="X1752" r:id="rId18578"/>
    <hyperlink ref="X1753" r:id="rId18579"/>
    <hyperlink ref="X1754" r:id="rId18580"/>
    <hyperlink ref="X1755" r:id="rId18581"/>
    <hyperlink ref="X1756" r:id="rId18582"/>
    <hyperlink ref="X1757" r:id="rId18583"/>
    <hyperlink ref="X1758" r:id="rId18584"/>
    <hyperlink ref="X1759" r:id="rId18585"/>
    <hyperlink ref="X1760" r:id="rId18586"/>
    <hyperlink ref="X1761" r:id="rId18587"/>
    <hyperlink ref="X1762" r:id="rId18588"/>
    <hyperlink ref="X1763" r:id="rId18589"/>
    <hyperlink ref="X1764" r:id="rId18590"/>
    <hyperlink ref="X1765" r:id="rId18591"/>
    <hyperlink ref="X1766" r:id="rId18592"/>
    <hyperlink ref="X1767" r:id="rId18593"/>
    <hyperlink ref="X1768" r:id="rId18594"/>
    <hyperlink ref="X1769" r:id="rId18595"/>
    <hyperlink ref="X1770" r:id="rId18596"/>
    <hyperlink ref="X1771" r:id="rId18597"/>
    <hyperlink ref="X1772" r:id="rId18598"/>
    <hyperlink ref="X1773" r:id="rId18599"/>
    <hyperlink ref="X1774" r:id="rId18600"/>
    <hyperlink ref="X1775" r:id="rId18601"/>
    <hyperlink ref="X1776" r:id="rId18602"/>
    <hyperlink ref="X1777" r:id="rId18603"/>
    <hyperlink ref="X1778" r:id="rId18604"/>
    <hyperlink ref="X1779" r:id="rId18605"/>
    <hyperlink ref="X1780" r:id="rId18606"/>
    <hyperlink ref="X1781" r:id="rId18607"/>
    <hyperlink ref="X1782" r:id="rId18608"/>
    <hyperlink ref="X1783" r:id="rId18609"/>
    <hyperlink ref="X1784" r:id="rId18610"/>
    <hyperlink ref="X1785" r:id="rId18611"/>
    <hyperlink ref="X1786" r:id="rId18612"/>
    <hyperlink ref="X1787" r:id="rId18613"/>
    <hyperlink ref="X1788" r:id="rId18614"/>
    <hyperlink ref="X1789" r:id="rId18615"/>
    <hyperlink ref="X1790" r:id="rId18616"/>
    <hyperlink ref="X1791" r:id="rId18617"/>
    <hyperlink ref="X1792" r:id="rId18618"/>
    <hyperlink ref="X1793" r:id="rId18619"/>
    <hyperlink ref="X1794" r:id="rId18620"/>
    <hyperlink ref="X1795" r:id="rId18621"/>
    <hyperlink ref="X1796" r:id="rId18622"/>
    <hyperlink ref="X1797" r:id="rId18623"/>
    <hyperlink ref="X1798" r:id="rId18624"/>
    <hyperlink ref="X1799" r:id="rId18625"/>
    <hyperlink ref="X1800" r:id="rId18626"/>
    <hyperlink ref="X1801" r:id="rId18627"/>
    <hyperlink ref="X1802" r:id="rId18628"/>
    <hyperlink ref="X1803" r:id="rId18629"/>
    <hyperlink ref="X1804" r:id="rId18630"/>
    <hyperlink ref="X1805" r:id="rId18631"/>
    <hyperlink ref="X1806" r:id="rId18632"/>
    <hyperlink ref="X1807" r:id="rId18633"/>
    <hyperlink ref="X1808" r:id="rId18634"/>
    <hyperlink ref="X1809" r:id="rId18635"/>
    <hyperlink ref="X1810" r:id="rId18636"/>
    <hyperlink ref="X1811" r:id="rId18637"/>
    <hyperlink ref="X1812" r:id="rId18638"/>
    <hyperlink ref="X1813" r:id="rId18639"/>
    <hyperlink ref="X1814" r:id="rId18640"/>
    <hyperlink ref="X1815" r:id="rId18641"/>
    <hyperlink ref="X1816" r:id="rId18642"/>
    <hyperlink ref="X1817" r:id="rId18643"/>
    <hyperlink ref="X1818" r:id="rId18644"/>
    <hyperlink ref="X1819" r:id="rId18645"/>
    <hyperlink ref="X1820" r:id="rId18646"/>
    <hyperlink ref="X1821" r:id="rId18647"/>
    <hyperlink ref="X1822" r:id="rId18648"/>
    <hyperlink ref="X1823" r:id="rId18649"/>
    <hyperlink ref="X1824" r:id="rId18650"/>
    <hyperlink ref="X1825" r:id="rId18651"/>
    <hyperlink ref="X1826" r:id="rId18652"/>
    <hyperlink ref="X1827" r:id="rId18653"/>
    <hyperlink ref="X1828" r:id="rId18654"/>
    <hyperlink ref="X1829" r:id="rId18655"/>
    <hyperlink ref="X1830" r:id="rId18656"/>
    <hyperlink ref="X1831" r:id="rId18657"/>
    <hyperlink ref="X1832" r:id="rId18658"/>
    <hyperlink ref="X1833" r:id="rId18659"/>
    <hyperlink ref="X1834" r:id="rId18660"/>
    <hyperlink ref="X1835" r:id="rId18661"/>
    <hyperlink ref="X1836" r:id="rId18662"/>
    <hyperlink ref="X1837" r:id="rId18663"/>
    <hyperlink ref="X1838" r:id="rId18664"/>
    <hyperlink ref="X1839" r:id="rId18665"/>
    <hyperlink ref="X1840" r:id="rId18666"/>
    <hyperlink ref="X1841" r:id="rId18667"/>
    <hyperlink ref="X1842" r:id="rId18668"/>
    <hyperlink ref="X1843" r:id="rId18669"/>
    <hyperlink ref="X1844" r:id="rId18670"/>
    <hyperlink ref="X1845" r:id="rId18671"/>
    <hyperlink ref="X1846" r:id="rId18672"/>
    <hyperlink ref="X1847" r:id="rId18673"/>
    <hyperlink ref="X1848" r:id="rId18674"/>
    <hyperlink ref="X1849" r:id="rId18675"/>
    <hyperlink ref="X1850" r:id="rId18676"/>
    <hyperlink ref="X1851" r:id="rId18677"/>
    <hyperlink ref="X1852" r:id="rId18678"/>
    <hyperlink ref="X1853" r:id="rId18679"/>
    <hyperlink ref="X1854" r:id="rId18680"/>
    <hyperlink ref="X1855" r:id="rId18681"/>
    <hyperlink ref="X1856" r:id="rId18682"/>
    <hyperlink ref="X1857" r:id="rId18683"/>
    <hyperlink ref="X1858" r:id="rId18684"/>
    <hyperlink ref="X1859" r:id="rId18685"/>
    <hyperlink ref="X1860" r:id="rId18686"/>
    <hyperlink ref="X1861" r:id="rId18687"/>
    <hyperlink ref="X1862" r:id="rId18688"/>
    <hyperlink ref="X1863" r:id="rId18689"/>
    <hyperlink ref="X1864" r:id="rId18690"/>
    <hyperlink ref="X1865" r:id="rId18691"/>
    <hyperlink ref="X1866" r:id="rId18692"/>
    <hyperlink ref="X1867" r:id="rId18693"/>
    <hyperlink ref="X1868" r:id="rId18694"/>
    <hyperlink ref="X1869" r:id="rId18695"/>
    <hyperlink ref="X1870" r:id="rId18696"/>
    <hyperlink ref="X1871" r:id="rId18697"/>
    <hyperlink ref="X1872" r:id="rId18698"/>
    <hyperlink ref="X1873" r:id="rId18699"/>
    <hyperlink ref="X1874" r:id="rId18700"/>
    <hyperlink ref="X1875" r:id="rId18701"/>
    <hyperlink ref="X1876" r:id="rId18702"/>
    <hyperlink ref="X1877" r:id="rId18703"/>
    <hyperlink ref="X1878" r:id="rId18704"/>
    <hyperlink ref="X1879" r:id="rId18705"/>
    <hyperlink ref="X1880" r:id="rId18706"/>
    <hyperlink ref="X1881" r:id="rId18707"/>
    <hyperlink ref="X1882" r:id="rId18708"/>
    <hyperlink ref="X1883" r:id="rId18709"/>
    <hyperlink ref="X1884" r:id="rId18710"/>
    <hyperlink ref="X1885" r:id="rId18711"/>
    <hyperlink ref="X1886" r:id="rId18712"/>
    <hyperlink ref="X1887" r:id="rId18713"/>
    <hyperlink ref="X1888" r:id="rId18714"/>
    <hyperlink ref="X1889" r:id="rId18715"/>
    <hyperlink ref="X1890" r:id="rId18716"/>
    <hyperlink ref="X1891" r:id="rId18717"/>
    <hyperlink ref="X1892" r:id="rId18718"/>
    <hyperlink ref="X1893" r:id="rId18719"/>
    <hyperlink ref="X1894" r:id="rId18720"/>
    <hyperlink ref="X1895" r:id="rId18721"/>
    <hyperlink ref="X1896" r:id="rId18722"/>
    <hyperlink ref="X1897" r:id="rId18723"/>
    <hyperlink ref="X1898" r:id="rId18724"/>
    <hyperlink ref="X1899" r:id="rId18725"/>
    <hyperlink ref="X1900" r:id="rId18726"/>
    <hyperlink ref="X1901" r:id="rId18727"/>
    <hyperlink ref="X1902" r:id="rId18728"/>
    <hyperlink ref="X1903" r:id="rId18729"/>
    <hyperlink ref="X1904" r:id="rId18730"/>
    <hyperlink ref="X1905" r:id="rId18731"/>
    <hyperlink ref="X1906" r:id="rId18732"/>
    <hyperlink ref="X1907" r:id="rId18733"/>
    <hyperlink ref="X1908" r:id="rId18734"/>
    <hyperlink ref="X1909" r:id="rId18735"/>
    <hyperlink ref="X1910" r:id="rId18736"/>
    <hyperlink ref="X1911" r:id="rId18737"/>
    <hyperlink ref="X1912" r:id="rId18738"/>
    <hyperlink ref="X1913" r:id="rId18739"/>
    <hyperlink ref="X1914" r:id="rId18740"/>
    <hyperlink ref="X1915" r:id="rId18741"/>
    <hyperlink ref="X1916" r:id="rId18742"/>
    <hyperlink ref="X1917" r:id="rId18743"/>
    <hyperlink ref="X1918" r:id="rId18744"/>
    <hyperlink ref="X1919" r:id="rId18745"/>
    <hyperlink ref="X1920" r:id="rId18746"/>
    <hyperlink ref="X1921" r:id="rId18747"/>
    <hyperlink ref="X1922" r:id="rId18748"/>
    <hyperlink ref="X1923" r:id="rId18749"/>
    <hyperlink ref="X1924" r:id="rId18750"/>
    <hyperlink ref="X1925" r:id="rId18751"/>
    <hyperlink ref="X1926" r:id="rId18752"/>
    <hyperlink ref="X1927" r:id="rId18753"/>
    <hyperlink ref="X1928" r:id="rId18754"/>
    <hyperlink ref="X1929" r:id="rId18755"/>
    <hyperlink ref="X1930" r:id="rId18756"/>
    <hyperlink ref="X1931" r:id="rId18757"/>
    <hyperlink ref="X1932" r:id="rId18758"/>
    <hyperlink ref="X1933" r:id="rId18759"/>
    <hyperlink ref="X1934" r:id="rId18760"/>
    <hyperlink ref="X1935" r:id="rId18761"/>
    <hyperlink ref="X1936" r:id="rId18762"/>
    <hyperlink ref="X1937" r:id="rId18763"/>
    <hyperlink ref="X1938" r:id="rId18764"/>
    <hyperlink ref="X1939" r:id="rId18765"/>
    <hyperlink ref="X1940" r:id="rId18766"/>
    <hyperlink ref="X1941" r:id="rId18767"/>
    <hyperlink ref="X1942" r:id="rId18768"/>
    <hyperlink ref="X1943" r:id="rId18769"/>
    <hyperlink ref="X1944" r:id="rId18770"/>
    <hyperlink ref="X1945" r:id="rId18771"/>
    <hyperlink ref="X1946" r:id="rId18772"/>
    <hyperlink ref="X1947" r:id="rId18773"/>
    <hyperlink ref="X1948" r:id="rId18774"/>
    <hyperlink ref="X1949" r:id="rId18775"/>
    <hyperlink ref="X1950" r:id="rId18776"/>
    <hyperlink ref="X1951" r:id="rId18777"/>
    <hyperlink ref="X1952" r:id="rId18778"/>
    <hyperlink ref="X1953" r:id="rId18779"/>
    <hyperlink ref="X1954" r:id="rId18780"/>
    <hyperlink ref="X1955" r:id="rId18781"/>
    <hyperlink ref="X1956" r:id="rId18782"/>
    <hyperlink ref="X1957" r:id="rId18783"/>
    <hyperlink ref="X1958" r:id="rId18784"/>
    <hyperlink ref="X1959" r:id="rId18785"/>
    <hyperlink ref="X1960" r:id="rId18786"/>
    <hyperlink ref="X1961" r:id="rId18787"/>
    <hyperlink ref="X1962" r:id="rId18788"/>
    <hyperlink ref="X1963" r:id="rId18789"/>
    <hyperlink ref="X1964" r:id="rId18790"/>
    <hyperlink ref="X1965" r:id="rId18791"/>
    <hyperlink ref="X1966" r:id="rId18792"/>
    <hyperlink ref="X1967" r:id="rId18793"/>
    <hyperlink ref="X1968" r:id="rId18794"/>
    <hyperlink ref="X1969" r:id="rId18795"/>
    <hyperlink ref="X1970" r:id="rId18796"/>
    <hyperlink ref="X1971" r:id="rId18797"/>
    <hyperlink ref="X1972" r:id="rId18798"/>
    <hyperlink ref="X1973" r:id="rId18799"/>
    <hyperlink ref="X1974" r:id="rId18800"/>
    <hyperlink ref="X1975" r:id="rId18801"/>
    <hyperlink ref="X1976" r:id="rId18802"/>
    <hyperlink ref="X1977" r:id="rId18803"/>
    <hyperlink ref="X1978" r:id="rId18804"/>
    <hyperlink ref="X1979" r:id="rId18805"/>
    <hyperlink ref="X1980" r:id="rId18806"/>
    <hyperlink ref="X1981" r:id="rId18807"/>
    <hyperlink ref="X1982" r:id="rId18808"/>
    <hyperlink ref="X1983" r:id="rId18809"/>
    <hyperlink ref="X1984" r:id="rId18810"/>
    <hyperlink ref="X1985" r:id="rId18811"/>
    <hyperlink ref="X1986" r:id="rId18812"/>
    <hyperlink ref="X1987" r:id="rId18813"/>
    <hyperlink ref="X1988" r:id="rId18814"/>
    <hyperlink ref="X1989" r:id="rId18815"/>
    <hyperlink ref="X1990" r:id="rId18816"/>
    <hyperlink ref="X1991" r:id="rId18817"/>
    <hyperlink ref="X1992" r:id="rId18818"/>
    <hyperlink ref="X1993" r:id="rId18819"/>
    <hyperlink ref="X1994" r:id="rId18820"/>
    <hyperlink ref="X1995" r:id="rId18821"/>
    <hyperlink ref="X1996" r:id="rId18822"/>
    <hyperlink ref="X1997" r:id="rId18823"/>
    <hyperlink ref="X1998" r:id="rId18824"/>
    <hyperlink ref="X1999" r:id="rId18825"/>
    <hyperlink ref="X2000" r:id="rId18826"/>
    <hyperlink ref="X2001" r:id="rId18827"/>
    <hyperlink ref="X2002" r:id="rId18828"/>
    <hyperlink ref="X2003" r:id="rId18829"/>
    <hyperlink ref="X2004" r:id="rId18830"/>
    <hyperlink ref="X2005" r:id="rId18831"/>
    <hyperlink ref="X2006" r:id="rId18832"/>
    <hyperlink ref="X2007" r:id="rId18833"/>
    <hyperlink ref="X2008" r:id="rId18834"/>
    <hyperlink ref="X2009" r:id="rId18835"/>
    <hyperlink ref="X2010" r:id="rId18836"/>
    <hyperlink ref="X2011" r:id="rId18837"/>
    <hyperlink ref="X2012" r:id="rId18838"/>
    <hyperlink ref="X2013" r:id="rId18839"/>
    <hyperlink ref="X2014" r:id="rId18840"/>
    <hyperlink ref="X2015" r:id="rId18841"/>
    <hyperlink ref="X2016" r:id="rId18842"/>
    <hyperlink ref="X2017" r:id="rId18843"/>
    <hyperlink ref="X2018" r:id="rId18844"/>
    <hyperlink ref="X2019" r:id="rId18845"/>
    <hyperlink ref="X2020" r:id="rId18846"/>
    <hyperlink ref="X2021" r:id="rId18847"/>
    <hyperlink ref="X2022" r:id="rId18848"/>
    <hyperlink ref="X2023" r:id="rId18849"/>
    <hyperlink ref="X2024" r:id="rId18850"/>
    <hyperlink ref="X2025" r:id="rId18851"/>
    <hyperlink ref="X2026" r:id="rId18852"/>
    <hyperlink ref="X2027" r:id="rId18853"/>
    <hyperlink ref="X2028" r:id="rId18854"/>
    <hyperlink ref="X2029" r:id="rId18855"/>
    <hyperlink ref="X2030" r:id="rId18856"/>
    <hyperlink ref="X2031" r:id="rId18857"/>
    <hyperlink ref="X2032" r:id="rId18858"/>
    <hyperlink ref="X2033" r:id="rId18859"/>
    <hyperlink ref="X2034" r:id="rId18860"/>
    <hyperlink ref="X2035" r:id="rId18861"/>
    <hyperlink ref="X2036" r:id="rId18862"/>
    <hyperlink ref="X2037" r:id="rId18863"/>
    <hyperlink ref="X2038" r:id="rId18864"/>
    <hyperlink ref="X2039" r:id="rId18865"/>
    <hyperlink ref="X2040" r:id="rId18866"/>
    <hyperlink ref="X2041" r:id="rId18867"/>
    <hyperlink ref="X2042" r:id="rId18868"/>
    <hyperlink ref="X2043" r:id="rId18869"/>
    <hyperlink ref="X2044" r:id="rId18870"/>
    <hyperlink ref="X2045" r:id="rId18871"/>
    <hyperlink ref="X2046" r:id="rId18872"/>
    <hyperlink ref="X2047" r:id="rId18873"/>
    <hyperlink ref="X2048" r:id="rId18874"/>
    <hyperlink ref="X2049" r:id="rId18875"/>
    <hyperlink ref="X2050" r:id="rId18876"/>
    <hyperlink ref="X2051" r:id="rId18877"/>
    <hyperlink ref="X2052" r:id="rId18878"/>
    <hyperlink ref="X2053" r:id="rId18879"/>
    <hyperlink ref="X2054" r:id="rId18880"/>
    <hyperlink ref="X2055" r:id="rId18881"/>
    <hyperlink ref="X2056" r:id="rId18882"/>
    <hyperlink ref="X2057" r:id="rId18883"/>
    <hyperlink ref="X2058" r:id="rId18884"/>
    <hyperlink ref="X2059" r:id="rId18885"/>
    <hyperlink ref="X2060" r:id="rId18886"/>
    <hyperlink ref="X2061" r:id="rId18887"/>
    <hyperlink ref="X2062" r:id="rId18888"/>
    <hyperlink ref="X2063" r:id="rId18889"/>
    <hyperlink ref="X2064" r:id="rId18890"/>
    <hyperlink ref="X2065" r:id="rId18891"/>
    <hyperlink ref="X2066" r:id="rId18892"/>
    <hyperlink ref="X2067" r:id="rId18893"/>
    <hyperlink ref="X2068" r:id="rId18894"/>
    <hyperlink ref="X2069" r:id="rId18895"/>
    <hyperlink ref="X2070" r:id="rId18896"/>
    <hyperlink ref="X2071" r:id="rId18897"/>
    <hyperlink ref="X2072" r:id="rId18898"/>
    <hyperlink ref="X2073" r:id="rId18899"/>
    <hyperlink ref="X2074" r:id="rId18900"/>
    <hyperlink ref="X2075" r:id="rId18901"/>
    <hyperlink ref="X2076" r:id="rId18902"/>
    <hyperlink ref="X2077" r:id="rId18903"/>
    <hyperlink ref="X2078" r:id="rId18904"/>
    <hyperlink ref="X2079" r:id="rId18905"/>
    <hyperlink ref="X2080" r:id="rId18906"/>
    <hyperlink ref="X2081" r:id="rId18907"/>
    <hyperlink ref="X2082" r:id="rId18908"/>
    <hyperlink ref="X2083" r:id="rId18909"/>
    <hyperlink ref="X2084" r:id="rId18910"/>
    <hyperlink ref="X2085" r:id="rId18911"/>
    <hyperlink ref="X2086" r:id="rId18912"/>
    <hyperlink ref="X2087" r:id="rId18913"/>
    <hyperlink ref="X2088" r:id="rId18914"/>
    <hyperlink ref="X2089" r:id="rId18915"/>
    <hyperlink ref="X2090" r:id="rId18916"/>
    <hyperlink ref="X2091" r:id="rId18917"/>
    <hyperlink ref="X2092" r:id="rId18918"/>
    <hyperlink ref="X2093" r:id="rId18919"/>
    <hyperlink ref="X2094" r:id="rId18920"/>
    <hyperlink ref="X2095" r:id="rId18921"/>
    <hyperlink ref="X2096" r:id="rId18922"/>
    <hyperlink ref="X2097" r:id="rId18923"/>
    <hyperlink ref="X2098" r:id="rId18924"/>
    <hyperlink ref="X2099" r:id="rId18925"/>
    <hyperlink ref="X2100" r:id="rId18926"/>
    <hyperlink ref="X2101" r:id="rId18927"/>
    <hyperlink ref="X2102" r:id="rId18928"/>
    <hyperlink ref="X2103" r:id="rId18929"/>
    <hyperlink ref="X2104" r:id="rId18930"/>
    <hyperlink ref="X2105" r:id="rId18931"/>
    <hyperlink ref="X2106" r:id="rId18932"/>
    <hyperlink ref="X2107" r:id="rId18933"/>
    <hyperlink ref="X2108" r:id="rId18934"/>
    <hyperlink ref="X2109" r:id="rId18935"/>
    <hyperlink ref="X2110" r:id="rId18936"/>
    <hyperlink ref="X2111" r:id="rId18937"/>
    <hyperlink ref="X2112" r:id="rId18938"/>
    <hyperlink ref="X2113" r:id="rId18939"/>
    <hyperlink ref="X2114" r:id="rId18940"/>
    <hyperlink ref="X2115" r:id="rId18941"/>
    <hyperlink ref="X2116" r:id="rId18942"/>
    <hyperlink ref="X2117" r:id="rId18943"/>
    <hyperlink ref="X2118" r:id="rId18944"/>
    <hyperlink ref="X2119" r:id="rId18945"/>
    <hyperlink ref="X2120" r:id="rId18946"/>
    <hyperlink ref="X2121" r:id="rId18947"/>
    <hyperlink ref="X2122" r:id="rId18948"/>
    <hyperlink ref="X2123" r:id="rId18949"/>
    <hyperlink ref="X2124" r:id="rId18950"/>
    <hyperlink ref="X2125" r:id="rId18951"/>
    <hyperlink ref="X2126" r:id="rId18952"/>
    <hyperlink ref="X2127" r:id="rId18953"/>
    <hyperlink ref="X2128" r:id="rId18954"/>
    <hyperlink ref="X2129" r:id="rId18955"/>
    <hyperlink ref="X2130" r:id="rId18956"/>
    <hyperlink ref="X2131" r:id="rId18957"/>
    <hyperlink ref="X2132" r:id="rId18958"/>
    <hyperlink ref="X2133" r:id="rId18959"/>
    <hyperlink ref="X2134" r:id="rId18960"/>
    <hyperlink ref="X2135" r:id="rId18961"/>
    <hyperlink ref="X2136" r:id="rId18962"/>
    <hyperlink ref="X2137" r:id="rId18963"/>
    <hyperlink ref="X2138" r:id="rId18964"/>
    <hyperlink ref="X2139" r:id="rId18965"/>
    <hyperlink ref="X2140" r:id="rId18966"/>
    <hyperlink ref="X2141" r:id="rId18967"/>
    <hyperlink ref="X2142" r:id="rId18968"/>
    <hyperlink ref="X2143" r:id="rId18969"/>
    <hyperlink ref="X2144" r:id="rId18970"/>
    <hyperlink ref="X2145" r:id="rId18971"/>
    <hyperlink ref="X2146" r:id="rId18972"/>
    <hyperlink ref="X2147" r:id="rId18973"/>
    <hyperlink ref="X2148" r:id="rId18974"/>
    <hyperlink ref="X2149" r:id="rId18975"/>
    <hyperlink ref="X2150" r:id="rId18976"/>
    <hyperlink ref="X2151" r:id="rId18977"/>
    <hyperlink ref="X2152" r:id="rId18978"/>
    <hyperlink ref="X2153" r:id="rId18979"/>
    <hyperlink ref="X2154" r:id="rId18980"/>
    <hyperlink ref="X2155" r:id="rId18981"/>
    <hyperlink ref="X2156" r:id="rId18982"/>
    <hyperlink ref="X2157" r:id="rId18983"/>
    <hyperlink ref="X2158" r:id="rId18984"/>
    <hyperlink ref="X2159" r:id="rId18985"/>
    <hyperlink ref="X2160" r:id="rId18986"/>
    <hyperlink ref="X2161" r:id="rId18987"/>
    <hyperlink ref="X2162" r:id="rId18988"/>
    <hyperlink ref="X2163" r:id="rId18989"/>
    <hyperlink ref="X2164" r:id="rId18990"/>
    <hyperlink ref="X2165" r:id="rId18991"/>
    <hyperlink ref="X2166" r:id="rId18992"/>
    <hyperlink ref="X2167" r:id="rId18993"/>
    <hyperlink ref="X2168" r:id="rId18994"/>
    <hyperlink ref="X2169" r:id="rId18995"/>
    <hyperlink ref="X2170" r:id="rId18996"/>
    <hyperlink ref="X2171" r:id="rId18997"/>
    <hyperlink ref="X2172" r:id="rId18998"/>
    <hyperlink ref="X2173" r:id="rId18999"/>
    <hyperlink ref="X2174" r:id="rId19000"/>
    <hyperlink ref="X2175" r:id="rId19001"/>
    <hyperlink ref="X2176" r:id="rId19002"/>
    <hyperlink ref="X2177" r:id="rId19003"/>
    <hyperlink ref="X2178" r:id="rId19004"/>
    <hyperlink ref="X2179" r:id="rId19005"/>
    <hyperlink ref="X2180" r:id="rId19006"/>
    <hyperlink ref="X2181" r:id="rId19007"/>
    <hyperlink ref="X2182" r:id="rId19008"/>
    <hyperlink ref="X2183" r:id="rId19009"/>
    <hyperlink ref="X2184" r:id="rId19010"/>
    <hyperlink ref="X2185" r:id="rId19011"/>
    <hyperlink ref="X2186" r:id="rId19012"/>
    <hyperlink ref="X2187" r:id="rId19013"/>
    <hyperlink ref="X2188" r:id="rId19014"/>
    <hyperlink ref="X2189" r:id="rId19015"/>
    <hyperlink ref="X2190" r:id="rId19016"/>
    <hyperlink ref="X2191" r:id="rId19017"/>
    <hyperlink ref="X2192" r:id="rId19018"/>
    <hyperlink ref="X2193" r:id="rId19019"/>
    <hyperlink ref="X2194" r:id="rId19020"/>
    <hyperlink ref="X2195" r:id="rId19021"/>
    <hyperlink ref="X2196" r:id="rId19022"/>
    <hyperlink ref="X2197" r:id="rId19023"/>
    <hyperlink ref="X2198" r:id="rId19024"/>
    <hyperlink ref="X2199" r:id="rId19025"/>
    <hyperlink ref="X2200" r:id="rId19026"/>
    <hyperlink ref="X2201" r:id="rId19027"/>
    <hyperlink ref="X2202" r:id="rId19028"/>
    <hyperlink ref="X2203" r:id="rId19029"/>
    <hyperlink ref="X2204" r:id="rId19030"/>
    <hyperlink ref="X2205" r:id="rId19031"/>
    <hyperlink ref="X2206" r:id="rId19032"/>
    <hyperlink ref="X2207" r:id="rId19033"/>
    <hyperlink ref="X2208" r:id="rId19034"/>
    <hyperlink ref="X2209" r:id="rId19035"/>
    <hyperlink ref="X2210" r:id="rId19036"/>
    <hyperlink ref="X2211" r:id="rId19037"/>
    <hyperlink ref="X2212" r:id="rId19038"/>
    <hyperlink ref="X2213" r:id="rId19039"/>
    <hyperlink ref="X2214" r:id="rId19040"/>
    <hyperlink ref="X2215" r:id="rId19041"/>
    <hyperlink ref="X2216" r:id="rId19042"/>
    <hyperlink ref="X2217" r:id="rId19043"/>
    <hyperlink ref="X2218" r:id="rId19044"/>
    <hyperlink ref="X2219" r:id="rId19045"/>
    <hyperlink ref="X2220" r:id="rId19046"/>
    <hyperlink ref="X2221" r:id="rId19047"/>
    <hyperlink ref="X2222" r:id="rId19048"/>
    <hyperlink ref="X2223" r:id="rId19049"/>
    <hyperlink ref="X2224" r:id="rId19050"/>
    <hyperlink ref="X2225" r:id="rId19051"/>
    <hyperlink ref="X2226" r:id="rId19052"/>
    <hyperlink ref="X2227" r:id="rId19053"/>
    <hyperlink ref="X2228" r:id="rId19054"/>
    <hyperlink ref="X2229" r:id="rId19055"/>
    <hyperlink ref="X2230" r:id="rId19056"/>
    <hyperlink ref="X2231" r:id="rId19057"/>
    <hyperlink ref="X2232" r:id="rId19058"/>
    <hyperlink ref="X2233" r:id="rId19059"/>
    <hyperlink ref="X2234" r:id="rId19060"/>
    <hyperlink ref="X2235" r:id="rId19061"/>
    <hyperlink ref="X2236" r:id="rId19062"/>
    <hyperlink ref="X2237" r:id="rId19063"/>
    <hyperlink ref="X2238" r:id="rId19064"/>
    <hyperlink ref="X2239" r:id="rId19065"/>
    <hyperlink ref="X2240" r:id="rId19066"/>
    <hyperlink ref="X2241" r:id="rId19067"/>
    <hyperlink ref="X2242" r:id="rId19068"/>
    <hyperlink ref="X2243" r:id="rId19069"/>
    <hyperlink ref="X2244" r:id="rId19070"/>
    <hyperlink ref="X2245" r:id="rId19071"/>
    <hyperlink ref="X2246" r:id="rId19072"/>
    <hyperlink ref="X2247" r:id="rId19073"/>
    <hyperlink ref="X2248" r:id="rId19074"/>
    <hyperlink ref="X2249" r:id="rId19075"/>
    <hyperlink ref="X2250" r:id="rId19076"/>
    <hyperlink ref="X2251" r:id="rId19077"/>
    <hyperlink ref="X2252" r:id="rId19078"/>
    <hyperlink ref="X2253" r:id="rId19079"/>
    <hyperlink ref="X2254" r:id="rId19080"/>
    <hyperlink ref="X2255" r:id="rId19081"/>
    <hyperlink ref="X2256" r:id="rId19082"/>
    <hyperlink ref="X2257" r:id="rId19083"/>
    <hyperlink ref="X2258" r:id="rId19084"/>
    <hyperlink ref="X2259" r:id="rId19085"/>
    <hyperlink ref="X2260" r:id="rId19086"/>
    <hyperlink ref="X2261" r:id="rId19087"/>
    <hyperlink ref="X2262" r:id="rId19088"/>
    <hyperlink ref="X2263" r:id="rId19089"/>
    <hyperlink ref="X2264" r:id="rId19090"/>
    <hyperlink ref="X2265" r:id="rId19091"/>
    <hyperlink ref="X2266" r:id="rId19092"/>
    <hyperlink ref="X2267" r:id="rId19093"/>
    <hyperlink ref="X2268" r:id="rId19094"/>
    <hyperlink ref="X2269" r:id="rId19095"/>
    <hyperlink ref="X2270" r:id="rId19096"/>
    <hyperlink ref="X2271" r:id="rId19097"/>
    <hyperlink ref="X2272" r:id="rId19098"/>
    <hyperlink ref="X2273" r:id="rId19099"/>
    <hyperlink ref="X2274" r:id="rId19100"/>
    <hyperlink ref="X2275" r:id="rId19101"/>
    <hyperlink ref="X2276" r:id="rId19102"/>
    <hyperlink ref="X2277" r:id="rId19103"/>
    <hyperlink ref="X2278" r:id="rId19104"/>
    <hyperlink ref="X2279" r:id="rId19105"/>
    <hyperlink ref="X2280" r:id="rId19106"/>
    <hyperlink ref="X2281" r:id="rId19107"/>
    <hyperlink ref="X2282" r:id="rId19108"/>
    <hyperlink ref="X2283" r:id="rId19109"/>
    <hyperlink ref="X2284" r:id="rId19110"/>
    <hyperlink ref="X2285" r:id="rId19111"/>
    <hyperlink ref="X2286" r:id="rId19112"/>
    <hyperlink ref="X2287" r:id="rId19113"/>
    <hyperlink ref="X2288" r:id="rId19114"/>
    <hyperlink ref="X2289" r:id="rId19115"/>
    <hyperlink ref="X2290" r:id="rId19116"/>
    <hyperlink ref="X2291" r:id="rId19117"/>
    <hyperlink ref="X2292" r:id="rId19118"/>
    <hyperlink ref="X2293" r:id="rId19119"/>
    <hyperlink ref="X2294" r:id="rId19120"/>
    <hyperlink ref="X2295" r:id="rId19121"/>
    <hyperlink ref="X2296" r:id="rId19122"/>
    <hyperlink ref="X2297" r:id="rId19123"/>
    <hyperlink ref="X2298" r:id="rId19124"/>
    <hyperlink ref="X2299" r:id="rId19125"/>
    <hyperlink ref="X2300" r:id="rId19126"/>
    <hyperlink ref="X2301" r:id="rId19127"/>
    <hyperlink ref="X2302" r:id="rId19128"/>
    <hyperlink ref="X2303" r:id="rId19129"/>
    <hyperlink ref="X2304" r:id="rId19130"/>
    <hyperlink ref="X2305" r:id="rId19131"/>
    <hyperlink ref="X2306" r:id="rId19132"/>
    <hyperlink ref="X2307" r:id="rId19133"/>
    <hyperlink ref="X2308" r:id="rId19134"/>
    <hyperlink ref="X2309" r:id="rId19135"/>
    <hyperlink ref="X2310" r:id="rId19136"/>
    <hyperlink ref="X2311" r:id="rId19137"/>
    <hyperlink ref="X2312" r:id="rId19138"/>
    <hyperlink ref="X2313" r:id="rId19139"/>
    <hyperlink ref="X2314" r:id="rId19140"/>
    <hyperlink ref="X2315" r:id="rId19141"/>
    <hyperlink ref="X2316" r:id="rId19142"/>
    <hyperlink ref="X2317" r:id="rId19143"/>
    <hyperlink ref="X2318" r:id="rId19144"/>
    <hyperlink ref="X2319" r:id="rId19145"/>
    <hyperlink ref="X2320" r:id="rId19146"/>
    <hyperlink ref="X2321" r:id="rId19147"/>
    <hyperlink ref="X2322" r:id="rId19148"/>
    <hyperlink ref="X2323" r:id="rId19149"/>
    <hyperlink ref="X2324" r:id="rId19150"/>
    <hyperlink ref="X2325" r:id="rId19151"/>
    <hyperlink ref="X2326" r:id="rId19152"/>
    <hyperlink ref="X2327" r:id="rId19153"/>
    <hyperlink ref="X2328" r:id="rId19154"/>
    <hyperlink ref="X2329" r:id="rId19155"/>
    <hyperlink ref="X2330" r:id="rId19156"/>
    <hyperlink ref="X2331" r:id="rId19157"/>
    <hyperlink ref="X2332" r:id="rId19158"/>
    <hyperlink ref="X2333" r:id="rId19159"/>
    <hyperlink ref="X2334" r:id="rId19160"/>
    <hyperlink ref="X2335" r:id="rId19161"/>
    <hyperlink ref="X2336" r:id="rId19162"/>
    <hyperlink ref="X2337" r:id="rId19163"/>
    <hyperlink ref="X2338" r:id="rId19164"/>
    <hyperlink ref="X2339" r:id="rId19165"/>
    <hyperlink ref="X2340" r:id="rId19166"/>
    <hyperlink ref="X2341" r:id="rId19167"/>
    <hyperlink ref="X2342" r:id="rId19168"/>
    <hyperlink ref="X2343" r:id="rId19169"/>
    <hyperlink ref="X2344" r:id="rId19170"/>
    <hyperlink ref="X2345" r:id="rId19171"/>
    <hyperlink ref="X2346" r:id="rId19172"/>
    <hyperlink ref="X2347" r:id="rId19173"/>
    <hyperlink ref="X2348" r:id="rId19174"/>
    <hyperlink ref="X2349" r:id="rId19175"/>
    <hyperlink ref="X2350" r:id="rId19176"/>
    <hyperlink ref="X2351" r:id="rId19177"/>
    <hyperlink ref="X2352" r:id="rId19178"/>
    <hyperlink ref="X2353" r:id="rId19179"/>
    <hyperlink ref="X2354" r:id="rId19180"/>
    <hyperlink ref="X2355" r:id="rId19181"/>
    <hyperlink ref="X2356" r:id="rId19182"/>
    <hyperlink ref="X2357" r:id="rId19183"/>
    <hyperlink ref="X2358" r:id="rId19184"/>
    <hyperlink ref="X2359" r:id="rId19185"/>
    <hyperlink ref="X2360" r:id="rId19186"/>
    <hyperlink ref="X2361" r:id="rId19187"/>
    <hyperlink ref="X2362" r:id="rId19188"/>
    <hyperlink ref="X2363" r:id="rId19189"/>
    <hyperlink ref="X2364" r:id="rId19190"/>
    <hyperlink ref="X2365" r:id="rId19191"/>
    <hyperlink ref="X2366" r:id="rId19192"/>
    <hyperlink ref="X2367" r:id="rId19193"/>
    <hyperlink ref="X2368" r:id="rId19194"/>
    <hyperlink ref="X2369" r:id="rId19195"/>
    <hyperlink ref="X2370" r:id="rId19196"/>
    <hyperlink ref="X2371" r:id="rId19197"/>
    <hyperlink ref="X2372" r:id="rId19198"/>
    <hyperlink ref="X2373" r:id="rId19199"/>
    <hyperlink ref="X2374" r:id="rId19200"/>
    <hyperlink ref="X2375" r:id="rId19201"/>
    <hyperlink ref="X2376" r:id="rId19202"/>
    <hyperlink ref="X2377" r:id="rId19203"/>
    <hyperlink ref="X2378" r:id="rId19204"/>
    <hyperlink ref="X2379" r:id="rId19205"/>
    <hyperlink ref="X2380" r:id="rId19206"/>
    <hyperlink ref="X2381" r:id="rId19207"/>
    <hyperlink ref="X2382" r:id="rId19208"/>
    <hyperlink ref="X2383" r:id="rId19209"/>
    <hyperlink ref="X2384" r:id="rId19210"/>
    <hyperlink ref="X2385" r:id="rId19211"/>
    <hyperlink ref="X2386" r:id="rId19212"/>
    <hyperlink ref="X2387" r:id="rId19213"/>
    <hyperlink ref="X2388" r:id="rId19214"/>
    <hyperlink ref="X2389" r:id="rId19215"/>
    <hyperlink ref="X2390" r:id="rId19216"/>
    <hyperlink ref="X2391" r:id="rId19217"/>
    <hyperlink ref="X2392" r:id="rId19218"/>
    <hyperlink ref="X2393" r:id="rId19219"/>
    <hyperlink ref="X2394" r:id="rId19220"/>
    <hyperlink ref="X2395" r:id="rId19221"/>
    <hyperlink ref="X2396" r:id="rId19222"/>
    <hyperlink ref="X2397" r:id="rId19223"/>
    <hyperlink ref="X2398" r:id="rId19224"/>
    <hyperlink ref="X2399" r:id="rId19225"/>
    <hyperlink ref="X2400" r:id="rId19226"/>
    <hyperlink ref="X2401" r:id="rId19227"/>
    <hyperlink ref="X2402" r:id="rId19228"/>
    <hyperlink ref="X2403" r:id="rId19229"/>
    <hyperlink ref="X2404" r:id="rId19230"/>
    <hyperlink ref="X2405" r:id="rId19231"/>
    <hyperlink ref="X2406" r:id="rId19232"/>
    <hyperlink ref="X2407" r:id="rId19233"/>
    <hyperlink ref="X2408" r:id="rId19234"/>
    <hyperlink ref="X2409" r:id="rId19235"/>
    <hyperlink ref="X2410" r:id="rId19236"/>
    <hyperlink ref="X2411" r:id="rId19237"/>
    <hyperlink ref="X2412" r:id="rId19238"/>
    <hyperlink ref="X2413" r:id="rId19239"/>
    <hyperlink ref="X2414" r:id="rId19240"/>
    <hyperlink ref="X2415" r:id="rId19241"/>
    <hyperlink ref="X2416" r:id="rId19242"/>
    <hyperlink ref="X2417" r:id="rId19243"/>
    <hyperlink ref="X2418" r:id="rId19244"/>
    <hyperlink ref="X2419" r:id="rId19245"/>
    <hyperlink ref="X2420" r:id="rId19246"/>
    <hyperlink ref="X2421" r:id="rId19247"/>
    <hyperlink ref="X2422" r:id="rId19248"/>
    <hyperlink ref="X2423" r:id="rId19249"/>
    <hyperlink ref="X2424" r:id="rId19250"/>
    <hyperlink ref="X2425" r:id="rId19251"/>
    <hyperlink ref="X2426" r:id="rId19252"/>
    <hyperlink ref="X2427" r:id="rId19253"/>
    <hyperlink ref="X2428" r:id="rId19254"/>
    <hyperlink ref="X2429" r:id="rId19255"/>
    <hyperlink ref="X2430" r:id="rId19256"/>
    <hyperlink ref="X2431" r:id="rId19257"/>
    <hyperlink ref="X2432" r:id="rId19258"/>
    <hyperlink ref="X2433" r:id="rId19259"/>
    <hyperlink ref="X2434" r:id="rId19260"/>
    <hyperlink ref="X2435" r:id="rId19261"/>
    <hyperlink ref="X2436" r:id="rId19262"/>
    <hyperlink ref="X2437" r:id="rId19263"/>
    <hyperlink ref="X2438" r:id="rId19264"/>
    <hyperlink ref="X2439" r:id="rId19265"/>
    <hyperlink ref="X2440" r:id="rId19266"/>
    <hyperlink ref="X2441" r:id="rId19267"/>
    <hyperlink ref="X2442" r:id="rId19268"/>
    <hyperlink ref="X2443" r:id="rId19269"/>
    <hyperlink ref="X2444" r:id="rId19270"/>
    <hyperlink ref="X2445" r:id="rId19271"/>
    <hyperlink ref="X2446" r:id="rId19272"/>
    <hyperlink ref="X2447" r:id="rId19273"/>
    <hyperlink ref="X2448" r:id="rId19274"/>
    <hyperlink ref="X2449" r:id="rId19275"/>
    <hyperlink ref="X2450" r:id="rId19276"/>
    <hyperlink ref="X2451" r:id="rId19277"/>
    <hyperlink ref="X2452" r:id="rId19278"/>
    <hyperlink ref="X2453" r:id="rId19279"/>
    <hyperlink ref="X2454" r:id="rId19280"/>
    <hyperlink ref="X2455" r:id="rId19281"/>
    <hyperlink ref="X2456" r:id="rId19282"/>
    <hyperlink ref="X2457" r:id="rId19283"/>
    <hyperlink ref="X2458" r:id="rId19284"/>
    <hyperlink ref="X2459" r:id="rId19285"/>
    <hyperlink ref="X2460" r:id="rId19286"/>
    <hyperlink ref="X2461" r:id="rId19287"/>
    <hyperlink ref="X2462" r:id="rId19288"/>
    <hyperlink ref="X2463" r:id="rId19289"/>
    <hyperlink ref="X2464" r:id="rId19290"/>
    <hyperlink ref="X2465" r:id="rId19291"/>
    <hyperlink ref="X2466" r:id="rId19292"/>
    <hyperlink ref="X2467" r:id="rId19293"/>
    <hyperlink ref="X2468" r:id="rId19294"/>
    <hyperlink ref="X2469" r:id="rId19295"/>
    <hyperlink ref="X2470" r:id="rId19296"/>
    <hyperlink ref="X2471" r:id="rId19297"/>
    <hyperlink ref="X2472" r:id="rId19298"/>
    <hyperlink ref="X2473" r:id="rId19299"/>
    <hyperlink ref="X2474" r:id="rId19300"/>
    <hyperlink ref="X2475" r:id="rId19301"/>
    <hyperlink ref="X2476" r:id="rId19302"/>
    <hyperlink ref="X2477" r:id="rId19303"/>
    <hyperlink ref="X2478" r:id="rId19304"/>
    <hyperlink ref="X2479" r:id="rId19305"/>
    <hyperlink ref="X2480" r:id="rId19306"/>
    <hyperlink ref="X2481" r:id="rId19307"/>
    <hyperlink ref="X2482" r:id="rId19308"/>
    <hyperlink ref="X2483" r:id="rId19309"/>
    <hyperlink ref="X2484" r:id="rId19310"/>
    <hyperlink ref="X2485" r:id="rId19311"/>
    <hyperlink ref="X2486" r:id="rId19312"/>
    <hyperlink ref="X2487" r:id="rId19313"/>
    <hyperlink ref="X2488" r:id="rId19314"/>
    <hyperlink ref="X2489" r:id="rId19315"/>
    <hyperlink ref="X2490" r:id="rId19316"/>
    <hyperlink ref="X2491" r:id="rId19317"/>
    <hyperlink ref="X2492" r:id="rId19318"/>
    <hyperlink ref="X2493" r:id="rId19319"/>
    <hyperlink ref="X2494" r:id="rId19320"/>
    <hyperlink ref="X2495" r:id="rId19321"/>
    <hyperlink ref="X2496" r:id="rId19322"/>
    <hyperlink ref="X2497" r:id="rId19323"/>
    <hyperlink ref="X2498" r:id="rId19324"/>
    <hyperlink ref="X2499" r:id="rId19325"/>
    <hyperlink ref="X2500" r:id="rId19326"/>
    <hyperlink ref="X2501" r:id="rId19327"/>
    <hyperlink ref="X2502" r:id="rId19328"/>
    <hyperlink ref="X2503" r:id="rId19329"/>
    <hyperlink ref="X2504" r:id="rId19330"/>
    <hyperlink ref="X2505" r:id="rId19331"/>
    <hyperlink ref="X2506" r:id="rId19332"/>
    <hyperlink ref="X2507" r:id="rId19333"/>
    <hyperlink ref="X2508" r:id="rId19334"/>
    <hyperlink ref="X2509" r:id="rId19335"/>
    <hyperlink ref="X2510" r:id="rId19336"/>
    <hyperlink ref="X2511" r:id="rId19337"/>
    <hyperlink ref="X2512" r:id="rId19338"/>
    <hyperlink ref="X2513" r:id="rId19339"/>
    <hyperlink ref="X2514" r:id="rId19340"/>
    <hyperlink ref="X2515" r:id="rId19341"/>
    <hyperlink ref="X2516" r:id="rId19342"/>
    <hyperlink ref="X2517" r:id="rId19343"/>
    <hyperlink ref="X2518" r:id="rId19344"/>
    <hyperlink ref="X2519" r:id="rId19345"/>
    <hyperlink ref="X2520" r:id="rId19346"/>
    <hyperlink ref="X2521" r:id="rId19347"/>
    <hyperlink ref="X2522" r:id="rId19348"/>
    <hyperlink ref="X2523" r:id="rId19349"/>
    <hyperlink ref="X2524" r:id="rId19350"/>
    <hyperlink ref="X2525" r:id="rId19351"/>
    <hyperlink ref="X2526" r:id="rId19352"/>
    <hyperlink ref="X2527" r:id="rId19353"/>
    <hyperlink ref="X2528" r:id="rId19354"/>
    <hyperlink ref="X2529" r:id="rId19355"/>
    <hyperlink ref="X2530" r:id="rId19356"/>
    <hyperlink ref="X2531" r:id="rId19357"/>
    <hyperlink ref="X2532" r:id="rId19358"/>
    <hyperlink ref="X2533" r:id="rId19359"/>
    <hyperlink ref="X2534" r:id="rId19360"/>
    <hyperlink ref="X2535" r:id="rId19361"/>
    <hyperlink ref="X2536" r:id="rId19362"/>
    <hyperlink ref="X2537" r:id="rId19363"/>
    <hyperlink ref="X2538" r:id="rId19364"/>
    <hyperlink ref="X2539" r:id="rId19365"/>
    <hyperlink ref="X2540" r:id="rId19366"/>
    <hyperlink ref="X2541" r:id="rId19367"/>
    <hyperlink ref="X2542" r:id="rId19368"/>
    <hyperlink ref="X2543" r:id="rId19369"/>
    <hyperlink ref="X2544" r:id="rId19370"/>
    <hyperlink ref="X2545" r:id="rId19371"/>
    <hyperlink ref="X2546" r:id="rId19372"/>
    <hyperlink ref="X2547" r:id="rId19373"/>
    <hyperlink ref="X2548" r:id="rId19374"/>
    <hyperlink ref="X2549" r:id="rId19375"/>
    <hyperlink ref="X2550" r:id="rId19376"/>
    <hyperlink ref="X2551" r:id="rId19377"/>
    <hyperlink ref="X2552" r:id="rId19378"/>
    <hyperlink ref="X2553" r:id="rId19379"/>
    <hyperlink ref="X2554" r:id="rId19380"/>
    <hyperlink ref="X2555" r:id="rId19381"/>
    <hyperlink ref="X2556" r:id="rId19382"/>
    <hyperlink ref="X2557" r:id="rId19383"/>
    <hyperlink ref="X2558" r:id="rId19384"/>
    <hyperlink ref="X2559" r:id="rId19385"/>
    <hyperlink ref="X2560" r:id="rId19386"/>
    <hyperlink ref="X2561" r:id="rId19387"/>
    <hyperlink ref="X2562" r:id="rId19388"/>
    <hyperlink ref="X2563" r:id="rId19389"/>
    <hyperlink ref="X2564" r:id="rId19390"/>
    <hyperlink ref="X2565" r:id="rId19391"/>
    <hyperlink ref="X2566" r:id="rId19392"/>
    <hyperlink ref="X2567" r:id="rId19393"/>
    <hyperlink ref="X2568" r:id="rId19394"/>
    <hyperlink ref="X2569" r:id="rId19395"/>
    <hyperlink ref="X2570" r:id="rId19396"/>
    <hyperlink ref="X2571" r:id="rId19397"/>
    <hyperlink ref="X2572" r:id="rId19398"/>
    <hyperlink ref="X2573" r:id="rId19399"/>
    <hyperlink ref="X2574" r:id="rId19400"/>
    <hyperlink ref="X2575" r:id="rId19401"/>
    <hyperlink ref="X2576" r:id="rId19402"/>
    <hyperlink ref="X2577" r:id="rId19403"/>
    <hyperlink ref="X2578" r:id="rId19404"/>
    <hyperlink ref="X2579" r:id="rId19405"/>
    <hyperlink ref="X2580" r:id="rId19406"/>
    <hyperlink ref="X2581" r:id="rId19407"/>
    <hyperlink ref="X2582" r:id="rId19408"/>
    <hyperlink ref="X2583" r:id="rId19409"/>
    <hyperlink ref="X2584" r:id="rId19410"/>
    <hyperlink ref="X2585" r:id="rId19411"/>
    <hyperlink ref="X2586" r:id="rId19412"/>
    <hyperlink ref="X2587" r:id="rId19413"/>
    <hyperlink ref="X2588" r:id="rId19414"/>
    <hyperlink ref="X2589" r:id="rId19415"/>
    <hyperlink ref="X2590" r:id="rId19416"/>
    <hyperlink ref="X2591" r:id="rId19417"/>
    <hyperlink ref="X2592" r:id="rId19418"/>
    <hyperlink ref="X2593" r:id="rId19419"/>
    <hyperlink ref="X2594" r:id="rId19420"/>
    <hyperlink ref="X2595" r:id="rId19421"/>
    <hyperlink ref="X2596" r:id="rId19422"/>
    <hyperlink ref="X2597" r:id="rId19423"/>
    <hyperlink ref="X2598" r:id="rId19424"/>
    <hyperlink ref="X2599" r:id="rId19425"/>
    <hyperlink ref="X2600" r:id="rId19426"/>
    <hyperlink ref="X2601" r:id="rId19427"/>
    <hyperlink ref="X2602" r:id="rId19428"/>
    <hyperlink ref="X2603" r:id="rId19429"/>
    <hyperlink ref="X2604" r:id="rId19430"/>
    <hyperlink ref="X2605" r:id="rId19431"/>
    <hyperlink ref="X2606" r:id="rId19432"/>
    <hyperlink ref="X2607" r:id="rId19433"/>
    <hyperlink ref="X2608" r:id="rId19434"/>
    <hyperlink ref="X2609" r:id="rId19435"/>
    <hyperlink ref="X2610" r:id="rId19436"/>
    <hyperlink ref="X2611" r:id="rId19437"/>
    <hyperlink ref="X2612" r:id="rId19438"/>
    <hyperlink ref="X2613" r:id="rId19439"/>
    <hyperlink ref="X2614" r:id="rId19440"/>
    <hyperlink ref="X2615" r:id="rId19441"/>
    <hyperlink ref="X2616" r:id="rId19442"/>
    <hyperlink ref="X2617" r:id="rId19443"/>
    <hyperlink ref="X2618" r:id="rId19444"/>
    <hyperlink ref="X2619" r:id="rId19445"/>
    <hyperlink ref="X2620" r:id="rId19446"/>
    <hyperlink ref="X2621" r:id="rId19447"/>
    <hyperlink ref="X2622" r:id="rId19448"/>
    <hyperlink ref="X2623" r:id="rId19449"/>
    <hyperlink ref="X2624" r:id="rId19450"/>
    <hyperlink ref="X2625" r:id="rId19451"/>
    <hyperlink ref="X2626" r:id="rId19452"/>
    <hyperlink ref="X2627" r:id="rId19453"/>
    <hyperlink ref="X2628" r:id="rId19454"/>
    <hyperlink ref="X2629" r:id="rId19455"/>
    <hyperlink ref="X2630" r:id="rId19456"/>
    <hyperlink ref="X2631" r:id="rId19457"/>
    <hyperlink ref="X2632" r:id="rId19458"/>
    <hyperlink ref="X2633" r:id="rId19459"/>
    <hyperlink ref="X2634" r:id="rId19460"/>
    <hyperlink ref="X2635" r:id="rId19461"/>
    <hyperlink ref="X2636" r:id="rId19462"/>
    <hyperlink ref="X2637" r:id="rId19463"/>
    <hyperlink ref="X2638" r:id="rId19464"/>
    <hyperlink ref="X2639" r:id="rId19465"/>
    <hyperlink ref="X2640" r:id="rId19466"/>
    <hyperlink ref="X2641" r:id="rId19467"/>
    <hyperlink ref="X2642" r:id="rId19468"/>
    <hyperlink ref="X2643" r:id="rId19469"/>
    <hyperlink ref="X2644" r:id="rId19470"/>
    <hyperlink ref="X2645" r:id="rId19471"/>
    <hyperlink ref="X2646" r:id="rId19472"/>
    <hyperlink ref="X2647" r:id="rId19473"/>
    <hyperlink ref="X2648" r:id="rId19474"/>
    <hyperlink ref="X2649" r:id="rId19475"/>
    <hyperlink ref="X2650" r:id="rId19476"/>
    <hyperlink ref="X2651" r:id="rId19477"/>
    <hyperlink ref="X2652" r:id="rId19478"/>
    <hyperlink ref="X2653" r:id="rId19479"/>
    <hyperlink ref="X2654" r:id="rId19480"/>
    <hyperlink ref="X2655" r:id="rId19481"/>
    <hyperlink ref="X2656" r:id="rId19482"/>
    <hyperlink ref="X2657" r:id="rId19483"/>
    <hyperlink ref="X2658" r:id="rId19484"/>
    <hyperlink ref="X2659" r:id="rId19485"/>
    <hyperlink ref="X2660" r:id="rId19486"/>
    <hyperlink ref="X2661" r:id="rId19487"/>
    <hyperlink ref="X2662" r:id="rId19488"/>
    <hyperlink ref="X2663" r:id="rId19489"/>
    <hyperlink ref="X2664" r:id="rId19490"/>
    <hyperlink ref="X2665" r:id="rId19491"/>
    <hyperlink ref="X2666" r:id="rId19492"/>
    <hyperlink ref="X2667" r:id="rId19493"/>
    <hyperlink ref="X2668" r:id="rId19494"/>
    <hyperlink ref="X2669" r:id="rId19495"/>
    <hyperlink ref="X2670" r:id="rId19496"/>
    <hyperlink ref="X2671" r:id="rId19497"/>
    <hyperlink ref="X2672" r:id="rId19498"/>
    <hyperlink ref="X2673" r:id="rId19499"/>
    <hyperlink ref="X2674" r:id="rId19500"/>
    <hyperlink ref="X2675" r:id="rId19501"/>
    <hyperlink ref="X2676" r:id="rId19502"/>
    <hyperlink ref="X2677" r:id="rId19503"/>
    <hyperlink ref="X2678" r:id="rId19504"/>
    <hyperlink ref="X2679" r:id="rId19505"/>
    <hyperlink ref="X2680" r:id="rId19506"/>
    <hyperlink ref="X2681" r:id="rId19507"/>
    <hyperlink ref="X2682" r:id="rId19508"/>
    <hyperlink ref="X2683" r:id="rId19509"/>
    <hyperlink ref="X2684" r:id="rId19510"/>
    <hyperlink ref="X2685" r:id="rId19511"/>
    <hyperlink ref="X2686" r:id="rId19512"/>
    <hyperlink ref="X2687" r:id="rId19513"/>
    <hyperlink ref="X2688" r:id="rId19514"/>
    <hyperlink ref="X2689" r:id="rId19515"/>
    <hyperlink ref="X2690" r:id="rId19516"/>
    <hyperlink ref="X2691" r:id="rId19517"/>
    <hyperlink ref="X2692" r:id="rId19518"/>
    <hyperlink ref="X2693" r:id="rId19519"/>
    <hyperlink ref="X2694" r:id="rId19520"/>
    <hyperlink ref="X2695" r:id="rId19521"/>
    <hyperlink ref="X2696" r:id="rId19522"/>
    <hyperlink ref="X2697" r:id="rId19523"/>
    <hyperlink ref="X2698" r:id="rId19524"/>
    <hyperlink ref="X2699" r:id="rId19525"/>
    <hyperlink ref="X2700" r:id="rId19526"/>
    <hyperlink ref="X2701" r:id="rId19527"/>
    <hyperlink ref="X2702" r:id="rId19528"/>
    <hyperlink ref="X2703" r:id="rId19529"/>
    <hyperlink ref="X2704" r:id="rId19530"/>
    <hyperlink ref="X2705" r:id="rId19531"/>
    <hyperlink ref="X2706" r:id="rId19532"/>
    <hyperlink ref="X2707" r:id="rId19533"/>
    <hyperlink ref="X2708" r:id="rId19534"/>
    <hyperlink ref="X2709" r:id="rId19535"/>
    <hyperlink ref="X2710" r:id="rId19536"/>
    <hyperlink ref="X2711" r:id="rId19537"/>
    <hyperlink ref="X2712" r:id="rId19538"/>
    <hyperlink ref="X2713" r:id="rId19539"/>
    <hyperlink ref="X2714" r:id="rId19540"/>
    <hyperlink ref="X2715" r:id="rId19541"/>
    <hyperlink ref="X2716" r:id="rId19542"/>
    <hyperlink ref="X2717" r:id="rId19543"/>
    <hyperlink ref="X2718" r:id="rId19544"/>
    <hyperlink ref="X2719" r:id="rId19545"/>
    <hyperlink ref="X2720" r:id="rId19546"/>
    <hyperlink ref="X2721" r:id="rId19547"/>
    <hyperlink ref="X2722" r:id="rId19548"/>
    <hyperlink ref="X2723" r:id="rId19549"/>
    <hyperlink ref="X2724" r:id="rId19550"/>
    <hyperlink ref="X2725" r:id="rId19551"/>
    <hyperlink ref="X2726" r:id="rId19552"/>
    <hyperlink ref="X2727" r:id="rId19553"/>
    <hyperlink ref="X2728" r:id="rId19554"/>
    <hyperlink ref="X2729" r:id="rId19555"/>
    <hyperlink ref="X2730" r:id="rId19556"/>
    <hyperlink ref="X2731" r:id="rId19557"/>
    <hyperlink ref="X2732" r:id="rId19558"/>
    <hyperlink ref="X2733" r:id="rId19559"/>
    <hyperlink ref="X2734" r:id="rId19560"/>
    <hyperlink ref="X2735" r:id="rId19561"/>
    <hyperlink ref="X2736" r:id="rId19562"/>
    <hyperlink ref="X2737" r:id="rId19563"/>
    <hyperlink ref="X2738" r:id="rId19564"/>
    <hyperlink ref="X2739" r:id="rId19565"/>
    <hyperlink ref="X2740" r:id="rId19566"/>
    <hyperlink ref="X2741" r:id="rId19567"/>
    <hyperlink ref="X2742" r:id="rId19568"/>
    <hyperlink ref="X2743" r:id="rId19569"/>
    <hyperlink ref="X2744" r:id="rId19570"/>
    <hyperlink ref="X2745" r:id="rId19571"/>
    <hyperlink ref="X2746" r:id="rId19572"/>
    <hyperlink ref="X2747" r:id="rId19573"/>
    <hyperlink ref="X2748" r:id="rId19574"/>
    <hyperlink ref="X2749" r:id="rId19575"/>
    <hyperlink ref="X2750" r:id="rId19576"/>
    <hyperlink ref="X2751" r:id="rId19577"/>
    <hyperlink ref="X2752" r:id="rId19578"/>
    <hyperlink ref="X2753" r:id="rId19579"/>
    <hyperlink ref="X2754" r:id="rId19580"/>
    <hyperlink ref="X2755" r:id="rId19581"/>
    <hyperlink ref="X2756" r:id="rId19582"/>
    <hyperlink ref="X2757" r:id="rId19583"/>
    <hyperlink ref="X2758" r:id="rId19584"/>
    <hyperlink ref="X2759" r:id="rId19585"/>
    <hyperlink ref="X2760" r:id="rId19586"/>
    <hyperlink ref="X2761" r:id="rId19587"/>
    <hyperlink ref="X2762" r:id="rId19588"/>
    <hyperlink ref="X2763" r:id="rId19589"/>
    <hyperlink ref="X2764" r:id="rId19590"/>
    <hyperlink ref="X2765" r:id="rId19591"/>
    <hyperlink ref="X2766" r:id="rId19592"/>
    <hyperlink ref="X2767" r:id="rId19593"/>
    <hyperlink ref="X2768" r:id="rId19594"/>
    <hyperlink ref="X2769" r:id="rId19595"/>
    <hyperlink ref="X2770" r:id="rId19596"/>
    <hyperlink ref="X2771" r:id="rId19597"/>
    <hyperlink ref="X2772" r:id="rId19598"/>
    <hyperlink ref="X2773" r:id="rId19599"/>
    <hyperlink ref="X2774" r:id="rId19600"/>
    <hyperlink ref="X2775" r:id="rId19601"/>
    <hyperlink ref="X2776" r:id="rId19602"/>
    <hyperlink ref="X2777" r:id="rId19603"/>
    <hyperlink ref="X2778" r:id="rId19604"/>
    <hyperlink ref="X2779" r:id="rId19605"/>
    <hyperlink ref="X2780" r:id="rId19606"/>
    <hyperlink ref="X2781" r:id="rId19607"/>
    <hyperlink ref="X2782" r:id="rId19608"/>
    <hyperlink ref="X2783" r:id="rId19609"/>
    <hyperlink ref="X2784" r:id="rId19610"/>
    <hyperlink ref="X2785" r:id="rId19611"/>
    <hyperlink ref="X2786" r:id="rId19612"/>
    <hyperlink ref="X2787" r:id="rId19613"/>
    <hyperlink ref="X2788" r:id="rId19614"/>
    <hyperlink ref="X2789" r:id="rId19615"/>
    <hyperlink ref="X2790" r:id="rId19616"/>
    <hyperlink ref="X2791" r:id="rId19617"/>
    <hyperlink ref="X2792" r:id="rId19618"/>
    <hyperlink ref="X2793" r:id="rId19619"/>
    <hyperlink ref="X2794" r:id="rId19620"/>
    <hyperlink ref="X2795" r:id="rId19621"/>
    <hyperlink ref="X2796" r:id="rId19622"/>
    <hyperlink ref="X2797" r:id="rId19623"/>
    <hyperlink ref="X2798" r:id="rId19624"/>
    <hyperlink ref="X2799" r:id="rId19625"/>
    <hyperlink ref="X2800" r:id="rId19626"/>
    <hyperlink ref="X2801" r:id="rId19627"/>
    <hyperlink ref="X2802" r:id="rId19628"/>
    <hyperlink ref="X2803" r:id="rId19629"/>
    <hyperlink ref="X2804" r:id="rId19630"/>
    <hyperlink ref="X2805" r:id="rId19631"/>
    <hyperlink ref="X2806" r:id="rId19632"/>
    <hyperlink ref="X2807" r:id="rId19633"/>
    <hyperlink ref="X2808" r:id="rId19634"/>
    <hyperlink ref="X2809" r:id="rId19635"/>
    <hyperlink ref="X2810" r:id="rId19636"/>
    <hyperlink ref="X2811" r:id="rId19637"/>
    <hyperlink ref="X2812" r:id="rId19638"/>
    <hyperlink ref="X2813" r:id="rId19639"/>
    <hyperlink ref="X2814" r:id="rId19640"/>
    <hyperlink ref="X2815" r:id="rId19641"/>
    <hyperlink ref="X2816" r:id="rId19642"/>
    <hyperlink ref="X2817" r:id="rId19643"/>
    <hyperlink ref="X2818" r:id="rId19644"/>
    <hyperlink ref="X2819" r:id="rId19645"/>
    <hyperlink ref="X2820" r:id="rId19646"/>
    <hyperlink ref="X2821" r:id="rId19647"/>
    <hyperlink ref="X2822" r:id="rId19648"/>
    <hyperlink ref="X2823" r:id="rId19649"/>
    <hyperlink ref="X2824" r:id="rId19650"/>
    <hyperlink ref="X2825" r:id="rId19651"/>
    <hyperlink ref="X2826" r:id="rId19652"/>
    <hyperlink ref="X2827" r:id="rId19653"/>
    <hyperlink ref="X2828" r:id="rId19654"/>
    <hyperlink ref="X2829" r:id="rId19655"/>
    <hyperlink ref="X2830" r:id="rId19656"/>
    <hyperlink ref="X2831" r:id="rId19657"/>
    <hyperlink ref="X2832" r:id="rId19658"/>
    <hyperlink ref="X2833" r:id="rId19659"/>
    <hyperlink ref="X2834" r:id="rId19660"/>
    <hyperlink ref="X2835" r:id="rId19661"/>
    <hyperlink ref="X2836" r:id="rId19662"/>
    <hyperlink ref="X2837" r:id="rId19663"/>
    <hyperlink ref="X2838" r:id="rId19664"/>
    <hyperlink ref="X2839" r:id="rId19665"/>
    <hyperlink ref="X2840" r:id="rId19666"/>
    <hyperlink ref="X2841" r:id="rId19667"/>
    <hyperlink ref="X2842" r:id="rId19668"/>
    <hyperlink ref="X2843" r:id="rId19669"/>
    <hyperlink ref="X2844" r:id="rId19670"/>
    <hyperlink ref="X2845" r:id="rId19671"/>
    <hyperlink ref="X2846" r:id="rId19672"/>
    <hyperlink ref="X2847" r:id="rId19673"/>
    <hyperlink ref="X2848" r:id="rId19674"/>
    <hyperlink ref="X2849" r:id="rId19675"/>
    <hyperlink ref="X2850" r:id="rId19676"/>
    <hyperlink ref="X2851" r:id="rId19677"/>
    <hyperlink ref="X2852" r:id="rId19678"/>
    <hyperlink ref="X2853" r:id="rId19679"/>
    <hyperlink ref="X2854" r:id="rId19680"/>
    <hyperlink ref="X2855" r:id="rId19681"/>
    <hyperlink ref="X2856" r:id="rId19682"/>
    <hyperlink ref="X2857" r:id="rId19683"/>
    <hyperlink ref="X2858" r:id="rId19684"/>
    <hyperlink ref="X2859" r:id="rId19685"/>
    <hyperlink ref="X2860" r:id="rId19686"/>
    <hyperlink ref="X2861" r:id="rId19687"/>
    <hyperlink ref="X2862" r:id="rId19688"/>
    <hyperlink ref="X2863" r:id="rId19689"/>
    <hyperlink ref="X2864" r:id="rId19690"/>
    <hyperlink ref="X2865" r:id="rId19691"/>
    <hyperlink ref="X2866" r:id="rId19692"/>
    <hyperlink ref="X2867" r:id="rId19693"/>
    <hyperlink ref="X2868" r:id="rId19694"/>
    <hyperlink ref="X2869" r:id="rId19695"/>
    <hyperlink ref="X2870" r:id="rId19696"/>
    <hyperlink ref="X2871" r:id="rId19697"/>
    <hyperlink ref="X2872" r:id="rId19698"/>
    <hyperlink ref="X2873" r:id="rId19699"/>
    <hyperlink ref="X2874" r:id="rId19700"/>
    <hyperlink ref="X2875" r:id="rId19701"/>
    <hyperlink ref="X2876" r:id="rId19702"/>
    <hyperlink ref="X2877" r:id="rId19703"/>
    <hyperlink ref="X2878" r:id="rId19704"/>
    <hyperlink ref="X2879" r:id="rId19705"/>
    <hyperlink ref="X2880" r:id="rId19706"/>
    <hyperlink ref="X2881" r:id="rId19707"/>
    <hyperlink ref="X2882" r:id="rId19708"/>
    <hyperlink ref="X2883" r:id="rId19709"/>
    <hyperlink ref="X2884" r:id="rId19710"/>
    <hyperlink ref="X2885" r:id="rId19711"/>
    <hyperlink ref="X2886" r:id="rId19712"/>
    <hyperlink ref="X2887" r:id="rId19713"/>
    <hyperlink ref="X2888" r:id="rId19714"/>
    <hyperlink ref="X2889" r:id="rId19715"/>
    <hyperlink ref="X2890" r:id="rId19716"/>
    <hyperlink ref="X2891" r:id="rId19717"/>
    <hyperlink ref="X2892" r:id="rId19718"/>
    <hyperlink ref="X2893" r:id="rId19719"/>
    <hyperlink ref="X2894" r:id="rId19720"/>
    <hyperlink ref="X2895" r:id="rId19721"/>
    <hyperlink ref="X2896" r:id="rId19722"/>
    <hyperlink ref="X2897" r:id="rId19723"/>
    <hyperlink ref="X2898" r:id="rId19724"/>
    <hyperlink ref="X2899" r:id="rId19725"/>
    <hyperlink ref="X2900" r:id="rId19726"/>
    <hyperlink ref="X2901" r:id="rId19727"/>
    <hyperlink ref="X2902" r:id="rId19728"/>
    <hyperlink ref="X2903" r:id="rId19729"/>
    <hyperlink ref="X2904" r:id="rId19730"/>
    <hyperlink ref="X2905" r:id="rId19731"/>
    <hyperlink ref="X2906" r:id="rId19732"/>
    <hyperlink ref="X2907" r:id="rId19733"/>
    <hyperlink ref="X2908" r:id="rId19734"/>
    <hyperlink ref="X2909" r:id="rId19735"/>
    <hyperlink ref="X2910" r:id="rId19736"/>
    <hyperlink ref="X2911" r:id="rId19737"/>
    <hyperlink ref="X2912" r:id="rId19738"/>
    <hyperlink ref="X2913" r:id="rId19739"/>
    <hyperlink ref="X2914" r:id="rId19740"/>
    <hyperlink ref="X2915" r:id="rId19741"/>
    <hyperlink ref="X2916" r:id="rId19742"/>
    <hyperlink ref="X2917" r:id="rId19743"/>
    <hyperlink ref="X2918" r:id="rId19744"/>
    <hyperlink ref="X2919" r:id="rId19745"/>
    <hyperlink ref="X2920" r:id="rId19746"/>
    <hyperlink ref="X2921" r:id="rId19747"/>
    <hyperlink ref="X2922" r:id="rId19748"/>
    <hyperlink ref="X2923" r:id="rId19749"/>
    <hyperlink ref="X2924" r:id="rId19750"/>
    <hyperlink ref="X2925" r:id="rId19751"/>
    <hyperlink ref="X2926" r:id="rId19752"/>
    <hyperlink ref="X2927" r:id="rId19753"/>
    <hyperlink ref="X2928" r:id="rId19754"/>
    <hyperlink ref="X2929" r:id="rId19755"/>
    <hyperlink ref="X2930" r:id="rId19756"/>
    <hyperlink ref="X2931" r:id="rId19757"/>
    <hyperlink ref="X2932" r:id="rId19758"/>
    <hyperlink ref="X2933" r:id="rId19759"/>
    <hyperlink ref="X2934" r:id="rId19760"/>
    <hyperlink ref="X2935" r:id="rId19761"/>
    <hyperlink ref="X2936" r:id="rId19762"/>
    <hyperlink ref="X2937" r:id="rId19763"/>
    <hyperlink ref="X2938" r:id="rId19764"/>
    <hyperlink ref="X2939" r:id="rId19765"/>
    <hyperlink ref="X2940" r:id="rId19766"/>
    <hyperlink ref="X2941" r:id="rId19767"/>
    <hyperlink ref="X2942" r:id="rId19768"/>
    <hyperlink ref="X2943" r:id="rId19769"/>
    <hyperlink ref="X2944" r:id="rId19770"/>
    <hyperlink ref="X2945" r:id="rId19771"/>
    <hyperlink ref="X2946" r:id="rId19772"/>
    <hyperlink ref="X2947" r:id="rId19773"/>
    <hyperlink ref="X2948" r:id="rId19774"/>
    <hyperlink ref="X2949" r:id="rId19775"/>
    <hyperlink ref="X2950" r:id="rId19776"/>
    <hyperlink ref="X2951" r:id="rId19777"/>
    <hyperlink ref="X2952" r:id="rId19778"/>
    <hyperlink ref="X2953" r:id="rId19779"/>
    <hyperlink ref="X2954" r:id="rId19780"/>
    <hyperlink ref="X2955" r:id="rId19781"/>
    <hyperlink ref="X2956" r:id="rId19782"/>
    <hyperlink ref="X2957" r:id="rId19783"/>
    <hyperlink ref="X2958" r:id="rId19784"/>
    <hyperlink ref="X2959" r:id="rId19785"/>
    <hyperlink ref="X2960" r:id="rId19786"/>
    <hyperlink ref="X2961" r:id="rId19787"/>
    <hyperlink ref="X2962" r:id="rId19788"/>
    <hyperlink ref="X2963" r:id="rId19789"/>
    <hyperlink ref="X2964" r:id="rId19790"/>
    <hyperlink ref="X2965" r:id="rId19791"/>
    <hyperlink ref="X2966" r:id="rId19792"/>
    <hyperlink ref="X2967" r:id="rId19793"/>
    <hyperlink ref="X2968" r:id="rId19794"/>
    <hyperlink ref="X2969" r:id="rId19795"/>
    <hyperlink ref="X2970" r:id="rId19796"/>
    <hyperlink ref="X2971" r:id="rId19797"/>
    <hyperlink ref="X2972" r:id="rId19798"/>
    <hyperlink ref="X2973" r:id="rId19799"/>
    <hyperlink ref="X2974" r:id="rId19800"/>
    <hyperlink ref="X2975" r:id="rId19801"/>
    <hyperlink ref="X2976" r:id="rId19802"/>
    <hyperlink ref="X2977" r:id="rId19803"/>
    <hyperlink ref="X2978" r:id="rId19804"/>
    <hyperlink ref="X2979" r:id="rId19805"/>
    <hyperlink ref="X2980" r:id="rId19806"/>
    <hyperlink ref="X2981" r:id="rId19807"/>
    <hyperlink ref="X2982" r:id="rId19808"/>
    <hyperlink ref="X2983" r:id="rId19809"/>
    <hyperlink ref="X2984" r:id="rId19810"/>
    <hyperlink ref="X2985" r:id="rId19811"/>
    <hyperlink ref="X2986" r:id="rId19812"/>
    <hyperlink ref="X2987" r:id="rId19813"/>
    <hyperlink ref="X2988" r:id="rId19814"/>
    <hyperlink ref="X2989" r:id="rId19815"/>
    <hyperlink ref="X2990" r:id="rId19816"/>
    <hyperlink ref="X2991" r:id="rId19817"/>
    <hyperlink ref="X2992" r:id="rId19818"/>
    <hyperlink ref="X2993" r:id="rId19819"/>
    <hyperlink ref="X2994" r:id="rId19820"/>
    <hyperlink ref="X2995" r:id="rId19821"/>
    <hyperlink ref="X2996" r:id="rId19822"/>
    <hyperlink ref="X2997" r:id="rId19823"/>
    <hyperlink ref="X2998" r:id="rId19824"/>
    <hyperlink ref="X2999" r:id="rId19825"/>
    <hyperlink ref="X3000" r:id="rId19826"/>
    <hyperlink ref="X3001" r:id="rId19827"/>
    <hyperlink ref="X3002" r:id="rId19828"/>
    <hyperlink ref="X3003" r:id="rId19829"/>
    <hyperlink ref="X3004" r:id="rId19830"/>
    <hyperlink ref="X3005" r:id="rId19831"/>
    <hyperlink ref="X3006" r:id="rId19832"/>
    <hyperlink ref="X3007" r:id="rId19833"/>
    <hyperlink ref="X3008" r:id="rId19834"/>
    <hyperlink ref="X3009" r:id="rId19835"/>
    <hyperlink ref="X3010" r:id="rId19836"/>
    <hyperlink ref="X3011" r:id="rId19837"/>
    <hyperlink ref="X3012" r:id="rId19838"/>
    <hyperlink ref="X3013" r:id="rId19839"/>
    <hyperlink ref="X3014" r:id="rId19840"/>
    <hyperlink ref="X3015" r:id="rId19841"/>
    <hyperlink ref="X3016" r:id="rId19842"/>
    <hyperlink ref="X3017" r:id="rId19843"/>
    <hyperlink ref="X3018" r:id="rId19844"/>
    <hyperlink ref="X3019" r:id="rId19845"/>
    <hyperlink ref="X3020" r:id="rId19846"/>
    <hyperlink ref="X3021" r:id="rId19847"/>
    <hyperlink ref="X3022" r:id="rId19848"/>
    <hyperlink ref="X3023" r:id="rId19849"/>
    <hyperlink ref="X3024" r:id="rId19850"/>
    <hyperlink ref="X3025" r:id="rId19851"/>
    <hyperlink ref="X3026" r:id="rId19852"/>
    <hyperlink ref="X3027" r:id="rId19853"/>
    <hyperlink ref="X3028" r:id="rId19854"/>
    <hyperlink ref="X3029" r:id="rId19855"/>
    <hyperlink ref="X3030" r:id="rId19856"/>
    <hyperlink ref="X3031" r:id="rId19857"/>
    <hyperlink ref="X3032" r:id="rId19858"/>
    <hyperlink ref="X3033" r:id="rId19859"/>
    <hyperlink ref="X3034" r:id="rId19860"/>
    <hyperlink ref="X3035" r:id="rId19861"/>
    <hyperlink ref="X3036" r:id="rId19862"/>
    <hyperlink ref="X3037" r:id="rId19863"/>
    <hyperlink ref="X3038" r:id="rId19864"/>
    <hyperlink ref="X3039" r:id="rId19865"/>
    <hyperlink ref="X3040" r:id="rId19866"/>
    <hyperlink ref="X3041" r:id="rId19867"/>
    <hyperlink ref="X3042" r:id="rId19868"/>
    <hyperlink ref="X3043" r:id="rId19869"/>
    <hyperlink ref="X3044" r:id="rId19870"/>
    <hyperlink ref="X3045" r:id="rId19871"/>
    <hyperlink ref="X3046" r:id="rId19872"/>
    <hyperlink ref="X3047" r:id="rId19873"/>
    <hyperlink ref="X3048" r:id="rId19874"/>
    <hyperlink ref="X3049" r:id="rId19875"/>
    <hyperlink ref="X3050" r:id="rId19876"/>
    <hyperlink ref="X3051" r:id="rId19877"/>
    <hyperlink ref="X3052" r:id="rId19878"/>
    <hyperlink ref="X3053" r:id="rId19879"/>
    <hyperlink ref="X3054" r:id="rId19880"/>
    <hyperlink ref="X3055" r:id="rId19881"/>
    <hyperlink ref="X3056" r:id="rId19882"/>
    <hyperlink ref="X3057" r:id="rId19883"/>
    <hyperlink ref="X3058" r:id="rId19884"/>
    <hyperlink ref="X3059" r:id="rId19885"/>
    <hyperlink ref="X3060" r:id="rId19886"/>
    <hyperlink ref="X3061" r:id="rId19887"/>
    <hyperlink ref="X3062" r:id="rId19888"/>
    <hyperlink ref="X3063" r:id="rId19889"/>
    <hyperlink ref="X3064" r:id="rId19890"/>
    <hyperlink ref="X3065" r:id="rId19891"/>
    <hyperlink ref="X3066" r:id="rId19892"/>
    <hyperlink ref="X3067" r:id="rId19893"/>
    <hyperlink ref="X3068" r:id="rId19894"/>
    <hyperlink ref="X3069" r:id="rId19895"/>
    <hyperlink ref="X3070" r:id="rId19896"/>
    <hyperlink ref="X3071" r:id="rId19897"/>
    <hyperlink ref="X3072" r:id="rId19898"/>
    <hyperlink ref="X3073" r:id="rId19899"/>
    <hyperlink ref="X3074" r:id="rId19900"/>
    <hyperlink ref="X3075" r:id="rId19901"/>
    <hyperlink ref="X3076" r:id="rId19902"/>
    <hyperlink ref="X3077" r:id="rId19903"/>
    <hyperlink ref="X3078" r:id="rId19904"/>
    <hyperlink ref="X3079" r:id="rId19905"/>
    <hyperlink ref="X3080" r:id="rId19906"/>
    <hyperlink ref="X3081" r:id="rId19907"/>
    <hyperlink ref="X3082" r:id="rId19908"/>
    <hyperlink ref="X3083" r:id="rId19909"/>
    <hyperlink ref="X3084" r:id="rId19910"/>
    <hyperlink ref="X3085" r:id="rId19911"/>
    <hyperlink ref="X3086" r:id="rId19912"/>
    <hyperlink ref="X3087" r:id="rId19913"/>
    <hyperlink ref="X3088" r:id="rId19914"/>
    <hyperlink ref="X3089" r:id="rId19915"/>
    <hyperlink ref="X3090" r:id="rId19916"/>
    <hyperlink ref="X3091" r:id="rId19917"/>
    <hyperlink ref="X3092" r:id="rId19918"/>
    <hyperlink ref="X3093" r:id="rId19919"/>
    <hyperlink ref="X3094" r:id="rId19920"/>
    <hyperlink ref="X3095" r:id="rId19921"/>
    <hyperlink ref="X3096" r:id="rId19922"/>
    <hyperlink ref="X3097" r:id="rId19923"/>
    <hyperlink ref="X3098" r:id="rId19924"/>
    <hyperlink ref="X3099" r:id="rId19925"/>
    <hyperlink ref="X3100" r:id="rId19926"/>
    <hyperlink ref="X3101" r:id="rId19927"/>
    <hyperlink ref="X3102" r:id="rId19928"/>
    <hyperlink ref="X3103" r:id="rId19929"/>
    <hyperlink ref="X3104" r:id="rId19930"/>
    <hyperlink ref="X3105" r:id="rId19931"/>
    <hyperlink ref="X3106" r:id="rId19932"/>
    <hyperlink ref="X3107" r:id="rId19933"/>
    <hyperlink ref="X3108" r:id="rId19934"/>
    <hyperlink ref="X3109" r:id="rId19935"/>
    <hyperlink ref="X3110" r:id="rId19936"/>
    <hyperlink ref="X3111" r:id="rId19937"/>
    <hyperlink ref="X3112" r:id="rId19938"/>
    <hyperlink ref="X3113" r:id="rId19939"/>
    <hyperlink ref="X3114" r:id="rId19940"/>
    <hyperlink ref="X3115" r:id="rId19941"/>
    <hyperlink ref="X3116" r:id="rId19942"/>
    <hyperlink ref="X3117" r:id="rId19943"/>
    <hyperlink ref="X3118" r:id="rId19944"/>
    <hyperlink ref="X3119" r:id="rId19945"/>
    <hyperlink ref="X3120" r:id="rId19946"/>
    <hyperlink ref="X3121" r:id="rId19947"/>
    <hyperlink ref="X3122" r:id="rId19948"/>
    <hyperlink ref="X3123" r:id="rId19949"/>
    <hyperlink ref="X3124" r:id="rId19950"/>
    <hyperlink ref="X3125" r:id="rId19951"/>
    <hyperlink ref="X3126" r:id="rId19952"/>
    <hyperlink ref="X3127" r:id="rId19953"/>
    <hyperlink ref="X3128" r:id="rId19954"/>
    <hyperlink ref="X3129" r:id="rId19955"/>
    <hyperlink ref="X3130" r:id="rId19956"/>
    <hyperlink ref="X3131" r:id="rId19957"/>
    <hyperlink ref="X3132" r:id="rId19958"/>
    <hyperlink ref="X3133" r:id="rId19959"/>
    <hyperlink ref="X3134" r:id="rId19960"/>
    <hyperlink ref="X3135" r:id="rId19961"/>
    <hyperlink ref="X3136" r:id="rId19962"/>
    <hyperlink ref="X3137" r:id="rId19963"/>
    <hyperlink ref="X3138" r:id="rId19964"/>
    <hyperlink ref="X3139" r:id="rId19965"/>
    <hyperlink ref="X3140" r:id="rId19966"/>
    <hyperlink ref="X3141" r:id="rId19967"/>
    <hyperlink ref="X3142" r:id="rId19968"/>
    <hyperlink ref="X3143" r:id="rId19969"/>
    <hyperlink ref="X3144" r:id="rId19970"/>
    <hyperlink ref="X3145" r:id="rId19971"/>
    <hyperlink ref="X3146" r:id="rId19972"/>
    <hyperlink ref="X3147" r:id="rId19973"/>
    <hyperlink ref="X3148" r:id="rId19974"/>
    <hyperlink ref="X3149" r:id="rId19975"/>
    <hyperlink ref="X3150" r:id="rId19976"/>
    <hyperlink ref="X3151" r:id="rId19977"/>
    <hyperlink ref="X3152" r:id="rId19978"/>
    <hyperlink ref="X3153" r:id="rId19979"/>
    <hyperlink ref="X3154" r:id="rId19980"/>
    <hyperlink ref="X3155" r:id="rId19981"/>
    <hyperlink ref="X3156" r:id="rId19982"/>
    <hyperlink ref="X3157" r:id="rId19983"/>
    <hyperlink ref="X3158" r:id="rId19984"/>
    <hyperlink ref="X3159" r:id="rId19985"/>
    <hyperlink ref="X3160" r:id="rId19986"/>
    <hyperlink ref="X3161" r:id="rId19987"/>
    <hyperlink ref="X3162" r:id="rId19988"/>
    <hyperlink ref="X3163" r:id="rId19989"/>
    <hyperlink ref="X3164" r:id="rId19990"/>
    <hyperlink ref="X3165" r:id="rId19991"/>
    <hyperlink ref="X3166" r:id="rId19992"/>
    <hyperlink ref="X3167" r:id="rId19993"/>
    <hyperlink ref="X3168" r:id="rId19994"/>
    <hyperlink ref="X3169" r:id="rId19995"/>
    <hyperlink ref="X3170" r:id="rId19996"/>
    <hyperlink ref="X3171" r:id="rId19997"/>
    <hyperlink ref="X3172" r:id="rId19998"/>
    <hyperlink ref="X3173" r:id="rId19999"/>
    <hyperlink ref="X3174" r:id="rId20000"/>
    <hyperlink ref="X3175" r:id="rId20001"/>
    <hyperlink ref="X3176" r:id="rId20002"/>
    <hyperlink ref="X3177" r:id="rId20003"/>
    <hyperlink ref="X3178" r:id="rId20004"/>
    <hyperlink ref="X3179" r:id="rId20005"/>
    <hyperlink ref="X3180" r:id="rId20006"/>
    <hyperlink ref="X3181" r:id="rId20007"/>
    <hyperlink ref="X3182" r:id="rId20008"/>
    <hyperlink ref="X3183" r:id="rId20009"/>
    <hyperlink ref="X3184" r:id="rId20010"/>
    <hyperlink ref="X3185" r:id="rId20011"/>
    <hyperlink ref="X3186" r:id="rId20012"/>
    <hyperlink ref="X3187" r:id="rId20013"/>
    <hyperlink ref="X3188" r:id="rId20014"/>
    <hyperlink ref="X3189" r:id="rId20015"/>
    <hyperlink ref="X3190" r:id="rId20016"/>
    <hyperlink ref="X3191" r:id="rId20017"/>
    <hyperlink ref="X3192" r:id="rId20018"/>
    <hyperlink ref="X3193" r:id="rId20019"/>
    <hyperlink ref="X3194" r:id="rId20020"/>
    <hyperlink ref="X3195" r:id="rId20021"/>
    <hyperlink ref="X3196" r:id="rId20022"/>
    <hyperlink ref="X3197" r:id="rId20023"/>
    <hyperlink ref="X3198" r:id="rId20024"/>
    <hyperlink ref="X3199" r:id="rId20025"/>
    <hyperlink ref="X3200" r:id="rId20026"/>
    <hyperlink ref="X3201" r:id="rId20027"/>
    <hyperlink ref="X3202" r:id="rId20028"/>
    <hyperlink ref="X3203" r:id="rId20029"/>
    <hyperlink ref="X3204" r:id="rId20030"/>
    <hyperlink ref="X3205" r:id="rId20031"/>
    <hyperlink ref="X3206" r:id="rId20032"/>
    <hyperlink ref="X3207" r:id="rId20033"/>
    <hyperlink ref="X3208" r:id="rId20034"/>
    <hyperlink ref="X3209" r:id="rId20035"/>
    <hyperlink ref="X3210" r:id="rId20036"/>
    <hyperlink ref="X3211" r:id="rId20037"/>
    <hyperlink ref="X3212" r:id="rId20038"/>
    <hyperlink ref="X3213" r:id="rId20039"/>
    <hyperlink ref="X3214" r:id="rId20040"/>
    <hyperlink ref="X3215" r:id="rId20041"/>
    <hyperlink ref="X3216" r:id="rId20042"/>
    <hyperlink ref="X3217" r:id="rId20043"/>
    <hyperlink ref="X3218" r:id="rId20044"/>
    <hyperlink ref="X3219" r:id="rId20045"/>
    <hyperlink ref="X3220" r:id="rId20046"/>
    <hyperlink ref="X3221" r:id="rId20047"/>
    <hyperlink ref="X3222" r:id="rId20048"/>
    <hyperlink ref="X3223" r:id="rId20049"/>
    <hyperlink ref="X3224" r:id="rId20050"/>
    <hyperlink ref="X3225" r:id="rId20051"/>
    <hyperlink ref="X3226" r:id="rId20052"/>
    <hyperlink ref="X3227" r:id="rId20053"/>
    <hyperlink ref="X3228" r:id="rId20054"/>
    <hyperlink ref="X3229" r:id="rId20055"/>
    <hyperlink ref="X3230" r:id="rId20056"/>
    <hyperlink ref="X3231" r:id="rId20057"/>
    <hyperlink ref="X3232" r:id="rId20058"/>
    <hyperlink ref="X3233" r:id="rId20059"/>
    <hyperlink ref="X3234" r:id="rId20060"/>
    <hyperlink ref="X3235" r:id="rId20061"/>
    <hyperlink ref="X3236" r:id="rId20062"/>
    <hyperlink ref="X3237" r:id="rId20063"/>
    <hyperlink ref="X3238" r:id="rId20064"/>
    <hyperlink ref="X3239" r:id="rId20065"/>
    <hyperlink ref="X3240" r:id="rId20066"/>
    <hyperlink ref="X3241" r:id="rId20067"/>
    <hyperlink ref="X3242" r:id="rId20068"/>
    <hyperlink ref="X3243" r:id="rId20069"/>
    <hyperlink ref="X3244" r:id="rId20070"/>
    <hyperlink ref="X3245" r:id="rId20071"/>
    <hyperlink ref="X3246" r:id="rId20072"/>
    <hyperlink ref="X3247" r:id="rId20073"/>
    <hyperlink ref="X3248" r:id="rId20074"/>
    <hyperlink ref="X3249" r:id="rId20075"/>
    <hyperlink ref="X3250" r:id="rId20076"/>
    <hyperlink ref="X3251" r:id="rId20077"/>
    <hyperlink ref="X3252" r:id="rId20078"/>
    <hyperlink ref="X3253" r:id="rId20079"/>
    <hyperlink ref="X3254" r:id="rId20080"/>
    <hyperlink ref="X3255" r:id="rId20081"/>
    <hyperlink ref="X3256" r:id="rId20082"/>
    <hyperlink ref="X3257" r:id="rId20083"/>
    <hyperlink ref="X3258" r:id="rId20084"/>
    <hyperlink ref="X3259" r:id="rId20085"/>
    <hyperlink ref="X3260" r:id="rId20086"/>
    <hyperlink ref="X3261" r:id="rId20087"/>
    <hyperlink ref="X3262" r:id="rId20088"/>
    <hyperlink ref="X3263" r:id="rId20089"/>
    <hyperlink ref="X3264" r:id="rId20090"/>
    <hyperlink ref="X3265" r:id="rId20091"/>
    <hyperlink ref="X3266" r:id="rId20092"/>
    <hyperlink ref="X3267" r:id="rId20093"/>
    <hyperlink ref="X3268" r:id="rId20094"/>
    <hyperlink ref="X3269" r:id="rId20095"/>
    <hyperlink ref="X3270" r:id="rId20096"/>
    <hyperlink ref="X3271" r:id="rId20097"/>
    <hyperlink ref="X3272" r:id="rId20098"/>
    <hyperlink ref="X3273" r:id="rId20099"/>
    <hyperlink ref="X3274" r:id="rId20100"/>
    <hyperlink ref="X3275" r:id="rId20101"/>
    <hyperlink ref="X3276" r:id="rId20102"/>
    <hyperlink ref="X3277" r:id="rId20103"/>
    <hyperlink ref="X3278" r:id="rId20104"/>
    <hyperlink ref="X3279" r:id="rId20105"/>
    <hyperlink ref="X3280" r:id="rId20106"/>
    <hyperlink ref="X3281" r:id="rId20107"/>
    <hyperlink ref="X3282" r:id="rId20108"/>
    <hyperlink ref="X3283" r:id="rId20109"/>
    <hyperlink ref="X3284" r:id="rId20110"/>
    <hyperlink ref="X3285" r:id="rId20111"/>
    <hyperlink ref="X3286" r:id="rId20112"/>
    <hyperlink ref="X3287" r:id="rId20113"/>
    <hyperlink ref="X3288" r:id="rId20114"/>
    <hyperlink ref="X3289" r:id="rId20115"/>
    <hyperlink ref="X3290" r:id="rId20116"/>
    <hyperlink ref="X3291" r:id="rId20117"/>
    <hyperlink ref="X3292" r:id="rId20118"/>
    <hyperlink ref="X3293" r:id="rId20119"/>
    <hyperlink ref="X3294" r:id="rId20120"/>
    <hyperlink ref="X3295" r:id="rId20121"/>
    <hyperlink ref="X3296" r:id="rId20122"/>
    <hyperlink ref="X3297" r:id="rId20123"/>
    <hyperlink ref="X3298" r:id="rId20124"/>
    <hyperlink ref="X3299" r:id="rId20125"/>
    <hyperlink ref="X3300" r:id="rId20126"/>
    <hyperlink ref="X3301" r:id="rId20127"/>
    <hyperlink ref="X3302" r:id="rId20128"/>
    <hyperlink ref="X3303" r:id="rId20129"/>
    <hyperlink ref="X3304" r:id="rId20130"/>
    <hyperlink ref="X3305" r:id="rId20131"/>
    <hyperlink ref="X3306" r:id="rId20132"/>
    <hyperlink ref="X3307" r:id="rId20133"/>
    <hyperlink ref="X3308" r:id="rId20134"/>
    <hyperlink ref="X3309" r:id="rId20135"/>
    <hyperlink ref="X3310" r:id="rId20136"/>
    <hyperlink ref="X3311" r:id="rId20137"/>
    <hyperlink ref="X3312" r:id="rId20138"/>
    <hyperlink ref="X3313" r:id="rId20139"/>
    <hyperlink ref="X3314" r:id="rId20140"/>
    <hyperlink ref="X3315" r:id="rId20141"/>
    <hyperlink ref="X3316" r:id="rId20142"/>
    <hyperlink ref="X3317" r:id="rId20143"/>
    <hyperlink ref="X3318" r:id="rId20144"/>
    <hyperlink ref="X3319" r:id="rId20145"/>
    <hyperlink ref="X3320" r:id="rId20146"/>
    <hyperlink ref="X3321" r:id="rId20147"/>
    <hyperlink ref="X3322" r:id="rId20148"/>
    <hyperlink ref="X3323" r:id="rId20149"/>
    <hyperlink ref="X3324" r:id="rId20150"/>
    <hyperlink ref="X3325" r:id="rId20151"/>
    <hyperlink ref="X3326" r:id="rId20152"/>
    <hyperlink ref="X3327" r:id="rId20153"/>
    <hyperlink ref="X3328" r:id="rId20154"/>
    <hyperlink ref="X3329" r:id="rId20155"/>
    <hyperlink ref="X3330" r:id="rId20156"/>
    <hyperlink ref="X3331" r:id="rId20157"/>
    <hyperlink ref="X3332" r:id="rId20158"/>
    <hyperlink ref="X3333" r:id="rId20159"/>
    <hyperlink ref="X3334" r:id="rId20160"/>
    <hyperlink ref="X3335" r:id="rId20161"/>
    <hyperlink ref="X3336" r:id="rId20162"/>
    <hyperlink ref="X3337" r:id="rId20163"/>
    <hyperlink ref="X3338" r:id="rId20164"/>
    <hyperlink ref="X3339" r:id="rId20165"/>
    <hyperlink ref="X3340" r:id="rId20166"/>
    <hyperlink ref="X3341" r:id="rId20167"/>
    <hyperlink ref="X3342" r:id="rId20168"/>
    <hyperlink ref="X3343" r:id="rId20169"/>
    <hyperlink ref="X3344" r:id="rId20170"/>
    <hyperlink ref="X3345" r:id="rId20171"/>
    <hyperlink ref="X3346" r:id="rId20172"/>
    <hyperlink ref="X3347" r:id="rId20173"/>
    <hyperlink ref="X3348" r:id="rId20174"/>
    <hyperlink ref="X3349" r:id="rId20175"/>
    <hyperlink ref="X3350" r:id="rId20176"/>
    <hyperlink ref="X3351" r:id="rId20177"/>
    <hyperlink ref="X3352" r:id="rId20178"/>
    <hyperlink ref="X3353" r:id="rId20179"/>
    <hyperlink ref="X3354" r:id="rId20180"/>
    <hyperlink ref="X3355" r:id="rId20181"/>
    <hyperlink ref="X3356" r:id="rId20182"/>
    <hyperlink ref="X3357" r:id="rId20183"/>
    <hyperlink ref="X3358" r:id="rId20184"/>
    <hyperlink ref="X3359" r:id="rId20185"/>
    <hyperlink ref="X3360" r:id="rId20186"/>
    <hyperlink ref="X3361" r:id="rId20187"/>
    <hyperlink ref="X3362" r:id="rId20188"/>
    <hyperlink ref="X3363" r:id="rId20189"/>
    <hyperlink ref="X3364" r:id="rId20190"/>
    <hyperlink ref="X3365" r:id="rId20191"/>
    <hyperlink ref="X3366" r:id="rId20192"/>
    <hyperlink ref="X3367" r:id="rId20193"/>
    <hyperlink ref="X3368" r:id="rId20194"/>
    <hyperlink ref="X3369" r:id="rId20195"/>
    <hyperlink ref="X3370" r:id="rId20196"/>
    <hyperlink ref="X3371" r:id="rId20197"/>
    <hyperlink ref="X3372" r:id="rId20198"/>
    <hyperlink ref="X3373" r:id="rId20199"/>
    <hyperlink ref="X3374" r:id="rId20200"/>
    <hyperlink ref="X3375" r:id="rId20201"/>
    <hyperlink ref="X3376" r:id="rId20202"/>
    <hyperlink ref="X3377" r:id="rId20203"/>
    <hyperlink ref="X3378" r:id="rId20204"/>
    <hyperlink ref="X3379" r:id="rId20205"/>
    <hyperlink ref="X3380" r:id="rId20206"/>
    <hyperlink ref="X3381" r:id="rId20207"/>
    <hyperlink ref="X3382" r:id="rId20208"/>
    <hyperlink ref="X3383" r:id="rId20209"/>
    <hyperlink ref="X3384" r:id="rId20210"/>
    <hyperlink ref="X3385" r:id="rId20211"/>
    <hyperlink ref="X3386" r:id="rId20212"/>
    <hyperlink ref="X3387" r:id="rId20213"/>
    <hyperlink ref="X3388" r:id="rId20214"/>
    <hyperlink ref="X3389" r:id="rId20215"/>
    <hyperlink ref="X3390" r:id="rId20216"/>
    <hyperlink ref="X3391" r:id="rId20217"/>
    <hyperlink ref="X3392" r:id="rId20218"/>
    <hyperlink ref="X3393" r:id="rId20219"/>
    <hyperlink ref="X3394" r:id="rId20220"/>
    <hyperlink ref="X3395" r:id="rId20221"/>
    <hyperlink ref="X3396" r:id="rId20222"/>
    <hyperlink ref="X3397" r:id="rId20223"/>
    <hyperlink ref="X3398" r:id="rId20224"/>
    <hyperlink ref="X3399" r:id="rId20225"/>
    <hyperlink ref="X3400" r:id="rId20226"/>
    <hyperlink ref="X3401" r:id="rId20227"/>
    <hyperlink ref="X3402" r:id="rId20228"/>
    <hyperlink ref="X3403" r:id="rId20229"/>
    <hyperlink ref="X3404" r:id="rId20230"/>
    <hyperlink ref="X3405" r:id="rId20231"/>
    <hyperlink ref="X3406" r:id="rId20232"/>
    <hyperlink ref="X3407" r:id="rId20233"/>
    <hyperlink ref="X3408" r:id="rId20234"/>
    <hyperlink ref="X3409" r:id="rId20235"/>
    <hyperlink ref="X3410" r:id="rId20236"/>
    <hyperlink ref="X3411" r:id="rId20237"/>
    <hyperlink ref="X3412" r:id="rId20238"/>
    <hyperlink ref="X3413" r:id="rId20239"/>
    <hyperlink ref="X3414" r:id="rId20240"/>
    <hyperlink ref="X3415" r:id="rId20241"/>
    <hyperlink ref="X3416" r:id="rId20242"/>
    <hyperlink ref="X3417" r:id="rId20243"/>
    <hyperlink ref="X3418" r:id="rId20244"/>
    <hyperlink ref="X3419" r:id="rId20245"/>
    <hyperlink ref="X3420" r:id="rId20246"/>
    <hyperlink ref="X3421" r:id="rId20247"/>
    <hyperlink ref="X3422" r:id="rId20248"/>
    <hyperlink ref="X3423" r:id="rId20249"/>
    <hyperlink ref="X3424" r:id="rId20250"/>
    <hyperlink ref="X3425" r:id="rId20251"/>
    <hyperlink ref="X3426" r:id="rId20252"/>
    <hyperlink ref="X3427" r:id="rId20253"/>
    <hyperlink ref="X3428" r:id="rId20254"/>
    <hyperlink ref="X3429" r:id="rId20255"/>
    <hyperlink ref="X3430" r:id="rId20256"/>
    <hyperlink ref="X3431" r:id="rId20257"/>
    <hyperlink ref="X3432" r:id="rId20258"/>
    <hyperlink ref="X3433" r:id="rId20259"/>
    <hyperlink ref="X3434" r:id="rId20260"/>
    <hyperlink ref="X3435" r:id="rId20261"/>
    <hyperlink ref="X3436" r:id="rId20262"/>
    <hyperlink ref="X3437" r:id="rId20263"/>
    <hyperlink ref="X3438" r:id="rId20264"/>
    <hyperlink ref="X3439" r:id="rId20265"/>
    <hyperlink ref="X3440" r:id="rId20266"/>
    <hyperlink ref="X3441" r:id="rId20267"/>
    <hyperlink ref="X3442" r:id="rId20268"/>
    <hyperlink ref="X3443" r:id="rId20269"/>
    <hyperlink ref="X3444" r:id="rId20270"/>
    <hyperlink ref="X3445" r:id="rId20271"/>
    <hyperlink ref="X3446" r:id="rId20272"/>
    <hyperlink ref="X3447" r:id="rId20273"/>
    <hyperlink ref="X3448" r:id="rId20274"/>
    <hyperlink ref="X3449" r:id="rId20275"/>
    <hyperlink ref="X3450" r:id="rId20276"/>
    <hyperlink ref="X3451" r:id="rId20277"/>
    <hyperlink ref="X3452" r:id="rId20278"/>
    <hyperlink ref="X3453" r:id="rId20279"/>
    <hyperlink ref="X3454" r:id="rId20280"/>
    <hyperlink ref="X3455" r:id="rId20281"/>
    <hyperlink ref="X3456" r:id="rId20282"/>
    <hyperlink ref="X3457" r:id="rId20283"/>
    <hyperlink ref="X3458" r:id="rId20284"/>
    <hyperlink ref="X3459" r:id="rId20285"/>
    <hyperlink ref="X3460" r:id="rId20286"/>
    <hyperlink ref="X3461" r:id="rId20287"/>
    <hyperlink ref="X3462" r:id="rId20288"/>
    <hyperlink ref="X3463" r:id="rId20289"/>
    <hyperlink ref="X3464" r:id="rId20290"/>
    <hyperlink ref="X3465" r:id="rId20291"/>
    <hyperlink ref="X3466" r:id="rId20292"/>
    <hyperlink ref="X3467" r:id="rId20293"/>
    <hyperlink ref="X3468" r:id="rId20294"/>
    <hyperlink ref="X3469" r:id="rId20295"/>
    <hyperlink ref="X3470" r:id="rId20296"/>
    <hyperlink ref="X3471" r:id="rId20297"/>
    <hyperlink ref="X3472" r:id="rId20298"/>
    <hyperlink ref="X3473" r:id="rId20299"/>
    <hyperlink ref="X3474" r:id="rId20300"/>
    <hyperlink ref="X3475" r:id="rId20301"/>
    <hyperlink ref="X3476" r:id="rId20302"/>
    <hyperlink ref="X3477" r:id="rId20303"/>
    <hyperlink ref="X3478" r:id="rId20304"/>
    <hyperlink ref="X3479" r:id="rId20305"/>
    <hyperlink ref="X3480" r:id="rId20306"/>
    <hyperlink ref="X3481" r:id="rId20307"/>
    <hyperlink ref="X3482" r:id="rId20308"/>
    <hyperlink ref="X3483" r:id="rId20309"/>
    <hyperlink ref="X3484" r:id="rId20310"/>
    <hyperlink ref="X3485" r:id="rId20311"/>
    <hyperlink ref="X3486" r:id="rId20312"/>
    <hyperlink ref="X3487" r:id="rId20313"/>
    <hyperlink ref="X3488" r:id="rId20314"/>
    <hyperlink ref="X3489" r:id="rId20315"/>
    <hyperlink ref="X3490" r:id="rId20316"/>
    <hyperlink ref="X3491" r:id="rId20317"/>
    <hyperlink ref="X3492" r:id="rId20318"/>
    <hyperlink ref="X3493" r:id="rId20319"/>
    <hyperlink ref="X3494" r:id="rId20320"/>
    <hyperlink ref="X3495" r:id="rId20321"/>
    <hyperlink ref="X3496" r:id="rId20322"/>
    <hyperlink ref="X3497" r:id="rId20323"/>
    <hyperlink ref="X3498" r:id="rId20324"/>
    <hyperlink ref="X3499" r:id="rId20325"/>
    <hyperlink ref="X3500" r:id="rId20326"/>
    <hyperlink ref="X3501" r:id="rId20327"/>
    <hyperlink ref="X3502" r:id="rId20328"/>
    <hyperlink ref="X3503" r:id="rId20329"/>
    <hyperlink ref="X3504" r:id="rId20330"/>
    <hyperlink ref="X3505" r:id="rId20331"/>
    <hyperlink ref="X3506" r:id="rId20332"/>
    <hyperlink ref="X3507" r:id="rId20333"/>
    <hyperlink ref="X3508" r:id="rId20334"/>
    <hyperlink ref="X3509" r:id="rId20335"/>
    <hyperlink ref="X3510" r:id="rId20336"/>
    <hyperlink ref="X3511" r:id="rId20337"/>
    <hyperlink ref="X3512" r:id="rId20338"/>
    <hyperlink ref="X3513" r:id="rId20339"/>
    <hyperlink ref="X3514" r:id="rId20340"/>
    <hyperlink ref="X3515" r:id="rId20341"/>
    <hyperlink ref="X3516" r:id="rId20342"/>
    <hyperlink ref="X3517" r:id="rId20343"/>
    <hyperlink ref="X3518" r:id="rId20344"/>
    <hyperlink ref="X3519" r:id="rId20345"/>
    <hyperlink ref="X3520" r:id="rId20346"/>
    <hyperlink ref="X3521" r:id="rId20347"/>
    <hyperlink ref="X3522" r:id="rId20348"/>
    <hyperlink ref="X3523" r:id="rId20349"/>
    <hyperlink ref="X3524" r:id="rId20350"/>
    <hyperlink ref="X3525" r:id="rId20351"/>
    <hyperlink ref="X3526" r:id="rId20352"/>
    <hyperlink ref="X3527" r:id="rId20353"/>
    <hyperlink ref="X3528" r:id="rId20354"/>
    <hyperlink ref="X3529" r:id="rId20355"/>
    <hyperlink ref="X3530" r:id="rId20356"/>
    <hyperlink ref="X3531" r:id="rId20357"/>
    <hyperlink ref="X3532" r:id="rId20358"/>
    <hyperlink ref="X3533" r:id="rId20359"/>
    <hyperlink ref="X3534" r:id="rId20360"/>
    <hyperlink ref="X3535" r:id="rId20361"/>
    <hyperlink ref="X3536" r:id="rId20362"/>
    <hyperlink ref="X3537" r:id="rId20363"/>
    <hyperlink ref="X3538" r:id="rId20364"/>
    <hyperlink ref="X3539" r:id="rId20365"/>
    <hyperlink ref="X3540" r:id="rId20366"/>
    <hyperlink ref="X3541" r:id="rId20367"/>
    <hyperlink ref="X3542" r:id="rId20368"/>
    <hyperlink ref="X3543" r:id="rId20369"/>
    <hyperlink ref="X3544" r:id="rId20370"/>
    <hyperlink ref="X3545" r:id="rId20371"/>
    <hyperlink ref="X3546" r:id="rId20372"/>
    <hyperlink ref="X3547" r:id="rId20373"/>
    <hyperlink ref="X3548" r:id="rId20374"/>
    <hyperlink ref="X3549" r:id="rId20375"/>
    <hyperlink ref="X3550" r:id="rId20376"/>
    <hyperlink ref="X3551" r:id="rId20377"/>
    <hyperlink ref="X3552" r:id="rId20378"/>
    <hyperlink ref="X3553" r:id="rId20379"/>
    <hyperlink ref="X3554" r:id="rId20380"/>
    <hyperlink ref="X3555" r:id="rId20381"/>
    <hyperlink ref="X3556" r:id="rId20382"/>
    <hyperlink ref="X3557" r:id="rId20383"/>
    <hyperlink ref="X3558" r:id="rId20384"/>
    <hyperlink ref="X3559" r:id="rId20385"/>
    <hyperlink ref="X3560" r:id="rId20386"/>
    <hyperlink ref="X3561" r:id="rId20387"/>
    <hyperlink ref="X3562" r:id="rId20388"/>
    <hyperlink ref="X3563" r:id="rId20389"/>
    <hyperlink ref="X3564" r:id="rId20390"/>
    <hyperlink ref="X3565" r:id="rId20391"/>
    <hyperlink ref="X3566" r:id="rId20392"/>
    <hyperlink ref="X3567" r:id="rId20393"/>
    <hyperlink ref="X3568" r:id="rId20394"/>
    <hyperlink ref="X3569" r:id="rId20395"/>
    <hyperlink ref="X3570" r:id="rId20396"/>
    <hyperlink ref="X3571" r:id="rId20397"/>
    <hyperlink ref="X3572" r:id="rId20398"/>
    <hyperlink ref="X3573" r:id="rId20399"/>
    <hyperlink ref="X3574" r:id="rId20400"/>
    <hyperlink ref="X3575" r:id="rId20401"/>
    <hyperlink ref="X3576" r:id="rId20402"/>
    <hyperlink ref="X3577" r:id="rId20403"/>
    <hyperlink ref="X3578" r:id="rId20404"/>
    <hyperlink ref="X3579" r:id="rId20405"/>
    <hyperlink ref="X3580" r:id="rId20406"/>
    <hyperlink ref="X3581" r:id="rId20407"/>
    <hyperlink ref="X3582" r:id="rId20408"/>
    <hyperlink ref="X3583" r:id="rId20409"/>
    <hyperlink ref="X3584" r:id="rId20410"/>
    <hyperlink ref="X3585" r:id="rId20411"/>
    <hyperlink ref="X3586" r:id="rId20412"/>
    <hyperlink ref="X3587" r:id="rId20413"/>
    <hyperlink ref="X3588" r:id="rId20414"/>
    <hyperlink ref="X3589" r:id="rId20415"/>
    <hyperlink ref="X3590" r:id="rId20416"/>
    <hyperlink ref="X3591" r:id="rId20417"/>
    <hyperlink ref="X3592" r:id="rId20418"/>
    <hyperlink ref="X3593" r:id="rId20419"/>
    <hyperlink ref="X3594" r:id="rId20420"/>
    <hyperlink ref="X3595" r:id="rId20421"/>
    <hyperlink ref="X3596" r:id="rId20422"/>
    <hyperlink ref="X3597" r:id="rId20423"/>
    <hyperlink ref="X3598" r:id="rId20424"/>
    <hyperlink ref="X3599" r:id="rId20425"/>
    <hyperlink ref="X3600" r:id="rId20426"/>
    <hyperlink ref="X3601" r:id="rId20427"/>
    <hyperlink ref="X3602" r:id="rId20428"/>
    <hyperlink ref="X3603" r:id="rId20429"/>
    <hyperlink ref="X3604" r:id="rId20430"/>
    <hyperlink ref="X3605" r:id="rId20431"/>
    <hyperlink ref="X3606" r:id="rId20432"/>
    <hyperlink ref="X3607" r:id="rId20433"/>
    <hyperlink ref="X3608" r:id="rId20434"/>
    <hyperlink ref="X3609" r:id="rId20435"/>
    <hyperlink ref="X3610" r:id="rId20436"/>
    <hyperlink ref="X3611" r:id="rId20437"/>
    <hyperlink ref="X3612" r:id="rId20438"/>
    <hyperlink ref="X3613" r:id="rId20439"/>
    <hyperlink ref="X3614" r:id="rId20440"/>
    <hyperlink ref="X3615" r:id="rId20441"/>
    <hyperlink ref="X3616" r:id="rId20442"/>
    <hyperlink ref="X3617" r:id="rId20443"/>
    <hyperlink ref="X3618" r:id="rId20444"/>
    <hyperlink ref="X3619" r:id="rId20445"/>
    <hyperlink ref="X3620" r:id="rId20446"/>
    <hyperlink ref="X3621" r:id="rId20447"/>
    <hyperlink ref="X3622" r:id="rId20448"/>
    <hyperlink ref="X3623" r:id="rId20449"/>
    <hyperlink ref="X3624" r:id="rId20450"/>
    <hyperlink ref="X3625" r:id="rId20451"/>
    <hyperlink ref="X3626" r:id="rId20452"/>
    <hyperlink ref="X3627" r:id="rId20453"/>
    <hyperlink ref="X3628" r:id="rId20454"/>
    <hyperlink ref="X3629" r:id="rId20455"/>
    <hyperlink ref="X3630" r:id="rId20456"/>
    <hyperlink ref="X3631" r:id="rId20457"/>
    <hyperlink ref="X3632" r:id="rId20458"/>
    <hyperlink ref="X3633" r:id="rId20459"/>
    <hyperlink ref="X3634" r:id="rId20460"/>
    <hyperlink ref="X3635" r:id="rId20461"/>
    <hyperlink ref="X3636" r:id="rId20462"/>
    <hyperlink ref="X3637" r:id="rId20463"/>
    <hyperlink ref="X3638" r:id="rId20464"/>
    <hyperlink ref="X3639" r:id="rId20465"/>
    <hyperlink ref="X3640" r:id="rId20466"/>
    <hyperlink ref="X3641" r:id="rId20467"/>
    <hyperlink ref="X3642" r:id="rId20468"/>
    <hyperlink ref="X3643" r:id="rId20469"/>
    <hyperlink ref="X3644" r:id="rId20470"/>
    <hyperlink ref="X3645" r:id="rId20471"/>
    <hyperlink ref="X3646" r:id="rId20472"/>
    <hyperlink ref="X3647" r:id="rId20473"/>
    <hyperlink ref="X3648" r:id="rId20474"/>
    <hyperlink ref="X3649" r:id="rId20475"/>
    <hyperlink ref="X3650" r:id="rId20476"/>
    <hyperlink ref="X3651" r:id="rId20477"/>
    <hyperlink ref="X3652" r:id="rId20478"/>
    <hyperlink ref="X3653" r:id="rId20479"/>
    <hyperlink ref="X3654" r:id="rId20480"/>
    <hyperlink ref="X3655" r:id="rId20481"/>
    <hyperlink ref="X3656" r:id="rId20482"/>
    <hyperlink ref="X3657" r:id="rId20483"/>
    <hyperlink ref="X3658" r:id="rId20484"/>
    <hyperlink ref="X3659" r:id="rId20485"/>
    <hyperlink ref="X3660" r:id="rId20486"/>
    <hyperlink ref="X3661" r:id="rId20487"/>
    <hyperlink ref="X3662" r:id="rId20488"/>
    <hyperlink ref="X3663" r:id="rId20489"/>
    <hyperlink ref="X3664" r:id="rId20490"/>
    <hyperlink ref="X3665" r:id="rId20491"/>
    <hyperlink ref="X3666" r:id="rId20492"/>
    <hyperlink ref="X3667" r:id="rId20493"/>
    <hyperlink ref="X3668" r:id="rId20494"/>
    <hyperlink ref="X3669" r:id="rId20495"/>
    <hyperlink ref="X3670" r:id="rId20496"/>
    <hyperlink ref="X3671" r:id="rId20497"/>
    <hyperlink ref="X3672" r:id="rId20498"/>
    <hyperlink ref="X3673" r:id="rId20499"/>
    <hyperlink ref="X3674" r:id="rId20500"/>
    <hyperlink ref="X3675" r:id="rId20501"/>
    <hyperlink ref="X3676" r:id="rId20502"/>
    <hyperlink ref="X3677" r:id="rId20503"/>
    <hyperlink ref="X3678" r:id="rId20504"/>
    <hyperlink ref="X3679" r:id="rId20505"/>
    <hyperlink ref="X3680" r:id="rId20506"/>
    <hyperlink ref="X3681" r:id="rId20507"/>
    <hyperlink ref="X3682" r:id="rId20508"/>
    <hyperlink ref="X3683" r:id="rId20509"/>
    <hyperlink ref="X3684" r:id="rId20510"/>
    <hyperlink ref="X3685" r:id="rId20511"/>
    <hyperlink ref="X3686" r:id="rId20512"/>
    <hyperlink ref="X3687" r:id="rId20513"/>
    <hyperlink ref="X3688" r:id="rId20514"/>
    <hyperlink ref="X3689" r:id="rId20515"/>
    <hyperlink ref="X3690" r:id="rId20516"/>
    <hyperlink ref="X3691" r:id="rId20517"/>
    <hyperlink ref="X3692" r:id="rId20518"/>
    <hyperlink ref="X3693" r:id="rId20519"/>
    <hyperlink ref="X3694" r:id="rId20520"/>
    <hyperlink ref="X3695" r:id="rId20521"/>
    <hyperlink ref="X3696" r:id="rId20522"/>
    <hyperlink ref="X3697" r:id="rId20523"/>
    <hyperlink ref="X3698" r:id="rId20524"/>
    <hyperlink ref="X3699" r:id="rId20525"/>
    <hyperlink ref="X3700" r:id="rId20526"/>
    <hyperlink ref="X3701" r:id="rId20527"/>
    <hyperlink ref="X3702" r:id="rId20528"/>
    <hyperlink ref="X3703" r:id="rId20529"/>
    <hyperlink ref="X3704" r:id="rId20530"/>
    <hyperlink ref="X3705" r:id="rId20531"/>
    <hyperlink ref="X3706" r:id="rId20532"/>
    <hyperlink ref="X3707" r:id="rId20533"/>
    <hyperlink ref="X3708" r:id="rId20534"/>
    <hyperlink ref="X3709" r:id="rId20535"/>
    <hyperlink ref="X3710" r:id="rId20536"/>
    <hyperlink ref="X3711" r:id="rId20537"/>
    <hyperlink ref="X3712" r:id="rId20538"/>
    <hyperlink ref="X3713" r:id="rId20539"/>
    <hyperlink ref="X3714" r:id="rId20540"/>
    <hyperlink ref="X3715" r:id="rId20541"/>
    <hyperlink ref="X3716" r:id="rId20542"/>
    <hyperlink ref="X3717" r:id="rId20543"/>
    <hyperlink ref="X3718" r:id="rId20544"/>
    <hyperlink ref="X3719" r:id="rId20545"/>
    <hyperlink ref="X3720" r:id="rId20546"/>
    <hyperlink ref="X3721" r:id="rId20547"/>
    <hyperlink ref="X3722" r:id="rId20548"/>
    <hyperlink ref="X3723" r:id="rId20549"/>
    <hyperlink ref="X3724" r:id="rId20550"/>
    <hyperlink ref="X3725" r:id="rId20551"/>
    <hyperlink ref="X3726" r:id="rId20552"/>
    <hyperlink ref="X3727" r:id="rId20553"/>
    <hyperlink ref="X3728" r:id="rId20554"/>
    <hyperlink ref="X3729" r:id="rId20555"/>
    <hyperlink ref="X3730" r:id="rId20556"/>
    <hyperlink ref="X3731" r:id="rId20557"/>
    <hyperlink ref="X3732" r:id="rId20558"/>
    <hyperlink ref="X3733" r:id="rId20559"/>
    <hyperlink ref="X3734" r:id="rId20560"/>
    <hyperlink ref="X3735" r:id="rId20561"/>
    <hyperlink ref="X3736" r:id="rId20562"/>
    <hyperlink ref="X3737" r:id="rId20563"/>
    <hyperlink ref="X3738" r:id="rId20564"/>
    <hyperlink ref="X3739" r:id="rId20565"/>
    <hyperlink ref="X3740" r:id="rId20566"/>
    <hyperlink ref="X3741" r:id="rId20567"/>
    <hyperlink ref="X3742" r:id="rId20568"/>
    <hyperlink ref="X3743" r:id="rId20569"/>
    <hyperlink ref="X3744" r:id="rId20570"/>
    <hyperlink ref="X3745" r:id="rId20571"/>
    <hyperlink ref="X3746" r:id="rId20572"/>
    <hyperlink ref="X3747" r:id="rId20573"/>
    <hyperlink ref="X3748" r:id="rId20574"/>
    <hyperlink ref="X3749" r:id="rId20575"/>
    <hyperlink ref="X3750" r:id="rId20576"/>
    <hyperlink ref="X3751" r:id="rId20577"/>
    <hyperlink ref="X3752" r:id="rId20578"/>
    <hyperlink ref="X3753" r:id="rId20579"/>
    <hyperlink ref="X3754" r:id="rId20580"/>
    <hyperlink ref="X3755" r:id="rId20581"/>
    <hyperlink ref="X3756" r:id="rId20582"/>
    <hyperlink ref="X3757" r:id="rId20583"/>
    <hyperlink ref="X3758" r:id="rId20584"/>
    <hyperlink ref="X3759" r:id="rId20585"/>
    <hyperlink ref="X3760" r:id="rId20586"/>
    <hyperlink ref="X3761" r:id="rId20587"/>
    <hyperlink ref="X3762" r:id="rId20588"/>
    <hyperlink ref="X3763" r:id="rId20589"/>
    <hyperlink ref="X3764" r:id="rId20590"/>
    <hyperlink ref="X3765" r:id="rId20591"/>
    <hyperlink ref="X3766" r:id="rId20592"/>
    <hyperlink ref="X3767" r:id="rId20593"/>
    <hyperlink ref="X3768" r:id="rId20594"/>
    <hyperlink ref="X3769" r:id="rId20595"/>
    <hyperlink ref="X3770" r:id="rId20596"/>
    <hyperlink ref="X3771" r:id="rId20597"/>
    <hyperlink ref="X3772" r:id="rId20598"/>
    <hyperlink ref="X3773" r:id="rId20599"/>
    <hyperlink ref="X3774" r:id="rId20600"/>
    <hyperlink ref="X3775" r:id="rId20601"/>
    <hyperlink ref="X3776" r:id="rId20602"/>
    <hyperlink ref="X3777" r:id="rId20603"/>
    <hyperlink ref="X3778" r:id="rId20604"/>
    <hyperlink ref="X3779" r:id="rId20605"/>
    <hyperlink ref="X3780" r:id="rId20606"/>
    <hyperlink ref="X3781" r:id="rId20607"/>
    <hyperlink ref="X3782" r:id="rId20608"/>
    <hyperlink ref="X3783" r:id="rId20609"/>
    <hyperlink ref="X3784" r:id="rId20610"/>
    <hyperlink ref="X3785" r:id="rId20611"/>
    <hyperlink ref="X3786" r:id="rId20612"/>
    <hyperlink ref="X3787" r:id="rId20613"/>
    <hyperlink ref="X3788" r:id="rId20614"/>
    <hyperlink ref="X3789" r:id="rId20615"/>
    <hyperlink ref="X3790" r:id="rId20616"/>
    <hyperlink ref="X3791" r:id="rId20617"/>
    <hyperlink ref="X3792" r:id="rId20618"/>
    <hyperlink ref="X3793" r:id="rId20619"/>
    <hyperlink ref="X3794" r:id="rId20620"/>
    <hyperlink ref="X3795" r:id="rId20621"/>
    <hyperlink ref="X3796" r:id="rId20622"/>
    <hyperlink ref="X3797" r:id="rId20623"/>
    <hyperlink ref="X3798" r:id="rId20624"/>
    <hyperlink ref="X3799" r:id="rId20625"/>
    <hyperlink ref="X3800" r:id="rId20626"/>
    <hyperlink ref="X3801" r:id="rId20627"/>
    <hyperlink ref="X3802" r:id="rId20628"/>
    <hyperlink ref="X3803" r:id="rId20629"/>
    <hyperlink ref="X3804" r:id="rId20630"/>
    <hyperlink ref="X3805" r:id="rId20631"/>
    <hyperlink ref="X3806" r:id="rId20632"/>
    <hyperlink ref="X3807" r:id="rId20633"/>
    <hyperlink ref="X3808" r:id="rId20634"/>
    <hyperlink ref="X3809" r:id="rId20635"/>
    <hyperlink ref="X3810" r:id="rId20636"/>
    <hyperlink ref="X3811" r:id="rId20637"/>
    <hyperlink ref="X3812" r:id="rId20638"/>
    <hyperlink ref="X3813" r:id="rId20639"/>
    <hyperlink ref="X3814" r:id="rId20640"/>
    <hyperlink ref="X3815" r:id="rId20641"/>
    <hyperlink ref="X3816" r:id="rId20642"/>
    <hyperlink ref="X3817" r:id="rId20643"/>
    <hyperlink ref="X3818" r:id="rId20644"/>
    <hyperlink ref="X3819" r:id="rId20645"/>
    <hyperlink ref="X3820" r:id="rId20646"/>
    <hyperlink ref="X3821" r:id="rId20647"/>
    <hyperlink ref="X3822" r:id="rId20648"/>
    <hyperlink ref="X3823" r:id="rId20649"/>
    <hyperlink ref="X3824" r:id="rId20650"/>
    <hyperlink ref="X3825" r:id="rId20651"/>
    <hyperlink ref="X3826" r:id="rId20652"/>
    <hyperlink ref="X3827" r:id="rId20653"/>
    <hyperlink ref="X3828" r:id="rId20654"/>
    <hyperlink ref="X3829" r:id="rId20655"/>
    <hyperlink ref="X3830" r:id="rId20656"/>
    <hyperlink ref="X3831" r:id="rId20657"/>
    <hyperlink ref="X3832" r:id="rId20658"/>
    <hyperlink ref="X3833" r:id="rId20659"/>
    <hyperlink ref="X3834" r:id="rId20660"/>
    <hyperlink ref="X3835" r:id="rId20661"/>
    <hyperlink ref="X3836" r:id="rId20662"/>
    <hyperlink ref="X3837" r:id="rId20663"/>
    <hyperlink ref="X3838" r:id="rId20664"/>
    <hyperlink ref="X3839" r:id="rId20665"/>
    <hyperlink ref="X3840" r:id="rId20666"/>
    <hyperlink ref="X3841" r:id="rId20667"/>
    <hyperlink ref="X3842" r:id="rId20668"/>
    <hyperlink ref="X3843" r:id="rId20669"/>
    <hyperlink ref="X3844" r:id="rId20670"/>
    <hyperlink ref="X3845" r:id="rId20671"/>
    <hyperlink ref="X3846" r:id="rId20672"/>
    <hyperlink ref="X3847" r:id="rId20673"/>
    <hyperlink ref="X3848" r:id="rId20674"/>
    <hyperlink ref="X3849" r:id="rId20675"/>
    <hyperlink ref="X3850" r:id="rId20676"/>
    <hyperlink ref="X3851" r:id="rId20677"/>
    <hyperlink ref="X3852" r:id="rId20678"/>
    <hyperlink ref="X3853" r:id="rId20679"/>
    <hyperlink ref="X3854" r:id="rId20680"/>
    <hyperlink ref="X3855" r:id="rId20681"/>
    <hyperlink ref="X3856" r:id="rId20682"/>
    <hyperlink ref="X3857" r:id="rId20683"/>
    <hyperlink ref="X3858" r:id="rId20684"/>
    <hyperlink ref="X3859" r:id="rId20685"/>
    <hyperlink ref="X3860" r:id="rId20686"/>
    <hyperlink ref="X3861" r:id="rId20687"/>
    <hyperlink ref="X3862" r:id="rId20688"/>
    <hyperlink ref="X3863" r:id="rId20689"/>
    <hyperlink ref="X3864" r:id="rId20690"/>
    <hyperlink ref="X3865" r:id="rId20691"/>
    <hyperlink ref="X3866" r:id="rId20692"/>
    <hyperlink ref="X3867" r:id="rId20693"/>
    <hyperlink ref="X3868" r:id="rId20694"/>
    <hyperlink ref="X3869" r:id="rId20695"/>
    <hyperlink ref="X3870" r:id="rId20696"/>
    <hyperlink ref="X3871" r:id="rId20697"/>
    <hyperlink ref="X3872" r:id="rId20698"/>
    <hyperlink ref="X3873" r:id="rId20699"/>
    <hyperlink ref="X3874" r:id="rId20700"/>
    <hyperlink ref="X3875" r:id="rId20701"/>
    <hyperlink ref="X3876" r:id="rId20702"/>
    <hyperlink ref="X3877" r:id="rId20703"/>
    <hyperlink ref="X3878" r:id="rId20704"/>
    <hyperlink ref="X3879" r:id="rId20705"/>
    <hyperlink ref="X3880" r:id="rId20706"/>
    <hyperlink ref="X3881" r:id="rId20707"/>
    <hyperlink ref="X3882" r:id="rId20708"/>
    <hyperlink ref="X3883" r:id="rId20709"/>
    <hyperlink ref="X3884" r:id="rId20710"/>
    <hyperlink ref="X3885" r:id="rId20711"/>
    <hyperlink ref="X3886" r:id="rId20712"/>
    <hyperlink ref="X3887" r:id="rId20713"/>
    <hyperlink ref="X3888" r:id="rId20714"/>
    <hyperlink ref="X3889" r:id="rId20715"/>
    <hyperlink ref="X3890" r:id="rId20716"/>
    <hyperlink ref="X3891" r:id="rId20717"/>
    <hyperlink ref="X3892" r:id="rId20718"/>
    <hyperlink ref="X3893" r:id="rId20719"/>
    <hyperlink ref="X3894" r:id="rId20720"/>
    <hyperlink ref="X3895" r:id="rId20721"/>
    <hyperlink ref="X3896" r:id="rId20722"/>
    <hyperlink ref="X3897" r:id="rId20723"/>
    <hyperlink ref="X3898" r:id="rId20724"/>
    <hyperlink ref="X3899" r:id="rId20725"/>
    <hyperlink ref="X3900" r:id="rId20726"/>
    <hyperlink ref="X3901" r:id="rId20727"/>
    <hyperlink ref="X3902" r:id="rId20728"/>
    <hyperlink ref="X3903" r:id="rId20729"/>
    <hyperlink ref="X3904" r:id="rId20730"/>
    <hyperlink ref="X3905" r:id="rId20731"/>
    <hyperlink ref="X3906" r:id="rId20732"/>
    <hyperlink ref="X3907" r:id="rId20733"/>
    <hyperlink ref="X3908" r:id="rId20734"/>
    <hyperlink ref="X3909" r:id="rId20735"/>
    <hyperlink ref="X3910" r:id="rId20736"/>
    <hyperlink ref="X3911" r:id="rId20737"/>
    <hyperlink ref="X3912" r:id="rId20738"/>
    <hyperlink ref="X3913" r:id="rId20739"/>
    <hyperlink ref="X3914" r:id="rId20740"/>
    <hyperlink ref="X3915" r:id="rId20741"/>
    <hyperlink ref="X3916" r:id="rId20742"/>
    <hyperlink ref="X3917" r:id="rId20743"/>
    <hyperlink ref="X3918" r:id="rId20744"/>
    <hyperlink ref="X3919" r:id="rId20745"/>
    <hyperlink ref="X3920" r:id="rId20746"/>
    <hyperlink ref="X3921" r:id="rId20747"/>
    <hyperlink ref="X3922" r:id="rId20748"/>
    <hyperlink ref="X3923" r:id="rId20749"/>
    <hyperlink ref="X3924" r:id="rId20750"/>
    <hyperlink ref="X3925" r:id="rId20751"/>
    <hyperlink ref="X3926" r:id="rId20752"/>
    <hyperlink ref="X3927" r:id="rId20753"/>
    <hyperlink ref="X3928" r:id="rId20754"/>
    <hyperlink ref="X3929" r:id="rId20755"/>
    <hyperlink ref="X3930" r:id="rId20756"/>
    <hyperlink ref="X3931" r:id="rId20757"/>
    <hyperlink ref="X3932" r:id="rId20758"/>
    <hyperlink ref="X3933" r:id="rId20759"/>
    <hyperlink ref="X3934" r:id="rId20760"/>
    <hyperlink ref="X3935" r:id="rId20761"/>
    <hyperlink ref="X3936" r:id="rId20762"/>
    <hyperlink ref="X3937" r:id="rId20763"/>
    <hyperlink ref="X3938" r:id="rId20764"/>
    <hyperlink ref="X3939" r:id="rId20765"/>
    <hyperlink ref="X3940" r:id="rId20766"/>
    <hyperlink ref="X3941" r:id="rId20767"/>
    <hyperlink ref="X3942" r:id="rId20768"/>
    <hyperlink ref="X3943" r:id="rId20769"/>
    <hyperlink ref="X3944" r:id="rId20770"/>
    <hyperlink ref="X3945" r:id="rId20771"/>
    <hyperlink ref="X3946" r:id="rId20772"/>
    <hyperlink ref="X3947" r:id="rId20773"/>
    <hyperlink ref="X3948" r:id="rId20774"/>
    <hyperlink ref="X3949" r:id="rId20775"/>
    <hyperlink ref="X3950" r:id="rId20776"/>
    <hyperlink ref="X3951" r:id="rId20777"/>
    <hyperlink ref="X3952" r:id="rId20778"/>
    <hyperlink ref="X3953" r:id="rId20779"/>
    <hyperlink ref="X3954" r:id="rId20780"/>
    <hyperlink ref="X3955" r:id="rId20781"/>
    <hyperlink ref="X3956" r:id="rId20782"/>
    <hyperlink ref="X3957" r:id="rId20783"/>
    <hyperlink ref="X3958" r:id="rId20784"/>
    <hyperlink ref="X3959" r:id="rId20785"/>
    <hyperlink ref="X3960" r:id="rId20786"/>
    <hyperlink ref="X3961" r:id="rId20787"/>
    <hyperlink ref="X3962" r:id="rId20788"/>
    <hyperlink ref="X3963" r:id="rId20789"/>
    <hyperlink ref="X3964" r:id="rId20790"/>
    <hyperlink ref="X3965" r:id="rId20791"/>
    <hyperlink ref="X3966" r:id="rId20792"/>
    <hyperlink ref="X3967" r:id="rId20793"/>
    <hyperlink ref="X3968" r:id="rId20794"/>
    <hyperlink ref="X3969" r:id="rId20795"/>
    <hyperlink ref="X3970" r:id="rId20796"/>
    <hyperlink ref="X3971" r:id="rId20797"/>
    <hyperlink ref="X3972" r:id="rId20798"/>
    <hyperlink ref="X3973" r:id="rId20799"/>
    <hyperlink ref="X3974" r:id="rId20800"/>
    <hyperlink ref="X3975" r:id="rId20801"/>
    <hyperlink ref="X3976" r:id="rId20802"/>
    <hyperlink ref="X3977" r:id="rId20803"/>
    <hyperlink ref="X3978" r:id="rId20804"/>
    <hyperlink ref="X3979" r:id="rId20805"/>
    <hyperlink ref="X3980" r:id="rId20806"/>
    <hyperlink ref="X3981" r:id="rId20807"/>
    <hyperlink ref="X3982" r:id="rId20808"/>
    <hyperlink ref="X3983" r:id="rId20809"/>
    <hyperlink ref="X3984" r:id="rId20810"/>
    <hyperlink ref="X3985" r:id="rId20811"/>
    <hyperlink ref="X3986" r:id="rId20812"/>
    <hyperlink ref="X3987" r:id="rId20813"/>
    <hyperlink ref="X3988" r:id="rId20814"/>
    <hyperlink ref="X3989" r:id="rId20815"/>
    <hyperlink ref="X3990" r:id="rId20816"/>
    <hyperlink ref="X3991" r:id="rId20817"/>
    <hyperlink ref="X3992" r:id="rId20818"/>
    <hyperlink ref="X3993" r:id="rId20819"/>
    <hyperlink ref="X3994" r:id="rId20820"/>
    <hyperlink ref="X3995" r:id="rId20821"/>
    <hyperlink ref="X3996" r:id="rId20822"/>
    <hyperlink ref="X3997" r:id="rId20823"/>
    <hyperlink ref="X3998" r:id="rId20824"/>
    <hyperlink ref="X3999" r:id="rId20825"/>
    <hyperlink ref="X4000" r:id="rId20826"/>
    <hyperlink ref="X4001" r:id="rId20827"/>
    <hyperlink ref="X4002" r:id="rId20828"/>
    <hyperlink ref="X4003" r:id="rId20829"/>
    <hyperlink ref="X4004" r:id="rId20830"/>
    <hyperlink ref="X4005" r:id="rId20831"/>
    <hyperlink ref="X4006" r:id="rId20832"/>
    <hyperlink ref="X4007" r:id="rId20833"/>
    <hyperlink ref="X4008" r:id="rId20834"/>
    <hyperlink ref="X4009" r:id="rId20835"/>
    <hyperlink ref="X4010" r:id="rId20836"/>
    <hyperlink ref="X4011" r:id="rId20837"/>
    <hyperlink ref="X4012" r:id="rId20838"/>
    <hyperlink ref="X4013" r:id="rId20839"/>
    <hyperlink ref="X4014" r:id="rId20840"/>
    <hyperlink ref="X4015" r:id="rId20841"/>
    <hyperlink ref="X4016" r:id="rId20842"/>
    <hyperlink ref="X4017" r:id="rId20843"/>
    <hyperlink ref="X4018" r:id="rId20844"/>
    <hyperlink ref="X4019" r:id="rId20845"/>
    <hyperlink ref="X4020" r:id="rId20846"/>
    <hyperlink ref="X4021" r:id="rId20847"/>
    <hyperlink ref="X4022" r:id="rId20848"/>
    <hyperlink ref="X4023" r:id="rId20849"/>
    <hyperlink ref="X4024" r:id="rId20850"/>
    <hyperlink ref="X4025" r:id="rId20851"/>
    <hyperlink ref="X4026" r:id="rId20852"/>
    <hyperlink ref="X4027" r:id="rId20853"/>
    <hyperlink ref="X4028" r:id="rId20854"/>
    <hyperlink ref="X4029" r:id="rId20855"/>
    <hyperlink ref="X4030" r:id="rId20856"/>
    <hyperlink ref="X4031" r:id="rId20857"/>
    <hyperlink ref="X4032" r:id="rId20858"/>
    <hyperlink ref="X4033" r:id="rId20859"/>
    <hyperlink ref="X4034" r:id="rId20860"/>
    <hyperlink ref="X4035" r:id="rId20861"/>
    <hyperlink ref="X4036" r:id="rId20862"/>
    <hyperlink ref="X4037" r:id="rId20863"/>
    <hyperlink ref="X4038" r:id="rId20864"/>
    <hyperlink ref="X4039" r:id="rId20865"/>
    <hyperlink ref="X4040" r:id="rId20866"/>
    <hyperlink ref="X4041" r:id="rId20867"/>
    <hyperlink ref="X4042" r:id="rId20868"/>
    <hyperlink ref="X4043" r:id="rId20869"/>
    <hyperlink ref="X4044" r:id="rId20870"/>
    <hyperlink ref="X4045" r:id="rId20871"/>
    <hyperlink ref="X4046" r:id="rId20872"/>
    <hyperlink ref="X4047" r:id="rId20873"/>
    <hyperlink ref="X4048" r:id="rId20874"/>
    <hyperlink ref="X4049" r:id="rId20875"/>
    <hyperlink ref="X4050" r:id="rId20876"/>
    <hyperlink ref="X4051" r:id="rId20877"/>
    <hyperlink ref="X4052" r:id="rId20878"/>
    <hyperlink ref="X4053" r:id="rId20879"/>
    <hyperlink ref="X4054" r:id="rId20880"/>
    <hyperlink ref="X4055" r:id="rId20881"/>
    <hyperlink ref="X4056" r:id="rId20882"/>
    <hyperlink ref="X4057" r:id="rId20883"/>
    <hyperlink ref="X4058" r:id="rId20884"/>
    <hyperlink ref="X4059" r:id="rId20885"/>
    <hyperlink ref="X4060" r:id="rId20886"/>
    <hyperlink ref="X4061" r:id="rId20887"/>
    <hyperlink ref="X4062" r:id="rId20888"/>
    <hyperlink ref="X4063" r:id="rId20889"/>
    <hyperlink ref="X4064" r:id="rId20890"/>
    <hyperlink ref="X4065" r:id="rId20891"/>
    <hyperlink ref="X4066" r:id="rId20892"/>
    <hyperlink ref="X4067" r:id="rId20893"/>
    <hyperlink ref="X4068" r:id="rId20894"/>
    <hyperlink ref="X4069" r:id="rId20895"/>
    <hyperlink ref="X4070" r:id="rId20896"/>
    <hyperlink ref="X4071" r:id="rId20897"/>
    <hyperlink ref="X4072" r:id="rId20898"/>
    <hyperlink ref="X4073" r:id="rId20899"/>
    <hyperlink ref="X4074" r:id="rId20900"/>
    <hyperlink ref="X4075" r:id="rId20901"/>
    <hyperlink ref="X4076" r:id="rId20902"/>
    <hyperlink ref="X4077" r:id="rId20903"/>
    <hyperlink ref="X4078" r:id="rId20904"/>
    <hyperlink ref="X4079" r:id="rId20905"/>
    <hyperlink ref="X4080" r:id="rId20906"/>
    <hyperlink ref="X4081" r:id="rId20907"/>
    <hyperlink ref="X4082" r:id="rId20908"/>
    <hyperlink ref="X4083" r:id="rId20909"/>
    <hyperlink ref="X4084" r:id="rId20910"/>
    <hyperlink ref="X4085" r:id="rId20911"/>
    <hyperlink ref="X4086" r:id="rId20912"/>
    <hyperlink ref="X4087" r:id="rId20913"/>
    <hyperlink ref="X4088" r:id="rId20914"/>
    <hyperlink ref="X4089" r:id="rId20915"/>
    <hyperlink ref="X4090" r:id="rId20916"/>
    <hyperlink ref="X4091" r:id="rId20917"/>
    <hyperlink ref="X4092" r:id="rId20918"/>
    <hyperlink ref="X4093" r:id="rId20919"/>
    <hyperlink ref="X4094" r:id="rId20920"/>
    <hyperlink ref="X4095" r:id="rId20921"/>
    <hyperlink ref="X4096" r:id="rId20922"/>
    <hyperlink ref="X4097" r:id="rId20923"/>
    <hyperlink ref="X4098" r:id="rId20924"/>
    <hyperlink ref="X4099" r:id="rId20925"/>
    <hyperlink ref="X4100" r:id="rId20926"/>
    <hyperlink ref="X4101" r:id="rId20927"/>
    <hyperlink ref="X4102" r:id="rId20928"/>
    <hyperlink ref="X4103" r:id="rId20929"/>
    <hyperlink ref="X4104" r:id="rId20930"/>
    <hyperlink ref="X4105" r:id="rId20931"/>
    <hyperlink ref="X4106" r:id="rId20932"/>
    <hyperlink ref="X4107" r:id="rId20933"/>
    <hyperlink ref="X4108" r:id="rId20934"/>
    <hyperlink ref="X4109" r:id="rId20935"/>
    <hyperlink ref="X4110" r:id="rId20936"/>
    <hyperlink ref="X4111" r:id="rId20937"/>
    <hyperlink ref="X4112" r:id="rId20938"/>
    <hyperlink ref="X4113" r:id="rId20939"/>
    <hyperlink ref="X4114" r:id="rId20940"/>
    <hyperlink ref="X4115" r:id="rId20941"/>
    <hyperlink ref="X4116" r:id="rId20942"/>
    <hyperlink ref="X4117" r:id="rId20943"/>
    <hyperlink ref="X4118" r:id="rId20944"/>
    <hyperlink ref="X4119" r:id="rId20945"/>
    <hyperlink ref="X4120" r:id="rId20946"/>
    <hyperlink ref="X4121" r:id="rId20947"/>
    <hyperlink ref="X4122" r:id="rId20948"/>
    <hyperlink ref="X4123" r:id="rId20949"/>
    <hyperlink ref="X4124" r:id="rId20950"/>
    <hyperlink ref="X4125" r:id="rId20951"/>
    <hyperlink ref="X4126" r:id="rId20952"/>
    <hyperlink ref="X4127" r:id="rId20953"/>
    <hyperlink ref="X4128" r:id="rId20954"/>
    <hyperlink ref="X4129" r:id="rId20955"/>
    <hyperlink ref="X4130" r:id="rId20956"/>
    <hyperlink ref="X4131" r:id="rId20957"/>
    <hyperlink ref="X4132" r:id="rId20958"/>
    <hyperlink ref="X4133" r:id="rId20959"/>
    <hyperlink ref="X4134" r:id="rId20960"/>
    <hyperlink ref="X4135" r:id="rId20961"/>
    <hyperlink ref="X4136" r:id="rId20962"/>
    <hyperlink ref="X4137" r:id="rId20963"/>
    <hyperlink ref="X4138" r:id="rId20964"/>
    <hyperlink ref="X4139" r:id="rId20965"/>
    <hyperlink ref="X4140" r:id="rId20966"/>
    <hyperlink ref="X4141" r:id="rId20967"/>
    <hyperlink ref="X4142" r:id="rId20968"/>
    <hyperlink ref="X4143" r:id="rId20969"/>
    <hyperlink ref="X4144" r:id="rId20970"/>
    <hyperlink ref="X4145" r:id="rId20971"/>
    <hyperlink ref="X4146" r:id="rId20972"/>
    <hyperlink ref="X4147" r:id="rId20973"/>
    <hyperlink ref="X4148" r:id="rId20974"/>
    <hyperlink ref="X4149" r:id="rId20975"/>
    <hyperlink ref="X4150" r:id="rId20976"/>
    <hyperlink ref="X4151" r:id="rId20977"/>
    <hyperlink ref="X4152" r:id="rId20978"/>
    <hyperlink ref="X4153" r:id="rId20979"/>
    <hyperlink ref="X4154" r:id="rId20980"/>
    <hyperlink ref="X4155" r:id="rId20981"/>
    <hyperlink ref="X4156" r:id="rId20982"/>
    <hyperlink ref="X4157" r:id="rId20983"/>
    <hyperlink ref="X4158" r:id="rId20984"/>
    <hyperlink ref="X4159" r:id="rId20985"/>
    <hyperlink ref="X4160" r:id="rId20986"/>
    <hyperlink ref="X4161" r:id="rId20987"/>
    <hyperlink ref="X4162" r:id="rId20988"/>
    <hyperlink ref="X4163" r:id="rId20989"/>
    <hyperlink ref="X4164" r:id="rId20990"/>
    <hyperlink ref="X4165" r:id="rId20991"/>
    <hyperlink ref="X4166" r:id="rId20992"/>
    <hyperlink ref="X4167" r:id="rId20993"/>
    <hyperlink ref="X4168" r:id="rId20994"/>
    <hyperlink ref="X4169" r:id="rId20995"/>
    <hyperlink ref="X4170" r:id="rId20996"/>
    <hyperlink ref="X4171" r:id="rId20997"/>
    <hyperlink ref="X4172" r:id="rId20998"/>
    <hyperlink ref="X4173" r:id="rId20999"/>
    <hyperlink ref="X4174" r:id="rId21000"/>
    <hyperlink ref="X4175" r:id="rId21001"/>
    <hyperlink ref="X4176" r:id="rId21002"/>
    <hyperlink ref="X4177" r:id="rId21003"/>
    <hyperlink ref="X4178" r:id="rId21004"/>
    <hyperlink ref="X4179" r:id="rId21005"/>
    <hyperlink ref="X4180" r:id="rId21006"/>
    <hyperlink ref="X4181" r:id="rId21007"/>
    <hyperlink ref="X4182" r:id="rId21008"/>
    <hyperlink ref="X4183" r:id="rId21009"/>
    <hyperlink ref="X4184" r:id="rId21010"/>
    <hyperlink ref="X4185" r:id="rId21011"/>
    <hyperlink ref="X4186" r:id="rId21012"/>
    <hyperlink ref="X4187" r:id="rId21013"/>
    <hyperlink ref="X4188" r:id="rId21014"/>
    <hyperlink ref="X4189" r:id="rId21015"/>
    <hyperlink ref="X4190" r:id="rId21016"/>
    <hyperlink ref="X4191" r:id="rId21017"/>
    <hyperlink ref="X4192" r:id="rId21018"/>
    <hyperlink ref="X4193" r:id="rId21019"/>
    <hyperlink ref="X4194" r:id="rId21020"/>
    <hyperlink ref="X4195" r:id="rId21021"/>
    <hyperlink ref="X4196" r:id="rId21022"/>
    <hyperlink ref="X4197" r:id="rId21023"/>
    <hyperlink ref="X4198" r:id="rId21024"/>
    <hyperlink ref="X4199" r:id="rId21025"/>
    <hyperlink ref="X4200" r:id="rId21026"/>
    <hyperlink ref="X4201" r:id="rId21027"/>
    <hyperlink ref="X4202" r:id="rId21028"/>
    <hyperlink ref="X4203" r:id="rId21029"/>
    <hyperlink ref="X4204" r:id="rId21030"/>
    <hyperlink ref="X4205" r:id="rId21031"/>
    <hyperlink ref="X4206" r:id="rId21032"/>
    <hyperlink ref="X4207" r:id="rId21033"/>
    <hyperlink ref="X4208" r:id="rId21034"/>
    <hyperlink ref="X4209" r:id="rId21035"/>
    <hyperlink ref="X4210" r:id="rId21036"/>
    <hyperlink ref="X4211" r:id="rId21037"/>
    <hyperlink ref="X4212" r:id="rId21038"/>
    <hyperlink ref="X4213" r:id="rId21039"/>
    <hyperlink ref="X4214" r:id="rId21040"/>
    <hyperlink ref="X4215" r:id="rId21041"/>
    <hyperlink ref="X4216" r:id="rId21042"/>
    <hyperlink ref="X4217" r:id="rId21043"/>
    <hyperlink ref="X4218" r:id="rId21044"/>
    <hyperlink ref="X4219" r:id="rId21045"/>
    <hyperlink ref="X4220" r:id="rId21046"/>
    <hyperlink ref="X4221" r:id="rId21047"/>
    <hyperlink ref="X4222" r:id="rId21048"/>
    <hyperlink ref="X4223" r:id="rId21049"/>
    <hyperlink ref="X4224" r:id="rId21050"/>
    <hyperlink ref="X4225" r:id="rId21051"/>
    <hyperlink ref="X4226" r:id="rId21052"/>
    <hyperlink ref="X4227" r:id="rId21053"/>
    <hyperlink ref="X4228" r:id="rId21054"/>
    <hyperlink ref="X4229" r:id="rId21055"/>
    <hyperlink ref="X4230" r:id="rId21056"/>
    <hyperlink ref="X4231" r:id="rId21057"/>
    <hyperlink ref="X4232" r:id="rId21058"/>
    <hyperlink ref="X4233" r:id="rId21059"/>
    <hyperlink ref="X4234" r:id="rId21060"/>
    <hyperlink ref="X4235" r:id="rId21061"/>
    <hyperlink ref="X4236" r:id="rId21062"/>
    <hyperlink ref="X4237" r:id="rId21063"/>
    <hyperlink ref="X4238" r:id="rId21064"/>
    <hyperlink ref="X4239" r:id="rId21065"/>
    <hyperlink ref="X4240" r:id="rId21066"/>
    <hyperlink ref="X4241" r:id="rId21067"/>
    <hyperlink ref="X4242" r:id="rId21068"/>
    <hyperlink ref="X4243" r:id="rId21069"/>
    <hyperlink ref="X4244" r:id="rId21070"/>
    <hyperlink ref="X4245" r:id="rId21071"/>
    <hyperlink ref="X4246" r:id="rId21072"/>
    <hyperlink ref="X4247" r:id="rId21073"/>
    <hyperlink ref="X4248" r:id="rId21074"/>
    <hyperlink ref="X4249" r:id="rId21075"/>
    <hyperlink ref="X4250" r:id="rId21076"/>
    <hyperlink ref="X4251" r:id="rId21077"/>
    <hyperlink ref="X4252" r:id="rId21078"/>
    <hyperlink ref="X4253" r:id="rId21079"/>
    <hyperlink ref="X4254" r:id="rId21080"/>
    <hyperlink ref="X4255" r:id="rId21081"/>
    <hyperlink ref="X4256" r:id="rId21082"/>
    <hyperlink ref="X4257" r:id="rId21083"/>
    <hyperlink ref="X4258" r:id="rId21084"/>
    <hyperlink ref="X4259" r:id="rId21085"/>
    <hyperlink ref="X4260" r:id="rId21086"/>
    <hyperlink ref="X4261" r:id="rId21087"/>
    <hyperlink ref="X4262" r:id="rId21088"/>
    <hyperlink ref="X4263" r:id="rId21089"/>
    <hyperlink ref="X4264" r:id="rId21090"/>
    <hyperlink ref="X4265" r:id="rId21091"/>
    <hyperlink ref="X4266" r:id="rId21092"/>
    <hyperlink ref="X4267" r:id="rId21093"/>
    <hyperlink ref="X4268" r:id="rId21094"/>
    <hyperlink ref="X4269" r:id="rId21095"/>
    <hyperlink ref="X4270" r:id="rId21096"/>
    <hyperlink ref="X4271" r:id="rId21097"/>
    <hyperlink ref="X4272" r:id="rId21098"/>
    <hyperlink ref="X4273" r:id="rId21099"/>
    <hyperlink ref="X4274" r:id="rId21100"/>
    <hyperlink ref="X4275" r:id="rId21101"/>
    <hyperlink ref="X4276" r:id="rId21102"/>
    <hyperlink ref="X4277" r:id="rId21103"/>
    <hyperlink ref="X4278" r:id="rId21104"/>
    <hyperlink ref="X4279" r:id="rId21105"/>
    <hyperlink ref="X4280" r:id="rId21106"/>
    <hyperlink ref="X4281" r:id="rId21107"/>
    <hyperlink ref="X4282" r:id="rId21108"/>
    <hyperlink ref="X4283" r:id="rId21109"/>
    <hyperlink ref="X4284" r:id="rId21110"/>
    <hyperlink ref="X4285" r:id="rId21111"/>
    <hyperlink ref="X4286" r:id="rId21112"/>
    <hyperlink ref="X4287" r:id="rId21113"/>
    <hyperlink ref="X4288" r:id="rId21114"/>
    <hyperlink ref="X4289" r:id="rId21115"/>
    <hyperlink ref="X4290" r:id="rId21116"/>
    <hyperlink ref="X4291" r:id="rId21117"/>
    <hyperlink ref="X4292" r:id="rId21118"/>
    <hyperlink ref="X4293" r:id="rId21119"/>
    <hyperlink ref="X4294" r:id="rId21120"/>
    <hyperlink ref="X4295" r:id="rId21121"/>
    <hyperlink ref="X4296" r:id="rId21122"/>
    <hyperlink ref="X4297" r:id="rId21123"/>
    <hyperlink ref="X4298" r:id="rId21124"/>
    <hyperlink ref="X4299" r:id="rId21125"/>
    <hyperlink ref="X4300" r:id="rId21126"/>
    <hyperlink ref="X4301" r:id="rId21127"/>
    <hyperlink ref="X4302" r:id="rId21128"/>
    <hyperlink ref="X4303" r:id="rId21129"/>
    <hyperlink ref="X4304" r:id="rId21130"/>
    <hyperlink ref="X4305" r:id="rId21131"/>
    <hyperlink ref="X4306" r:id="rId21132"/>
    <hyperlink ref="X4307" r:id="rId21133"/>
    <hyperlink ref="X4308" r:id="rId21134"/>
    <hyperlink ref="X4309" r:id="rId21135"/>
    <hyperlink ref="X4310" r:id="rId21136"/>
    <hyperlink ref="X4311" r:id="rId21137"/>
    <hyperlink ref="X4312" r:id="rId21138"/>
    <hyperlink ref="X4313" r:id="rId21139"/>
    <hyperlink ref="X4314" r:id="rId21140"/>
    <hyperlink ref="X4315" r:id="rId21141"/>
    <hyperlink ref="X4316" r:id="rId21142"/>
    <hyperlink ref="X4317" r:id="rId21143"/>
    <hyperlink ref="X4318" r:id="rId21144"/>
    <hyperlink ref="X4319" r:id="rId21145"/>
    <hyperlink ref="X4320" r:id="rId21146"/>
    <hyperlink ref="X4321" r:id="rId21147"/>
    <hyperlink ref="X4322" r:id="rId21148"/>
    <hyperlink ref="X4323" r:id="rId21149"/>
    <hyperlink ref="X4324" r:id="rId21150"/>
    <hyperlink ref="X4325" r:id="rId21151"/>
    <hyperlink ref="X4326" r:id="rId21152"/>
    <hyperlink ref="X4327" r:id="rId21153"/>
    <hyperlink ref="X4328" r:id="rId21154"/>
    <hyperlink ref="X4329" r:id="rId21155"/>
    <hyperlink ref="X4330" r:id="rId21156"/>
    <hyperlink ref="X4331" r:id="rId21157"/>
    <hyperlink ref="X4332" r:id="rId21158"/>
    <hyperlink ref="X4333" r:id="rId21159"/>
    <hyperlink ref="X4334" r:id="rId21160"/>
    <hyperlink ref="X4335" r:id="rId21161"/>
    <hyperlink ref="X4336" r:id="rId21162"/>
    <hyperlink ref="X4337" r:id="rId21163"/>
    <hyperlink ref="X4338" r:id="rId21164"/>
    <hyperlink ref="X4339" r:id="rId21165"/>
    <hyperlink ref="X4340" r:id="rId21166"/>
    <hyperlink ref="X4341" r:id="rId21167"/>
    <hyperlink ref="X4342" r:id="rId21168"/>
    <hyperlink ref="X4343" r:id="rId21169"/>
    <hyperlink ref="X4344" r:id="rId21170"/>
    <hyperlink ref="X4345" r:id="rId21171"/>
    <hyperlink ref="X4346" r:id="rId21172"/>
    <hyperlink ref="X4347" r:id="rId21173"/>
    <hyperlink ref="X4348" r:id="rId21174"/>
    <hyperlink ref="X4349" r:id="rId21175"/>
    <hyperlink ref="X4350" r:id="rId21176"/>
    <hyperlink ref="X4351" r:id="rId21177"/>
    <hyperlink ref="X4352" r:id="rId21178"/>
    <hyperlink ref="X4353" r:id="rId21179"/>
    <hyperlink ref="X4354" r:id="rId21180"/>
    <hyperlink ref="X4355" r:id="rId21181"/>
    <hyperlink ref="X4356" r:id="rId21182"/>
    <hyperlink ref="X4357" r:id="rId21183"/>
    <hyperlink ref="X4358" r:id="rId21184"/>
    <hyperlink ref="X4359" r:id="rId21185"/>
    <hyperlink ref="X4360" r:id="rId21186"/>
    <hyperlink ref="X4361" r:id="rId21187"/>
    <hyperlink ref="X4362" r:id="rId21188"/>
    <hyperlink ref="X4363" r:id="rId21189"/>
    <hyperlink ref="X4364" r:id="rId21190"/>
    <hyperlink ref="X4365" r:id="rId21191"/>
    <hyperlink ref="X4366" r:id="rId21192"/>
    <hyperlink ref="X4367" r:id="rId21193"/>
    <hyperlink ref="X4368" r:id="rId21194"/>
    <hyperlink ref="X4369" r:id="rId21195"/>
    <hyperlink ref="X4370" r:id="rId21196"/>
    <hyperlink ref="X4371" r:id="rId21197"/>
    <hyperlink ref="X4372" r:id="rId21198"/>
    <hyperlink ref="X4373" r:id="rId21199"/>
    <hyperlink ref="X4374" r:id="rId21200"/>
    <hyperlink ref="X4375" r:id="rId21201"/>
    <hyperlink ref="X4376" r:id="rId21202"/>
    <hyperlink ref="X4377" r:id="rId21203"/>
    <hyperlink ref="X4378" r:id="rId21204"/>
    <hyperlink ref="X4379" r:id="rId21205"/>
    <hyperlink ref="X4380" r:id="rId21206"/>
    <hyperlink ref="X4381" r:id="rId21207"/>
    <hyperlink ref="X4382" r:id="rId21208"/>
    <hyperlink ref="X4383" r:id="rId21209"/>
    <hyperlink ref="X4384" r:id="rId21210"/>
    <hyperlink ref="X4385" r:id="rId21211"/>
    <hyperlink ref="X4386" r:id="rId21212"/>
    <hyperlink ref="X4387" r:id="rId21213"/>
    <hyperlink ref="X4388" r:id="rId21214"/>
    <hyperlink ref="X4389" r:id="rId21215"/>
    <hyperlink ref="X4390" r:id="rId21216"/>
    <hyperlink ref="X4391" r:id="rId21217"/>
    <hyperlink ref="X4392" r:id="rId21218"/>
    <hyperlink ref="X4393" r:id="rId21219"/>
    <hyperlink ref="X4394" r:id="rId21220"/>
    <hyperlink ref="X4395" r:id="rId21221"/>
    <hyperlink ref="X4396" r:id="rId21222"/>
    <hyperlink ref="X4397" r:id="rId21223"/>
    <hyperlink ref="X4398" r:id="rId21224"/>
    <hyperlink ref="X4399" r:id="rId21225"/>
    <hyperlink ref="X4400" r:id="rId21226"/>
    <hyperlink ref="X4401" r:id="rId21227"/>
    <hyperlink ref="X4402" r:id="rId21228"/>
    <hyperlink ref="X4403" r:id="rId21229"/>
    <hyperlink ref="X4404" r:id="rId21230"/>
    <hyperlink ref="X4405" r:id="rId21231"/>
    <hyperlink ref="X4406" r:id="rId21232"/>
    <hyperlink ref="X4407" r:id="rId21233"/>
    <hyperlink ref="X4408" r:id="rId21234"/>
    <hyperlink ref="X4409" r:id="rId21235"/>
    <hyperlink ref="X4410" r:id="rId21236"/>
    <hyperlink ref="X4411" r:id="rId21237"/>
    <hyperlink ref="X4412" r:id="rId21238"/>
    <hyperlink ref="X4413" r:id="rId21239"/>
    <hyperlink ref="X4414" r:id="rId21240"/>
    <hyperlink ref="X4415" r:id="rId21241"/>
    <hyperlink ref="X4416" r:id="rId21242"/>
    <hyperlink ref="X4417" r:id="rId21243"/>
    <hyperlink ref="X4418" r:id="rId21244"/>
    <hyperlink ref="X4419" r:id="rId21245"/>
    <hyperlink ref="X4420" r:id="rId21246"/>
    <hyperlink ref="X4421" r:id="rId21247"/>
    <hyperlink ref="X4422" r:id="rId21248"/>
    <hyperlink ref="X4423" r:id="rId21249"/>
    <hyperlink ref="X4424" r:id="rId21250"/>
    <hyperlink ref="X4425" r:id="rId21251"/>
    <hyperlink ref="X4426" r:id="rId21252"/>
    <hyperlink ref="X4427" r:id="rId21253"/>
    <hyperlink ref="X4428" r:id="rId21254"/>
    <hyperlink ref="X4429" r:id="rId21255"/>
    <hyperlink ref="X4430" r:id="rId21256"/>
    <hyperlink ref="X4431" r:id="rId21257"/>
    <hyperlink ref="X4432" r:id="rId21258"/>
    <hyperlink ref="X4433" r:id="rId21259"/>
    <hyperlink ref="X4434" r:id="rId21260"/>
    <hyperlink ref="X4435" r:id="rId21261"/>
    <hyperlink ref="X4436" r:id="rId21262"/>
    <hyperlink ref="X4437" r:id="rId21263"/>
    <hyperlink ref="X4438" r:id="rId21264"/>
    <hyperlink ref="X4439" r:id="rId21265"/>
    <hyperlink ref="X4440" r:id="rId21266"/>
    <hyperlink ref="X4441" r:id="rId21267"/>
    <hyperlink ref="X4442" r:id="rId21268"/>
    <hyperlink ref="X4443" r:id="rId21269"/>
    <hyperlink ref="X4444" r:id="rId21270"/>
    <hyperlink ref="X4445" r:id="rId21271"/>
    <hyperlink ref="X4446" r:id="rId21272"/>
    <hyperlink ref="X4447" r:id="rId21273"/>
    <hyperlink ref="X4448" r:id="rId21274"/>
    <hyperlink ref="X4449" r:id="rId21275"/>
    <hyperlink ref="X4450" r:id="rId21276"/>
    <hyperlink ref="X4451" r:id="rId21277"/>
    <hyperlink ref="X4452" r:id="rId21278"/>
    <hyperlink ref="X4453" r:id="rId21279"/>
    <hyperlink ref="X4454" r:id="rId21280"/>
    <hyperlink ref="X4455" r:id="rId21281"/>
    <hyperlink ref="X4456" r:id="rId21282"/>
    <hyperlink ref="X4457" r:id="rId21283"/>
    <hyperlink ref="X4458" r:id="rId21284"/>
    <hyperlink ref="X4459" r:id="rId21285"/>
    <hyperlink ref="X4460" r:id="rId21286"/>
    <hyperlink ref="X4461" r:id="rId21287"/>
    <hyperlink ref="X4462" r:id="rId21288"/>
    <hyperlink ref="X4463" r:id="rId21289"/>
    <hyperlink ref="X4464" r:id="rId21290"/>
    <hyperlink ref="X4465" r:id="rId21291"/>
    <hyperlink ref="X4466" r:id="rId21292"/>
    <hyperlink ref="X4467" r:id="rId21293"/>
    <hyperlink ref="X4468" r:id="rId21294"/>
    <hyperlink ref="X4469" r:id="rId21295"/>
    <hyperlink ref="X4470" r:id="rId21296"/>
    <hyperlink ref="X4471" r:id="rId21297"/>
    <hyperlink ref="X4472" r:id="rId21298"/>
    <hyperlink ref="X4473" r:id="rId21299"/>
    <hyperlink ref="X4474" r:id="rId21300"/>
    <hyperlink ref="X4475" r:id="rId21301"/>
    <hyperlink ref="X4476" r:id="rId21302"/>
    <hyperlink ref="X4477" r:id="rId21303"/>
    <hyperlink ref="X4478" r:id="rId21304"/>
    <hyperlink ref="X4479" r:id="rId21305"/>
    <hyperlink ref="X4480" r:id="rId21306"/>
    <hyperlink ref="X4481" r:id="rId21307"/>
    <hyperlink ref="X4482" r:id="rId21308"/>
    <hyperlink ref="X4483" r:id="rId21309"/>
    <hyperlink ref="X4484" r:id="rId21310"/>
    <hyperlink ref="X4485" r:id="rId21311"/>
    <hyperlink ref="X4486" r:id="rId21312"/>
    <hyperlink ref="X4487" r:id="rId21313"/>
    <hyperlink ref="X4488" r:id="rId21314"/>
    <hyperlink ref="X4489" r:id="rId21315"/>
    <hyperlink ref="X4490" r:id="rId21316"/>
    <hyperlink ref="X4491" r:id="rId21317"/>
    <hyperlink ref="X4492" r:id="rId21318"/>
    <hyperlink ref="X4493" r:id="rId21319"/>
    <hyperlink ref="X4494" r:id="rId21320"/>
    <hyperlink ref="X4495" r:id="rId21321"/>
    <hyperlink ref="X4496" r:id="rId21322"/>
    <hyperlink ref="X4497" r:id="rId21323"/>
    <hyperlink ref="X4498" r:id="rId21324"/>
    <hyperlink ref="X4499" r:id="rId21325"/>
    <hyperlink ref="X4500" r:id="rId21326"/>
    <hyperlink ref="X4501" r:id="rId21327"/>
    <hyperlink ref="X4502" r:id="rId21328"/>
    <hyperlink ref="X4503" r:id="rId21329"/>
    <hyperlink ref="X4504" r:id="rId21330"/>
    <hyperlink ref="X4505" r:id="rId21331"/>
    <hyperlink ref="X4506" r:id="rId21332"/>
    <hyperlink ref="X4507" r:id="rId21333"/>
    <hyperlink ref="X4508" r:id="rId21334"/>
    <hyperlink ref="X4509" r:id="rId21335"/>
    <hyperlink ref="X4510" r:id="rId21336"/>
    <hyperlink ref="X4511" r:id="rId21337"/>
    <hyperlink ref="X4512" r:id="rId21338"/>
    <hyperlink ref="X4513" r:id="rId21339"/>
    <hyperlink ref="X4514" r:id="rId21340"/>
    <hyperlink ref="X4515" r:id="rId21341"/>
    <hyperlink ref="X4516" r:id="rId21342"/>
    <hyperlink ref="X4517" r:id="rId21343"/>
    <hyperlink ref="X4518" r:id="rId21344"/>
    <hyperlink ref="X4519" r:id="rId21345"/>
    <hyperlink ref="X4520" r:id="rId21346"/>
    <hyperlink ref="X4521" r:id="rId21347"/>
    <hyperlink ref="X4522" r:id="rId21348"/>
    <hyperlink ref="X4523" r:id="rId21349"/>
    <hyperlink ref="X4524" r:id="rId21350"/>
    <hyperlink ref="X4525" r:id="rId21351"/>
    <hyperlink ref="X4526" r:id="rId21352"/>
    <hyperlink ref="X4527" r:id="rId21353"/>
    <hyperlink ref="X4528" r:id="rId21354"/>
    <hyperlink ref="X4529" r:id="rId21355"/>
    <hyperlink ref="X4530" r:id="rId21356"/>
    <hyperlink ref="X4531" r:id="rId21357"/>
    <hyperlink ref="X4532" r:id="rId21358"/>
    <hyperlink ref="X4533" r:id="rId21359"/>
    <hyperlink ref="X4534" r:id="rId21360"/>
    <hyperlink ref="X4535" r:id="rId21361"/>
    <hyperlink ref="X4536" r:id="rId21362"/>
    <hyperlink ref="X4537" r:id="rId21363"/>
    <hyperlink ref="X4538" r:id="rId21364"/>
    <hyperlink ref="X4539" r:id="rId21365"/>
    <hyperlink ref="X4540" r:id="rId21366"/>
    <hyperlink ref="X4541" r:id="rId21367"/>
    <hyperlink ref="X4542" r:id="rId21368"/>
    <hyperlink ref="X4543" r:id="rId21369"/>
    <hyperlink ref="X4544" r:id="rId21370"/>
    <hyperlink ref="X4545" r:id="rId21371"/>
    <hyperlink ref="X4546" r:id="rId21372"/>
    <hyperlink ref="X4547" r:id="rId21373"/>
    <hyperlink ref="X4548" r:id="rId21374"/>
    <hyperlink ref="X4549" r:id="rId21375"/>
    <hyperlink ref="X4550" r:id="rId21376"/>
    <hyperlink ref="X4551" r:id="rId21377"/>
    <hyperlink ref="X4552" r:id="rId21378"/>
    <hyperlink ref="X4553" r:id="rId21379"/>
    <hyperlink ref="X4554" r:id="rId21380"/>
    <hyperlink ref="X4555" r:id="rId21381"/>
    <hyperlink ref="X4556" r:id="rId21382"/>
    <hyperlink ref="X4557" r:id="rId21383"/>
    <hyperlink ref="X4558" r:id="rId21384"/>
    <hyperlink ref="X4559" r:id="rId21385"/>
    <hyperlink ref="X4560" r:id="rId21386"/>
    <hyperlink ref="X4561" r:id="rId21387"/>
    <hyperlink ref="X4562" r:id="rId21388"/>
    <hyperlink ref="X4563" r:id="rId21389"/>
    <hyperlink ref="X4564" r:id="rId21390"/>
    <hyperlink ref="X4565" r:id="rId21391"/>
    <hyperlink ref="X4566" r:id="rId21392"/>
    <hyperlink ref="X4567" r:id="rId21393"/>
    <hyperlink ref="X4568" r:id="rId21394"/>
    <hyperlink ref="X4569" r:id="rId21395"/>
    <hyperlink ref="X4570" r:id="rId21396"/>
    <hyperlink ref="X4571" r:id="rId21397"/>
    <hyperlink ref="X4572" r:id="rId21398"/>
    <hyperlink ref="X4573" r:id="rId21399"/>
    <hyperlink ref="X4574" r:id="rId21400"/>
    <hyperlink ref="X4575" r:id="rId21401"/>
    <hyperlink ref="X4576" r:id="rId21402"/>
    <hyperlink ref="X4577" r:id="rId21403"/>
    <hyperlink ref="X4578" r:id="rId21404"/>
    <hyperlink ref="X4579" r:id="rId21405"/>
    <hyperlink ref="X4580" r:id="rId21406"/>
    <hyperlink ref="X4581" r:id="rId21407"/>
    <hyperlink ref="X4582" r:id="rId21408"/>
    <hyperlink ref="X4583" r:id="rId21409"/>
    <hyperlink ref="X4584" r:id="rId21410"/>
    <hyperlink ref="X4585" r:id="rId21411"/>
    <hyperlink ref="X4586" r:id="rId21412"/>
    <hyperlink ref="X4587" r:id="rId21413"/>
    <hyperlink ref="X4588" r:id="rId21414"/>
    <hyperlink ref="X4589" r:id="rId21415"/>
    <hyperlink ref="X4590" r:id="rId21416"/>
    <hyperlink ref="X4591" r:id="rId21417"/>
    <hyperlink ref="X4592" r:id="rId21418"/>
    <hyperlink ref="X4593" r:id="rId21419"/>
    <hyperlink ref="X4594" r:id="rId21420"/>
    <hyperlink ref="X4595" r:id="rId21421"/>
    <hyperlink ref="X4596" r:id="rId21422"/>
    <hyperlink ref="X4597" r:id="rId21423"/>
    <hyperlink ref="X4598" r:id="rId21424"/>
    <hyperlink ref="X4599" r:id="rId21425"/>
    <hyperlink ref="X4600" r:id="rId21426"/>
    <hyperlink ref="X4601" r:id="rId21427"/>
    <hyperlink ref="X4602" r:id="rId21428"/>
    <hyperlink ref="X4603" r:id="rId21429"/>
    <hyperlink ref="X4604" r:id="rId21430"/>
    <hyperlink ref="X4605" r:id="rId21431"/>
    <hyperlink ref="X4606" r:id="rId21432"/>
    <hyperlink ref="X4607" r:id="rId21433"/>
    <hyperlink ref="X4608" r:id="rId21434"/>
    <hyperlink ref="X4609" r:id="rId21435"/>
    <hyperlink ref="X4610" r:id="rId21436"/>
    <hyperlink ref="X4611" r:id="rId21437"/>
    <hyperlink ref="X4612" r:id="rId21438"/>
    <hyperlink ref="X4613" r:id="rId21439"/>
    <hyperlink ref="X4614" r:id="rId21440"/>
    <hyperlink ref="X4615" r:id="rId21441"/>
    <hyperlink ref="X4616" r:id="rId21442"/>
    <hyperlink ref="X4617" r:id="rId21443"/>
    <hyperlink ref="X4618" r:id="rId21444"/>
    <hyperlink ref="X4619" r:id="rId21445"/>
    <hyperlink ref="X4620" r:id="rId21446"/>
    <hyperlink ref="X4621" r:id="rId21447"/>
    <hyperlink ref="X4622" r:id="rId21448"/>
    <hyperlink ref="X4623" r:id="rId21449"/>
    <hyperlink ref="X4624" r:id="rId21450"/>
    <hyperlink ref="X4625" r:id="rId21451"/>
    <hyperlink ref="X4626" r:id="rId21452"/>
    <hyperlink ref="X4627" r:id="rId21453"/>
    <hyperlink ref="X4628" r:id="rId21454"/>
    <hyperlink ref="X4629" r:id="rId21455"/>
    <hyperlink ref="X4630" r:id="rId21456"/>
    <hyperlink ref="X4631" r:id="rId21457"/>
    <hyperlink ref="X4632" r:id="rId21458"/>
    <hyperlink ref="X4633" r:id="rId21459"/>
    <hyperlink ref="X4634" r:id="rId21460"/>
    <hyperlink ref="X4635" r:id="rId21461"/>
    <hyperlink ref="X4636" r:id="rId21462"/>
    <hyperlink ref="X4637" r:id="rId21463"/>
    <hyperlink ref="X4638" r:id="rId21464"/>
    <hyperlink ref="X4639" r:id="rId21465"/>
    <hyperlink ref="X4640" r:id="rId21466"/>
    <hyperlink ref="X4641" r:id="rId21467"/>
    <hyperlink ref="X4642" r:id="rId21468"/>
    <hyperlink ref="X4643" r:id="rId21469"/>
    <hyperlink ref="X4644" r:id="rId21470"/>
    <hyperlink ref="X4645" r:id="rId21471"/>
    <hyperlink ref="X4646" r:id="rId21472"/>
    <hyperlink ref="X4647" r:id="rId21473"/>
    <hyperlink ref="X4648" r:id="rId21474"/>
    <hyperlink ref="X4649" r:id="rId21475"/>
    <hyperlink ref="X4650" r:id="rId21476"/>
    <hyperlink ref="X4651" r:id="rId21477"/>
    <hyperlink ref="X4652" r:id="rId21478"/>
    <hyperlink ref="X4653" r:id="rId21479"/>
    <hyperlink ref="X4654" r:id="rId21480"/>
    <hyperlink ref="X4655" r:id="rId21481"/>
    <hyperlink ref="X4656" r:id="rId21482"/>
    <hyperlink ref="X4657" r:id="rId21483"/>
    <hyperlink ref="X4658" r:id="rId21484"/>
    <hyperlink ref="X4659" r:id="rId21485"/>
    <hyperlink ref="X4660" r:id="rId21486"/>
    <hyperlink ref="X4661" r:id="rId21487"/>
    <hyperlink ref="X4662" r:id="rId21488"/>
    <hyperlink ref="X4663" r:id="rId21489"/>
    <hyperlink ref="X4664" r:id="rId21490"/>
    <hyperlink ref="X4665" r:id="rId21491"/>
    <hyperlink ref="X4666" r:id="rId21492"/>
    <hyperlink ref="X4667" r:id="rId21493"/>
    <hyperlink ref="X4668" r:id="rId21494"/>
    <hyperlink ref="X4669" r:id="rId21495"/>
    <hyperlink ref="X4670" r:id="rId21496"/>
    <hyperlink ref="X4671" r:id="rId21497"/>
    <hyperlink ref="X4672" r:id="rId21498"/>
    <hyperlink ref="X4673" r:id="rId21499"/>
    <hyperlink ref="X4674" r:id="rId21500"/>
    <hyperlink ref="X4675" r:id="rId21501"/>
    <hyperlink ref="X4676" r:id="rId21502"/>
    <hyperlink ref="X4677" r:id="rId21503"/>
    <hyperlink ref="X4678" r:id="rId21504"/>
    <hyperlink ref="X4679" r:id="rId21505"/>
    <hyperlink ref="X4680" r:id="rId21506"/>
    <hyperlink ref="X4681" r:id="rId21507"/>
    <hyperlink ref="X4682" r:id="rId21508"/>
    <hyperlink ref="X4683" r:id="rId21509"/>
    <hyperlink ref="X4684" r:id="rId21510"/>
    <hyperlink ref="X4685" r:id="rId21511"/>
    <hyperlink ref="X4686" r:id="rId21512"/>
    <hyperlink ref="X4687" r:id="rId21513"/>
    <hyperlink ref="X4688" r:id="rId21514"/>
    <hyperlink ref="X4689" r:id="rId21515"/>
    <hyperlink ref="X4690" r:id="rId21516"/>
    <hyperlink ref="X4691" r:id="rId21517"/>
    <hyperlink ref="X4692" r:id="rId21518"/>
    <hyperlink ref="X4693" r:id="rId21519"/>
    <hyperlink ref="X4694" r:id="rId21520"/>
    <hyperlink ref="X4695" r:id="rId21521"/>
    <hyperlink ref="X4696" r:id="rId21522"/>
    <hyperlink ref="X4697" r:id="rId21523"/>
    <hyperlink ref="X4698" r:id="rId21524"/>
    <hyperlink ref="X4699" r:id="rId21525"/>
    <hyperlink ref="X4700" r:id="rId21526"/>
    <hyperlink ref="X4701" r:id="rId21527"/>
    <hyperlink ref="X4702" r:id="rId21528"/>
    <hyperlink ref="X4703" r:id="rId21529"/>
    <hyperlink ref="X4704" r:id="rId21530"/>
    <hyperlink ref="X4705" r:id="rId21531"/>
    <hyperlink ref="X4706" r:id="rId21532"/>
    <hyperlink ref="X4707" r:id="rId21533"/>
    <hyperlink ref="X4708" r:id="rId21534"/>
    <hyperlink ref="X4709" r:id="rId21535"/>
    <hyperlink ref="X4710" r:id="rId21536"/>
    <hyperlink ref="X4711" r:id="rId21537"/>
    <hyperlink ref="X4712" r:id="rId21538"/>
    <hyperlink ref="X4713" r:id="rId21539"/>
    <hyperlink ref="X4714" r:id="rId21540"/>
    <hyperlink ref="X4715" r:id="rId21541"/>
    <hyperlink ref="X4716" r:id="rId21542"/>
    <hyperlink ref="X4717" r:id="rId21543"/>
    <hyperlink ref="X4718" r:id="rId21544"/>
    <hyperlink ref="X4719" r:id="rId21545"/>
    <hyperlink ref="X4720" r:id="rId21546"/>
    <hyperlink ref="X4721" r:id="rId21547"/>
    <hyperlink ref="X4722" r:id="rId21548"/>
    <hyperlink ref="X4723" r:id="rId21549"/>
    <hyperlink ref="X4724" r:id="rId21550"/>
    <hyperlink ref="X4725" r:id="rId21551"/>
    <hyperlink ref="X4726" r:id="rId21552"/>
    <hyperlink ref="X4727" r:id="rId21553"/>
    <hyperlink ref="X4728" r:id="rId21554"/>
    <hyperlink ref="X4729" r:id="rId21555"/>
    <hyperlink ref="X4730" r:id="rId21556"/>
    <hyperlink ref="X4731" r:id="rId21557"/>
    <hyperlink ref="X4732" r:id="rId21558"/>
    <hyperlink ref="X4733" r:id="rId21559"/>
    <hyperlink ref="X4734" r:id="rId21560"/>
    <hyperlink ref="X4735" r:id="rId21561"/>
    <hyperlink ref="X4736" r:id="rId21562"/>
    <hyperlink ref="X4737" r:id="rId21563"/>
    <hyperlink ref="X4738" r:id="rId21564"/>
    <hyperlink ref="X4739" r:id="rId21565"/>
    <hyperlink ref="X4740" r:id="rId21566"/>
    <hyperlink ref="X4741" r:id="rId21567"/>
    <hyperlink ref="X4742" r:id="rId21568"/>
    <hyperlink ref="X4743" r:id="rId21569"/>
    <hyperlink ref="X4744" r:id="rId21570"/>
    <hyperlink ref="X4745" r:id="rId21571"/>
    <hyperlink ref="X4746" r:id="rId21572"/>
    <hyperlink ref="X4747" r:id="rId21573"/>
    <hyperlink ref="X4748" r:id="rId21574"/>
    <hyperlink ref="X4749" r:id="rId21575"/>
    <hyperlink ref="X4750" r:id="rId21576"/>
    <hyperlink ref="X4751" r:id="rId21577"/>
    <hyperlink ref="X4752" r:id="rId21578"/>
    <hyperlink ref="X4753" r:id="rId21579"/>
    <hyperlink ref="X4754" r:id="rId21580"/>
    <hyperlink ref="X4755" r:id="rId21581"/>
    <hyperlink ref="X4756" r:id="rId21582"/>
    <hyperlink ref="X4757" r:id="rId21583"/>
    <hyperlink ref="X4758" r:id="rId21584"/>
    <hyperlink ref="X4759" r:id="rId21585"/>
    <hyperlink ref="X4760" r:id="rId21586"/>
    <hyperlink ref="X4761" r:id="rId21587"/>
    <hyperlink ref="X4762" r:id="rId21588"/>
    <hyperlink ref="X4763" r:id="rId21589"/>
    <hyperlink ref="X4764" r:id="rId21590"/>
    <hyperlink ref="X4765" r:id="rId21591"/>
    <hyperlink ref="X4766" r:id="rId21592"/>
    <hyperlink ref="X4767" r:id="rId21593"/>
    <hyperlink ref="X4768" r:id="rId21594"/>
    <hyperlink ref="X4769" r:id="rId21595"/>
    <hyperlink ref="X4770" r:id="rId21596"/>
    <hyperlink ref="X4771" r:id="rId21597"/>
    <hyperlink ref="X4772" r:id="rId21598"/>
    <hyperlink ref="X4773" r:id="rId21599"/>
    <hyperlink ref="X4774" r:id="rId21600"/>
    <hyperlink ref="X4775" r:id="rId21601"/>
    <hyperlink ref="X4776" r:id="rId21602"/>
    <hyperlink ref="X4777" r:id="rId21603"/>
    <hyperlink ref="X4778" r:id="rId21604"/>
    <hyperlink ref="X4779" r:id="rId21605"/>
    <hyperlink ref="X4780" r:id="rId21606"/>
    <hyperlink ref="X4781" r:id="rId21607"/>
    <hyperlink ref="X4782" r:id="rId21608"/>
    <hyperlink ref="X4783" r:id="rId21609"/>
    <hyperlink ref="X4784" r:id="rId21610"/>
    <hyperlink ref="X4785" r:id="rId21611"/>
    <hyperlink ref="X4786" r:id="rId21612"/>
    <hyperlink ref="X4787" r:id="rId21613"/>
    <hyperlink ref="X4788" r:id="rId21614"/>
    <hyperlink ref="X4789" r:id="rId21615"/>
    <hyperlink ref="X4790" r:id="rId21616"/>
    <hyperlink ref="X4791" r:id="rId21617"/>
    <hyperlink ref="X4792" r:id="rId21618"/>
    <hyperlink ref="X4793" r:id="rId21619"/>
    <hyperlink ref="X4794" r:id="rId21620"/>
    <hyperlink ref="X4795" r:id="rId21621"/>
    <hyperlink ref="X4796" r:id="rId21622"/>
    <hyperlink ref="X4797" r:id="rId21623"/>
    <hyperlink ref="X4798" r:id="rId21624"/>
    <hyperlink ref="X4799" r:id="rId21625"/>
    <hyperlink ref="X4800" r:id="rId21626"/>
    <hyperlink ref="X4801" r:id="rId21627"/>
    <hyperlink ref="X4802" r:id="rId21628"/>
    <hyperlink ref="X4803" r:id="rId21629"/>
    <hyperlink ref="X4804" r:id="rId21630"/>
    <hyperlink ref="X4805" r:id="rId21631"/>
    <hyperlink ref="X4806" r:id="rId21632"/>
    <hyperlink ref="X4807" r:id="rId21633"/>
    <hyperlink ref="X4808" r:id="rId21634"/>
    <hyperlink ref="X4809" r:id="rId21635"/>
    <hyperlink ref="X4810" r:id="rId21636"/>
    <hyperlink ref="X4811" r:id="rId21637"/>
    <hyperlink ref="X4812" r:id="rId21638"/>
    <hyperlink ref="X4813" r:id="rId21639"/>
    <hyperlink ref="X4814" r:id="rId21640"/>
    <hyperlink ref="X4815" r:id="rId21641"/>
    <hyperlink ref="X4816" r:id="rId21642"/>
    <hyperlink ref="X4817" r:id="rId21643"/>
    <hyperlink ref="X4818" r:id="rId21644"/>
    <hyperlink ref="X4819" r:id="rId21645"/>
    <hyperlink ref="X4820" r:id="rId21646"/>
    <hyperlink ref="X4821" r:id="rId21647"/>
    <hyperlink ref="X4822" r:id="rId21648"/>
    <hyperlink ref="X4823" r:id="rId21649"/>
    <hyperlink ref="X4824" r:id="rId21650"/>
    <hyperlink ref="X4825" r:id="rId21651"/>
    <hyperlink ref="X4826" r:id="rId21652"/>
    <hyperlink ref="X4827" r:id="rId21653"/>
    <hyperlink ref="X4828" r:id="rId21654"/>
    <hyperlink ref="X4829" r:id="rId21655"/>
    <hyperlink ref="X4830" r:id="rId21656"/>
    <hyperlink ref="X4831" r:id="rId21657"/>
    <hyperlink ref="X4832" r:id="rId21658"/>
    <hyperlink ref="X4833" r:id="rId21659"/>
    <hyperlink ref="X4834" r:id="rId21660"/>
    <hyperlink ref="X4835" r:id="rId21661"/>
    <hyperlink ref="X4836" r:id="rId21662"/>
    <hyperlink ref="X4837" r:id="rId21663"/>
    <hyperlink ref="X4838" r:id="rId21664"/>
    <hyperlink ref="X4839" r:id="rId21665"/>
    <hyperlink ref="X4840" r:id="rId21666"/>
    <hyperlink ref="X4841" r:id="rId21667"/>
    <hyperlink ref="X4842" r:id="rId21668"/>
    <hyperlink ref="X4843" r:id="rId21669"/>
    <hyperlink ref="X4844" r:id="rId21670"/>
    <hyperlink ref="X4845" r:id="rId21671"/>
    <hyperlink ref="X4846" r:id="rId21672"/>
    <hyperlink ref="X4847" r:id="rId21673"/>
    <hyperlink ref="X4848" r:id="rId21674"/>
    <hyperlink ref="X4849" r:id="rId21675"/>
    <hyperlink ref="X4850" r:id="rId21676"/>
    <hyperlink ref="X4851" r:id="rId21677"/>
    <hyperlink ref="X4852" r:id="rId21678"/>
    <hyperlink ref="X4853" r:id="rId21679"/>
    <hyperlink ref="X4854" r:id="rId21680"/>
    <hyperlink ref="X4855" r:id="rId21681"/>
    <hyperlink ref="X4856" r:id="rId21682"/>
    <hyperlink ref="X4857" r:id="rId21683"/>
    <hyperlink ref="X4858" r:id="rId21684"/>
    <hyperlink ref="X4859" r:id="rId21685"/>
    <hyperlink ref="X4860" r:id="rId21686"/>
    <hyperlink ref="X4861" r:id="rId21687"/>
    <hyperlink ref="X4862" r:id="rId21688"/>
    <hyperlink ref="X4863" r:id="rId21689"/>
    <hyperlink ref="X4864" r:id="rId21690"/>
    <hyperlink ref="X4865" r:id="rId21691"/>
    <hyperlink ref="X4866" r:id="rId21692"/>
    <hyperlink ref="X4867" r:id="rId21693"/>
    <hyperlink ref="X4868" r:id="rId21694"/>
    <hyperlink ref="X4869" r:id="rId21695"/>
    <hyperlink ref="X4870" r:id="rId21696"/>
    <hyperlink ref="X4871" r:id="rId21697"/>
    <hyperlink ref="X4872" r:id="rId21698"/>
    <hyperlink ref="X4873" r:id="rId21699"/>
    <hyperlink ref="X4874" r:id="rId21700"/>
    <hyperlink ref="X4875" r:id="rId21701"/>
    <hyperlink ref="X4876" r:id="rId21702"/>
    <hyperlink ref="X4877" r:id="rId21703"/>
    <hyperlink ref="X4878" r:id="rId21704"/>
    <hyperlink ref="X4879" r:id="rId21705"/>
    <hyperlink ref="X4880" r:id="rId21706"/>
    <hyperlink ref="X4881" r:id="rId21707"/>
    <hyperlink ref="X4882" r:id="rId21708"/>
    <hyperlink ref="X4883" r:id="rId21709"/>
    <hyperlink ref="X4884" r:id="rId21710"/>
    <hyperlink ref="X4885" r:id="rId21711"/>
    <hyperlink ref="X4886" r:id="rId21712"/>
    <hyperlink ref="X4887" r:id="rId21713"/>
    <hyperlink ref="X4888" r:id="rId21714"/>
    <hyperlink ref="X4889" r:id="rId21715"/>
    <hyperlink ref="X4890" r:id="rId21716"/>
    <hyperlink ref="X4891" r:id="rId21717"/>
    <hyperlink ref="X4892" r:id="rId21718"/>
    <hyperlink ref="X4893" r:id="rId21719"/>
    <hyperlink ref="X4894" r:id="rId21720"/>
    <hyperlink ref="X4895" r:id="rId21721"/>
    <hyperlink ref="X4896" r:id="rId21722"/>
    <hyperlink ref="X4897" r:id="rId21723"/>
    <hyperlink ref="X4898" r:id="rId21724"/>
    <hyperlink ref="X4899" r:id="rId21725"/>
    <hyperlink ref="X4900" r:id="rId21726"/>
    <hyperlink ref="X4901" r:id="rId21727"/>
    <hyperlink ref="X4902" r:id="rId21728"/>
    <hyperlink ref="X4903" r:id="rId21729"/>
    <hyperlink ref="X4904" r:id="rId21730"/>
    <hyperlink ref="X4905" r:id="rId21731"/>
    <hyperlink ref="X4906" r:id="rId21732"/>
    <hyperlink ref="X4907" r:id="rId21733"/>
    <hyperlink ref="X4908" r:id="rId21734"/>
    <hyperlink ref="X4909" r:id="rId21735"/>
    <hyperlink ref="X4910" r:id="rId21736"/>
    <hyperlink ref="X4911" r:id="rId21737"/>
    <hyperlink ref="X4912" r:id="rId21738"/>
    <hyperlink ref="X4913" r:id="rId21739"/>
    <hyperlink ref="X4914" r:id="rId21740"/>
    <hyperlink ref="X4915" r:id="rId21741"/>
    <hyperlink ref="X4916" r:id="rId21742"/>
    <hyperlink ref="X4917" r:id="rId21743"/>
    <hyperlink ref="X4918" r:id="rId21744"/>
    <hyperlink ref="X4919" r:id="rId21745"/>
    <hyperlink ref="X4920" r:id="rId21746"/>
    <hyperlink ref="X4921" r:id="rId21747"/>
    <hyperlink ref="X4922" r:id="rId21748"/>
    <hyperlink ref="X4923" r:id="rId21749"/>
    <hyperlink ref="X4924" r:id="rId21750"/>
    <hyperlink ref="X4925" r:id="rId21751"/>
    <hyperlink ref="X4926" r:id="rId21752"/>
    <hyperlink ref="X4927" r:id="rId21753"/>
    <hyperlink ref="X4928" r:id="rId21754"/>
    <hyperlink ref="X4929" r:id="rId21755"/>
    <hyperlink ref="X4930" r:id="rId21756"/>
    <hyperlink ref="X4931" r:id="rId21757"/>
    <hyperlink ref="X4932" r:id="rId21758"/>
    <hyperlink ref="X4933" r:id="rId21759"/>
    <hyperlink ref="X4934" r:id="rId21760"/>
    <hyperlink ref="X4935" r:id="rId21761"/>
    <hyperlink ref="X4936" r:id="rId21762"/>
    <hyperlink ref="X4937" r:id="rId21763"/>
    <hyperlink ref="X4938" r:id="rId21764"/>
    <hyperlink ref="X4939" r:id="rId21765"/>
    <hyperlink ref="X4940" r:id="rId21766"/>
    <hyperlink ref="X4941" r:id="rId21767"/>
    <hyperlink ref="X4942" r:id="rId21768"/>
    <hyperlink ref="X4943" r:id="rId21769"/>
    <hyperlink ref="X4944" r:id="rId21770"/>
    <hyperlink ref="X4945" r:id="rId21771"/>
    <hyperlink ref="X4946" r:id="rId21772"/>
    <hyperlink ref="X4947" r:id="rId21773"/>
    <hyperlink ref="X4948" r:id="rId21774"/>
    <hyperlink ref="X4949" r:id="rId21775"/>
    <hyperlink ref="X4950" r:id="rId21776"/>
    <hyperlink ref="X4951" r:id="rId21777"/>
    <hyperlink ref="X4952" r:id="rId21778"/>
    <hyperlink ref="X4953" r:id="rId21779"/>
    <hyperlink ref="X4954" r:id="rId21780"/>
    <hyperlink ref="X4955" r:id="rId21781"/>
    <hyperlink ref="X4956" r:id="rId21782"/>
    <hyperlink ref="X4957" r:id="rId21783"/>
    <hyperlink ref="X4958" r:id="rId21784"/>
    <hyperlink ref="X4959" r:id="rId21785"/>
    <hyperlink ref="X4960" r:id="rId21786"/>
    <hyperlink ref="X4961" r:id="rId21787"/>
    <hyperlink ref="X4962" r:id="rId21788"/>
    <hyperlink ref="X4963" r:id="rId21789"/>
    <hyperlink ref="X4964" r:id="rId21790"/>
    <hyperlink ref="X4965" r:id="rId21791"/>
    <hyperlink ref="X4966" r:id="rId21792"/>
    <hyperlink ref="X4967" r:id="rId21793"/>
    <hyperlink ref="X4968" r:id="rId21794"/>
    <hyperlink ref="X4969" r:id="rId21795"/>
    <hyperlink ref="X4970" r:id="rId21796"/>
    <hyperlink ref="X4971" r:id="rId21797"/>
    <hyperlink ref="X4972" r:id="rId21798"/>
    <hyperlink ref="X4973" r:id="rId21799"/>
    <hyperlink ref="X4974" r:id="rId21800"/>
    <hyperlink ref="X4975" r:id="rId21801"/>
    <hyperlink ref="X4976" r:id="rId21802"/>
    <hyperlink ref="X4977" r:id="rId21803"/>
    <hyperlink ref="X4978" r:id="rId21804"/>
    <hyperlink ref="X4979" r:id="rId21805"/>
    <hyperlink ref="X4980" r:id="rId21806"/>
    <hyperlink ref="X4981" r:id="rId21807"/>
    <hyperlink ref="X4982" r:id="rId21808"/>
    <hyperlink ref="X4983" r:id="rId21809"/>
    <hyperlink ref="X4984" r:id="rId21810"/>
    <hyperlink ref="X4985" r:id="rId21811"/>
    <hyperlink ref="X4986" r:id="rId21812"/>
    <hyperlink ref="X4987" r:id="rId21813"/>
    <hyperlink ref="X4988" r:id="rId21814"/>
    <hyperlink ref="X4989" r:id="rId21815"/>
    <hyperlink ref="X4990" r:id="rId21816"/>
    <hyperlink ref="X4991" r:id="rId21817"/>
    <hyperlink ref="X4992" r:id="rId21818"/>
    <hyperlink ref="X4993" r:id="rId21819"/>
    <hyperlink ref="X4994" r:id="rId21820"/>
    <hyperlink ref="X4995" r:id="rId21821"/>
    <hyperlink ref="X4996" r:id="rId21822"/>
    <hyperlink ref="X4997" r:id="rId21823"/>
    <hyperlink ref="X4998" r:id="rId21824"/>
    <hyperlink ref="X4999" r:id="rId21825"/>
    <hyperlink ref="X5000" r:id="rId21826"/>
    <hyperlink ref="X5001" r:id="rId21827"/>
    <hyperlink ref="X5002" r:id="rId21828"/>
    <hyperlink ref="X5003" r:id="rId21829"/>
    <hyperlink ref="X5004" r:id="rId21830"/>
    <hyperlink ref="X5005" r:id="rId21831"/>
    <hyperlink ref="X5006" r:id="rId21832"/>
    <hyperlink ref="X5007" r:id="rId21833"/>
    <hyperlink ref="X5008" r:id="rId21834"/>
    <hyperlink ref="X5009" r:id="rId21835"/>
    <hyperlink ref="X5010" r:id="rId21836"/>
    <hyperlink ref="X5011" r:id="rId21837"/>
    <hyperlink ref="X5012" r:id="rId21838"/>
    <hyperlink ref="X5013" r:id="rId21839"/>
    <hyperlink ref="X5014" r:id="rId21840"/>
    <hyperlink ref="X5015" r:id="rId21841"/>
    <hyperlink ref="X5016" r:id="rId21842"/>
    <hyperlink ref="X5017" r:id="rId21843"/>
    <hyperlink ref="X5018" r:id="rId21844"/>
    <hyperlink ref="X5019" r:id="rId21845"/>
    <hyperlink ref="X5020" r:id="rId21846"/>
    <hyperlink ref="X5021" r:id="rId21847"/>
    <hyperlink ref="X5022" r:id="rId21848"/>
    <hyperlink ref="X5023" r:id="rId21849"/>
    <hyperlink ref="X5024" r:id="rId21850"/>
    <hyperlink ref="X5025" r:id="rId21851"/>
    <hyperlink ref="X5026" r:id="rId21852"/>
    <hyperlink ref="X5027" r:id="rId21853"/>
    <hyperlink ref="X5028" r:id="rId21854"/>
    <hyperlink ref="X5029" r:id="rId21855"/>
    <hyperlink ref="X5030" r:id="rId21856"/>
    <hyperlink ref="X5031" r:id="rId21857"/>
    <hyperlink ref="X5032" r:id="rId21858"/>
    <hyperlink ref="X5033" r:id="rId21859"/>
    <hyperlink ref="X5034" r:id="rId21860"/>
    <hyperlink ref="X5035" r:id="rId21861"/>
    <hyperlink ref="X5036" r:id="rId21862"/>
    <hyperlink ref="X5037" r:id="rId21863"/>
    <hyperlink ref="X5038" r:id="rId21864"/>
    <hyperlink ref="X5039" r:id="rId21865"/>
    <hyperlink ref="X5040" r:id="rId21866"/>
    <hyperlink ref="X5041" r:id="rId21867"/>
    <hyperlink ref="X5042" r:id="rId21868"/>
    <hyperlink ref="X5043" r:id="rId21869"/>
    <hyperlink ref="X5044" r:id="rId21870"/>
    <hyperlink ref="X5045" r:id="rId21871"/>
    <hyperlink ref="X5046" r:id="rId21872"/>
    <hyperlink ref="X5047" r:id="rId21873"/>
    <hyperlink ref="X5048" r:id="rId21874"/>
    <hyperlink ref="X5049" r:id="rId21875"/>
    <hyperlink ref="X5050" r:id="rId21876"/>
    <hyperlink ref="X5051" r:id="rId21877"/>
    <hyperlink ref="X5052" r:id="rId21878"/>
    <hyperlink ref="X5053" r:id="rId21879"/>
    <hyperlink ref="X5054" r:id="rId21880"/>
    <hyperlink ref="X5055" r:id="rId21881"/>
    <hyperlink ref="X5056" r:id="rId21882"/>
    <hyperlink ref="X5057" r:id="rId21883"/>
    <hyperlink ref="X5058" r:id="rId21884"/>
    <hyperlink ref="X5059" r:id="rId21885"/>
    <hyperlink ref="X5060" r:id="rId21886"/>
    <hyperlink ref="X5061" r:id="rId21887"/>
    <hyperlink ref="X5062" r:id="rId21888"/>
    <hyperlink ref="X5063" r:id="rId21889"/>
    <hyperlink ref="X5064" r:id="rId21890"/>
    <hyperlink ref="X5065" r:id="rId21891"/>
    <hyperlink ref="X5066" r:id="rId21892"/>
    <hyperlink ref="X5067" r:id="rId21893"/>
    <hyperlink ref="X5068" r:id="rId21894"/>
    <hyperlink ref="X5069" r:id="rId21895"/>
    <hyperlink ref="X5070" r:id="rId21896"/>
    <hyperlink ref="X5071" r:id="rId21897"/>
    <hyperlink ref="X5072" r:id="rId21898"/>
    <hyperlink ref="X5073" r:id="rId21899"/>
    <hyperlink ref="X5074" r:id="rId21900"/>
    <hyperlink ref="X5075" r:id="rId21901"/>
    <hyperlink ref="X5076" r:id="rId21902"/>
    <hyperlink ref="X5077" r:id="rId21903"/>
    <hyperlink ref="X5078" r:id="rId21904"/>
    <hyperlink ref="X5079" r:id="rId21905"/>
    <hyperlink ref="X5080" r:id="rId21906"/>
    <hyperlink ref="X5081" r:id="rId21907"/>
    <hyperlink ref="X5082" r:id="rId21908"/>
    <hyperlink ref="X5083" r:id="rId21909"/>
    <hyperlink ref="X5084" r:id="rId21910"/>
    <hyperlink ref="X5085" r:id="rId21911"/>
    <hyperlink ref="X5086" r:id="rId21912"/>
    <hyperlink ref="X5087" r:id="rId21913"/>
    <hyperlink ref="X5088" r:id="rId21914"/>
    <hyperlink ref="X5089" r:id="rId21915"/>
    <hyperlink ref="X5090" r:id="rId21916"/>
    <hyperlink ref="X5091" r:id="rId21917"/>
    <hyperlink ref="X5092" r:id="rId21918"/>
    <hyperlink ref="X5093" r:id="rId21919"/>
    <hyperlink ref="X5094" r:id="rId21920"/>
    <hyperlink ref="X5095" r:id="rId21921"/>
    <hyperlink ref="X5096" r:id="rId21922"/>
    <hyperlink ref="X5097" r:id="rId21923"/>
    <hyperlink ref="X5098" r:id="rId21924"/>
    <hyperlink ref="X5099" r:id="rId21925"/>
    <hyperlink ref="X5100" r:id="rId21926"/>
    <hyperlink ref="X5101" r:id="rId21927"/>
    <hyperlink ref="X5102" r:id="rId21928"/>
    <hyperlink ref="X5103" r:id="rId21929"/>
    <hyperlink ref="X5104" r:id="rId21930"/>
    <hyperlink ref="X5105" r:id="rId21931"/>
    <hyperlink ref="X5106" r:id="rId21932"/>
    <hyperlink ref="X5107" r:id="rId21933"/>
    <hyperlink ref="X5108" r:id="rId21934"/>
    <hyperlink ref="X5109" r:id="rId21935"/>
    <hyperlink ref="X5110" r:id="rId21936"/>
    <hyperlink ref="X5111" r:id="rId21937"/>
    <hyperlink ref="X5112" r:id="rId21938"/>
    <hyperlink ref="X5113" r:id="rId21939"/>
    <hyperlink ref="X5114" r:id="rId21940"/>
    <hyperlink ref="X5115" r:id="rId21941"/>
    <hyperlink ref="X5116" r:id="rId21942"/>
    <hyperlink ref="X5117" r:id="rId21943"/>
    <hyperlink ref="X5118" r:id="rId21944"/>
    <hyperlink ref="X5119" r:id="rId21945"/>
    <hyperlink ref="X5120" r:id="rId21946"/>
    <hyperlink ref="X5121" r:id="rId21947"/>
    <hyperlink ref="X5122" r:id="rId21948"/>
    <hyperlink ref="X5123" r:id="rId21949"/>
    <hyperlink ref="X5124" r:id="rId21950"/>
    <hyperlink ref="X5125" r:id="rId21951"/>
    <hyperlink ref="X5126" r:id="rId21952"/>
    <hyperlink ref="X5127" r:id="rId21953"/>
    <hyperlink ref="X5128" r:id="rId21954"/>
    <hyperlink ref="X5129" r:id="rId21955"/>
    <hyperlink ref="X5130" r:id="rId21956"/>
    <hyperlink ref="X5131" r:id="rId21957"/>
    <hyperlink ref="X5132" r:id="rId21958"/>
    <hyperlink ref="X5133" r:id="rId21959"/>
    <hyperlink ref="X5134" r:id="rId21960"/>
    <hyperlink ref="X5135" r:id="rId21961"/>
    <hyperlink ref="X5136" r:id="rId21962"/>
    <hyperlink ref="X5137" r:id="rId21963"/>
    <hyperlink ref="X5138" r:id="rId21964"/>
    <hyperlink ref="X5139" r:id="rId21965"/>
    <hyperlink ref="X5140" r:id="rId21966"/>
    <hyperlink ref="X5141" r:id="rId21967"/>
    <hyperlink ref="X5142" r:id="rId21968"/>
    <hyperlink ref="X5143" r:id="rId21969"/>
    <hyperlink ref="X5144" r:id="rId21970"/>
    <hyperlink ref="X5145" r:id="rId21971"/>
    <hyperlink ref="X5146" r:id="rId21972"/>
    <hyperlink ref="X5147" r:id="rId21973"/>
    <hyperlink ref="X5148" r:id="rId21974"/>
    <hyperlink ref="X5149" r:id="rId21975"/>
    <hyperlink ref="X5150" r:id="rId21976"/>
    <hyperlink ref="X5151" r:id="rId21977"/>
    <hyperlink ref="X5152" r:id="rId21978"/>
    <hyperlink ref="X5153" r:id="rId21979"/>
    <hyperlink ref="X5154" r:id="rId21980"/>
    <hyperlink ref="X5155" r:id="rId21981"/>
    <hyperlink ref="X5156" r:id="rId21982"/>
    <hyperlink ref="X5157" r:id="rId21983"/>
    <hyperlink ref="X5158" r:id="rId21984"/>
    <hyperlink ref="X5159" r:id="rId21985"/>
    <hyperlink ref="X5160" r:id="rId21986"/>
    <hyperlink ref="X5161" r:id="rId21987"/>
    <hyperlink ref="X5162" r:id="rId21988"/>
    <hyperlink ref="X5163" r:id="rId21989"/>
    <hyperlink ref="X5164" r:id="rId21990"/>
    <hyperlink ref="X5165" r:id="rId21991"/>
    <hyperlink ref="X5166" r:id="rId21992"/>
    <hyperlink ref="X5167" r:id="rId21993"/>
    <hyperlink ref="X5168" r:id="rId21994"/>
    <hyperlink ref="X5169" r:id="rId21995"/>
    <hyperlink ref="X5170" r:id="rId21996"/>
    <hyperlink ref="X5171" r:id="rId21997"/>
    <hyperlink ref="X5172" r:id="rId21998"/>
    <hyperlink ref="X5173" r:id="rId21999"/>
    <hyperlink ref="X5174" r:id="rId22000"/>
    <hyperlink ref="X5175" r:id="rId22001"/>
    <hyperlink ref="X5176" r:id="rId22002"/>
    <hyperlink ref="X5177" r:id="rId22003"/>
    <hyperlink ref="X5178" r:id="rId22004"/>
    <hyperlink ref="X5179" r:id="rId22005"/>
    <hyperlink ref="X5180" r:id="rId22006"/>
    <hyperlink ref="X5181" r:id="rId22007"/>
    <hyperlink ref="X5182" r:id="rId22008"/>
    <hyperlink ref="X5183" r:id="rId22009"/>
    <hyperlink ref="X5184" r:id="rId22010"/>
    <hyperlink ref="X5185" r:id="rId22011"/>
    <hyperlink ref="X5186" r:id="rId22012"/>
    <hyperlink ref="X5187" r:id="rId22013"/>
    <hyperlink ref="X5188" r:id="rId22014"/>
    <hyperlink ref="X5189" r:id="rId22015"/>
    <hyperlink ref="X5190" r:id="rId22016"/>
    <hyperlink ref="X5191" r:id="rId22017"/>
    <hyperlink ref="X5192" r:id="rId22018"/>
    <hyperlink ref="X5193" r:id="rId22019"/>
    <hyperlink ref="X5194" r:id="rId22020"/>
    <hyperlink ref="X5195" r:id="rId22021"/>
    <hyperlink ref="X5196" r:id="rId22022"/>
    <hyperlink ref="X5197" r:id="rId22023"/>
    <hyperlink ref="X5198" r:id="rId22024"/>
    <hyperlink ref="X5199" r:id="rId22025"/>
    <hyperlink ref="X5200" r:id="rId22026"/>
    <hyperlink ref="X5201" r:id="rId22027"/>
    <hyperlink ref="X5202" r:id="rId22028"/>
    <hyperlink ref="X5203" r:id="rId22029"/>
    <hyperlink ref="X5204" r:id="rId22030"/>
    <hyperlink ref="X5205" r:id="rId22031"/>
    <hyperlink ref="X5206" r:id="rId22032"/>
    <hyperlink ref="X5207" r:id="rId22033"/>
    <hyperlink ref="X5208" r:id="rId22034"/>
    <hyperlink ref="X5209" r:id="rId22035"/>
    <hyperlink ref="X5210" r:id="rId22036"/>
    <hyperlink ref="X5211" r:id="rId22037"/>
    <hyperlink ref="X5212" r:id="rId22038"/>
    <hyperlink ref="X5213" r:id="rId22039"/>
    <hyperlink ref="X5214" r:id="rId22040"/>
    <hyperlink ref="X5215" r:id="rId22041"/>
    <hyperlink ref="X5216" r:id="rId22042"/>
    <hyperlink ref="X5217" r:id="rId22043"/>
    <hyperlink ref="X5218" r:id="rId22044"/>
    <hyperlink ref="X5219" r:id="rId22045"/>
    <hyperlink ref="X5220" r:id="rId22046"/>
    <hyperlink ref="X5221" r:id="rId22047"/>
    <hyperlink ref="X5222" r:id="rId22048"/>
    <hyperlink ref="X5223" r:id="rId22049"/>
    <hyperlink ref="X5224" r:id="rId22050"/>
    <hyperlink ref="X5225" r:id="rId22051"/>
    <hyperlink ref="X5226" r:id="rId22052"/>
    <hyperlink ref="X5227" r:id="rId22053"/>
    <hyperlink ref="X5228" r:id="rId22054"/>
    <hyperlink ref="X5229" r:id="rId22055"/>
    <hyperlink ref="X5230" r:id="rId22056"/>
    <hyperlink ref="X5231" r:id="rId22057"/>
    <hyperlink ref="X5232" r:id="rId22058"/>
    <hyperlink ref="X5233" r:id="rId22059"/>
    <hyperlink ref="X5234" r:id="rId22060"/>
    <hyperlink ref="X5235" r:id="rId22061"/>
    <hyperlink ref="X5236" r:id="rId22062"/>
    <hyperlink ref="X5237" r:id="rId22063"/>
    <hyperlink ref="X5238" r:id="rId22064"/>
    <hyperlink ref="X5239" r:id="rId22065"/>
    <hyperlink ref="X5240" r:id="rId22066"/>
    <hyperlink ref="X5241" r:id="rId22067"/>
    <hyperlink ref="X5242" r:id="rId22068"/>
    <hyperlink ref="X5243" r:id="rId22069"/>
    <hyperlink ref="X5244" r:id="rId22070"/>
    <hyperlink ref="X5245" r:id="rId22071"/>
    <hyperlink ref="X5246" r:id="rId22072"/>
    <hyperlink ref="X5247" r:id="rId22073"/>
    <hyperlink ref="X5248" r:id="rId22074"/>
    <hyperlink ref="X5249" r:id="rId22075"/>
    <hyperlink ref="X5250" r:id="rId22076"/>
    <hyperlink ref="X5251" r:id="rId22077"/>
    <hyperlink ref="X5252" r:id="rId22078"/>
    <hyperlink ref="X5253" r:id="rId22079"/>
    <hyperlink ref="X5254" r:id="rId22080"/>
    <hyperlink ref="X5255" r:id="rId22081"/>
    <hyperlink ref="X5256" r:id="rId22082"/>
    <hyperlink ref="X5257" r:id="rId22083"/>
    <hyperlink ref="X5258" r:id="rId22084"/>
    <hyperlink ref="X5259" r:id="rId22085"/>
    <hyperlink ref="X5260" r:id="rId22086"/>
    <hyperlink ref="X5261" r:id="rId22087"/>
    <hyperlink ref="X5262" r:id="rId22088"/>
    <hyperlink ref="X5263" r:id="rId22089"/>
    <hyperlink ref="X5264" r:id="rId22090"/>
    <hyperlink ref="X5265" r:id="rId22091"/>
    <hyperlink ref="X5266" r:id="rId22092"/>
    <hyperlink ref="X5267" r:id="rId22093"/>
    <hyperlink ref="X5268" r:id="rId22094"/>
    <hyperlink ref="X5269" r:id="rId22095"/>
    <hyperlink ref="X5270" r:id="rId22096"/>
    <hyperlink ref="X5271" r:id="rId22097"/>
    <hyperlink ref="X5272" r:id="rId22098"/>
    <hyperlink ref="X5273" r:id="rId22099"/>
    <hyperlink ref="X5274" r:id="rId22100"/>
    <hyperlink ref="X5275" r:id="rId22101"/>
    <hyperlink ref="X5276" r:id="rId22102"/>
    <hyperlink ref="X5277" r:id="rId22103"/>
    <hyperlink ref="X5278" r:id="rId22104"/>
    <hyperlink ref="X5279" r:id="rId22105"/>
    <hyperlink ref="X5280" r:id="rId22106"/>
    <hyperlink ref="X5281" r:id="rId22107"/>
    <hyperlink ref="X5282" r:id="rId22108"/>
    <hyperlink ref="X5283" r:id="rId22109"/>
    <hyperlink ref="X5284" r:id="rId22110"/>
    <hyperlink ref="X5285" r:id="rId22111"/>
    <hyperlink ref="X5286" r:id="rId22112"/>
    <hyperlink ref="X5287" r:id="rId22113"/>
    <hyperlink ref="X5288" r:id="rId22114"/>
    <hyperlink ref="X5289" r:id="rId22115"/>
    <hyperlink ref="X5290" r:id="rId22116"/>
    <hyperlink ref="X5291" r:id="rId22117"/>
    <hyperlink ref="X5292" r:id="rId22118"/>
    <hyperlink ref="X5293" r:id="rId22119"/>
    <hyperlink ref="X5294" r:id="rId22120"/>
    <hyperlink ref="X5295" r:id="rId22121"/>
    <hyperlink ref="X5296" r:id="rId22122"/>
    <hyperlink ref="X5297" r:id="rId22123"/>
    <hyperlink ref="X5298" r:id="rId22124"/>
    <hyperlink ref="X5299" r:id="rId22125"/>
    <hyperlink ref="X5300" r:id="rId22126"/>
    <hyperlink ref="X5301" r:id="rId22127"/>
    <hyperlink ref="X5302" r:id="rId22128"/>
    <hyperlink ref="X5303" r:id="rId22129"/>
    <hyperlink ref="X5304" r:id="rId22130"/>
    <hyperlink ref="X5305" r:id="rId22131"/>
    <hyperlink ref="X5306" r:id="rId22132"/>
    <hyperlink ref="X5307" r:id="rId22133"/>
    <hyperlink ref="X5308" r:id="rId22134"/>
    <hyperlink ref="X5309" r:id="rId22135"/>
    <hyperlink ref="X5310" r:id="rId22136"/>
    <hyperlink ref="X5311" r:id="rId22137"/>
    <hyperlink ref="X5312" r:id="rId22138"/>
    <hyperlink ref="X5313" r:id="rId22139"/>
    <hyperlink ref="X5314" r:id="rId22140"/>
    <hyperlink ref="X5315" r:id="rId22141"/>
    <hyperlink ref="X5316" r:id="rId22142"/>
    <hyperlink ref="X5317" r:id="rId22143"/>
    <hyperlink ref="X5318" r:id="rId22144"/>
    <hyperlink ref="X5319" r:id="rId22145"/>
    <hyperlink ref="X5320" r:id="rId22146"/>
    <hyperlink ref="X5321" r:id="rId22147"/>
    <hyperlink ref="X5322" r:id="rId22148"/>
    <hyperlink ref="X5323" r:id="rId22149"/>
    <hyperlink ref="X5324" r:id="rId22150"/>
    <hyperlink ref="X5325" r:id="rId22151"/>
    <hyperlink ref="X5326" r:id="rId22152"/>
    <hyperlink ref="X5327" r:id="rId22153"/>
    <hyperlink ref="X5328" r:id="rId22154"/>
    <hyperlink ref="X5329" r:id="rId22155"/>
    <hyperlink ref="X5330" r:id="rId22156"/>
    <hyperlink ref="X5331" r:id="rId22157"/>
    <hyperlink ref="X5332" r:id="rId22158"/>
    <hyperlink ref="X5333" r:id="rId22159"/>
    <hyperlink ref="X5334" r:id="rId22160"/>
    <hyperlink ref="X5335" r:id="rId22161"/>
    <hyperlink ref="X5336" r:id="rId22162"/>
    <hyperlink ref="X5337" r:id="rId22163"/>
    <hyperlink ref="X5338" r:id="rId22164"/>
    <hyperlink ref="X5339" r:id="rId22165"/>
    <hyperlink ref="X5340" r:id="rId22166"/>
    <hyperlink ref="X5341" r:id="rId22167"/>
    <hyperlink ref="X5342" r:id="rId22168"/>
    <hyperlink ref="X5343" r:id="rId22169"/>
    <hyperlink ref="X5344" r:id="rId22170"/>
    <hyperlink ref="X5345" r:id="rId22171"/>
    <hyperlink ref="X5346" r:id="rId22172"/>
    <hyperlink ref="X5347" r:id="rId22173"/>
    <hyperlink ref="X5348" r:id="rId22174"/>
    <hyperlink ref="X5349" r:id="rId22175"/>
    <hyperlink ref="X5350" r:id="rId22176"/>
    <hyperlink ref="X5351" r:id="rId22177"/>
    <hyperlink ref="X5352" r:id="rId22178"/>
    <hyperlink ref="X5353" r:id="rId22179"/>
    <hyperlink ref="X5354" r:id="rId22180"/>
    <hyperlink ref="X5355" r:id="rId22181"/>
    <hyperlink ref="X5356" r:id="rId22182"/>
    <hyperlink ref="X5357" r:id="rId22183"/>
    <hyperlink ref="X5358" r:id="rId22184"/>
    <hyperlink ref="X5359" r:id="rId22185"/>
    <hyperlink ref="X5360" r:id="rId22186"/>
    <hyperlink ref="X5361" r:id="rId22187"/>
    <hyperlink ref="X5362" r:id="rId22188"/>
    <hyperlink ref="X5363" r:id="rId22189"/>
    <hyperlink ref="X5364" r:id="rId22190"/>
    <hyperlink ref="X5365" r:id="rId22191"/>
    <hyperlink ref="X5366" r:id="rId22192"/>
    <hyperlink ref="X5367" r:id="rId22193"/>
    <hyperlink ref="X5368" r:id="rId22194"/>
    <hyperlink ref="X5369" r:id="rId22195"/>
    <hyperlink ref="X5370" r:id="rId22196"/>
    <hyperlink ref="X5371" r:id="rId22197"/>
    <hyperlink ref="X5372" r:id="rId22198"/>
    <hyperlink ref="X5373" r:id="rId22199"/>
    <hyperlink ref="X5374" r:id="rId22200"/>
    <hyperlink ref="X5375" r:id="rId22201"/>
    <hyperlink ref="X5376" r:id="rId22202"/>
    <hyperlink ref="X5377" r:id="rId22203"/>
    <hyperlink ref="X5378" r:id="rId22204"/>
    <hyperlink ref="X5379" r:id="rId22205"/>
    <hyperlink ref="X5380" r:id="rId22206"/>
    <hyperlink ref="X5381" r:id="rId22207"/>
    <hyperlink ref="X5382" r:id="rId22208"/>
    <hyperlink ref="X5383" r:id="rId22209"/>
    <hyperlink ref="X5384" r:id="rId22210"/>
    <hyperlink ref="X5385" r:id="rId22211"/>
    <hyperlink ref="X5386" r:id="rId22212"/>
    <hyperlink ref="X5387" r:id="rId22213"/>
    <hyperlink ref="X5388" r:id="rId22214"/>
    <hyperlink ref="X5389" r:id="rId22215"/>
    <hyperlink ref="X5390" r:id="rId22216"/>
    <hyperlink ref="X5391" r:id="rId22217"/>
    <hyperlink ref="X5392" r:id="rId22218"/>
    <hyperlink ref="X5393" r:id="rId22219"/>
    <hyperlink ref="X5394" r:id="rId22220"/>
    <hyperlink ref="X5395" r:id="rId22221"/>
    <hyperlink ref="X5396" r:id="rId22222"/>
    <hyperlink ref="X5397" r:id="rId22223"/>
    <hyperlink ref="X5398" r:id="rId22224"/>
    <hyperlink ref="X5399" r:id="rId22225"/>
    <hyperlink ref="X5400" r:id="rId22226"/>
    <hyperlink ref="X5401" r:id="rId22227"/>
    <hyperlink ref="X5402" r:id="rId22228"/>
    <hyperlink ref="X5403" r:id="rId22229"/>
    <hyperlink ref="X5404" r:id="rId22230"/>
    <hyperlink ref="X5405" r:id="rId22231"/>
    <hyperlink ref="X5406" r:id="rId22232"/>
    <hyperlink ref="X5407" r:id="rId22233"/>
    <hyperlink ref="X5408" r:id="rId22234"/>
    <hyperlink ref="X5409" r:id="rId22235"/>
    <hyperlink ref="X5410" r:id="rId22236"/>
    <hyperlink ref="X5411" r:id="rId22237"/>
    <hyperlink ref="X5412" r:id="rId22238"/>
    <hyperlink ref="X5413" r:id="rId22239"/>
    <hyperlink ref="X5414" r:id="rId22240"/>
    <hyperlink ref="X5415" r:id="rId22241"/>
    <hyperlink ref="X5416" r:id="rId22242"/>
    <hyperlink ref="X5417" r:id="rId22243"/>
    <hyperlink ref="X5418" r:id="rId22244"/>
    <hyperlink ref="X5419" r:id="rId22245"/>
    <hyperlink ref="X5420" r:id="rId22246"/>
    <hyperlink ref="X5421" r:id="rId22247"/>
    <hyperlink ref="X5422" r:id="rId22248"/>
    <hyperlink ref="X5423" r:id="rId22249"/>
    <hyperlink ref="X5424" r:id="rId22250"/>
    <hyperlink ref="X5425" r:id="rId22251"/>
    <hyperlink ref="X5426" r:id="rId22252"/>
    <hyperlink ref="X5427" r:id="rId22253"/>
    <hyperlink ref="X5428" r:id="rId22254"/>
    <hyperlink ref="X5429" r:id="rId22255"/>
    <hyperlink ref="X5430" r:id="rId22256"/>
    <hyperlink ref="X5431" r:id="rId22257"/>
    <hyperlink ref="X5432" r:id="rId22258"/>
    <hyperlink ref="X5433" r:id="rId22259"/>
    <hyperlink ref="X5434" r:id="rId22260"/>
    <hyperlink ref="X5435" r:id="rId22261"/>
    <hyperlink ref="X5436" r:id="rId22262"/>
    <hyperlink ref="X5437" r:id="rId22263"/>
    <hyperlink ref="X5438" r:id="rId22264"/>
    <hyperlink ref="X5439" r:id="rId22265"/>
    <hyperlink ref="X5440" r:id="rId22266"/>
    <hyperlink ref="X5441" r:id="rId22267"/>
    <hyperlink ref="X5442" r:id="rId22268"/>
    <hyperlink ref="X5443" r:id="rId22269"/>
    <hyperlink ref="X5444" r:id="rId22270"/>
    <hyperlink ref="X5445" r:id="rId22271"/>
    <hyperlink ref="X5446" r:id="rId22272"/>
    <hyperlink ref="X5447" r:id="rId22273"/>
    <hyperlink ref="X5448" r:id="rId22274"/>
    <hyperlink ref="X5449" r:id="rId22275"/>
    <hyperlink ref="X5450" r:id="rId22276"/>
    <hyperlink ref="X5451" r:id="rId22277"/>
    <hyperlink ref="X5452" r:id="rId22278"/>
    <hyperlink ref="X5453" r:id="rId22279"/>
    <hyperlink ref="X5454" r:id="rId22280"/>
    <hyperlink ref="X5455" r:id="rId22281"/>
    <hyperlink ref="X5456" r:id="rId22282"/>
    <hyperlink ref="X5457" r:id="rId22283"/>
    <hyperlink ref="X5458" r:id="rId22284"/>
    <hyperlink ref="X5459" r:id="rId22285"/>
    <hyperlink ref="X5460" r:id="rId22286"/>
    <hyperlink ref="X5461" r:id="rId22287"/>
    <hyperlink ref="X5462" r:id="rId22288"/>
    <hyperlink ref="X5463" r:id="rId22289"/>
    <hyperlink ref="X5464" r:id="rId22290"/>
    <hyperlink ref="X5465" r:id="rId22291"/>
    <hyperlink ref="X5466" r:id="rId22292"/>
    <hyperlink ref="X5467" r:id="rId22293"/>
    <hyperlink ref="X5468" r:id="rId22294"/>
    <hyperlink ref="X5469" r:id="rId22295"/>
    <hyperlink ref="X5470" r:id="rId22296"/>
    <hyperlink ref="X5471" r:id="rId22297"/>
    <hyperlink ref="X5472" r:id="rId22298"/>
    <hyperlink ref="X5473" r:id="rId22299"/>
    <hyperlink ref="X5474" r:id="rId22300"/>
    <hyperlink ref="X5475" r:id="rId22301"/>
    <hyperlink ref="X5476" r:id="rId22302"/>
    <hyperlink ref="X5477" r:id="rId22303"/>
    <hyperlink ref="X5478" r:id="rId22304"/>
    <hyperlink ref="X5479" r:id="rId22305"/>
    <hyperlink ref="X5480" r:id="rId22306"/>
    <hyperlink ref="X5481" r:id="rId22307"/>
    <hyperlink ref="X5482" r:id="rId22308"/>
    <hyperlink ref="X5483" r:id="rId22309"/>
    <hyperlink ref="X5484" r:id="rId22310"/>
    <hyperlink ref="X5485" r:id="rId22311"/>
    <hyperlink ref="X5486" r:id="rId22312"/>
    <hyperlink ref="X5487" r:id="rId22313"/>
    <hyperlink ref="X5488" r:id="rId22314"/>
    <hyperlink ref="X5489" r:id="rId22315"/>
    <hyperlink ref="X5490" r:id="rId22316"/>
    <hyperlink ref="X5491" r:id="rId22317"/>
    <hyperlink ref="X5492" r:id="rId22318"/>
    <hyperlink ref="X5493" r:id="rId22319"/>
    <hyperlink ref="X5494" r:id="rId22320"/>
    <hyperlink ref="X5495" r:id="rId22321"/>
    <hyperlink ref="X5496" r:id="rId22322"/>
    <hyperlink ref="X5497" r:id="rId22323"/>
    <hyperlink ref="X5498" r:id="rId22324"/>
    <hyperlink ref="X5499" r:id="rId22325"/>
    <hyperlink ref="X5500" r:id="rId22326"/>
    <hyperlink ref="X5501" r:id="rId22327"/>
    <hyperlink ref="X5502" r:id="rId22328"/>
    <hyperlink ref="X5503" r:id="rId22329"/>
    <hyperlink ref="X5504" r:id="rId22330"/>
    <hyperlink ref="X5505" r:id="rId22331"/>
    <hyperlink ref="X5506" r:id="rId22332"/>
    <hyperlink ref="X5507" r:id="rId22333"/>
    <hyperlink ref="X5508" r:id="rId22334"/>
    <hyperlink ref="X5509" r:id="rId22335"/>
    <hyperlink ref="X5510" r:id="rId22336"/>
    <hyperlink ref="X5511" r:id="rId22337"/>
    <hyperlink ref="X5512" r:id="rId22338"/>
    <hyperlink ref="X5513" r:id="rId22339"/>
    <hyperlink ref="X5514" r:id="rId22340"/>
    <hyperlink ref="X5515" r:id="rId22341"/>
    <hyperlink ref="X5516" r:id="rId22342"/>
    <hyperlink ref="X5517" r:id="rId22343"/>
    <hyperlink ref="X5518" r:id="rId22344"/>
    <hyperlink ref="X5519" r:id="rId22345"/>
    <hyperlink ref="X5520" r:id="rId22346"/>
    <hyperlink ref="X5521" r:id="rId22347"/>
    <hyperlink ref="X5522" r:id="rId22348"/>
    <hyperlink ref="X5523" r:id="rId22349"/>
    <hyperlink ref="X5524" r:id="rId22350"/>
    <hyperlink ref="X5525" r:id="rId22351"/>
    <hyperlink ref="X5526" r:id="rId22352"/>
    <hyperlink ref="X5527" r:id="rId22353"/>
    <hyperlink ref="X5528" r:id="rId22354"/>
    <hyperlink ref="X5529" r:id="rId22355"/>
    <hyperlink ref="X5530" r:id="rId22356"/>
    <hyperlink ref="X5531" r:id="rId22357"/>
    <hyperlink ref="X5532" r:id="rId22358"/>
    <hyperlink ref="X5533" r:id="rId22359"/>
    <hyperlink ref="X5534" r:id="rId22360"/>
    <hyperlink ref="X5535" r:id="rId22361"/>
    <hyperlink ref="X5536" r:id="rId22362"/>
    <hyperlink ref="X5537" r:id="rId22363"/>
    <hyperlink ref="X5538" r:id="rId22364"/>
    <hyperlink ref="X5539" r:id="rId22365"/>
    <hyperlink ref="X5540" r:id="rId22366"/>
    <hyperlink ref="X5541" r:id="rId22367"/>
    <hyperlink ref="X5542" r:id="rId22368"/>
    <hyperlink ref="X5543" r:id="rId22369"/>
    <hyperlink ref="X5544" r:id="rId22370"/>
    <hyperlink ref="X5545" r:id="rId22371"/>
    <hyperlink ref="X5546" r:id="rId22372"/>
    <hyperlink ref="X5547" r:id="rId22373"/>
    <hyperlink ref="X5548" r:id="rId22374"/>
    <hyperlink ref="X5549" r:id="rId22375"/>
    <hyperlink ref="X5550" r:id="rId22376"/>
    <hyperlink ref="X5551" r:id="rId22377"/>
    <hyperlink ref="X5552" r:id="rId22378"/>
    <hyperlink ref="X5553" r:id="rId22379"/>
    <hyperlink ref="X5554" r:id="rId22380"/>
    <hyperlink ref="X5555" r:id="rId22381"/>
    <hyperlink ref="X5556" r:id="rId22382"/>
    <hyperlink ref="X5557" r:id="rId22383"/>
    <hyperlink ref="X5558" r:id="rId22384"/>
    <hyperlink ref="X5559" r:id="rId22385"/>
    <hyperlink ref="X5560" r:id="rId22386"/>
    <hyperlink ref="X5561" r:id="rId22387"/>
    <hyperlink ref="X5562" r:id="rId22388"/>
    <hyperlink ref="X5563" r:id="rId22389"/>
    <hyperlink ref="X5564" r:id="rId22390"/>
    <hyperlink ref="X5565" r:id="rId22391"/>
    <hyperlink ref="X5566" r:id="rId22392"/>
    <hyperlink ref="X5567" r:id="rId22393"/>
    <hyperlink ref="X5568" r:id="rId22394"/>
    <hyperlink ref="X5569" r:id="rId22395"/>
    <hyperlink ref="X5570" r:id="rId22396"/>
    <hyperlink ref="X5571" r:id="rId22397"/>
    <hyperlink ref="X5572" r:id="rId22398"/>
    <hyperlink ref="X5573" r:id="rId22399"/>
    <hyperlink ref="X5574" r:id="rId22400"/>
    <hyperlink ref="X5575" r:id="rId22401"/>
    <hyperlink ref="X5576" r:id="rId22402"/>
    <hyperlink ref="X5577" r:id="rId22403"/>
    <hyperlink ref="X5578" r:id="rId22404"/>
    <hyperlink ref="X5579" r:id="rId22405"/>
    <hyperlink ref="X5580" r:id="rId22406"/>
    <hyperlink ref="X5581" r:id="rId22407"/>
    <hyperlink ref="X5582" r:id="rId22408"/>
    <hyperlink ref="X5583" r:id="rId22409"/>
    <hyperlink ref="X5584" r:id="rId22410"/>
    <hyperlink ref="X5585" r:id="rId22411"/>
    <hyperlink ref="X5586" r:id="rId22412"/>
    <hyperlink ref="X5587" r:id="rId22413"/>
    <hyperlink ref="X5588" r:id="rId22414"/>
    <hyperlink ref="X5589" r:id="rId22415"/>
    <hyperlink ref="X5590" r:id="rId22416"/>
    <hyperlink ref="X5591" r:id="rId22417"/>
    <hyperlink ref="X5592" r:id="rId22418"/>
    <hyperlink ref="X5593" r:id="rId22419"/>
    <hyperlink ref="X5594" r:id="rId22420"/>
    <hyperlink ref="X5595" r:id="rId22421"/>
    <hyperlink ref="X5596" r:id="rId22422"/>
    <hyperlink ref="X5597" r:id="rId22423"/>
    <hyperlink ref="X5598" r:id="rId22424"/>
    <hyperlink ref="X5599" r:id="rId22425"/>
    <hyperlink ref="X5600" r:id="rId22426"/>
    <hyperlink ref="X5601" r:id="rId22427"/>
    <hyperlink ref="X5602" r:id="rId22428"/>
    <hyperlink ref="X5603" r:id="rId22429"/>
    <hyperlink ref="X5604" r:id="rId22430"/>
    <hyperlink ref="X5605" r:id="rId22431"/>
    <hyperlink ref="X5606" r:id="rId22432"/>
    <hyperlink ref="X5607" r:id="rId22433"/>
    <hyperlink ref="X5608" r:id="rId22434"/>
    <hyperlink ref="X5609" r:id="rId22435"/>
    <hyperlink ref="X5610" r:id="rId22436"/>
    <hyperlink ref="X5611" r:id="rId22437"/>
    <hyperlink ref="X5612" r:id="rId22438"/>
    <hyperlink ref="X5613" r:id="rId22439"/>
    <hyperlink ref="X5614" r:id="rId22440"/>
    <hyperlink ref="X5615" r:id="rId22441"/>
    <hyperlink ref="X5616" r:id="rId22442"/>
    <hyperlink ref="X5617" r:id="rId22443"/>
    <hyperlink ref="X5618" r:id="rId22444"/>
    <hyperlink ref="X5619" r:id="rId22445"/>
    <hyperlink ref="X5620" r:id="rId22446"/>
    <hyperlink ref="X5621" r:id="rId22447"/>
    <hyperlink ref="X5622" r:id="rId22448"/>
    <hyperlink ref="X5623" r:id="rId22449"/>
    <hyperlink ref="X5624" r:id="rId22450"/>
    <hyperlink ref="X5625" r:id="rId22451"/>
    <hyperlink ref="X5626" r:id="rId22452"/>
    <hyperlink ref="X5627" r:id="rId22453"/>
    <hyperlink ref="X5628" r:id="rId22454"/>
    <hyperlink ref="X5629" r:id="rId22455"/>
    <hyperlink ref="X5630" r:id="rId22456"/>
    <hyperlink ref="X5631" r:id="rId22457"/>
    <hyperlink ref="X5632" r:id="rId22458"/>
    <hyperlink ref="X5633" r:id="rId22459"/>
    <hyperlink ref="X5634" r:id="rId22460"/>
    <hyperlink ref="X5635" r:id="rId22461"/>
    <hyperlink ref="X5636" r:id="rId22462"/>
    <hyperlink ref="X5637" r:id="rId22463"/>
    <hyperlink ref="X5638" r:id="rId22464"/>
    <hyperlink ref="X5639" r:id="rId22465"/>
    <hyperlink ref="X5640" r:id="rId22466"/>
    <hyperlink ref="X5641" r:id="rId22467"/>
    <hyperlink ref="X5642" r:id="rId22468"/>
    <hyperlink ref="X5643" r:id="rId22469"/>
    <hyperlink ref="X5644" r:id="rId22470"/>
    <hyperlink ref="X5645" r:id="rId22471"/>
    <hyperlink ref="X5646" r:id="rId22472"/>
    <hyperlink ref="X5647" r:id="rId22473"/>
    <hyperlink ref="X5648" r:id="rId22474"/>
    <hyperlink ref="X5649" r:id="rId22475"/>
    <hyperlink ref="X5650" r:id="rId22476"/>
    <hyperlink ref="X5651" r:id="rId22477"/>
    <hyperlink ref="X5652" r:id="rId22478"/>
    <hyperlink ref="X5653" r:id="rId22479"/>
    <hyperlink ref="X5654" r:id="rId22480"/>
    <hyperlink ref="X5655" r:id="rId22481"/>
    <hyperlink ref="X5656" r:id="rId22482"/>
    <hyperlink ref="X5657" r:id="rId22483"/>
    <hyperlink ref="X5658" r:id="rId22484"/>
    <hyperlink ref="X5659" r:id="rId22485"/>
    <hyperlink ref="X5660" r:id="rId22486"/>
    <hyperlink ref="X5661" r:id="rId22487"/>
    <hyperlink ref="X5662" r:id="rId22488"/>
    <hyperlink ref="X5663" r:id="rId22489"/>
    <hyperlink ref="X5664" r:id="rId22490"/>
    <hyperlink ref="X5665" r:id="rId22491"/>
    <hyperlink ref="X5666" r:id="rId22492"/>
    <hyperlink ref="X5667" r:id="rId22493"/>
    <hyperlink ref="X5668" r:id="rId22494"/>
    <hyperlink ref="X5669" r:id="rId22495"/>
    <hyperlink ref="X5670" r:id="rId22496"/>
    <hyperlink ref="X5671" r:id="rId22497"/>
    <hyperlink ref="X5672" r:id="rId22498"/>
    <hyperlink ref="X5673" r:id="rId22499"/>
    <hyperlink ref="X5674" r:id="rId22500"/>
    <hyperlink ref="X5675" r:id="rId22501"/>
    <hyperlink ref="X5676" r:id="rId22502"/>
    <hyperlink ref="X5677" r:id="rId22503"/>
    <hyperlink ref="X5678" r:id="rId22504"/>
    <hyperlink ref="X5679" r:id="rId22505"/>
    <hyperlink ref="X5680" r:id="rId22506"/>
    <hyperlink ref="X5681" r:id="rId22507"/>
    <hyperlink ref="X5682" r:id="rId22508"/>
    <hyperlink ref="X5683" r:id="rId22509"/>
    <hyperlink ref="X5684" r:id="rId22510"/>
    <hyperlink ref="X5685" r:id="rId22511"/>
    <hyperlink ref="X5686" r:id="rId22512"/>
    <hyperlink ref="X5687" r:id="rId22513"/>
    <hyperlink ref="X5688" r:id="rId22514"/>
    <hyperlink ref="X5689" r:id="rId22515"/>
    <hyperlink ref="X5690" r:id="rId22516"/>
    <hyperlink ref="X5691" r:id="rId22517"/>
    <hyperlink ref="X5692" r:id="rId22518"/>
    <hyperlink ref="X5693" r:id="rId22519"/>
    <hyperlink ref="X5694" r:id="rId22520"/>
    <hyperlink ref="X5695" r:id="rId22521"/>
    <hyperlink ref="X5696" r:id="rId22522"/>
    <hyperlink ref="X5697" r:id="rId22523"/>
    <hyperlink ref="X5698" r:id="rId22524"/>
    <hyperlink ref="X5699" r:id="rId22525"/>
    <hyperlink ref="X5700" r:id="rId22526"/>
    <hyperlink ref="X5701" r:id="rId22527"/>
    <hyperlink ref="X5702" r:id="rId22528"/>
    <hyperlink ref="X5703" r:id="rId22529"/>
    <hyperlink ref="X5704" r:id="rId22530"/>
    <hyperlink ref="X5705" r:id="rId22531"/>
    <hyperlink ref="X5706" r:id="rId22532"/>
    <hyperlink ref="X5707" r:id="rId22533"/>
    <hyperlink ref="X5708" r:id="rId22534"/>
    <hyperlink ref="X5709" r:id="rId22535"/>
    <hyperlink ref="X5710" r:id="rId22536"/>
    <hyperlink ref="X5711" r:id="rId22537"/>
    <hyperlink ref="X5712" r:id="rId22538"/>
    <hyperlink ref="X5713" r:id="rId22539"/>
    <hyperlink ref="X5714" r:id="rId22540"/>
    <hyperlink ref="X5715" r:id="rId22541"/>
    <hyperlink ref="X5716" r:id="rId22542"/>
    <hyperlink ref="X5717" r:id="rId22543"/>
    <hyperlink ref="X5718" r:id="rId22544"/>
    <hyperlink ref="X5719" r:id="rId22545"/>
    <hyperlink ref="X5720" r:id="rId22546"/>
    <hyperlink ref="X5721" r:id="rId22547"/>
    <hyperlink ref="X5722" r:id="rId22548"/>
    <hyperlink ref="X5723" r:id="rId22549"/>
    <hyperlink ref="X5724" r:id="rId22550"/>
    <hyperlink ref="X5725" r:id="rId22551"/>
    <hyperlink ref="X5726" r:id="rId22552"/>
    <hyperlink ref="X5727" r:id="rId22553"/>
    <hyperlink ref="X5728" r:id="rId22554"/>
    <hyperlink ref="X5729" r:id="rId22555"/>
    <hyperlink ref="X5730" r:id="rId22556"/>
    <hyperlink ref="X5731" r:id="rId22557"/>
    <hyperlink ref="X5732" r:id="rId22558"/>
    <hyperlink ref="X5733" r:id="rId22559"/>
    <hyperlink ref="X5734" r:id="rId22560"/>
    <hyperlink ref="X5735" r:id="rId22561"/>
    <hyperlink ref="X5736" r:id="rId22562"/>
    <hyperlink ref="X5737" r:id="rId22563"/>
    <hyperlink ref="X5738" r:id="rId22564"/>
    <hyperlink ref="X5739" r:id="rId22565"/>
    <hyperlink ref="X5740" r:id="rId22566"/>
    <hyperlink ref="X5741" r:id="rId22567"/>
    <hyperlink ref="X5742" r:id="rId22568"/>
    <hyperlink ref="X5743" r:id="rId22569"/>
    <hyperlink ref="X5744" r:id="rId22570"/>
    <hyperlink ref="X5745" r:id="rId22571"/>
    <hyperlink ref="X5746" r:id="rId22572"/>
    <hyperlink ref="X5747" r:id="rId22573"/>
    <hyperlink ref="X5748" r:id="rId22574"/>
    <hyperlink ref="X5749" r:id="rId22575"/>
    <hyperlink ref="X5750" r:id="rId22576"/>
    <hyperlink ref="X5751" r:id="rId22577"/>
    <hyperlink ref="X5752" r:id="rId22578"/>
    <hyperlink ref="X5753" r:id="rId22579"/>
    <hyperlink ref="X5754" r:id="rId22580"/>
    <hyperlink ref="X5755" r:id="rId22581"/>
    <hyperlink ref="X5756" r:id="rId22582"/>
    <hyperlink ref="X5757" r:id="rId22583"/>
    <hyperlink ref="X5758" r:id="rId22584"/>
    <hyperlink ref="X5759" r:id="rId22585"/>
    <hyperlink ref="X5760" r:id="rId22586"/>
    <hyperlink ref="X5761" r:id="rId22587"/>
    <hyperlink ref="X5762" r:id="rId22588"/>
    <hyperlink ref="X5763" r:id="rId22589"/>
    <hyperlink ref="X5764" r:id="rId22590"/>
    <hyperlink ref="X5765" r:id="rId22591"/>
    <hyperlink ref="X5766" r:id="rId22592"/>
    <hyperlink ref="X5767" r:id="rId22593"/>
    <hyperlink ref="X5768" r:id="rId22594"/>
    <hyperlink ref="X5769" r:id="rId22595"/>
    <hyperlink ref="X5770" r:id="rId22596"/>
    <hyperlink ref="X5771" r:id="rId22597"/>
    <hyperlink ref="X5772" r:id="rId22598"/>
    <hyperlink ref="X5773" r:id="rId22599"/>
    <hyperlink ref="X5774" r:id="rId22600"/>
    <hyperlink ref="X5775" r:id="rId22601"/>
    <hyperlink ref="X5776" r:id="rId22602"/>
    <hyperlink ref="X5777" r:id="rId22603"/>
    <hyperlink ref="X5778" r:id="rId22604"/>
    <hyperlink ref="X5779" r:id="rId22605"/>
    <hyperlink ref="X5780" r:id="rId22606"/>
    <hyperlink ref="X5781" r:id="rId22607"/>
    <hyperlink ref="X5782" r:id="rId22608"/>
    <hyperlink ref="X5783" r:id="rId22609"/>
    <hyperlink ref="X5784" r:id="rId22610"/>
    <hyperlink ref="X5785" r:id="rId22611"/>
    <hyperlink ref="X5786" r:id="rId22612"/>
    <hyperlink ref="X5787" r:id="rId22613"/>
    <hyperlink ref="X5788" r:id="rId22614"/>
    <hyperlink ref="X5789" r:id="rId22615"/>
    <hyperlink ref="X5790" r:id="rId22616"/>
    <hyperlink ref="X5791" r:id="rId22617"/>
    <hyperlink ref="X5792" r:id="rId22618"/>
    <hyperlink ref="X5793" r:id="rId22619"/>
    <hyperlink ref="X5794" r:id="rId22620"/>
    <hyperlink ref="X5795" r:id="rId22621"/>
    <hyperlink ref="X5796" r:id="rId22622"/>
    <hyperlink ref="X5797" r:id="rId22623"/>
    <hyperlink ref="X5798" r:id="rId22624"/>
    <hyperlink ref="X5799" r:id="rId22625"/>
    <hyperlink ref="X5800" r:id="rId22626"/>
    <hyperlink ref="X5801" r:id="rId22627"/>
    <hyperlink ref="X5802" r:id="rId22628"/>
    <hyperlink ref="X5803" r:id="rId22629"/>
    <hyperlink ref="X5804" r:id="rId22630"/>
    <hyperlink ref="X5805" r:id="rId22631"/>
    <hyperlink ref="X5806" r:id="rId22632"/>
    <hyperlink ref="X5807" r:id="rId22633"/>
    <hyperlink ref="X5808" r:id="rId22634"/>
    <hyperlink ref="X5809" r:id="rId22635"/>
    <hyperlink ref="X5810" r:id="rId22636"/>
    <hyperlink ref="X5811" r:id="rId22637"/>
    <hyperlink ref="X5812" r:id="rId22638"/>
    <hyperlink ref="X5813" r:id="rId22639"/>
    <hyperlink ref="X5814" r:id="rId22640"/>
    <hyperlink ref="X5815" r:id="rId22641"/>
    <hyperlink ref="X5816" r:id="rId22642"/>
    <hyperlink ref="X5817" r:id="rId22643"/>
    <hyperlink ref="X5818" r:id="rId22644"/>
    <hyperlink ref="X5819" r:id="rId22645"/>
    <hyperlink ref="X5820" r:id="rId22646"/>
    <hyperlink ref="X5821" r:id="rId22647"/>
    <hyperlink ref="X5822" r:id="rId22648"/>
    <hyperlink ref="X5823" r:id="rId22649"/>
    <hyperlink ref="X5824" r:id="rId22650"/>
    <hyperlink ref="X5825" r:id="rId22651"/>
    <hyperlink ref="X5826" r:id="rId22652"/>
    <hyperlink ref="X5827" r:id="rId22653"/>
    <hyperlink ref="X5828" r:id="rId22654"/>
    <hyperlink ref="X5829" r:id="rId22655"/>
    <hyperlink ref="X5830" r:id="rId22656"/>
    <hyperlink ref="X5831" r:id="rId22657"/>
    <hyperlink ref="X5832" r:id="rId22658"/>
    <hyperlink ref="X5833" r:id="rId22659"/>
    <hyperlink ref="X5834" r:id="rId22660"/>
    <hyperlink ref="X5835" r:id="rId22661"/>
    <hyperlink ref="X5836" r:id="rId22662"/>
    <hyperlink ref="X5837" r:id="rId22663"/>
    <hyperlink ref="X5838" r:id="rId22664"/>
    <hyperlink ref="X5839" r:id="rId22665"/>
    <hyperlink ref="X5840" r:id="rId22666"/>
    <hyperlink ref="X5841" r:id="rId22667"/>
    <hyperlink ref="X5842" r:id="rId22668"/>
    <hyperlink ref="X5843" r:id="rId22669"/>
    <hyperlink ref="X5844" r:id="rId22670"/>
    <hyperlink ref="X5845" r:id="rId22671"/>
    <hyperlink ref="X5846" r:id="rId22672"/>
    <hyperlink ref="X5847" r:id="rId22673"/>
    <hyperlink ref="X5848" r:id="rId22674"/>
    <hyperlink ref="X5849" r:id="rId22675"/>
    <hyperlink ref="X5850" r:id="rId22676"/>
    <hyperlink ref="X5851" r:id="rId22677"/>
    <hyperlink ref="X5852" r:id="rId22678"/>
    <hyperlink ref="X5853" r:id="rId22679"/>
    <hyperlink ref="X5854" r:id="rId22680"/>
    <hyperlink ref="X5855" r:id="rId22681"/>
    <hyperlink ref="X5856" r:id="rId22682"/>
    <hyperlink ref="X5857" r:id="rId22683"/>
    <hyperlink ref="X5858" r:id="rId22684"/>
    <hyperlink ref="X5859" r:id="rId22685"/>
    <hyperlink ref="X5860" r:id="rId22686"/>
    <hyperlink ref="X5861" r:id="rId22687"/>
    <hyperlink ref="X5862" r:id="rId22688"/>
    <hyperlink ref="X5863" r:id="rId22689"/>
    <hyperlink ref="X5864" r:id="rId22690"/>
    <hyperlink ref="X5865" r:id="rId22691"/>
    <hyperlink ref="X5866" r:id="rId22692"/>
    <hyperlink ref="X5867" r:id="rId22693"/>
    <hyperlink ref="X5868" r:id="rId22694"/>
    <hyperlink ref="X5869" r:id="rId22695"/>
    <hyperlink ref="X5870" r:id="rId22696"/>
    <hyperlink ref="X5871" r:id="rId22697"/>
    <hyperlink ref="X5872" r:id="rId22698"/>
    <hyperlink ref="X5873" r:id="rId22699"/>
    <hyperlink ref="X5874" r:id="rId22700"/>
    <hyperlink ref="X5875" r:id="rId22701"/>
    <hyperlink ref="X5876" r:id="rId22702"/>
    <hyperlink ref="X5877" r:id="rId22703"/>
    <hyperlink ref="X5878" r:id="rId22704"/>
    <hyperlink ref="X5879" r:id="rId22705"/>
    <hyperlink ref="X5880" r:id="rId22706"/>
    <hyperlink ref="X5881" r:id="rId22707"/>
    <hyperlink ref="X5882" r:id="rId22708"/>
    <hyperlink ref="X5883" r:id="rId22709"/>
    <hyperlink ref="X5884" r:id="rId22710"/>
    <hyperlink ref="X5885" r:id="rId22711"/>
    <hyperlink ref="X5886" r:id="rId22712"/>
    <hyperlink ref="X5887" r:id="rId22713"/>
    <hyperlink ref="X5888" r:id="rId22714"/>
    <hyperlink ref="X5889" r:id="rId22715"/>
    <hyperlink ref="X5890" r:id="rId22716"/>
    <hyperlink ref="X5891" r:id="rId22717"/>
    <hyperlink ref="X5892" r:id="rId22718"/>
    <hyperlink ref="X5893" r:id="rId22719"/>
    <hyperlink ref="X5894" r:id="rId22720"/>
    <hyperlink ref="X5895" r:id="rId22721"/>
    <hyperlink ref="X5896" r:id="rId22722"/>
    <hyperlink ref="X5897" r:id="rId22723"/>
    <hyperlink ref="X5898" r:id="rId22724"/>
    <hyperlink ref="X5899" r:id="rId22725"/>
    <hyperlink ref="X5900" r:id="rId22726"/>
    <hyperlink ref="X5901" r:id="rId22727"/>
    <hyperlink ref="X5902" r:id="rId22728"/>
    <hyperlink ref="X5903" r:id="rId22729"/>
    <hyperlink ref="X5904" r:id="rId22730"/>
    <hyperlink ref="X5905" r:id="rId22731"/>
    <hyperlink ref="X5906" r:id="rId22732"/>
    <hyperlink ref="X5907" r:id="rId22733"/>
    <hyperlink ref="X5908" r:id="rId22734"/>
    <hyperlink ref="X5909" r:id="rId22735"/>
    <hyperlink ref="X5910" r:id="rId22736"/>
    <hyperlink ref="X5911" r:id="rId22737"/>
    <hyperlink ref="X5912" r:id="rId22738"/>
    <hyperlink ref="X5913" r:id="rId22739"/>
    <hyperlink ref="X5914" r:id="rId22740"/>
    <hyperlink ref="X5915" r:id="rId22741"/>
    <hyperlink ref="X5916" r:id="rId22742"/>
    <hyperlink ref="X5917" r:id="rId22743"/>
    <hyperlink ref="X5918" r:id="rId22744"/>
    <hyperlink ref="X5919" r:id="rId22745"/>
    <hyperlink ref="X5920" r:id="rId22746"/>
    <hyperlink ref="X5921" r:id="rId22747"/>
    <hyperlink ref="X5922" r:id="rId22748"/>
    <hyperlink ref="X5923" r:id="rId22749"/>
    <hyperlink ref="X5924" r:id="rId22750"/>
    <hyperlink ref="X5925" r:id="rId22751"/>
    <hyperlink ref="X5926" r:id="rId22752"/>
    <hyperlink ref="X5927" r:id="rId22753"/>
    <hyperlink ref="X5928" r:id="rId22754"/>
    <hyperlink ref="X5929" r:id="rId22755"/>
    <hyperlink ref="X5930" r:id="rId22756"/>
    <hyperlink ref="X5931" r:id="rId22757"/>
    <hyperlink ref="X5932" r:id="rId22758"/>
    <hyperlink ref="X5933" r:id="rId22759"/>
    <hyperlink ref="X5934" r:id="rId22760"/>
    <hyperlink ref="X5935" r:id="rId22761"/>
    <hyperlink ref="X5936" r:id="rId22762"/>
    <hyperlink ref="X5937" r:id="rId22763"/>
    <hyperlink ref="X5938" r:id="rId22764"/>
    <hyperlink ref="X5939" r:id="rId22765"/>
    <hyperlink ref="X5940" r:id="rId22766"/>
    <hyperlink ref="X5941" r:id="rId22767"/>
    <hyperlink ref="X5942" r:id="rId22768"/>
    <hyperlink ref="X5943" r:id="rId22769"/>
    <hyperlink ref="X5944" r:id="rId22770"/>
    <hyperlink ref="X5945" r:id="rId22771"/>
    <hyperlink ref="X5946" r:id="rId22772"/>
    <hyperlink ref="X5947" r:id="rId22773"/>
    <hyperlink ref="X5948" r:id="rId22774"/>
    <hyperlink ref="X5949" r:id="rId22775"/>
    <hyperlink ref="X5950" r:id="rId22776"/>
    <hyperlink ref="X5951" r:id="rId22777"/>
    <hyperlink ref="X5952" r:id="rId22778"/>
    <hyperlink ref="X5953" r:id="rId22779"/>
    <hyperlink ref="X5954" r:id="rId22780"/>
    <hyperlink ref="X5955" r:id="rId22781"/>
    <hyperlink ref="X5956" r:id="rId22782"/>
    <hyperlink ref="X5957" r:id="rId22783"/>
    <hyperlink ref="X5958" r:id="rId22784"/>
    <hyperlink ref="X5959" r:id="rId22785"/>
    <hyperlink ref="X5960" r:id="rId22786"/>
    <hyperlink ref="X5961" r:id="rId22787"/>
    <hyperlink ref="X5962" r:id="rId22788"/>
    <hyperlink ref="X5963" r:id="rId22789"/>
    <hyperlink ref="X5964" r:id="rId22790"/>
    <hyperlink ref="X5965" r:id="rId22791"/>
    <hyperlink ref="X5966" r:id="rId22792"/>
    <hyperlink ref="X5967" r:id="rId22793"/>
    <hyperlink ref="X5968" r:id="rId22794"/>
    <hyperlink ref="X5969" r:id="rId22795"/>
    <hyperlink ref="X5970" r:id="rId22796"/>
    <hyperlink ref="X5971" r:id="rId22797"/>
    <hyperlink ref="X5972" r:id="rId22798"/>
    <hyperlink ref="X5973" r:id="rId22799"/>
    <hyperlink ref="X5974" r:id="rId22800"/>
    <hyperlink ref="X5975" r:id="rId22801"/>
    <hyperlink ref="X5976" r:id="rId22802"/>
    <hyperlink ref="X5977" r:id="rId22803"/>
    <hyperlink ref="X5978" r:id="rId22804"/>
    <hyperlink ref="X5979" r:id="rId22805"/>
    <hyperlink ref="X5980" r:id="rId22806"/>
    <hyperlink ref="X5981" r:id="rId22807"/>
    <hyperlink ref="X5982" r:id="rId22808"/>
    <hyperlink ref="X5983" r:id="rId22809"/>
    <hyperlink ref="X5984" r:id="rId22810"/>
    <hyperlink ref="X5985" r:id="rId22811"/>
    <hyperlink ref="X5986" r:id="rId22812"/>
    <hyperlink ref="X5987" r:id="rId22813"/>
    <hyperlink ref="X5988" r:id="rId22814"/>
    <hyperlink ref="X5989" r:id="rId22815"/>
    <hyperlink ref="X5990" r:id="rId22816"/>
    <hyperlink ref="X5991" r:id="rId22817"/>
    <hyperlink ref="X5992" r:id="rId22818"/>
    <hyperlink ref="X5993" r:id="rId22819"/>
    <hyperlink ref="X5994" r:id="rId22820"/>
    <hyperlink ref="X5995" r:id="rId22821"/>
    <hyperlink ref="X5996" r:id="rId22822"/>
    <hyperlink ref="X5997" r:id="rId22823"/>
    <hyperlink ref="X5998" r:id="rId22824"/>
    <hyperlink ref="X5999" r:id="rId22825"/>
    <hyperlink ref="X6000" r:id="rId22826"/>
    <hyperlink ref="X6001" r:id="rId22827"/>
    <hyperlink ref="X6002" r:id="rId22828"/>
    <hyperlink ref="X6003" r:id="rId22829"/>
    <hyperlink ref="X6004" r:id="rId22830"/>
    <hyperlink ref="X6005" r:id="rId22831"/>
    <hyperlink ref="X6006" r:id="rId22832"/>
    <hyperlink ref="X6007" r:id="rId22833"/>
    <hyperlink ref="X6008" r:id="rId22834"/>
    <hyperlink ref="X6009" r:id="rId22835"/>
    <hyperlink ref="X6010" r:id="rId22836"/>
    <hyperlink ref="X6011" r:id="rId22837"/>
    <hyperlink ref="X6012" r:id="rId22838"/>
    <hyperlink ref="X6013" r:id="rId22839"/>
    <hyperlink ref="X6014" r:id="rId22840"/>
    <hyperlink ref="X6015" r:id="rId22841"/>
    <hyperlink ref="X6016" r:id="rId22842"/>
    <hyperlink ref="X6017" r:id="rId22843"/>
    <hyperlink ref="X6018" r:id="rId22844"/>
    <hyperlink ref="X6019" r:id="rId22845"/>
    <hyperlink ref="X6020" r:id="rId22846"/>
    <hyperlink ref="X6021" r:id="rId22847"/>
    <hyperlink ref="X6022" r:id="rId22848"/>
    <hyperlink ref="X6023" r:id="rId22849"/>
    <hyperlink ref="X6024" r:id="rId22850"/>
    <hyperlink ref="X6025" r:id="rId22851"/>
    <hyperlink ref="X6026" r:id="rId22852"/>
    <hyperlink ref="X6027" r:id="rId22853"/>
    <hyperlink ref="X6028" r:id="rId22854"/>
    <hyperlink ref="X6029" r:id="rId22855"/>
    <hyperlink ref="X6030" r:id="rId22856"/>
    <hyperlink ref="X6031" r:id="rId22857"/>
    <hyperlink ref="X6032" r:id="rId22858"/>
    <hyperlink ref="X6033" r:id="rId22859"/>
    <hyperlink ref="X6034" r:id="rId22860"/>
    <hyperlink ref="X6035" r:id="rId22861"/>
    <hyperlink ref="X6036" r:id="rId22862"/>
    <hyperlink ref="X6037" r:id="rId22863"/>
    <hyperlink ref="X6038" r:id="rId22864"/>
    <hyperlink ref="X6039" r:id="rId22865"/>
    <hyperlink ref="X6040" r:id="rId22866"/>
    <hyperlink ref="X6041" r:id="rId22867"/>
    <hyperlink ref="X6042" r:id="rId22868"/>
    <hyperlink ref="X6043" r:id="rId22869"/>
    <hyperlink ref="X6044" r:id="rId22870"/>
    <hyperlink ref="X6045" r:id="rId22871"/>
    <hyperlink ref="X6046" r:id="rId22872"/>
    <hyperlink ref="X6047" r:id="rId22873"/>
    <hyperlink ref="X6048" r:id="rId22874"/>
    <hyperlink ref="X6049" r:id="rId22875"/>
    <hyperlink ref="X6050" r:id="rId22876"/>
    <hyperlink ref="X6051" r:id="rId22877"/>
    <hyperlink ref="X6052" r:id="rId22878"/>
    <hyperlink ref="X6053" r:id="rId22879"/>
    <hyperlink ref="X6054" r:id="rId22880"/>
    <hyperlink ref="X6055" r:id="rId22881"/>
    <hyperlink ref="X6056" r:id="rId22882"/>
    <hyperlink ref="X6057" r:id="rId22883"/>
    <hyperlink ref="X6058" r:id="rId22884"/>
    <hyperlink ref="X6059" r:id="rId22885"/>
    <hyperlink ref="X6060" r:id="rId22886"/>
    <hyperlink ref="X6061" r:id="rId22887"/>
    <hyperlink ref="X6062" r:id="rId22888"/>
    <hyperlink ref="X6063" r:id="rId22889"/>
    <hyperlink ref="X6064" r:id="rId22890"/>
    <hyperlink ref="X6065" r:id="rId22891"/>
    <hyperlink ref="X6066" r:id="rId22892"/>
    <hyperlink ref="X6067" r:id="rId22893"/>
    <hyperlink ref="X6068" r:id="rId22894"/>
    <hyperlink ref="X6069" r:id="rId22895"/>
    <hyperlink ref="X6070" r:id="rId22896"/>
    <hyperlink ref="X6071" r:id="rId22897"/>
    <hyperlink ref="X6072" r:id="rId22898"/>
    <hyperlink ref="X6073" r:id="rId22899"/>
    <hyperlink ref="X6074" r:id="rId22900"/>
    <hyperlink ref="X6075" r:id="rId22901"/>
    <hyperlink ref="X6076" r:id="rId22902"/>
    <hyperlink ref="X6077" r:id="rId22903"/>
    <hyperlink ref="X6078" r:id="rId22904"/>
    <hyperlink ref="X6079" r:id="rId22905"/>
    <hyperlink ref="X6080" r:id="rId22906"/>
    <hyperlink ref="X6081" r:id="rId22907"/>
    <hyperlink ref="X6082" r:id="rId22908"/>
    <hyperlink ref="X6083" r:id="rId22909"/>
    <hyperlink ref="X6084" r:id="rId22910"/>
    <hyperlink ref="X6085" r:id="rId22911"/>
    <hyperlink ref="X6086" r:id="rId22912"/>
    <hyperlink ref="X6087" r:id="rId22913"/>
    <hyperlink ref="X6088" r:id="rId22914"/>
    <hyperlink ref="X6089" r:id="rId22915"/>
    <hyperlink ref="X6090" r:id="rId22916"/>
    <hyperlink ref="X6091" r:id="rId22917"/>
    <hyperlink ref="X6092" r:id="rId22918"/>
    <hyperlink ref="X6093" r:id="rId22919"/>
    <hyperlink ref="X6094" r:id="rId22920"/>
    <hyperlink ref="X6095" r:id="rId22921"/>
    <hyperlink ref="X6096" r:id="rId22922"/>
    <hyperlink ref="X6097" r:id="rId22923"/>
    <hyperlink ref="X6098" r:id="rId22924"/>
    <hyperlink ref="X6099" r:id="rId22925"/>
    <hyperlink ref="X6100" r:id="rId22926"/>
    <hyperlink ref="X6101" r:id="rId22927"/>
    <hyperlink ref="X6102" r:id="rId22928"/>
    <hyperlink ref="X6103" r:id="rId22929"/>
    <hyperlink ref="X6104" r:id="rId22930"/>
    <hyperlink ref="X6105" r:id="rId22931"/>
    <hyperlink ref="X6106" r:id="rId22932"/>
    <hyperlink ref="X6107" r:id="rId22933"/>
    <hyperlink ref="X6108" r:id="rId22934"/>
    <hyperlink ref="X6109" r:id="rId22935"/>
    <hyperlink ref="X6110" r:id="rId22936"/>
    <hyperlink ref="X6111" r:id="rId22937"/>
    <hyperlink ref="X6112" r:id="rId22938"/>
    <hyperlink ref="X6113" r:id="rId22939"/>
    <hyperlink ref="X6114" r:id="rId22940"/>
    <hyperlink ref="X6115" r:id="rId22941"/>
    <hyperlink ref="X6116" r:id="rId22942"/>
    <hyperlink ref="X6117" r:id="rId22943"/>
    <hyperlink ref="X6118" r:id="rId22944"/>
    <hyperlink ref="X6119" r:id="rId22945"/>
    <hyperlink ref="X6120" r:id="rId22946"/>
    <hyperlink ref="X6121" r:id="rId22947"/>
    <hyperlink ref="X6122" r:id="rId22948"/>
    <hyperlink ref="X6123" r:id="rId22949"/>
    <hyperlink ref="X6124" r:id="rId22950"/>
    <hyperlink ref="X6125" r:id="rId22951"/>
    <hyperlink ref="X6126" r:id="rId22952"/>
    <hyperlink ref="X6127" r:id="rId22953"/>
    <hyperlink ref="X6128" r:id="rId22954"/>
    <hyperlink ref="X6129" r:id="rId22955"/>
    <hyperlink ref="X6130" r:id="rId22956"/>
    <hyperlink ref="X6131" r:id="rId22957"/>
    <hyperlink ref="X6132" r:id="rId22958"/>
    <hyperlink ref="X6133" r:id="rId22959"/>
    <hyperlink ref="X6134" r:id="rId22960"/>
    <hyperlink ref="X6135" r:id="rId22961"/>
    <hyperlink ref="X6136" r:id="rId22962"/>
    <hyperlink ref="X6137" r:id="rId22963"/>
    <hyperlink ref="X6138" r:id="rId22964"/>
    <hyperlink ref="X6139" r:id="rId22965"/>
    <hyperlink ref="X6140" r:id="rId22966"/>
    <hyperlink ref="X6141" r:id="rId22967"/>
    <hyperlink ref="X6142" r:id="rId22968"/>
    <hyperlink ref="X6143" r:id="rId22969"/>
    <hyperlink ref="X6144" r:id="rId22970"/>
    <hyperlink ref="X6145" r:id="rId22971"/>
    <hyperlink ref="X6146" r:id="rId22972"/>
    <hyperlink ref="X6147" r:id="rId22973"/>
    <hyperlink ref="X6148" r:id="rId22974"/>
    <hyperlink ref="X6149" r:id="rId22975"/>
    <hyperlink ref="X6150" r:id="rId22976"/>
    <hyperlink ref="X6151" r:id="rId22977"/>
    <hyperlink ref="X6152" r:id="rId22978"/>
    <hyperlink ref="X6153" r:id="rId22979"/>
    <hyperlink ref="X6154" r:id="rId22980"/>
    <hyperlink ref="X6155" r:id="rId22981"/>
    <hyperlink ref="X6156" r:id="rId22982"/>
    <hyperlink ref="X6157" r:id="rId22983"/>
    <hyperlink ref="X6158" r:id="rId22984"/>
    <hyperlink ref="X6159" r:id="rId22985"/>
    <hyperlink ref="X6160" r:id="rId22986"/>
    <hyperlink ref="X6161" r:id="rId22987"/>
    <hyperlink ref="X6162" r:id="rId22988"/>
    <hyperlink ref="X6163" r:id="rId22989"/>
    <hyperlink ref="X6164" r:id="rId22990"/>
    <hyperlink ref="X6165" r:id="rId22991"/>
    <hyperlink ref="X6166" r:id="rId22992"/>
    <hyperlink ref="X6167" r:id="rId22993"/>
    <hyperlink ref="X6168" r:id="rId22994"/>
    <hyperlink ref="X6169" r:id="rId22995"/>
    <hyperlink ref="X6170" r:id="rId22996"/>
    <hyperlink ref="X6171" r:id="rId22997"/>
    <hyperlink ref="X6172" r:id="rId22998"/>
    <hyperlink ref="X6173" r:id="rId22999"/>
    <hyperlink ref="X6174" r:id="rId23000"/>
    <hyperlink ref="X6175" r:id="rId23001"/>
    <hyperlink ref="X6176" r:id="rId23002"/>
    <hyperlink ref="X6177" r:id="rId23003"/>
    <hyperlink ref="X6178" r:id="rId23004"/>
    <hyperlink ref="X6179" r:id="rId23005"/>
    <hyperlink ref="X6180" r:id="rId23006"/>
    <hyperlink ref="X6181" r:id="rId23007"/>
    <hyperlink ref="X6182" r:id="rId23008"/>
    <hyperlink ref="X6183" r:id="rId23009"/>
    <hyperlink ref="X6184" r:id="rId23010"/>
    <hyperlink ref="X6185" r:id="rId23011"/>
    <hyperlink ref="X6186" r:id="rId23012"/>
    <hyperlink ref="X6187" r:id="rId23013"/>
    <hyperlink ref="X6188" r:id="rId23014"/>
    <hyperlink ref="X6189" r:id="rId23015"/>
    <hyperlink ref="X6190" r:id="rId23016"/>
    <hyperlink ref="X6191" r:id="rId23017"/>
    <hyperlink ref="X6192" r:id="rId23018"/>
    <hyperlink ref="X6193" r:id="rId23019"/>
    <hyperlink ref="X6194" r:id="rId23020"/>
    <hyperlink ref="X6195" r:id="rId23021"/>
    <hyperlink ref="X6196" r:id="rId23022"/>
    <hyperlink ref="X6197" r:id="rId23023"/>
    <hyperlink ref="X6198" r:id="rId23024"/>
    <hyperlink ref="X6199" r:id="rId23025"/>
    <hyperlink ref="X6200" r:id="rId23026"/>
    <hyperlink ref="X6201" r:id="rId23027"/>
    <hyperlink ref="X6202" r:id="rId23028"/>
    <hyperlink ref="X6203" r:id="rId23029"/>
    <hyperlink ref="X6204" r:id="rId23030"/>
    <hyperlink ref="X6205" r:id="rId23031"/>
    <hyperlink ref="X6206" r:id="rId23032"/>
    <hyperlink ref="X6207" r:id="rId23033"/>
    <hyperlink ref="X6208" r:id="rId23034"/>
    <hyperlink ref="X6209" r:id="rId23035"/>
    <hyperlink ref="X6210" r:id="rId23036"/>
    <hyperlink ref="X6211" r:id="rId23037"/>
    <hyperlink ref="X6212" r:id="rId23038"/>
    <hyperlink ref="X6213" r:id="rId23039"/>
    <hyperlink ref="X6214" r:id="rId23040"/>
    <hyperlink ref="X6215" r:id="rId23041"/>
    <hyperlink ref="X6216" r:id="rId23042"/>
    <hyperlink ref="X6217" r:id="rId23043"/>
    <hyperlink ref="X6218" r:id="rId23044"/>
    <hyperlink ref="X6219" r:id="rId23045"/>
    <hyperlink ref="X6220" r:id="rId23046"/>
    <hyperlink ref="X6221" r:id="rId23047"/>
    <hyperlink ref="X6222" r:id="rId23048"/>
    <hyperlink ref="X6223" r:id="rId23049"/>
    <hyperlink ref="X6224" r:id="rId23050"/>
    <hyperlink ref="X6225" r:id="rId23051"/>
    <hyperlink ref="X6226" r:id="rId23052"/>
    <hyperlink ref="X6227" r:id="rId23053"/>
    <hyperlink ref="X6228" r:id="rId23054"/>
    <hyperlink ref="X6229" r:id="rId23055"/>
    <hyperlink ref="X6230" r:id="rId23056"/>
    <hyperlink ref="X6231" r:id="rId23057"/>
    <hyperlink ref="X6232" r:id="rId23058"/>
    <hyperlink ref="X6233" r:id="rId23059"/>
    <hyperlink ref="X6234" r:id="rId23060"/>
    <hyperlink ref="X6235" r:id="rId23061"/>
    <hyperlink ref="X6236" r:id="rId23062"/>
    <hyperlink ref="X6237" r:id="rId23063"/>
    <hyperlink ref="X6238" r:id="rId23064"/>
    <hyperlink ref="X6239" r:id="rId23065"/>
    <hyperlink ref="X6240" r:id="rId23066"/>
    <hyperlink ref="X6241" r:id="rId23067"/>
    <hyperlink ref="X6242" r:id="rId23068"/>
    <hyperlink ref="X6243" r:id="rId23069"/>
    <hyperlink ref="X6244" r:id="rId23070"/>
    <hyperlink ref="X6245" r:id="rId23071"/>
    <hyperlink ref="X6246" r:id="rId23072"/>
    <hyperlink ref="X6247" r:id="rId23073"/>
    <hyperlink ref="X6248" r:id="rId23074"/>
    <hyperlink ref="X6249" r:id="rId23075"/>
    <hyperlink ref="X6250" r:id="rId23076"/>
    <hyperlink ref="X6251" r:id="rId23077"/>
    <hyperlink ref="X6252" r:id="rId23078"/>
    <hyperlink ref="X6253" r:id="rId23079"/>
    <hyperlink ref="X6254" r:id="rId23080"/>
    <hyperlink ref="X6255" r:id="rId23081"/>
    <hyperlink ref="X6256" r:id="rId23082"/>
    <hyperlink ref="X6257" r:id="rId23083"/>
    <hyperlink ref="X6258" r:id="rId23084"/>
    <hyperlink ref="X6259" r:id="rId23085"/>
    <hyperlink ref="X6260" r:id="rId23086"/>
    <hyperlink ref="X6261" r:id="rId23087"/>
    <hyperlink ref="X6262" r:id="rId23088"/>
    <hyperlink ref="X6263" r:id="rId23089"/>
    <hyperlink ref="X6264" r:id="rId23090"/>
    <hyperlink ref="X6265" r:id="rId23091"/>
    <hyperlink ref="X6266" r:id="rId23092"/>
    <hyperlink ref="X6267" r:id="rId23093"/>
    <hyperlink ref="X6268" r:id="rId23094"/>
    <hyperlink ref="X6269" r:id="rId23095"/>
    <hyperlink ref="X6270" r:id="rId23096"/>
    <hyperlink ref="X6271" r:id="rId23097"/>
    <hyperlink ref="X6272" r:id="rId23098"/>
    <hyperlink ref="X6273" r:id="rId23099"/>
    <hyperlink ref="X6274" r:id="rId23100"/>
    <hyperlink ref="X6275" r:id="rId23101"/>
    <hyperlink ref="X6276" r:id="rId23102"/>
    <hyperlink ref="X6277" r:id="rId23103"/>
    <hyperlink ref="X6278" r:id="rId23104"/>
    <hyperlink ref="X6279" r:id="rId23105"/>
    <hyperlink ref="X6280" r:id="rId23106"/>
    <hyperlink ref="X6281" r:id="rId23107"/>
    <hyperlink ref="X6282" r:id="rId23108"/>
    <hyperlink ref="X6283" r:id="rId23109"/>
    <hyperlink ref="X6284" r:id="rId23110"/>
    <hyperlink ref="X6285" r:id="rId23111"/>
    <hyperlink ref="X6286" r:id="rId23112"/>
    <hyperlink ref="X6287" r:id="rId23113"/>
    <hyperlink ref="X6288" r:id="rId23114"/>
    <hyperlink ref="X6289" r:id="rId23115"/>
    <hyperlink ref="X6290" r:id="rId23116"/>
    <hyperlink ref="X6291" r:id="rId23117"/>
    <hyperlink ref="X6292" r:id="rId23118"/>
    <hyperlink ref="X6293" r:id="rId23119"/>
    <hyperlink ref="X6294" r:id="rId23120"/>
    <hyperlink ref="X6295" r:id="rId23121"/>
    <hyperlink ref="X6296" r:id="rId23122"/>
    <hyperlink ref="X6297" r:id="rId23123"/>
    <hyperlink ref="X6298" r:id="rId23124"/>
    <hyperlink ref="X6299" r:id="rId23125"/>
    <hyperlink ref="X6300" r:id="rId23126"/>
    <hyperlink ref="X6301" r:id="rId23127"/>
    <hyperlink ref="X6302" r:id="rId23128"/>
    <hyperlink ref="X6303" r:id="rId23129"/>
    <hyperlink ref="X6304" r:id="rId23130"/>
    <hyperlink ref="X6305" r:id="rId23131"/>
    <hyperlink ref="X6306" r:id="rId23132"/>
    <hyperlink ref="X6307" r:id="rId23133"/>
    <hyperlink ref="X6308" r:id="rId23134"/>
    <hyperlink ref="X6309" r:id="rId23135"/>
    <hyperlink ref="X6310" r:id="rId23136"/>
    <hyperlink ref="X6311" r:id="rId23137"/>
    <hyperlink ref="X6312" r:id="rId23138"/>
    <hyperlink ref="X6313" r:id="rId23139"/>
    <hyperlink ref="X6314" r:id="rId23140"/>
    <hyperlink ref="X6315" r:id="rId23141"/>
    <hyperlink ref="X6316" r:id="rId23142"/>
    <hyperlink ref="X6317" r:id="rId23143"/>
    <hyperlink ref="X6318" r:id="rId23144"/>
    <hyperlink ref="X6319" r:id="rId23145"/>
    <hyperlink ref="X6320" r:id="rId23146"/>
    <hyperlink ref="X6321" r:id="rId23147"/>
    <hyperlink ref="X6322" r:id="rId23148"/>
    <hyperlink ref="X6323" r:id="rId23149"/>
    <hyperlink ref="X6324" r:id="rId23150"/>
    <hyperlink ref="X6325" r:id="rId23151"/>
    <hyperlink ref="X6326" r:id="rId23152"/>
    <hyperlink ref="X6327" r:id="rId23153"/>
    <hyperlink ref="X6328" r:id="rId23154"/>
    <hyperlink ref="X6329" r:id="rId23155"/>
    <hyperlink ref="X6330" r:id="rId23156"/>
    <hyperlink ref="X6331" r:id="rId23157"/>
    <hyperlink ref="X6332" r:id="rId23158"/>
    <hyperlink ref="X6333" r:id="rId23159"/>
    <hyperlink ref="X6334" r:id="rId23160"/>
    <hyperlink ref="X6335" r:id="rId23161"/>
    <hyperlink ref="X6336" r:id="rId23162"/>
    <hyperlink ref="X6337" r:id="rId23163"/>
    <hyperlink ref="X6338" r:id="rId23164"/>
    <hyperlink ref="X6339" r:id="rId23165"/>
    <hyperlink ref="X6340" r:id="rId23166"/>
    <hyperlink ref="X6341" r:id="rId23167"/>
    <hyperlink ref="X6342" r:id="rId23168"/>
    <hyperlink ref="X6343" r:id="rId23169"/>
    <hyperlink ref="X6344" r:id="rId23170"/>
    <hyperlink ref="X6345" r:id="rId23171"/>
    <hyperlink ref="X6346" r:id="rId23172"/>
    <hyperlink ref="X6347" r:id="rId23173"/>
    <hyperlink ref="X6348" r:id="rId23174"/>
    <hyperlink ref="X6349" r:id="rId23175"/>
    <hyperlink ref="X6350" r:id="rId23176"/>
    <hyperlink ref="X6351" r:id="rId23177"/>
    <hyperlink ref="X6352" r:id="rId23178"/>
    <hyperlink ref="X6353" r:id="rId23179"/>
    <hyperlink ref="X6354" r:id="rId23180"/>
    <hyperlink ref="X6355" r:id="rId23181"/>
    <hyperlink ref="X6356" r:id="rId23182"/>
    <hyperlink ref="X6357" r:id="rId23183"/>
    <hyperlink ref="X6358" r:id="rId23184"/>
    <hyperlink ref="X6359" r:id="rId23185"/>
    <hyperlink ref="X6360" r:id="rId23186"/>
    <hyperlink ref="X6361" r:id="rId23187"/>
    <hyperlink ref="X6362" r:id="rId23188"/>
    <hyperlink ref="X6363" r:id="rId23189"/>
    <hyperlink ref="X6364" r:id="rId23190"/>
    <hyperlink ref="X6365" r:id="rId23191"/>
    <hyperlink ref="X6366" r:id="rId23192"/>
    <hyperlink ref="X6367" r:id="rId23193"/>
    <hyperlink ref="X6368" r:id="rId23194"/>
    <hyperlink ref="X6369" r:id="rId23195"/>
    <hyperlink ref="X6370" r:id="rId23196"/>
    <hyperlink ref="X6371" r:id="rId23197"/>
    <hyperlink ref="X6372" r:id="rId23198"/>
    <hyperlink ref="X6373" r:id="rId23199"/>
    <hyperlink ref="X6374" r:id="rId23200"/>
    <hyperlink ref="X6375" r:id="rId23201"/>
    <hyperlink ref="X6376" r:id="rId23202"/>
    <hyperlink ref="X6377" r:id="rId23203"/>
    <hyperlink ref="X6378" r:id="rId23204"/>
    <hyperlink ref="X6379" r:id="rId23205"/>
    <hyperlink ref="X6380" r:id="rId23206"/>
    <hyperlink ref="X6381" r:id="rId23207"/>
    <hyperlink ref="X6382" r:id="rId23208"/>
    <hyperlink ref="X6383" r:id="rId23209"/>
    <hyperlink ref="X6384" r:id="rId23210"/>
    <hyperlink ref="X6385" r:id="rId23211"/>
    <hyperlink ref="X6386" r:id="rId23212"/>
    <hyperlink ref="X6387" r:id="rId23213"/>
    <hyperlink ref="X6388" r:id="rId23214"/>
    <hyperlink ref="X6389" r:id="rId23215"/>
    <hyperlink ref="X6390" r:id="rId23216"/>
    <hyperlink ref="X6391" r:id="rId23217"/>
    <hyperlink ref="X6392" r:id="rId23218"/>
    <hyperlink ref="X6393" r:id="rId23219"/>
    <hyperlink ref="X6394" r:id="rId23220"/>
    <hyperlink ref="X6395" r:id="rId23221"/>
    <hyperlink ref="X6396" r:id="rId23222"/>
    <hyperlink ref="X6397" r:id="rId23223"/>
    <hyperlink ref="X6398" r:id="rId23224"/>
    <hyperlink ref="X6399" r:id="rId23225"/>
    <hyperlink ref="X6400" r:id="rId23226"/>
    <hyperlink ref="X6401" r:id="rId23227"/>
    <hyperlink ref="X6402" r:id="rId23228"/>
    <hyperlink ref="X6403" r:id="rId23229"/>
    <hyperlink ref="X6404" r:id="rId23230"/>
    <hyperlink ref="X6405" r:id="rId23231"/>
    <hyperlink ref="X6406" r:id="rId23232"/>
    <hyperlink ref="X6407" r:id="rId23233"/>
    <hyperlink ref="X6408" r:id="rId23234"/>
    <hyperlink ref="X6409" r:id="rId23235"/>
    <hyperlink ref="X6410" r:id="rId23236"/>
    <hyperlink ref="X6411" r:id="rId23237"/>
    <hyperlink ref="X6412" r:id="rId23238"/>
    <hyperlink ref="X6413" r:id="rId23239"/>
    <hyperlink ref="X6414" r:id="rId23240"/>
    <hyperlink ref="X6415" r:id="rId23241"/>
    <hyperlink ref="X6416" r:id="rId23242"/>
    <hyperlink ref="X6417" r:id="rId23243"/>
    <hyperlink ref="X6418" r:id="rId23244"/>
    <hyperlink ref="X6419" r:id="rId23245"/>
    <hyperlink ref="X6420" r:id="rId23246"/>
    <hyperlink ref="X6421" r:id="rId23247"/>
    <hyperlink ref="X6422" r:id="rId23248"/>
    <hyperlink ref="X6423" r:id="rId23249"/>
    <hyperlink ref="X6424" r:id="rId23250"/>
    <hyperlink ref="X6425" r:id="rId23251"/>
    <hyperlink ref="X6426" r:id="rId23252"/>
    <hyperlink ref="X6427" r:id="rId23253"/>
    <hyperlink ref="X6428" r:id="rId23254"/>
    <hyperlink ref="X6429" r:id="rId23255"/>
    <hyperlink ref="X6430" r:id="rId23256"/>
    <hyperlink ref="X6431" r:id="rId23257"/>
    <hyperlink ref="X6432" r:id="rId23258"/>
    <hyperlink ref="X6433" r:id="rId23259"/>
    <hyperlink ref="X6434" r:id="rId23260"/>
    <hyperlink ref="X6435" r:id="rId23261"/>
    <hyperlink ref="X6436" r:id="rId23262"/>
    <hyperlink ref="X6437" r:id="rId23263"/>
    <hyperlink ref="X6438" r:id="rId23264"/>
    <hyperlink ref="X6439" r:id="rId23265"/>
    <hyperlink ref="X6440" r:id="rId23266"/>
    <hyperlink ref="X6441" r:id="rId23267"/>
    <hyperlink ref="X6442" r:id="rId23268"/>
    <hyperlink ref="X6443" r:id="rId23269"/>
    <hyperlink ref="X6444" r:id="rId23270"/>
    <hyperlink ref="X6445" r:id="rId23271"/>
    <hyperlink ref="X6446" r:id="rId23272"/>
    <hyperlink ref="X6447" r:id="rId23273"/>
    <hyperlink ref="X6448" r:id="rId23274"/>
    <hyperlink ref="X6449" r:id="rId23275"/>
    <hyperlink ref="X6450" r:id="rId23276"/>
    <hyperlink ref="X6451" r:id="rId23277"/>
    <hyperlink ref="X6452" r:id="rId23278"/>
    <hyperlink ref="X6453" r:id="rId23279"/>
    <hyperlink ref="X6454" r:id="rId23280"/>
    <hyperlink ref="X6455" r:id="rId23281"/>
    <hyperlink ref="X6456" r:id="rId23282"/>
    <hyperlink ref="X6457" r:id="rId23283"/>
    <hyperlink ref="X6458" r:id="rId23284"/>
    <hyperlink ref="X6459" r:id="rId23285"/>
    <hyperlink ref="X6460" r:id="rId23286"/>
    <hyperlink ref="X6461" r:id="rId23287"/>
    <hyperlink ref="X6462" r:id="rId23288"/>
    <hyperlink ref="X6463" r:id="rId23289"/>
    <hyperlink ref="X6464" r:id="rId23290"/>
    <hyperlink ref="X6465" r:id="rId23291"/>
    <hyperlink ref="X6466" r:id="rId23292"/>
    <hyperlink ref="X6467" r:id="rId23293"/>
    <hyperlink ref="X6468" r:id="rId23294"/>
    <hyperlink ref="X6469" r:id="rId23295"/>
    <hyperlink ref="X6470" r:id="rId23296"/>
    <hyperlink ref="X6471" r:id="rId23297"/>
    <hyperlink ref="X6472" r:id="rId23298"/>
    <hyperlink ref="X6473" r:id="rId23299"/>
    <hyperlink ref="X6474" r:id="rId23300"/>
    <hyperlink ref="X6475" r:id="rId23301"/>
    <hyperlink ref="X6476" r:id="rId23302"/>
    <hyperlink ref="X6477" r:id="rId23303"/>
    <hyperlink ref="X6478" r:id="rId23304"/>
    <hyperlink ref="X6479" r:id="rId23305"/>
    <hyperlink ref="X6480" r:id="rId23306"/>
    <hyperlink ref="X6481" r:id="rId23307"/>
    <hyperlink ref="X6482" r:id="rId23308"/>
    <hyperlink ref="X6483" r:id="rId23309"/>
    <hyperlink ref="X6484" r:id="rId23310"/>
    <hyperlink ref="X6485" r:id="rId23311"/>
    <hyperlink ref="X6486" r:id="rId23312"/>
    <hyperlink ref="X6487" r:id="rId23313"/>
    <hyperlink ref="X6488" r:id="rId23314"/>
    <hyperlink ref="X6489" r:id="rId23315"/>
    <hyperlink ref="X6490" r:id="rId23316"/>
    <hyperlink ref="X6491" r:id="rId23317"/>
    <hyperlink ref="X6492" r:id="rId23318"/>
    <hyperlink ref="X6493" r:id="rId23319"/>
    <hyperlink ref="X6494" r:id="rId23320"/>
    <hyperlink ref="X6495" r:id="rId23321"/>
    <hyperlink ref="X6496" r:id="rId23322"/>
    <hyperlink ref="X6497" r:id="rId23323"/>
    <hyperlink ref="X6498" r:id="rId23324"/>
    <hyperlink ref="X6499" r:id="rId23325"/>
    <hyperlink ref="X6500" r:id="rId23326"/>
    <hyperlink ref="X6501" r:id="rId23327"/>
    <hyperlink ref="X6502" r:id="rId23328"/>
    <hyperlink ref="X6503" r:id="rId23329"/>
    <hyperlink ref="X6504" r:id="rId23330"/>
    <hyperlink ref="X6505" r:id="rId23331"/>
    <hyperlink ref="X6506" r:id="rId23332"/>
    <hyperlink ref="X6507" r:id="rId23333"/>
    <hyperlink ref="X6508" r:id="rId23334"/>
    <hyperlink ref="X6509" r:id="rId23335"/>
    <hyperlink ref="X6510" r:id="rId23336"/>
    <hyperlink ref="X6511" r:id="rId23337"/>
    <hyperlink ref="X6512" r:id="rId23338"/>
    <hyperlink ref="X6513" r:id="rId23339"/>
    <hyperlink ref="X6514" r:id="rId23340"/>
    <hyperlink ref="X6515" r:id="rId23341"/>
    <hyperlink ref="X6516" r:id="rId23342"/>
    <hyperlink ref="X6517" r:id="rId23343"/>
    <hyperlink ref="X6518" r:id="rId23344"/>
    <hyperlink ref="X6519" r:id="rId23345"/>
    <hyperlink ref="X6520" r:id="rId23346"/>
    <hyperlink ref="X6521" r:id="rId23347"/>
    <hyperlink ref="X6522" r:id="rId23348"/>
    <hyperlink ref="X6523" r:id="rId23349"/>
    <hyperlink ref="X6524" r:id="rId23350"/>
    <hyperlink ref="X6525" r:id="rId23351"/>
    <hyperlink ref="X6526" r:id="rId23352"/>
    <hyperlink ref="X6527" r:id="rId23353"/>
    <hyperlink ref="X6528" r:id="rId23354"/>
    <hyperlink ref="X6529" r:id="rId23355"/>
    <hyperlink ref="X6530" r:id="rId23356"/>
    <hyperlink ref="X6531" r:id="rId23357"/>
    <hyperlink ref="X6532" r:id="rId23358"/>
    <hyperlink ref="X6533" r:id="rId23359"/>
    <hyperlink ref="X6534" r:id="rId23360"/>
    <hyperlink ref="X6535" r:id="rId23361"/>
    <hyperlink ref="X6536" r:id="rId23362"/>
    <hyperlink ref="X6537" r:id="rId23363"/>
    <hyperlink ref="X6538" r:id="rId23364"/>
    <hyperlink ref="X6539" r:id="rId23365"/>
    <hyperlink ref="X6540" r:id="rId23366"/>
    <hyperlink ref="X6541" r:id="rId23367"/>
    <hyperlink ref="X6542" r:id="rId23368"/>
    <hyperlink ref="X6543" r:id="rId23369"/>
    <hyperlink ref="X6544" r:id="rId23370"/>
    <hyperlink ref="X6545" r:id="rId23371"/>
    <hyperlink ref="X6546" r:id="rId23372"/>
    <hyperlink ref="X6547" r:id="rId23373"/>
    <hyperlink ref="X6548" r:id="rId23374"/>
    <hyperlink ref="X6549" r:id="rId23375"/>
    <hyperlink ref="X6550" r:id="rId23376"/>
    <hyperlink ref="X6551" r:id="rId23377"/>
    <hyperlink ref="X6552" r:id="rId23378"/>
    <hyperlink ref="X6553" r:id="rId23379"/>
    <hyperlink ref="X6554" r:id="rId23380"/>
    <hyperlink ref="X6555" r:id="rId23381"/>
    <hyperlink ref="X6556" r:id="rId23382"/>
    <hyperlink ref="X6557" r:id="rId23383"/>
    <hyperlink ref="X6558" r:id="rId23384"/>
    <hyperlink ref="X6559" r:id="rId23385"/>
    <hyperlink ref="X6560" r:id="rId23386"/>
    <hyperlink ref="X6561" r:id="rId23387"/>
    <hyperlink ref="X6562" r:id="rId23388"/>
    <hyperlink ref="X6563" r:id="rId23389"/>
    <hyperlink ref="X6564" r:id="rId23390"/>
    <hyperlink ref="X6565" r:id="rId23391"/>
    <hyperlink ref="X6566" r:id="rId23392"/>
    <hyperlink ref="X6567" r:id="rId23393"/>
    <hyperlink ref="X6568" r:id="rId23394"/>
    <hyperlink ref="X6569" r:id="rId23395"/>
    <hyperlink ref="X6570" r:id="rId23396"/>
    <hyperlink ref="X6571" r:id="rId23397"/>
    <hyperlink ref="X6572" r:id="rId23398"/>
    <hyperlink ref="X6573" r:id="rId23399"/>
    <hyperlink ref="X6574" r:id="rId23400"/>
    <hyperlink ref="X6575" r:id="rId23401"/>
    <hyperlink ref="X6576" r:id="rId23402"/>
    <hyperlink ref="X6577" r:id="rId23403"/>
    <hyperlink ref="X6578" r:id="rId23404"/>
    <hyperlink ref="X6579" r:id="rId23405"/>
    <hyperlink ref="X6580" r:id="rId23406"/>
    <hyperlink ref="X6581" r:id="rId23407"/>
    <hyperlink ref="X6582" r:id="rId23408"/>
    <hyperlink ref="X6583" r:id="rId23409"/>
    <hyperlink ref="X6584" r:id="rId23410"/>
    <hyperlink ref="X6585" r:id="rId23411"/>
    <hyperlink ref="X6586" r:id="rId23412"/>
    <hyperlink ref="X6587" r:id="rId23413"/>
    <hyperlink ref="X6588" r:id="rId23414"/>
    <hyperlink ref="X6589" r:id="rId23415"/>
    <hyperlink ref="X6590" r:id="rId23416"/>
    <hyperlink ref="X6591" r:id="rId23417"/>
    <hyperlink ref="X6592" r:id="rId23418"/>
    <hyperlink ref="X6593" r:id="rId23419"/>
    <hyperlink ref="X6594" r:id="rId23420"/>
    <hyperlink ref="X6595" r:id="rId23421"/>
    <hyperlink ref="X6596" r:id="rId23422"/>
    <hyperlink ref="X6597" r:id="rId23423"/>
    <hyperlink ref="X6598" r:id="rId23424"/>
    <hyperlink ref="X6599" r:id="rId23425"/>
    <hyperlink ref="X6600" r:id="rId23426"/>
    <hyperlink ref="X6601" r:id="rId23427"/>
    <hyperlink ref="X6602" r:id="rId23428"/>
    <hyperlink ref="X6603" r:id="rId23429"/>
    <hyperlink ref="X6604" r:id="rId23430"/>
    <hyperlink ref="X6605" r:id="rId23431"/>
    <hyperlink ref="X6606" r:id="rId23432"/>
    <hyperlink ref="X6607" r:id="rId23433"/>
    <hyperlink ref="X6608" r:id="rId23434"/>
    <hyperlink ref="X6609" r:id="rId23435"/>
    <hyperlink ref="X6610" r:id="rId23436"/>
    <hyperlink ref="X6611" r:id="rId23437"/>
    <hyperlink ref="X6612" r:id="rId23438"/>
    <hyperlink ref="X6613" r:id="rId23439"/>
    <hyperlink ref="X6614" r:id="rId23440"/>
    <hyperlink ref="X6615" r:id="rId23441"/>
    <hyperlink ref="X6616" r:id="rId23442"/>
    <hyperlink ref="X6617" r:id="rId23443"/>
    <hyperlink ref="X6618" r:id="rId23444"/>
    <hyperlink ref="X6619" r:id="rId23445"/>
    <hyperlink ref="X6620" r:id="rId23446"/>
    <hyperlink ref="X6621" r:id="rId23447"/>
    <hyperlink ref="X6622" r:id="rId23448"/>
    <hyperlink ref="X6623" r:id="rId23449"/>
    <hyperlink ref="X6624" r:id="rId23450"/>
    <hyperlink ref="X6625" r:id="rId23451"/>
    <hyperlink ref="X6626" r:id="rId23452"/>
    <hyperlink ref="X6627" r:id="rId23453"/>
    <hyperlink ref="X6628" r:id="rId23454"/>
    <hyperlink ref="X6629" r:id="rId23455"/>
    <hyperlink ref="X6630" r:id="rId23456"/>
    <hyperlink ref="X6631" r:id="rId23457"/>
    <hyperlink ref="X6632" r:id="rId23458"/>
    <hyperlink ref="X6633" r:id="rId23459"/>
    <hyperlink ref="X6634" r:id="rId23460"/>
    <hyperlink ref="X6635" r:id="rId23461"/>
    <hyperlink ref="X6636" r:id="rId23462"/>
    <hyperlink ref="X6637" r:id="rId23463"/>
    <hyperlink ref="X6638" r:id="rId23464"/>
    <hyperlink ref="X6639" r:id="rId23465"/>
    <hyperlink ref="X6640" r:id="rId23466"/>
    <hyperlink ref="X6641" r:id="rId23467"/>
    <hyperlink ref="X6642" r:id="rId23468"/>
    <hyperlink ref="X6643" r:id="rId23469"/>
    <hyperlink ref="X6644" r:id="rId23470"/>
    <hyperlink ref="X6645" r:id="rId23471"/>
    <hyperlink ref="X6646" r:id="rId23472"/>
    <hyperlink ref="X6647" r:id="rId23473"/>
    <hyperlink ref="X6648" r:id="rId23474"/>
    <hyperlink ref="X6649" r:id="rId23475"/>
    <hyperlink ref="X6650" r:id="rId23476"/>
    <hyperlink ref="X6651" r:id="rId23477"/>
    <hyperlink ref="X6652" r:id="rId23478"/>
    <hyperlink ref="X6653" r:id="rId23479"/>
    <hyperlink ref="X6654" r:id="rId23480"/>
    <hyperlink ref="X6655" r:id="rId23481"/>
    <hyperlink ref="X6656" r:id="rId23482"/>
    <hyperlink ref="X6657" r:id="rId23483"/>
    <hyperlink ref="X6658" r:id="rId23484"/>
    <hyperlink ref="X6659" r:id="rId23485"/>
    <hyperlink ref="X6660" r:id="rId23486"/>
    <hyperlink ref="X6661" r:id="rId23487"/>
    <hyperlink ref="X6662" r:id="rId23488"/>
    <hyperlink ref="X6663" r:id="rId23489"/>
    <hyperlink ref="X6664" r:id="rId23490"/>
    <hyperlink ref="X6665" r:id="rId23491"/>
    <hyperlink ref="X6666" r:id="rId23492"/>
    <hyperlink ref="X6667" r:id="rId23493"/>
    <hyperlink ref="X6668" r:id="rId23494"/>
    <hyperlink ref="X6669" r:id="rId23495"/>
    <hyperlink ref="X6670" r:id="rId23496"/>
    <hyperlink ref="X6671" r:id="rId23497"/>
    <hyperlink ref="X6672" r:id="rId23498"/>
    <hyperlink ref="X6673" r:id="rId23499"/>
    <hyperlink ref="X6674" r:id="rId23500"/>
    <hyperlink ref="X6675" r:id="rId23501"/>
    <hyperlink ref="X6676" r:id="rId23502"/>
    <hyperlink ref="X6677" r:id="rId23503"/>
    <hyperlink ref="X6678" r:id="rId23504"/>
    <hyperlink ref="X6679" r:id="rId23505"/>
    <hyperlink ref="X6680" r:id="rId23506"/>
    <hyperlink ref="X6681" r:id="rId23507"/>
    <hyperlink ref="X6682" r:id="rId23508"/>
    <hyperlink ref="X6683" r:id="rId23509"/>
    <hyperlink ref="X6684" r:id="rId23510"/>
    <hyperlink ref="X6685" r:id="rId23511"/>
    <hyperlink ref="X6686" r:id="rId23512"/>
    <hyperlink ref="X6687" r:id="rId23513"/>
    <hyperlink ref="X6688" r:id="rId23514"/>
    <hyperlink ref="X6689" r:id="rId23515"/>
    <hyperlink ref="X6690" r:id="rId23516"/>
    <hyperlink ref="X6691" r:id="rId23517"/>
    <hyperlink ref="X6692" r:id="rId23518"/>
    <hyperlink ref="X6693" r:id="rId23519"/>
    <hyperlink ref="X6694" r:id="rId23520"/>
    <hyperlink ref="X6695" r:id="rId23521"/>
    <hyperlink ref="X6696" r:id="rId23522"/>
    <hyperlink ref="X6697" r:id="rId23523"/>
    <hyperlink ref="X6698" r:id="rId23524"/>
    <hyperlink ref="X6699" r:id="rId23525"/>
    <hyperlink ref="X6700" r:id="rId23526"/>
    <hyperlink ref="X6701" r:id="rId23527"/>
    <hyperlink ref="X6702" r:id="rId23528"/>
    <hyperlink ref="X6703" r:id="rId23529"/>
    <hyperlink ref="X6704" r:id="rId23530"/>
    <hyperlink ref="X6705" r:id="rId23531"/>
    <hyperlink ref="X6706" r:id="rId23532"/>
    <hyperlink ref="X6707" r:id="rId23533"/>
    <hyperlink ref="X6708" r:id="rId23534"/>
    <hyperlink ref="X6709" r:id="rId23535"/>
    <hyperlink ref="X6710" r:id="rId23536"/>
    <hyperlink ref="X6711" r:id="rId23537"/>
    <hyperlink ref="X6712" r:id="rId23538"/>
    <hyperlink ref="X6713" r:id="rId23539"/>
    <hyperlink ref="X6714" r:id="rId23540"/>
    <hyperlink ref="X6715" r:id="rId23541"/>
    <hyperlink ref="X6716" r:id="rId23542"/>
    <hyperlink ref="X6717" r:id="rId23543"/>
    <hyperlink ref="X6718" r:id="rId23544"/>
    <hyperlink ref="X6719" r:id="rId23545"/>
    <hyperlink ref="X6720" r:id="rId23546"/>
    <hyperlink ref="X6721" r:id="rId23547"/>
    <hyperlink ref="X6722" r:id="rId23548"/>
    <hyperlink ref="X6723" r:id="rId23549"/>
    <hyperlink ref="X6724" r:id="rId23550"/>
    <hyperlink ref="X6725" r:id="rId23551"/>
    <hyperlink ref="X6726" r:id="rId23552"/>
    <hyperlink ref="X6727" r:id="rId23553"/>
    <hyperlink ref="X6728" r:id="rId23554"/>
    <hyperlink ref="X6729" r:id="rId23555"/>
    <hyperlink ref="X6730" r:id="rId23556"/>
    <hyperlink ref="X6731" r:id="rId23557"/>
    <hyperlink ref="X6732" r:id="rId23558"/>
    <hyperlink ref="X6733" r:id="rId23559"/>
    <hyperlink ref="X6734" r:id="rId23560"/>
    <hyperlink ref="X6735" r:id="rId23561"/>
    <hyperlink ref="X6736" r:id="rId23562"/>
    <hyperlink ref="X6737" r:id="rId23563"/>
    <hyperlink ref="X6738" r:id="rId23564"/>
    <hyperlink ref="X6739" r:id="rId23565"/>
    <hyperlink ref="X6740" r:id="rId23566"/>
    <hyperlink ref="X6741" r:id="rId23567"/>
    <hyperlink ref="X6742" r:id="rId23568"/>
    <hyperlink ref="X6743" r:id="rId23569"/>
    <hyperlink ref="X6744" r:id="rId23570"/>
    <hyperlink ref="X6745" r:id="rId23571"/>
    <hyperlink ref="X6746" r:id="rId23572"/>
    <hyperlink ref="X6747" r:id="rId23573"/>
    <hyperlink ref="X6748" r:id="rId23574"/>
    <hyperlink ref="X6749" r:id="rId23575"/>
    <hyperlink ref="X6750" r:id="rId23576"/>
    <hyperlink ref="X6751" r:id="rId23577"/>
    <hyperlink ref="X6752" r:id="rId23578"/>
    <hyperlink ref="X6753" r:id="rId23579"/>
    <hyperlink ref="X6754" r:id="rId23580"/>
    <hyperlink ref="X6755" r:id="rId23581"/>
    <hyperlink ref="X6756" r:id="rId23582"/>
    <hyperlink ref="X6757" r:id="rId23583"/>
    <hyperlink ref="X6758" r:id="rId23584"/>
    <hyperlink ref="X6759" r:id="rId23585"/>
    <hyperlink ref="X6760" r:id="rId23586"/>
    <hyperlink ref="X6761" r:id="rId23587"/>
    <hyperlink ref="X6762" r:id="rId23588"/>
    <hyperlink ref="X6763" r:id="rId23589"/>
    <hyperlink ref="X6764" r:id="rId23590"/>
    <hyperlink ref="X6765" r:id="rId23591"/>
    <hyperlink ref="X6766" r:id="rId23592"/>
    <hyperlink ref="X6767" r:id="rId23593"/>
    <hyperlink ref="X6768" r:id="rId23594"/>
    <hyperlink ref="X6769" r:id="rId23595"/>
    <hyperlink ref="X6770" r:id="rId23596"/>
    <hyperlink ref="X6771" r:id="rId23597"/>
    <hyperlink ref="X6772" r:id="rId23598"/>
    <hyperlink ref="X6773" r:id="rId23599"/>
    <hyperlink ref="X6774" r:id="rId23600"/>
    <hyperlink ref="X6775" r:id="rId23601"/>
    <hyperlink ref="X6776" r:id="rId23602"/>
    <hyperlink ref="X6777" r:id="rId23603"/>
    <hyperlink ref="X6778" r:id="rId23604"/>
    <hyperlink ref="X6779" r:id="rId23605"/>
    <hyperlink ref="X6780" r:id="rId23606"/>
    <hyperlink ref="X6781" r:id="rId23607"/>
    <hyperlink ref="X6782" r:id="rId23608"/>
    <hyperlink ref="X6783" r:id="rId23609"/>
    <hyperlink ref="X6784" r:id="rId23610"/>
    <hyperlink ref="X6785" r:id="rId23611"/>
    <hyperlink ref="X6786" r:id="rId23612"/>
    <hyperlink ref="X6787" r:id="rId23613"/>
    <hyperlink ref="X6788" r:id="rId23614"/>
    <hyperlink ref="X6789" r:id="rId23615"/>
    <hyperlink ref="X6790" r:id="rId23616"/>
    <hyperlink ref="X6791" r:id="rId23617"/>
    <hyperlink ref="X6792" r:id="rId23618"/>
    <hyperlink ref="X6793" r:id="rId23619"/>
    <hyperlink ref="X6794" r:id="rId23620"/>
    <hyperlink ref="X6795" r:id="rId23621"/>
    <hyperlink ref="X6796" r:id="rId23622"/>
    <hyperlink ref="X6797" r:id="rId23623"/>
    <hyperlink ref="X6798" r:id="rId23624"/>
    <hyperlink ref="X6799" r:id="rId23625"/>
    <hyperlink ref="X6800" r:id="rId23626"/>
    <hyperlink ref="X6801" r:id="rId23627"/>
    <hyperlink ref="X6802" r:id="rId23628"/>
    <hyperlink ref="X6803" r:id="rId23629"/>
    <hyperlink ref="X6804" r:id="rId23630"/>
    <hyperlink ref="X6805" r:id="rId23631"/>
    <hyperlink ref="X6806" r:id="rId23632"/>
    <hyperlink ref="X6807" r:id="rId23633"/>
    <hyperlink ref="X6808" r:id="rId23634"/>
    <hyperlink ref="X6809" r:id="rId23635"/>
    <hyperlink ref="X6810" r:id="rId23636"/>
    <hyperlink ref="X6811" r:id="rId23637"/>
    <hyperlink ref="X6812" r:id="rId23638"/>
    <hyperlink ref="X6813" r:id="rId23639"/>
    <hyperlink ref="X6814" r:id="rId23640"/>
    <hyperlink ref="X6815" r:id="rId23641"/>
    <hyperlink ref="X6816" r:id="rId23642"/>
    <hyperlink ref="X6817" r:id="rId23643"/>
    <hyperlink ref="X6818" r:id="rId23644"/>
    <hyperlink ref="X6819" r:id="rId23645"/>
    <hyperlink ref="X6820" r:id="rId23646"/>
    <hyperlink ref="X6821" r:id="rId23647"/>
    <hyperlink ref="X6822" r:id="rId23648"/>
    <hyperlink ref="X6823" r:id="rId23649"/>
    <hyperlink ref="X6824" r:id="rId23650"/>
    <hyperlink ref="X6825" r:id="rId23651"/>
    <hyperlink ref="X6826" r:id="rId23652"/>
    <hyperlink ref="X6827" r:id="rId23653"/>
    <hyperlink ref="X6828" r:id="rId23654"/>
    <hyperlink ref="X6829" r:id="rId23655"/>
    <hyperlink ref="X6830" r:id="rId23656"/>
    <hyperlink ref="X6831" r:id="rId23657"/>
    <hyperlink ref="X6832" r:id="rId23658"/>
    <hyperlink ref="X6833" r:id="rId23659"/>
    <hyperlink ref="X6834" r:id="rId23660"/>
    <hyperlink ref="X6835" r:id="rId23661"/>
    <hyperlink ref="X6836" r:id="rId23662"/>
    <hyperlink ref="X6837" r:id="rId23663"/>
    <hyperlink ref="X6838" r:id="rId23664"/>
    <hyperlink ref="X6839" r:id="rId23665"/>
    <hyperlink ref="X6840" r:id="rId23666"/>
    <hyperlink ref="X6841" r:id="rId23667"/>
    <hyperlink ref="X6842" r:id="rId23668"/>
    <hyperlink ref="X6843" r:id="rId23669"/>
    <hyperlink ref="X6844" r:id="rId23670"/>
    <hyperlink ref="X6845" r:id="rId23671"/>
    <hyperlink ref="X6846" r:id="rId23672"/>
    <hyperlink ref="X6847" r:id="rId23673"/>
    <hyperlink ref="X6848" r:id="rId23674"/>
    <hyperlink ref="X6849" r:id="rId23675"/>
    <hyperlink ref="X6850" r:id="rId23676"/>
    <hyperlink ref="X6851" r:id="rId23677"/>
    <hyperlink ref="X6852" r:id="rId23678"/>
    <hyperlink ref="X6853" r:id="rId23679"/>
    <hyperlink ref="X6854" r:id="rId23680"/>
    <hyperlink ref="X6855" r:id="rId23681"/>
    <hyperlink ref="X6856" r:id="rId23682"/>
    <hyperlink ref="X6857" r:id="rId23683"/>
    <hyperlink ref="X6858" r:id="rId23684"/>
    <hyperlink ref="X6859" r:id="rId23685"/>
    <hyperlink ref="X6860" r:id="rId23686"/>
    <hyperlink ref="X6861" r:id="rId23687"/>
    <hyperlink ref="X6862" r:id="rId23688"/>
    <hyperlink ref="X6863" r:id="rId23689"/>
    <hyperlink ref="X6864" r:id="rId23690"/>
    <hyperlink ref="X6865" r:id="rId23691"/>
    <hyperlink ref="X6866" r:id="rId23692"/>
    <hyperlink ref="X6867" r:id="rId23693"/>
    <hyperlink ref="X6868" r:id="rId23694"/>
    <hyperlink ref="X6869" r:id="rId23695"/>
    <hyperlink ref="X6870" r:id="rId23696"/>
    <hyperlink ref="X6871" r:id="rId23697"/>
    <hyperlink ref="X6872" r:id="rId23698"/>
    <hyperlink ref="X6873" r:id="rId23699"/>
    <hyperlink ref="X6874" r:id="rId23700"/>
    <hyperlink ref="X6875" r:id="rId23701"/>
    <hyperlink ref="X6876" r:id="rId23702"/>
    <hyperlink ref="X6877" r:id="rId23703"/>
    <hyperlink ref="X6878" r:id="rId23704"/>
    <hyperlink ref="X6879" r:id="rId23705"/>
    <hyperlink ref="X6880" r:id="rId23706"/>
    <hyperlink ref="X6881" r:id="rId23707"/>
    <hyperlink ref="X6882" r:id="rId23708"/>
    <hyperlink ref="X6883" r:id="rId23709"/>
    <hyperlink ref="X6884" r:id="rId23710"/>
    <hyperlink ref="X6885" r:id="rId23711"/>
    <hyperlink ref="X6886" r:id="rId23712"/>
    <hyperlink ref="X6887" r:id="rId23713"/>
    <hyperlink ref="X6888" r:id="rId23714"/>
    <hyperlink ref="X6889" r:id="rId23715"/>
    <hyperlink ref="X6890" r:id="rId23716"/>
    <hyperlink ref="X6891" r:id="rId23717"/>
    <hyperlink ref="X6892" r:id="rId23718"/>
    <hyperlink ref="X6893" r:id="rId23719"/>
    <hyperlink ref="X6894" r:id="rId23720"/>
    <hyperlink ref="X6895:X7010" r:id="rId23721" display="https://juarez.gob.mx/transparencia/docs/no-aplica-fracc27-convenio.docx"/>
    <hyperlink ref="X7011:X7815" r:id="rId23722" display="https://juarez.gob.mx/transparencia/docs/no-aplica-fracc27-convenio.docx"/>
    <hyperlink ref="Q5271" r:id="rId23723"/>
    <hyperlink ref="U7816" r:id="rId23724"/>
    <hyperlink ref="T7824" r:id="rId23725"/>
    <hyperlink ref="T7829" r:id="rId23726"/>
    <hyperlink ref="T7828" r:id="rId23727"/>
    <hyperlink ref="T7825" r:id="rId23728"/>
    <hyperlink ref="T7826" r:id="rId23729"/>
    <hyperlink ref="T7827" r:id="rId23730"/>
    <hyperlink ref="T7846" r:id="rId23731"/>
    <hyperlink ref="T7847" r:id="rId23732"/>
    <hyperlink ref="T7848" r:id="rId23733"/>
    <hyperlink ref="T7863" r:id="rId23734"/>
    <hyperlink ref="T7862" r:id="rId23735"/>
    <hyperlink ref="T7861" r:id="rId23736"/>
    <hyperlink ref="T7860" r:id="rId23737"/>
    <hyperlink ref="T7859" r:id="rId23738"/>
    <hyperlink ref="T7858" r:id="rId23739"/>
    <hyperlink ref="T7857" r:id="rId23740"/>
    <hyperlink ref="T7856" r:id="rId23741"/>
    <hyperlink ref="T7855" r:id="rId23742"/>
    <hyperlink ref="T7854" r:id="rId23743"/>
    <hyperlink ref="T7853" r:id="rId23744"/>
    <hyperlink ref="T7852" r:id="rId23745"/>
    <hyperlink ref="T7849" r:id="rId23746"/>
    <hyperlink ref="T7850" r:id="rId23747"/>
    <hyperlink ref="T7851" r:id="rId23748"/>
    <hyperlink ref="T7864:T7867" r:id="rId23749" display="http://juarez.gob.mx/transparencia/docs/costos-2021.pdf"/>
    <hyperlink ref="T7865" r:id="rId23750"/>
    <hyperlink ref="T7866" r:id="rId23751"/>
    <hyperlink ref="T7867" r:id="rId23752"/>
    <hyperlink ref="V7816" r:id="rId23753"/>
    <hyperlink ref="U7817" r:id="rId23754"/>
    <hyperlink ref="T7839" r:id="rId23755"/>
    <hyperlink ref="U7837" r:id="rId23756"/>
    <hyperlink ref="Q7816" r:id="rId23757"/>
    <hyperlink ref="Q7817" r:id="rId23758"/>
    <hyperlink ref="Q7818" r:id="rId23759"/>
    <hyperlink ref="Q7819" r:id="rId23760"/>
    <hyperlink ref="Q7820" r:id="rId23761"/>
    <hyperlink ref="Q7821" r:id="rId23762"/>
    <hyperlink ref="Q7822" r:id="rId23763"/>
    <hyperlink ref="Q7823" r:id="rId23764"/>
    <hyperlink ref="Q7824" r:id="rId23765"/>
    <hyperlink ref="Q7825" r:id="rId23766"/>
    <hyperlink ref="Q7827" r:id="rId23767"/>
    <hyperlink ref="Q7828" r:id="rId23768"/>
    <hyperlink ref="Q7829" r:id="rId23769"/>
    <hyperlink ref="Q7830" r:id="rId23770"/>
    <hyperlink ref="Q7831" r:id="rId23771"/>
    <hyperlink ref="Q7832" r:id="rId23772"/>
    <hyperlink ref="Q7833" r:id="rId23773"/>
    <hyperlink ref="Q7834" r:id="rId23774"/>
    <hyperlink ref="Q7835" r:id="rId23775"/>
    <hyperlink ref="Q7836" r:id="rId23776"/>
    <hyperlink ref="Q7837" r:id="rId23777"/>
    <hyperlink ref="Q7838" r:id="rId23778"/>
    <hyperlink ref="Q7839" r:id="rId23779"/>
    <hyperlink ref="Q7840" r:id="rId23780"/>
    <hyperlink ref="Q7841" r:id="rId23781"/>
    <hyperlink ref="Q7843" r:id="rId23782"/>
    <hyperlink ref="Q7844" r:id="rId23783"/>
    <hyperlink ref="Q7845" r:id="rId23784"/>
    <hyperlink ref="Q7846" r:id="rId23785"/>
    <hyperlink ref="Q7847" r:id="rId23786"/>
    <hyperlink ref="Q7848" r:id="rId23787"/>
    <hyperlink ref="Q7849" r:id="rId23788"/>
    <hyperlink ref="Q7850" r:id="rId23789"/>
    <hyperlink ref="Q7852" r:id="rId23790"/>
    <hyperlink ref="Q7853" r:id="rId23791"/>
    <hyperlink ref="Q7854" r:id="rId23792"/>
    <hyperlink ref="Q7855" r:id="rId23793"/>
    <hyperlink ref="Q7856" r:id="rId23794"/>
    <hyperlink ref="Q7860" r:id="rId23795"/>
    <hyperlink ref="Q7861" r:id="rId23796"/>
    <hyperlink ref="Q7862" r:id="rId23797"/>
    <hyperlink ref="Q7863" r:id="rId23798"/>
    <hyperlink ref="Q7864" r:id="rId23799"/>
    <hyperlink ref="Q7865" r:id="rId23800"/>
    <hyperlink ref="Q7866" r:id="rId23801"/>
    <hyperlink ref="Q7857" r:id="rId23802"/>
    <hyperlink ref="Q7858" r:id="rId23803"/>
    <hyperlink ref="Q7859" r:id="rId23804"/>
    <hyperlink ref="Q7867" r:id="rId23805"/>
    <hyperlink ref="Q7868" r:id="rId23806"/>
    <hyperlink ref="Q7869" r:id="rId23807"/>
    <hyperlink ref="Q7871" r:id="rId23808"/>
    <hyperlink ref="Q7872" r:id="rId23809"/>
    <hyperlink ref="Q7873" r:id="rId23810"/>
    <hyperlink ref="Q7874" r:id="rId23811"/>
    <hyperlink ref="Q7826" r:id="rId23812"/>
    <hyperlink ref="Q7851" r:id="rId23813"/>
    <hyperlink ref="Q7842" r:id="rId23814"/>
    <hyperlink ref="Q7870" r:id="rId23815"/>
    <hyperlink ref="Q7875" r:id="rId23816"/>
    <hyperlink ref="Q7876" r:id="rId23817"/>
    <hyperlink ref="Q7877" r:id="rId23818"/>
    <hyperlink ref="Q7878" r:id="rId23819"/>
    <hyperlink ref="Q7880" r:id="rId23820"/>
    <hyperlink ref="Q7881" r:id="rId23821"/>
    <hyperlink ref="Q7882" r:id="rId23822"/>
    <hyperlink ref="Q7883" r:id="rId23823"/>
    <hyperlink ref="Q7884" r:id="rId23824"/>
    <hyperlink ref="Q7886" r:id="rId23825"/>
    <hyperlink ref="Q7879" r:id="rId23826"/>
    <hyperlink ref="Q7939" r:id="rId23827"/>
    <hyperlink ref="Q7938" r:id="rId23828"/>
    <hyperlink ref="Q7937" r:id="rId23829"/>
    <hyperlink ref="Q7936" r:id="rId23830"/>
    <hyperlink ref="Q7935" r:id="rId23831"/>
    <hyperlink ref="Q7931" r:id="rId23832"/>
    <hyperlink ref="Q7933" r:id="rId23833"/>
    <hyperlink ref="Q7932" r:id="rId23834"/>
    <hyperlink ref="Q7940" r:id="rId23835"/>
    <hyperlink ref="Q7934" r:id="rId23836"/>
    <hyperlink ref="Q7927" r:id="rId23837"/>
    <hyperlink ref="Q7928" r:id="rId23838"/>
    <hyperlink ref="Q7929" r:id="rId23839"/>
    <hyperlink ref="Q7930" r:id="rId23840"/>
    <hyperlink ref="Q7926" r:id="rId23841"/>
    <hyperlink ref="Q7925" r:id="rId23842"/>
    <hyperlink ref="Q7924" r:id="rId23843"/>
    <hyperlink ref="Q7923" r:id="rId23844"/>
    <hyperlink ref="Q7922" r:id="rId23845"/>
    <hyperlink ref="Q7912" r:id="rId23846"/>
    <hyperlink ref="Q7916" r:id="rId23847"/>
    <hyperlink ref="Q7915" r:id="rId23848"/>
    <hyperlink ref="Q7918" r:id="rId23849"/>
    <hyperlink ref="Q7919" r:id="rId23850"/>
    <hyperlink ref="Q7911" r:id="rId23851"/>
    <hyperlink ref="Q7910" r:id="rId23852"/>
    <hyperlink ref="Q7914" r:id="rId23853"/>
    <hyperlink ref="Q7913" r:id="rId23854"/>
    <hyperlink ref="Q7917" r:id="rId23855"/>
    <hyperlink ref="Q7909" r:id="rId23856"/>
    <hyperlink ref="Q7920" r:id="rId23857"/>
    <hyperlink ref="Q7921" r:id="rId23858"/>
    <hyperlink ref="Q7906" r:id="rId23859"/>
    <hyperlink ref="Q7908" r:id="rId23860"/>
    <hyperlink ref="Q7905" r:id="rId23861"/>
    <hyperlink ref="Q7907" r:id="rId23862"/>
    <hyperlink ref="Q7901" r:id="rId23863"/>
    <hyperlink ref="Q7902" r:id="rId23864"/>
    <hyperlink ref="Q7903" r:id="rId23865"/>
    <hyperlink ref="Q7904" r:id="rId23866"/>
    <hyperlink ref="Q7892" r:id="rId23867"/>
    <hyperlink ref="Q7891" r:id="rId23868"/>
    <hyperlink ref="Q7893" r:id="rId23869"/>
    <hyperlink ref="Q7895" r:id="rId23870"/>
    <hyperlink ref="Q7894" r:id="rId23871"/>
    <hyperlink ref="Q7898" r:id="rId23872"/>
    <hyperlink ref="Q7899" r:id="rId23873"/>
    <hyperlink ref="Q7900" r:id="rId23874"/>
    <hyperlink ref="Q7896" r:id="rId23875"/>
    <hyperlink ref="Q7897" r:id="rId23876"/>
    <hyperlink ref="Q7888" r:id="rId23877"/>
    <hyperlink ref="X7816" r:id="rId23878"/>
  </hyperlinks>
  <pageMargins left="0.7" right="0.7" top="0.75" bottom="0.75" header="0.3" footer="0.3"/>
  <pageSetup orientation="portrait" horizontalDpi="0" verticalDpi="0" r:id="rId2387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8.85546875" defaultRowHeight="15" x14ac:dyDescent="0.25"/>
  <sheetData>
    <row r="1" spans="1:1" x14ac:dyDescent="0.25">
      <c r="A1" t="s">
        <v>72</v>
      </c>
    </row>
    <row r="2" spans="1:1" x14ac:dyDescent="0.25">
      <c r="A2" t="s">
        <v>73</v>
      </c>
    </row>
    <row r="3" spans="1:1" x14ac:dyDescent="0.25">
      <c r="A3" t="s">
        <v>74</v>
      </c>
    </row>
    <row r="4" spans="1:1" x14ac:dyDescent="0.25">
      <c r="A4" t="s">
        <v>75</v>
      </c>
    </row>
    <row r="5" spans="1:1" x14ac:dyDescent="0.25">
      <c r="A5" t="s">
        <v>76</v>
      </c>
    </row>
    <row r="6" spans="1:1" x14ac:dyDescent="0.25">
      <c r="A6" t="s">
        <v>77</v>
      </c>
    </row>
    <row r="7" spans="1:1" x14ac:dyDescent="0.25">
      <c r="A7" t="s">
        <v>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8.85546875" defaultRowHeight="15" x14ac:dyDescent="0.25"/>
  <sheetData>
    <row r="1" spans="1:1" x14ac:dyDescent="0.25">
      <c r="A1" t="s">
        <v>79</v>
      </c>
    </row>
    <row r="2" spans="1:1" x14ac:dyDescent="0.25">
      <c r="A2" t="s">
        <v>80</v>
      </c>
    </row>
    <row r="3" spans="1:1" x14ac:dyDescent="0.25">
      <c r="A3" t="s">
        <v>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5546875" defaultRowHeight="15" x14ac:dyDescent="0.25"/>
  <sheetData>
    <row r="1" spans="1:1" x14ac:dyDescent="0.25">
      <c r="A1" t="s">
        <v>82</v>
      </c>
    </row>
    <row r="2" spans="1:1" x14ac:dyDescent="0.25">
      <c r="A2" t="s">
        <v>83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Hidden_28</vt:lpstr>
      <vt:lpstr>Hidden_322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Lizeth Armida Arellano Mendez</cp:lastModifiedBy>
  <dcterms:created xsi:type="dcterms:W3CDTF">2021-10-19T15:33:29Z</dcterms:created>
  <dcterms:modified xsi:type="dcterms:W3CDTF">2022-01-11T19:41:29Z</dcterms:modified>
</cp:coreProperties>
</file>